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核对" sheetId="2" r:id="rId4"/>
    <sheet name="仓库填" sheetId="3" r:id="rId5"/>
    <sheet name="运营填"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文本</t>
        </is>
      </c>
      <c r="B1" s="1" t="inlineStr">
        <is>
          <t>原商品编码</t>
        </is>
      </c>
      <c r="C1" s="1" t="inlineStr">
        <is>
          <t>商品名称</t>
        </is>
      </c>
      <c r="D1" s="1" t="inlineStr">
        <is>
          <t>商品编码（仓库填）</t>
        </is>
      </c>
      <c r="E1" s="1" t="inlineStr">
        <is>
          <t>商品编码（运营填）</t>
        </is>
      </c>
      <c r="F1" s="1" t="inlineStr">
        <is>
          <t>核对</t>
        </is>
      </c>
    </row>
    <row r="2" ht="25.5" customHeight="1">
      <c r="A2" t="inlineStr">
        <is>
          <t>001编码</t>
        </is>
      </c>
      <c r="B2" t="inlineStr">
        <is>
          <t>smartband8pro-p-qx-kcbzbd</t>
        </is>
      </c>
      <c r="C2" t="inlineStr">
        <is>
          <t>小米手环9Pro原装小米快拆编织腕带8Pro红米watch4/5快拆编织表带</t>
        </is>
      </c>
      <c r="D2" t="inlineStr">
        <is>
          <t>Mibd8probz-p-99</t>
        </is>
      </c>
      <c r="E2" t="inlineStr">
        <is>
          <t>Mibd8probz-p-99</t>
        </is>
      </c>
      <c r="F2"/>
    </row>
    <row r="3" ht="25.5" customHeight="1">
      <c r="A3" t="inlineStr">
        <is>
          <t>002编码</t>
        </is>
      </c>
      <c r="B3" t="inlineStr">
        <is>
          <t>smartband8pro-g-qx-kcbzbd</t>
        </is>
      </c>
      <c r="C3" t="inlineStr">
        <is>
          <t>小米手环9Pro原装小米快拆编织腕带8Pro红米watch4/5快拆编织表带</t>
        </is>
      </c>
      <c r="D3" t="inlineStr">
        <is>
          <t>Mibd8probz-g-99</t>
        </is>
      </c>
      <c r="E3" t="inlineStr">
        <is>
          <t>Mibd8probz-g-99</t>
        </is>
      </c>
      <c r="F3"/>
    </row>
    <row r="4" ht="25.5" customHeight="1">
      <c r="A4" t="inlineStr">
        <is>
          <t>003编码</t>
        </is>
      </c>
      <c r="B4" t="inlineStr">
        <is>
          <t>miwatch-qx-bzhwbd-yip</t>
        </is>
      </c>
      <c r="C4" t="inlineStr">
        <is>
          <t>小米手表s4sport 编织户外表带XiaomiWatchStrap四代腕带原装配件</t>
        </is>
      </c>
      <c r="D4" t="inlineStr">
        <is>
          <t>Mibds4spotrbzhw-h-99</t>
        </is>
      </c>
      <c r="E4" t="inlineStr">
        <is>
          <t>--99</t>
        </is>
      </c>
      <c r="F4" t="inlineStr">
        <is>
          <t>不相等</t>
        </is>
      </c>
    </row>
    <row r="5" ht="25.5" customHeight="1">
      <c r="A5" t="inlineStr">
        <is>
          <t>004编码</t>
        </is>
      </c>
      <c r="B5" t="inlineStr">
        <is>
          <t>miopenearpro-b-ZT-kz</t>
        </is>
      </c>
      <c r="C5" t="inlineStr">
        <is>
          <t>MIUI/小米 Xiaomi 开放式耳机 Pro无线蓝牙耳机新品官方旗舰耳机</t>
        </is>
      </c>
      <c r="D5"/>
      <c r="E5"/>
      <c r="F5"/>
    </row>
    <row r="6" ht="25.5" customHeight="1">
      <c r="A6" t="inlineStr">
        <is>
          <t>005编码</t>
        </is>
      </c>
      <c r="B6" t="inlineStr">
        <is>
          <t>miopenearpro-b-99-ZT-kz</t>
        </is>
      </c>
      <c r="C6" t="inlineStr">
        <is>
          <t>MIUI/小米 Xiaomi 开放式耳机 Pro无线蓝牙耳机新品官方旗舰耳机</t>
        </is>
      </c>
      <c r="D6" t="inlineStr">
        <is>
          <t>Miejkfspro-b-99-ZT-kz</t>
        </is>
      </c>
      <c r="E6" t="inlineStr">
        <is>
          <t>Miejkfspro-b-99-ZT-kz</t>
        </is>
      </c>
      <c r="F6"/>
    </row>
    <row r="7" ht="25.5" customHeight="1">
      <c r="A7" t="inlineStr">
        <is>
          <t>006编码</t>
        </is>
      </c>
      <c r="B7" t="inlineStr">
        <is>
          <t>miopenearpro-b-90-ZT-kz</t>
        </is>
      </c>
      <c r="C7" t="inlineStr">
        <is>
          <t>MIUI/小米 Xiaomi 开放式耳机 Pro无线蓝牙耳机新品官方旗舰耳机</t>
        </is>
      </c>
      <c r="D7" t="inlineStr">
        <is>
          <t>Miejkfspro-b-90-ZT-kz</t>
        </is>
      </c>
      <c r="E7" t="inlineStr">
        <is>
          <t>Miejkfspro-b-90-ZT-kz</t>
        </is>
      </c>
      <c r="F7"/>
    </row>
    <row r="8" ht="25.5" customHeight="1">
      <c r="A8" t="inlineStr">
        <is>
          <t>007编码</t>
        </is>
      </c>
      <c r="B8" t="inlineStr">
        <is>
          <t>miopenearpro-b-95-ZT-kz</t>
        </is>
      </c>
      <c r="C8" t="inlineStr">
        <is>
          <t>MIUI/小米 Xiaomi 开放式耳机 Pro无线蓝牙耳机新品官方旗舰耳机</t>
        </is>
      </c>
      <c r="D8" t="inlineStr">
        <is>
          <t>Miejkfspro-b-95-ZT-kz</t>
        </is>
      </c>
      <c r="E8" t="inlineStr">
        <is>
          <t>Miejkfspro-b-95-ZT-kz</t>
        </is>
      </c>
      <c r="F8"/>
    </row>
    <row r="9" ht="25.5" customHeight="1">
      <c r="A9" t="inlineStr">
        <is>
          <t>008编码</t>
        </is>
      </c>
      <c r="B9" t="inlineStr">
        <is>
          <t>miopenearpro-b-95-ZT-kz-hwb</t>
        </is>
      </c>
      <c r="C9" t="inlineStr">
        <is>
          <t>MIUI/小米 Xiaomi 开放式耳机 Pro无线蓝牙耳机新品官方旗舰耳机</t>
        </is>
      </c>
      <c r="D9" t="inlineStr">
        <is>
          <t>Miejkfsprowb-b-95-ZT-kz</t>
        </is>
      </c>
      <c r="E9" t="inlineStr">
        <is>
          <t>Miejkfsprowb-b-95-ZT-kz</t>
        </is>
      </c>
      <c r="F9"/>
    </row>
    <row r="10" ht="25.5" customHeight="1">
      <c r="A10" t="inlineStr">
        <is>
          <t>009编码</t>
        </is>
      </c>
      <c r="B10" t="inlineStr">
        <is>
          <t>miopenearpro-b-99-ZT-kz-hwb</t>
        </is>
      </c>
      <c r="C10" t="inlineStr">
        <is>
          <t>MIUI/小米 Xiaomi 开放式耳机 Pro无线蓝牙耳机新品官方旗舰耳机</t>
        </is>
      </c>
      <c r="D10" t="inlineStr">
        <is>
          <t>Miejkfsprowb-b-99-ZT-kz</t>
        </is>
      </c>
      <c r="E10" t="inlineStr">
        <is>
          <t>Miejkfsprowb-b-99-ZT-kz</t>
        </is>
      </c>
      <c r="F10"/>
    </row>
    <row r="11" ht="25.5" customHeight="1">
      <c r="A11" t="inlineStr">
        <is>
          <t>010编码</t>
        </is>
      </c>
      <c r="B11" t="inlineStr">
        <is>
          <t>miopenearpro-j-ZT-kz</t>
        </is>
      </c>
      <c r="C11" t="inlineStr">
        <is>
          <t>MIUI/小米 Xiaomi 开放式耳机 Pro无线蓝牙耳机新品官方旗舰耳机</t>
        </is>
      </c>
      <c r="D11" t="inlineStr">
        <is>
          <t>ej---</t>
        </is>
      </c>
      <c r="E11" t="inlineStr">
        <is>
          <t>ej---</t>
        </is>
      </c>
      <c r="F11"/>
    </row>
    <row r="12" ht="25.5" customHeight="1">
      <c r="A12" t="inlineStr">
        <is>
          <t>011编码</t>
        </is>
      </c>
      <c r="B12" t="inlineStr">
        <is>
          <t>miopenearpro-j-99-ZT-kz</t>
        </is>
      </c>
      <c r="C12" t="inlineStr">
        <is>
          <t>MIUI/小米 Xiaomi 开放式耳机 Pro无线蓝牙耳机新品官方旗舰耳机</t>
        </is>
      </c>
      <c r="D12" t="inlineStr">
        <is>
          <t>Miejkfspro-j-99-ZT-kz</t>
        </is>
      </c>
      <c r="E12" t="inlineStr">
        <is>
          <t>Miejkfspro-j-99-ZT-kz</t>
        </is>
      </c>
      <c r="F12"/>
    </row>
    <row r="13" ht="25.5" customHeight="1">
      <c r="A13" t="inlineStr">
        <is>
          <t>012编码</t>
        </is>
      </c>
      <c r="B13" t="inlineStr">
        <is>
          <t>miopenearpro-j-90-ZT-kz</t>
        </is>
      </c>
      <c r="C13" t="inlineStr">
        <is>
          <t>MIUI/小米 Xiaomi 开放式耳机 Pro无线蓝牙耳机新品官方旗舰耳机</t>
        </is>
      </c>
      <c r="D13" t="inlineStr">
        <is>
          <t>Miejkfspro-j-90-ZT-kz</t>
        </is>
      </c>
      <c r="E13" t="inlineStr">
        <is>
          <t>Miejkfspro-j-90-ZT-kz</t>
        </is>
      </c>
      <c r="F13"/>
    </row>
    <row r="14" ht="25.5" customHeight="1">
      <c r="A14" t="inlineStr">
        <is>
          <t>013编码</t>
        </is>
      </c>
      <c r="B14" t="inlineStr">
        <is>
          <t>miopenearpro-j-95-ZT-kz</t>
        </is>
      </c>
      <c r="C14" t="inlineStr">
        <is>
          <t>MIUI/小米 Xiaomi 开放式耳机 Pro无线蓝牙耳机新品官方旗舰耳机</t>
        </is>
      </c>
      <c r="D14" t="inlineStr">
        <is>
          <t>Miejkfspro-j-95-ZT-kz</t>
        </is>
      </c>
      <c r="E14" t="inlineStr">
        <is>
          <t>Miejkfspro-j-95-ZT-kz</t>
        </is>
      </c>
      <c r="F14"/>
    </row>
    <row r="15" ht="25.5" customHeight="1">
      <c r="A15" t="inlineStr">
        <is>
          <t>014编码</t>
        </is>
      </c>
      <c r="B15" t="inlineStr">
        <is>
          <t>miopenearpro-j-95-ZT-kz-hwb</t>
        </is>
      </c>
      <c r="C15" t="inlineStr">
        <is>
          <t>MIUI/小米 Xiaomi 开放式耳机 Pro无线蓝牙耳机新品官方旗舰耳机</t>
        </is>
      </c>
      <c r="D15" t="inlineStr">
        <is>
          <t>Miejkfsprowb-j-95-ZT-kz</t>
        </is>
      </c>
      <c r="E15" t="inlineStr">
        <is>
          <t>Miejkfsprowb-j-95-ZT-kz</t>
        </is>
      </c>
      <c r="F15"/>
    </row>
    <row r="16" ht="25.5" customHeight="1">
      <c r="A16" t="inlineStr">
        <is>
          <t>015编码</t>
        </is>
      </c>
      <c r="B16" t="inlineStr">
        <is>
          <t>miopenearpro-j-99-ZT-kz-hwb</t>
        </is>
      </c>
      <c r="C16" t="inlineStr">
        <is>
          <t>MIUI/小米 Xiaomi 开放式耳机 Pro无线蓝牙耳机新品官方旗舰耳机</t>
        </is>
      </c>
      <c r="D16" t="inlineStr">
        <is>
          <t>Miejkfsprowb-j-99-ZT-kz</t>
        </is>
      </c>
      <c r="E16" t="inlineStr">
        <is>
          <t>Miejkfsprowb-j-99-ZT-kz</t>
        </is>
      </c>
      <c r="F16"/>
    </row>
    <row r="17" ht="25.5" customHeight="1">
      <c r="A17" t="inlineStr">
        <is>
          <t>016编码</t>
        </is>
      </c>
      <c r="B17" t="inlineStr">
        <is>
          <t>miopenearpro-s-95-ZT-kz-hwb</t>
        </is>
      </c>
      <c r="C17" t="inlineStr">
        <is>
          <t>MIUI/小米 Xiaomi 开放式耳机 Pro无线蓝牙耳机新品官方旗舰耳机</t>
        </is>
      </c>
      <c r="D17" t="inlineStr">
        <is>
          <t>Miejkfsprowb-s-95-ZT-kz</t>
        </is>
      </c>
      <c r="E17" t="inlineStr">
        <is>
          <t>Miejkfsprowb-s-95-ZT-kz</t>
        </is>
      </c>
      <c r="F17"/>
    </row>
    <row r="18" ht="25.5" customHeight="1">
      <c r="A18" t="inlineStr">
        <is>
          <t>017编码</t>
        </is>
      </c>
      <c r="B18" t="inlineStr">
        <is>
          <t>miopenearpro-s-99-ZT-kz-hwb</t>
        </is>
      </c>
      <c r="C18" t="inlineStr">
        <is>
          <t>MIUI/小米 Xiaomi 开放式耳机 Pro无线蓝牙耳机新品官方旗舰耳机</t>
        </is>
      </c>
      <c r="D18" t="inlineStr">
        <is>
          <t>Miejkfsprowb-s-99-ZT-kz</t>
        </is>
      </c>
      <c r="E18" t="inlineStr">
        <is>
          <t>Miejkfsprowb-s-99-ZT-kz</t>
        </is>
      </c>
      <c r="F18"/>
    </row>
    <row r="19" ht="25.5" customHeight="1">
      <c r="A19" t="inlineStr">
        <is>
          <t>018编码</t>
        </is>
      </c>
      <c r="B19" t="inlineStr">
        <is>
          <t>miopenearpro-s-ZT-kz</t>
        </is>
      </c>
      <c r="C19" t="inlineStr">
        <is>
          <t>MIUI/小米 Xiaomi 开放式耳机 Pro无线蓝牙耳机新品官方旗舰耳机</t>
        </is>
      </c>
      <c r="D19" t="inlineStr">
        <is>
          <t>ej---</t>
        </is>
      </c>
      <c r="E19" t="inlineStr">
        <is>
          <t>ej---</t>
        </is>
      </c>
      <c r="F19"/>
    </row>
    <row r="20" ht="25.5" customHeight="1">
      <c r="A20" t="inlineStr">
        <is>
          <t>019编码</t>
        </is>
      </c>
      <c r="B20" t="inlineStr">
        <is>
          <t>miopenearpro-s-99-ZT-kz</t>
        </is>
      </c>
      <c r="C20" t="inlineStr">
        <is>
          <t>MIUI/小米 Xiaomi 开放式耳机 Pro无线蓝牙耳机新品官方旗舰耳机</t>
        </is>
      </c>
      <c r="D20" t="inlineStr">
        <is>
          <t>Miejkfspro-s-99-ZT-kz</t>
        </is>
      </c>
      <c r="E20" t="inlineStr">
        <is>
          <t>Miejkfspro-s-99-ZT-kz</t>
        </is>
      </c>
      <c r="F20"/>
    </row>
    <row r="21" ht="25.5" customHeight="1">
      <c r="A21" t="inlineStr">
        <is>
          <t>020编码</t>
        </is>
      </c>
      <c r="B21" t="inlineStr">
        <is>
          <t>miopenearpro-s-90-ZT-kz</t>
        </is>
      </c>
      <c r="C21" t="inlineStr">
        <is>
          <t>MIUI/小米 Xiaomi 开放式耳机 Pro无线蓝牙耳机新品官方旗舰耳机</t>
        </is>
      </c>
      <c r="D21" t="inlineStr">
        <is>
          <t>Miejkfspro-s-90-ZT-kz</t>
        </is>
      </c>
      <c r="E21" t="inlineStr">
        <is>
          <t>Miejkfspro-s-90-ZT-kz</t>
        </is>
      </c>
      <c r="F21"/>
    </row>
    <row r="22" ht="25.5" customHeight="1">
      <c r="A22" t="inlineStr">
        <is>
          <t>021编码</t>
        </is>
      </c>
      <c r="B22" t="inlineStr">
        <is>
          <t>miopenearpro-s-95-ZT-kz</t>
        </is>
      </c>
      <c r="C22" t="inlineStr">
        <is>
          <t>MIUI/小米 Xiaomi 开放式耳机 Pro无线蓝牙耳机新品官方旗舰耳机</t>
        </is>
      </c>
      <c r="D22" t="inlineStr">
        <is>
          <t>Miejkfspro-s-95-ZT-kz</t>
        </is>
      </c>
      <c r="E22" t="inlineStr">
        <is>
          <t>Miejkfspro-s-95-ZT-kz</t>
        </is>
      </c>
      <c r="F22"/>
    </row>
    <row r="23" ht="25.5" customHeight="1">
      <c r="A23" t="inlineStr">
        <is>
          <t>022编码</t>
        </is>
      </c>
      <c r="B23" t="inlineStr">
        <is>
          <t xml:space="preserve">1891210258860 </t>
        </is>
      </c>
      <c r="C23" t="inlineStr">
        <is>
          <t>Xiaomi/米家 洗衣机 双区洗 双洗烘智能三投除菌螨XHQG103MJ107</t>
        </is>
      </c>
      <c r="D23" t="inlineStr">
        <is>
          <t>--</t>
        </is>
      </c>
      <c r="E23" t="inlineStr">
        <is>
          <t>--</t>
        </is>
      </c>
      <c r="F23"/>
    </row>
    <row r="24" ht="25.5" customHeight="1">
      <c r="A24" t="inlineStr">
        <is>
          <t>023编码</t>
        </is>
      </c>
      <c r="B24" t="inlineStr">
        <is>
          <t>rmbuds6vital-w-qx-C-kz-yip</t>
        </is>
      </c>
      <c r="C24" t="inlineStr">
        <is>
          <t>小米红米Buds6活力版蓝牙耳机丢失左耳右耳补配件单只单个充电仓</t>
        </is>
      </c>
      <c r="D24" t="inlineStr">
        <is>
          <t>Rmbuds6vital-w-99-C-kz-yip</t>
        </is>
      </c>
      <c r="E24" t="inlineStr">
        <is>
          <t>Rmbuds6vital-w-99-C-kz-yip</t>
        </is>
      </c>
      <c r="F24"/>
    </row>
    <row r="25" ht="25.5" customHeight="1">
      <c r="A25" t="inlineStr">
        <is>
          <t>024编码</t>
        </is>
      </c>
      <c r="B25" t="inlineStr">
        <is>
          <t>rmbuds6vital-w-08-C-kz-yip</t>
        </is>
      </c>
      <c r="C25" t="inlineStr">
        <is>
          <t>小米红米Buds6活力版蓝牙耳机丢失左耳右耳补配件单只单个充电仓</t>
        </is>
      </c>
      <c r="D25" t="inlineStr">
        <is>
          <t>Rmbuds6vital-w-90-C-kz-yip</t>
        </is>
      </c>
      <c r="E25" t="inlineStr">
        <is>
          <t>Rmbuds6vital-w-90-C-kz-yip</t>
        </is>
      </c>
      <c r="F25"/>
    </row>
    <row r="26" ht="25.5" customHeight="1">
      <c r="A26" t="inlineStr">
        <is>
          <t>025编码</t>
        </is>
      </c>
      <c r="B26" t="inlineStr">
        <is>
          <t>rmbuds6vital-w-09-C-kz-yip</t>
        </is>
      </c>
      <c r="C26" t="inlineStr">
        <is>
          <t>小米红米Buds6活力版蓝牙耳机丢失左耳右耳补配件单只单个充电仓</t>
        </is>
      </c>
      <c r="D26" t="inlineStr">
        <is>
          <t>Rmbuds6vital-w-95-C-kz-yip</t>
        </is>
      </c>
      <c r="E26" t="inlineStr">
        <is>
          <t>Rmbuds6vital-w-95-C-kz-yip</t>
        </is>
      </c>
      <c r="F26"/>
    </row>
    <row r="27" ht="25.5" customHeight="1">
      <c r="A27" t="inlineStr">
        <is>
          <t>026编码</t>
        </is>
      </c>
      <c r="B27" t="inlineStr">
        <is>
          <t>rmbuds6vital-w-qx-R-kz-yip</t>
        </is>
      </c>
      <c r="C27" t="inlineStr">
        <is>
          <t>小米红米Buds6活力版蓝牙耳机丢失左耳右耳补配件单只单个充电仓</t>
        </is>
      </c>
      <c r="D27" t="inlineStr">
        <is>
          <t>Rmbuds6vital-w-99-R-kz-yip</t>
        </is>
      </c>
      <c r="E27" t="inlineStr">
        <is>
          <t>Rmbuds6vital-w-99-R-kz-yip</t>
        </is>
      </c>
      <c r="F27"/>
    </row>
    <row r="28" ht="25.5" customHeight="1">
      <c r="A28" t="inlineStr">
        <is>
          <t>027编码</t>
        </is>
      </c>
      <c r="B28" t="inlineStr">
        <is>
          <t>rmbuds6vital-w-08-R-kz-yip</t>
        </is>
      </c>
      <c r="C28" t="inlineStr">
        <is>
          <t>小米红米Buds6活力版蓝牙耳机丢失左耳右耳补配件单只单个充电仓</t>
        </is>
      </c>
      <c r="D28" t="inlineStr">
        <is>
          <t>Rmbuds6vital-w-90-R-kz-yip</t>
        </is>
      </c>
      <c r="E28" t="inlineStr">
        <is>
          <t>Rmbuds6vital-w-90-R-kz-yip</t>
        </is>
      </c>
      <c r="F28"/>
    </row>
    <row r="29" ht="25.5" customHeight="1">
      <c r="A29" t="inlineStr">
        <is>
          <t>028编码</t>
        </is>
      </c>
      <c r="B29" t="inlineStr">
        <is>
          <t>rmbuds6vital-w-09-R-kz-yip</t>
        </is>
      </c>
      <c r="C29" t="inlineStr">
        <is>
          <t>小米红米Buds6活力版蓝牙耳机丢失左耳右耳补配件单只单个充电仓</t>
        </is>
      </c>
      <c r="D29" t="inlineStr">
        <is>
          <t>Rmbuds6vital-w-95-R-kz-yip</t>
        </is>
      </c>
      <c r="E29" t="inlineStr">
        <is>
          <t>Rmbuds6vital-w-95-R-kz-yip</t>
        </is>
      </c>
      <c r="F29"/>
    </row>
    <row r="30" ht="25.5" customHeight="1">
      <c r="A30" t="inlineStr">
        <is>
          <t>029编码</t>
        </is>
      </c>
      <c r="B30" t="inlineStr">
        <is>
          <t>rmbuds6vital-w-qx-L-kz-yip</t>
        </is>
      </c>
      <c r="C30" t="inlineStr">
        <is>
          <t>小米红米Buds6活力版蓝牙耳机丢失左耳右耳补配件单只单个充电仓</t>
        </is>
      </c>
      <c r="D30" t="inlineStr">
        <is>
          <t>Rmbuds6vital-w-99-L-kz-yip</t>
        </is>
      </c>
      <c r="E30" t="inlineStr">
        <is>
          <t>Rmbuds6vital-w-99-L-kz-yip</t>
        </is>
      </c>
      <c r="F30"/>
    </row>
    <row r="31" ht="25.5" customHeight="1">
      <c r="A31" t="inlineStr">
        <is>
          <t>030编码</t>
        </is>
      </c>
      <c r="B31" t="inlineStr">
        <is>
          <t>rmbuds6vital-w-08-L-kz-yip</t>
        </is>
      </c>
      <c r="C31" t="inlineStr">
        <is>
          <t>小米红米Buds6活力版蓝牙耳机丢失左耳右耳补配件单只单个充电仓</t>
        </is>
      </c>
      <c r="D31" t="inlineStr">
        <is>
          <t>Rmbuds6vital-w-90-L-kz-yip</t>
        </is>
      </c>
      <c r="E31" t="inlineStr">
        <is>
          <t>Rmbuds6vital-w-90-L-kz-yip</t>
        </is>
      </c>
      <c r="F31"/>
    </row>
    <row r="32" ht="25.5" customHeight="1">
      <c r="A32" t="inlineStr">
        <is>
          <t>031编码</t>
        </is>
      </c>
      <c r="B32" t="inlineStr">
        <is>
          <t>rmbuds6vital-w-09-L-kz-yip</t>
        </is>
      </c>
      <c r="C32" t="inlineStr">
        <is>
          <t>小米红米Buds6活力版蓝牙耳机丢失左耳右耳补配件单只单个充电仓</t>
        </is>
      </c>
      <c r="D32" t="inlineStr">
        <is>
          <t>Rmbuds6vital-w-95-L-kz-yip</t>
        </is>
      </c>
      <c r="E32" t="inlineStr">
        <is>
          <t>Rmbuds6vital-w-95-L-kz-yip</t>
        </is>
      </c>
      <c r="F32"/>
    </row>
    <row r="33" ht="25.5" customHeight="1">
      <c r="A33" t="inlineStr">
        <is>
          <t>032编码</t>
        </is>
      </c>
      <c r="B33" t="inlineStr">
        <is>
          <t>rmbuds6vital-l-qx-C-kz-yip</t>
        </is>
      </c>
      <c r="C33" t="inlineStr">
        <is>
          <t>小米红米Buds6活力版蓝牙耳机丢失左耳右耳补配件单只单个充电仓</t>
        </is>
      </c>
      <c r="D33" t="inlineStr">
        <is>
          <t>Rmbuds6vital-l-99-C-kz-yip</t>
        </is>
      </c>
      <c r="E33" t="inlineStr">
        <is>
          <t>Rmbuds6vital-l-99-C-kz-yip</t>
        </is>
      </c>
      <c r="F33"/>
    </row>
    <row r="34" ht="25.5" customHeight="1">
      <c r="A34" t="inlineStr">
        <is>
          <t>033编码</t>
        </is>
      </c>
      <c r="B34" t="inlineStr">
        <is>
          <t>rmbuds6vital-l-08-C-kz-yip</t>
        </is>
      </c>
      <c r="C34" t="inlineStr">
        <is>
          <t>小米红米Buds6活力版蓝牙耳机丢失左耳右耳补配件单只单个充电仓</t>
        </is>
      </c>
      <c r="D34" t="inlineStr">
        <is>
          <t>Rmbuds6vital-l-90-C-kz-yip</t>
        </is>
      </c>
      <c r="E34" t="inlineStr">
        <is>
          <t>Rmbuds6vital-l-90-C-kz-yip</t>
        </is>
      </c>
      <c r="F34"/>
    </row>
    <row r="35" ht="25.5" customHeight="1">
      <c r="A35" t="inlineStr">
        <is>
          <t>034编码</t>
        </is>
      </c>
      <c r="B35" t="inlineStr">
        <is>
          <t>rmbuds6vital-l-09-C-kz-yip</t>
        </is>
      </c>
      <c r="C35" t="inlineStr">
        <is>
          <t>小米红米Buds6活力版蓝牙耳机丢失左耳右耳补配件单只单个充电仓</t>
        </is>
      </c>
      <c r="D35" t="inlineStr">
        <is>
          <t>Rmbuds6vital-l-95-C-kz-yip</t>
        </is>
      </c>
      <c r="E35" t="inlineStr">
        <is>
          <t>Rmbuds6vital-l-95-C-kz-yip</t>
        </is>
      </c>
      <c r="F35"/>
    </row>
    <row r="36" ht="25.5" customHeight="1">
      <c r="A36" t="inlineStr">
        <is>
          <t>035编码</t>
        </is>
      </c>
      <c r="B36" t="inlineStr">
        <is>
          <t>rmbuds6vital-l-qx-R-kz-yip</t>
        </is>
      </c>
      <c r="C36" t="inlineStr">
        <is>
          <t>小米红米Buds6活力版蓝牙耳机丢失左耳右耳补配件单只单个充电仓</t>
        </is>
      </c>
      <c r="D36" t="inlineStr">
        <is>
          <t>Rmbuds6vital-l-99-R-kz-yip</t>
        </is>
      </c>
      <c r="E36" t="inlineStr">
        <is>
          <t>Rmbuds6vital-l-99-R-kz-yip</t>
        </is>
      </c>
      <c r="F36"/>
    </row>
    <row r="37" ht="25.5" customHeight="1">
      <c r="A37" t="inlineStr">
        <is>
          <t>036编码</t>
        </is>
      </c>
      <c r="B37" t="inlineStr">
        <is>
          <t>rmbuds6vital-l-08-R-kz-yip</t>
        </is>
      </c>
      <c r="C37" t="inlineStr">
        <is>
          <t>小米红米Buds6活力版蓝牙耳机丢失左耳右耳补配件单只单个充电仓</t>
        </is>
      </c>
      <c r="D37" t="inlineStr">
        <is>
          <t>Rmbuds6vital-l-90-R-kz-yip</t>
        </is>
      </c>
      <c r="E37" t="inlineStr">
        <is>
          <t>Rmbuds6vital-l-90-R-kz-yip</t>
        </is>
      </c>
      <c r="F37"/>
    </row>
    <row r="38" ht="25.5" customHeight="1">
      <c r="A38" t="inlineStr">
        <is>
          <t>037编码</t>
        </is>
      </c>
      <c r="B38" t="inlineStr">
        <is>
          <t>rmbuds6vital-l-09-R-kz-yip</t>
        </is>
      </c>
      <c r="C38" t="inlineStr">
        <is>
          <t>小米红米Buds6活力版蓝牙耳机丢失左耳右耳补配件单只单个充电仓</t>
        </is>
      </c>
      <c r="D38" t="inlineStr">
        <is>
          <t>Rmbuds6vital-l-95-R-kz-yip</t>
        </is>
      </c>
      <c r="E38" t="inlineStr">
        <is>
          <t>Rmbuds6vital-l-95-R-kz-yip</t>
        </is>
      </c>
      <c r="F38"/>
    </row>
    <row r="39" ht="25.5" customHeight="1">
      <c r="A39" t="inlineStr">
        <is>
          <t>038编码</t>
        </is>
      </c>
      <c r="B39" t="inlineStr">
        <is>
          <t>rmbuds6vital-l-qx-L-kz-yip</t>
        </is>
      </c>
      <c r="C39" t="inlineStr">
        <is>
          <t>小米红米Buds6活力版蓝牙耳机丢失左耳右耳补配件单只单个充电仓</t>
        </is>
      </c>
      <c r="D39" t="inlineStr">
        <is>
          <t>Rmbuds6vital-l-99-L-kz-yip</t>
        </is>
      </c>
      <c r="E39" t="inlineStr">
        <is>
          <t>Rmbuds6vital-l-99-L-kz-yip</t>
        </is>
      </c>
      <c r="F39"/>
    </row>
    <row r="40" ht="25.5" customHeight="1">
      <c r="A40" t="inlineStr">
        <is>
          <t>039编码</t>
        </is>
      </c>
      <c r="B40" t="inlineStr">
        <is>
          <t>rmbuds6vital-l-08-L-kz-yip</t>
        </is>
      </c>
      <c r="C40" t="inlineStr">
        <is>
          <t>小米红米Buds6活力版蓝牙耳机丢失左耳右耳补配件单只单个充电仓</t>
        </is>
      </c>
      <c r="D40" t="inlineStr">
        <is>
          <t>Rmbuds6vital-l-90-L-kz-yip</t>
        </is>
      </c>
      <c r="E40" t="inlineStr">
        <is>
          <t>Rmbuds6vital-l-90-L-kz-yip</t>
        </is>
      </c>
      <c r="F40"/>
    </row>
    <row r="41" ht="25.5" customHeight="1">
      <c r="A41" t="inlineStr">
        <is>
          <t>040编码</t>
        </is>
      </c>
      <c r="B41" t="inlineStr">
        <is>
          <t>rmbuds6vital-l-09-L-kz-yip</t>
        </is>
      </c>
      <c r="C41" t="inlineStr">
        <is>
          <t>小米红米Buds6活力版蓝牙耳机丢失左耳右耳补配件单只单个充电仓</t>
        </is>
      </c>
      <c r="D41" t="inlineStr">
        <is>
          <t>Rmbuds6vital-l-95-L-kz-yip</t>
        </is>
      </c>
      <c r="E41" t="inlineStr">
        <is>
          <t>Rmbuds6vital-l-95-L-kz-yip</t>
        </is>
      </c>
      <c r="F41"/>
    </row>
    <row r="42" ht="25.5" customHeight="1">
      <c r="A42" t="inlineStr">
        <is>
          <t>041编码</t>
        </is>
      </c>
      <c r="B42" t="inlineStr">
        <is>
          <t>rmbuds6vital-b-qx-C-kz-yip</t>
        </is>
      </c>
      <c r="C42" t="inlineStr">
        <is>
          <t>小米红米Buds6活力版蓝牙耳机丢失左耳右耳补配件单只单个充电仓</t>
        </is>
      </c>
      <c r="D42" t="inlineStr">
        <is>
          <t>Rmbuds6vital-b-99-C-kz-yip</t>
        </is>
      </c>
      <c r="E42" t="inlineStr">
        <is>
          <t>Rmbuds6vital-b-99-C-kz-yip</t>
        </is>
      </c>
      <c r="F42"/>
    </row>
    <row r="43" ht="25.5" customHeight="1">
      <c r="A43" t="inlineStr">
        <is>
          <t>042编码</t>
        </is>
      </c>
      <c r="B43" t="inlineStr">
        <is>
          <t>rmbuds6vital-b-08-C-kz-yip</t>
        </is>
      </c>
      <c r="C43" t="inlineStr">
        <is>
          <t>小米红米Buds6活力版蓝牙耳机丢失左耳右耳补配件单只单个充电仓</t>
        </is>
      </c>
      <c r="D43" t="inlineStr">
        <is>
          <t>Rmbuds6vital-b-90-C-kz-yip</t>
        </is>
      </c>
      <c r="E43" t="inlineStr">
        <is>
          <t>Rmbuds6vital-b-90-C-kz-yip</t>
        </is>
      </c>
      <c r="F43"/>
    </row>
    <row r="44" ht="25.5" customHeight="1">
      <c r="A44" t="inlineStr">
        <is>
          <t>043编码</t>
        </is>
      </c>
      <c r="B44" t="inlineStr">
        <is>
          <t>rmbuds6vital-b-09-C-kz-yip</t>
        </is>
      </c>
      <c r="C44" t="inlineStr">
        <is>
          <t>小米红米Buds6活力版蓝牙耳机丢失左耳右耳补配件单只单个充电仓</t>
        </is>
      </c>
      <c r="D44" t="inlineStr">
        <is>
          <t>Rmbuds6vital-b-95-C-kz-yip</t>
        </is>
      </c>
      <c r="E44" t="inlineStr">
        <is>
          <t>Rmbuds6vital-b-95-C-kz-yip</t>
        </is>
      </c>
      <c r="F44"/>
    </row>
    <row r="45" ht="25.5" customHeight="1">
      <c r="A45" t="inlineStr">
        <is>
          <t>044编码</t>
        </is>
      </c>
      <c r="B45" t="inlineStr">
        <is>
          <t>rmbuds6vital-b-qx-R-kz-yip</t>
        </is>
      </c>
      <c r="C45" t="inlineStr">
        <is>
          <t>小米红米Buds6活力版蓝牙耳机丢失左耳右耳补配件单只单个充电仓</t>
        </is>
      </c>
      <c r="D45" t="inlineStr">
        <is>
          <t>Rmbuds6vital-b-99-R-kz-yip</t>
        </is>
      </c>
      <c r="E45" t="inlineStr">
        <is>
          <t>Rmbuds6vital-b-99-R-kz-yip</t>
        </is>
      </c>
      <c r="F45"/>
    </row>
    <row r="46" ht="25.5" customHeight="1">
      <c r="A46" t="inlineStr">
        <is>
          <t>045编码</t>
        </is>
      </c>
      <c r="B46" t="inlineStr">
        <is>
          <t>rmbuds6vital-b-08-R-kz-yip</t>
        </is>
      </c>
      <c r="C46" t="inlineStr">
        <is>
          <t>小米红米Buds6活力版蓝牙耳机丢失左耳右耳补配件单只单个充电仓</t>
        </is>
      </c>
      <c r="D46" t="inlineStr">
        <is>
          <t>Rmbuds6vital-b-90-R-kz-yip</t>
        </is>
      </c>
      <c r="E46" t="inlineStr">
        <is>
          <t>Rmbuds6vital-b-90-R-kz-yip</t>
        </is>
      </c>
      <c r="F46"/>
    </row>
    <row r="47" ht="25.5" customHeight="1">
      <c r="A47" t="inlineStr">
        <is>
          <t>046编码</t>
        </is>
      </c>
      <c r="B47" t="inlineStr">
        <is>
          <t>rmbuds6vital-b-09-R-kz-yip</t>
        </is>
      </c>
      <c r="C47" t="inlineStr">
        <is>
          <t>小米红米Buds6活力版蓝牙耳机丢失左耳右耳补配件单只单个充电仓</t>
        </is>
      </c>
      <c r="D47" t="inlineStr">
        <is>
          <t>Rmbuds6vital-b-95-R-kz-yip</t>
        </is>
      </c>
      <c r="E47" t="inlineStr">
        <is>
          <t>Rmbuds6vital-b-95-R-kz-yip</t>
        </is>
      </c>
      <c r="F47"/>
    </row>
    <row r="48" ht="25.5" customHeight="1">
      <c r="A48" t="inlineStr">
        <is>
          <t>047编码</t>
        </is>
      </c>
      <c r="B48" t="inlineStr">
        <is>
          <t>rmbuds6vital-b-qx-L-kz-yip</t>
        </is>
      </c>
      <c r="C48" t="inlineStr">
        <is>
          <t>小米红米Buds6活力版蓝牙耳机丢失左耳右耳补配件单只单个充电仓</t>
        </is>
      </c>
      <c r="D48" t="inlineStr">
        <is>
          <t>Rmbuds6vital-b-99-L-kz-yip</t>
        </is>
      </c>
      <c r="E48" t="inlineStr">
        <is>
          <t>Rmbuds6vital-b-99-L-kz-yip</t>
        </is>
      </c>
      <c r="F48"/>
    </row>
    <row r="49" ht="25.5" customHeight="1">
      <c r="A49" t="inlineStr">
        <is>
          <t>048编码</t>
        </is>
      </c>
      <c r="B49" t="inlineStr">
        <is>
          <t>rmbuds6vital-b-08-L-kz-yip</t>
        </is>
      </c>
      <c r="C49" t="inlineStr">
        <is>
          <t>小米红米Buds6活力版蓝牙耳机丢失左耳右耳补配件单只单个充电仓</t>
        </is>
      </c>
      <c r="D49" t="inlineStr">
        <is>
          <t>Rmbuds6vital-b-90-L-kz-yip</t>
        </is>
      </c>
      <c r="E49" t="inlineStr">
        <is>
          <t>Rmbuds6vital-b-90-L-kz-yip</t>
        </is>
      </c>
      <c r="F49"/>
    </row>
    <row r="50" ht="25.5" customHeight="1">
      <c r="A50" t="inlineStr">
        <is>
          <t>049编码</t>
        </is>
      </c>
      <c r="B50" t="inlineStr">
        <is>
          <t>rmbuds6vital-b-09-L-kz-yip</t>
        </is>
      </c>
      <c r="C50" t="inlineStr">
        <is>
          <t>小米红米Buds6活力版蓝牙耳机丢失左耳右耳补配件单只单个充电仓</t>
        </is>
      </c>
      <c r="D50" t="inlineStr">
        <is>
          <t>Rmbuds6vital-b-95-L-kz-yip</t>
        </is>
      </c>
      <c r="E50" t="inlineStr">
        <is>
          <t>Rmbuds6vital-b-95-L-kz-yip</t>
        </is>
      </c>
      <c r="F50"/>
    </row>
    <row r="51" ht="25.5" customHeight="1">
      <c r="A51" t="inlineStr">
        <is>
          <t>050编码</t>
        </is>
      </c>
      <c r="B51" t="inlineStr">
        <is>
          <t>MiYXBYJ-YK-b-90-ZT-ZYD</t>
        </is>
      </c>
      <c r="C51" t="inlineStr">
        <is>
          <t>小米眼镜MIJIA智能音频悦享版非骨传导可换框近视蓝牙眼镜耳机</t>
        </is>
      </c>
      <c r="D51" t="inlineStr">
        <is>
          <t>Miyjenjoyyk-b-90-ZT-zyd</t>
        </is>
      </c>
      <c r="E51" t="inlineStr">
        <is>
          <t>Miyjenjoyyk-b-90-ZT-zyd</t>
        </is>
      </c>
      <c r="F51"/>
    </row>
    <row r="52" ht="25.5" customHeight="1">
      <c r="A52" t="inlineStr">
        <is>
          <t>051编码</t>
        </is>
      </c>
      <c r="B52" t="inlineStr">
        <is>
          <t>MiYXBYJ-BK-b-90-ZT-ZYD</t>
        </is>
      </c>
      <c r="C52" t="inlineStr">
        <is>
          <t>小米眼镜MIJIA智能音频悦享版非骨传导可换框近视蓝牙眼镜耳机</t>
        </is>
      </c>
      <c r="D52" t="inlineStr">
        <is>
          <t>Miyjenjoybk-b-90-ZT-zyd</t>
        </is>
      </c>
      <c r="E52" t="inlineStr">
        <is>
          <t>Miyjenjoybk-b-90-ZT-zyd</t>
        </is>
      </c>
      <c r="F52"/>
    </row>
    <row r="53" ht="25.5" customHeight="1">
      <c r="A53" t="inlineStr">
        <is>
          <t>052编码</t>
        </is>
      </c>
      <c r="B53" t="inlineStr">
        <is>
          <t>MiYXBYJ-FXK-h-90-ZT-ZYD</t>
        </is>
      </c>
      <c r="C53" t="inlineStr">
        <is>
          <t>小米眼镜MIJIA智能音频悦享版非骨传导可换框近视蓝牙眼镜耳机</t>
        </is>
      </c>
      <c r="D53" t="inlineStr">
        <is>
          <t>Miyjenjoyfxy-h-90-ZT-zyd</t>
        </is>
      </c>
      <c r="E53" t="inlineStr">
        <is>
          <t>Miyjenjoyfxy-h-90-ZT-zyd</t>
        </is>
      </c>
      <c r="F53"/>
    </row>
    <row r="54" ht="25.5" customHeight="1">
      <c r="A54" t="inlineStr">
        <is>
          <t>053编码</t>
        </is>
      </c>
      <c r="B54" t="inlineStr">
        <is>
          <t>miwatch-qx-bzhwbd</t>
        </is>
      </c>
      <c r="C54" t="inlineStr">
        <is>
          <t>小米手表s4sport 编织户外表带XiaomiWatchStrap四代腕带原装配件</t>
        </is>
      </c>
      <c r="D54" t="inlineStr">
        <is>
          <t>Mibds4sportbzhw-h-99</t>
        </is>
      </c>
      <c r="E54" t="inlineStr">
        <is>
          <t>Mibds4sportbzhw-h-99</t>
        </is>
      </c>
      <c r="F54"/>
    </row>
    <row r="55" ht="25.5" customHeight="1">
      <c r="A55" t="inlineStr">
        <is>
          <t>054编码</t>
        </is>
      </c>
      <c r="B55" t="inlineStr">
        <is>
          <t>MiYJ2-BK-skt-90-ZT-ZYD</t>
        </is>
      </c>
      <c r="C55" t="inlineStr">
        <is>
          <t>小米智能眼镜2音频超长续航轻巧机身录音支持语音唤醒蓝牙耳机</t>
        </is>
      </c>
      <c r="D55" t="inlineStr">
        <is>
          <t>Miyj2skt-b-90-ZT-zyd</t>
        </is>
      </c>
      <c r="E55" t="inlineStr">
        <is>
          <t>Miyj2skt-b-90-ZT-zyd</t>
        </is>
      </c>
      <c r="F55"/>
    </row>
    <row r="56" ht="25.5" customHeight="1">
      <c r="A56" t="inlineStr">
        <is>
          <t>055编码</t>
        </is>
      </c>
      <c r="B56" t="inlineStr">
        <is>
          <t>MiYJ2-BK-hh-90-ZT-ZYD</t>
        </is>
      </c>
      <c r="C56" t="inlineStr">
        <is>
          <t>小米智能眼镜2音频超长续航轻巧机身录音支持语音唤醒蓝牙耳机</t>
        </is>
      </c>
      <c r="D56" t="inlineStr">
        <is>
          <t>Miyj2hhmj-b-90-ZT-zyd</t>
        </is>
      </c>
      <c r="E56" t="inlineStr">
        <is>
          <t>Miyj2hhmj-b-90-ZT-zyd</t>
        </is>
      </c>
      <c r="F56"/>
    </row>
    <row r="57" ht="25.5" customHeight="1">
      <c r="A57" t="inlineStr">
        <is>
          <t>056编码</t>
        </is>
      </c>
      <c r="B57" t="inlineStr">
        <is>
          <t>MiYJ2-FXK-hh-90-ZT-ZYD</t>
        </is>
      </c>
      <c r="C57" t="inlineStr">
        <is>
          <t>小米智能眼镜2音频超长续航轻巧机身录音支持语音唤醒蓝牙耳机</t>
        </is>
      </c>
      <c r="D57" t="inlineStr">
        <is>
          <t>Miyj2hhfxy-h-90-ZT-zyd</t>
        </is>
      </c>
      <c r="E57" t="inlineStr">
        <is>
          <t>Miyj2hhfxy-h-90-ZT-zyd</t>
        </is>
      </c>
      <c r="F57"/>
    </row>
    <row r="58" ht="25.5" customHeight="1">
      <c r="A58" t="inlineStr">
        <is>
          <t>057编码</t>
        </is>
      </c>
      <c r="B58" t="inlineStr">
        <is>
          <t>MiYJ2-YK-bsd-90-ZT-ZYD</t>
        </is>
      </c>
      <c r="C58" t="inlineStr">
        <is>
          <t>小米智能眼镜2音频超长续航轻巧机身录音支持语音唤醒蓝牙耳机</t>
        </is>
      </c>
      <c r="D58" t="inlineStr">
        <is>
          <t>Miyj2jdbsd-b-90-ZT-zyd</t>
        </is>
      </c>
      <c r="E58" t="inlineStr">
        <is>
          <t>Miyj2jdbsd-b-90-ZT-zyd</t>
        </is>
      </c>
      <c r="F58"/>
    </row>
    <row r="59" ht="25.5" customHeight="1">
      <c r="A59" t="inlineStr">
        <is>
          <t>058编码</t>
        </is>
      </c>
      <c r="B59" t="inlineStr">
        <is>
          <t>MiYJ2-FXK-js-90-ZT-ZYD</t>
        </is>
      </c>
      <c r="C59" t="inlineStr">
        <is>
          <t>小米智能眼镜2音频超长续航轻巧机身录音支持语音唤醒蓝牙耳机</t>
        </is>
      </c>
      <c r="D59" t="inlineStr">
        <is>
          <t>Miyj2jsfxy-s-90-ZT-zyd</t>
        </is>
      </c>
      <c r="E59" t="inlineStr">
        <is>
          <t>Miyj2jsfxy-s-90-ZT-zyd</t>
        </is>
      </c>
      <c r="F59"/>
    </row>
    <row r="60" ht="25.5" customHeight="1">
      <c r="A60" t="inlineStr">
        <is>
          <t>059编码</t>
        </is>
      </c>
      <c r="B60" t="inlineStr">
        <is>
          <t>smartband9-bd-knpcx-z-yip</t>
        </is>
      </c>
      <c r="C60" t="inlineStr">
        <is>
          <t>小米手环科纳皮磁吸腕带原装表带卡其棕8/9/10代标准NFC版通用配</t>
        </is>
      </c>
      <c r="D60" t="inlineStr">
        <is>
          <t>Miband8cxbdknp-p--yip</t>
        </is>
      </c>
      <c r="E60" t="inlineStr">
        <is>
          <t>--</t>
        </is>
      </c>
      <c r="F60" t="inlineStr">
        <is>
          <t>不相等</t>
        </is>
      </c>
    </row>
    <row r="61" ht="25.5" customHeight="1">
      <c r="A61" t="inlineStr">
        <is>
          <t>060编码</t>
        </is>
      </c>
      <c r="B61" t="inlineStr">
        <is>
          <t>MiYJ2-BK-skt-90-ZT-yip</t>
        </is>
      </c>
      <c r="C61" t="inlineStr">
        <is>
          <t>小米智能眼镜MIJIA音频眼镜2轻盈机身录音蓝牙耳机12小时连续聆听</t>
        </is>
      </c>
      <c r="D61" t="inlineStr">
        <is>
          <t>--</t>
        </is>
      </c>
      <c r="E61" t="inlineStr">
        <is>
          <t>--</t>
        </is>
      </c>
      <c r="F61"/>
    </row>
    <row r="62" ht="25.5" customHeight="1">
      <c r="A62" t="inlineStr">
        <is>
          <t>061编码</t>
        </is>
      </c>
      <c r="B62" t="inlineStr">
        <is>
          <t>MiYJ2-BK-hh-90-ZT-yip</t>
        </is>
      </c>
      <c r="C62" t="inlineStr">
        <is>
          <t>小米智能眼镜MIJIA音频眼镜2轻盈机身录音蓝牙耳机12小时连续聆听</t>
        </is>
      </c>
      <c r="D62" t="inlineStr">
        <is>
          <t>--</t>
        </is>
      </c>
      <c r="E62" t="inlineStr">
        <is>
          <t>--</t>
        </is>
      </c>
      <c r="F62"/>
    </row>
    <row r="63" ht="25.5" customHeight="1">
      <c r="A63" t="inlineStr">
        <is>
          <t>062编码</t>
        </is>
      </c>
      <c r="B63" t="inlineStr">
        <is>
          <t>MiYJ2-FXK-hh-90-ZT-yip</t>
        </is>
      </c>
      <c r="C63" t="inlineStr">
        <is>
          <t>小米智能眼镜MIJIA音频眼镜2轻盈机身录音蓝牙耳机12小时连续聆听</t>
        </is>
      </c>
      <c r="D63" t="inlineStr">
        <is>
          <t>--</t>
        </is>
      </c>
      <c r="E63" t="inlineStr">
        <is>
          <t>--</t>
        </is>
      </c>
      <c r="F63"/>
    </row>
    <row r="64" ht="25.5" customHeight="1">
      <c r="A64" t="inlineStr">
        <is>
          <t>063编码</t>
        </is>
      </c>
      <c r="B64" t="inlineStr">
        <is>
          <t>MiYJ2-YK-bsd-90-ZT-yip</t>
        </is>
      </c>
      <c r="C64" t="inlineStr">
        <is>
          <t>小米智能眼镜MIJIA音频眼镜2轻盈机身录音蓝牙耳机12小时连续聆听</t>
        </is>
      </c>
      <c r="D64" t="inlineStr">
        <is>
          <t>--</t>
        </is>
      </c>
      <c r="E64" t="inlineStr">
        <is>
          <t>--</t>
        </is>
      </c>
      <c r="F64"/>
    </row>
    <row r="65" ht="25.5" customHeight="1">
      <c r="A65" t="inlineStr">
        <is>
          <t>064编码</t>
        </is>
      </c>
      <c r="B65" t="inlineStr">
        <is>
          <t>MiYJ2-FXK-js-90-ZT-yip</t>
        </is>
      </c>
      <c r="C65" t="inlineStr">
        <is>
          <t>小米智能眼镜MIJIA音频眼镜2轻盈机身录音蓝牙耳机12小时连续聆听</t>
        </is>
      </c>
      <c r="D65" t="inlineStr">
        <is>
          <t>--</t>
        </is>
      </c>
      <c r="E65" t="inlineStr">
        <is>
          <t>--</t>
        </is>
      </c>
      <c r="F65"/>
    </row>
    <row r="66" ht="25.5" customHeight="1">
      <c r="A66" t="inlineStr">
        <is>
          <t>065编码</t>
        </is>
      </c>
      <c r="B66" t="inlineStr">
        <is>
          <t>miopenearpro-b-95-ZT-kz-zyd</t>
        </is>
      </c>
      <c r="C66" t="inlineStr">
        <is>
          <t>MIUI/小米 Xiaomi 开放式耳机 Pro无线挂耳式不入耳运动蓝牙耳机</t>
        </is>
      </c>
      <c r="D66" t="inlineStr">
        <is>
          <t>Mikfspro-b-95-ZT-kz-zyd</t>
        </is>
      </c>
      <c r="E66" t="inlineStr">
        <is>
          <t>Miejkfspro-b-95-ZT-kz-zyd</t>
        </is>
      </c>
      <c r="F66" t="inlineStr">
        <is>
          <t>不相等</t>
        </is>
      </c>
    </row>
    <row r="67" ht="25.5" customHeight="1">
      <c r="A67" t="inlineStr">
        <is>
          <t>066编码</t>
        </is>
      </c>
      <c r="B67" t="inlineStr">
        <is>
          <t>miopenearpro-b-99-ZT-kz-zyd</t>
        </is>
      </c>
      <c r="C67" t="inlineStr">
        <is>
          <t>MIUI/小米 Xiaomi 开放式耳机 Pro无线挂耳式不入耳运动蓝牙耳机</t>
        </is>
      </c>
      <c r="D67" t="inlineStr">
        <is>
          <t>Mikfspro-b-99-ZT-kz-zyd</t>
        </is>
      </c>
      <c r="E67" t="inlineStr">
        <is>
          <t>Miejkfspro-b-99-ZT-kz-zyd</t>
        </is>
      </c>
      <c r="F67" t="inlineStr">
        <is>
          <t>不相等</t>
        </is>
      </c>
    </row>
    <row r="68" ht="25.5" customHeight="1">
      <c r="A68" t="inlineStr">
        <is>
          <t>067编码</t>
        </is>
      </c>
      <c r="B68" t="inlineStr">
        <is>
          <t>miopenearpro-j-95-ZT-kz-zyd</t>
        </is>
      </c>
      <c r="C68" t="inlineStr">
        <is>
          <t>MIUI/小米 Xiaomi 开放式耳机 Pro无线挂耳式不入耳运动蓝牙耳机</t>
        </is>
      </c>
      <c r="D68" t="inlineStr">
        <is>
          <t>Mikfspro-j-95-ZT-kz-zyd</t>
        </is>
      </c>
      <c r="E68" t="inlineStr">
        <is>
          <t>Miejkfspro-j-95-ZT-kz-zyd</t>
        </is>
      </c>
      <c r="F68" t="inlineStr">
        <is>
          <t>不相等</t>
        </is>
      </c>
    </row>
    <row r="69" ht="25.5" customHeight="1">
      <c r="A69" t="inlineStr">
        <is>
          <t>068编码</t>
        </is>
      </c>
      <c r="B69" t="inlineStr">
        <is>
          <t>miopenearpro-j-99-ZT-kz-zyd</t>
        </is>
      </c>
      <c r="C69" t="inlineStr">
        <is>
          <t>MIUI/小米 Xiaomi 开放式耳机 Pro无线挂耳式不入耳运动蓝牙耳机</t>
        </is>
      </c>
      <c r="D69" t="inlineStr">
        <is>
          <t>Mikfspro-j-99-ZT-kz-zyd</t>
        </is>
      </c>
      <c r="E69" t="inlineStr">
        <is>
          <t>Miejkfspro-j-99-ZT-kz-zyd</t>
        </is>
      </c>
      <c r="F69" t="inlineStr">
        <is>
          <t>不相等</t>
        </is>
      </c>
    </row>
    <row r="70" ht="25.5" customHeight="1">
      <c r="A70" t="inlineStr">
        <is>
          <t>069编码</t>
        </is>
      </c>
      <c r="B70" t="inlineStr">
        <is>
          <t>miopenearpro-s-95-ZT-kz-zyd</t>
        </is>
      </c>
      <c r="C70" t="inlineStr">
        <is>
          <t>MIUI/小米 Xiaomi 开放式耳机 Pro无线挂耳式不入耳运动蓝牙耳机</t>
        </is>
      </c>
      <c r="D70" t="inlineStr">
        <is>
          <t>Mikfspro-s-95-ZT-kz-zyd</t>
        </is>
      </c>
      <c r="E70" t="inlineStr">
        <is>
          <t>Miejkfspro-s-95-ZT-kz-zyd</t>
        </is>
      </c>
      <c r="F70" t="inlineStr">
        <is>
          <t>不相等</t>
        </is>
      </c>
    </row>
    <row r="71" ht="25.5" customHeight="1">
      <c r="A71" t="inlineStr">
        <is>
          <t>070编码</t>
        </is>
      </c>
      <c r="B71" t="inlineStr">
        <is>
          <t>miopenearpro-s-99-ZT-kz-zyd</t>
        </is>
      </c>
      <c r="C71" t="inlineStr">
        <is>
          <t>MIUI/小米 Xiaomi 开放式耳机 Pro无线挂耳式不入耳运动蓝牙耳机</t>
        </is>
      </c>
      <c r="D71" t="inlineStr">
        <is>
          <t>Mikfspro-s-99-ZT-kz-zyd</t>
        </is>
      </c>
      <c r="E71" t="inlineStr">
        <is>
          <t>Miejkfspro-s-99-ZT-kz-zyd</t>
        </is>
      </c>
      <c r="F71" t="inlineStr">
        <is>
          <t>不相等</t>
        </is>
      </c>
    </row>
    <row r="72" ht="25.5" customHeight="1">
      <c r="A72" t="inlineStr">
        <is>
          <t>071编码</t>
        </is>
      </c>
      <c r="B72" t="inlineStr">
        <is>
          <t xml:space="preserve">1891167806089 </t>
        </is>
      </c>
      <c r="C72" t="inlineStr">
        <is>
          <t>Xiaomi/米家 洗衣机 双区洗 双洗烘智能三投除菌螨XHQG103MJ107</t>
        </is>
      </c>
      <c r="D72" t="inlineStr">
        <is>
          <t>--</t>
        </is>
      </c>
      <c r="E72" t="inlineStr">
        <is>
          <t>--</t>
        </is>
      </c>
      <c r="F72"/>
    </row>
    <row r="73" ht="25.5" customHeight="1">
      <c r="A73" t="inlineStr">
        <is>
          <t>072编码</t>
        </is>
      </c>
      <c r="B73" t="inlineStr">
        <is>
          <t>MW67wgan-s-99-CDQTZ</t>
        </is>
      </c>
      <c r="C73" t="inlineStr">
        <is>
          <t>米物67W氮化镓快充充电器适用苹果17华为OV安卓手机电脑3C认证</t>
        </is>
      </c>
      <c r="D73" t="inlineStr">
        <is>
          <t>Miwcdq67wgan1c-s-99-ZT</t>
        </is>
      </c>
      <c r="E73" t="inlineStr">
        <is>
          <t>Miwcdq67wgan1c-s-99-ZT</t>
        </is>
      </c>
      <c r="F73"/>
    </row>
    <row r="74" ht="25.5" customHeight="1">
      <c r="A74" t="inlineStr">
        <is>
          <t>073编码</t>
        </is>
      </c>
      <c r="B74" t="inlineStr">
        <is>
          <t>MW67wgan-s-95-CDQTZ</t>
        </is>
      </c>
      <c r="C74" t="inlineStr">
        <is>
          <t>米物67W氮化镓快充充电器适用苹果17华为OV安卓手机电脑3C认证</t>
        </is>
      </c>
      <c r="D74" t="inlineStr">
        <is>
          <t>Miwcdq67wgan1c-s-95-ZT</t>
        </is>
      </c>
      <c r="E74" t="inlineStr">
        <is>
          <t>Miwcdq67wgan1c-s-95-ZT</t>
        </is>
      </c>
      <c r="F74"/>
    </row>
    <row r="75" ht="25.5" customHeight="1">
      <c r="A75" t="inlineStr">
        <is>
          <t>074编码</t>
        </is>
      </c>
      <c r="B75" t="inlineStr">
        <is>
          <t>MW67wgan-s-99-CDQ</t>
        </is>
      </c>
      <c r="C75" t="inlineStr">
        <is>
          <t>米物67W氮化镓快充充电器适用苹果17华为OV安卓手机电脑3C认证</t>
        </is>
      </c>
      <c r="D75" t="inlineStr">
        <is>
          <t>Miwcdq67wgan1c-s-99</t>
        </is>
      </c>
      <c r="E75" t="inlineStr">
        <is>
          <t>Miwcdq67wgan1c-s-99</t>
        </is>
      </c>
      <c r="F75"/>
    </row>
    <row r="76" ht="25.5" customHeight="1">
      <c r="A76" t="inlineStr">
        <is>
          <t>075编码</t>
        </is>
      </c>
      <c r="B76" t="inlineStr">
        <is>
          <t>MW67wgan-s-95-CDQ</t>
        </is>
      </c>
      <c r="C76" t="inlineStr">
        <is>
          <t>米物67W氮化镓快充充电器适用苹果17华为OV安卓手机电脑3C认证</t>
        </is>
      </c>
      <c r="D76" t="inlineStr">
        <is>
          <t>Miwcdq67wgan1c-s-95</t>
        </is>
      </c>
      <c r="E76" t="inlineStr">
        <is>
          <t>Miwcdq67wgan1c-s-95</t>
        </is>
      </c>
      <c r="F76"/>
    </row>
    <row r="77" ht="25.5" customHeight="1">
      <c r="A77" t="inlineStr">
        <is>
          <t>076编码</t>
        </is>
      </c>
      <c r="B77" t="inlineStr">
        <is>
          <t>rmbuds8pro-w-10-C</t>
        </is>
      </c>
      <c r="C77" t="inlineStr">
        <is>
          <t>小米红米Buds8Pro蓝牙耳机单只左耳右耳充电仓盒单个丢失补配件</t>
        </is>
      </c>
      <c r="D77" t="inlineStr">
        <is>
          <t>Rmepjbuds8pro-w-100-C</t>
        </is>
      </c>
      <c r="E77" t="inlineStr">
        <is>
          <t>Rmepjbuds8pro-w-100-C</t>
        </is>
      </c>
      <c r="F77"/>
    </row>
    <row r="78" ht="25.5" customHeight="1">
      <c r="A78" t="inlineStr">
        <is>
          <t>077编码</t>
        </is>
      </c>
      <c r="B78" t="inlineStr">
        <is>
          <t>rmbuds8pro-w-08-C</t>
        </is>
      </c>
      <c r="C78" t="inlineStr">
        <is>
          <t>小米红米Buds8Pro蓝牙耳机单只左耳右耳充电仓盒单个丢失补配件</t>
        </is>
      </c>
      <c r="D78" t="inlineStr">
        <is>
          <t>Rmepjbuds8pro-w-90-C</t>
        </is>
      </c>
      <c r="E78" t="inlineStr">
        <is>
          <t>Rmepjbuds8pro-w-90-C</t>
        </is>
      </c>
      <c r="F78"/>
    </row>
    <row r="79" ht="25.5" customHeight="1">
      <c r="A79" t="inlineStr">
        <is>
          <t>078编码</t>
        </is>
      </c>
      <c r="B79" t="inlineStr">
        <is>
          <t>rmbuds8pro-w-09-C</t>
        </is>
      </c>
      <c r="C79" t="inlineStr">
        <is>
          <t>小米红米Buds8Pro蓝牙耳机单只左耳右耳充电仓盒单个丢失补配件</t>
        </is>
      </c>
      <c r="D79" t="inlineStr">
        <is>
          <t>Rmepjbuds8pro-w-95-C</t>
        </is>
      </c>
      <c r="E79" t="inlineStr">
        <is>
          <t>Rmepjbuds8pro-w-95-C</t>
        </is>
      </c>
      <c r="F79"/>
    </row>
    <row r="80" ht="25.5" customHeight="1">
      <c r="A80" t="inlineStr">
        <is>
          <t>079编码</t>
        </is>
      </c>
      <c r="B80" t="inlineStr">
        <is>
          <t>rmbuds8pro-w-10-R</t>
        </is>
      </c>
      <c r="C80" t="inlineStr">
        <is>
          <t>小米红米Buds8Pro蓝牙耳机单只左耳右耳充电仓盒单个丢失补配件</t>
        </is>
      </c>
      <c r="D80" t="inlineStr">
        <is>
          <t>Rmepjbuds8pro-w-100-R</t>
        </is>
      </c>
      <c r="E80" t="inlineStr">
        <is>
          <t>Rmepjbuds8pro-w-100-R</t>
        </is>
      </c>
      <c r="F80"/>
    </row>
    <row r="81" ht="25.5" customHeight="1">
      <c r="A81" t="inlineStr">
        <is>
          <t>080编码</t>
        </is>
      </c>
      <c r="B81" t="inlineStr">
        <is>
          <t>rmbuds8pro-w-08-R</t>
        </is>
      </c>
      <c r="C81" t="inlineStr">
        <is>
          <t>小米红米Buds8Pro蓝牙耳机单只左耳右耳充电仓盒单个丢失补配件</t>
        </is>
      </c>
      <c r="D81" t="inlineStr">
        <is>
          <t>Rmepjbuds8pro-w-90-R</t>
        </is>
      </c>
      <c r="E81" t="inlineStr">
        <is>
          <t>Rmepjbuds8pro-w-90-R</t>
        </is>
      </c>
      <c r="F81"/>
    </row>
    <row r="82" ht="25.5" customHeight="1">
      <c r="A82" t="inlineStr">
        <is>
          <t>081编码</t>
        </is>
      </c>
      <c r="B82" t="inlineStr">
        <is>
          <t>rmbuds8pro-w-09-R</t>
        </is>
      </c>
      <c r="C82" t="inlineStr">
        <is>
          <t>小米红米Buds8Pro蓝牙耳机单只左耳右耳充电仓盒单个丢失补配件</t>
        </is>
      </c>
      <c r="D82" t="inlineStr">
        <is>
          <t>Rmepjbuds8pro-w-95-R</t>
        </is>
      </c>
      <c r="E82" t="inlineStr">
        <is>
          <t>Rmepjbuds8pro-w-95-R</t>
        </is>
      </c>
      <c r="F82"/>
    </row>
    <row r="83" ht="25.5" customHeight="1">
      <c r="A83" t="inlineStr">
        <is>
          <t>082编码</t>
        </is>
      </c>
      <c r="B83" t="inlineStr">
        <is>
          <t>rmbuds8pro-w-10-L</t>
        </is>
      </c>
      <c r="C83" t="inlineStr">
        <is>
          <t>小米红米Buds8Pro蓝牙耳机单只左耳右耳充电仓盒单个丢失补配件</t>
        </is>
      </c>
      <c r="D83" t="inlineStr">
        <is>
          <t>Rmepjbuds8pro-w-100-L</t>
        </is>
      </c>
      <c r="E83" t="inlineStr">
        <is>
          <t>Rmepjbuds8pro-w-100-L</t>
        </is>
      </c>
      <c r="F83"/>
    </row>
    <row r="84" ht="25.5" customHeight="1">
      <c r="A84" t="inlineStr">
        <is>
          <t>083编码</t>
        </is>
      </c>
      <c r="B84" t="inlineStr">
        <is>
          <t>rmbuds8pro-w-08-L</t>
        </is>
      </c>
      <c r="C84" t="inlineStr">
        <is>
          <t>小米红米Buds8Pro蓝牙耳机单只左耳右耳充电仓盒单个丢失补配件</t>
        </is>
      </c>
      <c r="D84" t="inlineStr">
        <is>
          <t>Rmepjbuds8pro-w-90-L</t>
        </is>
      </c>
      <c r="E84" t="inlineStr">
        <is>
          <t>Rmepjbuds8pro-w-90-L</t>
        </is>
      </c>
      <c r="F84"/>
    </row>
    <row r="85" ht="25.5" customHeight="1">
      <c r="A85" t="inlineStr">
        <is>
          <t>084编码</t>
        </is>
      </c>
      <c r="B85" t="inlineStr">
        <is>
          <t>rmbuds8pro-w-09-L</t>
        </is>
      </c>
      <c r="C85" t="inlineStr">
        <is>
          <t>小米红米Buds8Pro蓝牙耳机单只左耳右耳充电仓盒单个丢失补配件</t>
        </is>
      </c>
      <c r="D85" t="inlineStr">
        <is>
          <t>Rmepjbuds8pro-w-95-L</t>
        </is>
      </c>
      <c r="E85" t="inlineStr">
        <is>
          <t>Rmepjbuds8pro-w-95-L</t>
        </is>
      </c>
      <c r="F85"/>
    </row>
    <row r="86" ht="25.5" customHeight="1">
      <c r="A86" t="inlineStr">
        <is>
          <t>085编码</t>
        </is>
      </c>
      <c r="B86" t="inlineStr">
        <is>
          <t>rmbuds8pro-b-10-C</t>
        </is>
      </c>
      <c r="C86" t="inlineStr">
        <is>
          <t>小米红米Buds8Pro蓝牙耳机单只左耳右耳充电仓盒单个丢失补配件</t>
        </is>
      </c>
      <c r="D86" t="inlineStr">
        <is>
          <t>Rmepjbuds8pro-b-100-C</t>
        </is>
      </c>
      <c r="E86" t="inlineStr">
        <is>
          <t>Rmepjbuds8pro-b-100-C</t>
        </is>
      </c>
      <c r="F86"/>
    </row>
    <row r="87" ht="25.5" customHeight="1">
      <c r="A87" t="inlineStr">
        <is>
          <t>086编码</t>
        </is>
      </c>
      <c r="B87" t="inlineStr">
        <is>
          <t>rmbuds8pro-b-08-C</t>
        </is>
      </c>
      <c r="C87" t="inlineStr">
        <is>
          <t>小米红米Buds8Pro蓝牙耳机单只左耳右耳充电仓盒单个丢失补配件</t>
        </is>
      </c>
      <c r="D87" t="inlineStr">
        <is>
          <t>Rmepjbuds8pro-b-90-C</t>
        </is>
      </c>
      <c r="E87" t="inlineStr">
        <is>
          <t>Rmepjbuds8pro-b-90-C</t>
        </is>
      </c>
      <c r="F87"/>
    </row>
    <row r="88" ht="25.5" customHeight="1">
      <c r="A88" t="inlineStr">
        <is>
          <t>087编码</t>
        </is>
      </c>
      <c r="B88" t="inlineStr">
        <is>
          <t>rmbuds8pro-b-09-C</t>
        </is>
      </c>
      <c r="C88" t="inlineStr">
        <is>
          <t>小米红米Buds8Pro蓝牙耳机单只左耳右耳充电仓盒单个丢失补配件</t>
        </is>
      </c>
      <c r="D88" t="inlineStr">
        <is>
          <t>Rmepjbuds8pro-b-95-C</t>
        </is>
      </c>
      <c r="E88" t="inlineStr">
        <is>
          <t>Rmepjbuds8pro-b-95-C</t>
        </is>
      </c>
      <c r="F88"/>
    </row>
    <row r="89" ht="25.5" customHeight="1">
      <c r="A89" t="inlineStr">
        <is>
          <t>088编码</t>
        </is>
      </c>
      <c r="B89" t="inlineStr">
        <is>
          <t>rmbuds8pro-b-10-R</t>
        </is>
      </c>
      <c r="C89" t="inlineStr">
        <is>
          <t>小米红米Buds8Pro蓝牙耳机单只左耳右耳充电仓盒单个丢失补配件</t>
        </is>
      </c>
      <c r="D89" t="inlineStr">
        <is>
          <t>Rmepjbuds8pro-b-100-R</t>
        </is>
      </c>
      <c r="E89" t="inlineStr">
        <is>
          <t>Rmepjbuds8pro-b-100-R</t>
        </is>
      </c>
      <c r="F89"/>
    </row>
    <row r="90" ht="25.5" customHeight="1">
      <c r="A90" t="inlineStr">
        <is>
          <t>089编码</t>
        </is>
      </c>
      <c r="B90" t="inlineStr">
        <is>
          <t>rmbuds8pro-b-08-R</t>
        </is>
      </c>
      <c r="C90" t="inlineStr">
        <is>
          <t>小米红米Buds8Pro蓝牙耳机单只左耳右耳充电仓盒单个丢失补配件</t>
        </is>
      </c>
      <c r="D90" t="inlineStr">
        <is>
          <t>Rmepjbuds8pro-b-90-R</t>
        </is>
      </c>
      <c r="E90" t="inlineStr">
        <is>
          <t>Rmepjbuds8pro-b-90-R</t>
        </is>
      </c>
      <c r="F90"/>
    </row>
    <row r="91" ht="25.5" customHeight="1">
      <c r="A91" t="inlineStr">
        <is>
          <t>090编码</t>
        </is>
      </c>
      <c r="B91" t="inlineStr">
        <is>
          <t>rmbuds8pro-b-09-R</t>
        </is>
      </c>
      <c r="C91" t="inlineStr">
        <is>
          <t>小米红米Buds8Pro蓝牙耳机单只左耳右耳充电仓盒单个丢失补配件</t>
        </is>
      </c>
      <c r="D91" t="inlineStr">
        <is>
          <t>Rmepjbuds8pro-b-95-R</t>
        </is>
      </c>
      <c r="E91" t="inlineStr">
        <is>
          <t>Rmepjbuds8pro-b-95-R</t>
        </is>
      </c>
      <c r="F91"/>
    </row>
    <row r="92" ht="25.5" customHeight="1">
      <c r="A92" t="inlineStr">
        <is>
          <t>091编码</t>
        </is>
      </c>
      <c r="B92" t="inlineStr">
        <is>
          <t>rmbuds8pro-b-10-L</t>
        </is>
      </c>
      <c r="C92" t="inlineStr">
        <is>
          <t>小米红米Buds8Pro蓝牙耳机单只左耳右耳充电仓盒单个丢失补配件</t>
        </is>
      </c>
      <c r="D92" t="inlineStr">
        <is>
          <t>Rmepjbuds8pro-b-100-L</t>
        </is>
      </c>
      <c r="E92" t="inlineStr">
        <is>
          <t>Rmepjbuds8pro-b-100-L</t>
        </is>
      </c>
      <c r="F92"/>
    </row>
    <row r="93" ht="25.5" customHeight="1">
      <c r="A93" t="inlineStr">
        <is>
          <t>092编码</t>
        </is>
      </c>
      <c r="B93" t="inlineStr">
        <is>
          <t>rmbuds8pro-b-08-L</t>
        </is>
      </c>
      <c r="C93" t="inlineStr">
        <is>
          <t>小米红米Buds8Pro蓝牙耳机单只左耳右耳充电仓盒单个丢失补配件</t>
        </is>
      </c>
      <c r="D93" t="inlineStr">
        <is>
          <t>Rmepjbuds8pro-b-90-L</t>
        </is>
      </c>
      <c r="E93" t="inlineStr">
        <is>
          <t>Rmepjbuds8pro-b-90-L</t>
        </is>
      </c>
      <c r="F93"/>
    </row>
    <row r="94" ht="25.5" customHeight="1">
      <c r="A94" t="inlineStr">
        <is>
          <t>093编码</t>
        </is>
      </c>
      <c r="B94" t="inlineStr">
        <is>
          <t>rmbuds8pro-b-09-L</t>
        </is>
      </c>
      <c r="C94" t="inlineStr">
        <is>
          <t>小米红米Buds8Pro蓝牙耳机单只左耳右耳充电仓盒单个丢失补配件</t>
        </is>
      </c>
      <c r="D94" t="inlineStr">
        <is>
          <t>Rmepjbuds8pro-b-95-L</t>
        </is>
      </c>
      <c r="E94" t="inlineStr">
        <is>
          <t>Rmepjbuds8pro-b-95-L</t>
        </is>
      </c>
      <c r="F94"/>
    </row>
    <row r="95" ht="25.5" customHeight="1">
      <c r="A95" t="inlineStr">
        <is>
          <t>094编码</t>
        </is>
      </c>
      <c r="B95" t="inlineStr">
        <is>
          <t>rmbuds8pro-l-10-C</t>
        </is>
      </c>
      <c r="C95" t="inlineStr">
        <is>
          <t>小米红米Buds8Pro蓝牙耳机单只左耳右耳充电仓盒单个丢失补配件</t>
        </is>
      </c>
      <c r="D95" t="inlineStr">
        <is>
          <t>Rmepjbuds8pro-l-100-C</t>
        </is>
      </c>
      <c r="E95" t="inlineStr">
        <is>
          <t>Rmepjbuds8pro-l-100-C</t>
        </is>
      </c>
      <c r="F95"/>
    </row>
    <row r="96" ht="25.5" customHeight="1">
      <c r="A96" t="inlineStr">
        <is>
          <t>095编码</t>
        </is>
      </c>
      <c r="B96" t="inlineStr">
        <is>
          <t>rmbuds8pro-l-08-C</t>
        </is>
      </c>
      <c r="C96" t="inlineStr">
        <is>
          <t>小米红米Buds8Pro蓝牙耳机单只左耳右耳充电仓盒单个丢失补配件</t>
        </is>
      </c>
      <c r="D96" t="inlineStr">
        <is>
          <t>Rmepjbuds8pro-l-90-C</t>
        </is>
      </c>
      <c r="E96" t="inlineStr">
        <is>
          <t>Rmepjbuds8pro-l-90-C</t>
        </is>
      </c>
      <c r="F96"/>
    </row>
    <row r="97" ht="25.5" customHeight="1">
      <c r="A97" t="inlineStr">
        <is>
          <t>096编码</t>
        </is>
      </c>
      <c r="B97" t="inlineStr">
        <is>
          <t>rmbuds8pro-l-09-C</t>
        </is>
      </c>
      <c r="C97" t="inlineStr">
        <is>
          <t>小米红米Buds8Pro蓝牙耳机单只左耳右耳充电仓盒单个丢失补配件</t>
        </is>
      </c>
      <c r="D97" t="inlineStr">
        <is>
          <t>Rmepjbuds8pro-l-95-C</t>
        </is>
      </c>
      <c r="E97" t="inlineStr">
        <is>
          <t>Rmepjbuds8pro-l-95-C</t>
        </is>
      </c>
      <c r="F97"/>
    </row>
    <row r="98" ht="25.5" customHeight="1">
      <c r="A98" t="inlineStr">
        <is>
          <t>097编码</t>
        </is>
      </c>
      <c r="B98" t="inlineStr">
        <is>
          <t>rmbuds8pro-l-10-R</t>
        </is>
      </c>
      <c r="C98" t="inlineStr">
        <is>
          <t>小米红米Buds8Pro蓝牙耳机单只左耳右耳充电仓盒单个丢失补配件</t>
        </is>
      </c>
      <c r="D98" t="inlineStr">
        <is>
          <t>Rmepjbuds8pro-l-100-R</t>
        </is>
      </c>
      <c r="E98" t="inlineStr">
        <is>
          <t>Rmepjbuds8pro-l-100-R</t>
        </is>
      </c>
      <c r="F98"/>
    </row>
    <row r="99" ht="25.5" customHeight="1">
      <c r="A99" t="inlineStr">
        <is>
          <t>098编码</t>
        </is>
      </c>
      <c r="B99" t="inlineStr">
        <is>
          <t>rmbuds8pro-l-08-R</t>
        </is>
      </c>
      <c r="C99" t="inlineStr">
        <is>
          <t>小米红米Buds8Pro蓝牙耳机单只左耳右耳充电仓盒单个丢失补配件</t>
        </is>
      </c>
      <c r="D99" t="inlineStr">
        <is>
          <t>Rmepjbuds8pro-l-90-R</t>
        </is>
      </c>
      <c r="E99" t="inlineStr">
        <is>
          <t>Rmepjbuds8pro-l-90-R</t>
        </is>
      </c>
      <c r="F99"/>
    </row>
    <row r="100" ht="25.5" customHeight="1">
      <c r="A100" t="inlineStr">
        <is>
          <t>099编码</t>
        </is>
      </c>
      <c r="B100" t="inlineStr">
        <is>
          <t>rmbuds8pro-l-09-R</t>
        </is>
      </c>
      <c r="C100" t="inlineStr">
        <is>
          <t>小米红米Buds8Pro蓝牙耳机单只左耳右耳充电仓盒单个丢失补配件</t>
        </is>
      </c>
      <c r="D100" t="inlineStr">
        <is>
          <t>Rmepjbuds8pro-l-95-R</t>
        </is>
      </c>
      <c r="E100" t="inlineStr">
        <is>
          <t>Rmepjbuds8pro-l-95-R</t>
        </is>
      </c>
      <c r="F100"/>
    </row>
    <row r="101" ht="25.5" customHeight="1">
      <c r="A101" t="inlineStr">
        <is>
          <t>100编码</t>
        </is>
      </c>
      <c r="B101" t="inlineStr">
        <is>
          <t>rmbuds8pro-l-10-L</t>
        </is>
      </c>
      <c r="C101" t="inlineStr">
        <is>
          <t>小米红米Buds8Pro蓝牙耳机单只左耳右耳充电仓盒单个丢失补配件</t>
        </is>
      </c>
      <c r="D101" t="inlineStr">
        <is>
          <t>Rmepjbuds8pro-l-100-L</t>
        </is>
      </c>
      <c r="E101" t="inlineStr">
        <is>
          <t>Rmepjbuds8pro-l-100-L</t>
        </is>
      </c>
      <c r="F101"/>
    </row>
    <row r="102" ht="25.5" customHeight="1">
      <c r="A102" t="inlineStr">
        <is>
          <t>101编码</t>
        </is>
      </c>
      <c r="B102" t="inlineStr">
        <is>
          <t>rmbuds8pro-l-08-L</t>
        </is>
      </c>
      <c r="C102" t="inlineStr">
        <is>
          <t>小米红米Buds8Pro蓝牙耳机单只左耳右耳充电仓盒单个丢失补配件</t>
        </is>
      </c>
      <c r="D102" t="inlineStr">
        <is>
          <t>Rmepjbuds8pro-l-90-L</t>
        </is>
      </c>
      <c r="E102" t="inlineStr">
        <is>
          <t>Rmepjbuds8pro-l-90-L</t>
        </is>
      </c>
      <c r="F102"/>
    </row>
    <row r="103" ht="25.5" customHeight="1">
      <c r="A103" t="inlineStr">
        <is>
          <t>102编码</t>
        </is>
      </c>
      <c r="B103" t="inlineStr">
        <is>
          <t>rmbuds8pro-l-09-L</t>
        </is>
      </c>
      <c r="C103" t="inlineStr">
        <is>
          <t>小米红米Buds8Pro蓝牙耳机单只左耳右耳充电仓盒单个丢失补配件</t>
        </is>
      </c>
      <c r="D103" t="inlineStr">
        <is>
          <t>Rmepjbuds8pro-l-95-L</t>
        </is>
      </c>
      <c r="E103" t="inlineStr">
        <is>
          <t>Rmepjbuds8pro-l-95-L</t>
        </is>
      </c>
      <c r="F103"/>
    </row>
    <row r="104" ht="25.5" customHeight="1">
      <c r="A104" t="inlineStr">
        <is>
          <t>103编码</t>
        </is>
      </c>
      <c r="B104" t="inlineStr">
        <is>
          <t>rmbuds8lite-w-10-C</t>
        </is>
      </c>
      <c r="C104" t="inlineStr">
        <is>
          <t>MIUI/小米 REDMI Buds 8 青春版单只蓝牙耳机左耳右耳充电仓盒单</t>
        </is>
      </c>
      <c r="D104" t="inlineStr">
        <is>
          <t>Rmepjbuds8lite-w-100-C</t>
        </is>
      </c>
      <c r="E104" t="inlineStr">
        <is>
          <t>Rmepjbuds8lite-w-100-C</t>
        </is>
      </c>
      <c r="F104"/>
    </row>
    <row r="105" ht="25.5" customHeight="1">
      <c r="A105" t="inlineStr">
        <is>
          <t>104编码</t>
        </is>
      </c>
      <c r="B105" t="inlineStr">
        <is>
          <t>rmbuds8lite-w-08-C</t>
        </is>
      </c>
      <c r="C105" t="inlineStr">
        <is>
          <t>MIUI/小米 REDMI Buds 8 青春版单只蓝牙耳机左耳右耳充电仓盒单</t>
        </is>
      </c>
      <c r="D105" t="inlineStr">
        <is>
          <t>Rmepjbuds8lite-w-90-C</t>
        </is>
      </c>
      <c r="E105" t="inlineStr">
        <is>
          <t>Rmepjbuds8lite-w-90-C</t>
        </is>
      </c>
      <c r="F105"/>
    </row>
    <row r="106" ht="25.5" customHeight="1">
      <c r="A106" t="inlineStr">
        <is>
          <t>105编码</t>
        </is>
      </c>
      <c r="B106" t="inlineStr">
        <is>
          <t>rmbuds8lite-w-09-C</t>
        </is>
      </c>
      <c r="C106" t="inlineStr">
        <is>
          <t>MIUI/小米 REDMI Buds 8 青春版单只蓝牙耳机左耳右耳充电仓盒单</t>
        </is>
      </c>
      <c r="D106" t="inlineStr">
        <is>
          <t>Rmepjbuds8lite-w-95-C</t>
        </is>
      </c>
      <c r="E106" t="inlineStr">
        <is>
          <t>Rmepjbuds8lite-w-95-C</t>
        </is>
      </c>
      <c r="F106"/>
    </row>
    <row r="107" ht="25.5" customHeight="1">
      <c r="A107" t="inlineStr">
        <is>
          <t>106编码</t>
        </is>
      </c>
      <c r="B107" t="inlineStr">
        <is>
          <t>rmbuds8lite-w-10-R</t>
        </is>
      </c>
      <c r="C107" t="inlineStr">
        <is>
          <t>MIUI/小米 REDMI Buds 8 青春版单只蓝牙耳机左耳右耳充电仓盒单</t>
        </is>
      </c>
      <c r="D107" t="inlineStr">
        <is>
          <t>Rmepjbuds8lite-w-100-R</t>
        </is>
      </c>
      <c r="E107" t="inlineStr">
        <is>
          <t>Rmepjbuds8lite-w-100-R</t>
        </is>
      </c>
      <c r="F107"/>
    </row>
    <row r="108" ht="25.5" customHeight="1">
      <c r="A108" t="inlineStr">
        <is>
          <t>107编码</t>
        </is>
      </c>
      <c r="B108" t="inlineStr">
        <is>
          <t>rmbuds8lite-w-08-R</t>
        </is>
      </c>
      <c r="C108" t="inlineStr">
        <is>
          <t>MIUI/小米 REDMI Buds 8 青春版单只蓝牙耳机左耳右耳充电仓盒单</t>
        </is>
      </c>
      <c r="D108" t="inlineStr">
        <is>
          <t>Rmepjbuds8lite-w-90-R</t>
        </is>
      </c>
      <c r="E108" t="inlineStr">
        <is>
          <t>Rmepjbuds8lite-w-90-R</t>
        </is>
      </c>
      <c r="F108"/>
    </row>
    <row r="109" ht="25.5" customHeight="1">
      <c r="A109" t="inlineStr">
        <is>
          <t>108编码</t>
        </is>
      </c>
      <c r="B109" t="inlineStr">
        <is>
          <t>rmbuds8lite-w-09-R</t>
        </is>
      </c>
      <c r="C109" t="inlineStr">
        <is>
          <t>MIUI/小米 REDMI Buds 8 青春版单只蓝牙耳机左耳右耳充电仓盒单</t>
        </is>
      </c>
      <c r="D109" t="inlineStr">
        <is>
          <t>Rmepjbuds8lite-w-95-R</t>
        </is>
      </c>
      <c r="E109" t="inlineStr">
        <is>
          <t>Rmepjbuds8lite-w-95-R</t>
        </is>
      </c>
      <c r="F109"/>
    </row>
    <row r="110" ht="25.5" customHeight="1">
      <c r="A110" t="inlineStr">
        <is>
          <t>109编码</t>
        </is>
      </c>
      <c r="B110" t="inlineStr">
        <is>
          <t>rmbuds8lite-w-10-L</t>
        </is>
      </c>
      <c r="C110" t="inlineStr">
        <is>
          <t>MIUI/小米 REDMI Buds 8 青春版单只蓝牙耳机左耳右耳充电仓盒单</t>
        </is>
      </c>
      <c r="D110" t="inlineStr">
        <is>
          <t>Rmepjbuds8lite-w-100-L</t>
        </is>
      </c>
      <c r="E110" t="inlineStr">
        <is>
          <t>Rmepjbuds8lite-w-100-L</t>
        </is>
      </c>
      <c r="F110"/>
    </row>
    <row r="111" ht="25.5" customHeight="1">
      <c r="A111" t="inlineStr">
        <is>
          <t>110编码</t>
        </is>
      </c>
      <c r="B111" t="inlineStr">
        <is>
          <t>rmbuds8lite-w-08-L</t>
        </is>
      </c>
      <c r="C111" t="inlineStr">
        <is>
          <t>MIUI/小米 REDMI Buds 8 青春版单只蓝牙耳机左耳右耳充电仓盒单</t>
        </is>
      </c>
      <c r="D111" t="inlineStr">
        <is>
          <t>Rmepjbuds8lite-w-90-L</t>
        </is>
      </c>
      <c r="E111" t="inlineStr">
        <is>
          <t>Rmepjbuds8lite-w-90-L</t>
        </is>
      </c>
      <c r="F111"/>
    </row>
    <row r="112" ht="25.5" customHeight="1">
      <c r="A112" t="inlineStr">
        <is>
          <t>111编码</t>
        </is>
      </c>
      <c r="B112" t="inlineStr">
        <is>
          <t>rmbuds8lite-w-09-L</t>
        </is>
      </c>
      <c r="C112" t="inlineStr">
        <is>
          <t>MIUI/小米 REDMI Buds 8 青春版单只蓝牙耳机左耳右耳充电仓盒单</t>
        </is>
      </c>
      <c r="D112" t="inlineStr">
        <is>
          <t>Rmepjbuds8lite-w-95-L</t>
        </is>
      </c>
      <c r="E112" t="inlineStr">
        <is>
          <t>Rmepjbuds8lite-w-95-L</t>
        </is>
      </c>
      <c r="F112"/>
    </row>
    <row r="113" ht="25.5" customHeight="1">
      <c r="A113" t="inlineStr">
        <is>
          <t>112编码</t>
        </is>
      </c>
      <c r="B113" t="inlineStr">
        <is>
          <t>rmbuds8lite-l-10-C</t>
        </is>
      </c>
      <c r="C113" t="inlineStr">
        <is>
          <t>MIUI/小米 REDMI Buds 8 青春版单只蓝牙耳机左耳右耳充电仓盒单</t>
        </is>
      </c>
      <c r="D113" t="inlineStr">
        <is>
          <t>Rmepjbuds8lite-l-100-C</t>
        </is>
      </c>
      <c r="E113" t="inlineStr">
        <is>
          <t>Rmepjbuds8lite-l-100-C</t>
        </is>
      </c>
      <c r="F113"/>
    </row>
    <row r="114" ht="25.5" customHeight="1">
      <c r="A114" t="inlineStr">
        <is>
          <t>113编码</t>
        </is>
      </c>
      <c r="B114" t="inlineStr">
        <is>
          <t>rmbuds8lite-l-08-C</t>
        </is>
      </c>
      <c r="C114" t="inlineStr">
        <is>
          <t>MIUI/小米 REDMI Buds 8 青春版单只蓝牙耳机左耳右耳充电仓盒单</t>
        </is>
      </c>
      <c r="D114" t="inlineStr">
        <is>
          <t>Rmepjbuds8lite-l-90-C</t>
        </is>
      </c>
      <c r="E114" t="inlineStr">
        <is>
          <t>Rmepjbuds8lite-l-90-C</t>
        </is>
      </c>
      <c r="F114"/>
    </row>
    <row r="115" ht="25.5" customHeight="1">
      <c r="A115" t="inlineStr">
        <is>
          <t>114编码</t>
        </is>
      </c>
      <c r="B115" t="inlineStr">
        <is>
          <t>rmbuds8lite-l-09-C</t>
        </is>
      </c>
      <c r="C115" t="inlineStr">
        <is>
          <t>MIUI/小米 REDMI Buds 8 青春版单只蓝牙耳机左耳右耳充电仓盒单</t>
        </is>
      </c>
      <c r="D115" t="inlineStr">
        <is>
          <t>Rmepjbuds8lite-l-95-C</t>
        </is>
      </c>
      <c r="E115" t="inlineStr">
        <is>
          <t>Rmepjbuds8lite-l-95-C</t>
        </is>
      </c>
      <c r="F115"/>
    </row>
    <row r="116" ht="25.5" customHeight="1">
      <c r="A116" t="inlineStr">
        <is>
          <t>115编码</t>
        </is>
      </c>
      <c r="B116" t="inlineStr">
        <is>
          <t>rmbuds8lite-l-10-R</t>
        </is>
      </c>
      <c r="C116" t="inlineStr">
        <is>
          <t>MIUI/小米 REDMI Buds 8 青春版单只蓝牙耳机左耳右耳充电仓盒单</t>
        </is>
      </c>
      <c r="D116" t="inlineStr">
        <is>
          <t>Rmepjbuds8lite-l-100-R</t>
        </is>
      </c>
      <c r="E116" t="inlineStr">
        <is>
          <t>Rmepjbuds8lite-l-100-R</t>
        </is>
      </c>
      <c r="F116"/>
    </row>
    <row r="117" ht="25.5" customHeight="1">
      <c r="A117" t="inlineStr">
        <is>
          <t>116编码</t>
        </is>
      </c>
      <c r="B117" t="inlineStr">
        <is>
          <t>rmbuds8lite-l-08-R</t>
        </is>
      </c>
      <c r="C117" t="inlineStr">
        <is>
          <t>MIUI/小米 REDMI Buds 8 青春版单只蓝牙耳机左耳右耳充电仓盒单</t>
        </is>
      </c>
      <c r="D117" t="inlineStr">
        <is>
          <t>Rmepjbuds8lite-l-90-R</t>
        </is>
      </c>
      <c r="E117" t="inlineStr">
        <is>
          <t>Rmepjbuds8lite-l-90-R</t>
        </is>
      </c>
      <c r="F117"/>
    </row>
    <row r="118" ht="25.5" customHeight="1">
      <c r="A118" t="inlineStr">
        <is>
          <t>117编码</t>
        </is>
      </c>
      <c r="B118" t="inlineStr">
        <is>
          <t>rmbuds8lite-l-09-R</t>
        </is>
      </c>
      <c r="C118" t="inlineStr">
        <is>
          <t>MIUI/小米 REDMI Buds 8 青春版单只蓝牙耳机左耳右耳充电仓盒单</t>
        </is>
      </c>
      <c r="D118" t="inlineStr">
        <is>
          <t>Rmepjbuds8lite-l-95-R</t>
        </is>
      </c>
      <c r="E118" t="inlineStr">
        <is>
          <t>Rmepjbuds8lite-l-95-R</t>
        </is>
      </c>
      <c r="F118"/>
    </row>
    <row r="119" ht="25.5" customHeight="1">
      <c r="A119" t="inlineStr">
        <is>
          <t>118编码</t>
        </is>
      </c>
      <c r="B119" t="inlineStr">
        <is>
          <t>rmbuds8lite-l-10-L</t>
        </is>
      </c>
      <c r="C119" t="inlineStr">
        <is>
          <t>MIUI/小米 REDMI Buds 8 青春版单只蓝牙耳机左耳右耳充电仓盒单</t>
        </is>
      </c>
      <c r="D119" t="inlineStr">
        <is>
          <t>Rmepjbuds8lite-l-100-L</t>
        </is>
      </c>
      <c r="E119" t="inlineStr">
        <is>
          <t>Rmepjbuds8lite-l-100-L</t>
        </is>
      </c>
      <c r="F119"/>
    </row>
    <row r="120" ht="25.5" customHeight="1">
      <c r="A120" t="inlineStr">
        <is>
          <t>119编码</t>
        </is>
      </c>
      <c r="B120" t="inlineStr">
        <is>
          <t>rmbuds8lite-l-08-L</t>
        </is>
      </c>
      <c r="C120" t="inlineStr">
        <is>
          <t>MIUI/小米 REDMI Buds 8 青春版单只蓝牙耳机左耳右耳充电仓盒单</t>
        </is>
      </c>
      <c r="D120" t="inlineStr">
        <is>
          <t>Rmepjbuds8lite-l-90-L</t>
        </is>
      </c>
      <c r="E120" t="inlineStr">
        <is>
          <t>Rmepjbuds8lite-l-90-L</t>
        </is>
      </c>
      <c r="F120"/>
    </row>
    <row r="121" ht="25.5" customHeight="1">
      <c r="A121" t="inlineStr">
        <is>
          <t>120编码</t>
        </is>
      </c>
      <c r="B121" t="inlineStr">
        <is>
          <t>rmbuds8lite-l-09-L</t>
        </is>
      </c>
      <c r="C121" t="inlineStr">
        <is>
          <t>MIUI/小米 REDMI Buds 8 青春版单只蓝牙耳机左耳右耳充电仓盒单</t>
        </is>
      </c>
      <c r="D121" t="inlineStr">
        <is>
          <t>Rmepjbuds8lite-l-95-L</t>
        </is>
      </c>
      <c r="E121" t="inlineStr">
        <is>
          <t>Rmepjbuds8lite-l-95-L</t>
        </is>
      </c>
      <c r="F121"/>
    </row>
    <row r="122" ht="25.5" customHeight="1">
      <c r="A122" t="inlineStr">
        <is>
          <t>121编码</t>
        </is>
      </c>
      <c r="B122" t="inlineStr">
        <is>
          <t>rmbuds8lite-b-10-C</t>
        </is>
      </c>
      <c r="C122" t="inlineStr">
        <is>
          <t>MIUI/小米 REDMI Buds 8 青春版单只蓝牙耳机左耳右耳充电仓盒单</t>
        </is>
      </c>
      <c r="D122" t="inlineStr">
        <is>
          <t>Rmepjbuds8lite-b-100-C</t>
        </is>
      </c>
      <c r="E122" t="inlineStr">
        <is>
          <t>Rmepjbuds8lite-b-100-C</t>
        </is>
      </c>
      <c r="F122"/>
    </row>
    <row r="123" ht="25.5" customHeight="1">
      <c r="A123" t="inlineStr">
        <is>
          <t>122编码</t>
        </is>
      </c>
      <c r="B123" t="inlineStr">
        <is>
          <t>rmbuds8lite-b-08-C</t>
        </is>
      </c>
      <c r="C123" t="inlineStr">
        <is>
          <t>MIUI/小米 REDMI Buds 8 青春版单只蓝牙耳机左耳右耳充电仓盒单</t>
        </is>
      </c>
      <c r="D123" t="inlineStr">
        <is>
          <t>Rmepjbuds8lite-b-90-C</t>
        </is>
      </c>
      <c r="E123" t="inlineStr">
        <is>
          <t>Rmepjbuds8lite-b-90-C</t>
        </is>
      </c>
      <c r="F123"/>
    </row>
    <row r="124" ht="25.5" customHeight="1">
      <c r="A124" t="inlineStr">
        <is>
          <t>123编码</t>
        </is>
      </c>
      <c r="B124" t="inlineStr">
        <is>
          <t>rmbuds8lite-b-09-C</t>
        </is>
      </c>
      <c r="C124" t="inlineStr">
        <is>
          <t>MIUI/小米 REDMI Buds 8 青春版单只蓝牙耳机左耳右耳充电仓盒单</t>
        </is>
      </c>
      <c r="D124" t="inlineStr">
        <is>
          <t>Rmepjbuds8lite-b-95-C</t>
        </is>
      </c>
      <c r="E124" t="inlineStr">
        <is>
          <t>Rmepjbuds8lite-b-95-C</t>
        </is>
      </c>
      <c r="F124"/>
    </row>
    <row r="125" ht="25.5" customHeight="1">
      <c r="A125" t="inlineStr">
        <is>
          <t>124编码</t>
        </is>
      </c>
      <c r="B125" t="inlineStr">
        <is>
          <t>rmbuds8lite-b-10-R</t>
        </is>
      </c>
      <c r="C125" t="inlineStr">
        <is>
          <t>MIUI/小米 REDMI Buds 8 青春版单只蓝牙耳机左耳右耳充电仓盒单</t>
        </is>
      </c>
      <c r="D125" t="inlineStr">
        <is>
          <t>Rmepjbuds8lite-b-100-R</t>
        </is>
      </c>
      <c r="E125" t="inlineStr">
        <is>
          <t>Rmepjbuds8lite-b-100-R</t>
        </is>
      </c>
      <c r="F125"/>
    </row>
    <row r="126" ht="25.5" customHeight="1">
      <c r="A126" t="inlineStr">
        <is>
          <t>125编码</t>
        </is>
      </c>
      <c r="B126" t="inlineStr">
        <is>
          <t>rmbuds8lite-b-08-R</t>
        </is>
      </c>
      <c r="C126" t="inlineStr">
        <is>
          <t>MIUI/小米 REDMI Buds 8 青春版单只蓝牙耳机左耳右耳充电仓盒单</t>
        </is>
      </c>
      <c r="D126" t="inlineStr">
        <is>
          <t>Rmepjbuds8lite-b-90-R</t>
        </is>
      </c>
      <c r="E126" t="inlineStr">
        <is>
          <t>Rmepjbuds8lite-b-90-R</t>
        </is>
      </c>
      <c r="F126"/>
    </row>
    <row r="127" ht="25.5" customHeight="1">
      <c r="A127" t="inlineStr">
        <is>
          <t>126编码</t>
        </is>
      </c>
      <c r="B127" t="inlineStr">
        <is>
          <t>rmbuds8lite-b-09-R</t>
        </is>
      </c>
      <c r="C127" t="inlineStr">
        <is>
          <t>MIUI/小米 REDMI Buds 8 青春版单只蓝牙耳机左耳右耳充电仓盒单</t>
        </is>
      </c>
      <c r="D127" t="inlineStr">
        <is>
          <t>Rmepjbuds8lite-b-95-R</t>
        </is>
      </c>
      <c r="E127" t="inlineStr">
        <is>
          <t>Rmepjbuds8lite-b-95-R</t>
        </is>
      </c>
      <c r="F127"/>
    </row>
    <row r="128" ht="25.5" customHeight="1">
      <c r="A128" t="inlineStr">
        <is>
          <t>127编码</t>
        </is>
      </c>
      <c r="B128" t="inlineStr">
        <is>
          <t>rmbuds8lite-b-10-L</t>
        </is>
      </c>
      <c r="C128" t="inlineStr">
        <is>
          <t>MIUI/小米 REDMI Buds 8 青春版单只蓝牙耳机左耳右耳充电仓盒单</t>
        </is>
      </c>
      <c r="D128" t="inlineStr">
        <is>
          <t>Rmepjbuds8lite-b-100-L</t>
        </is>
      </c>
      <c r="E128" t="inlineStr">
        <is>
          <t>Rmepjbuds8lite-b-100-L</t>
        </is>
      </c>
      <c r="F128"/>
    </row>
    <row r="129" ht="25.5" customHeight="1">
      <c r="A129" t="inlineStr">
        <is>
          <t>128编码</t>
        </is>
      </c>
      <c r="B129" t="inlineStr">
        <is>
          <t>rmbuds8lite-b-08-L</t>
        </is>
      </c>
      <c r="C129" t="inlineStr">
        <is>
          <t>MIUI/小米 REDMI Buds 8 青春版单只蓝牙耳机左耳右耳充电仓盒单</t>
        </is>
      </c>
      <c r="D129" t="inlineStr">
        <is>
          <t>Rmepjbuds8lite-b-90-L</t>
        </is>
      </c>
      <c r="E129" t="inlineStr">
        <is>
          <t>Rmepjbuds8lite-b-90-L</t>
        </is>
      </c>
      <c r="F129"/>
    </row>
    <row r="130" ht="25.5" customHeight="1">
      <c r="A130" t="inlineStr">
        <is>
          <t>129编码</t>
        </is>
      </c>
      <c r="B130" t="inlineStr">
        <is>
          <t>rmbuds8lite-b-09-L</t>
        </is>
      </c>
      <c r="C130" t="inlineStr">
        <is>
          <t>MIUI/小米 REDMI Buds 8 青春版单只蓝牙耳机左耳右耳充电仓盒单</t>
        </is>
      </c>
      <c r="D130" t="inlineStr">
        <is>
          <t>Rmepjbuds8lite-b-95-L</t>
        </is>
      </c>
      <c r="E130" t="inlineStr">
        <is>
          <t>Rmepjbuds8lite-b-95-L</t>
        </is>
      </c>
      <c r="F130"/>
    </row>
    <row r="131" ht="25.5" customHeight="1">
      <c r="A131" t="inlineStr">
        <is>
          <t>130编码</t>
        </is>
      </c>
      <c r="B131" t="inlineStr">
        <is>
          <t>ktkCP24-h-05-CDB-ZDX-1C</t>
        </is>
      </c>
      <c r="C131" t="inlineStr">
        <is>
          <t>【质保18个月】酷态科CP24充电宝20000mAh自带线40W快充移动电源</t>
        </is>
      </c>
      <c r="D131" t="inlineStr">
        <is>
          <t>Ktkcdbcp24zdx-h-50</t>
        </is>
      </c>
      <c r="E131" t="inlineStr">
        <is>
          <t>Ktkcdbcp24zdx-h-50</t>
        </is>
      </c>
      <c r="F131"/>
    </row>
    <row r="132" ht="25.5" customHeight="1">
      <c r="A132" t="inlineStr">
        <is>
          <t>131编码</t>
        </is>
      </c>
      <c r="B132" t="inlineStr">
        <is>
          <t>ktkCP24-w-05-CDB-ZDX-1C</t>
        </is>
      </c>
      <c r="C132" t="inlineStr">
        <is>
          <t>【质保18个月】酷态科CP24充电宝20000mAh自带线40W快充移动电源</t>
        </is>
      </c>
      <c r="D132" t="inlineStr">
        <is>
          <t>Ktkcdbcp24zdx-w-50</t>
        </is>
      </c>
      <c r="E132" t="inlineStr">
        <is>
          <t>Ktkcdbcp24zdx-w-50</t>
        </is>
      </c>
      <c r="F132"/>
    </row>
    <row r="133" ht="25.5" customHeight="1">
      <c r="A133" t="inlineStr">
        <is>
          <t>132编码</t>
        </is>
      </c>
      <c r="B133" t="inlineStr">
        <is>
          <t xml:space="preserve">1893486351154 </t>
        </is>
      </c>
      <c r="C133" t="inlineStr">
        <is>
          <t>小米电视S75英寸2025款MiniLED超高清澎湃智能语音网络电视机</t>
        </is>
      </c>
      <c r="D133" t="inlineStr">
        <is>
          <t>--</t>
        </is>
      </c>
      <c r="E133" t="inlineStr">
        <is>
          <t>--</t>
        </is>
      </c>
      <c r="F133"/>
    </row>
    <row r="134" ht="25.5" customHeight="1">
      <c r="A134" t="inlineStr">
        <is>
          <t>133编码</t>
        </is>
      </c>
      <c r="B134" t="inlineStr">
        <is>
          <t>miopenear-j-qx-C-kz-yip</t>
        </is>
      </c>
      <c r="C134" t="inlineStr">
        <is>
          <t>MIUI/小米 Xiaomi 开放式耳机蓝牙单只左耳右耳充电仓电池盒补配</t>
        </is>
      </c>
      <c r="D134" t="inlineStr">
        <is>
          <t>Mikfs-j-99-C</t>
        </is>
      </c>
      <c r="E134" t="inlineStr">
        <is>
          <t>--</t>
        </is>
      </c>
      <c r="F134" t="inlineStr">
        <is>
          <t>不相等</t>
        </is>
      </c>
    </row>
    <row r="135" ht="25.5" customHeight="1">
      <c r="A135" t="inlineStr">
        <is>
          <t>134编码</t>
        </is>
      </c>
      <c r="B135" t="inlineStr">
        <is>
          <t>miopenear-j-08-C-kz-yip</t>
        </is>
      </c>
      <c r="C135" t="inlineStr">
        <is>
          <t>MIUI/小米 Xiaomi 开放式耳机蓝牙单只左耳右耳充电仓电池盒补配</t>
        </is>
      </c>
      <c r="D135" t="inlineStr">
        <is>
          <t>Mikfs-j-90-C</t>
        </is>
      </c>
      <c r="E135" t="inlineStr">
        <is>
          <t>--</t>
        </is>
      </c>
      <c r="F135" t="inlineStr">
        <is>
          <t>不相等</t>
        </is>
      </c>
    </row>
    <row r="136" ht="25.5" customHeight="1">
      <c r="A136" t="inlineStr">
        <is>
          <t>135编码</t>
        </is>
      </c>
      <c r="B136" t="inlineStr">
        <is>
          <t>miopenear-j-09-C-kz-yip</t>
        </is>
      </c>
      <c r="C136" t="inlineStr">
        <is>
          <t>MIUI/小米 Xiaomi 开放式耳机蓝牙单只左耳右耳充电仓电池盒补配</t>
        </is>
      </c>
      <c r="D136" t="inlineStr">
        <is>
          <t>Mikfs-j-95-C</t>
        </is>
      </c>
      <c r="E136" t="inlineStr">
        <is>
          <t>--</t>
        </is>
      </c>
      <c r="F136" t="inlineStr">
        <is>
          <t>不相等</t>
        </is>
      </c>
    </row>
    <row r="137" ht="25.5" customHeight="1">
      <c r="A137" t="inlineStr">
        <is>
          <t>136编码</t>
        </is>
      </c>
      <c r="B137" t="inlineStr">
        <is>
          <t>miopenear-j-qx-R-kz-yip</t>
        </is>
      </c>
      <c r="C137" t="inlineStr">
        <is>
          <t>MIUI/小米 Xiaomi 开放式耳机蓝牙单只左耳右耳充电仓电池盒补配</t>
        </is>
      </c>
      <c r="D137" t="inlineStr">
        <is>
          <t>Mikfs-j-99-R</t>
        </is>
      </c>
      <c r="E137" t="inlineStr">
        <is>
          <t>--</t>
        </is>
      </c>
      <c r="F137" t="inlineStr">
        <is>
          <t>不相等</t>
        </is>
      </c>
    </row>
    <row r="138" ht="25.5" customHeight="1">
      <c r="A138" t="inlineStr">
        <is>
          <t>137编码</t>
        </is>
      </c>
      <c r="B138" t="inlineStr">
        <is>
          <t>miopenear-j-08-R-kz-yip</t>
        </is>
      </c>
      <c r="C138" t="inlineStr">
        <is>
          <t>MIUI/小米 Xiaomi 开放式耳机蓝牙单只左耳右耳充电仓电池盒补配</t>
        </is>
      </c>
      <c r="D138" t="inlineStr">
        <is>
          <t>Mikfs-j-90-R</t>
        </is>
      </c>
      <c r="E138" t="inlineStr">
        <is>
          <t>--</t>
        </is>
      </c>
      <c r="F138" t="inlineStr">
        <is>
          <t>不相等</t>
        </is>
      </c>
    </row>
    <row r="139" ht="25.5" customHeight="1">
      <c r="A139" t="inlineStr">
        <is>
          <t>138编码</t>
        </is>
      </c>
      <c r="B139" t="inlineStr">
        <is>
          <t>miopenear-j-09-R-kz-yip</t>
        </is>
      </c>
      <c r="C139" t="inlineStr">
        <is>
          <t>MIUI/小米 Xiaomi 开放式耳机蓝牙单只左耳右耳充电仓电池盒补配</t>
        </is>
      </c>
      <c r="D139" t="inlineStr">
        <is>
          <t>Mikfs-j-95-R</t>
        </is>
      </c>
      <c r="E139" t="inlineStr">
        <is>
          <t>--</t>
        </is>
      </c>
      <c r="F139" t="inlineStr">
        <is>
          <t>不相等</t>
        </is>
      </c>
    </row>
    <row r="140" ht="25.5" customHeight="1">
      <c r="A140" t="inlineStr">
        <is>
          <t>139编码</t>
        </is>
      </c>
      <c r="B140" t="inlineStr">
        <is>
          <t>miopenear-j-qx-L-kz-yip</t>
        </is>
      </c>
      <c r="C140" t="inlineStr">
        <is>
          <t>MIUI/小米 Xiaomi 开放式耳机蓝牙单只左耳右耳充电仓电池盒补配</t>
        </is>
      </c>
      <c r="D140" t="inlineStr">
        <is>
          <t>Mikfs-j-99-L</t>
        </is>
      </c>
      <c r="E140" t="inlineStr">
        <is>
          <t>--</t>
        </is>
      </c>
      <c r="F140" t="inlineStr">
        <is>
          <t>不相等</t>
        </is>
      </c>
    </row>
    <row r="141" ht="25.5" customHeight="1">
      <c r="A141" t="inlineStr">
        <is>
          <t>140编码</t>
        </is>
      </c>
      <c r="B141" t="inlineStr">
        <is>
          <t>miopenear-j-08-L-kz-yip</t>
        </is>
      </c>
      <c r="C141" t="inlineStr">
        <is>
          <t>MIUI/小米 Xiaomi 开放式耳机蓝牙单只左耳右耳充电仓电池盒补配</t>
        </is>
      </c>
      <c r="D141" t="inlineStr">
        <is>
          <t>Mikfs-j-90-L</t>
        </is>
      </c>
      <c r="E141" t="inlineStr">
        <is>
          <t>--</t>
        </is>
      </c>
      <c r="F141" t="inlineStr">
        <is>
          <t>不相等</t>
        </is>
      </c>
    </row>
    <row r="142" ht="25.5" customHeight="1">
      <c r="A142" t="inlineStr">
        <is>
          <t>141编码</t>
        </is>
      </c>
      <c r="B142" t="inlineStr">
        <is>
          <t>miopenear-j-09-L-kz-yip</t>
        </is>
      </c>
      <c r="C142" t="inlineStr">
        <is>
          <t>MIUI/小米 Xiaomi 开放式耳机蓝牙单只左耳右耳充电仓电池盒补配</t>
        </is>
      </c>
      <c r="D142" t="inlineStr">
        <is>
          <t>Mikfs-j-95-L</t>
        </is>
      </c>
      <c r="E142" t="inlineStr">
        <is>
          <t>--</t>
        </is>
      </c>
      <c r="F142" t="inlineStr">
        <is>
          <t>不相等</t>
        </is>
      </c>
    </row>
    <row r="143" ht="25.5" customHeight="1">
      <c r="A143" t="inlineStr">
        <is>
          <t>142编码</t>
        </is>
      </c>
      <c r="B143" t="inlineStr">
        <is>
          <t>miopenear-b-qx-C-kz-yip</t>
        </is>
      </c>
      <c r="C143" t="inlineStr">
        <is>
          <t>MIUI/小米 Xiaomi 开放式耳机蓝牙单只左耳右耳充电仓电池盒补配</t>
        </is>
      </c>
      <c r="D143" t="inlineStr">
        <is>
          <t>Mikfs-b-99-C</t>
        </is>
      </c>
      <c r="E143" t="inlineStr">
        <is>
          <t>--</t>
        </is>
      </c>
      <c r="F143" t="inlineStr">
        <is>
          <t>不相等</t>
        </is>
      </c>
    </row>
    <row r="144" ht="25.5" customHeight="1">
      <c r="A144" t="inlineStr">
        <is>
          <t>143编码</t>
        </is>
      </c>
      <c r="B144" t="inlineStr">
        <is>
          <t>miopenear-b-08-C-kz-yip</t>
        </is>
      </c>
      <c r="C144" t="inlineStr">
        <is>
          <t>MIUI/小米 Xiaomi 开放式耳机蓝牙单只左耳右耳充电仓电池盒补配</t>
        </is>
      </c>
      <c r="D144" t="inlineStr">
        <is>
          <t>Mikfs-b-90-C</t>
        </is>
      </c>
      <c r="E144" t="inlineStr">
        <is>
          <t>--</t>
        </is>
      </c>
      <c r="F144" t="inlineStr">
        <is>
          <t>不相等</t>
        </is>
      </c>
    </row>
    <row r="145" ht="25.5" customHeight="1">
      <c r="A145" t="inlineStr">
        <is>
          <t>144编码</t>
        </is>
      </c>
      <c r="B145" t="inlineStr">
        <is>
          <t>miopenear-b-09-C-kz-yip</t>
        </is>
      </c>
      <c r="C145" t="inlineStr">
        <is>
          <t>MIUI/小米 Xiaomi 开放式耳机蓝牙单只左耳右耳充电仓电池盒补配</t>
        </is>
      </c>
      <c r="D145" t="inlineStr">
        <is>
          <t>Mikfs-b-95-C</t>
        </is>
      </c>
      <c r="E145" t="inlineStr">
        <is>
          <t>--</t>
        </is>
      </c>
      <c r="F145" t="inlineStr">
        <is>
          <t>不相等</t>
        </is>
      </c>
    </row>
    <row r="146" ht="25.5" customHeight="1">
      <c r="A146" t="inlineStr">
        <is>
          <t>145编码</t>
        </is>
      </c>
      <c r="B146" t="inlineStr">
        <is>
          <t>miopenear-b-qx-R-kz-yip</t>
        </is>
      </c>
      <c r="C146" t="inlineStr">
        <is>
          <t>MIUI/小米 Xiaomi 开放式耳机蓝牙单只左耳右耳充电仓电池盒补配</t>
        </is>
      </c>
      <c r="D146" t="inlineStr">
        <is>
          <t>Mikfs-b-99-R</t>
        </is>
      </c>
      <c r="E146" t="inlineStr">
        <is>
          <t>--</t>
        </is>
      </c>
      <c r="F146" t="inlineStr">
        <is>
          <t>不相等</t>
        </is>
      </c>
    </row>
    <row r="147" ht="25.5" customHeight="1">
      <c r="A147" t="inlineStr">
        <is>
          <t>146编码</t>
        </is>
      </c>
      <c r="B147" t="inlineStr">
        <is>
          <t>miopenear-b-08-R-kz-yip</t>
        </is>
      </c>
      <c r="C147" t="inlineStr">
        <is>
          <t>MIUI/小米 Xiaomi 开放式耳机蓝牙单只左耳右耳充电仓电池盒补配</t>
        </is>
      </c>
      <c r="D147" t="inlineStr">
        <is>
          <t>Mikfs-b-90-R</t>
        </is>
      </c>
      <c r="E147" t="inlineStr">
        <is>
          <t>--</t>
        </is>
      </c>
      <c r="F147" t="inlineStr">
        <is>
          <t>不相等</t>
        </is>
      </c>
    </row>
    <row r="148" ht="25.5" customHeight="1">
      <c r="A148" t="inlineStr">
        <is>
          <t>147编码</t>
        </is>
      </c>
      <c r="B148" t="inlineStr">
        <is>
          <t>miopenear-b-09-R-kz-yip</t>
        </is>
      </c>
      <c r="C148" t="inlineStr">
        <is>
          <t>MIUI/小米 Xiaomi 开放式耳机蓝牙单只左耳右耳充电仓电池盒补配</t>
        </is>
      </c>
      <c r="D148" t="inlineStr">
        <is>
          <t>Mikfs-b-95-R</t>
        </is>
      </c>
      <c r="E148" t="inlineStr">
        <is>
          <t>--</t>
        </is>
      </c>
      <c r="F148" t="inlineStr">
        <is>
          <t>不相等</t>
        </is>
      </c>
    </row>
    <row r="149" ht="25.5" customHeight="1">
      <c r="A149" t="inlineStr">
        <is>
          <t>148编码</t>
        </is>
      </c>
      <c r="B149" t="inlineStr">
        <is>
          <t>miopenear-b-qx-L-kz-yip</t>
        </is>
      </c>
      <c r="C149" t="inlineStr">
        <is>
          <t>MIUI/小米 Xiaomi 开放式耳机蓝牙单只左耳右耳充电仓电池盒补配</t>
        </is>
      </c>
      <c r="D149" t="inlineStr">
        <is>
          <t>Mikfs-b-99-L</t>
        </is>
      </c>
      <c r="E149" t="inlineStr">
        <is>
          <t>--</t>
        </is>
      </c>
      <c r="F149" t="inlineStr">
        <is>
          <t>不相等</t>
        </is>
      </c>
    </row>
    <row r="150" ht="25.5" customHeight="1">
      <c r="A150" t="inlineStr">
        <is>
          <t>149编码</t>
        </is>
      </c>
      <c r="B150" t="inlineStr">
        <is>
          <t>miopenear-b-08-L-kz-yip</t>
        </is>
      </c>
      <c r="C150" t="inlineStr">
        <is>
          <t>MIUI/小米 Xiaomi 开放式耳机蓝牙单只左耳右耳充电仓电池盒补配</t>
        </is>
      </c>
      <c r="D150" t="inlineStr">
        <is>
          <t>Mikfs-b-90-L</t>
        </is>
      </c>
      <c r="E150" t="inlineStr">
        <is>
          <t>--</t>
        </is>
      </c>
      <c r="F150" t="inlineStr">
        <is>
          <t>不相等</t>
        </is>
      </c>
    </row>
    <row r="151" ht="25.5" customHeight="1">
      <c r="A151" t="inlineStr">
        <is>
          <t>150编码</t>
        </is>
      </c>
      <c r="B151" t="inlineStr">
        <is>
          <t>miopenear-b-09-L-kz-yip</t>
        </is>
      </c>
      <c r="C151" t="inlineStr">
        <is>
          <t>MIUI/小米 Xiaomi 开放式耳机蓝牙单只左耳右耳充电仓电池盒补配</t>
        </is>
      </c>
      <c r="D151" t="inlineStr">
        <is>
          <t>Mikfs-b-95-L</t>
        </is>
      </c>
      <c r="E151" t="inlineStr">
        <is>
          <t>--</t>
        </is>
      </c>
      <c r="F151" t="inlineStr">
        <is>
          <t>不相等</t>
        </is>
      </c>
    </row>
    <row r="152" ht="25.5" customHeight="1">
      <c r="A152" t="inlineStr">
        <is>
          <t>151编码</t>
        </is>
      </c>
      <c r="B152" t="inlineStr">
        <is>
          <t>MiYXBYJ-YK-b-qx-ZT</t>
        </is>
      </c>
      <c r="C152" t="inlineStr">
        <is>
          <t>【质保一年】MIJIA智能音频眼镜悦享版耳机时尚半框可换框通话</t>
        </is>
      </c>
      <c r="D152" t="inlineStr">
        <is>
          <t>Miyjenjoyyk-b-99-ZT</t>
        </is>
      </c>
      <c r="E152" t="inlineStr">
        <is>
          <t>Miyjenjoyyk-b-99-ZT</t>
        </is>
      </c>
      <c r="F152"/>
    </row>
    <row r="153" ht="25.5" customHeight="1">
      <c r="A153" t="inlineStr">
        <is>
          <t>152编码</t>
        </is>
      </c>
      <c r="B153" t="inlineStr">
        <is>
          <t>MiYXBYJ-BK-b-qx-ZT</t>
        </is>
      </c>
      <c r="C153" t="inlineStr">
        <is>
          <t>【质保一年】MIJIA智能音频眼镜悦享版耳机时尚半框可换框通话</t>
        </is>
      </c>
      <c r="D153" t="inlineStr">
        <is>
          <t>Miyjenjoybk-b-99-ZT</t>
        </is>
      </c>
      <c r="E153" t="inlineStr">
        <is>
          <t>Miyjenjoybk-b-99-ZT</t>
        </is>
      </c>
      <c r="F153"/>
    </row>
    <row r="154" ht="25.5" customHeight="1">
      <c r="A154" t="inlineStr">
        <is>
          <t>153编码</t>
        </is>
      </c>
      <c r="B154" t="inlineStr">
        <is>
          <t>MiYXBYJ-FXK-b-qx-ZT</t>
        </is>
      </c>
      <c r="C154" t="inlineStr">
        <is>
          <t>【质保一年】MIJIA智能音频眼镜悦享版耳机时尚半框可换框通话</t>
        </is>
      </c>
      <c r="D154" t="inlineStr">
        <is>
          <t>Miyjenjoyfxy-h-99-ZT</t>
        </is>
      </c>
      <c r="E154" t="inlineStr">
        <is>
          <t>Miyjenjoyfxy-h-99-ZT</t>
        </is>
      </c>
      <c r="F154"/>
    </row>
    <row r="155" ht="25.5" customHeight="1">
      <c r="A155" t="inlineStr">
        <is>
          <t>154编码</t>
        </is>
      </c>
      <c r="B155" t="inlineStr">
        <is>
          <t>migcd2-w-99-zt-kz</t>
        </is>
      </c>
      <c r="C155" t="inlineStr">
        <is>
          <t>小米(MI)Xiaomi骨传导2耳机蓝牙无线运动跑步运动骨传导蓝牙耳机</t>
        </is>
      </c>
      <c r="D155" t="inlineStr">
        <is>
          <t>Miejgcd2-w-99-ZT-kz</t>
        </is>
      </c>
      <c r="E155" t="inlineStr">
        <is>
          <t>Miejgcd2-w-99-ZT-kz</t>
        </is>
      </c>
      <c r="F155"/>
    </row>
    <row r="156" ht="25.5" customHeight="1">
      <c r="A156" t="inlineStr">
        <is>
          <t>155编码</t>
        </is>
      </c>
      <c r="B156" t="inlineStr">
        <is>
          <t>migcd2-w-95-zt-kz</t>
        </is>
      </c>
      <c r="C156" t="inlineStr">
        <is>
          <t>小米(MI)Xiaomi骨传导2耳机蓝牙无线运动跑步运动骨传导蓝牙耳机</t>
        </is>
      </c>
      <c r="D156" t="inlineStr">
        <is>
          <t>Miejgcd2-w-95-ZT-kz</t>
        </is>
      </c>
      <c r="E156" t="inlineStr">
        <is>
          <t>Miejgcd2-w-95-ZT-kz</t>
        </is>
      </c>
      <c r="F156"/>
    </row>
    <row r="157" ht="25.5" customHeight="1">
      <c r="A157" t="inlineStr">
        <is>
          <t>156编码</t>
        </is>
      </c>
      <c r="B157" t="inlineStr">
        <is>
          <t>migcd2-w-90-zt-kz</t>
        </is>
      </c>
      <c r="C157" t="inlineStr">
        <is>
          <t>小米(MI)Xiaomi骨传导2耳机蓝牙无线运动跑步运动骨传导蓝牙耳机</t>
        </is>
      </c>
      <c r="D157" t="inlineStr">
        <is>
          <t>Miejgcd2-w-90-ZT-kz</t>
        </is>
      </c>
      <c r="E157" t="inlineStr">
        <is>
          <t>Miejgcd2-w-90-ZT-kz</t>
        </is>
      </c>
      <c r="F157"/>
    </row>
    <row r="158" ht="25.5" customHeight="1">
      <c r="A158" t="inlineStr">
        <is>
          <t>157编码</t>
        </is>
      </c>
      <c r="B158" t="inlineStr">
        <is>
          <t>migcd2-w-zt-kz</t>
        </is>
      </c>
      <c r="C158" t="inlineStr">
        <is>
          <t>小米(MI)Xiaomi骨传导2耳机蓝牙无线运动跑步运动骨传导蓝牙耳机</t>
        </is>
      </c>
      <c r="D158" t="inlineStr">
        <is>
          <t>Miejgcd2-w-ZT-kz</t>
        </is>
      </c>
      <c r="E158" t="inlineStr">
        <is>
          <t>Miejgcd2-w-ZT-kz</t>
        </is>
      </c>
      <c r="F158"/>
    </row>
    <row r="159" ht="25.5" customHeight="1">
      <c r="A159" t="inlineStr">
        <is>
          <t>158编码</t>
        </is>
      </c>
      <c r="B159" t="inlineStr">
        <is>
          <t>migcd2-b-99-zt-kz</t>
        </is>
      </c>
      <c r="C159" t="inlineStr">
        <is>
          <t>小米(MI)Xiaomi骨传导2耳机蓝牙无线运动跑步运动骨传导蓝牙耳机</t>
        </is>
      </c>
      <c r="D159" t="inlineStr">
        <is>
          <t>Miejgcd2-b-99-ZT-kz</t>
        </is>
      </c>
      <c r="E159" t="inlineStr">
        <is>
          <t>Miejgcd2-b-99-ZT-kz</t>
        </is>
      </c>
      <c r="F159"/>
    </row>
    <row r="160" ht="25.5" customHeight="1">
      <c r="A160" t="inlineStr">
        <is>
          <t>159编码</t>
        </is>
      </c>
      <c r="B160" t="inlineStr">
        <is>
          <t>migcd2-b-95-zt-kz</t>
        </is>
      </c>
      <c r="C160" t="inlineStr">
        <is>
          <t>小米(MI)Xiaomi骨传导2耳机蓝牙无线运动跑步运动骨传导蓝牙耳机</t>
        </is>
      </c>
      <c r="D160" t="inlineStr">
        <is>
          <t>Miejgcd2-b-95-ZT-kz</t>
        </is>
      </c>
      <c r="E160" t="inlineStr">
        <is>
          <t>Miejgcd2-b-95-ZT-kz</t>
        </is>
      </c>
      <c r="F160"/>
    </row>
    <row r="161" ht="25.5" customHeight="1">
      <c r="A161" t="inlineStr">
        <is>
          <t>160编码</t>
        </is>
      </c>
      <c r="B161" t="inlineStr">
        <is>
          <t>migcd2-b-90-zt-kz</t>
        </is>
      </c>
      <c r="C161" t="inlineStr">
        <is>
          <t>小米(MI)Xiaomi骨传导2耳机蓝牙无线运动跑步运动骨传导蓝牙耳机</t>
        </is>
      </c>
      <c r="D161" t="inlineStr">
        <is>
          <t>Miejgcd2-b-90-ZT-kz</t>
        </is>
      </c>
      <c r="E161" t="inlineStr">
        <is>
          <t>Miejgcd2-b-90-ZT-kz</t>
        </is>
      </c>
      <c r="F161"/>
    </row>
    <row r="162" ht="25.5" customHeight="1">
      <c r="A162" t="inlineStr">
        <is>
          <t>161编码</t>
        </is>
      </c>
      <c r="B162" t="inlineStr">
        <is>
          <t>migcd2-b-zt-kz</t>
        </is>
      </c>
      <c r="C162" t="inlineStr">
        <is>
          <t>小米(MI)Xiaomi骨传导2耳机蓝牙无线运动跑步运动骨传导蓝牙耳机</t>
        </is>
      </c>
      <c r="D162" t="inlineStr">
        <is>
          <t>Miejgcd2-b-ZT-kz</t>
        </is>
      </c>
      <c r="E162" t="inlineStr">
        <is>
          <t>Miejgcd2-b-ZT-kz</t>
        </is>
      </c>
      <c r="F162"/>
    </row>
    <row r="163" ht="25.5" customHeight="1">
      <c r="A163" t="inlineStr">
        <is>
          <t>162编码</t>
        </is>
      </c>
      <c r="B163" t="inlineStr">
        <is>
          <t>rmbuds6lite-b-95-ZT-KZ-ZYD</t>
        </is>
      </c>
      <c r="C163" t="inlineStr">
        <is>
          <t>小米Redmi Buds6青春版红米无线蓝牙耳机降噪入耳式安卓苹果通用</t>
        </is>
      </c>
      <c r="D163" t="inlineStr">
        <is>
          <t>Rmbuds6lite-b-95-ZT-kz-zyd</t>
        </is>
      </c>
      <c r="E163" t="inlineStr">
        <is>
          <t>Rmejbuds6lite-b-95-ZT-kz-zyd</t>
        </is>
      </c>
      <c r="F163" t="inlineStr">
        <is>
          <t>不相等</t>
        </is>
      </c>
    </row>
    <row r="164" ht="25.5" customHeight="1">
      <c r="A164" t="inlineStr">
        <is>
          <t>163编码</t>
        </is>
      </c>
      <c r="B164" t="inlineStr">
        <is>
          <t>rmbuds6lite-b-99-ZT-KZ-ZYD</t>
        </is>
      </c>
      <c r="C164" t="inlineStr">
        <is>
          <t>小米Redmi Buds6青春版红米无线蓝牙耳机降噪入耳式安卓苹果通用</t>
        </is>
      </c>
      <c r="D164" t="inlineStr">
        <is>
          <t>Rmbuds6lite-b-99-ZT-kz-zyd</t>
        </is>
      </c>
      <c r="E164" t="inlineStr">
        <is>
          <t>Rmejbuds6lite-b-99-ZT-kz-zyd</t>
        </is>
      </c>
      <c r="F164" t="inlineStr">
        <is>
          <t>不相等</t>
        </is>
      </c>
    </row>
    <row r="165" ht="25.5" customHeight="1">
      <c r="A165" t="inlineStr">
        <is>
          <t>164编码</t>
        </is>
      </c>
      <c r="B165" t="inlineStr">
        <is>
          <t>rmbuds6lite-w-95-ZT-KZ-ZYD</t>
        </is>
      </c>
      <c r="C165" t="inlineStr">
        <is>
          <t>小米Redmi Buds6青春版红米无线蓝牙耳机降噪入耳式安卓苹果通用</t>
        </is>
      </c>
      <c r="D165" t="inlineStr">
        <is>
          <t>Rmbuds6lite-w-95-ZT-kz-zyd</t>
        </is>
      </c>
      <c r="E165" t="inlineStr">
        <is>
          <t>Rmejbuds6lite-w-95-ZT-kz-zyd</t>
        </is>
      </c>
      <c r="F165" t="inlineStr">
        <is>
          <t>不相等</t>
        </is>
      </c>
    </row>
    <row r="166" ht="25.5" customHeight="1">
      <c r="A166" t="inlineStr">
        <is>
          <t>165编码</t>
        </is>
      </c>
      <c r="B166" t="inlineStr">
        <is>
          <t>rmbuds6lite-w-99-ZT-KZ-ZYD</t>
        </is>
      </c>
      <c r="C166" t="inlineStr">
        <is>
          <t>小米Redmi Buds6青春版红米无线蓝牙耳机降噪入耳式安卓苹果通用</t>
        </is>
      </c>
      <c r="D166" t="inlineStr">
        <is>
          <t>Rmbuds6lite-w-99-ZT-kz-zyd</t>
        </is>
      </c>
      <c r="E166" t="inlineStr">
        <is>
          <t>Rmejbuds6lite-w-99-ZT-kz-zyd</t>
        </is>
      </c>
      <c r="F166" t="inlineStr">
        <is>
          <t>不相等</t>
        </is>
      </c>
    </row>
    <row r="167" ht="25.5" customHeight="1">
      <c r="A167" t="inlineStr">
        <is>
          <t>166编码</t>
        </is>
      </c>
      <c r="B167" t="inlineStr">
        <is>
          <t>rmbuds6lite-l-95-ZT-KZ-ZYD</t>
        </is>
      </c>
      <c r="C167" t="inlineStr">
        <is>
          <t>小米Redmi Buds6青春版红米无线蓝牙耳机降噪入耳式安卓苹果通用</t>
        </is>
      </c>
      <c r="D167" t="inlineStr">
        <is>
          <t>Rmbuds6lite-l-95-ZT-kz-zyd</t>
        </is>
      </c>
      <c r="E167" t="inlineStr">
        <is>
          <t>Rmejbuds6lite-l-95-ZT-kz-zyd</t>
        </is>
      </c>
      <c r="F167" t="inlineStr">
        <is>
          <t>不相等</t>
        </is>
      </c>
    </row>
    <row r="168" ht="25.5" customHeight="1">
      <c r="A168" t="inlineStr">
        <is>
          <t>167编码</t>
        </is>
      </c>
      <c r="B168" t="inlineStr">
        <is>
          <t>rmbuds6lite-l-99-ZT-KZ-ZYD</t>
        </is>
      </c>
      <c r="C168" t="inlineStr">
        <is>
          <t>小米Redmi Buds6青春版红米无线蓝牙耳机降噪入耳式安卓苹果通用</t>
        </is>
      </c>
      <c r="D168" t="inlineStr">
        <is>
          <t>Rmbuds6lite-l-99-ZT-kz-zyd</t>
        </is>
      </c>
      <c r="E168" t="inlineStr">
        <is>
          <t>Rmejbuds6lite-l-99-ZT-kz-zyd</t>
        </is>
      </c>
      <c r="F168" t="inlineStr">
        <is>
          <t>不相等</t>
        </is>
      </c>
    </row>
    <row r="169" ht="25.5" customHeight="1">
      <c r="A169" t="inlineStr">
        <is>
          <t>168编码</t>
        </is>
      </c>
      <c r="B169" t="inlineStr">
        <is>
          <t>mismartband7pro-b-90-yip</t>
        </is>
      </c>
      <c r="C169" t="inlineStr">
        <is>
          <t>适配小米手环7Pro七代NFC智能运动手表心率血氧睡眠健康监测男女潮款</t>
        </is>
      </c>
      <c r="D169" t="inlineStr">
        <is>
          <t>Miband7pro-b-90-yip</t>
        </is>
      </c>
      <c r="E169" t="inlineStr">
        <is>
          <t>--</t>
        </is>
      </c>
      <c r="F169" t="inlineStr">
        <is>
          <t>不相等</t>
        </is>
      </c>
    </row>
    <row r="170" ht="25.5" customHeight="1">
      <c r="A170" t="inlineStr">
        <is>
          <t>169编码</t>
        </is>
      </c>
      <c r="B170" t="inlineStr">
        <is>
          <t>mismartband7pro-b-99-yip</t>
        </is>
      </c>
      <c r="C170" t="inlineStr">
        <is>
          <t>适配小米手环7Pro七代NFC智能运动手表心率血氧睡眠健康监测男女潮款</t>
        </is>
      </c>
      <c r="D170" t="inlineStr">
        <is>
          <t>Miband7pro-b-99-yip</t>
        </is>
      </c>
      <c r="E170" t="inlineStr">
        <is>
          <t>--</t>
        </is>
      </c>
      <c r="F170" t="inlineStr">
        <is>
          <t>不相等</t>
        </is>
      </c>
    </row>
    <row r="171" ht="25.5" customHeight="1">
      <c r="A171" t="inlineStr">
        <is>
          <t>170编码</t>
        </is>
      </c>
      <c r="B171" t="inlineStr">
        <is>
          <t>mismartband7pro-b-95-yip</t>
        </is>
      </c>
      <c r="C171" t="inlineStr">
        <is>
          <t>适配小米手环7Pro七代NFC智能运动手表心率血氧睡眠健康监测男女潮款</t>
        </is>
      </c>
      <c r="D171" t="inlineStr">
        <is>
          <t>Miband7pro-b-95-yip</t>
        </is>
      </c>
      <c r="E171" t="inlineStr">
        <is>
          <t>--</t>
        </is>
      </c>
      <c r="F171" t="inlineStr">
        <is>
          <t>不相等</t>
        </is>
      </c>
    </row>
    <row r="172" ht="25.5" customHeight="1">
      <c r="A172" t="inlineStr">
        <is>
          <t>171编码</t>
        </is>
      </c>
      <c r="B172" t="inlineStr">
        <is>
          <t>mismartband7pro-j-90-yip</t>
        </is>
      </c>
      <c r="C172" t="inlineStr">
        <is>
          <t>适配小米手环7Pro七代NFC智能运动手表心率血氧睡眠健康监测男女潮款</t>
        </is>
      </c>
      <c r="D172" t="inlineStr">
        <is>
          <t>Miband7pro-j-90-yip</t>
        </is>
      </c>
      <c r="E172" t="inlineStr">
        <is>
          <t>--</t>
        </is>
      </c>
      <c r="F172" t="inlineStr">
        <is>
          <t>不相等</t>
        </is>
      </c>
    </row>
    <row r="173" ht="25.5" customHeight="1">
      <c r="A173" t="inlineStr">
        <is>
          <t>172编码</t>
        </is>
      </c>
      <c r="B173" t="inlineStr">
        <is>
          <t>mismartband7pro-j-99-yip</t>
        </is>
      </c>
      <c r="C173" t="inlineStr">
        <is>
          <t>适配小米手环7Pro七代NFC智能运动手表心率血氧睡眠健康监测男女潮款</t>
        </is>
      </c>
      <c r="D173" t="inlineStr">
        <is>
          <t>Miband7pro-j-99-yip</t>
        </is>
      </c>
      <c r="E173" t="inlineStr">
        <is>
          <t>--</t>
        </is>
      </c>
      <c r="F173" t="inlineStr">
        <is>
          <t>不相等</t>
        </is>
      </c>
    </row>
    <row r="174" ht="25.5" customHeight="1">
      <c r="A174" t="inlineStr">
        <is>
          <t>173编码</t>
        </is>
      </c>
      <c r="B174" t="inlineStr">
        <is>
          <t>mismartband7pro-j-95-yip</t>
        </is>
      </c>
      <c r="C174" t="inlineStr">
        <is>
          <t>适配小米手环7Pro七代NFC智能运动手表心率血氧睡眠健康监测男女潮款</t>
        </is>
      </c>
      <c r="D174" t="inlineStr">
        <is>
          <t>Miband7pro-j-95-yip</t>
        </is>
      </c>
      <c r="E174" t="inlineStr">
        <is>
          <t>--</t>
        </is>
      </c>
      <c r="F174" t="inlineStr">
        <is>
          <t>不相等</t>
        </is>
      </c>
    </row>
    <row r="175" ht="25.5" customHeight="1">
      <c r="A175" t="inlineStr">
        <is>
          <t>174编码</t>
        </is>
      </c>
      <c r="B175" t="inlineStr">
        <is>
          <t>smartband9-bd-lk-s-yip</t>
        </is>
      </c>
      <c r="C175" t="inlineStr">
        <is>
          <t>小米手环链扣金属腕带原装手表带8/9/10代NFC版通用适配哑光银</t>
        </is>
      </c>
      <c r="D175" t="inlineStr">
        <is>
          <t>Miband9bdlk-s--yip</t>
        </is>
      </c>
      <c r="E175" t="inlineStr">
        <is>
          <t>-s-</t>
        </is>
      </c>
      <c r="F175" t="inlineStr">
        <is>
          <t>不相等</t>
        </is>
      </c>
    </row>
    <row r="176" ht="25.5" customHeight="1">
      <c r="A176" t="inlineStr">
        <is>
          <t>175编码</t>
        </is>
      </c>
      <c r="B176" t="inlineStr">
        <is>
          <t xml:space="preserve">1891211808653 </t>
        </is>
      </c>
      <c r="C176" t="inlineStr">
        <is>
          <t>米家508L双系统Pro十字门风冷无霜超薄平嵌一级变频零嵌智能冰箱</t>
        </is>
      </c>
      <c r="D176" t="inlineStr">
        <is>
          <t>--</t>
        </is>
      </c>
      <c r="E176" t="inlineStr">
        <is>
          <t>--</t>
        </is>
      </c>
      <c r="F176"/>
    </row>
    <row r="177" ht="25.5" customHeight="1">
      <c r="A177" t="inlineStr">
        <is>
          <t>176编码</t>
        </is>
      </c>
      <c r="B177" t="inlineStr">
        <is>
          <t>MW10000mAh22.5W-h-99-zdxcdb</t>
        </is>
      </c>
      <c r="C177" t="inlineStr">
        <is>
          <t>米物3C认证充电1000020000毫安自带快充适用移动苹果电源手机</t>
        </is>
      </c>
      <c r="D177" t="inlineStr">
        <is>
          <t>Miwcdb10k22.5wzdx-h-99</t>
        </is>
      </c>
      <c r="E177" t="inlineStr">
        <is>
          <t>Miwcdb10k22.5wzdx-h-99</t>
        </is>
      </c>
      <c r="F177"/>
    </row>
    <row r="178" ht="25.5" customHeight="1">
      <c r="A178" t="inlineStr">
        <is>
          <t>177编码</t>
        </is>
      </c>
      <c r="B178" t="inlineStr">
        <is>
          <t>MW10000mAh22.5W-h-95-zdxcdb</t>
        </is>
      </c>
      <c r="C178" t="inlineStr">
        <is>
          <t>米物3C认证充电1000020000毫安自带快充适用移动苹果电源手机</t>
        </is>
      </c>
      <c r="D178" t="inlineStr">
        <is>
          <t>Miwcdb10k22.5wzdx-h-95</t>
        </is>
      </c>
      <c r="E178" t="inlineStr">
        <is>
          <t>Miwcdb10k22.5wzdx-h-95</t>
        </is>
      </c>
      <c r="F178"/>
    </row>
    <row r="179" ht="25.5" customHeight="1">
      <c r="A179" t="inlineStr">
        <is>
          <t>178编码</t>
        </is>
      </c>
      <c r="B179" t="inlineStr">
        <is>
          <t>MW10000mAh22.5W-h-90-zdxcdb</t>
        </is>
      </c>
      <c r="C179" t="inlineStr">
        <is>
          <t>米物3C认证充电1000020000毫安自带快充适用移动苹果电源手机</t>
        </is>
      </c>
      <c r="D179" t="inlineStr">
        <is>
          <t>Miwcdb10k22.5wzdx-h-90</t>
        </is>
      </c>
      <c r="E179" t="inlineStr">
        <is>
          <t>Miwcdb10k22.5wzdx-h-90</t>
        </is>
      </c>
      <c r="F179"/>
    </row>
    <row r="180" ht="25.5" customHeight="1">
      <c r="A180" t="inlineStr">
        <is>
          <t>179编码</t>
        </is>
      </c>
      <c r="B180" t="inlineStr">
        <is>
          <t>MW10000mAh22.5W-h-80-zdxcdb</t>
        </is>
      </c>
      <c r="C180" t="inlineStr">
        <is>
          <t>米物3C认证充电1000020000毫安自带快充适用移动苹果电源手机</t>
        </is>
      </c>
      <c r="D180" t="inlineStr">
        <is>
          <t>Miwcdb10k22.5wzdx-h-80</t>
        </is>
      </c>
      <c r="E180" t="inlineStr">
        <is>
          <t>Miwcdb10k22.5wzdx-h-80</t>
        </is>
      </c>
      <c r="F180"/>
    </row>
    <row r="181" ht="25.5" customHeight="1">
      <c r="A181" t="inlineStr">
        <is>
          <t>180编码</t>
        </is>
      </c>
      <c r="B181" t="inlineStr">
        <is>
          <t>MW10000mAh22.5W-h-07-zdxcdb</t>
        </is>
      </c>
      <c r="C181" t="inlineStr">
        <is>
          <t>米物3C认证充电1000020000毫安自带快充适用移动苹果电源手机</t>
        </is>
      </c>
      <c r="D181" t="inlineStr">
        <is>
          <t>Miwcdb10k22.5wzdx-h-70</t>
        </is>
      </c>
      <c r="E181" t="inlineStr">
        <is>
          <t>Miwcdb10k22.5wzdx-h-70</t>
        </is>
      </c>
      <c r="F181"/>
    </row>
    <row r="182" ht="25.5" customHeight="1">
      <c r="A182" t="inlineStr">
        <is>
          <t>181编码</t>
        </is>
      </c>
      <c r="B182" t="inlineStr">
        <is>
          <t>MW10000mAh22.5W-j-99-zdxcdb</t>
        </is>
      </c>
      <c r="C182" t="inlineStr">
        <is>
          <t>米物3C认证充电1000020000毫安自带快充适用移动苹果电源手机</t>
        </is>
      </c>
      <c r="D182" t="inlineStr">
        <is>
          <t>Miwcdb10k22.5wzdx-j-99</t>
        </is>
      </c>
      <c r="E182" t="inlineStr">
        <is>
          <t>Miwcdb10k22.5wzdx-j-99</t>
        </is>
      </c>
      <c r="F182"/>
    </row>
    <row r="183" ht="25.5" customHeight="1">
      <c r="A183" t="inlineStr">
        <is>
          <t>182编码</t>
        </is>
      </c>
      <c r="B183" t="inlineStr">
        <is>
          <t>MW10000mAh22.5W-j-95-zdxcdb</t>
        </is>
      </c>
      <c r="C183" t="inlineStr">
        <is>
          <t>米物3C认证充电1000020000毫安自带快充适用移动苹果电源手机</t>
        </is>
      </c>
      <c r="D183" t="inlineStr">
        <is>
          <t>Miwcdb10k22.5wzdx-j-95</t>
        </is>
      </c>
      <c r="E183" t="inlineStr">
        <is>
          <t>Miwcdb10k22.5wzdx-j-95</t>
        </is>
      </c>
      <c r="F183"/>
    </row>
    <row r="184" ht="25.5" customHeight="1">
      <c r="A184" t="inlineStr">
        <is>
          <t>183编码</t>
        </is>
      </c>
      <c r="B184" t="inlineStr">
        <is>
          <t>MW10000mAh22.5W-j-90-zdxcdb</t>
        </is>
      </c>
      <c r="C184" t="inlineStr">
        <is>
          <t>米物3C认证充电1000020000毫安自带快充适用移动苹果电源手机</t>
        </is>
      </c>
      <c r="D184" t="inlineStr">
        <is>
          <t>Miwcdb10k22.5wzdx-j-90</t>
        </is>
      </c>
      <c r="E184" t="inlineStr">
        <is>
          <t>Miwcdb10k22.5wzdx-j-90</t>
        </is>
      </c>
      <c r="F184"/>
    </row>
    <row r="185" ht="25.5" customHeight="1">
      <c r="A185" t="inlineStr">
        <is>
          <t>184编码</t>
        </is>
      </c>
      <c r="B185" t="inlineStr">
        <is>
          <t>MW10000mAh22.5W-j-80-zdxcdb</t>
        </is>
      </c>
      <c r="C185" t="inlineStr">
        <is>
          <t>米物3C认证充电1000020000毫安自带快充适用移动苹果电源手机</t>
        </is>
      </c>
      <c r="D185" t="inlineStr">
        <is>
          <t>Miwcdb10k22.5wzdx-j-80</t>
        </is>
      </c>
      <c r="E185" t="inlineStr">
        <is>
          <t>Miwcdb10k22.5wzdx-j-80</t>
        </is>
      </c>
      <c r="F185"/>
    </row>
    <row r="186" ht="25.5" customHeight="1">
      <c r="A186" t="inlineStr">
        <is>
          <t>185编码</t>
        </is>
      </c>
      <c r="B186" t="inlineStr">
        <is>
          <t>MW10000mAh22.5W-j-07-zdxcdb</t>
        </is>
      </c>
      <c r="C186" t="inlineStr">
        <is>
          <t>米物3C认证充电1000020000毫安自带快充适用移动苹果电源手机</t>
        </is>
      </c>
      <c r="D186" t="inlineStr">
        <is>
          <t>Miwcdb10k22.5wzdx-j-70</t>
        </is>
      </c>
      <c r="E186" t="inlineStr">
        <is>
          <t>Miwcdb10k22.5wzdx-j-70</t>
        </is>
      </c>
      <c r="F186"/>
    </row>
    <row r="187" ht="25.5" customHeight="1">
      <c r="A187" t="inlineStr">
        <is>
          <t>186编码</t>
        </is>
      </c>
      <c r="B187" t="inlineStr">
        <is>
          <t>MiYXBYJ-FXK-b-90-ZT</t>
        </is>
      </c>
      <c r="C187" t="inlineStr">
        <is>
          <t>适用于小米MIJIA智能音频眼镜悦享版时尚百搭双重防漏音通话降噪蓝牙耳机眼镜无线非骨传导</t>
        </is>
      </c>
      <c r="D187" t="inlineStr">
        <is>
          <t>Miyjenjoyfxy-h-90-ZT</t>
        </is>
      </c>
      <c r="E187" t="inlineStr">
        <is>
          <t>Miyjenjoyfxy-h-90-ZT</t>
        </is>
      </c>
      <c r="F187"/>
    </row>
    <row r="188" ht="25.5" customHeight="1">
      <c r="A188" t="inlineStr">
        <is>
          <t>187编码</t>
        </is>
      </c>
      <c r="B188" t="inlineStr">
        <is>
          <t>rmwatch3lite-g-qx-gj-bd</t>
        </is>
      </c>
      <c r="C188" t="inlineStr">
        <is>
          <t>红米watch 3 lite原装表带Redmi手表3青春版腕带官方正品拆机配件</t>
        </is>
      </c>
      <c r="D188" t="inlineStr">
        <is>
          <t>Rmbd3liteyz-g-99</t>
        </is>
      </c>
      <c r="E188" t="inlineStr">
        <is>
          <t>Rmbd3lite-g-99</t>
        </is>
      </c>
      <c r="F188" t="inlineStr">
        <is>
          <t>不相等</t>
        </is>
      </c>
    </row>
    <row r="189" ht="25.5" customHeight="1">
      <c r="A189" t="inlineStr">
        <is>
          <t>188编码</t>
        </is>
      </c>
      <c r="B189" t="inlineStr">
        <is>
          <t>rmwatch3lite-y-qx-gj-bd</t>
        </is>
      </c>
      <c r="C189" t="inlineStr">
        <is>
          <t>红米watch 3 lite原装表带Redmi手表3青春版腕带官方正品拆机配件</t>
        </is>
      </c>
      <c r="D189" t="inlineStr">
        <is>
          <t>Rmbd3liteyz-y-99</t>
        </is>
      </c>
      <c r="E189" t="inlineStr">
        <is>
          <t>Rmbd3lite-y-99</t>
        </is>
      </c>
      <c r="F189" t="inlineStr">
        <is>
          <t>不相等</t>
        </is>
      </c>
    </row>
    <row r="190" ht="25.5" customHeight="1">
      <c r="A190" t="inlineStr">
        <is>
          <t>189编码</t>
        </is>
      </c>
      <c r="B190" t="inlineStr">
        <is>
          <t>rmbuds6vital-w-99-ZT-kz-yip</t>
        </is>
      </c>
      <c r="C190" t="inlineStr">
        <is>
          <t>MIUI/小米 Redmi Buds 6活力版真无线蓝牙耳机入耳式长续航高音质</t>
        </is>
      </c>
      <c r="D190" t="inlineStr">
        <is>
          <t>Rmbuds6vital-w-99-ZT-yip</t>
        </is>
      </c>
      <c r="E190" t="inlineStr">
        <is>
          <t>--</t>
        </is>
      </c>
      <c r="F190" t="inlineStr">
        <is>
          <t>不相等</t>
        </is>
      </c>
    </row>
    <row r="191" ht="25.5" customHeight="1">
      <c r="A191" t="inlineStr">
        <is>
          <t>190编码</t>
        </is>
      </c>
      <c r="B191" t="inlineStr">
        <is>
          <t>rmbuds6vital-w-95-ZT-kz-yip</t>
        </is>
      </c>
      <c r="C191" t="inlineStr">
        <is>
          <t>MIUI/小米 Redmi Buds 6活力版真无线蓝牙耳机入耳式长续航高音质</t>
        </is>
      </c>
      <c r="D191" t="inlineStr">
        <is>
          <t>Rmbuds6vital-w-95-ZT-yip</t>
        </is>
      </c>
      <c r="E191" t="inlineStr">
        <is>
          <t>--</t>
        </is>
      </c>
      <c r="F191" t="inlineStr">
        <is>
          <t>不相等</t>
        </is>
      </c>
    </row>
    <row r="192" ht="25.5" customHeight="1">
      <c r="A192" t="inlineStr">
        <is>
          <t>191编码</t>
        </is>
      </c>
      <c r="B192" t="inlineStr">
        <is>
          <t>rmbuds6vital-w-90-ZT-kz-yip</t>
        </is>
      </c>
      <c r="C192" t="inlineStr">
        <is>
          <t>MIUI/小米 Redmi Buds 6活力版真无线蓝牙耳机入耳式长续航高音质</t>
        </is>
      </c>
      <c r="D192" t="inlineStr">
        <is>
          <t>Rmbuds6vital-w-90-ZT-yip</t>
        </is>
      </c>
      <c r="E192" t="inlineStr">
        <is>
          <t>--</t>
        </is>
      </c>
      <c r="F192" t="inlineStr">
        <is>
          <t>不相等</t>
        </is>
      </c>
    </row>
    <row r="193" ht="25.5" customHeight="1">
      <c r="A193" t="inlineStr">
        <is>
          <t>192编码</t>
        </is>
      </c>
      <c r="B193" t="inlineStr">
        <is>
          <t xml:space="preserve">1891209356769 </t>
        </is>
      </c>
      <c r="C193" t="inlineStr">
        <is>
          <t>小米电视S Pro 65 MiniLED高分区65英寸 4k高清平板电视 L65MA-SM</t>
        </is>
      </c>
      <c r="D193" t="inlineStr">
        <is>
          <t>--</t>
        </is>
      </c>
      <c r="E193" t="inlineStr">
        <is>
          <t>--</t>
        </is>
      </c>
      <c r="F193"/>
    </row>
    <row r="194" ht="25.5" customHeight="1">
      <c r="A194" t="inlineStr">
        <is>
          <t>193编码</t>
        </is>
      </c>
      <c r="B194" t="inlineStr">
        <is>
          <t>mi120wgan-99-CDQTZ</t>
        </is>
      </c>
      <c r="C194" t="inlineStr">
        <is>
          <t>Xiaomi/小米 120W GaN 充电器套装氮化镓黑科技大功率小巧便携过压保护充电器</t>
        </is>
      </c>
      <c r="D194" t="inlineStr">
        <is>
          <t>Micdq120wgan1a-w-99-ZT</t>
        </is>
      </c>
      <c r="E194" t="inlineStr">
        <is>
          <t>Micdq120wgan1a-w-99-ZT</t>
        </is>
      </c>
      <c r="F194"/>
    </row>
    <row r="195" ht="25.5" customHeight="1">
      <c r="A195" t="inlineStr">
        <is>
          <t>194编码</t>
        </is>
      </c>
      <c r="B195" t="inlineStr">
        <is>
          <t>miwatch-s-qx-mlnsbd-yip</t>
        </is>
      </c>
      <c r="C195" t="inlineStr">
        <is>
          <t>小米手表watch小米s4表带 米兰尼斯XiaomiWatchStrap腕带原装配件</t>
        </is>
      </c>
      <c r="D195" t="inlineStr">
        <is>
          <t>Mibds4mlns-s-99-yip</t>
        </is>
      </c>
      <c r="E195" t="inlineStr">
        <is>
          <t>-s-99</t>
        </is>
      </c>
      <c r="F195" t="inlineStr">
        <is>
          <t>不相等</t>
        </is>
      </c>
    </row>
    <row r="196" ht="25.5" customHeight="1">
      <c r="A196" t="inlineStr">
        <is>
          <t>195编码</t>
        </is>
      </c>
      <c r="B196" t="inlineStr">
        <is>
          <t xml:space="preserve">1892964385777 </t>
        </is>
      </c>
      <c r="C196" t="inlineStr">
        <is>
          <t>米家508L双系统Pro十字门风冷无霜超薄平嵌一级变频零嵌智能冰箱</t>
        </is>
      </c>
      <c r="D196" t="inlineStr">
        <is>
          <t>--</t>
        </is>
      </c>
      <c r="E196" t="inlineStr">
        <is>
          <t>--</t>
        </is>
      </c>
      <c r="F196"/>
    </row>
    <row r="197" ht="25.5" customHeight="1">
      <c r="A197" t="inlineStr">
        <is>
          <t>196编码</t>
        </is>
      </c>
      <c r="B197" t="inlineStr">
        <is>
          <t xml:space="preserve">1893483091343 </t>
        </is>
      </c>
      <c r="C197" t="inlineStr">
        <is>
          <t>米家508L双系统Pro十字门风冷无霜超薄平嵌一级变频零嵌智能冰箱</t>
        </is>
      </c>
      <c r="D197" t="inlineStr">
        <is>
          <t>--</t>
        </is>
      </c>
      <c r="E197" t="inlineStr">
        <is>
          <t>--</t>
        </is>
      </c>
      <c r="F197"/>
    </row>
    <row r="198" ht="25.5" customHeight="1">
      <c r="A198" t="inlineStr">
        <is>
          <t>197编码</t>
        </is>
      </c>
      <c r="B198" t="inlineStr">
        <is>
          <t xml:space="preserve">1891197969549 </t>
        </is>
      </c>
      <c r="C198" t="inlineStr">
        <is>
          <t>米家508L双系统Pro十字门风冷无霜超薄平嵌一级变频零嵌智能冰箱</t>
        </is>
      </c>
      <c r="D198" t="inlineStr">
        <is>
          <t>--</t>
        </is>
      </c>
      <c r="E198" t="inlineStr">
        <is>
          <t>--</t>
        </is>
      </c>
      <c r="F198"/>
    </row>
    <row r="199" ht="25.5" customHeight="1">
      <c r="A199" t="inlineStr">
        <is>
          <t>198编码</t>
        </is>
      </c>
      <c r="B199" t="inlineStr">
        <is>
          <t>rmbuds6pro-w-99-ZT-KZ-ZYD</t>
        </is>
      </c>
      <c r="C199" t="inlineStr">
        <is>
          <t>小米红米 Redmibuds 6 Pro 真无线入耳式蓝牙耳机主动降噪正品</t>
        </is>
      </c>
      <c r="D199" t="inlineStr">
        <is>
          <t>Rmbuds6pro-w-99-ZT-kz-zyd</t>
        </is>
      </c>
      <c r="E199" t="inlineStr">
        <is>
          <t>Rmejbuds6pro-w-99-ZT-kz-zyd</t>
        </is>
      </c>
      <c r="F199" t="inlineStr">
        <is>
          <t>不相等</t>
        </is>
      </c>
    </row>
    <row r="200" ht="25.5" customHeight="1">
      <c r="A200" t="inlineStr">
        <is>
          <t>199编码</t>
        </is>
      </c>
      <c r="B200" t="inlineStr">
        <is>
          <t>rmbuds6pro-w-95-ZT-KZ-ZYD</t>
        </is>
      </c>
      <c r="C200" t="inlineStr">
        <is>
          <t>小米红米 Redmibuds 6 Pro 真无线入耳式蓝牙耳机主动降噪正品</t>
        </is>
      </c>
      <c r="D200" t="inlineStr">
        <is>
          <t>Rmbuds6pro-w-95-ZT-kz-zyd</t>
        </is>
      </c>
      <c r="E200" t="inlineStr">
        <is>
          <t>Rmejbuds6pro-w-95-ZT-kz-zyd</t>
        </is>
      </c>
      <c r="F200" t="inlineStr">
        <is>
          <t>不相等</t>
        </is>
      </c>
    </row>
    <row r="201" ht="25.5" customHeight="1">
      <c r="A201" t="inlineStr">
        <is>
          <t>200编码</t>
        </is>
      </c>
      <c r="B201" t="inlineStr">
        <is>
          <t>rmbuds6pro-g-99-ZT-KZ-ZYD</t>
        </is>
      </c>
      <c r="C201" t="inlineStr">
        <is>
          <t>小米红米 Redmibuds 6 Pro 真无线入耳式蓝牙耳机主动降噪正品</t>
        </is>
      </c>
      <c r="D201" t="inlineStr">
        <is>
          <t>Rmbuds6pro-g-99-ZT-kz-zyd</t>
        </is>
      </c>
      <c r="E201" t="inlineStr">
        <is>
          <t>Rmejbuds6pro-g-99-ZT-kz-zyd</t>
        </is>
      </c>
      <c r="F201" t="inlineStr">
        <is>
          <t>不相等</t>
        </is>
      </c>
    </row>
    <row r="202" ht="25.5" customHeight="1">
      <c r="A202" t="inlineStr">
        <is>
          <t>201编码</t>
        </is>
      </c>
      <c r="B202" t="inlineStr">
        <is>
          <t>rmbuds6pro-g-95-ZT-KZ-ZYD</t>
        </is>
      </c>
      <c r="C202" t="inlineStr">
        <is>
          <t>小米红米 Redmibuds 6 Pro 真无线入耳式蓝牙耳机主动降噪正品</t>
        </is>
      </c>
      <c r="D202" t="inlineStr">
        <is>
          <t>Rmbuds6pro-g-95-ZT-kz-zyd</t>
        </is>
      </c>
      <c r="E202" t="inlineStr">
        <is>
          <t>Rmejbuds6pro-g-95-ZT-kz-zyd</t>
        </is>
      </c>
      <c r="F202" t="inlineStr">
        <is>
          <t>不相等</t>
        </is>
      </c>
    </row>
    <row r="203" ht="25.5" customHeight="1">
      <c r="A203" t="inlineStr">
        <is>
          <t>202编码</t>
        </is>
      </c>
      <c r="B203" t="inlineStr">
        <is>
          <t>rmbuds6pro-r-99-ZT-kz-ZYD</t>
        </is>
      </c>
      <c r="C203" t="inlineStr">
        <is>
          <t>小米红米 Redmibuds 6 Pro 真无线入耳式蓝牙耳机主动降噪正品</t>
        </is>
      </c>
      <c r="D203" t="inlineStr">
        <is>
          <t>Rmbuds6pro-r-99-ZT-kz-zyd</t>
        </is>
      </c>
      <c r="E203" t="inlineStr">
        <is>
          <t>Rmejbuds6pro-r-99-ZT-kz-zyd</t>
        </is>
      </c>
      <c r="F203" t="inlineStr">
        <is>
          <t>不相等</t>
        </is>
      </c>
    </row>
    <row r="204" ht="25.5" customHeight="1">
      <c r="A204" t="inlineStr">
        <is>
          <t>203编码</t>
        </is>
      </c>
      <c r="B204" t="inlineStr">
        <is>
          <t>rmbuds6pro-r-95-ZT-kz-ZYD</t>
        </is>
      </c>
      <c r="C204" t="inlineStr">
        <is>
          <t>小米红米 Redmibuds 6 Pro 真无线入耳式蓝牙耳机主动降噪正品</t>
        </is>
      </c>
      <c r="D204" t="inlineStr">
        <is>
          <t>Rmbuds6pro-r-95-ZT-kz-zyd</t>
        </is>
      </c>
      <c r="E204" t="inlineStr">
        <is>
          <t>Rmejbuds6pro-r-95-ZT-kz-zyd</t>
        </is>
      </c>
      <c r="F204" t="inlineStr">
        <is>
          <t>不相等</t>
        </is>
      </c>
    </row>
    <row r="205" ht="25.5" customHeight="1">
      <c r="A205" t="inlineStr">
        <is>
          <t>204编码</t>
        </is>
      </c>
      <c r="B205" t="inlineStr">
        <is>
          <t>rmbuds6pro-b-99-ZT-KZ-ZYD</t>
        </is>
      </c>
      <c r="C205" t="inlineStr">
        <is>
          <t>小米红米 Redmibuds 6 Pro 真无线入耳式蓝牙耳机主动降噪正品</t>
        </is>
      </c>
      <c r="D205" t="inlineStr">
        <is>
          <t>Rmbuds6pro-b-99-ZT-kz-zyd</t>
        </is>
      </c>
      <c r="E205" t="inlineStr">
        <is>
          <t>Rmejbuds6pro-b-99-ZT-kz-zyd</t>
        </is>
      </c>
      <c r="F205" t="inlineStr">
        <is>
          <t>不相等</t>
        </is>
      </c>
    </row>
    <row r="206" ht="25.5" customHeight="1">
      <c r="A206" t="inlineStr">
        <is>
          <t>205编码</t>
        </is>
      </c>
      <c r="B206" t="inlineStr">
        <is>
          <t>rmbuds6pro-b-95-ZT-KZ-ZYD</t>
        </is>
      </c>
      <c r="C206" t="inlineStr">
        <is>
          <t>小米红米 Redmibuds 6 Pro 真无线入耳式蓝牙耳机主动降噪正品</t>
        </is>
      </c>
      <c r="D206" t="inlineStr">
        <is>
          <t>Rmbuds6pro-b-95-ZT-kz-zyd</t>
        </is>
      </c>
      <c r="E206" t="inlineStr">
        <is>
          <t>Rmejbuds6pro-b-95-ZT-kz-zyd</t>
        </is>
      </c>
      <c r="F206" t="inlineStr">
        <is>
          <t>不相等</t>
        </is>
      </c>
    </row>
    <row r="207" ht="25.5" customHeight="1">
      <c r="A207" t="inlineStr">
        <is>
          <t>206编码</t>
        </is>
      </c>
      <c r="B207" t="inlineStr">
        <is>
          <t>rmbuds6pro-o-99-ZT-kz-ZYD</t>
        </is>
      </c>
      <c r="C207" t="inlineStr">
        <is>
          <t>小米红米 Redmibuds 6 Pro 真无线入耳式蓝牙耳机主动降噪正品</t>
        </is>
      </c>
      <c r="D207" t="inlineStr">
        <is>
          <t>Rmbuds6pro-o-99-ZT-kz-zyd</t>
        </is>
      </c>
      <c r="E207" t="inlineStr">
        <is>
          <t>Rmejbuds6pro-o-99-ZT-kz-zyd</t>
        </is>
      </c>
      <c r="F207" t="inlineStr">
        <is>
          <t>不相等</t>
        </is>
      </c>
    </row>
    <row r="208" ht="25.5" customHeight="1">
      <c r="A208" t="inlineStr">
        <is>
          <t>207编码</t>
        </is>
      </c>
      <c r="B208" t="inlineStr">
        <is>
          <t>rmbuds6pro-o-95-ZT-kz-ZYD</t>
        </is>
      </c>
      <c r="C208" t="inlineStr">
        <is>
          <t>小米红米 Redmibuds 6 Pro 真无线入耳式蓝牙耳机主动降噪正品</t>
        </is>
      </c>
      <c r="D208" t="inlineStr">
        <is>
          <t>Rmbuds6pro-o-95-ZT-kz-zyd</t>
        </is>
      </c>
      <c r="E208" t="inlineStr">
        <is>
          <t>Rmejbuds6pro-o-95-ZT-kz-zyd</t>
        </is>
      </c>
      <c r="F208" t="inlineStr">
        <is>
          <t>不相等</t>
        </is>
      </c>
    </row>
    <row r="209" ht="25.5" customHeight="1">
      <c r="A209" t="inlineStr">
        <is>
          <t>208编码</t>
        </is>
      </c>
      <c r="B209" t="inlineStr">
        <is>
          <t>mibuds6-p-10-C</t>
        </is>
      </c>
      <c r="C209" t="inlineStr">
        <is>
          <t>MIUI/小米 Buds6蓝牙耳机单只单个左右耳充电仓电池盒丢失补配件</t>
        </is>
      </c>
      <c r="D209" t="inlineStr">
        <is>
          <t>Miepjbuds6-p-100-C</t>
        </is>
      </c>
      <c r="E209" t="inlineStr">
        <is>
          <t>Miepjbuds6-p-100-C</t>
        </is>
      </c>
      <c r="F209"/>
    </row>
    <row r="210" ht="25.5" customHeight="1">
      <c r="A210" t="inlineStr">
        <is>
          <t>209编码</t>
        </is>
      </c>
      <c r="B210" t="inlineStr">
        <is>
          <t>mibuds6-p-08-C</t>
        </is>
      </c>
      <c r="C210" t="inlineStr">
        <is>
          <t>MIUI/小米 Buds6蓝牙耳机单只单个左右耳充电仓电池盒丢失补配件</t>
        </is>
      </c>
      <c r="D210" t="inlineStr">
        <is>
          <t>Miepjbuds6-p-90-C</t>
        </is>
      </c>
      <c r="E210" t="inlineStr">
        <is>
          <t>Miepjbuds6-p-90-C</t>
        </is>
      </c>
      <c r="F210"/>
    </row>
    <row r="211" ht="25.5" customHeight="1">
      <c r="A211" t="inlineStr">
        <is>
          <t>210编码</t>
        </is>
      </c>
      <c r="B211" t="inlineStr">
        <is>
          <t>mibuds6-p-09-C</t>
        </is>
      </c>
      <c r="C211" t="inlineStr">
        <is>
          <t>MIUI/小米 Buds6蓝牙耳机单只单个左右耳充电仓电池盒丢失补配件</t>
        </is>
      </c>
      <c r="D211" t="inlineStr">
        <is>
          <t>Miepjbuds6-p-95-C</t>
        </is>
      </c>
      <c r="E211" t="inlineStr">
        <is>
          <t>Miepjbuds6-p-95-C</t>
        </is>
      </c>
      <c r="F211"/>
    </row>
    <row r="212" ht="25.5" customHeight="1">
      <c r="A212" t="inlineStr">
        <is>
          <t>211编码</t>
        </is>
      </c>
      <c r="B212" t="inlineStr">
        <is>
          <t>mibuds6-p-10-R</t>
        </is>
      </c>
      <c r="C212" t="inlineStr">
        <is>
          <t>MIUI/小米 Buds6蓝牙耳机单只单个左右耳充电仓电池盒丢失补配件</t>
        </is>
      </c>
      <c r="D212" t="inlineStr">
        <is>
          <t>Miepjbuds6-p-100-R</t>
        </is>
      </c>
      <c r="E212" t="inlineStr">
        <is>
          <t>Miepjbuds6-p-100-R</t>
        </is>
      </c>
      <c r="F212"/>
    </row>
    <row r="213" ht="25.5" customHeight="1">
      <c r="A213" t="inlineStr">
        <is>
          <t>212编码</t>
        </is>
      </c>
      <c r="B213" t="inlineStr">
        <is>
          <t>mibuds6-p-08-R</t>
        </is>
      </c>
      <c r="C213" t="inlineStr">
        <is>
          <t>MIUI/小米 Buds6蓝牙耳机单只单个左右耳充电仓电池盒丢失补配件</t>
        </is>
      </c>
      <c r="D213" t="inlineStr">
        <is>
          <t>Miepjbuds6-p-90-R</t>
        </is>
      </c>
      <c r="E213" t="inlineStr">
        <is>
          <t>Miepjbuds6-p-90-R</t>
        </is>
      </c>
      <c r="F213"/>
    </row>
    <row r="214" ht="25.5" customHeight="1">
      <c r="A214" t="inlineStr">
        <is>
          <t>213编码</t>
        </is>
      </c>
      <c r="B214" t="inlineStr">
        <is>
          <t>mibuds6-p-09-R</t>
        </is>
      </c>
      <c r="C214" t="inlineStr">
        <is>
          <t>MIUI/小米 Buds6蓝牙耳机单只单个左右耳充电仓电池盒丢失补配件</t>
        </is>
      </c>
      <c r="D214" t="inlineStr">
        <is>
          <t>Miepjbuds6-p-95-R</t>
        </is>
      </c>
      <c r="E214" t="inlineStr">
        <is>
          <t>Miepjbuds6-p-95-R</t>
        </is>
      </c>
      <c r="F214"/>
    </row>
    <row r="215" ht="25.5" customHeight="1">
      <c r="A215" t="inlineStr">
        <is>
          <t>214编码</t>
        </is>
      </c>
      <c r="B215" t="inlineStr">
        <is>
          <t>mibuds6-p-10-L</t>
        </is>
      </c>
      <c r="C215" t="inlineStr">
        <is>
          <t>MIUI/小米 Buds6蓝牙耳机单只单个左右耳充电仓电池盒丢失补配件</t>
        </is>
      </c>
      <c r="D215" t="inlineStr">
        <is>
          <t>Miepjbuds6-p-100-L</t>
        </is>
      </c>
      <c r="E215" t="inlineStr">
        <is>
          <t>Miepjbuds6-p-100-L</t>
        </is>
      </c>
      <c r="F215"/>
    </row>
    <row r="216" ht="25.5" customHeight="1">
      <c r="A216" t="inlineStr">
        <is>
          <t>215编码</t>
        </is>
      </c>
      <c r="B216" t="inlineStr">
        <is>
          <t>mibuds6-p-08-L</t>
        </is>
      </c>
      <c r="C216" t="inlineStr">
        <is>
          <t>MIUI/小米 Buds6蓝牙耳机单只单个左右耳充电仓电池盒丢失补配件</t>
        </is>
      </c>
      <c r="D216" t="inlineStr">
        <is>
          <t>Miepjbuds6-p-90-L</t>
        </is>
      </c>
      <c r="E216" t="inlineStr">
        <is>
          <t>Miepjbuds6-p-90-L</t>
        </is>
      </c>
      <c r="F216"/>
    </row>
    <row r="217" ht="25.5" customHeight="1">
      <c r="A217" t="inlineStr">
        <is>
          <t>216编码</t>
        </is>
      </c>
      <c r="B217" t="inlineStr">
        <is>
          <t>mibuds6-p-09-L</t>
        </is>
      </c>
      <c r="C217" t="inlineStr">
        <is>
          <t>MIUI/小米 Buds6蓝牙耳机单只单个左右耳充电仓电池盒丢失补配件</t>
        </is>
      </c>
      <c r="D217" t="inlineStr">
        <is>
          <t>Miepjbuds6-p-95-L</t>
        </is>
      </c>
      <c r="E217" t="inlineStr">
        <is>
          <t>Miepjbuds6-p-95-L</t>
        </is>
      </c>
      <c r="F217"/>
    </row>
    <row r="218" ht="25.5" customHeight="1">
      <c r="A218" t="inlineStr">
        <is>
          <t>217编码</t>
        </is>
      </c>
      <c r="B218" t="inlineStr">
        <is>
          <t>mibuds6-b-10-C</t>
        </is>
      </c>
      <c r="C218" t="inlineStr">
        <is>
          <t>MIUI/小米 Buds6蓝牙耳机单只单个左右耳充电仓电池盒丢失补配件</t>
        </is>
      </c>
      <c r="D218" t="inlineStr">
        <is>
          <t>Miepjbuds6-b-100-C</t>
        </is>
      </c>
      <c r="E218" t="inlineStr">
        <is>
          <t>Miepjbuds6-b-100-C</t>
        </is>
      </c>
      <c r="F218"/>
    </row>
    <row r="219" ht="25.5" customHeight="1">
      <c r="A219" t="inlineStr">
        <is>
          <t>218编码</t>
        </is>
      </c>
      <c r="B219" t="inlineStr">
        <is>
          <t>mibuds6-b-08-C</t>
        </is>
      </c>
      <c r="C219" t="inlineStr">
        <is>
          <t>MIUI/小米 Buds6蓝牙耳机单只单个左右耳充电仓电池盒丢失补配件</t>
        </is>
      </c>
      <c r="D219" t="inlineStr">
        <is>
          <t>Miepjbuds6-b-90-C</t>
        </is>
      </c>
      <c r="E219" t="inlineStr">
        <is>
          <t>Miepjbuds6-b-90-C</t>
        </is>
      </c>
      <c r="F219"/>
    </row>
    <row r="220" ht="25.5" customHeight="1">
      <c r="A220" t="inlineStr">
        <is>
          <t>219编码</t>
        </is>
      </c>
      <c r="B220" t="inlineStr">
        <is>
          <t>mibuds6-b-09-C</t>
        </is>
      </c>
      <c r="C220" t="inlineStr">
        <is>
          <t>MIUI/小米 Buds6蓝牙耳机单只单个左右耳充电仓电池盒丢失补配件</t>
        </is>
      </c>
      <c r="D220" t="inlineStr">
        <is>
          <t>Miepjbuds6-b-95-C</t>
        </is>
      </c>
      <c r="E220" t="inlineStr">
        <is>
          <t>Miepjbuds6-b-95-C</t>
        </is>
      </c>
      <c r="F220"/>
    </row>
    <row r="221" ht="25.5" customHeight="1">
      <c r="A221" t="inlineStr">
        <is>
          <t>220编码</t>
        </is>
      </c>
      <c r="B221" t="inlineStr">
        <is>
          <t>mibuds6-b-10-R</t>
        </is>
      </c>
      <c r="C221" t="inlineStr">
        <is>
          <t>MIUI/小米 Buds6蓝牙耳机单只单个左右耳充电仓电池盒丢失补配件</t>
        </is>
      </c>
      <c r="D221" t="inlineStr">
        <is>
          <t>Miepjbuds6-b-100-R</t>
        </is>
      </c>
      <c r="E221" t="inlineStr">
        <is>
          <t>Miepjbuds6-b-100-R</t>
        </is>
      </c>
      <c r="F221"/>
    </row>
    <row r="222" ht="25.5" customHeight="1">
      <c r="A222" t="inlineStr">
        <is>
          <t>221编码</t>
        </is>
      </c>
      <c r="B222" t="inlineStr">
        <is>
          <t>mibuds6-b-08-R</t>
        </is>
      </c>
      <c r="C222" t="inlineStr">
        <is>
          <t>MIUI/小米 Buds6蓝牙耳机单只单个左右耳充电仓电池盒丢失补配件</t>
        </is>
      </c>
      <c r="D222" t="inlineStr">
        <is>
          <t>Miepjbuds6-b-90-R</t>
        </is>
      </c>
      <c r="E222" t="inlineStr">
        <is>
          <t>Miepjbuds6-b-90-R</t>
        </is>
      </c>
      <c r="F222"/>
    </row>
    <row r="223" ht="25.5" customHeight="1">
      <c r="A223" t="inlineStr">
        <is>
          <t>222编码</t>
        </is>
      </c>
      <c r="B223" t="inlineStr">
        <is>
          <t>mibuds6-b-09-R</t>
        </is>
      </c>
      <c r="C223" t="inlineStr">
        <is>
          <t>MIUI/小米 Buds6蓝牙耳机单只单个左右耳充电仓电池盒丢失补配件</t>
        </is>
      </c>
      <c r="D223" t="inlineStr">
        <is>
          <t>Miepjbuds6-b-95-R</t>
        </is>
      </c>
      <c r="E223" t="inlineStr">
        <is>
          <t>Miepjbuds6-b-95-R</t>
        </is>
      </c>
      <c r="F223"/>
    </row>
    <row r="224" ht="25.5" customHeight="1">
      <c r="A224" t="inlineStr">
        <is>
          <t>223编码</t>
        </is>
      </c>
      <c r="B224" t="inlineStr">
        <is>
          <t>mibuds6-b-10-L</t>
        </is>
      </c>
      <c r="C224" t="inlineStr">
        <is>
          <t>MIUI/小米 Buds6蓝牙耳机单只单个左右耳充电仓电池盒丢失补配件</t>
        </is>
      </c>
      <c r="D224" t="inlineStr">
        <is>
          <t>Miepjbuds6-b-100-L</t>
        </is>
      </c>
      <c r="E224" t="inlineStr">
        <is>
          <t>Miepjbuds6-b-100-L</t>
        </is>
      </c>
      <c r="F224"/>
    </row>
    <row r="225" ht="25.5" customHeight="1">
      <c r="A225" t="inlineStr">
        <is>
          <t>224编码</t>
        </is>
      </c>
      <c r="B225" t="inlineStr">
        <is>
          <t>mibuds6-b-08-L</t>
        </is>
      </c>
      <c r="C225" t="inlineStr">
        <is>
          <t>MIUI/小米 Buds6蓝牙耳机单只单个左右耳充电仓电池盒丢失补配件</t>
        </is>
      </c>
      <c r="D225" t="inlineStr">
        <is>
          <t>Miepjbuds6-b-90-L</t>
        </is>
      </c>
      <c r="E225" t="inlineStr">
        <is>
          <t>Miepjbuds6-b-90-L</t>
        </is>
      </c>
      <c r="F225"/>
    </row>
    <row r="226" ht="25.5" customHeight="1">
      <c r="A226" t="inlineStr">
        <is>
          <t>225编码</t>
        </is>
      </c>
      <c r="B226" t="inlineStr">
        <is>
          <t>mibuds6-b-09-L</t>
        </is>
      </c>
      <c r="C226" t="inlineStr">
        <is>
          <t>MIUI/小米 Buds6蓝牙耳机单只单个左右耳充电仓电池盒丢失补配件</t>
        </is>
      </c>
      <c r="D226" t="inlineStr">
        <is>
          <t>Miepjbuds6-b-95-L</t>
        </is>
      </c>
      <c r="E226" t="inlineStr">
        <is>
          <t>Miepjbuds6-b-95-L</t>
        </is>
      </c>
      <c r="F226"/>
    </row>
    <row r="227" ht="25.5" customHeight="1">
      <c r="A227" t="inlineStr">
        <is>
          <t>226编码</t>
        </is>
      </c>
      <c r="B227" t="inlineStr">
        <is>
          <t>mibuds6-w-10-C</t>
        </is>
      </c>
      <c r="C227" t="inlineStr">
        <is>
          <t>MIUI/小米 Buds6蓝牙耳机单只单个左右耳充电仓电池盒丢失补配件</t>
        </is>
      </c>
      <c r="D227" t="inlineStr">
        <is>
          <t>Miepjbuds6-w-100-C</t>
        </is>
      </c>
      <c r="E227" t="inlineStr">
        <is>
          <t>Miepjbuds6-w-100-C</t>
        </is>
      </c>
      <c r="F227"/>
    </row>
    <row r="228" ht="25.5" customHeight="1">
      <c r="A228" t="inlineStr">
        <is>
          <t>227编码</t>
        </is>
      </c>
      <c r="B228" t="inlineStr">
        <is>
          <t>mibuds6-w-08-C</t>
        </is>
      </c>
      <c r="C228" t="inlineStr">
        <is>
          <t>MIUI/小米 Buds6蓝牙耳机单只单个左右耳充电仓电池盒丢失补配件</t>
        </is>
      </c>
      <c r="D228" t="inlineStr">
        <is>
          <t>Miepjbuds6-w-90-C</t>
        </is>
      </c>
      <c r="E228" t="inlineStr">
        <is>
          <t>Miepjbuds6-w-90-C</t>
        </is>
      </c>
      <c r="F228"/>
    </row>
    <row r="229" ht="25.5" customHeight="1">
      <c r="A229" t="inlineStr">
        <is>
          <t>228编码</t>
        </is>
      </c>
      <c r="B229" t="inlineStr">
        <is>
          <t>mibuds6-w-09-C</t>
        </is>
      </c>
      <c r="C229" t="inlineStr">
        <is>
          <t>MIUI/小米 Buds6蓝牙耳机单只单个左右耳充电仓电池盒丢失补配件</t>
        </is>
      </c>
      <c r="D229" t="inlineStr">
        <is>
          <t>Miepjbuds6-w-95-C</t>
        </is>
      </c>
      <c r="E229" t="inlineStr">
        <is>
          <t>Miepjbuds6-w-95-C</t>
        </is>
      </c>
      <c r="F229"/>
    </row>
    <row r="230" ht="25.5" customHeight="1">
      <c r="A230" t="inlineStr">
        <is>
          <t>229编码</t>
        </is>
      </c>
      <c r="B230" t="inlineStr">
        <is>
          <t>mibuds6-w-10-R</t>
        </is>
      </c>
      <c r="C230" t="inlineStr">
        <is>
          <t>MIUI/小米 Buds6蓝牙耳机单只单个左右耳充电仓电池盒丢失补配件</t>
        </is>
      </c>
      <c r="D230" t="inlineStr">
        <is>
          <t>Miepjbuds6-w-100-R</t>
        </is>
      </c>
      <c r="E230" t="inlineStr">
        <is>
          <t>Miepjbuds6-w-100-R</t>
        </is>
      </c>
      <c r="F230"/>
    </row>
    <row r="231" ht="25.5" customHeight="1">
      <c r="A231" t="inlineStr">
        <is>
          <t>230编码</t>
        </is>
      </c>
      <c r="B231" t="inlineStr">
        <is>
          <t>mibuds6-w-08-R</t>
        </is>
      </c>
      <c r="C231" t="inlineStr">
        <is>
          <t>MIUI/小米 Buds6蓝牙耳机单只单个左右耳充电仓电池盒丢失补配件</t>
        </is>
      </c>
      <c r="D231" t="inlineStr">
        <is>
          <t>Miepjbuds6-w-90-R</t>
        </is>
      </c>
      <c r="E231" t="inlineStr">
        <is>
          <t>Miepjbuds6-w-90-R</t>
        </is>
      </c>
      <c r="F231"/>
    </row>
    <row r="232" ht="25.5" customHeight="1">
      <c r="A232" t="inlineStr">
        <is>
          <t>231编码</t>
        </is>
      </c>
      <c r="B232" t="inlineStr">
        <is>
          <t>mibuds6-w-09-R</t>
        </is>
      </c>
      <c r="C232" t="inlineStr">
        <is>
          <t>MIUI/小米 Buds6蓝牙耳机单只单个左右耳充电仓电池盒丢失补配件</t>
        </is>
      </c>
      <c r="D232" t="inlineStr">
        <is>
          <t>Miepjbuds6-w-95-R</t>
        </is>
      </c>
      <c r="E232" t="inlineStr">
        <is>
          <t>Miepjbuds6-w-95-R</t>
        </is>
      </c>
      <c r="F232"/>
    </row>
    <row r="233" ht="25.5" customHeight="1">
      <c r="A233" t="inlineStr">
        <is>
          <t>232编码</t>
        </is>
      </c>
      <c r="B233" t="inlineStr">
        <is>
          <t>mibuds6-w-10-L</t>
        </is>
      </c>
      <c r="C233" t="inlineStr">
        <is>
          <t>MIUI/小米 Buds6蓝牙耳机单只单个左右耳充电仓电池盒丢失补配件</t>
        </is>
      </c>
      <c r="D233" t="inlineStr">
        <is>
          <t>Miepjbuds6-w-100-L</t>
        </is>
      </c>
      <c r="E233" t="inlineStr">
        <is>
          <t>Miepjbuds6-w-100-L</t>
        </is>
      </c>
      <c r="F233"/>
    </row>
    <row r="234" ht="25.5" customHeight="1">
      <c r="A234" t="inlineStr">
        <is>
          <t>233编码</t>
        </is>
      </c>
      <c r="B234" t="inlineStr">
        <is>
          <t>mibuds6-w-08-L</t>
        </is>
      </c>
      <c r="C234" t="inlineStr">
        <is>
          <t>MIUI/小米 Buds6蓝牙耳机单只单个左右耳充电仓电池盒丢失补配件</t>
        </is>
      </c>
      <c r="D234" t="inlineStr">
        <is>
          <t>Miepjbuds6-w-90-L</t>
        </is>
      </c>
      <c r="E234" t="inlineStr">
        <is>
          <t>Miepjbuds6-w-90-L</t>
        </is>
      </c>
      <c r="F234"/>
    </row>
    <row r="235" ht="25.5" customHeight="1">
      <c r="A235" t="inlineStr">
        <is>
          <t>234编码</t>
        </is>
      </c>
      <c r="B235" t="inlineStr">
        <is>
          <t>mibuds6-w-09-L</t>
        </is>
      </c>
      <c r="C235" t="inlineStr">
        <is>
          <t>MIUI/小米 Buds6蓝牙耳机单只单个左右耳充电仓电池盒丢失补配件</t>
        </is>
      </c>
      <c r="D235" t="inlineStr">
        <is>
          <t>Miepjbuds6-w-95-L</t>
        </is>
      </c>
      <c r="E235" t="inlineStr">
        <is>
          <t>Miepjbuds6-w-95-L</t>
        </is>
      </c>
      <c r="F235"/>
    </row>
    <row r="236" ht="25.5" customHeight="1">
      <c r="A236" t="inlineStr">
        <is>
          <t>235编码</t>
        </is>
      </c>
      <c r="B236" t="inlineStr">
        <is>
          <t>mibuds6-j-10-C</t>
        </is>
      </c>
      <c r="C236" t="inlineStr">
        <is>
          <t>MIUI/小米 Buds6蓝牙耳机单只单个左右耳充电仓电池盒丢失补配件</t>
        </is>
      </c>
      <c r="D236" t="inlineStr">
        <is>
          <t>Miepjbuds6-j-100-C</t>
        </is>
      </c>
      <c r="E236" t="inlineStr">
        <is>
          <t>Miepjbuds6-j-100-C</t>
        </is>
      </c>
      <c r="F236"/>
    </row>
    <row r="237" ht="25.5" customHeight="1">
      <c r="A237" t="inlineStr">
        <is>
          <t>236编码</t>
        </is>
      </c>
      <c r="B237" t="inlineStr">
        <is>
          <t>mibuds6-j-08-C</t>
        </is>
      </c>
      <c r="C237" t="inlineStr">
        <is>
          <t>MIUI/小米 Buds6蓝牙耳机单只单个左右耳充电仓电池盒丢失补配件</t>
        </is>
      </c>
      <c r="D237" t="inlineStr">
        <is>
          <t>Miepjbuds6-j-90-C</t>
        </is>
      </c>
      <c r="E237" t="inlineStr">
        <is>
          <t>Miepjbuds6-j-90-C</t>
        </is>
      </c>
      <c r="F237"/>
    </row>
    <row r="238" ht="25.5" customHeight="1">
      <c r="A238" t="inlineStr">
        <is>
          <t>237编码</t>
        </is>
      </c>
      <c r="B238" t="inlineStr">
        <is>
          <t>mibuds6-j-09-C</t>
        </is>
      </c>
      <c r="C238" t="inlineStr">
        <is>
          <t>MIUI/小米 Buds6蓝牙耳机单只单个左右耳充电仓电池盒丢失补配件</t>
        </is>
      </c>
      <c r="D238" t="inlineStr">
        <is>
          <t>Miepjbuds6-j-95-C</t>
        </is>
      </c>
      <c r="E238" t="inlineStr">
        <is>
          <t>Miepjbuds6-j-95-C</t>
        </is>
      </c>
      <c r="F238"/>
    </row>
    <row r="239" ht="25.5" customHeight="1">
      <c r="A239" t="inlineStr">
        <is>
          <t>238编码</t>
        </is>
      </c>
      <c r="B239" t="inlineStr">
        <is>
          <t>mibuds6-j-10-R</t>
        </is>
      </c>
      <c r="C239" t="inlineStr">
        <is>
          <t>MIUI/小米 Buds6蓝牙耳机单只单个左右耳充电仓电池盒丢失补配件</t>
        </is>
      </c>
      <c r="D239" t="inlineStr">
        <is>
          <t>Miepjbuds6-j-100-R</t>
        </is>
      </c>
      <c r="E239" t="inlineStr">
        <is>
          <t>Miepjbuds6-j-100-R</t>
        </is>
      </c>
      <c r="F239"/>
    </row>
    <row r="240" ht="25.5" customHeight="1">
      <c r="A240" t="inlineStr">
        <is>
          <t>239编码</t>
        </is>
      </c>
      <c r="B240" t="inlineStr">
        <is>
          <t>mibuds6-j-08-R</t>
        </is>
      </c>
      <c r="C240" t="inlineStr">
        <is>
          <t>MIUI/小米 Buds6蓝牙耳机单只单个左右耳充电仓电池盒丢失补配件</t>
        </is>
      </c>
      <c r="D240" t="inlineStr">
        <is>
          <t>Miepjbuds6-j-90-R</t>
        </is>
      </c>
      <c r="E240" t="inlineStr">
        <is>
          <t>Miepjbuds6-j-90-R</t>
        </is>
      </c>
      <c r="F240"/>
    </row>
    <row r="241" ht="25.5" customHeight="1">
      <c r="A241" t="inlineStr">
        <is>
          <t>240编码</t>
        </is>
      </c>
      <c r="B241" t="inlineStr">
        <is>
          <t>mibuds6-j-09-R</t>
        </is>
      </c>
      <c r="C241" t="inlineStr">
        <is>
          <t>MIUI/小米 Buds6蓝牙耳机单只单个左右耳充电仓电池盒丢失补配件</t>
        </is>
      </c>
      <c r="D241" t="inlineStr">
        <is>
          <t>Miepjbuds6-j-95-R</t>
        </is>
      </c>
      <c r="E241" t="inlineStr">
        <is>
          <t>Miepjbuds6-j-95-R</t>
        </is>
      </c>
      <c r="F241"/>
    </row>
    <row r="242" ht="25.5" customHeight="1">
      <c r="A242" t="inlineStr">
        <is>
          <t>241编码</t>
        </is>
      </c>
      <c r="B242" t="inlineStr">
        <is>
          <t>mibuds6-j-10-L</t>
        </is>
      </c>
      <c r="C242" t="inlineStr">
        <is>
          <t>MIUI/小米 Buds6蓝牙耳机单只单个左右耳充电仓电池盒丢失补配件</t>
        </is>
      </c>
      <c r="D242" t="inlineStr">
        <is>
          <t>Miepjbuds6-j-100-L</t>
        </is>
      </c>
      <c r="E242" t="inlineStr">
        <is>
          <t>Miepjbuds6-j-100-L</t>
        </is>
      </c>
      <c r="F242"/>
    </row>
    <row r="243" ht="25.5" customHeight="1">
      <c r="A243" t="inlineStr">
        <is>
          <t>242编码</t>
        </is>
      </c>
      <c r="B243" t="inlineStr">
        <is>
          <t>mibuds6-j-08-L</t>
        </is>
      </c>
      <c r="C243" t="inlineStr">
        <is>
          <t>MIUI/小米 Buds6蓝牙耳机单只单个左右耳充电仓电池盒丢失补配件</t>
        </is>
      </c>
      <c r="D243" t="inlineStr">
        <is>
          <t>Miepjbuds6-j-90-L</t>
        </is>
      </c>
      <c r="E243" t="inlineStr">
        <is>
          <t>Miepjbuds6-j-90-L</t>
        </is>
      </c>
      <c r="F243"/>
    </row>
    <row r="244" ht="25.5" customHeight="1">
      <c r="A244" t="inlineStr">
        <is>
          <t>243编码</t>
        </is>
      </c>
      <c r="B244" t="inlineStr">
        <is>
          <t>mibuds6-j-09-L</t>
        </is>
      </c>
      <c r="C244" t="inlineStr">
        <is>
          <t>MIUI/小米 Buds6蓝牙耳机单只单个左右耳充电仓电池盒丢失补配件</t>
        </is>
      </c>
      <c r="D244" t="inlineStr">
        <is>
          <t>Miepjbuds6-j-95-L</t>
        </is>
      </c>
      <c r="E244" t="inlineStr">
        <is>
          <t>Miepjbuds6-j-95-L</t>
        </is>
      </c>
      <c r="F244"/>
    </row>
    <row r="245" ht="25.5" customHeight="1">
      <c r="A245" t="inlineStr">
        <is>
          <t>244编码</t>
        </is>
      </c>
      <c r="B245" t="inlineStr">
        <is>
          <t>MiYXBYJ-YK-b-90-ZT</t>
        </is>
      </c>
      <c r="C245" t="inlineStr">
        <is>
          <t>小米眼镜MIJIA智能音频悦享版耳机非骨传导可换框蓝牙眼镜耳机</t>
        </is>
      </c>
      <c r="D245" t="inlineStr">
        <is>
          <t>Miyjenjoyyk-b-90-ZT</t>
        </is>
      </c>
      <c r="E245" t="inlineStr">
        <is>
          <t>Miyjenjoyyk-b-90-ZT</t>
        </is>
      </c>
      <c r="F245"/>
    </row>
    <row r="246" ht="25.5" customHeight="1">
      <c r="A246" t="inlineStr">
        <is>
          <t>245编码</t>
        </is>
      </c>
      <c r="B246" t="inlineStr">
        <is>
          <t>MiYXBYJ-YK-b-10-ZT</t>
        </is>
      </c>
      <c r="C246" t="inlineStr">
        <is>
          <t>小米眼镜MIJIA智能音频悦享版耳机非骨传导可换框蓝牙眼镜耳机</t>
        </is>
      </c>
      <c r="D246" t="inlineStr">
        <is>
          <t>Miyjenjoyyk-b-100-ZT</t>
        </is>
      </c>
      <c r="E246" t="inlineStr">
        <is>
          <t>Miyjenjoyyk-b-100-ZT</t>
        </is>
      </c>
      <c r="F246"/>
    </row>
    <row r="247" ht="25.5" customHeight="1">
      <c r="A247" t="inlineStr">
        <is>
          <t>246编码</t>
        </is>
      </c>
      <c r="B247" t="inlineStr">
        <is>
          <t>MiYXBYJ-BK-b-90-ZT</t>
        </is>
      </c>
      <c r="C247" t="inlineStr">
        <is>
          <t>小米眼镜MIJIA智能音频悦享版耳机非骨传导可换框蓝牙眼镜耳机</t>
        </is>
      </c>
      <c r="D247" t="inlineStr">
        <is>
          <t>Miyjenjoybk-b-90-ZT</t>
        </is>
      </c>
      <c r="E247" t="inlineStr">
        <is>
          <t>Miyjenjoybk-b-90-ZT</t>
        </is>
      </c>
      <c r="F247"/>
    </row>
    <row r="248" ht="25.5" customHeight="1">
      <c r="A248" t="inlineStr">
        <is>
          <t>247编码</t>
        </is>
      </c>
      <c r="B248" t="inlineStr">
        <is>
          <t>MiYXBYJ-BK-b-10-ZT</t>
        </is>
      </c>
      <c r="C248" t="inlineStr">
        <is>
          <t>小米眼镜MIJIA智能音频悦享版耳机非骨传导可换框蓝牙眼镜耳机</t>
        </is>
      </c>
      <c r="D248" t="inlineStr">
        <is>
          <t>Miyjenjoybk-b-100-ZT</t>
        </is>
      </c>
      <c r="E248" t="inlineStr">
        <is>
          <t>Miyjenjoybk-b-100-ZT</t>
        </is>
      </c>
      <c r="F248"/>
    </row>
    <row r="249" ht="25.5" customHeight="1">
      <c r="A249" t="inlineStr">
        <is>
          <t>248编码</t>
        </is>
      </c>
      <c r="B249" t="inlineStr">
        <is>
          <t>MiYXBYJ-FXK-h-90-ZT</t>
        </is>
      </c>
      <c r="C249" t="inlineStr">
        <is>
          <t>小米眼镜MIJIA智能音频悦享版耳机非骨传导可换框蓝牙眼镜耳机</t>
        </is>
      </c>
      <c r="D249" t="inlineStr">
        <is>
          <t>Miyjenjoyfxy-h-90-ZT</t>
        </is>
      </c>
      <c r="E249" t="inlineStr">
        <is>
          <t>Miyjenjoyfxy-h-90-ZT</t>
        </is>
      </c>
      <c r="F249"/>
    </row>
    <row r="250" ht="25.5" customHeight="1">
      <c r="A250" t="inlineStr">
        <is>
          <t>249编码</t>
        </is>
      </c>
      <c r="B250" t="inlineStr">
        <is>
          <t>MiYXBYJ-FXK-h-10-ZT</t>
        </is>
      </c>
      <c r="C250" t="inlineStr">
        <is>
          <t>小米眼镜MIJIA智能音频悦享版耳机非骨传导可换框蓝牙眼镜耳机</t>
        </is>
      </c>
      <c r="D250" t="inlineStr">
        <is>
          <t>Miyjenjoyfxy-h-100-ZT</t>
        </is>
      </c>
      <c r="E250" t="inlineStr">
        <is>
          <t>Miyjenjoyfxy-h-100-ZT</t>
        </is>
      </c>
      <c r="F250"/>
    </row>
    <row r="251" ht="25.5" customHeight="1">
      <c r="A251" t="inlineStr">
        <is>
          <t>250编码</t>
        </is>
      </c>
      <c r="B251" t="inlineStr">
        <is>
          <t>miwatch-g-qx-hlgj-bd</t>
        </is>
      </c>
      <c r="C251" t="inlineStr">
        <is>
          <t>小米Watch S2原装表带不含表体原装watchS4系列22mm通用替换表带</t>
        </is>
      </c>
      <c r="D251" t="inlineStr">
        <is>
          <t>Mibds2hlgj-g-99</t>
        </is>
      </c>
      <c r="E251" t="inlineStr">
        <is>
          <t>Mibds2hlgj-g-99</t>
        </is>
      </c>
      <c r="F251"/>
    </row>
    <row r="252" ht="25.5" customHeight="1">
      <c r="A252" t="inlineStr">
        <is>
          <t>251编码</t>
        </is>
      </c>
      <c r="B252" t="inlineStr">
        <is>
          <t>miwatch-p-qx-hlgj-bd</t>
        </is>
      </c>
      <c r="C252" t="inlineStr">
        <is>
          <t>小米Watch S2原装表带不含表体原装watchS4系列22mm通用替换表带</t>
        </is>
      </c>
      <c r="D252" t="inlineStr">
        <is>
          <t>Mibds2hlgj-p-99</t>
        </is>
      </c>
      <c r="E252" t="inlineStr">
        <is>
          <t>Mibds2hlgj-p-99</t>
        </is>
      </c>
      <c r="F252"/>
    </row>
    <row r="253" ht="25.5" customHeight="1">
      <c r="A253" t="inlineStr">
        <is>
          <t>252编码</t>
        </is>
      </c>
      <c r="B253" t="inlineStr">
        <is>
          <t>miwatch-o-qx-hlgj-bd</t>
        </is>
      </c>
      <c r="C253" t="inlineStr">
        <is>
          <t>小米Watch S2原装表带不含表体原装watchS4系列22mm通用替换表带</t>
        </is>
      </c>
      <c r="D253" t="inlineStr">
        <is>
          <t>Mibds2hlgj-o-99</t>
        </is>
      </c>
      <c r="E253" t="inlineStr">
        <is>
          <t>Mibds2hlgj-o-99</t>
        </is>
      </c>
      <c r="F253"/>
    </row>
    <row r="254" ht="25.5" customHeight="1">
      <c r="A254" t="inlineStr">
        <is>
          <t>253编码</t>
        </is>
      </c>
      <c r="B254" t="inlineStr">
        <is>
          <t>smartband9pro-bd-mlns-s-yip</t>
        </is>
      </c>
      <c r="C254" t="inlineStr">
        <is>
          <t>小米手环9Pro/8Pro红米Watch5/4手环腕带原装手表带米兰尼斯快拆</t>
        </is>
      </c>
      <c r="D254" t="inlineStr">
        <is>
          <t>Mibd9promlns-s--yip</t>
        </is>
      </c>
      <c r="E254" t="inlineStr">
        <is>
          <t>-s-</t>
        </is>
      </c>
      <c r="F254" t="inlineStr">
        <is>
          <t>不相等</t>
        </is>
      </c>
    </row>
    <row r="255" ht="25.5" customHeight="1">
      <c r="A255" t="inlineStr">
        <is>
          <t>254编码</t>
        </is>
      </c>
      <c r="B255" t="inlineStr">
        <is>
          <t>smartband9pro-bd-knpcx-z-yip</t>
        </is>
      </c>
      <c r="C255" t="inlineStr">
        <is>
          <t>小米手环9Pro/8Pro红米Watch6/5/4正品快拆科纳皮磁吸腕带原装表</t>
        </is>
      </c>
      <c r="D255" t="inlineStr">
        <is>
          <t>Mibd9probdknpcx-p--yip</t>
        </is>
      </c>
      <c r="E255" t="inlineStr">
        <is>
          <t>--</t>
        </is>
      </c>
      <c r="F255" t="inlineStr">
        <is>
          <t>不相等</t>
        </is>
      </c>
    </row>
    <row r="256" ht="25.5" customHeight="1">
      <c r="A256" t="inlineStr">
        <is>
          <t>255编码</t>
        </is>
      </c>
      <c r="B256" t="inlineStr">
        <is>
          <t>smartband9pro-bd-knpcx-r-yip</t>
        </is>
      </c>
      <c r="C256" t="inlineStr">
        <is>
          <t>小米手环9Pro/8Pro红米Watch6/5/4正品快拆科纳皮磁吸腕带原装表</t>
        </is>
      </c>
      <c r="D256" t="inlineStr">
        <is>
          <t>Mibd9probdknpcx-r--yip</t>
        </is>
      </c>
      <c r="E256" t="inlineStr">
        <is>
          <t>--</t>
        </is>
      </c>
      <c r="F256" t="inlineStr">
        <is>
          <t>不相等</t>
        </is>
      </c>
    </row>
    <row r="257" ht="25.5" customHeight="1">
      <c r="A257" t="inlineStr">
        <is>
          <t>256编码</t>
        </is>
      </c>
      <c r="B257" t="inlineStr">
        <is>
          <t>rmbuds6lite-b-ZT-KZ-lj-yip</t>
        </is>
      </c>
      <c r="C257" t="inlineStr">
        <is>
          <t>小米Redmi Buds6青春版红米无线蓝牙耳机降噪入耳式安卓苹果通用</t>
        </is>
      </c>
      <c r="D257" t="inlineStr">
        <is>
          <t>Rmbuds6lite-b--ZT-yip</t>
        </is>
      </c>
      <c r="E257" t="inlineStr">
        <is>
          <t>--</t>
        </is>
      </c>
      <c r="F257" t="inlineStr">
        <is>
          <t>不相等</t>
        </is>
      </c>
    </row>
    <row r="258" ht="25.5" customHeight="1">
      <c r="A258" t="inlineStr">
        <is>
          <t>257编码</t>
        </is>
      </c>
      <c r="B258" t="inlineStr">
        <is>
          <t>rmbuds6lite-b-ZT-KZ-yip</t>
        </is>
      </c>
      <c r="C258" t="inlineStr">
        <is>
          <t>小米Redmi Buds6青春版红米无线蓝牙耳机降噪入耳式安卓苹果通用</t>
        </is>
      </c>
      <c r="D258" t="inlineStr">
        <is>
          <t>Rmbuds6lite-b--ZT-yip</t>
        </is>
      </c>
      <c r="E258" t="inlineStr">
        <is>
          <t>--</t>
        </is>
      </c>
      <c r="F258" t="inlineStr">
        <is>
          <t>不相等</t>
        </is>
      </c>
    </row>
    <row r="259" ht="25.5" customHeight="1">
      <c r="A259" t="inlineStr">
        <is>
          <t>258编码</t>
        </is>
      </c>
      <c r="B259" t="inlineStr">
        <is>
          <t>rmbuds6lite-w-ZT-KZ-lj-yip</t>
        </is>
      </c>
      <c r="C259" t="inlineStr">
        <is>
          <t>小米Redmi Buds6青春版红米无线蓝牙耳机降噪入耳式安卓苹果通用</t>
        </is>
      </c>
      <c r="D259" t="inlineStr">
        <is>
          <t>Rmbuds6lite-w--ZT-yip</t>
        </is>
      </c>
      <c r="E259" t="inlineStr">
        <is>
          <t>--</t>
        </is>
      </c>
      <c r="F259" t="inlineStr">
        <is>
          <t>不相等</t>
        </is>
      </c>
    </row>
    <row r="260" ht="25.5" customHeight="1">
      <c r="A260" t="inlineStr">
        <is>
          <t>259编码</t>
        </is>
      </c>
      <c r="B260" t="inlineStr">
        <is>
          <t>rmbuds6lite-w-ZT-KZ-yip</t>
        </is>
      </c>
      <c r="C260" t="inlineStr">
        <is>
          <t>小米Redmi Buds6青春版红米无线蓝牙耳机降噪入耳式安卓苹果通用</t>
        </is>
      </c>
      <c r="D260" t="inlineStr">
        <is>
          <t>Rmbuds6lite-w--ZT-yip</t>
        </is>
      </c>
      <c r="E260" t="inlineStr">
        <is>
          <t>--</t>
        </is>
      </c>
      <c r="F260" t="inlineStr">
        <is>
          <t>不相等</t>
        </is>
      </c>
    </row>
    <row r="261" ht="25.5" customHeight="1">
      <c r="A261" t="inlineStr">
        <is>
          <t>260编码</t>
        </is>
      </c>
      <c r="B261" t="inlineStr">
        <is>
          <t>rmbuds6lite-l-ZT-KZ-lj-yip</t>
        </is>
      </c>
      <c r="C261" t="inlineStr">
        <is>
          <t>小米Redmi Buds6青春版红米无线蓝牙耳机降噪入耳式安卓苹果通用</t>
        </is>
      </c>
      <c r="D261" t="inlineStr">
        <is>
          <t>Rmbuds6lite-l--ZT-yip</t>
        </is>
      </c>
      <c r="E261" t="inlineStr">
        <is>
          <t>--</t>
        </is>
      </c>
      <c r="F261" t="inlineStr">
        <is>
          <t>不相等</t>
        </is>
      </c>
    </row>
    <row r="262" ht="25.5" customHeight="1">
      <c r="A262" t="inlineStr">
        <is>
          <t>261编码</t>
        </is>
      </c>
      <c r="B262" t="inlineStr">
        <is>
          <t>rmbuds6lite-l-ZT-KZ-yip</t>
        </is>
      </c>
      <c r="C262" t="inlineStr">
        <is>
          <t>小米Redmi Buds6青春版红米无线蓝牙耳机降噪入耳式安卓苹果通用</t>
        </is>
      </c>
      <c r="D262" t="inlineStr">
        <is>
          <t>Rmbuds6lite-l--ZT-yip</t>
        </is>
      </c>
      <c r="E262" t="inlineStr">
        <is>
          <t>--</t>
        </is>
      </c>
      <c r="F262" t="inlineStr">
        <is>
          <t>不相等</t>
        </is>
      </c>
    </row>
    <row r="263" ht="25.5" customHeight="1">
      <c r="A263" t="inlineStr">
        <is>
          <t>262编码</t>
        </is>
      </c>
      <c r="B263" t="inlineStr">
        <is>
          <t xml:space="preserve">1893503104506 </t>
        </is>
      </c>
      <c r="C263" t="inlineStr">
        <is>
          <t>小米智能电视电视S85 Mini LED 2025款超薄一体化机身288Hz超高刷</t>
        </is>
      </c>
      <c r="D263" t="inlineStr">
        <is>
          <t>--</t>
        </is>
      </c>
      <c r="E263" t="inlineStr">
        <is>
          <t>--</t>
        </is>
      </c>
      <c r="F263"/>
    </row>
    <row r="264" ht="25.5" customHeight="1">
      <c r="A264" t="inlineStr">
        <is>
          <t>263编码</t>
        </is>
      </c>
      <c r="B264"/>
      <c r="C264"/>
      <c r="D264"/>
      <c r="E264"/>
      <c r="F264"/>
    </row>
    <row r="265" ht="25.5" customHeight="1">
      <c r="A265" t="inlineStr">
        <is>
          <t>264编码</t>
        </is>
      </c>
      <c r="B265"/>
      <c r="C265"/>
      <c r="D265"/>
      <c r="E265"/>
      <c r="F265"/>
    </row>
    <row r="266" ht="25.5" customHeight="1">
      <c r="A266" t="inlineStr">
        <is>
          <t>265编码</t>
        </is>
      </c>
      <c r="B266"/>
      <c r="C266"/>
      <c r="D266"/>
      <c r="E266"/>
      <c r="F266"/>
    </row>
    <row r="267" ht="25.5" customHeight="1">
      <c r="A267" t="inlineStr">
        <is>
          <t>266编码</t>
        </is>
      </c>
      <c r="B267"/>
      <c r="C267"/>
      <c r="D267"/>
      <c r="E267"/>
      <c r="F267"/>
    </row>
    <row r="268" ht="25.5" customHeight="1">
      <c r="A268" t="inlineStr">
        <is>
          <t>267编码</t>
        </is>
      </c>
      <c r="B268"/>
      <c r="C268"/>
      <c r="D268"/>
      <c r="E268"/>
      <c r="F268"/>
    </row>
    <row r="269" ht="25.5" customHeight="1">
      <c r="A269" t="inlineStr">
        <is>
          <t>268编码</t>
        </is>
      </c>
      <c r="B269"/>
      <c r="C269"/>
      <c r="D269"/>
      <c r="E269"/>
      <c r="F269"/>
    </row>
    <row r="270" ht="25.5" customHeight="1">
      <c r="A270" t="inlineStr">
        <is>
          <t>269编码</t>
        </is>
      </c>
      <c r="B270"/>
      <c r="C270"/>
      <c r="D270"/>
      <c r="E270"/>
      <c r="F270"/>
    </row>
    <row r="271" ht="25.5" customHeight="1">
      <c r="A271" t="inlineStr">
        <is>
          <t>270编码</t>
        </is>
      </c>
      <c r="B271"/>
      <c r="C271"/>
      <c r="D271"/>
      <c r="E271"/>
      <c r="F271"/>
    </row>
    <row r="272" ht="25.5" customHeight="1">
      <c r="A272" t="inlineStr">
        <is>
          <t>271编码</t>
        </is>
      </c>
      <c r="B272"/>
      <c r="C272"/>
      <c r="D272"/>
      <c r="E272"/>
      <c r="F272"/>
    </row>
    <row r="273" ht="25.5" customHeight="1">
      <c r="A273" t="inlineStr">
        <is>
          <t>272编码</t>
        </is>
      </c>
      <c r="B273"/>
      <c r="C273"/>
      <c r="D273"/>
      <c r="E273"/>
      <c r="F273"/>
    </row>
    <row r="274" ht="25.5" customHeight="1">
      <c r="A274" t="inlineStr">
        <is>
          <t>273编码</t>
        </is>
      </c>
      <c r="B274" t="inlineStr">
        <is>
          <t>smartband8pro-l-kctpubd-yip</t>
        </is>
      </c>
      <c r="C274" t="inlineStr">
        <is>
          <t>小米手环9Pro原装小米快拆TPU兼容8Pro红米watch4/5亲肤硅胶表带</t>
        </is>
      </c>
      <c r="D274" t="inlineStr">
        <is>
          <t>Mibd8protpu-l-</t>
        </is>
      </c>
      <c r="E274" t="inlineStr">
        <is>
          <t>--</t>
        </is>
      </c>
      <c r="F274" t="inlineStr">
        <is>
          <t>不相等</t>
        </is>
      </c>
    </row>
    <row r="275" ht="25.5" customHeight="1">
      <c r="A275" t="inlineStr">
        <is>
          <t>274编码</t>
        </is>
      </c>
      <c r="B275" t="inlineStr">
        <is>
          <t>smartband8pro-y-kctpubd-yip</t>
        </is>
      </c>
      <c r="C275" t="inlineStr">
        <is>
          <t>小米手环9Pro原装小米快拆TPU兼容8Pro红米watch4/5亲肤硅胶表带</t>
        </is>
      </c>
      <c r="D275" t="inlineStr">
        <is>
          <t>Mibd8protpu-y-</t>
        </is>
      </c>
      <c r="E275" t="inlineStr">
        <is>
          <t>--</t>
        </is>
      </c>
      <c r="F275" t="inlineStr">
        <is>
          <t>不相等</t>
        </is>
      </c>
    </row>
    <row r="276" ht="25.5" customHeight="1">
      <c r="A276" t="inlineStr">
        <is>
          <t>275编码</t>
        </is>
      </c>
      <c r="B276" t="inlineStr">
        <is>
          <t>smartband9-bd-pzsq-o-yip</t>
        </is>
      </c>
      <c r="C276" t="inlineStr">
        <is>
          <t>小米手环皮质双圈腕带原装表带8/9/10代NFC版通用适配米白与橙黑</t>
        </is>
      </c>
      <c r="D276" t="inlineStr">
        <is>
          <t>--</t>
        </is>
      </c>
      <c r="E276" t="inlineStr">
        <is>
          <t>--</t>
        </is>
      </c>
      <c r="F276"/>
    </row>
    <row r="277" ht="25.5" customHeight="1">
      <c r="A277" t="inlineStr">
        <is>
          <t>276编码</t>
        </is>
      </c>
      <c r="B277" t="inlineStr">
        <is>
          <t>smartband9-bd-pzsq-dw-yip</t>
        </is>
      </c>
      <c r="C277" t="inlineStr">
        <is>
          <t>小米手环皮质双圈腕带原装表带8/9/10代NFC版通用适配米白与橙黑</t>
        </is>
      </c>
      <c r="D277" t="inlineStr">
        <is>
          <t>--</t>
        </is>
      </c>
      <c r="E277" t="inlineStr">
        <is>
          <t>--</t>
        </is>
      </c>
      <c r="F277"/>
    </row>
    <row r="278" ht="25.5" customHeight="1">
      <c r="A278" t="inlineStr">
        <is>
          <t>277编码</t>
        </is>
      </c>
      <c r="B278" t="inlineStr">
        <is>
          <t>miwatch-b-qx-bxg-bd</t>
        </is>
      </c>
      <c r="C278" t="inlineStr">
        <is>
          <t>Xiaomi Watch Strap 不锈钢表带原装正品22mm表带腕带小米手表</t>
        </is>
      </c>
      <c r="D278" t="inlineStr">
        <is>
          <t>Mibdbxg-s-99</t>
        </is>
      </c>
      <c r="E278" t="inlineStr">
        <is>
          <t>Mibdbxg-s-99</t>
        </is>
      </c>
      <c r="F278"/>
    </row>
    <row r="279" ht="25.5" customHeight="1">
      <c r="A279" t="inlineStr">
        <is>
          <t>278编码</t>
        </is>
      </c>
      <c r="B279" t="inlineStr">
        <is>
          <t>miwatch-g-qx-fxjbd</t>
        </is>
      </c>
      <c r="C279" t="inlineStr">
        <is>
          <t>小米手表s4sport 氟橡胶XiaomiWatchStrap四代腕带原装配件</t>
        </is>
      </c>
      <c r="D279" t="inlineStr">
        <is>
          <t>Mibds4fxj-g-99</t>
        </is>
      </c>
      <c r="E279" t="inlineStr">
        <is>
          <t>Mibds4fxj-g-99</t>
        </is>
      </c>
      <c r="F279"/>
    </row>
    <row r="280" ht="25.5" customHeight="1">
      <c r="A280" t="inlineStr">
        <is>
          <t>279编码</t>
        </is>
      </c>
      <c r="B280" t="inlineStr">
        <is>
          <t>smartband9-bd-bz-g-yip</t>
        </is>
      </c>
      <c r="C280" t="inlineStr">
        <is>
          <t>小米(MI)小米手环编织腕带原装表带8/9/10代NFC版通用绿色黄色</t>
        </is>
      </c>
      <c r="D280" t="inlineStr">
        <is>
          <t>--</t>
        </is>
      </c>
      <c r="E280" t="inlineStr">
        <is>
          <t>-g-</t>
        </is>
      </c>
      <c r="F280" t="inlineStr">
        <is>
          <t>不相等</t>
        </is>
      </c>
    </row>
    <row r="281" ht="25.5" customHeight="1">
      <c r="A281" t="inlineStr">
        <is>
          <t>280编码</t>
        </is>
      </c>
      <c r="B281" t="inlineStr">
        <is>
          <t>smartband9-bd-bz-y-yip</t>
        </is>
      </c>
      <c r="C281" t="inlineStr">
        <is>
          <t>小米(MI)小米手环编织腕带原装表带8/9/10代NFC版通用绿色黄色</t>
        </is>
      </c>
      <c r="D281" t="inlineStr">
        <is>
          <t>--</t>
        </is>
      </c>
      <c r="E281" t="inlineStr">
        <is>
          <t>-y-</t>
        </is>
      </c>
      <c r="F281" t="inlineStr">
        <is>
          <t>不相等</t>
        </is>
      </c>
    </row>
    <row r="282" ht="25.5" customHeight="1">
      <c r="A282" t="inlineStr">
        <is>
          <t>281编码</t>
        </is>
      </c>
      <c r="B282" t="inlineStr">
        <is>
          <t xml:space="preserve">1891227258139 </t>
        </is>
      </c>
      <c r="C282" t="inlineStr">
        <is>
          <t>小米米家智能嵌入式洗碗机16套P2洗消一体家用智能热风烘干大容量</t>
        </is>
      </c>
      <c r="D282" t="inlineStr">
        <is>
          <t>--</t>
        </is>
      </c>
      <c r="E282" t="inlineStr">
        <is>
          <t>--</t>
        </is>
      </c>
      <c r="F282"/>
    </row>
    <row r="283" ht="25.5" customHeight="1">
      <c r="A283" t="inlineStr">
        <is>
          <t>282编码</t>
        </is>
      </c>
      <c r="B283" t="inlineStr">
        <is>
          <t>rmwatch5-b-90-yip</t>
        </is>
      </c>
      <c r="C283" t="inlineStr">
        <is>
          <t>小米(MI)REDMI红米Watch5心率血氧监测蓝牙通话红米手表5智能</t>
        </is>
      </c>
      <c r="D283" t="inlineStr">
        <is>
          <t>Rmwatch5-b-90-yip</t>
        </is>
      </c>
      <c r="E283" t="inlineStr">
        <is>
          <t>--</t>
        </is>
      </c>
      <c r="F283" t="inlineStr">
        <is>
          <t>不相等</t>
        </is>
      </c>
    </row>
    <row r="284" ht="25.5" customHeight="1">
      <c r="A284" t="inlineStr">
        <is>
          <t>283编码</t>
        </is>
      </c>
      <c r="B284" t="inlineStr">
        <is>
          <t>rmwatch5-b-95-yip</t>
        </is>
      </c>
      <c r="C284" t="inlineStr">
        <is>
          <t>小米(MI)REDMI红米Watch5心率血氧监测蓝牙通话红米手表5智能</t>
        </is>
      </c>
      <c r="D284" t="inlineStr">
        <is>
          <t>Rmwatch5-b-95-yip</t>
        </is>
      </c>
      <c r="E284" t="inlineStr">
        <is>
          <t>--</t>
        </is>
      </c>
      <c r="F284" t="inlineStr">
        <is>
          <t>不相等</t>
        </is>
      </c>
    </row>
    <row r="285" ht="25.5" customHeight="1">
      <c r="A285" t="inlineStr">
        <is>
          <t>284编码</t>
        </is>
      </c>
      <c r="B285" t="inlineStr">
        <is>
          <t>rmwatch5-s-90-yip</t>
        </is>
      </c>
      <c r="C285" t="inlineStr">
        <is>
          <t>小米(MI)REDMI红米Watch5心率血氧监测蓝牙通话红米手表5智能</t>
        </is>
      </c>
      <c r="D285" t="inlineStr">
        <is>
          <t>Rmwatch5-s-90-yip</t>
        </is>
      </c>
      <c r="E285" t="inlineStr">
        <is>
          <t>--</t>
        </is>
      </c>
      <c r="F285" t="inlineStr">
        <is>
          <t>不相等</t>
        </is>
      </c>
    </row>
    <row r="286" ht="25.5" customHeight="1">
      <c r="A286" t="inlineStr">
        <is>
          <t>285编码</t>
        </is>
      </c>
      <c r="B286" t="inlineStr">
        <is>
          <t>rmwatch5-s-95-yip</t>
        </is>
      </c>
      <c r="C286" t="inlineStr">
        <is>
          <t>小米(MI)REDMI红米Watch5心率血氧监测蓝牙通话红米手表5智能</t>
        </is>
      </c>
      <c r="D286" t="inlineStr">
        <is>
          <t>Rmwatch5-s-95-yip</t>
        </is>
      </c>
      <c r="E286" t="inlineStr">
        <is>
          <t>--</t>
        </is>
      </c>
      <c r="F286" t="inlineStr">
        <is>
          <t>不相等</t>
        </is>
      </c>
    </row>
    <row r="287" ht="25.5" customHeight="1">
      <c r="A287" t="inlineStr">
        <is>
          <t>286编码</t>
        </is>
      </c>
      <c r="B287" t="inlineStr">
        <is>
          <t>mismartband7pro-msl-qx-bd-yip</t>
        </is>
      </c>
      <c r="C287" t="inlineStr">
        <is>
          <t>小米手环7pro腕带Xiaomi手环7PRO 原装表带智能运动款 拆机原装</t>
        </is>
      </c>
      <c r="D287" t="inlineStr">
        <is>
          <t>Miwd7promsl--99</t>
        </is>
      </c>
      <c r="E287" t="inlineStr">
        <is>
          <t>--</t>
        </is>
      </c>
      <c r="F287" t="inlineStr">
        <is>
          <t>不相等</t>
        </is>
      </c>
    </row>
    <row r="288" ht="25.5" customHeight="1">
      <c r="A288" t="inlineStr">
        <is>
          <t>287编码</t>
        </is>
      </c>
      <c r="B288" t="inlineStr">
        <is>
          <t>mismartband7pro-fgl-qx-bd-yip</t>
        </is>
      </c>
      <c r="C288" t="inlineStr">
        <is>
          <t>小米手环7pro腕带Xiaomi手环7PRO 原装表带智能运动款 拆机原装</t>
        </is>
      </c>
      <c r="D288" t="inlineStr">
        <is>
          <t>Miwd7promsl--99</t>
        </is>
      </c>
      <c r="E288" t="inlineStr">
        <is>
          <t>--</t>
        </is>
      </c>
      <c r="F288" t="inlineStr">
        <is>
          <t>不相等</t>
        </is>
      </c>
    </row>
    <row r="289" ht="25.5" customHeight="1">
      <c r="A289" t="inlineStr">
        <is>
          <t>288编码</t>
        </is>
      </c>
      <c r="B289" t="inlineStr">
        <is>
          <t>mismartband7pro-o-qx-bd-yip</t>
        </is>
      </c>
      <c r="C289" t="inlineStr">
        <is>
          <t>小米手环7pro腕带Xiaomi手环7PRO 原装表带智能运动款 拆机原装</t>
        </is>
      </c>
      <c r="D289" t="inlineStr">
        <is>
          <t>Miwd7promsl--99</t>
        </is>
      </c>
      <c r="E289" t="inlineStr">
        <is>
          <t>--</t>
        </is>
      </c>
      <c r="F289" t="inlineStr">
        <is>
          <t>不相等</t>
        </is>
      </c>
    </row>
    <row r="290" ht="25.5" customHeight="1">
      <c r="A290" t="inlineStr">
        <is>
          <t>289编码</t>
        </is>
      </c>
      <c r="B290" t="inlineStr">
        <is>
          <t>mismartband7pro-l-qx-bd-yip</t>
        </is>
      </c>
      <c r="C290" t="inlineStr">
        <is>
          <t>小米手环7pro腕带Xiaomi手环7PRO 原装表带智能运动款 拆机原装</t>
        </is>
      </c>
      <c r="D290" t="inlineStr">
        <is>
          <t>Miwd7promsl--99</t>
        </is>
      </c>
      <c r="E290" t="inlineStr">
        <is>
          <t>--</t>
        </is>
      </c>
      <c r="F290" t="inlineStr">
        <is>
          <t>不相等</t>
        </is>
      </c>
    </row>
    <row r="291" ht="25.5" customHeight="1">
      <c r="A291" t="inlineStr">
        <is>
          <t>290编码</t>
        </is>
      </c>
      <c r="B291" t="inlineStr">
        <is>
          <t>rmbuds7s-w-qx-C-kz</t>
        </is>
      </c>
      <c r="C291" t="inlineStr">
        <is>
          <t>小米红米REDMI Buds7S蓝牙耳机单只左耳补配件右耳单只充电仓丢失</t>
        </is>
      </c>
      <c r="D291" t="inlineStr">
        <is>
          <t>Rmepjbuds7s-w-99-C-kz</t>
        </is>
      </c>
      <c r="E291" t="inlineStr">
        <is>
          <t>Rmepjbuds7s-w-99-C-kz</t>
        </is>
      </c>
      <c r="F291"/>
    </row>
    <row r="292" ht="25.5" customHeight="1">
      <c r="A292" t="inlineStr">
        <is>
          <t>291编码</t>
        </is>
      </c>
      <c r="B292" t="inlineStr">
        <is>
          <t>rmbuds7s-w-08-C-kz</t>
        </is>
      </c>
      <c r="C292" t="inlineStr">
        <is>
          <t>小米红米REDMI Buds7S蓝牙耳机单只左耳补配件右耳单只充电仓丢失</t>
        </is>
      </c>
      <c r="D292" t="inlineStr">
        <is>
          <t>Rmepjbuds7s-w-90-C-kz</t>
        </is>
      </c>
      <c r="E292" t="inlineStr">
        <is>
          <t>Rmepjbuds7s-w-90-C-kz</t>
        </is>
      </c>
      <c r="F292"/>
    </row>
    <row r="293" ht="25.5" customHeight="1">
      <c r="A293" t="inlineStr">
        <is>
          <t>292编码</t>
        </is>
      </c>
      <c r="B293" t="inlineStr">
        <is>
          <t>rmbuds7s-w-09-C-kz</t>
        </is>
      </c>
      <c r="C293" t="inlineStr">
        <is>
          <t>小米红米REDMI Buds7S蓝牙耳机单只左耳补配件右耳单只充电仓丢失</t>
        </is>
      </c>
      <c r="D293" t="inlineStr">
        <is>
          <t>Rmepjbuds7s-w-95-C-kz</t>
        </is>
      </c>
      <c r="E293" t="inlineStr">
        <is>
          <t>Rmepjbuds7s-w-95-C-kz</t>
        </is>
      </c>
      <c r="F293"/>
    </row>
    <row r="294" ht="25.5" customHeight="1">
      <c r="A294" t="inlineStr">
        <is>
          <t>293编码</t>
        </is>
      </c>
      <c r="B294" t="inlineStr">
        <is>
          <t>rmbuds7s-w-qx-R-kz</t>
        </is>
      </c>
      <c r="C294" t="inlineStr">
        <is>
          <t>小米红米REDMI Buds7S蓝牙耳机单只左耳补配件右耳单只充电仓丢失</t>
        </is>
      </c>
      <c r="D294" t="inlineStr">
        <is>
          <t>Rmepjbuds7s-w-99-R-kz</t>
        </is>
      </c>
      <c r="E294" t="inlineStr">
        <is>
          <t>Rmepjbuds7s-w-99-R-kz</t>
        </is>
      </c>
      <c r="F294"/>
    </row>
    <row r="295" ht="25.5" customHeight="1">
      <c r="A295" t="inlineStr">
        <is>
          <t>294编码</t>
        </is>
      </c>
      <c r="B295" t="inlineStr">
        <is>
          <t>rmbuds7s-w-08-R-kz</t>
        </is>
      </c>
      <c r="C295" t="inlineStr">
        <is>
          <t>小米红米REDMI Buds7S蓝牙耳机单只左耳补配件右耳单只充电仓丢失</t>
        </is>
      </c>
      <c r="D295" t="inlineStr">
        <is>
          <t>Rmepjbuds7s-w-90-R-kz</t>
        </is>
      </c>
      <c r="E295" t="inlineStr">
        <is>
          <t>Rmepjbuds7s-w-90-R-kz</t>
        </is>
      </c>
      <c r="F295"/>
    </row>
    <row r="296" ht="25.5" customHeight="1">
      <c r="A296" t="inlineStr">
        <is>
          <t>295编码</t>
        </is>
      </c>
      <c r="B296" t="inlineStr">
        <is>
          <t>rmbuds7s-w-09-R-kz</t>
        </is>
      </c>
      <c r="C296" t="inlineStr">
        <is>
          <t>小米红米REDMI Buds7S蓝牙耳机单只左耳补配件右耳单只充电仓丢失</t>
        </is>
      </c>
      <c r="D296" t="inlineStr">
        <is>
          <t>Rmepjbuds7s-w-95-R-kz</t>
        </is>
      </c>
      <c r="E296" t="inlineStr">
        <is>
          <t>Rmepjbuds7s-w-95-R-kz</t>
        </is>
      </c>
      <c r="F296"/>
    </row>
    <row r="297" ht="25.5" customHeight="1">
      <c r="A297" t="inlineStr">
        <is>
          <t>296编码</t>
        </is>
      </c>
      <c r="B297" t="inlineStr">
        <is>
          <t>rmbuds7s-w-qx-L-kz</t>
        </is>
      </c>
      <c r="C297" t="inlineStr">
        <is>
          <t>小米红米REDMI Buds7S蓝牙耳机单只左耳补配件右耳单只充电仓丢失</t>
        </is>
      </c>
      <c r="D297" t="inlineStr">
        <is>
          <t>Rmepjbuds7s-w-99-L-kz</t>
        </is>
      </c>
      <c r="E297" t="inlineStr">
        <is>
          <t>Rmepjbuds7s-w-99-L-kz</t>
        </is>
      </c>
      <c r="F297"/>
    </row>
    <row r="298" ht="25.5" customHeight="1">
      <c r="A298" t="inlineStr">
        <is>
          <t>297编码</t>
        </is>
      </c>
      <c r="B298" t="inlineStr">
        <is>
          <t>rmbuds7s-w-08-L-kz</t>
        </is>
      </c>
      <c r="C298" t="inlineStr">
        <is>
          <t>小米红米REDMI Buds7S蓝牙耳机单只左耳补配件右耳单只充电仓丢失</t>
        </is>
      </c>
      <c r="D298" t="inlineStr">
        <is>
          <t>Rmepjbuds7s-w-90-L-kz</t>
        </is>
      </c>
      <c r="E298" t="inlineStr">
        <is>
          <t>Rmepjbuds7s-w-90-L-kz</t>
        </is>
      </c>
      <c r="F298"/>
    </row>
    <row r="299" ht="25.5" customHeight="1">
      <c r="A299" t="inlineStr">
        <is>
          <t>298编码</t>
        </is>
      </c>
      <c r="B299" t="inlineStr">
        <is>
          <t>rmbuds7s-w-09-L-kz</t>
        </is>
      </c>
      <c r="C299" t="inlineStr">
        <is>
          <t>小米红米REDMI Buds7S蓝牙耳机单只左耳补配件右耳单只充电仓丢失</t>
        </is>
      </c>
      <c r="D299" t="inlineStr">
        <is>
          <t>Rmepjbuds7s-w-95-L-kz</t>
        </is>
      </c>
      <c r="E299" t="inlineStr">
        <is>
          <t>Rmepjbuds7s-w-95-L-kz</t>
        </is>
      </c>
      <c r="F299"/>
    </row>
    <row r="300" ht="25.5" customHeight="1">
      <c r="A300" t="inlineStr">
        <is>
          <t>299编码</t>
        </is>
      </c>
      <c r="B300" t="inlineStr">
        <is>
          <t>rmbuds7s-g-qx-C-kz</t>
        </is>
      </c>
      <c r="C300" t="inlineStr">
        <is>
          <t>小米红米REDMI Buds7S蓝牙耳机单只左耳补配件右耳单只充电仓丢失</t>
        </is>
      </c>
      <c r="D300" t="inlineStr">
        <is>
          <t>Rmepjbuds7s-g-99-C-kz</t>
        </is>
      </c>
      <c r="E300" t="inlineStr">
        <is>
          <t>Rmepjbuds7s-g-99-C-kz</t>
        </is>
      </c>
      <c r="F300"/>
    </row>
    <row r="301" ht="25.5" customHeight="1">
      <c r="A301" t="inlineStr">
        <is>
          <t>300编码</t>
        </is>
      </c>
      <c r="B301" t="inlineStr">
        <is>
          <t>rmbuds7s-g-08-C-kz</t>
        </is>
      </c>
      <c r="C301" t="inlineStr">
        <is>
          <t>小米红米REDMI Buds7S蓝牙耳机单只左耳补配件右耳单只充电仓丢失</t>
        </is>
      </c>
      <c r="D301" t="inlineStr">
        <is>
          <t>Rmepjbuds7s-g-90-C-kz</t>
        </is>
      </c>
      <c r="E301" t="inlineStr">
        <is>
          <t>Rmepjbuds7s-g-90-C-kz</t>
        </is>
      </c>
      <c r="F301"/>
    </row>
    <row r="302" ht="25.5" customHeight="1">
      <c r="A302" t="inlineStr">
        <is>
          <t>301编码</t>
        </is>
      </c>
      <c r="B302" t="inlineStr">
        <is>
          <t>rmbuds7s-g-09-C-kz</t>
        </is>
      </c>
      <c r="C302" t="inlineStr">
        <is>
          <t>小米红米REDMI Buds7S蓝牙耳机单只左耳补配件右耳单只充电仓丢失</t>
        </is>
      </c>
      <c r="D302" t="inlineStr">
        <is>
          <t>Rmepjbuds7s-g-95-C-kz</t>
        </is>
      </c>
      <c r="E302" t="inlineStr">
        <is>
          <t>Rmepjbuds7s-g-95-C-kz</t>
        </is>
      </c>
      <c r="F302"/>
    </row>
    <row r="303" ht="25.5" customHeight="1">
      <c r="A303" t="inlineStr">
        <is>
          <t>302编码</t>
        </is>
      </c>
      <c r="B303" t="inlineStr">
        <is>
          <t>rmbuds7s-g-qx-R-kz</t>
        </is>
      </c>
      <c r="C303" t="inlineStr">
        <is>
          <t>小米红米REDMI Buds7S蓝牙耳机单只左耳补配件右耳单只充电仓丢失</t>
        </is>
      </c>
      <c r="D303" t="inlineStr">
        <is>
          <t>Rmepjbuds7s-g-99-R-kz</t>
        </is>
      </c>
      <c r="E303" t="inlineStr">
        <is>
          <t>Rmepjbuds7s-g-99-R-kz</t>
        </is>
      </c>
      <c r="F303"/>
    </row>
    <row r="304" ht="25.5" customHeight="1">
      <c r="A304" t="inlineStr">
        <is>
          <t>303编码</t>
        </is>
      </c>
      <c r="B304" t="inlineStr">
        <is>
          <t>rmbuds7s-g-08-R-kz</t>
        </is>
      </c>
      <c r="C304" t="inlineStr">
        <is>
          <t>小米红米REDMI Buds7S蓝牙耳机单只左耳补配件右耳单只充电仓丢失</t>
        </is>
      </c>
      <c r="D304" t="inlineStr">
        <is>
          <t>Rmepjbuds7s-g-90-R-kz</t>
        </is>
      </c>
      <c r="E304" t="inlineStr">
        <is>
          <t>Rmepjbuds7s-g-90-R-kz</t>
        </is>
      </c>
      <c r="F304"/>
    </row>
    <row r="305" ht="25.5" customHeight="1">
      <c r="A305" t="inlineStr">
        <is>
          <t>304编码</t>
        </is>
      </c>
      <c r="B305" t="inlineStr">
        <is>
          <t>rmbuds7s-g-09-R-kz</t>
        </is>
      </c>
      <c r="C305" t="inlineStr">
        <is>
          <t>小米红米REDMI Buds7S蓝牙耳机单只左耳补配件右耳单只充电仓丢失</t>
        </is>
      </c>
      <c r="D305" t="inlineStr">
        <is>
          <t>Rmepjbuds7s-g-95-R-kz</t>
        </is>
      </c>
      <c r="E305" t="inlineStr">
        <is>
          <t>Rmepjbuds7s-g-95-R-kz</t>
        </is>
      </c>
      <c r="F305"/>
    </row>
    <row r="306" ht="25.5" customHeight="1">
      <c r="A306" t="inlineStr">
        <is>
          <t>305编码</t>
        </is>
      </c>
      <c r="B306" t="inlineStr">
        <is>
          <t>rmbuds7s-g-qx-L-kz</t>
        </is>
      </c>
      <c r="C306" t="inlineStr">
        <is>
          <t>小米红米REDMI Buds7S蓝牙耳机单只左耳补配件右耳单只充电仓丢失</t>
        </is>
      </c>
      <c r="D306" t="inlineStr">
        <is>
          <t>Rmepjbuds7s-g-99-L-kz</t>
        </is>
      </c>
      <c r="E306" t="inlineStr">
        <is>
          <t>Rmepjbuds7s-g-99-L-kz</t>
        </is>
      </c>
      <c r="F306"/>
    </row>
    <row r="307" ht="25.5" customHeight="1">
      <c r="A307" t="inlineStr">
        <is>
          <t>306编码</t>
        </is>
      </c>
      <c r="B307" t="inlineStr">
        <is>
          <t>rmbuds7s-g-08-L-kz</t>
        </is>
      </c>
      <c r="C307" t="inlineStr">
        <is>
          <t>小米红米REDMI Buds7S蓝牙耳机单只左耳补配件右耳单只充电仓丢失</t>
        </is>
      </c>
      <c r="D307" t="inlineStr">
        <is>
          <t>Rmepjbuds7s-g-90-L-kz</t>
        </is>
      </c>
      <c r="E307" t="inlineStr">
        <is>
          <t>Rmepjbuds7s-g-90-L-kz</t>
        </is>
      </c>
      <c r="F307"/>
    </row>
    <row r="308" ht="25.5" customHeight="1">
      <c r="A308" t="inlineStr">
        <is>
          <t>307编码</t>
        </is>
      </c>
      <c r="B308" t="inlineStr">
        <is>
          <t>rmbuds7s-g-09-L-kz</t>
        </is>
      </c>
      <c r="C308" t="inlineStr">
        <is>
          <t>小米红米REDMI Buds7S蓝牙耳机单只左耳补配件右耳单只充电仓丢失</t>
        </is>
      </c>
      <c r="D308" t="inlineStr">
        <is>
          <t>Rmepjbuds7s-g-95-L-kz</t>
        </is>
      </c>
      <c r="E308" t="inlineStr">
        <is>
          <t>Rmepjbuds7s-g-95-L-kz</t>
        </is>
      </c>
      <c r="F308"/>
    </row>
    <row r="309" ht="25.5" customHeight="1">
      <c r="A309" t="inlineStr">
        <is>
          <t>308编码</t>
        </is>
      </c>
      <c r="B309" t="inlineStr">
        <is>
          <t>rmbuds7s-b-qx-C-kz</t>
        </is>
      </c>
      <c r="C309" t="inlineStr">
        <is>
          <t>小米红米REDMI Buds7S蓝牙耳机单只左耳补配件右耳单只充电仓丢失</t>
        </is>
      </c>
      <c r="D309" t="inlineStr">
        <is>
          <t>Rmepjbuds7s-b-99-C-kz</t>
        </is>
      </c>
      <c r="E309" t="inlineStr">
        <is>
          <t>Rmepjbuds7s-b-99-C-kz</t>
        </is>
      </c>
      <c r="F309"/>
    </row>
    <row r="310" ht="25.5" customHeight="1">
      <c r="A310" t="inlineStr">
        <is>
          <t>309编码</t>
        </is>
      </c>
      <c r="B310" t="inlineStr">
        <is>
          <t>rmbuds7s-b-08-C-kz</t>
        </is>
      </c>
      <c r="C310" t="inlineStr">
        <is>
          <t>小米红米REDMI Buds7S蓝牙耳机单只左耳补配件右耳单只充电仓丢失</t>
        </is>
      </c>
      <c r="D310" t="inlineStr">
        <is>
          <t>Rmepjbuds7s-b-90-C-kz</t>
        </is>
      </c>
      <c r="E310" t="inlineStr">
        <is>
          <t>Rmepjbuds7s-b-90-C-kz</t>
        </is>
      </c>
      <c r="F310"/>
    </row>
    <row r="311" ht="25.5" customHeight="1">
      <c r="A311" t="inlineStr">
        <is>
          <t>310编码</t>
        </is>
      </c>
      <c r="B311" t="inlineStr">
        <is>
          <t>rmbuds7s-b-09-C-kz</t>
        </is>
      </c>
      <c r="C311" t="inlineStr">
        <is>
          <t>小米红米REDMI Buds7S蓝牙耳机单只左耳补配件右耳单只充电仓丢失</t>
        </is>
      </c>
      <c r="D311" t="inlineStr">
        <is>
          <t>Rmepjbuds7s-b-95-C-kz</t>
        </is>
      </c>
      <c r="E311" t="inlineStr">
        <is>
          <t>Rmepjbuds7s-b-95-C-kz</t>
        </is>
      </c>
      <c r="F311"/>
    </row>
    <row r="312" ht="25.5" customHeight="1">
      <c r="A312" t="inlineStr">
        <is>
          <t>311编码</t>
        </is>
      </c>
      <c r="B312" t="inlineStr">
        <is>
          <t>rmbuds7s-b-qx-R-kz</t>
        </is>
      </c>
      <c r="C312" t="inlineStr">
        <is>
          <t>小米红米REDMI Buds7S蓝牙耳机单只左耳补配件右耳单只充电仓丢失</t>
        </is>
      </c>
      <c r="D312" t="inlineStr">
        <is>
          <t>Rmepjbuds7s-b-99-R-kz</t>
        </is>
      </c>
      <c r="E312" t="inlineStr">
        <is>
          <t>Rmepjbuds7s-b-99-R-kz</t>
        </is>
      </c>
      <c r="F312"/>
    </row>
    <row r="313" ht="25.5" customHeight="1">
      <c r="A313" t="inlineStr">
        <is>
          <t>312编码</t>
        </is>
      </c>
      <c r="B313" t="inlineStr">
        <is>
          <t>rmbuds7s-b-08-R-kz</t>
        </is>
      </c>
      <c r="C313" t="inlineStr">
        <is>
          <t>小米红米REDMI Buds7S蓝牙耳机单只左耳补配件右耳单只充电仓丢失</t>
        </is>
      </c>
      <c r="D313" t="inlineStr">
        <is>
          <t>Rmepjbuds7s-b-90-R-kz</t>
        </is>
      </c>
      <c r="E313" t="inlineStr">
        <is>
          <t>Rmepjbuds7s-b-90-R-kz</t>
        </is>
      </c>
      <c r="F313"/>
    </row>
    <row r="314" ht="25.5" customHeight="1">
      <c r="A314" t="inlineStr">
        <is>
          <t>313编码</t>
        </is>
      </c>
      <c r="B314" t="inlineStr">
        <is>
          <t>rmbuds7s-b-09-R-kz</t>
        </is>
      </c>
      <c r="C314" t="inlineStr">
        <is>
          <t>小米红米REDMI Buds7S蓝牙耳机单只左耳补配件右耳单只充电仓丢失</t>
        </is>
      </c>
      <c r="D314" t="inlineStr">
        <is>
          <t>Rmepjbuds7s-b-95-R-kz</t>
        </is>
      </c>
      <c r="E314" t="inlineStr">
        <is>
          <t>Rmepjbuds7s-b-95-R-kz</t>
        </is>
      </c>
      <c r="F314"/>
    </row>
    <row r="315" ht="25.5" customHeight="1">
      <c r="A315" t="inlineStr">
        <is>
          <t>314编码</t>
        </is>
      </c>
      <c r="B315" t="inlineStr">
        <is>
          <t>rmbuds7s-b-qx-L-kz</t>
        </is>
      </c>
      <c r="C315" t="inlineStr">
        <is>
          <t>小米红米REDMI Buds7S蓝牙耳机单只左耳补配件右耳单只充电仓丢失</t>
        </is>
      </c>
      <c r="D315" t="inlineStr">
        <is>
          <t>Rmepjbuds7s-b-99-L-kz</t>
        </is>
      </c>
      <c r="E315" t="inlineStr">
        <is>
          <t>Rmepjbuds7s-b-99-L-kz</t>
        </is>
      </c>
      <c r="F315"/>
    </row>
    <row r="316" ht="25.5" customHeight="1">
      <c r="A316" t="inlineStr">
        <is>
          <t>315编码</t>
        </is>
      </c>
      <c r="B316" t="inlineStr">
        <is>
          <t>rmbuds7s-b-08-L-kz</t>
        </is>
      </c>
      <c r="C316" t="inlineStr">
        <is>
          <t>小米红米REDMI Buds7S蓝牙耳机单只左耳补配件右耳单只充电仓丢失</t>
        </is>
      </c>
      <c r="D316" t="inlineStr">
        <is>
          <t>Rmepjbuds7s-b-90-L-kz</t>
        </is>
      </c>
      <c r="E316" t="inlineStr">
        <is>
          <t>Rmepjbuds7s-b-90-L-kz</t>
        </is>
      </c>
      <c r="F316"/>
    </row>
    <row r="317" ht="25.5" customHeight="1">
      <c r="A317" t="inlineStr">
        <is>
          <t>316编码</t>
        </is>
      </c>
      <c r="B317" t="inlineStr">
        <is>
          <t>rmbuds7s-b-09-L-kz</t>
        </is>
      </c>
      <c r="C317" t="inlineStr">
        <is>
          <t>小米红米REDMI Buds7S蓝牙耳机单只左耳补配件右耳单只充电仓丢失</t>
        </is>
      </c>
      <c r="D317" t="inlineStr">
        <is>
          <t>Rmepjbuds7s-b-95-L-kz</t>
        </is>
      </c>
      <c r="E317" t="inlineStr">
        <is>
          <t>Rmepjbuds7s-b-95-L-kz</t>
        </is>
      </c>
      <c r="F317"/>
    </row>
    <row r="318" ht="25.5" customHeight="1">
      <c r="A318" t="inlineStr">
        <is>
          <t>317编码</t>
        </is>
      </c>
      <c r="B318" t="inlineStr">
        <is>
          <t xml:space="preserve">1893501278189 </t>
        </is>
      </c>
      <c r="C318" t="inlineStr">
        <is>
          <t>小米智能电视电视S85 Mini LED 2025款超薄一体化机身288Hz超高刷</t>
        </is>
      </c>
      <c r="D318" t="inlineStr">
        <is>
          <t>--</t>
        </is>
      </c>
      <c r="E318" t="inlineStr">
        <is>
          <t>--</t>
        </is>
      </c>
      <c r="F318"/>
    </row>
    <row r="319" ht="25.5" customHeight="1">
      <c r="A319" t="inlineStr">
        <is>
          <t>318编码</t>
        </is>
      </c>
      <c r="B319" t="inlineStr">
        <is>
          <t>MiYXBYJ-SND-09-yip</t>
        </is>
      </c>
      <c r="C319" t="inlineStr">
        <is>
          <t>小米米家智能音频眼镜悦享版镜框腿充电线替换更换可拆卸原装配件</t>
        </is>
      </c>
      <c r="D319" t="inlineStr">
        <is>
          <t>--</t>
        </is>
      </c>
      <c r="E319" t="inlineStr">
        <is>
          <t>--</t>
        </is>
      </c>
      <c r="F319"/>
    </row>
    <row r="320" ht="25.5" customHeight="1">
      <c r="A320" t="inlineStr">
        <is>
          <t>319编码</t>
        </is>
      </c>
      <c r="B320" t="inlineStr">
        <is>
          <t>MiYXBYJ-SND-10-yip</t>
        </is>
      </c>
      <c r="C320" t="inlineStr">
        <is>
          <t>小米米家智能音频眼镜悦享版镜框腿充电线替换更换可拆卸原装配件</t>
        </is>
      </c>
      <c r="D320" t="inlineStr">
        <is>
          <t>--</t>
        </is>
      </c>
      <c r="E320" t="inlineStr">
        <is>
          <t>--</t>
        </is>
      </c>
      <c r="F320"/>
    </row>
    <row r="321" ht="25.5" customHeight="1">
      <c r="A321" t="inlineStr">
        <is>
          <t>320编码</t>
        </is>
      </c>
      <c r="B321" t="inlineStr">
        <is>
          <t>MiYXBYJ-X-09-yip</t>
        </is>
      </c>
      <c r="C321" t="inlineStr">
        <is>
          <t>小米米家智能音频眼镜悦享版镜框腿充电线替换更换可拆卸原装配件</t>
        </is>
      </c>
      <c r="D321" t="inlineStr">
        <is>
          <t>--</t>
        </is>
      </c>
      <c r="E321" t="inlineStr">
        <is>
          <t>--</t>
        </is>
      </c>
      <c r="F321"/>
    </row>
    <row r="322" ht="25.5" customHeight="1">
      <c r="A322" t="inlineStr">
        <is>
          <t>321编码</t>
        </is>
      </c>
      <c r="B322" t="inlineStr">
        <is>
          <t>MiYXBYJ-X-10-yip</t>
        </is>
      </c>
      <c r="C322" t="inlineStr">
        <is>
          <t>小米米家智能音频眼镜悦享版镜框腿充电线替换更换可拆卸原装配件</t>
        </is>
      </c>
      <c r="D322" t="inlineStr">
        <is>
          <t>--</t>
        </is>
      </c>
      <c r="E322" t="inlineStr">
        <is>
          <t>--</t>
        </is>
      </c>
      <c r="F322"/>
    </row>
    <row r="323" ht="25.5" customHeight="1">
      <c r="A323" t="inlineStr">
        <is>
          <t>322编码</t>
        </is>
      </c>
      <c r="B323" t="inlineStr">
        <is>
          <t>MiYXBYJ-JT-09-yip</t>
        </is>
      </c>
      <c r="C323" t="inlineStr">
        <is>
          <t>小米米家智能音频眼镜悦享版镜框腿充电线替换更换可拆卸原装配件</t>
        </is>
      </c>
      <c r="D323" t="inlineStr">
        <is>
          <t>--</t>
        </is>
      </c>
      <c r="E323" t="inlineStr">
        <is>
          <t>--</t>
        </is>
      </c>
      <c r="F323"/>
    </row>
    <row r="324" ht="25.5" customHeight="1">
      <c r="A324" t="inlineStr">
        <is>
          <t>323编码</t>
        </is>
      </c>
      <c r="B324" t="inlineStr">
        <is>
          <t>MiYXBYJ-JT-10-yip</t>
        </is>
      </c>
      <c r="C324" t="inlineStr">
        <is>
          <t>小米米家智能音频眼镜悦享版镜框腿充电线替换更换可拆卸原装配件</t>
        </is>
      </c>
      <c r="D324" t="inlineStr">
        <is>
          <t>--</t>
        </is>
      </c>
      <c r="E324" t="inlineStr">
        <is>
          <t>--</t>
        </is>
      </c>
      <c r="F324"/>
    </row>
    <row r="325" ht="25.5" customHeight="1">
      <c r="A325" t="inlineStr">
        <is>
          <t>324编码</t>
        </is>
      </c>
      <c r="B325" t="inlineStr">
        <is>
          <t>MiYXBYJ-YK-b-09-JK-yip</t>
        </is>
      </c>
      <c r="C325" t="inlineStr">
        <is>
          <t>小米米家智能音频眼镜悦享版镜框腿充电线替换更换可拆卸原装配件</t>
        </is>
      </c>
      <c r="D325" t="inlineStr">
        <is>
          <t>--</t>
        </is>
      </c>
      <c r="E325" t="inlineStr">
        <is>
          <t>--</t>
        </is>
      </c>
      <c r="F325"/>
    </row>
    <row r="326" ht="25.5" customHeight="1">
      <c r="A326" t="inlineStr">
        <is>
          <t>325编码</t>
        </is>
      </c>
      <c r="B326" t="inlineStr">
        <is>
          <t>MiYXBYJ-YK-b-10-JK-yip</t>
        </is>
      </c>
      <c r="C326" t="inlineStr">
        <is>
          <t>小米米家智能音频眼镜悦享版镜框腿充电线替换更换可拆卸原装配件</t>
        </is>
      </c>
      <c r="D326" t="inlineStr">
        <is>
          <t>--</t>
        </is>
      </c>
      <c r="E326" t="inlineStr">
        <is>
          <t>--</t>
        </is>
      </c>
      <c r="F326"/>
    </row>
    <row r="327" ht="25.5" customHeight="1">
      <c r="A327" t="inlineStr">
        <is>
          <t>326编码</t>
        </is>
      </c>
      <c r="B327" t="inlineStr">
        <is>
          <t>MiYXBYJ-BK-b-09-JK-yip</t>
        </is>
      </c>
      <c r="C327" t="inlineStr">
        <is>
          <t>小米米家智能音频眼镜悦享版镜框腿充电线替换更换可拆卸原装配件</t>
        </is>
      </c>
      <c r="D327" t="inlineStr">
        <is>
          <t>--</t>
        </is>
      </c>
      <c r="E327" t="inlineStr">
        <is>
          <t>--</t>
        </is>
      </c>
      <c r="F327"/>
    </row>
    <row r="328" ht="25.5" customHeight="1">
      <c r="A328" t="inlineStr">
        <is>
          <t>327编码</t>
        </is>
      </c>
      <c r="B328" t="inlineStr">
        <is>
          <t>MiYXBYJ-BK-b-10-JK-yip</t>
        </is>
      </c>
      <c r="C328" t="inlineStr">
        <is>
          <t>小米米家智能音频眼镜悦享版镜框腿充电线替换更换可拆卸原装配件</t>
        </is>
      </c>
      <c r="D328" t="inlineStr">
        <is>
          <t>--</t>
        </is>
      </c>
      <c r="E328" t="inlineStr">
        <is>
          <t>--</t>
        </is>
      </c>
      <c r="F328"/>
    </row>
    <row r="329" ht="25.5" customHeight="1">
      <c r="A329" t="inlineStr">
        <is>
          <t>328编码</t>
        </is>
      </c>
      <c r="B329" t="inlineStr">
        <is>
          <t>MiYXBYJ-FXK-h-09-JK-yip</t>
        </is>
      </c>
      <c r="C329" t="inlineStr">
        <is>
          <t>小米米家智能音频眼镜悦享版镜框腿充电线替换更换可拆卸原装配件</t>
        </is>
      </c>
      <c r="D329" t="inlineStr">
        <is>
          <t>--</t>
        </is>
      </c>
      <c r="E329" t="inlineStr">
        <is>
          <t>--</t>
        </is>
      </c>
      <c r="F329"/>
    </row>
    <row r="330" ht="25.5" customHeight="1">
      <c r="A330" t="inlineStr">
        <is>
          <t>329编码</t>
        </is>
      </c>
      <c r="B330" t="inlineStr">
        <is>
          <t>MiYXBYJ-FXK-h-10-JK-yip</t>
        </is>
      </c>
      <c r="C330" t="inlineStr">
        <is>
          <t>小米米家智能音频眼镜悦享版镜框腿充电线替换更换可拆卸原装配件</t>
        </is>
      </c>
      <c r="D330" t="inlineStr">
        <is>
          <t>--</t>
        </is>
      </c>
      <c r="E330" t="inlineStr">
        <is>
          <t>--</t>
        </is>
      </c>
      <c r="F330"/>
    </row>
    <row r="331" ht="25.5" customHeight="1">
      <c r="A331" t="inlineStr">
        <is>
          <t>330编码</t>
        </is>
      </c>
      <c r="B331" t="inlineStr">
        <is>
          <t xml:space="preserve">1893472799872 </t>
        </is>
      </c>
      <c r="C331" t="inlineStr">
        <is>
          <t>小米电视S65MiniLED2025款超薄一体化机身288Hz超高刷家用电视机</t>
        </is>
      </c>
      <c r="D331" t="inlineStr">
        <is>
          <t>--</t>
        </is>
      </c>
      <c r="E331" t="inlineStr">
        <is>
          <t>--</t>
        </is>
      </c>
      <c r="F331"/>
    </row>
    <row r="332" ht="25.5" customHeight="1">
      <c r="A332" t="inlineStr">
        <is>
          <t>331编码</t>
        </is>
      </c>
      <c r="B332" t="inlineStr">
        <is>
          <t>smartband9-bd-lksl-b-yip</t>
        </is>
      </c>
      <c r="C332" t="inlineStr">
        <is>
          <t>小米手环8/9/10代NFC 时尚镂空手链腕带原装表带时尚镂空手链腕带</t>
        </is>
      </c>
      <c r="D332" t="inlineStr">
        <is>
          <t>--</t>
        </is>
      </c>
      <c r="E332" t="inlineStr">
        <is>
          <t>-b-</t>
        </is>
      </c>
      <c r="F332" t="inlineStr">
        <is>
          <t>不相等</t>
        </is>
      </c>
    </row>
    <row r="333" ht="25.5" customHeight="1">
      <c r="A333" t="inlineStr">
        <is>
          <t>332编码</t>
        </is>
      </c>
      <c r="B333" t="inlineStr">
        <is>
          <t>smartband9-bd-lksl-w-yip</t>
        </is>
      </c>
      <c r="C333" t="inlineStr">
        <is>
          <t>小米手环8/9/10代NFC 时尚镂空手链腕带原装表带时尚镂空手链腕带</t>
        </is>
      </c>
      <c r="D333" t="inlineStr">
        <is>
          <t>--</t>
        </is>
      </c>
      <c r="E333" t="inlineStr">
        <is>
          <t>-w-</t>
        </is>
      </c>
      <c r="F333" t="inlineStr">
        <is>
          <t>不相等</t>
        </is>
      </c>
    </row>
    <row r="334" ht="25.5" customHeight="1">
      <c r="A334" t="inlineStr">
        <is>
          <t>333编码</t>
        </is>
      </c>
      <c r="B334" t="inlineStr">
        <is>
          <t>smartband9-bd-lksl-f-yip</t>
        </is>
      </c>
      <c r="C334" t="inlineStr">
        <is>
          <t>小米手环8/9/10代NFC 时尚镂空手链腕带原装表带时尚镂空手链腕带</t>
        </is>
      </c>
      <c r="D334" t="inlineStr">
        <is>
          <t>--</t>
        </is>
      </c>
      <c r="E334" t="inlineStr">
        <is>
          <t>-f-</t>
        </is>
      </c>
      <c r="F334" t="inlineStr">
        <is>
          <t>不相等</t>
        </is>
      </c>
    </row>
    <row r="335" ht="25.5" customHeight="1">
      <c r="A335" t="inlineStr">
        <is>
          <t>334编码</t>
        </is>
      </c>
      <c r="B335" t="inlineStr">
        <is>
          <t>rmwatch3-b-qx-gj-bd</t>
        </is>
      </c>
      <c r="C335" t="inlineStr">
        <is>
          <t>红米watch3原装表带Redmi手表3腕带智能运动官方原厂正品拆机配件</t>
        </is>
      </c>
      <c r="D335" t="inlineStr">
        <is>
          <t>Rmbd3gj-b-99</t>
        </is>
      </c>
      <c r="E335" t="inlineStr">
        <is>
          <t>Rmbd3gj-b-99</t>
        </is>
      </c>
      <c r="F335"/>
    </row>
    <row r="336" ht="25.5" customHeight="1">
      <c r="A336" t="inlineStr">
        <is>
          <t>335编码</t>
        </is>
      </c>
      <c r="B336" t="inlineStr">
        <is>
          <t>rmwatch5-bd-tpu-p-yip</t>
        </is>
      </c>
      <c r="C336" t="inlineStr">
        <is>
          <t>小米REDMI手表Watch5/4原装TPU亲肤材质快拆表带正品腕带官配拆机</t>
        </is>
      </c>
      <c r="D336" t="inlineStr">
        <is>
          <t>--</t>
        </is>
      </c>
      <c r="E336" t="inlineStr">
        <is>
          <t>-p-</t>
        </is>
      </c>
      <c r="F336" t="inlineStr">
        <is>
          <t>不相等</t>
        </is>
      </c>
    </row>
    <row r="337" ht="25.5" customHeight="1">
      <c r="A337" t="inlineStr">
        <is>
          <t>336编码</t>
        </is>
      </c>
      <c r="B337" t="inlineStr">
        <is>
          <t>rmwatch5-bd-tpu-g-yip</t>
        </is>
      </c>
      <c r="C337" t="inlineStr">
        <is>
          <t>小米REDMI手表Watch5/4原装TPU亲肤材质快拆表带正品腕带官配拆机</t>
        </is>
      </c>
      <c r="D337" t="inlineStr">
        <is>
          <t>--</t>
        </is>
      </c>
      <c r="E337" t="inlineStr">
        <is>
          <t>-g-</t>
        </is>
      </c>
      <c r="F337" t="inlineStr">
        <is>
          <t>不相等</t>
        </is>
      </c>
    </row>
    <row r="338" ht="25.5" customHeight="1">
      <c r="A338" t="inlineStr">
        <is>
          <t>337编码</t>
        </is>
      </c>
      <c r="B338" t="inlineStr">
        <is>
          <t>rmwatch5-bd-tpu-l-yip</t>
        </is>
      </c>
      <c r="C338" t="inlineStr">
        <is>
          <t>小米REDMI手表Watch5/4原装TPU亲肤材质快拆表带正品腕带官配拆机</t>
        </is>
      </c>
      <c r="D338" t="inlineStr">
        <is>
          <t>--</t>
        </is>
      </c>
      <c r="E338" t="inlineStr">
        <is>
          <t>-l-</t>
        </is>
      </c>
      <c r="F338" t="inlineStr">
        <is>
          <t>不相等</t>
        </is>
      </c>
    </row>
    <row r="339" ht="25.5" customHeight="1">
      <c r="A339" t="inlineStr">
        <is>
          <t>338编码</t>
        </is>
      </c>
      <c r="B339" t="inlineStr">
        <is>
          <t>MiYJ2-BK-skt-qx-ZT</t>
        </is>
      </c>
      <c r="C339" t="inlineStr">
        <is>
          <t>小米智能眼镜MIJIA音频眼镜2轻盈机身录音蓝牙耳机12小时连续聆听</t>
        </is>
      </c>
      <c r="D339" t="inlineStr">
        <is>
          <t>Miyj2skt-b-99-ZT</t>
        </is>
      </c>
      <c r="E339" t="inlineStr">
        <is>
          <t>Miyj2skt-b-99-ZT</t>
        </is>
      </c>
      <c r="F339"/>
    </row>
    <row r="340" ht="25.5" customHeight="1">
      <c r="A340" t="inlineStr">
        <is>
          <t>339编码</t>
        </is>
      </c>
      <c r="B340" t="inlineStr">
        <is>
          <t>MiYJ2-BK-hh-qx-ZT</t>
        </is>
      </c>
      <c r="C340" t="inlineStr">
        <is>
          <t>小米智能眼镜MIJIA音频眼镜2轻盈机身录音蓝牙耳机12小时连续聆听</t>
        </is>
      </c>
      <c r="D340" t="inlineStr">
        <is>
          <t>Miyj2hhmj-b-99-ZT</t>
        </is>
      </c>
      <c r="E340" t="inlineStr">
        <is>
          <t>Miyj2hhmj-b-99-ZT</t>
        </is>
      </c>
      <c r="F340"/>
    </row>
    <row r="341" ht="25.5" customHeight="1">
      <c r="A341" t="inlineStr">
        <is>
          <t>340编码</t>
        </is>
      </c>
      <c r="B341" t="inlineStr">
        <is>
          <t>MiYJ2-FXK-hh-qx-ZT</t>
        </is>
      </c>
      <c r="C341" t="inlineStr">
        <is>
          <t>小米智能眼镜MIJIA音频眼镜2轻盈机身录音蓝牙耳机12小时连续聆听</t>
        </is>
      </c>
      <c r="D341" t="inlineStr">
        <is>
          <t>Miyj2hhfxy-h-99-ZT</t>
        </is>
      </c>
      <c r="E341" t="inlineStr">
        <is>
          <t>Miyj2hhfxy-h-99-ZT</t>
        </is>
      </c>
      <c r="F341"/>
    </row>
    <row r="342" ht="25.5" customHeight="1">
      <c r="A342" t="inlineStr">
        <is>
          <t>341编码</t>
        </is>
      </c>
      <c r="B342" t="inlineStr">
        <is>
          <t>MiYJ2-YK-bsd-qx-ZT</t>
        </is>
      </c>
      <c r="C342" t="inlineStr">
        <is>
          <t>小米智能眼镜MIJIA音频眼镜2轻盈机身录音蓝牙耳机12小时连续聆听</t>
        </is>
      </c>
      <c r="D342" t="inlineStr">
        <is>
          <t>Miyj2jdbsd-b-99-ZT</t>
        </is>
      </c>
      <c r="E342" t="inlineStr">
        <is>
          <t>Miyj2jdbsd-b-99-ZT</t>
        </is>
      </c>
      <c r="F342"/>
    </row>
    <row r="343" ht="25.5" customHeight="1">
      <c r="A343" t="inlineStr">
        <is>
          <t>342编码</t>
        </is>
      </c>
      <c r="B343" t="inlineStr">
        <is>
          <t>MiYJ2-FXK-js-qx-ZT</t>
        </is>
      </c>
      <c r="C343" t="inlineStr">
        <is>
          <t>小米智能眼镜MIJIA音频眼镜2轻盈机身录音蓝牙耳机12小时连续聆听</t>
        </is>
      </c>
      <c r="D343" t="inlineStr">
        <is>
          <t>Miyj2jsfxy-s-99-ZT</t>
        </is>
      </c>
      <c r="E343" t="inlineStr">
        <is>
          <t>Miyj2jsfxy-s-99-ZT</t>
        </is>
      </c>
      <c r="F343"/>
    </row>
    <row r="344" ht="25.5" customHeight="1">
      <c r="A344" t="inlineStr">
        <is>
          <t>343编码</t>
        </is>
      </c>
      <c r="B344" t="inlineStr">
        <is>
          <t>MiYJ2-BK-skt-90-ZT</t>
        </is>
      </c>
      <c r="C344" t="inlineStr">
        <is>
          <t>小米智能眼镜MIJIA音频眼镜2轻盈机身录音蓝牙耳机12小时连续聆听</t>
        </is>
      </c>
      <c r="D344" t="inlineStr">
        <is>
          <t>Miyj2skt-b-90-ZT</t>
        </is>
      </c>
      <c r="E344" t="inlineStr">
        <is>
          <t>Miyj2skt-b-90-ZT</t>
        </is>
      </c>
      <c r="F344"/>
    </row>
    <row r="345" ht="25.5" customHeight="1">
      <c r="A345" t="inlineStr">
        <is>
          <t>344编码</t>
        </is>
      </c>
      <c r="B345" t="inlineStr">
        <is>
          <t>MiYJ2-BK-skt-80-ZT</t>
        </is>
      </c>
      <c r="C345" t="inlineStr">
        <is>
          <t>小米智能眼镜MIJIA音频眼镜2轻盈机身录音蓝牙耳机12小时连续聆听</t>
        </is>
      </c>
      <c r="D345" t="inlineStr">
        <is>
          <t>Miyj2skt-b-80-ZT</t>
        </is>
      </c>
      <c r="E345" t="inlineStr">
        <is>
          <t>Miyj2skt-b-80-ZT</t>
        </is>
      </c>
      <c r="F345"/>
    </row>
    <row r="346" ht="25.5" customHeight="1">
      <c r="A346" t="inlineStr">
        <is>
          <t>345编码</t>
        </is>
      </c>
      <c r="B346" t="inlineStr">
        <is>
          <t>MiYJ2-BK-hh-90-ZT</t>
        </is>
      </c>
      <c r="C346" t="inlineStr">
        <is>
          <t>小米智能眼镜MIJIA音频眼镜2轻盈机身录音蓝牙耳机12小时连续聆听</t>
        </is>
      </c>
      <c r="D346" t="inlineStr">
        <is>
          <t>Miyj2hhmj-b-90-ZT</t>
        </is>
      </c>
      <c r="E346" t="inlineStr">
        <is>
          <t>Miyj2hhmj-b-90-ZT</t>
        </is>
      </c>
      <c r="F346"/>
    </row>
    <row r="347" ht="25.5" customHeight="1">
      <c r="A347" t="inlineStr">
        <is>
          <t>346编码</t>
        </is>
      </c>
      <c r="B347" t="inlineStr">
        <is>
          <t>MiYJ2-BK-hh-80-ZT</t>
        </is>
      </c>
      <c r="C347" t="inlineStr">
        <is>
          <t>小米智能眼镜MIJIA音频眼镜2轻盈机身录音蓝牙耳机12小时连续聆听</t>
        </is>
      </c>
      <c r="D347" t="inlineStr">
        <is>
          <t>Miyj2hhmj-b-80-ZT</t>
        </is>
      </c>
      <c r="E347" t="inlineStr">
        <is>
          <t>Miyj2hhmj-b-80-ZT</t>
        </is>
      </c>
      <c r="F347"/>
    </row>
    <row r="348" ht="25.5" customHeight="1">
      <c r="A348" t="inlineStr">
        <is>
          <t>347编码</t>
        </is>
      </c>
      <c r="B348" t="inlineStr">
        <is>
          <t>MiYJ2-FXK-hh-90-ZT</t>
        </is>
      </c>
      <c r="C348" t="inlineStr">
        <is>
          <t>小米智能眼镜MIJIA音频眼镜2轻盈机身录音蓝牙耳机12小时连续聆听</t>
        </is>
      </c>
      <c r="D348" t="inlineStr">
        <is>
          <t>Miyj2hhfxy-h-90-ZT</t>
        </is>
      </c>
      <c r="E348" t="inlineStr">
        <is>
          <t>Miyj2hhfxy-h-90-ZT</t>
        </is>
      </c>
      <c r="F348"/>
    </row>
    <row r="349" ht="25.5" customHeight="1">
      <c r="A349" t="inlineStr">
        <is>
          <t>348编码</t>
        </is>
      </c>
      <c r="B349" t="inlineStr">
        <is>
          <t>MiYJ2-FXK-hh-80-ZT</t>
        </is>
      </c>
      <c r="C349" t="inlineStr">
        <is>
          <t>小米智能眼镜MIJIA音频眼镜2轻盈机身录音蓝牙耳机12小时连续聆听</t>
        </is>
      </c>
      <c r="D349" t="inlineStr">
        <is>
          <t>Miyj2hhfxy-h-80-ZT</t>
        </is>
      </c>
      <c r="E349" t="inlineStr">
        <is>
          <t>Miyj2hhfxy-h-80-ZT</t>
        </is>
      </c>
      <c r="F349"/>
    </row>
    <row r="350" ht="25.5" customHeight="1">
      <c r="A350" t="inlineStr">
        <is>
          <t>349编码</t>
        </is>
      </c>
      <c r="B350" t="inlineStr">
        <is>
          <t>MiYJ2-YK-bsd-90-ZT</t>
        </is>
      </c>
      <c r="C350" t="inlineStr">
        <is>
          <t>小米智能眼镜MIJIA音频眼镜2轻盈机身录音蓝牙耳机12小时连续聆听</t>
        </is>
      </c>
      <c r="D350" t="inlineStr">
        <is>
          <t>Miyj2jdbsd-b-90-ZT</t>
        </is>
      </c>
      <c r="E350" t="inlineStr">
        <is>
          <t>Miyj2jdbsd-b-90-ZT</t>
        </is>
      </c>
      <c r="F350"/>
    </row>
    <row r="351" ht="25.5" customHeight="1">
      <c r="A351" t="inlineStr">
        <is>
          <t>350编码</t>
        </is>
      </c>
      <c r="B351" t="inlineStr">
        <is>
          <t>MiYJ2-YK-bsd-80-ZT</t>
        </is>
      </c>
      <c r="C351" t="inlineStr">
        <is>
          <t>小米智能眼镜MIJIA音频眼镜2轻盈机身录音蓝牙耳机12小时连续聆听</t>
        </is>
      </c>
      <c r="D351" t="inlineStr">
        <is>
          <t>Miyj2jdbsd-b-80-ZT</t>
        </is>
      </c>
      <c r="E351" t="inlineStr">
        <is>
          <t>Miyj2jdbsd-b-80-ZT</t>
        </is>
      </c>
      <c r="F351"/>
    </row>
    <row r="352" ht="25.5" customHeight="1">
      <c r="A352" t="inlineStr">
        <is>
          <t>351编码</t>
        </is>
      </c>
      <c r="B352" t="inlineStr">
        <is>
          <t>MiYJ2-FXK-js-90-ZT</t>
        </is>
      </c>
      <c r="C352" t="inlineStr">
        <is>
          <t>小米智能眼镜MIJIA音频眼镜2轻盈机身录音蓝牙耳机12小时连续聆听</t>
        </is>
      </c>
      <c r="D352" t="inlineStr">
        <is>
          <t>Miyj2jsfxy-s-90-ZT</t>
        </is>
      </c>
      <c r="E352" t="inlineStr">
        <is>
          <t>Miyj2jsfxy-s-90-ZT</t>
        </is>
      </c>
      <c r="F352"/>
    </row>
    <row r="353" ht="25.5" customHeight="1">
      <c r="A353" t="inlineStr">
        <is>
          <t>352编码</t>
        </is>
      </c>
      <c r="B353" t="inlineStr">
        <is>
          <t>MiYJ2-FXK-js-80-ZT</t>
        </is>
      </c>
      <c r="C353" t="inlineStr">
        <is>
          <t>小米智能眼镜MIJIA音频眼镜2轻盈机身录音蓝牙耳机12小时连续聆听</t>
        </is>
      </c>
      <c r="D353" t="inlineStr">
        <is>
          <t>Miyj2jsfxy-s-80-ZT</t>
        </is>
      </c>
      <c r="E353" t="inlineStr">
        <is>
          <t>Miyj2jsfxy-s-80-ZT</t>
        </is>
      </c>
      <c r="F353"/>
    </row>
    <row r="354" ht="25.5" customHeight="1">
      <c r="A354" t="inlineStr">
        <is>
          <t>353编码</t>
        </is>
      </c>
      <c r="B354" t="inlineStr">
        <is>
          <t>miopenearpro-j-qx-C-kz</t>
        </is>
      </c>
      <c r="C354" t="inlineStr">
        <is>
          <t>MIUI/小米 Xiaomi 开放式耳机 Pro蓝牙耳机单只左右耳个充电仓盒</t>
        </is>
      </c>
      <c r="D354" t="inlineStr">
        <is>
          <t>Miepjkfspro-j-99-C-kz</t>
        </is>
      </c>
      <c r="E354" t="inlineStr">
        <is>
          <t>Miepjkfspro-j-99-C-kz</t>
        </is>
      </c>
      <c r="F354"/>
    </row>
    <row r="355" ht="25.5" customHeight="1">
      <c r="A355" t="inlineStr">
        <is>
          <t>354编码</t>
        </is>
      </c>
      <c r="B355" t="inlineStr">
        <is>
          <t>miopenearpro-j-08-C-kz</t>
        </is>
      </c>
      <c r="C355" t="inlineStr">
        <is>
          <t>MIUI/小米 Xiaomi 开放式耳机 Pro蓝牙耳机单只左右耳个充电仓盒</t>
        </is>
      </c>
      <c r="D355" t="inlineStr">
        <is>
          <t>Miepjkfspro-j-90-C-kz</t>
        </is>
      </c>
      <c r="E355" t="inlineStr">
        <is>
          <t>Miepjkfspro-j-90-C-kz</t>
        </is>
      </c>
      <c r="F355"/>
    </row>
    <row r="356" ht="25.5" customHeight="1">
      <c r="A356" t="inlineStr">
        <is>
          <t>355编码</t>
        </is>
      </c>
      <c r="B356" t="inlineStr">
        <is>
          <t>miopenearpro-j-09-C-kz</t>
        </is>
      </c>
      <c r="C356" t="inlineStr">
        <is>
          <t>MIUI/小米 Xiaomi 开放式耳机 Pro蓝牙耳机单只左右耳个充电仓盒</t>
        </is>
      </c>
      <c r="D356" t="inlineStr">
        <is>
          <t>Miepjkfspro-j-95-C-kz</t>
        </is>
      </c>
      <c r="E356" t="inlineStr">
        <is>
          <t>Miepjkfspro-j-95-C-kz</t>
        </is>
      </c>
      <c r="F356"/>
    </row>
    <row r="357" ht="25.5" customHeight="1">
      <c r="A357" t="inlineStr">
        <is>
          <t>356编码</t>
        </is>
      </c>
      <c r="B357" t="inlineStr">
        <is>
          <t>miopenearpro-j-qx-R-kz</t>
        </is>
      </c>
      <c r="C357" t="inlineStr">
        <is>
          <t>MIUI/小米 Xiaomi 开放式耳机 Pro蓝牙耳机单只左右耳个充电仓盒</t>
        </is>
      </c>
      <c r="D357" t="inlineStr">
        <is>
          <t>Miepjkfspro-j-99-R-kz</t>
        </is>
      </c>
      <c r="E357" t="inlineStr">
        <is>
          <t>Miepjkfspro-j-99-R-kz</t>
        </is>
      </c>
      <c r="F357"/>
    </row>
    <row r="358" ht="25.5" customHeight="1">
      <c r="A358" t="inlineStr">
        <is>
          <t>357编码</t>
        </is>
      </c>
      <c r="B358" t="inlineStr">
        <is>
          <t>miopenearpro-j-08-R-kz</t>
        </is>
      </c>
      <c r="C358" t="inlineStr">
        <is>
          <t>MIUI/小米 Xiaomi 开放式耳机 Pro蓝牙耳机单只左右耳个充电仓盒</t>
        </is>
      </c>
      <c r="D358" t="inlineStr">
        <is>
          <t>Miepjkfspro-j-90-R-kz</t>
        </is>
      </c>
      <c r="E358" t="inlineStr">
        <is>
          <t>Miepjkfspro-j-90-R-kz</t>
        </is>
      </c>
      <c r="F358"/>
    </row>
    <row r="359" ht="25.5" customHeight="1">
      <c r="A359" t="inlineStr">
        <is>
          <t>358编码</t>
        </is>
      </c>
      <c r="B359" t="inlineStr">
        <is>
          <t>miopenearpro-j-09-R-kz</t>
        </is>
      </c>
      <c r="C359" t="inlineStr">
        <is>
          <t>MIUI/小米 Xiaomi 开放式耳机 Pro蓝牙耳机单只左右耳个充电仓盒</t>
        </is>
      </c>
      <c r="D359" t="inlineStr">
        <is>
          <t>Miepjkfspro-j-95-R-kz</t>
        </is>
      </c>
      <c r="E359" t="inlineStr">
        <is>
          <t>Miepjkfspro-j-95-R-kz</t>
        </is>
      </c>
      <c r="F359"/>
    </row>
    <row r="360" ht="25.5" customHeight="1">
      <c r="A360" t="inlineStr">
        <is>
          <t>359编码</t>
        </is>
      </c>
      <c r="B360" t="inlineStr">
        <is>
          <t>miopenearpro-j-qx-L-kz</t>
        </is>
      </c>
      <c r="C360" t="inlineStr">
        <is>
          <t>MIUI/小米 Xiaomi 开放式耳机 Pro蓝牙耳机单只左右耳个充电仓盒</t>
        </is>
      </c>
      <c r="D360" t="inlineStr">
        <is>
          <t>Miepjkfspro-j-99-L-kz</t>
        </is>
      </c>
      <c r="E360" t="inlineStr">
        <is>
          <t>Miepjkfspro-j-99-L-kz</t>
        </is>
      </c>
      <c r="F360"/>
    </row>
    <row r="361" ht="25.5" customHeight="1">
      <c r="A361" t="inlineStr">
        <is>
          <t>360编码</t>
        </is>
      </c>
      <c r="B361" t="inlineStr">
        <is>
          <t>miopenearpro-j-08-L-kz</t>
        </is>
      </c>
      <c r="C361" t="inlineStr">
        <is>
          <t>MIUI/小米 Xiaomi 开放式耳机 Pro蓝牙耳机单只左右耳个充电仓盒</t>
        </is>
      </c>
      <c r="D361" t="inlineStr">
        <is>
          <t>Miepjkfspro-j-90-L-kz</t>
        </is>
      </c>
      <c r="E361" t="inlineStr">
        <is>
          <t>Miepjkfspro-j-90-L-kz</t>
        </is>
      </c>
      <c r="F361"/>
    </row>
    <row r="362" ht="25.5" customHeight="1">
      <c r="A362" t="inlineStr">
        <is>
          <t>361编码</t>
        </is>
      </c>
      <c r="B362" t="inlineStr">
        <is>
          <t>miopenearpro-j-09-L-kz</t>
        </is>
      </c>
      <c r="C362" t="inlineStr">
        <is>
          <t>MIUI/小米 Xiaomi 开放式耳机 Pro蓝牙耳机单只左右耳个充电仓盒</t>
        </is>
      </c>
      <c r="D362" t="inlineStr">
        <is>
          <t>Miepjkfspro-j-95-L-kz</t>
        </is>
      </c>
      <c r="E362" t="inlineStr">
        <is>
          <t>Miepjkfspro-j-95-L-kz</t>
        </is>
      </c>
      <c r="F362"/>
    </row>
    <row r="363" ht="25.5" customHeight="1">
      <c r="A363" t="inlineStr">
        <is>
          <t>362编码</t>
        </is>
      </c>
      <c r="B363" t="inlineStr">
        <is>
          <t>miopenearpro-s-qx-C-kz</t>
        </is>
      </c>
      <c r="C363" t="inlineStr">
        <is>
          <t>MIUI/小米 Xiaomi 开放式耳机 Pro蓝牙耳机单只左右耳个充电仓盒</t>
        </is>
      </c>
      <c r="D363" t="inlineStr">
        <is>
          <t>Miepjkfspro-s-99-C-kz</t>
        </is>
      </c>
      <c r="E363" t="inlineStr">
        <is>
          <t>Miepjkfspro-s-99-C-kz</t>
        </is>
      </c>
      <c r="F363"/>
    </row>
    <row r="364" ht="25.5" customHeight="1">
      <c r="A364" t="inlineStr">
        <is>
          <t>363编码</t>
        </is>
      </c>
      <c r="B364" t="inlineStr">
        <is>
          <t>miopenearpro-s-08-C-kz</t>
        </is>
      </c>
      <c r="C364" t="inlineStr">
        <is>
          <t>MIUI/小米 Xiaomi 开放式耳机 Pro蓝牙耳机单只左右耳个充电仓盒</t>
        </is>
      </c>
      <c r="D364" t="inlineStr">
        <is>
          <t>Miepjkfspro-s-90-C-kz</t>
        </is>
      </c>
      <c r="E364" t="inlineStr">
        <is>
          <t>Miepjkfspro-s-90-C-kz</t>
        </is>
      </c>
      <c r="F364"/>
    </row>
    <row r="365" ht="25.5" customHeight="1">
      <c r="A365" t="inlineStr">
        <is>
          <t>364编码</t>
        </is>
      </c>
      <c r="B365" t="inlineStr">
        <is>
          <t>miopenearpro-s-09-C-kz</t>
        </is>
      </c>
      <c r="C365" t="inlineStr">
        <is>
          <t>MIUI/小米 Xiaomi 开放式耳机 Pro蓝牙耳机单只左右耳个充电仓盒</t>
        </is>
      </c>
      <c r="D365" t="inlineStr">
        <is>
          <t>Miepjkfspro-s-95-C-kz</t>
        </is>
      </c>
      <c r="E365" t="inlineStr">
        <is>
          <t>Miepjkfspro-s-95-C-kz</t>
        </is>
      </c>
      <c r="F365"/>
    </row>
    <row r="366" ht="25.5" customHeight="1">
      <c r="A366" t="inlineStr">
        <is>
          <t>365编码</t>
        </is>
      </c>
      <c r="B366" t="inlineStr">
        <is>
          <t>miopenearpro-s-qx-R-kz</t>
        </is>
      </c>
      <c r="C366" t="inlineStr">
        <is>
          <t>MIUI/小米 Xiaomi 开放式耳机 Pro蓝牙耳机单只左右耳个充电仓盒</t>
        </is>
      </c>
      <c r="D366" t="inlineStr">
        <is>
          <t>Miepjkfspro-s-99-R-kz</t>
        </is>
      </c>
      <c r="E366" t="inlineStr">
        <is>
          <t>Miepjkfspro-s-99-R-kz</t>
        </is>
      </c>
      <c r="F366"/>
    </row>
    <row r="367" ht="25.5" customHeight="1">
      <c r="A367" t="inlineStr">
        <is>
          <t>366编码</t>
        </is>
      </c>
      <c r="B367" t="inlineStr">
        <is>
          <t>miopenearpro-s-08-R-kz</t>
        </is>
      </c>
      <c r="C367" t="inlineStr">
        <is>
          <t>MIUI/小米 Xiaomi 开放式耳机 Pro蓝牙耳机单只左右耳个充电仓盒</t>
        </is>
      </c>
      <c r="D367" t="inlineStr">
        <is>
          <t>Miepjkfspro-s-90-R-kz</t>
        </is>
      </c>
      <c r="E367" t="inlineStr">
        <is>
          <t>Miepjkfspro-s-90-R-kz</t>
        </is>
      </c>
      <c r="F367"/>
    </row>
    <row r="368" ht="25.5" customHeight="1">
      <c r="A368" t="inlineStr">
        <is>
          <t>367编码</t>
        </is>
      </c>
      <c r="B368" t="inlineStr">
        <is>
          <t>miopenearpro-s-09-R-kz</t>
        </is>
      </c>
      <c r="C368" t="inlineStr">
        <is>
          <t>MIUI/小米 Xiaomi 开放式耳机 Pro蓝牙耳机单只左右耳个充电仓盒</t>
        </is>
      </c>
      <c r="D368" t="inlineStr">
        <is>
          <t>Miepjkfspro-s-95-R-kz</t>
        </is>
      </c>
      <c r="E368" t="inlineStr">
        <is>
          <t>Miepjkfspro-s-95-R-kz</t>
        </is>
      </c>
      <c r="F368"/>
    </row>
    <row r="369" ht="25.5" customHeight="1">
      <c r="A369" t="inlineStr">
        <is>
          <t>368编码</t>
        </is>
      </c>
      <c r="B369" t="inlineStr">
        <is>
          <t>miopenearpro-s-qx-L-kz</t>
        </is>
      </c>
      <c r="C369" t="inlineStr">
        <is>
          <t>MIUI/小米 Xiaomi 开放式耳机 Pro蓝牙耳机单只左右耳个充电仓盒</t>
        </is>
      </c>
      <c r="D369" t="inlineStr">
        <is>
          <t>Miepjkfspro-s-99-L-kz</t>
        </is>
      </c>
      <c r="E369" t="inlineStr">
        <is>
          <t>Miepjkfspro-s-99-L-kz</t>
        </is>
      </c>
      <c r="F369"/>
    </row>
    <row r="370" ht="25.5" customHeight="1">
      <c r="A370" t="inlineStr">
        <is>
          <t>369编码</t>
        </is>
      </c>
      <c r="B370" t="inlineStr">
        <is>
          <t>miopenearpro-s-08-L-kz</t>
        </is>
      </c>
      <c r="C370" t="inlineStr">
        <is>
          <t>MIUI/小米 Xiaomi 开放式耳机 Pro蓝牙耳机单只左右耳个充电仓盒</t>
        </is>
      </c>
      <c r="D370" t="inlineStr">
        <is>
          <t>Miepjkfspro-s-90-L-kz</t>
        </is>
      </c>
      <c r="E370" t="inlineStr">
        <is>
          <t>Miepjkfspro-s-90-L-kz</t>
        </is>
      </c>
      <c r="F370"/>
    </row>
    <row r="371" ht="25.5" customHeight="1">
      <c r="A371" t="inlineStr">
        <is>
          <t>370编码</t>
        </is>
      </c>
      <c r="B371" t="inlineStr">
        <is>
          <t>miopenearpro-s-09-L-kz</t>
        </is>
      </c>
      <c r="C371" t="inlineStr">
        <is>
          <t>MIUI/小米 Xiaomi 开放式耳机 Pro蓝牙耳机单只左右耳个充电仓盒</t>
        </is>
      </c>
      <c r="D371" t="inlineStr">
        <is>
          <t>Miepjkfspro-s-95-L-kz</t>
        </is>
      </c>
      <c r="E371" t="inlineStr">
        <is>
          <t>Miepjkfspro-s-95-L-kz</t>
        </is>
      </c>
      <c r="F371"/>
    </row>
    <row r="372" ht="25.5" customHeight="1">
      <c r="A372" t="inlineStr">
        <is>
          <t>371编码</t>
        </is>
      </c>
      <c r="B372" t="inlineStr">
        <is>
          <t>miopenearpro-b-qx-C-kz</t>
        </is>
      </c>
      <c r="C372" t="inlineStr">
        <is>
          <t>MIUI/小米 Xiaomi 开放式耳机 Pro蓝牙耳机单只左右耳个充电仓盒</t>
        </is>
      </c>
      <c r="D372" t="inlineStr">
        <is>
          <t>Miepjkfspro-b-99-C-kz</t>
        </is>
      </c>
      <c r="E372" t="inlineStr">
        <is>
          <t>Miepjkfspro-b-99-C-kz</t>
        </is>
      </c>
      <c r="F372"/>
    </row>
    <row r="373" ht="25.5" customHeight="1">
      <c r="A373" t="inlineStr">
        <is>
          <t>372编码</t>
        </is>
      </c>
      <c r="B373" t="inlineStr">
        <is>
          <t>miopenearpro-b-08-C-kz</t>
        </is>
      </c>
      <c r="C373" t="inlineStr">
        <is>
          <t>MIUI/小米 Xiaomi 开放式耳机 Pro蓝牙耳机单只左右耳个充电仓盒</t>
        </is>
      </c>
      <c r="D373" t="inlineStr">
        <is>
          <t>Miepjkfspro-b-90-C-kz</t>
        </is>
      </c>
      <c r="E373" t="inlineStr">
        <is>
          <t>Miepjkfspro-b-90-C-kz</t>
        </is>
      </c>
      <c r="F373"/>
    </row>
    <row r="374" ht="25.5" customHeight="1">
      <c r="A374" t="inlineStr">
        <is>
          <t>373编码</t>
        </is>
      </c>
      <c r="B374" t="inlineStr">
        <is>
          <t>miopenearpro-b-09-C-kz</t>
        </is>
      </c>
      <c r="C374" t="inlineStr">
        <is>
          <t>MIUI/小米 Xiaomi 开放式耳机 Pro蓝牙耳机单只左右耳个充电仓盒</t>
        </is>
      </c>
      <c r="D374" t="inlineStr">
        <is>
          <t>Miepjkfspro-b-95-C-kz</t>
        </is>
      </c>
      <c r="E374" t="inlineStr">
        <is>
          <t>Miepjkfspro-b-95-C-kz</t>
        </is>
      </c>
      <c r="F374"/>
    </row>
    <row r="375" ht="25.5" customHeight="1">
      <c r="A375" t="inlineStr">
        <is>
          <t>374编码</t>
        </is>
      </c>
      <c r="B375" t="inlineStr">
        <is>
          <t>miopenearpro-b-qx-R-kz</t>
        </is>
      </c>
      <c r="C375" t="inlineStr">
        <is>
          <t>MIUI/小米 Xiaomi 开放式耳机 Pro蓝牙耳机单只左右耳个充电仓盒</t>
        </is>
      </c>
      <c r="D375" t="inlineStr">
        <is>
          <t>Miepjkfspro-b-99-R-kz</t>
        </is>
      </c>
      <c r="E375" t="inlineStr">
        <is>
          <t>Miepjkfspro-b-99-R-kz</t>
        </is>
      </c>
      <c r="F375"/>
    </row>
    <row r="376" ht="25.5" customHeight="1">
      <c r="A376" t="inlineStr">
        <is>
          <t>375编码</t>
        </is>
      </c>
      <c r="B376" t="inlineStr">
        <is>
          <t>miopenearpro-b-08-R-kz</t>
        </is>
      </c>
      <c r="C376" t="inlineStr">
        <is>
          <t>MIUI/小米 Xiaomi 开放式耳机 Pro蓝牙耳机单只左右耳个充电仓盒</t>
        </is>
      </c>
      <c r="D376" t="inlineStr">
        <is>
          <t>Miepjkfspro-b-90-R-kz</t>
        </is>
      </c>
      <c r="E376" t="inlineStr">
        <is>
          <t>Miepjkfspro-b-90-R-kz</t>
        </is>
      </c>
      <c r="F376"/>
    </row>
    <row r="377" ht="25.5" customHeight="1">
      <c r="A377" t="inlineStr">
        <is>
          <t>376编码</t>
        </is>
      </c>
      <c r="B377" t="inlineStr">
        <is>
          <t>miopenearpro-b-09-R-kz</t>
        </is>
      </c>
      <c r="C377" t="inlineStr">
        <is>
          <t>MIUI/小米 Xiaomi 开放式耳机 Pro蓝牙耳机单只左右耳个充电仓盒</t>
        </is>
      </c>
      <c r="D377" t="inlineStr">
        <is>
          <t>Miepjkfspro-b-95-R-kz</t>
        </is>
      </c>
      <c r="E377" t="inlineStr">
        <is>
          <t>Miepjkfspro-b-95-R-kz</t>
        </is>
      </c>
      <c r="F377"/>
    </row>
    <row r="378" ht="25.5" customHeight="1">
      <c r="A378" t="inlineStr">
        <is>
          <t>377编码</t>
        </is>
      </c>
      <c r="B378" t="inlineStr">
        <is>
          <t>miopenearpro-b-qx-L-kz</t>
        </is>
      </c>
      <c r="C378" t="inlineStr">
        <is>
          <t>MIUI/小米 Xiaomi 开放式耳机 Pro蓝牙耳机单只左右耳个充电仓盒</t>
        </is>
      </c>
      <c r="D378" t="inlineStr">
        <is>
          <t>Miepjkfspro-b-99-L-kz</t>
        </is>
      </c>
      <c r="E378" t="inlineStr">
        <is>
          <t>Miepjkfspro-b-99-L-kz</t>
        </is>
      </c>
      <c r="F378"/>
    </row>
    <row r="379" ht="25.5" customHeight="1">
      <c r="A379" t="inlineStr">
        <is>
          <t>378编码</t>
        </is>
      </c>
      <c r="B379" t="inlineStr">
        <is>
          <t>miopenearpro-b-08-L-kz</t>
        </is>
      </c>
      <c r="C379" t="inlineStr">
        <is>
          <t>MIUI/小米 Xiaomi 开放式耳机 Pro蓝牙耳机单只左右耳个充电仓盒</t>
        </is>
      </c>
      <c r="D379" t="inlineStr">
        <is>
          <t>Miepjkfspro-b-90-L-kz</t>
        </is>
      </c>
      <c r="E379" t="inlineStr">
        <is>
          <t>Miepjkfspro-b-90-L-kz</t>
        </is>
      </c>
      <c r="F379"/>
    </row>
    <row r="380" ht="25.5" customHeight="1">
      <c r="A380" t="inlineStr">
        <is>
          <t>379编码</t>
        </is>
      </c>
      <c r="B380" t="inlineStr">
        <is>
          <t>miopenearpro-b-09-L-kz</t>
        </is>
      </c>
      <c r="C380" t="inlineStr">
        <is>
          <t>MIUI/小米 Xiaomi 开放式耳机 Pro蓝牙耳机单只左右耳个充电仓盒</t>
        </is>
      </c>
      <c r="D380" t="inlineStr">
        <is>
          <t>Miepjkfspro-b-95-L-kz</t>
        </is>
      </c>
      <c r="E380" t="inlineStr">
        <is>
          <t>Miepjkfspro-b-95-L-kz</t>
        </is>
      </c>
      <c r="F380"/>
    </row>
    <row r="381" ht="25.5" customHeight="1">
      <c r="A381" t="inlineStr">
        <is>
          <t>380编码</t>
        </is>
      </c>
      <c r="B381" t="inlineStr">
        <is>
          <t xml:space="preserve">1891208748215 </t>
        </is>
      </c>
      <c r="C381" t="inlineStr">
        <is>
          <t>小米电视S Pro 65 MiniLED高分区65英寸 4k高清平板电视 L65MA-SM</t>
        </is>
      </c>
      <c r="D381" t="inlineStr">
        <is>
          <t>--</t>
        </is>
      </c>
      <c r="E381" t="inlineStr">
        <is>
          <t>--</t>
        </is>
      </c>
      <c r="F381"/>
    </row>
    <row r="382" ht="25.5" customHeight="1">
      <c r="A382" t="inlineStr">
        <is>
          <t>381编码</t>
        </is>
      </c>
      <c r="B382" t="inlineStr">
        <is>
          <t>rmbuds7s-b-99-zt-kz-yip</t>
        </is>
      </c>
      <c r="C382" t="inlineStr">
        <is>
          <t>MIUI/小米 REDMI Buds 7S红米无线蓝牙耳机半入耳主动降噪长续航</t>
        </is>
      </c>
      <c r="D382" t="inlineStr">
        <is>
          <t>Rmbuds7s-b-99-ZT-kz</t>
        </is>
      </c>
      <c r="E382" t="inlineStr">
        <is>
          <t>--</t>
        </is>
      </c>
      <c r="F382" t="inlineStr">
        <is>
          <t>不相等</t>
        </is>
      </c>
    </row>
    <row r="383" ht="25.5" customHeight="1">
      <c r="A383" t="inlineStr">
        <is>
          <t>382编码</t>
        </is>
      </c>
      <c r="B383" t="inlineStr">
        <is>
          <t>rmbuds7s-b-95-zt-kz-yip</t>
        </is>
      </c>
      <c r="C383" t="inlineStr">
        <is>
          <t>MIUI/小米 REDMI Buds 7S红米无线蓝牙耳机半入耳主动降噪长续航</t>
        </is>
      </c>
      <c r="D383" t="inlineStr">
        <is>
          <t>Rmbuds7s-b-95-ZT-kz</t>
        </is>
      </c>
      <c r="E383" t="inlineStr">
        <is>
          <t>--</t>
        </is>
      </c>
      <c r="F383" t="inlineStr">
        <is>
          <t>不相等</t>
        </is>
      </c>
    </row>
    <row r="384" ht="25.5" customHeight="1">
      <c r="A384" t="inlineStr">
        <is>
          <t>383编码</t>
        </is>
      </c>
      <c r="B384" t="inlineStr">
        <is>
          <t>rmbuds7s-b-90-zt-kz-yip</t>
        </is>
      </c>
      <c r="C384" t="inlineStr">
        <is>
          <t>MIUI/小米 REDMI Buds 7S红米无线蓝牙耳机半入耳主动降噪长续航</t>
        </is>
      </c>
      <c r="D384" t="inlineStr">
        <is>
          <t>Rmbuds7s-b-90-ZT-kz</t>
        </is>
      </c>
      <c r="E384" t="inlineStr">
        <is>
          <t>--</t>
        </is>
      </c>
      <c r="F384" t="inlineStr">
        <is>
          <t>不相等</t>
        </is>
      </c>
    </row>
    <row r="385" ht="25.5" customHeight="1">
      <c r="A385" t="inlineStr">
        <is>
          <t>384编码</t>
        </is>
      </c>
      <c r="B385" t="inlineStr">
        <is>
          <t>rmbuds7s-w-99-zt-kz-yip</t>
        </is>
      </c>
      <c r="C385" t="inlineStr">
        <is>
          <t>MIUI/小米 REDMI Buds 7S红米无线蓝牙耳机半入耳主动降噪长续航</t>
        </is>
      </c>
      <c r="D385" t="inlineStr">
        <is>
          <t>Rmbuds7s-w-99-ZT-kz</t>
        </is>
      </c>
      <c r="E385" t="inlineStr">
        <is>
          <t>--</t>
        </is>
      </c>
      <c r="F385" t="inlineStr">
        <is>
          <t>不相等</t>
        </is>
      </c>
    </row>
    <row r="386" ht="25.5" customHeight="1">
      <c r="A386" t="inlineStr">
        <is>
          <t>385编码</t>
        </is>
      </c>
      <c r="B386" t="inlineStr">
        <is>
          <t>rmbuds7s-w-95-zt-kz-yip</t>
        </is>
      </c>
      <c r="C386" t="inlineStr">
        <is>
          <t>MIUI/小米 REDMI Buds 7S红米无线蓝牙耳机半入耳主动降噪长续航</t>
        </is>
      </c>
      <c r="D386" t="inlineStr">
        <is>
          <t>Rmbuds7s-w-95-ZT-kz</t>
        </is>
      </c>
      <c r="E386" t="inlineStr">
        <is>
          <t>--</t>
        </is>
      </c>
      <c r="F386" t="inlineStr">
        <is>
          <t>不相等</t>
        </is>
      </c>
    </row>
    <row r="387" ht="25.5" customHeight="1">
      <c r="A387" t="inlineStr">
        <is>
          <t>386编码</t>
        </is>
      </c>
      <c r="B387" t="inlineStr">
        <is>
          <t>rmbuds7s-w-90-zt-kz-yip</t>
        </is>
      </c>
      <c r="C387" t="inlineStr">
        <is>
          <t>MIUI/小米 REDMI Buds 7S红米无线蓝牙耳机半入耳主动降噪长续航</t>
        </is>
      </c>
      <c r="D387" t="inlineStr">
        <is>
          <t>Rmbuds7s-w-90-ZT-kz</t>
        </is>
      </c>
      <c r="E387" t="inlineStr">
        <is>
          <t>--</t>
        </is>
      </c>
      <c r="F387" t="inlineStr">
        <is>
          <t>不相等</t>
        </is>
      </c>
    </row>
    <row r="388" ht="25.5" customHeight="1">
      <c r="A388" t="inlineStr">
        <is>
          <t>387编码</t>
        </is>
      </c>
      <c r="B388" t="inlineStr">
        <is>
          <t>rmbuds7s-g-99-zt-kz-yip</t>
        </is>
      </c>
      <c r="C388" t="inlineStr">
        <is>
          <t>MIUI/小米 REDMI Buds 7S红米无线蓝牙耳机半入耳主动降噪长续航</t>
        </is>
      </c>
      <c r="D388" t="inlineStr">
        <is>
          <t>Rmbuds7s-g-99-ZT-kz</t>
        </is>
      </c>
      <c r="E388" t="inlineStr">
        <is>
          <t>--</t>
        </is>
      </c>
      <c r="F388" t="inlineStr">
        <is>
          <t>不相等</t>
        </is>
      </c>
    </row>
    <row r="389" ht="25.5" customHeight="1">
      <c r="A389" t="inlineStr">
        <is>
          <t>388编码</t>
        </is>
      </c>
      <c r="B389" t="inlineStr">
        <is>
          <t>rmbuds7s-g-95-zt-kz-yip</t>
        </is>
      </c>
      <c r="C389" t="inlineStr">
        <is>
          <t>MIUI/小米 REDMI Buds 7S红米无线蓝牙耳机半入耳主动降噪长续航</t>
        </is>
      </c>
      <c r="D389" t="inlineStr">
        <is>
          <t>Rmbuds7s-g-95-ZT-kz</t>
        </is>
      </c>
      <c r="E389" t="inlineStr">
        <is>
          <t>--</t>
        </is>
      </c>
      <c r="F389" t="inlineStr">
        <is>
          <t>不相等</t>
        </is>
      </c>
    </row>
    <row r="390" ht="25.5" customHeight="1">
      <c r="A390" t="inlineStr">
        <is>
          <t>389编码</t>
        </is>
      </c>
      <c r="B390" t="inlineStr">
        <is>
          <t>rmbuds7s-g-90-zt-kz-yip</t>
        </is>
      </c>
      <c r="C390" t="inlineStr">
        <is>
          <t>MIUI/小米 REDMI Buds 7S红米无线蓝牙耳机半入耳主动降噪长续航</t>
        </is>
      </c>
      <c r="D390" t="inlineStr">
        <is>
          <t>Rmbuds7s-g-90-ZT-kz</t>
        </is>
      </c>
      <c r="E390" t="inlineStr">
        <is>
          <t>--</t>
        </is>
      </c>
      <c r="F390" t="inlineStr">
        <is>
          <t>不相等</t>
        </is>
      </c>
    </row>
    <row r="391" ht="25.5" customHeight="1">
      <c r="A391" t="inlineStr">
        <is>
          <t>390编码</t>
        </is>
      </c>
      <c r="B391" t="inlineStr">
        <is>
          <t xml:space="preserve">10224486514241 </t>
        </is>
      </c>
      <c r="C391" t="inlineStr">
        <is>
          <t>MIIIW米物10000毫安时移动电源磁吸充电宝33W移动电源便携式耐用大功率3C认证可上飞机</t>
        </is>
      </c>
      <c r="D391" t="inlineStr">
        <is>
          <t>--</t>
        </is>
      </c>
      <c r="E391" t="inlineStr">
        <is>
          <t>--</t>
        </is>
      </c>
      <c r="F391"/>
    </row>
    <row r="392" ht="25.5" customHeight="1">
      <c r="A392" t="inlineStr">
        <is>
          <t>391编码</t>
        </is>
      </c>
      <c r="B392" t="inlineStr">
        <is>
          <t>miwatch-g-qx-hlgj-bd-yip</t>
        </is>
      </c>
      <c r="C392" t="inlineStr">
        <is>
          <t>小米Watch S2原装表带不含表体原装watchS4系列22mm通用替换表带</t>
        </is>
      </c>
      <c r="D392" t="inlineStr">
        <is>
          <t>Mibds2hlgj-g-99-yip</t>
        </is>
      </c>
      <c r="E392" t="inlineStr">
        <is>
          <t>--</t>
        </is>
      </c>
      <c r="F392" t="inlineStr">
        <is>
          <t>不相等</t>
        </is>
      </c>
    </row>
    <row r="393" ht="25.5" customHeight="1">
      <c r="A393" t="inlineStr">
        <is>
          <t>392编码</t>
        </is>
      </c>
      <c r="B393" t="inlineStr">
        <is>
          <t>miwatch-p-qx-hlgj-bd-yip</t>
        </is>
      </c>
      <c r="C393" t="inlineStr">
        <is>
          <t>小米Watch S2原装表带不含表体原装watchS4系列22mm通用替换表带</t>
        </is>
      </c>
      <c r="D393" t="inlineStr">
        <is>
          <t>Mibds2hlgj-p-99-yip</t>
        </is>
      </c>
      <c r="E393" t="inlineStr">
        <is>
          <t>--</t>
        </is>
      </c>
      <c r="F393" t="inlineStr">
        <is>
          <t>不相等</t>
        </is>
      </c>
    </row>
    <row r="394" ht="25.5" customHeight="1">
      <c r="A394" t="inlineStr">
        <is>
          <t>393编码</t>
        </is>
      </c>
      <c r="B394" t="inlineStr">
        <is>
          <t>miwatch-o-qx-hlgj-bd-yip</t>
        </is>
      </c>
      <c r="C394" t="inlineStr">
        <is>
          <t>小米Watch S2原装表带不含表体原装watchS4系列22mm通用替换表带</t>
        </is>
      </c>
      <c r="D394" t="inlineStr">
        <is>
          <t>Mibds2hlgj-o-99-yip</t>
        </is>
      </c>
      <c r="E394" t="inlineStr">
        <is>
          <t>--</t>
        </is>
      </c>
      <c r="F394" t="inlineStr">
        <is>
          <t>不相等</t>
        </is>
      </c>
    </row>
    <row r="395" ht="25.5" customHeight="1">
      <c r="A395" t="inlineStr">
        <is>
          <t>394编码</t>
        </is>
      </c>
      <c r="B395" t="inlineStr">
        <is>
          <t>MiYJ2-X-09-yip</t>
        </is>
      </c>
      <c r="C395" t="inlineStr">
        <is>
          <t>小米米家智能音频眼镜悦享版镜框腿充电线替换更换可拆卸原装配件</t>
        </is>
      </c>
      <c r="D395" t="inlineStr">
        <is>
          <t>--</t>
        </is>
      </c>
      <c r="E395" t="inlineStr">
        <is>
          <t>--</t>
        </is>
      </c>
      <c r="F395"/>
    </row>
    <row r="396" ht="25.5" customHeight="1">
      <c r="A396" t="inlineStr">
        <is>
          <t>395编码</t>
        </is>
      </c>
      <c r="B396" t="inlineStr">
        <is>
          <t>MiYJ2-X-10-yip</t>
        </is>
      </c>
      <c r="C396" t="inlineStr">
        <is>
          <t>小米米家智能音频眼镜悦享版镜框腿充电线替换更换可拆卸原装配件</t>
        </is>
      </c>
      <c r="D396" t="inlineStr">
        <is>
          <t>--</t>
        </is>
      </c>
      <c r="E396" t="inlineStr">
        <is>
          <t>--</t>
        </is>
      </c>
      <c r="F396"/>
    </row>
    <row r="397" ht="25.5" customHeight="1">
      <c r="A397" t="inlineStr">
        <is>
          <t>396编码</t>
        </is>
      </c>
      <c r="B397" t="inlineStr">
        <is>
          <t>MiYJ2-SND-09-yip</t>
        </is>
      </c>
      <c r="C397" t="inlineStr">
        <is>
          <t>小米米家智能音频眼镜悦享版镜框腿充电线替换更换可拆卸原装配件</t>
        </is>
      </c>
      <c r="D397" t="inlineStr">
        <is>
          <t>--</t>
        </is>
      </c>
      <c r="E397" t="inlineStr">
        <is>
          <t>--</t>
        </is>
      </c>
      <c r="F397"/>
    </row>
    <row r="398" ht="25.5" customHeight="1">
      <c r="A398" t="inlineStr">
        <is>
          <t>397编码</t>
        </is>
      </c>
      <c r="B398" t="inlineStr">
        <is>
          <t>MiYJ2-SND-10-yip</t>
        </is>
      </c>
      <c r="C398" t="inlineStr">
        <is>
          <t>小米米家智能音频眼镜悦享版镜框腿充电线替换更换可拆卸原装配件</t>
        </is>
      </c>
      <c r="D398" t="inlineStr">
        <is>
          <t>--</t>
        </is>
      </c>
      <c r="E398" t="inlineStr">
        <is>
          <t>--</t>
        </is>
      </c>
      <c r="F398"/>
    </row>
    <row r="399" ht="25.5" customHeight="1">
      <c r="A399" t="inlineStr">
        <is>
          <t>398编码</t>
        </is>
      </c>
      <c r="B399" t="inlineStr">
        <is>
          <t>MiYJ2-JT-09-yip</t>
        </is>
      </c>
      <c r="C399" t="inlineStr">
        <is>
          <t>小米米家智能音频眼镜悦享版镜框腿充电线替换更换可拆卸原装配件</t>
        </is>
      </c>
      <c r="D399" t="inlineStr">
        <is>
          <t>--</t>
        </is>
      </c>
      <c r="E399" t="inlineStr">
        <is>
          <t>--</t>
        </is>
      </c>
      <c r="F399"/>
    </row>
    <row r="400" ht="25.5" customHeight="1">
      <c r="A400" t="inlineStr">
        <is>
          <t>399编码</t>
        </is>
      </c>
      <c r="B400" t="inlineStr">
        <is>
          <t>MiYJ2-JT-10-yip</t>
        </is>
      </c>
      <c r="C400" t="inlineStr">
        <is>
          <t>小米米家智能音频眼镜悦享版镜框腿充电线替换更换可拆卸原装配件</t>
        </is>
      </c>
      <c r="D400" t="inlineStr">
        <is>
          <t>--</t>
        </is>
      </c>
      <c r="E400" t="inlineStr">
        <is>
          <t>--</t>
        </is>
      </c>
      <c r="F400"/>
    </row>
    <row r="401" ht="25.5" customHeight="1">
      <c r="A401" t="inlineStr">
        <is>
          <t>400编码</t>
        </is>
      </c>
      <c r="B401" t="inlineStr">
        <is>
          <t>MiYJ2-BK-skt-09-JT-yip</t>
        </is>
      </c>
      <c r="C401" t="inlineStr">
        <is>
          <t>小米米家智能音频眼镜悦享版镜框腿充电线替换更换可拆卸原装配件</t>
        </is>
      </c>
      <c r="D401" t="inlineStr">
        <is>
          <t>--</t>
        </is>
      </c>
      <c r="E401" t="inlineStr">
        <is>
          <t>--</t>
        </is>
      </c>
      <c r="F401"/>
    </row>
    <row r="402" ht="25.5" customHeight="1">
      <c r="A402" t="inlineStr">
        <is>
          <t>401编码</t>
        </is>
      </c>
      <c r="B402" t="inlineStr">
        <is>
          <t>MiYJ2-BK-skt-10-JT-yip</t>
        </is>
      </c>
      <c r="C402" t="inlineStr">
        <is>
          <t>小米米家智能音频眼镜悦享版镜框腿充电线替换更换可拆卸原装配件</t>
        </is>
      </c>
      <c r="D402" t="inlineStr">
        <is>
          <t>--</t>
        </is>
      </c>
      <c r="E402" t="inlineStr">
        <is>
          <t>--</t>
        </is>
      </c>
      <c r="F402"/>
    </row>
    <row r="403" ht="25.5" customHeight="1">
      <c r="A403" t="inlineStr">
        <is>
          <t>402编码</t>
        </is>
      </c>
      <c r="B403" t="inlineStr">
        <is>
          <t>MiYJ2-BK-skt-09-JK-yip</t>
        </is>
      </c>
      <c r="C403" t="inlineStr">
        <is>
          <t>小米米家智能音频眼镜悦享版镜框腿充电线替换更换可拆卸原装配件</t>
        </is>
      </c>
      <c r="D403" t="inlineStr">
        <is>
          <t>--</t>
        </is>
      </c>
      <c r="E403" t="inlineStr">
        <is>
          <t>--</t>
        </is>
      </c>
      <c r="F403"/>
    </row>
    <row r="404" ht="25.5" customHeight="1">
      <c r="A404" t="inlineStr">
        <is>
          <t>403编码</t>
        </is>
      </c>
      <c r="B404" t="inlineStr">
        <is>
          <t>MiYJ2-BK-skt-10-JK-yip</t>
        </is>
      </c>
      <c r="C404" t="inlineStr">
        <is>
          <t>小米米家智能音频眼镜悦享版镜框腿充电线替换更换可拆卸原装配件</t>
        </is>
      </c>
      <c r="D404" t="inlineStr">
        <is>
          <t>--</t>
        </is>
      </c>
      <c r="E404" t="inlineStr">
        <is>
          <t>--</t>
        </is>
      </c>
      <c r="F404"/>
    </row>
    <row r="405" ht="25.5" customHeight="1">
      <c r="A405" t="inlineStr">
        <is>
          <t>404编码</t>
        </is>
      </c>
      <c r="B405" t="inlineStr">
        <is>
          <t>MiYJ2-BK-hh-09-JK-yip</t>
        </is>
      </c>
      <c r="C405" t="inlineStr">
        <is>
          <t>小米米家智能音频眼镜悦享版镜框腿充电线替换更换可拆卸原装配件</t>
        </is>
      </c>
      <c r="D405" t="inlineStr">
        <is>
          <t>--</t>
        </is>
      </c>
      <c r="E405" t="inlineStr">
        <is>
          <t>--</t>
        </is>
      </c>
      <c r="F405"/>
    </row>
    <row r="406" ht="25.5" customHeight="1">
      <c r="A406" t="inlineStr">
        <is>
          <t>405编码</t>
        </is>
      </c>
      <c r="B406" t="inlineStr">
        <is>
          <t>MiYJ2-BK-hh-10-JK-yip</t>
        </is>
      </c>
      <c r="C406" t="inlineStr">
        <is>
          <t>小米米家智能音频眼镜悦享版镜框腿充电线替换更换可拆卸原装配件</t>
        </is>
      </c>
      <c r="D406" t="inlineStr">
        <is>
          <t>--</t>
        </is>
      </c>
      <c r="E406" t="inlineStr">
        <is>
          <t>--</t>
        </is>
      </c>
      <c r="F406"/>
    </row>
    <row r="407" ht="25.5" customHeight="1">
      <c r="A407" t="inlineStr">
        <is>
          <t>406编码</t>
        </is>
      </c>
      <c r="B407" t="inlineStr">
        <is>
          <t>MiYJ2-FXK-hh-09-JK-yip</t>
        </is>
      </c>
      <c r="C407" t="inlineStr">
        <is>
          <t>小米米家智能音频眼镜悦享版镜框腿充电线替换更换可拆卸原装配件</t>
        </is>
      </c>
      <c r="D407" t="inlineStr">
        <is>
          <t>--</t>
        </is>
      </c>
      <c r="E407" t="inlineStr">
        <is>
          <t>--</t>
        </is>
      </c>
      <c r="F407"/>
    </row>
    <row r="408" ht="25.5" customHeight="1">
      <c r="A408" t="inlineStr">
        <is>
          <t>407编码</t>
        </is>
      </c>
      <c r="B408" t="inlineStr">
        <is>
          <t>MiYJ2-FXK-hh-10-JK-yip</t>
        </is>
      </c>
      <c r="C408" t="inlineStr">
        <is>
          <t>小米米家智能音频眼镜悦享版镜框腿充电线替换更换可拆卸原装配件</t>
        </is>
      </c>
      <c r="D408" t="inlineStr">
        <is>
          <t>--</t>
        </is>
      </c>
      <c r="E408" t="inlineStr">
        <is>
          <t>--</t>
        </is>
      </c>
      <c r="F408"/>
    </row>
    <row r="409" ht="25.5" customHeight="1">
      <c r="A409" t="inlineStr">
        <is>
          <t>408编码</t>
        </is>
      </c>
      <c r="B409" t="inlineStr">
        <is>
          <t>MiYJ2-YK-bsd-09-JK-yip</t>
        </is>
      </c>
      <c r="C409" t="inlineStr">
        <is>
          <t>小米米家智能音频眼镜悦享版镜框腿充电线替换更换可拆卸原装配件</t>
        </is>
      </c>
      <c r="D409" t="inlineStr">
        <is>
          <t>--</t>
        </is>
      </c>
      <c r="E409" t="inlineStr">
        <is>
          <t>--</t>
        </is>
      </c>
      <c r="F409"/>
    </row>
    <row r="410" ht="25.5" customHeight="1">
      <c r="A410" t="inlineStr">
        <is>
          <t>409编码</t>
        </is>
      </c>
      <c r="B410" t="inlineStr">
        <is>
          <t>MiYJ2-YK-bsd-10-JK-yip</t>
        </is>
      </c>
      <c r="C410" t="inlineStr">
        <is>
          <t>小米米家智能音频眼镜悦享版镜框腿充电线替换更换可拆卸原装配件</t>
        </is>
      </c>
      <c r="D410" t="inlineStr">
        <is>
          <t>--</t>
        </is>
      </c>
      <c r="E410" t="inlineStr">
        <is>
          <t>--</t>
        </is>
      </c>
      <c r="F410"/>
    </row>
    <row r="411" ht="25.5" customHeight="1">
      <c r="A411" t="inlineStr">
        <is>
          <t>410编码</t>
        </is>
      </c>
      <c r="B411" t="inlineStr">
        <is>
          <t>MiYJ2-FXK-js-09-JK-yip</t>
        </is>
      </c>
      <c r="C411" t="inlineStr">
        <is>
          <t>小米米家智能音频眼镜悦享版镜框腿充电线替换更换可拆卸原装配件</t>
        </is>
      </c>
      <c r="D411" t="inlineStr">
        <is>
          <t>--</t>
        </is>
      </c>
      <c r="E411" t="inlineStr">
        <is>
          <t>--</t>
        </is>
      </c>
      <c r="F411"/>
    </row>
    <row r="412" ht="25.5" customHeight="1">
      <c r="A412" t="inlineStr">
        <is>
          <t>411编码</t>
        </is>
      </c>
      <c r="B412" t="inlineStr">
        <is>
          <t>MiYJ2-FXK-js-10-JK-yip</t>
        </is>
      </c>
      <c r="C412" t="inlineStr">
        <is>
          <t>小米米家智能音频眼镜悦享版镜框腿充电线替换更换可拆卸原装配件</t>
        </is>
      </c>
      <c r="D412" t="inlineStr">
        <is>
          <t>--</t>
        </is>
      </c>
      <c r="E412" t="inlineStr">
        <is>
          <t>--</t>
        </is>
      </c>
      <c r="F412"/>
    </row>
    <row r="413" ht="25.5" customHeight="1">
      <c r="A413" t="inlineStr">
        <is>
          <t>412编码</t>
        </is>
      </c>
      <c r="B413" t="inlineStr">
        <is>
          <t>rmbuds7s-b-zt-kz</t>
        </is>
      </c>
      <c r="C413" t="inlineStr">
        <is>
          <t>MIUI/小米 REDMI Buds 7S无线蓝牙耳机半入耳主动降噪游戏低延迟</t>
        </is>
      </c>
      <c r="D413" t="inlineStr">
        <is>
          <t>Rmejbuds7s-b-ZT-kz</t>
        </is>
      </c>
      <c r="E413" t="inlineStr">
        <is>
          <t>Rmejbuds7s-b-ZT-kz</t>
        </is>
      </c>
      <c r="F413"/>
    </row>
    <row r="414" ht="25.5" customHeight="1">
      <c r="A414" t="inlineStr">
        <is>
          <t>413编码</t>
        </is>
      </c>
      <c r="B414" t="inlineStr">
        <is>
          <t>rmbuds7s-b-99-zt-kz</t>
        </is>
      </c>
      <c r="C414" t="inlineStr">
        <is>
          <t>MIUI/小米 REDMI Buds 7S无线蓝牙耳机半入耳主动降噪游戏低延迟</t>
        </is>
      </c>
      <c r="D414" t="inlineStr">
        <is>
          <t>Rmejbuds7s-b-99-ZT-kz</t>
        </is>
      </c>
      <c r="E414" t="inlineStr">
        <is>
          <t>Rmejbuds7s-b-99-ZT-kz</t>
        </is>
      </c>
      <c r="F414"/>
    </row>
    <row r="415" ht="25.5" customHeight="1">
      <c r="A415" t="inlineStr">
        <is>
          <t>414编码</t>
        </is>
      </c>
      <c r="B415" t="inlineStr">
        <is>
          <t>rmbuds7s-b-90-zt-kz</t>
        </is>
      </c>
      <c r="C415" t="inlineStr">
        <is>
          <t>MIUI/小米 REDMI Buds 7S无线蓝牙耳机半入耳主动降噪游戏低延迟</t>
        </is>
      </c>
      <c r="D415" t="inlineStr">
        <is>
          <t>Rmejbuds7s-b-90-ZT-kz</t>
        </is>
      </c>
      <c r="E415" t="inlineStr">
        <is>
          <t>Rmejbuds7s-b-90-ZT-kz</t>
        </is>
      </c>
      <c r="F415"/>
    </row>
    <row r="416" ht="25.5" customHeight="1">
      <c r="A416" t="inlineStr">
        <is>
          <t>415编码</t>
        </is>
      </c>
      <c r="B416" t="inlineStr">
        <is>
          <t>rmbuds7s-b-95-zt-kz</t>
        </is>
      </c>
      <c r="C416" t="inlineStr">
        <is>
          <t>MIUI/小米 REDMI Buds 7S无线蓝牙耳机半入耳主动降噪游戏低延迟</t>
        </is>
      </c>
      <c r="D416" t="inlineStr">
        <is>
          <t>Rmejbuds7s-b-95-ZT-kz</t>
        </is>
      </c>
      <c r="E416" t="inlineStr">
        <is>
          <t>Rmejbuds7s-b-95-ZT-kz</t>
        </is>
      </c>
      <c r="F416"/>
    </row>
    <row r="417" ht="25.5" customHeight="1">
      <c r="A417" t="inlineStr">
        <is>
          <t>416编码</t>
        </is>
      </c>
      <c r="B417" t="inlineStr">
        <is>
          <t>rmbuds7s-w-zt-kz</t>
        </is>
      </c>
      <c r="C417" t="inlineStr">
        <is>
          <t>MIUI/小米 REDMI Buds 7S无线蓝牙耳机半入耳主动降噪游戏低延迟</t>
        </is>
      </c>
      <c r="D417" t="inlineStr">
        <is>
          <t>Rmejbuds7s-w-ZT-kz</t>
        </is>
      </c>
      <c r="E417" t="inlineStr">
        <is>
          <t>Rmejbuds7s-w-ZT-kz</t>
        </is>
      </c>
      <c r="F417"/>
    </row>
    <row r="418" ht="25.5" customHeight="1">
      <c r="A418" t="inlineStr">
        <is>
          <t>417编码</t>
        </is>
      </c>
      <c r="B418" t="inlineStr">
        <is>
          <t>rmbuds7s-w-99-zt-kz</t>
        </is>
      </c>
      <c r="C418" t="inlineStr">
        <is>
          <t>MIUI/小米 REDMI Buds 7S无线蓝牙耳机半入耳主动降噪游戏低延迟</t>
        </is>
      </c>
      <c r="D418" t="inlineStr">
        <is>
          <t>Rmejbuds7s-w-99-ZT-kz</t>
        </is>
      </c>
      <c r="E418" t="inlineStr">
        <is>
          <t>Rmejbuds7s-w-99-ZT-kz</t>
        </is>
      </c>
      <c r="F418"/>
    </row>
    <row r="419" ht="25.5" customHeight="1">
      <c r="A419" t="inlineStr">
        <is>
          <t>418编码</t>
        </is>
      </c>
      <c r="B419" t="inlineStr">
        <is>
          <t>rmbuds7s-w-90-zt-kz</t>
        </is>
      </c>
      <c r="C419" t="inlineStr">
        <is>
          <t>MIUI/小米 REDMI Buds 7S无线蓝牙耳机半入耳主动降噪游戏低延迟</t>
        </is>
      </c>
      <c r="D419" t="inlineStr">
        <is>
          <t>Rmejbuds7s-w-90-ZT-kz</t>
        </is>
      </c>
      <c r="E419" t="inlineStr">
        <is>
          <t>Rmejbuds7s-w-90-ZT-kz</t>
        </is>
      </c>
      <c r="F419"/>
    </row>
    <row r="420" ht="25.5" customHeight="1">
      <c r="A420" t="inlineStr">
        <is>
          <t>419编码</t>
        </is>
      </c>
      <c r="B420" t="inlineStr">
        <is>
          <t>rmbuds7s-w-95-zt-kz</t>
        </is>
      </c>
      <c r="C420" t="inlineStr">
        <is>
          <t>MIUI/小米 REDMI Buds 7S无线蓝牙耳机半入耳主动降噪游戏低延迟</t>
        </is>
      </c>
      <c r="D420" t="inlineStr">
        <is>
          <t>Rmejbuds7s-w-95-ZT-kz</t>
        </is>
      </c>
      <c r="E420" t="inlineStr">
        <is>
          <t>Rmejbuds7s-w-95-ZT-kz</t>
        </is>
      </c>
      <c r="F420"/>
    </row>
    <row r="421" ht="25.5" customHeight="1">
      <c r="A421" t="inlineStr">
        <is>
          <t>420编码</t>
        </is>
      </c>
      <c r="B421" t="inlineStr">
        <is>
          <t>rmbuds7s-g-zt-kz</t>
        </is>
      </c>
      <c r="C421" t="inlineStr">
        <is>
          <t>MIUI/小米 REDMI Buds 7S无线蓝牙耳机半入耳主动降噪游戏低延迟</t>
        </is>
      </c>
      <c r="D421" t="inlineStr">
        <is>
          <t>Rmejbuds7s-g-ZT-kz</t>
        </is>
      </c>
      <c r="E421" t="inlineStr">
        <is>
          <t>Rmejbuds7s-g-ZT-kz</t>
        </is>
      </c>
      <c r="F421"/>
    </row>
    <row r="422" ht="25.5" customHeight="1">
      <c r="A422" t="inlineStr">
        <is>
          <t>421编码</t>
        </is>
      </c>
      <c r="B422" t="inlineStr">
        <is>
          <t>rmbuds7s-g-99-zt-kz</t>
        </is>
      </c>
      <c r="C422" t="inlineStr">
        <is>
          <t>MIUI/小米 REDMI Buds 7S无线蓝牙耳机半入耳主动降噪游戏低延迟</t>
        </is>
      </c>
      <c r="D422" t="inlineStr">
        <is>
          <t>Rmejbuds7s-g-99-ZT-kz</t>
        </is>
      </c>
      <c r="E422" t="inlineStr">
        <is>
          <t>Rmejbuds7s-g-99-ZT-kz</t>
        </is>
      </c>
      <c r="F422"/>
    </row>
    <row r="423" ht="25.5" customHeight="1">
      <c r="A423" t="inlineStr">
        <is>
          <t>422编码</t>
        </is>
      </c>
      <c r="B423" t="inlineStr">
        <is>
          <t>rmbuds7s-g-90-zt-kz</t>
        </is>
      </c>
      <c r="C423" t="inlineStr">
        <is>
          <t>MIUI/小米 REDMI Buds 7S无线蓝牙耳机半入耳主动降噪游戏低延迟</t>
        </is>
      </c>
      <c r="D423" t="inlineStr">
        <is>
          <t>Rmejbuds7s-g-90-ZT-kz</t>
        </is>
      </c>
      <c r="E423" t="inlineStr">
        <is>
          <t>Rmejbuds7s-g-90-ZT-kz</t>
        </is>
      </c>
      <c r="F423"/>
    </row>
    <row r="424" ht="25.5" customHeight="1">
      <c r="A424" t="inlineStr">
        <is>
          <t>423编码</t>
        </is>
      </c>
      <c r="B424" t="inlineStr">
        <is>
          <t>rmbuds7s-g-95-zt-kz</t>
        </is>
      </c>
      <c r="C424" t="inlineStr">
        <is>
          <t>MIUI/小米 REDMI Buds 7S无线蓝牙耳机半入耳主动降噪游戏低延迟</t>
        </is>
      </c>
      <c r="D424" t="inlineStr">
        <is>
          <t>Rmejbuds7s-g-95-ZT-kz</t>
        </is>
      </c>
      <c r="E424" t="inlineStr">
        <is>
          <t>Rmejbuds7s-g-95-ZT-kz</t>
        </is>
      </c>
      <c r="F424"/>
    </row>
    <row r="425" ht="25.5" customHeight="1">
      <c r="A425" t="inlineStr">
        <is>
          <t>424编码</t>
        </is>
      </c>
      <c r="B425" t="inlineStr">
        <is>
          <t>mibuds5pro-b-99-zt-kz</t>
        </is>
      </c>
      <c r="C425" t="inlineStr">
        <is>
          <t>小米Xiaomi Buds 5 Pro无线蓝牙耳机无损音质降噪入耳式耳机</t>
        </is>
      </c>
      <c r="D425" t="inlineStr">
        <is>
          <t>Miejbuds5pro-b-99-ZT-kz</t>
        </is>
      </c>
      <c r="E425" t="inlineStr">
        <is>
          <t>Miejbuds5pro-b-99-ZT-kz</t>
        </is>
      </c>
      <c r="F425"/>
    </row>
    <row r="426" ht="25.5" customHeight="1">
      <c r="A426" t="inlineStr">
        <is>
          <t>425编码</t>
        </is>
      </c>
      <c r="B426" t="inlineStr">
        <is>
          <t>mibuds5pro-b-95-zt-kz</t>
        </is>
      </c>
      <c r="C426" t="inlineStr">
        <is>
          <t>小米Xiaomi Buds 5 Pro无线蓝牙耳机无损音质降噪入耳式耳机</t>
        </is>
      </c>
      <c r="D426" t="inlineStr">
        <is>
          <t>Miejbuds5pro-b-95-ZT-kz</t>
        </is>
      </c>
      <c r="E426" t="inlineStr">
        <is>
          <t>Miejbuds5pro-b-95-ZT-kz</t>
        </is>
      </c>
      <c r="F426"/>
    </row>
    <row r="427" ht="25.5" customHeight="1">
      <c r="A427" t="inlineStr">
        <is>
          <t>426编码</t>
        </is>
      </c>
      <c r="B427" t="inlineStr">
        <is>
          <t>mibuds5pro-b-90-zt-kz</t>
        </is>
      </c>
      <c r="C427" t="inlineStr">
        <is>
          <t>小米Xiaomi Buds 5 Pro无线蓝牙耳机无损音质降噪入耳式耳机</t>
        </is>
      </c>
      <c r="D427" t="inlineStr">
        <is>
          <t>Miejbuds5pro-b-90-ZT-kz</t>
        </is>
      </c>
      <c r="E427" t="inlineStr">
        <is>
          <t>Miejbuds5pro-b-90-ZT-kz</t>
        </is>
      </c>
      <c r="F427"/>
    </row>
    <row r="428" ht="25.5" customHeight="1">
      <c r="A428" t="inlineStr">
        <is>
          <t>427编码</t>
        </is>
      </c>
      <c r="B428" t="inlineStr">
        <is>
          <t>mibuds5pro-j-99-zt-kz</t>
        </is>
      </c>
      <c r="C428" t="inlineStr">
        <is>
          <t>小米Xiaomi Buds 5 Pro无线蓝牙耳机无损音质降噪入耳式耳机</t>
        </is>
      </c>
      <c r="D428" t="inlineStr">
        <is>
          <t>Miejbuds5pro-j-99-ZT-kz</t>
        </is>
      </c>
      <c r="E428" t="inlineStr">
        <is>
          <t>Miejbuds5pro-j-99-ZT-kz</t>
        </is>
      </c>
      <c r="F428"/>
    </row>
    <row r="429" ht="25.5" customHeight="1">
      <c r="A429" t="inlineStr">
        <is>
          <t>428编码</t>
        </is>
      </c>
      <c r="B429" t="inlineStr">
        <is>
          <t>mibuds5pro-j-95-zt-kz</t>
        </is>
      </c>
      <c r="C429" t="inlineStr">
        <is>
          <t>小米Xiaomi Buds 5 Pro无线蓝牙耳机无损音质降噪入耳式耳机</t>
        </is>
      </c>
      <c r="D429" t="inlineStr">
        <is>
          <t>Miejbuds5pro-j-95-ZT-kz</t>
        </is>
      </c>
      <c r="E429" t="inlineStr">
        <is>
          <t>Miejbuds5pro-j-95-ZT-kz</t>
        </is>
      </c>
      <c r="F429"/>
    </row>
    <row r="430" ht="25.5" customHeight="1">
      <c r="A430" t="inlineStr">
        <is>
          <t>429编码</t>
        </is>
      </c>
      <c r="B430" t="inlineStr">
        <is>
          <t>mibuds5pro-j-90-zt-kz</t>
        </is>
      </c>
      <c r="C430" t="inlineStr">
        <is>
          <t>小米Xiaomi Buds 5 Pro无线蓝牙耳机无损音质降噪入耳式耳机</t>
        </is>
      </c>
      <c r="D430" t="inlineStr">
        <is>
          <t>Miejbuds5pro-j-90-ZT-kz</t>
        </is>
      </c>
      <c r="E430" t="inlineStr">
        <is>
          <t>Miejbuds5pro-j-90-ZT-kz</t>
        </is>
      </c>
      <c r="F430"/>
    </row>
    <row r="431" ht="25.5" customHeight="1">
      <c r="A431" t="inlineStr">
        <is>
          <t>430编码</t>
        </is>
      </c>
      <c r="B431" t="inlineStr">
        <is>
          <t>mibuds5pro-w-99-zt-kz</t>
        </is>
      </c>
      <c r="C431" t="inlineStr">
        <is>
          <t>小米Xiaomi Buds 5 Pro无线蓝牙耳机无损音质降噪入耳式耳机</t>
        </is>
      </c>
      <c r="D431" t="inlineStr">
        <is>
          <t>Miejbuds5pro-w-99-ZT-kz</t>
        </is>
      </c>
      <c r="E431" t="inlineStr">
        <is>
          <t>Miejbuds5pro-w-99-ZT-kz</t>
        </is>
      </c>
      <c r="F431"/>
    </row>
    <row r="432" ht="25.5" customHeight="1">
      <c r="A432" t="inlineStr">
        <is>
          <t>431编码</t>
        </is>
      </c>
      <c r="B432" t="inlineStr">
        <is>
          <t>mibuds5pro-w-95-zt-kz</t>
        </is>
      </c>
      <c r="C432" t="inlineStr">
        <is>
          <t>小米Xiaomi Buds 5 Pro无线蓝牙耳机无损音质降噪入耳式耳机</t>
        </is>
      </c>
      <c r="D432" t="inlineStr">
        <is>
          <t>Miejbuds5pro-w-95-ZT-kz</t>
        </is>
      </c>
      <c r="E432" t="inlineStr">
        <is>
          <t>Miejbuds5pro-w-95-ZT-kz</t>
        </is>
      </c>
      <c r="F432"/>
    </row>
    <row r="433" ht="25.5" customHeight="1">
      <c r="A433" t="inlineStr">
        <is>
          <t>432编码</t>
        </is>
      </c>
      <c r="B433" t="inlineStr">
        <is>
          <t>mibuds5pro-w-90-zt-kz</t>
        </is>
      </c>
      <c r="C433" t="inlineStr">
        <is>
          <t>小米Xiaomi Buds 5 Pro无线蓝牙耳机无损音质降噪入耳式耳机</t>
        </is>
      </c>
      <c r="D433" t="inlineStr">
        <is>
          <t>Miejbuds5pro-w-90-ZT-kz</t>
        </is>
      </c>
      <c r="E433" t="inlineStr">
        <is>
          <t>Miejbuds5pro-w-90-ZT-kz</t>
        </is>
      </c>
      <c r="F433"/>
    </row>
    <row r="434" ht="25.5" customHeight="1">
      <c r="A434" t="inlineStr">
        <is>
          <t>433编码</t>
        </is>
      </c>
      <c r="B434" t="inlineStr">
        <is>
          <t>mibuds5pro-b-zt-kz</t>
        </is>
      </c>
      <c r="C434" t="inlineStr">
        <is>
          <t>小米Xiaomi Buds 5 Pro无线蓝牙耳机无损音质降噪入耳式耳机</t>
        </is>
      </c>
      <c r="D434" t="inlineStr">
        <is>
          <t>Miejbuds5pro-b-ZT-kz</t>
        </is>
      </c>
      <c r="E434" t="inlineStr">
        <is>
          <t>Miejbuds5pro-b-ZT-kz</t>
        </is>
      </c>
      <c r="F434"/>
    </row>
    <row r="435" ht="25.5" customHeight="1">
      <c r="A435" t="inlineStr">
        <is>
          <t>434编码</t>
        </is>
      </c>
      <c r="B435" t="inlineStr">
        <is>
          <t>mibuds5pro-j-zt-kz</t>
        </is>
      </c>
      <c r="C435" t="inlineStr">
        <is>
          <t>小米Xiaomi Buds 5 Pro无线蓝牙耳机无损音质降噪入耳式耳机</t>
        </is>
      </c>
      <c r="D435" t="inlineStr">
        <is>
          <t>Miejbuds5pro-j-ZT-kz</t>
        </is>
      </c>
      <c r="E435" t="inlineStr">
        <is>
          <t>Miejbuds5pro-j-ZT-kz</t>
        </is>
      </c>
      <c r="F435"/>
    </row>
    <row r="436" ht="25.5" customHeight="1">
      <c r="A436" t="inlineStr">
        <is>
          <t>435编码</t>
        </is>
      </c>
      <c r="B436" t="inlineStr">
        <is>
          <t>mibuds5pro-w-zt-kz</t>
        </is>
      </c>
      <c r="C436" t="inlineStr">
        <is>
          <t>小米Xiaomi Buds 5 Pro无线蓝牙耳机无损音质降噪入耳式耳机</t>
        </is>
      </c>
      <c r="D436" t="inlineStr">
        <is>
          <t>Miejbuds5pro-w-ZT-kz</t>
        </is>
      </c>
      <c r="E436" t="inlineStr">
        <is>
          <t>Miejbuds5pro-w-ZT-kz</t>
        </is>
      </c>
      <c r="F436"/>
    </row>
    <row r="437" ht="25.5" customHeight="1">
      <c r="A437" t="inlineStr">
        <is>
          <t>436编码</t>
        </is>
      </c>
      <c r="B437" t="inlineStr">
        <is>
          <t>MWC-C3ABZ1M-99-X</t>
        </is>
      </c>
      <c r="C437" t="inlineStr">
        <is>
          <t>米物60W快充3A编织CtoC快充线1米适用于苹果17华为OPPOVIVO手机</t>
        </is>
      </c>
      <c r="D437" t="inlineStr">
        <is>
          <t>Miwx3accbz-s-99</t>
        </is>
      </c>
      <c r="E437" t="inlineStr">
        <is>
          <t>Miwx3accbz-s-99</t>
        </is>
      </c>
      <c r="F437"/>
    </row>
    <row r="438" ht="25.5" customHeight="1">
      <c r="A438" t="inlineStr">
        <is>
          <t>437编码</t>
        </is>
      </c>
      <c r="B438" t="inlineStr">
        <is>
          <t>MWC-C3ABZ1M-95-X</t>
        </is>
      </c>
      <c r="C438" t="inlineStr">
        <is>
          <t>米物60W快充3A编织CtoC快充线1米适用于苹果17华为OPPOVIVO手机</t>
        </is>
      </c>
      <c r="D438" t="inlineStr">
        <is>
          <t>Miwx3accbz-s-95</t>
        </is>
      </c>
      <c r="E438" t="inlineStr">
        <is>
          <t>Miwx3accbz-s-95</t>
        </is>
      </c>
      <c r="F438"/>
    </row>
    <row r="439" ht="25.5" customHeight="1">
      <c r="A439" t="inlineStr">
        <is>
          <t>438编码</t>
        </is>
      </c>
      <c r="B439" t="inlineStr">
        <is>
          <t>MWC-C3ABZ1M-90-X</t>
        </is>
      </c>
      <c r="C439" t="inlineStr">
        <is>
          <t>米物60W快充3A编织CtoC快充线1米适用于苹果17华为OPPOVIVO手机</t>
        </is>
      </c>
      <c r="D439" t="inlineStr">
        <is>
          <t>Miwx3accbz-s-90</t>
        </is>
      </c>
      <c r="E439" t="inlineStr">
        <is>
          <t>Miwx3accbz-s-90</t>
        </is>
      </c>
      <c r="F439"/>
    </row>
    <row r="440" ht="25.5" customHeight="1">
      <c r="A440" t="inlineStr">
        <is>
          <t>439编码</t>
        </is>
      </c>
      <c r="B440" t="inlineStr">
        <is>
          <t xml:space="preserve">1893486444135 </t>
        </is>
      </c>
      <c r="C440" t="inlineStr">
        <is>
          <t>小米电视S75英寸2025款MiniLED超高清澎湃智能语音网络电视机</t>
        </is>
      </c>
      <c r="D440" t="inlineStr">
        <is>
          <t>--</t>
        </is>
      </c>
      <c r="E440" t="inlineStr">
        <is>
          <t>--</t>
        </is>
      </c>
      <c r="F440"/>
    </row>
    <row r="441" ht="25.5" customHeight="1">
      <c r="A441" t="inlineStr">
        <is>
          <t>440编码</t>
        </is>
      </c>
      <c r="B441" t="inlineStr">
        <is>
          <t xml:space="preserve">1893079240921 </t>
        </is>
      </c>
      <c r="C441" t="inlineStr">
        <is>
          <t>小米冰箱米家分储鲜Pro十字508L双系统超薄平嵌精准控温星缎银</t>
        </is>
      </c>
      <c r="D441" t="inlineStr">
        <is>
          <t>--</t>
        </is>
      </c>
      <c r="E441" t="inlineStr">
        <is>
          <t>--</t>
        </is>
      </c>
      <c r="F441"/>
    </row>
    <row r="442" ht="25.5" customHeight="1">
      <c r="A442" t="inlineStr">
        <is>
          <t>441编码</t>
        </is>
      </c>
      <c r="B442" t="inlineStr">
        <is>
          <t xml:space="preserve">1891231071672 </t>
        </is>
      </c>
      <c r="C442" t="inlineStr">
        <is>
          <t>小米米家冰箱Pro法式508L双系统0串味超薄平嵌全空间抗菌净化</t>
        </is>
      </c>
      <c r="D442" t="inlineStr">
        <is>
          <t>--</t>
        </is>
      </c>
      <c r="E442" t="inlineStr">
        <is>
          <t>--</t>
        </is>
      </c>
      <c r="F442"/>
    </row>
    <row r="443" ht="25.5" customHeight="1">
      <c r="A443" t="inlineStr">
        <is>
          <t>442编码</t>
        </is>
      </c>
      <c r="B443" t="inlineStr">
        <is>
          <t>miopenearpro-j-09-C-kz-yip</t>
        </is>
      </c>
      <c r="C443" t="inlineStr">
        <is>
          <t>小米开放式耳机Pro蓝牙单只左耳单个右耳原装配件丢失补挂耳式</t>
        </is>
      </c>
      <c r="D443" t="inlineStr">
        <is>
          <t>Miksfpro-j-95-kz-yip</t>
        </is>
      </c>
      <c r="E443" t="inlineStr">
        <is>
          <t>--</t>
        </is>
      </c>
      <c r="F443" t="inlineStr">
        <is>
          <t>不相等</t>
        </is>
      </c>
    </row>
    <row r="444" ht="25.5" customHeight="1">
      <c r="A444" t="inlineStr">
        <is>
          <t>443编码</t>
        </is>
      </c>
      <c r="B444" t="inlineStr">
        <is>
          <t>miopenearpro-j-08-C-kz-yip</t>
        </is>
      </c>
      <c r="C444" t="inlineStr">
        <is>
          <t>小米开放式耳机Pro蓝牙单只左耳单个右耳原装配件丢失补挂耳式</t>
        </is>
      </c>
      <c r="D444" t="inlineStr">
        <is>
          <t>Miksfpro-j-90</t>
        </is>
      </c>
      <c r="E444" t="inlineStr">
        <is>
          <t>--</t>
        </is>
      </c>
      <c r="F444" t="inlineStr">
        <is>
          <t>不相等</t>
        </is>
      </c>
    </row>
    <row r="445" ht="25.5" customHeight="1">
      <c r="A445" t="inlineStr">
        <is>
          <t>444编码</t>
        </is>
      </c>
      <c r="B445" t="inlineStr">
        <is>
          <t>miopenearpro-j-qx-C-kz-yip</t>
        </is>
      </c>
      <c r="C445" t="inlineStr">
        <is>
          <t>小米开放式耳机Pro蓝牙单只左耳单个右耳原装配件丢失补挂耳式</t>
        </is>
      </c>
      <c r="D445" t="inlineStr">
        <is>
          <t>Miksfpro-j-99</t>
        </is>
      </c>
      <c r="E445" t="inlineStr">
        <is>
          <t>--</t>
        </is>
      </c>
      <c r="F445" t="inlineStr">
        <is>
          <t>不相等</t>
        </is>
      </c>
    </row>
    <row r="446" ht="25.5" customHeight="1">
      <c r="A446" t="inlineStr">
        <is>
          <t>445编码</t>
        </is>
      </c>
      <c r="B446" t="inlineStr">
        <is>
          <t>miopenearpro-j-09-R-kz-yip</t>
        </is>
      </c>
      <c r="C446" t="inlineStr">
        <is>
          <t>小米开放式耳机Pro蓝牙单只左耳单个右耳原装配件丢失补挂耳式</t>
        </is>
      </c>
      <c r="D446" t="inlineStr">
        <is>
          <t>Miksfpro-j-95</t>
        </is>
      </c>
      <c r="E446" t="inlineStr">
        <is>
          <t>--</t>
        </is>
      </c>
      <c r="F446" t="inlineStr">
        <is>
          <t>不相等</t>
        </is>
      </c>
    </row>
    <row r="447" ht="25.5" customHeight="1">
      <c r="A447" t="inlineStr">
        <is>
          <t>446编码</t>
        </is>
      </c>
      <c r="B447" t="inlineStr">
        <is>
          <t>miopenearpro-j-08-R-kz-yip</t>
        </is>
      </c>
      <c r="C447" t="inlineStr">
        <is>
          <t>小米开放式耳机Pro蓝牙单只左耳单个右耳原装配件丢失补挂耳式</t>
        </is>
      </c>
      <c r="D447" t="inlineStr">
        <is>
          <t>Miksfpro-j-90</t>
        </is>
      </c>
      <c r="E447" t="inlineStr">
        <is>
          <t>--</t>
        </is>
      </c>
      <c r="F447" t="inlineStr">
        <is>
          <t>不相等</t>
        </is>
      </c>
    </row>
    <row r="448" ht="25.5" customHeight="1">
      <c r="A448" t="inlineStr">
        <is>
          <t>447编码</t>
        </is>
      </c>
      <c r="B448" t="inlineStr">
        <is>
          <t>miopenearpro-j-qx-R-kz-yip</t>
        </is>
      </c>
      <c r="C448" t="inlineStr">
        <is>
          <t>小米开放式耳机Pro蓝牙单只左耳单个右耳原装配件丢失补挂耳式</t>
        </is>
      </c>
      <c r="D448" t="inlineStr">
        <is>
          <t>Miksfpro-j-99</t>
        </is>
      </c>
      <c r="E448" t="inlineStr">
        <is>
          <t>--</t>
        </is>
      </c>
      <c r="F448" t="inlineStr">
        <is>
          <t>不相等</t>
        </is>
      </c>
    </row>
    <row r="449" ht="25.5" customHeight="1">
      <c r="A449" t="inlineStr">
        <is>
          <t>448编码</t>
        </is>
      </c>
      <c r="B449" t="inlineStr">
        <is>
          <t>miopenearpro-j-09-L-kz-yip</t>
        </is>
      </c>
      <c r="C449" t="inlineStr">
        <is>
          <t>小米开放式耳机Pro蓝牙单只左耳单个右耳原装配件丢失补挂耳式</t>
        </is>
      </c>
      <c r="D449" t="inlineStr">
        <is>
          <t>Miksfpro-j-95</t>
        </is>
      </c>
      <c r="E449" t="inlineStr">
        <is>
          <t>--</t>
        </is>
      </c>
      <c r="F449" t="inlineStr">
        <is>
          <t>不相等</t>
        </is>
      </c>
    </row>
    <row r="450" ht="25.5" customHeight="1">
      <c r="A450" t="inlineStr">
        <is>
          <t>449编码</t>
        </is>
      </c>
      <c r="B450" t="inlineStr">
        <is>
          <t>miopenearpro-j-08-L-kz-yip</t>
        </is>
      </c>
      <c r="C450" t="inlineStr">
        <is>
          <t>小米开放式耳机Pro蓝牙单只左耳单个右耳原装配件丢失补挂耳式</t>
        </is>
      </c>
      <c r="D450" t="inlineStr">
        <is>
          <t>Miksfpro-j-90</t>
        </is>
      </c>
      <c r="E450" t="inlineStr">
        <is>
          <t>--</t>
        </is>
      </c>
      <c r="F450" t="inlineStr">
        <is>
          <t>不相等</t>
        </is>
      </c>
    </row>
    <row r="451" ht="25.5" customHeight="1">
      <c r="A451" t="inlineStr">
        <is>
          <t>450编码</t>
        </is>
      </c>
      <c r="B451" t="inlineStr">
        <is>
          <t>miopenearpro-j-qx-L-kz-yip</t>
        </is>
      </c>
      <c r="C451" t="inlineStr">
        <is>
          <t>小米开放式耳机Pro蓝牙单只左耳单个右耳原装配件丢失补挂耳式</t>
        </is>
      </c>
      <c r="D451" t="inlineStr">
        <is>
          <t>Miksfpro-j-99</t>
        </is>
      </c>
      <c r="E451" t="inlineStr">
        <is>
          <t>--</t>
        </is>
      </c>
      <c r="F451" t="inlineStr">
        <is>
          <t>不相等</t>
        </is>
      </c>
    </row>
    <row r="452" ht="25.5" customHeight="1">
      <c r="A452" t="inlineStr">
        <is>
          <t>451编码</t>
        </is>
      </c>
      <c r="B452" t="inlineStr">
        <is>
          <t>miopenearpro-s-09-C-kz-yip</t>
        </is>
      </c>
      <c r="C452" t="inlineStr">
        <is>
          <t>小米开放式耳机Pro蓝牙单只左耳单个右耳原装配件丢失补挂耳式</t>
        </is>
      </c>
      <c r="D452" t="inlineStr">
        <is>
          <t>Miksfpro-s-95</t>
        </is>
      </c>
      <c r="E452" t="inlineStr">
        <is>
          <t>--</t>
        </is>
      </c>
      <c r="F452" t="inlineStr">
        <is>
          <t>不相等</t>
        </is>
      </c>
    </row>
    <row r="453" ht="25.5" customHeight="1">
      <c r="A453" t="inlineStr">
        <is>
          <t>452编码</t>
        </is>
      </c>
      <c r="B453" t="inlineStr">
        <is>
          <t>miopenearpro-s-08-C-kz-yip</t>
        </is>
      </c>
      <c r="C453" t="inlineStr">
        <is>
          <t>小米开放式耳机Pro蓝牙单只左耳单个右耳原装配件丢失补挂耳式</t>
        </is>
      </c>
      <c r="D453" t="inlineStr">
        <is>
          <t>Miksfpro-s-90</t>
        </is>
      </c>
      <c r="E453" t="inlineStr">
        <is>
          <t>--</t>
        </is>
      </c>
      <c r="F453" t="inlineStr">
        <is>
          <t>不相等</t>
        </is>
      </c>
    </row>
    <row r="454" ht="25.5" customHeight="1">
      <c r="A454" t="inlineStr">
        <is>
          <t>453编码</t>
        </is>
      </c>
      <c r="B454" t="inlineStr">
        <is>
          <t>miopenearpro-s-qx-C-kz-yip</t>
        </is>
      </c>
      <c r="C454" t="inlineStr">
        <is>
          <t>小米开放式耳机Pro蓝牙单只左耳单个右耳原装配件丢失补挂耳式</t>
        </is>
      </c>
      <c r="D454" t="inlineStr">
        <is>
          <t>Miksfpro-s-99</t>
        </is>
      </c>
      <c r="E454" t="inlineStr">
        <is>
          <t>--</t>
        </is>
      </c>
      <c r="F454" t="inlineStr">
        <is>
          <t>不相等</t>
        </is>
      </c>
    </row>
    <row r="455" ht="25.5" customHeight="1">
      <c r="A455" t="inlineStr">
        <is>
          <t>454编码</t>
        </is>
      </c>
      <c r="B455" t="inlineStr">
        <is>
          <t>miopenearpro-s-09-R-kz-yip</t>
        </is>
      </c>
      <c r="C455" t="inlineStr">
        <is>
          <t>小米开放式耳机Pro蓝牙单只左耳单个右耳原装配件丢失补挂耳式</t>
        </is>
      </c>
      <c r="D455" t="inlineStr">
        <is>
          <t>Miksfpro-s-95</t>
        </is>
      </c>
      <c r="E455" t="inlineStr">
        <is>
          <t>--</t>
        </is>
      </c>
      <c r="F455" t="inlineStr">
        <is>
          <t>不相等</t>
        </is>
      </c>
    </row>
    <row r="456" ht="25.5" customHeight="1">
      <c r="A456" t="inlineStr">
        <is>
          <t>455编码</t>
        </is>
      </c>
      <c r="B456" t="inlineStr">
        <is>
          <t>miopenearpro-s-08-R-kz-yip</t>
        </is>
      </c>
      <c r="C456" t="inlineStr">
        <is>
          <t>小米开放式耳机Pro蓝牙单只左耳单个右耳原装配件丢失补挂耳式</t>
        </is>
      </c>
      <c r="D456" t="inlineStr">
        <is>
          <t>Miksfpro-s-90</t>
        </is>
      </c>
      <c r="E456" t="inlineStr">
        <is>
          <t>--</t>
        </is>
      </c>
      <c r="F456" t="inlineStr">
        <is>
          <t>不相等</t>
        </is>
      </c>
    </row>
    <row r="457" ht="25.5" customHeight="1">
      <c r="A457" t="inlineStr">
        <is>
          <t>456编码</t>
        </is>
      </c>
      <c r="B457" t="inlineStr">
        <is>
          <t>miopenearpro-s-qx-R-kz-yip</t>
        </is>
      </c>
      <c r="C457" t="inlineStr">
        <is>
          <t>小米开放式耳机Pro蓝牙单只左耳单个右耳原装配件丢失补挂耳式</t>
        </is>
      </c>
      <c r="D457" t="inlineStr">
        <is>
          <t>Miksfpro-s-99</t>
        </is>
      </c>
      <c r="E457" t="inlineStr">
        <is>
          <t>--</t>
        </is>
      </c>
      <c r="F457" t="inlineStr">
        <is>
          <t>不相等</t>
        </is>
      </c>
    </row>
    <row r="458" ht="25.5" customHeight="1">
      <c r="A458" t="inlineStr">
        <is>
          <t>457编码</t>
        </is>
      </c>
      <c r="B458" t="inlineStr">
        <is>
          <t>miopenearpro-s-09-L-kz-yip</t>
        </is>
      </c>
      <c r="C458" t="inlineStr">
        <is>
          <t>小米开放式耳机Pro蓝牙单只左耳单个右耳原装配件丢失补挂耳式</t>
        </is>
      </c>
      <c r="D458" t="inlineStr">
        <is>
          <t>Miksfpro-s-95</t>
        </is>
      </c>
      <c r="E458" t="inlineStr">
        <is>
          <t>--</t>
        </is>
      </c>
      <c r="F458" t="inlineStr">
        <is>
          <t>不相等</t>
        </is>
      </c>
    </row>
    <row r="459" ht="25.5" customHeight="1">
      <c r="A459" t="inlineStr">
        <is>
          <t>458编码</t>
        </is>
      </c>
      <c r="B459" t="inlineStr">
        <is>
          <t>miopenearpro-s-08-L-kz-yip</t>
        </is>
      </c>
      <c r="C459" t="inlineStr">
        <is>
          <t>小米开放式耳机Pro蓝牙单只左耳单个右耳原装配件丢失补挂耳式</t>
        </is>
      </c>
      <c r="D459" t="inlineStr">
        <is>
          <t>Miksfpro-s-90</t>
        </is>
      </c>
      <c r="E459" t="inlineStr">
        <is>
          <t>--</t>
        </is>
      </c>
      <c r="F459" t="inlineStr">
        <is>
          <t>不相等</t>
        </is>
      </c>
    </row>
    <row r="460" ht="25.5" customHeight="1">
      <c r="A460" t="inlineStr">
        <is>
          <t>459编码</t>
        </is>
      </c>
      <c r="B460" t="inlineStr">
        <is>
          <t>miopenearpro-s-qx-L-kz-yip</t>
        </is>
      </c>
      <c r="C460" t="inlineStr">
        <is>
          <t>小米开放式耳机Pro蓝牙单只左耳单个右耳原装配件丢失补挂耳式</t>
        </is>
      </c>
      <c r="D460" t="inlineStr">
        <is>
          <t>Miksfpro-s-99</t>
        </is>
      </c>
      <c r="E460" t="inlineStr">
        <is>
          <t>--</t>
        </is>
      </c>
      <c r="F460" t="inlineStr">
        <is>
          <t>不相等</t>
        </is>
      </c>
    </row>
    <row r="461" ht="25.5" customHeight="1">
      <c r="A461" t="inlineStr">
        <is>
          <t>460编码</t>
        </is>
      </c>
      <c r="B461" t="inlineStr">
        <is>
          <t>miopenearpro-b-09-C-kz-yip</t>
        </is>
      </c>
      <c r="C461" t="inlineStr">
        <is>
          <t>小米开放式耳机Pro蓝牙单只左耳单个右耳原装配件丢失补挂耳式</t>
        </is>
      </c>
      <c r="D461" t="inlineStr">
        <is>
          <t>Miksfpro-b-95</t>
        </is>
      </c>
      <c r="E461" t="inlineStr">
        <is>
          <t>--</t>
        </is>
      </c>
      <c r="F461" t="inlineStr">
        <is>
          <t>不相等</t>
        </is>
      </c>
    </row>
    <row r="462" ht="25.5" customHeight="1">
      <c r="A462" t="inlineStr">
        <is>
          <t>461编码</t>
        </is>
      </c>
      <c r="B462" t="inlineStr">
        <is>
          <t>miopenearpro-b-08-C-kz-yip</t>
        </is>
      </c>
      <c r="C462" t="inlineStr">
        <is>
          <t>小米开放式耳机Pro蓝牙单只左耳单个右耳原装配件丢失补挂耳式</t>
        </is>
      </c>
      <c r="D462" t="inlineStr">
        <is>
          <t>Miksfpro-b-90</t>
        </is>
      </c>
      <c r="E462" t="inlineStr">
        <is>
          <t>--</t>
        </is>
      </c>
      <c r="F462" t="inlineStr">
        <is>
          <t>不相等</t>
        </is>
      </c>
    </row>
    <row r="463" ht="25.5" customHeight="1">
      <c r="A463" t="inlineStr">
        <is>
          <t>462编码</t>
        </is>
      </c>
      <c r="B463" t="inlineStr">
        <is>
          <t>miopenearpro-b-qx-C-kz-yip</t>
        </is>
      </c>
      <c r="C463" t="inlineStr">
        <is>
          <t>小米开放式耳机Pro蓝牙单只左耳单个右耳原装配件丢失补挂耳式</t>
        </is>
      </c>
      <c r="D463" t="inlineStr">
        <is>
          <t>Miksfpro-b-99</t>
        </is>
      </c>
      <c r="E463" t="inlineStr">
        <is>
          <t>--</t>
        </is>
      </c>
      <c r="F463" t="inlineStr">
        <is>
          <t>不相等</t>
        </is>
      </c>
    </row>
    <row r="464" ht="25.5" customHeight="1">
      <c r="A464" t="inlineStr">
        <is>
          <t>463编码</t>
        </is>
      </c>
      <c r="B464" t="inlineStr">
        <is>
          <t>miopenearpro-b-09-R-kz-yip</t>
        </is>
      </c>
      <c r="C464" t="inlineStr">
        <is>
          <t>小米开放式耳机Pro蓝牙单只左耳单个右耳原装配件丢失补挂耳式</t>
        </is>
      </c>
      <c r="D464" t="inlineStr">
        <is>
          <t>Miksfpro-b-95</t>
        </is>
      </c>
      <c r="E464" t="inlineStr">
        <is>
          <t>--</t>
        </is>
      </c>
      <c r="F464" t="inlineStr">
        <is>
          <t>不相等</t>
        </is>
      </c>
    </row>
    <row r="465" ht="25.5" customHeight="1">
      <c r="A465" t="inlineStr">
        <is>
          <t>464编码</t>
        </is>
      </c>
      <c r="B465" t="inlineStr">
        <is>
          <t>miopenearpro-b-08-R-kz-yip</t>
        </is>
      </c>
      <c r="C465" t="inlineStr">
        <is>
          <t>小米开放式耳机Pro蓝牙单只左耳单个右耳原装配件丢失补挂耳式</t>
        </is>
      </c>
      <c r="D465" t="inlineStr">
        <is>
          <t>Miksfpro-b-90</t>
        </is>
      </c>
      <c r="E465" t="inlineStr">
        <is>
          <t>--</t>
        </is>
      </c>
      <c r="F465" t="inlineStr">
        <is>
          <t>不相等</t>
        </is>
      </c>
    </row>
    <row r="466" ht="25.5" customHeight="1">
      <c r="A466" t="inlineStr">
        <is>
          <t>465编码</t>
        </is>
      </c>
      <c r="B466" t="inlineStr">
        <is>
          <t>miopenearpro-b-qx-R-kz-yip</t>
        </is>
      </c>
      <c r="C466" t="inlineStr">
        <is>
          <t>小米开放式耳机Pro蓝牙单只左耳单个右耳原装配件丢失补挂耳式</t>
        </is>
      </c>
      <c r="D466" t="inlineStr">
        <is>
          <t>Miksfpro-b-99</t>
        </is>
      </c>
      <c r="E466" t="inlineStr">
        <is>
          <t>--</t>
        </is>
      </c>
      <c r="F466" t="inlineStr">
        <is>
          <t>不相等</t>
        </is>
      </c>
    </row>
    <row r="467" ht="25.5" customHeight="1">
      <c r="A467" t="inlineStr">
        <is>
          <t>466编码</t>
        </is>
      </c>
      <c r="B467" t="inlineStr">
        <is>
          <t>miopenearpro-b-09-L-kz-yip</t>
        </is>
      </c>
      <c r="C467" t="inlineStr">
        <is>
          <t>小米开放式耳机Pro蓝牙单只左耳单个右耳原装配件丢失补挂耳式</t>
        </is>
      </c>
      <c r="D467" t="inlineStr">
        <is>
          <t>Miksfpro-b-95</t>
        </is>
      </c>
      <c r="E467" t="inlineStr">
        <is>
          <t>--</t>
        </is>
      </c>
      <c r="F467" t="inlineStr">
        <is>
          <t>不相等</t>
        </is>
      </c>
    </row>
    <row r="468" ht="25.5" customHeight="1">
      <c r="A468" t="inlineStr">
        <is>
          <t>467编码</t>
        </is>
      </c>
      <c r="B468" t="inlineStr">
        <is>
          <t>miopenearpro-b-08-L-kz-yip</t>
        </is>
      </c>
      <c r="C468" t="inlineStr">
        <is>
          <t>小米开放式耳机Pro蓝牙单只左耳单个右耳原装配件丢失补挂耳式</t>
        </is>
      </c>
      <c r="D468" t="inlineStr">
        <is>
          <t>Miksfpro-b-90</t>
        </is>
      </c>
      <c r="E468" t="inlineStr">
        <is>
          <t>--</t>
        </is>
      </c>
      <c r="F468" t="inlineStr">
        <is>
          <t>不相等</t>
        </is>
      </c>
    </row>
    <row r="469" ht="25.5" customHeight="1">
      <c r="A469" t="inlineStr">
        <is>
          <t>468编码</t>
        </is>
      </c>
      <c r="B469" t="inlineStr">
        <is>
          <t>miopenearpro-b-qx-L-kz-yip</t>
        </is>
      </c>
      <c r="C469" t="inlineStr">
        <is>
          <t>小米开放式耳机Pro蓝牙单只左耳单个右耳原装配件丢失补挂耳式</t>
        </is>
      </c>
      <c r="D469" t="inlineStr">
        <is>
          <t>Miksfpro-b-99</t>
        </is>
      </c>
      <c r="E469" t="inlineStr">
        <is>
          <t>--</t>
        </is>
      </c>
      <c r="F469" t="inlineStr">
        <is>
          <t>不相等</t>
        </is>
      </c>
    </row>
    <row r="470" ht="25.5" customHeight="1">
      <c r="A470" t="inlineStr">
        <is>
          <t>469编码</t>
        </is>
      </c>
      <c r="B470" t="inlineStr">
        <is>
          <t>MI-watch6-w-qx-bd-yz</t>
        </is>
      </c>
      <c r="C470" t="inlineStr">
        <is>
          <t>红米手表6原装正品腕带Redmi watch 6智能手表拆机配件替换表带链</t>
        </is>
      </c>
      <c r="D470" t="inlineStr">
        <is>
          <t>Mibd6-w-99</t>
        </is>
      </c>
      <c r="E470" t="inlineStr">
        <is>
          <t>Mibd6-w-99</t>
        </is>
      </c>
      <c r="F470"/>
    </row>
    <row r="471" ht="25.5" customHeight="1">
      <c r="A471" t="inlineStr">
        <is>
          <t>470编码</t>
        </is>
      </c>
      <c r="B471" t="inlineStr">
        <is>
          <t>MI-watch6-b-qx-bd-yz</t>
        </is>
      </c>
      <c r="C471" t="inlineStr">
        <is>
          <t>红米手表6原装正品腕带Redmi watch 6智能手表拆机配件替换表带链</t>
        </is>
      </c>
      <c r="D471" t="inlineStr">
        <is>
          <t>Mibd6-b-99</t>
        </is>
      </c>
      <c r="E471" t="inlineStr">
        <is>
          <t>Mibd6-b-99</t>
        </is>
      </c>
      <c r="F471"/>
    </row>
    <row r="472" ht="25.5" customHeight="1">
      <c r="A472" t="inlineStr">
        <is>
          <t>471编码</t>
        </is>
      </c>
      <c r="B472" t="inlineStr">
        <is>
          <t>XRJ-F10PRO-99-p-TZ</t>
        </is>
      </c>
      <c r="C472" t="inlineStr">
        <is>
          <t>usmile笑容加声波电动牙刷情侣款男女自带屏幕可视智能刷Y10软毛</t>
        </is>
      </c>
      <c r="D472" t="inlineStr">
        <is>
          <t>Usmddysf10pro-p-99-ZT</t>
        </is>
      </c>
      <c r="E472" t="inlineStr">
        <is>
          <t>Usmddysf10pro-p-99-ZT</t>
        </is>
      </c>
      <c r="F472"/>
    </row>
    <row r="473" ht="25.5" customHeight="1">
      <c r="A473" t="inlineStr">
        <is>
          <t>472编码</t>
        </is>
      </c>
      <c r="B473" t="inlineStr">
        <is>
          <t>XRJ-F10PRO-90-p-lj</t>
        </is>
      </c>
      <c r="C473" t="inlineStr">
        <is>
          <t>usmile笑容加声波电动牙刷情侣款男女自带屏幕可视智能刷Y10软毛</t>
        </is>
      </c>
      <c r="D473" t="inlineStr">
        <is>
          <t>Usmddysf10pro-p-90-lj</t>
        </is>
      </c>
      <c r="E473" t="inlineStr">
        <is>
          <t>Usmddysf10pro-p-90-lj</t>
        </is>
      </c>
      <c r="F473"/>
    </row>
    <row r="474" ht="25.5" customHeight="1">
      <c r="A474" t="inlineStr">
        <is>
          <t>473编码</t>
        </is>
      </c>
      <c r="B474" t="inlineStr">
        <is>
          <t>XRJ-F10PRO-90-b-lj</t>
        </is>
      </c>
      <c r="C474" t="inlineStr">
        <is>
          <t>usmile笑容加声波电动牙刷情侣款男女自带屏幕可视智能刷Y10软毛</t>
        </is>
      </c>
      <c r="D474" t="inlineStr">
        <is>
          <t>Usmddysf10pro-b-90-lj</t>
        </is>
      </c>
      <c r="E474" t="inlineStr">
        <is>
          <t>Usmddysf10pro-b-90-lj</t>
        </is>
      </c>
      <c r="F474"/>
    </row>
    <row r="475" ht="25.5" customHeight="1">
      <c r="A475" t="inlineStr">
        <is>
          <t>474编码</t>
        </is>
      </c>
      <c r="B475" t="inlineStr">
        <is>
          <t>XRJ-P1-90-w-lj</t>
        </is>
      </c>
      <c r="C475" t="inlineStr">
        <is>
          <t>usmile笑容加声波电动牙刷情侣款男女自带屏幕可视智能刷Y10软毛</t>
        </is>
      </c>
      <c r="D475" t="inlineStr">
        <is>
          <t>Usmddysf1-w-90-lj</t>
        </is>
      </c>
      <c r="E475" t="inlineStr">
        <is>
          <t>Usmddysf1-w-90-lj</t>
        </is>
      </c>
      <c r="F475"/>
    </row>
    <row r="476" ht="25.5" customHeight="1">
      <c r="A476" t="inlineStr">
        <is>
          <t>475编码</t>
        </is>
      </c>
      <c r="B476" t="inlineStr">
        <is>
          <t>XRJ-P10-99-w-TZ</t>
        </is>
      </c>
      <c r="C476" t="inlineStr">
        <is>
          <t>usmile笑容加声波电动牙刷情侣款男女自带屏幕可视智能刷Y10软毛</t>
        </is>
      </c>
      <c r="D476" t="inlineStr">
        <is>
          <t>Usmddysp10-w-99-ZT</t>
        </is>
      </c>
      <c r="E476" t="inlineStr">
        <is>
          <t>Usmddysp10-w-99-ZT</t>
        </is>
      </c>
      <c r="F476"/>
    </row>
    <row r="477" ht="25.5" customHeight="1">
      <c r="A477" t="inlineStr">
        <is>
          <t>476编码</t>
        </is>
      </c>
      <c r="B477" t="inlineStr">
        <is>
          <t>XRJ-P10-90-w-lj</t>
        </is>
      </c>
      <c r="C477" t="inlineStr">
        <is>
          <t>usmile笑容加声波电动牙刷情侣款男女自带屏幕可视智能刷Y10软毛</t>
        </is>
      </c>
      <c r="D477" t="inlineStr">
        <is>
          <t>Usmddysp10-w-90-lj</t>
        </is>
      </c>
      <c r="E477" t="inlineStr">
        <is>
          <t>Usmddysp10-w-90-lj</t>
        </is>
      </c>
      <c r="F477"/>
    </row>
    <row r="478" ht="25.5" customHeight="1">
      <c r="A478" t="inlineStr">
        <is>
          <t>477编码</t>
        </is>
      </c>
      <c r="B478" t="inlineStr">
        <is>
          <t>XRJ-P20PRO-99-w-TZ</t>
        </is>
      </c>
      <c r="C478" t="inlineStr">
        <is>
          <t>usmile笑容加声波电动牙刷情侣款男女自带屏幕可视智能刷Y10软毛</t>
        </is>
      </c>
      <c r="D478" t="inlineStr">
        <is>
          <t>Usmddysp20pro-w-99-ZT</t>
        </is>
      </c>
      <c r="E478" t="inlineStr">
        <is>
          <t>Usmddysp20pro-w-99-ZT</t>
        </is>
      </c>
      <c r="F478"/>
    </row>
    <row r="479" ht="25.5" customHeight="1">
      <c r="A479" t="inlineStr">
        <is>
          <t>478编码</t>
        </is>
      </c>
      <c r="B479" t="inlineStr">
        <is>
          <t>XRJ-P20PRO-90-w-lj</t>
        </is>
      </c>
      <c r="C479" t="inlineStr">
        <is>
          <t>usmile笑容加声波电动牙刷情侣款男女自带屏幕可视智能刷Y10软毛</t>
        </is>
      </c>
      <c r="D479" t="inlineStr">
        <is>
          <t>Usmddysp20pro-w-90-lj</t>
        </is>
      </c>
      <c r="E479" t="inlineStr">
        <is>
          <t>Usmddysp20pro-w-90-lj</t>
        </is>
      </c>
      <c r="F479"/>
    </row>
    <row r="480" ht="25.5" customHeight="1">
      <c r="A480" t="inlineStr">
        <is>
          <t>479编码</t>
        </is>
      </c>
      <c r="B480" t="inlineStr">
        <is>
          <t>XRJ-P20PRO-99-l-TZ</t>
        </is>
      </c>
      <c r="C480" t="inlineStr">
        <is>
          <t>usmile笑容加声波电动牙刷情侣款男女自带屏幕可视智能刷Y10软毛</t>
        </is>
      </c>
      <c r="D480" t="inlineStr">
        <is>
          <t>Usmddysp20pro-l-99-ZT</t>
        </is>
      </c>
      <c r="E480" t="inlineStr">
        <is>
          <t>Usmddysp20pro-l-99-ZT</t>
        </is>
      </c>
      <c r="F480"/>
    </row>
    <row r="481" ht="25.5" customHeight="1">
      <c r="A481" t="inlineStr">
        <is>
          <t>480编码</t>
        </is>
      </c>
      <c r="B481" t="inlineStr">
        <is>
          <t>mismartband8pro-b-90-yip</t>
        </is>
      </c>
      <c r="C481" t="inlineStr">
        <is>
          <t>适配小米（MI）手环8Pro多种运动模式双通道血氧心率监测智能二手NFC</t>
        </is>
      </c>
      <c r="D481" t="inlineStr">
        <is>
          <t>Miband8pro-b-90-yip</t>
        </is>
      </c>
      <c r="E481" t="inlineStr">
        <is>
          <t>--</t>
        </is>
      </c>
      <c r="F481" t="inlineStr">
        <is>
          <t>不相等</t>
        </is>
      </c>
    </row>
    <row r="482" ht="25.5" customHeight="1">
      <c r="A482" t="inlineStr">
        <is>
          <t>481编码</t>
        </is>
      </c>
      <c r="B482" t="inlineStr">
        <is>
          <t>mismartband8pro-b-95-yip</t>
        </is>
      </c>
      <c r="C482" t="inlineStr">
        <is>
          <t>适配小米（MI）手环8Pro多种运动模式双通道血氧心率监测智能二手NFC</t>
        </is>
      </c>
      <c r="D482" t="inlineStr">
        <is>
          <t>Miband8pro-b-95-yip</t>
        </is>
      </c>
      <c r="E482" t="inlineStr">
        <is>
          <t>--</t>
        </is>
      </c>
      <c r="F482" t="inlineStr">
        <is>
          <t>不相等</t>
        </is>
      </c>
    </row>
    <row r="483" ht="25.5" customHeight="1">
      <c r="A483" t="inlineStr">
        <is>
          <t>482编码</t>
        </is>
      </c>
      <c r="B483" t="inlineStr">
        <is>
          <t>mismartband8pro-b-99-yip</t>
        </is>
      </c>
      <c r="C483" t="inlineStr">
        <is>
          <t>适配小米（MI）手环8Pro多种运动模式双通道血氧心率监测智能二手NFC</t>
        </is>
      </c>
      <c r="D483" t="inlineStr">
        <is>
          <t>Miband8pro-b-99-yip</t>
        </is>
      </c>
      <c r="E483" t="inlineStr">
        <is>
          <t>--</t>
        </is>
      </c>
      <c r="F483" t="inlineStr">
        <is>
          <t>不相等</t>
        </is>
      </c>
    </row>
    <row r="484" ht="25.5" customHeight="1">
      <c r="A484" t="inlineStr">
        <is>
          <t>483编码</t>
        </is>
      </c>
      <c r="B484" t="inlineStr">
        <is>
          <t>mismartband8pro-g-90-yip</t>
        </is>
      </c>
      <c r="C484" t="inlineStr">
        <is>
          <t>适配小米（MI）手环8Pro多种运动模式双通道血氧心率监测智能二手NFC</t>
        </is>
      </c>
      <c r="D484" t="inlineStr">
        <is>
          <t>Miband8pro-g-90-yip</t>
        </is>
      </c>
      <c r="E484" t="inlineStr">
        <is>
          <t>--</t>
        </is>
      </c>
      <c r="F484" t="inlineStr">
        <is>
          <t>不相等</t>
        </is>
      </c>
    </row>
    <row r="485" ht="25.5" customHeight="1">
      <c r="A485" t="inlineStr">
        <is>
          <t>484编码</t>
        </is>
      </c>
      <c r="B485" t="inlineStr">
        <is>
          <t>mismartband8pro-g-95-yip</t>
        </is>
      </c>
      <c r="C485" t="inlineStr">
        <is>
          <t>适配小米（MI）手环8Pro多种运动模式双通道血氧心率监测智能二手NFC</t>
        </is>
      </c>
      <c r="D485" t="inlineStr">
        <is>
          <t>Miband8pro-g-95-yip</t>
        </is>
      </c>
      <c r="E485" t="inlineStr">
        <is>
          <t>--</t>
        </is>
      </c>
      <c r="F485" t="inlineStr">
        <is>
          <t>不相等</t>
        </is>
      </c>
    </row>
    <row r="486" ht="25.5" customHeight="1">
      <c r="A486" t="inlineStr">
        <is>
          <t>485编码</t>
        </is>
      </c>
      <c r="B486" t="inlineStr">
        <is>
          <t>mismartband8pro-g-99-yip</t>
        </is>
      </c>
      <c r="C486" t="inlineStr">
        <is>
          <t>适配小米（MI）手环8Pro多种运动模式双通道血氧心率监测智能二手NFC</t>
        </is>
      </c>
      <c r="D486" t="inlineStr">
        <is>
          <t>Miband8pro-g-99-yip</t>
        </is>
      </c>
      <c r="E486" t="inlineStr">
        <is>
          <t>--</t>
        </is>
      </c>
      <c r="F486" t="inlineStr">
        <is>
          <t>不相等</t>
        </is>
      </c>
    </row>
    <row r="487" ht="25.5" customHeight="1">
      <c r="A487" t="inlineStr">
        <is>
          <t>486编码</t>
        </is>
      </c>
      <c r="B487" t="inlineStr">
        <is>
          <t xml:space="preserve">1891197301830 </t>
        </is>
      </c>
      <c r="C487" t="inlineStr">
        <is>
          <t>米家小米滚筒洗衣机10KG精护洗烘Pro全自动蓝氧护衣XHQG100MJ105</t>
        </is>
      </c>
      <c r="D487" t="inlineStr">
        <is>
          <t>--</t>
        </is>
      </c>
      <c r="E487" t="inlineStr">
        <is>
          <t>--</t>
        </is>
      </c>
      <c r="F487"/>
    </row>
    <row r="488" ht="25.5" customHeight="1">
      <c r="A488" t="inlineStr">
        <is>
          <t>487编码</t>
        </is>
      </c>
      <c r="B488" t="inlineStr">
        <is>
          <t>mibuds5pro-w-qx-C-kz</t>
        </is>
      </c>
      <c r="C488" t="inlineStr">
        <is>
          <t>小米Buds5Pro蓝牙耳机左右耳充电仓电池和单只单个丢失补配件原装</t>
        </is>
      </c>
      <c r="D488" t="inlineStr">
        <is>
          <t>Miepjbuds5pro-w-99-C-kz</t>
        </is>
      </c>
      <c r="E488" t="inlineStr">
        <is>
          <t>Miepjbuds5pro-w-99-C-kz</t>
        </is>
      </c>
      <c r="F488"/>
    </row>
    <row r="489" ht="25.5" customHeight="1">
      <c r="A489" t="inlineStr">
        <is>
          <t>488编码</t>
        </is>
      </c>
      <c r="B489" t="inlineStr">
        <is>
          <t>mibuds5pro-w-08-C-kz</t>
        </is>
      </c>
      <c r="C489" t="inlineStr">
        <is>
          <t>小米Buds5Pro蓝牙耳机左右耳充电仓电池和单只单个丢失补配件原装</t>
        </is>
      </c>
      <c r="D489" t="inlineStr">
        <is>
          <t>Miepjbuds5pro-w-90-C-kz</t>
        </is>
      </c>
      <c r="E489" t="inlineStr">
        <is>
          <t>Miepjbuds5pro-w-90-C-kz</t>
        </is>
      </c>
      <c r="F489"/>
    </row>
    <row r="490" ht="25.5" customHeight="1">
      <c r="A490" t="inlineStr">
        <is>
          <t>489编码</t>
        </is>
      </c>
      <c r="B490" t="inlineStr">
        <is>
          <t>mibuds5pro-w-09-C-kz</t>
        </is>
      </c>
      <c r="C490" t="inlineStr">
        <is>
          <t>小米Buds5Pro蓝牙耳机左右耳充电仓电池和单只单个丢失补配件原装</t>
        </is>
      </c>
      <c r="D490" t="inlineStr">
        <is>
          <t>Miepjbuds5pro-w-95-C-kz</t>
        </is>
      </c>
      <c r="E490" t="inlineStr">
        <is>
          <t>Miepjbuds5pro-w-95-C-kz</t>
        </is>
      </c>
      <c r="F490"/>
    </row>
    <row r="491" ht="25.5" customHeight="1">
      <c r="A491" t="inlineStr">
        <is>
          <t>490编码</t>
        </is>
      </c>
      <c r="B491" t="inlineStr">
        <is>
          <t>mibuds5pro-w-qx-R-kz</t>
        </is>
      </c>
      <c r="C491" t="inlineStr">
        <is>
          <t>小米Buds5Pro蓝牙耳机左右耳充电仓电池和单只单个丢失补配件原装</t>
        </is>
      </c>
      <c r="D491" t="inlineStr">
        <is>
          <t>Miepjbuds5pro-w-99-R-kz</t>
        </is>
      </c>
      <c r="E491" t="inlineStr">
        <is>
          <t>Miepjbuds5pro-w-99-R-kz</t>
        </is>
      </c>
      <c r="F491"/>
    </row>
    <row r="492" ht="25.5" customHeight="1">
      <c r="A492" t="inlineStr">
        <is>
          <t>491编码</t>
        </is>
      </c>
      <c r="B492" t="inlineStr">
        <is>
          <t>mibuds5pro-w-08-R-kz</t>
        </is>
      </c>
      <c r="C492" t="inlineStr">
        <is>
          <t>小米Buds5Pro蓝牙耳机左右耳充电仓电池和单只单个丢失补配件原装</t>
        </is>
      </c>
      <c r="D492" t="inlineStr">
        <is>
          <t>Miepjbuds5pro-w-90-R-kz</t>
        </is>
      </c>
      <c r="E492" t="inlineStr">
        <is>
          <t>Miepjbuds5pro-w-90-R-kz</t>
        </is>
      </c>
      <c r="F492"/>
    </row>
    <row r="493" ht="25.5" customHeight="1">
      <c r="A493" t="inlineStr">
        <is>
          <t>492编码</t>
        </is>
      </c>
      <c r="B493" t="inlineStr">
        <is>
          <t>mibuds5pro-w-09-R-kz</t>
        </is>
      </c>
      <c r="C493" t="inlineStr">
        <is>
          <t>小米Buds5Pro蓝牙耳机左右耳充电仓电池和单只单个丢失补配件原装</t>
        </is>
      </c>
      <c r="D493" t="inlineStr">
        <is>
          <t>Miepjbuds5pro-w-95-R-kz</t>
        </is>
      </c>
      <c r="E493" t="inlineStr">
        <is>
          <t>Miepjbuds5pro-w-95-R-kz</t>
        </is>
      </c>
      <c r="F493"/>
    </row>
    <row r="494" ht="25.5" customHeight="1">
      <c r="A494" t="inlineStr">
        <is>
          <t>493编码</t>
        </is>
      </c>
      <c r="B494" t="inlineStr">
        <is>
          <t>mibuds5pro-w-qx-L-kz</t>
        </is>
      </c>
      <c r="C494" t="inlineStr">
        <is>
          <t>小米Buds5Pro蓝牙耳机左右耳充电仓电池和单只单个丢失补配件原装</t>
        </is>
      </c>
      <c r="D494" t="inlineStr">
        <is>
          <t>Miepjbuds5pro-w-99-L-kz</t>
        </is>
      </c>
      <c r="E494" t="inlineStr">
        <is>
          <t>Miepjbuds5pro-w-99-L-kz</t>
        </is>
      </c>
      <c r="F494"/>
    </row>
    <row r="495" ht="25.5" customHeight="1">
      <c r="A495" t="inlineStr">
        <is>
          <t>494编码</t>
        </is>
      </c>
      <c r="B495" t="inlineStr">
        <is>
          <t>mibuds5pro-w-08-L-kz</t>
        </is>
      </c>
      <c r="C495" t="inlineStr">
        <is>
          <t>小米Buds5Pro蓝牙耳机左右耳充电仓电池和单只单个丢失补配件原装</t>
        </is>
      </c>
      <c r="D495" t="inlineStr">
        <is>
          <t>Miepjbuds5pro-w-90-L-kz</t>
        </is>
      </c>
      <c r="E495" t="inlineStr">
        <is>
          <t>Miepjbuds5pro-w-90-L-kz</t>
        </is>
      </c>
      <c r="F495"/>
    </row>
    <row r="496" ht="25.5" customHeight="1">
      <c r="A496" t="inlineStr">
        <is>
          <t>495编码</t>
        </is>
      </c>
      <c r="B496" t="inlineStr">
        <is>
          <t>mibuds5pro-w-09-L-kz</t>
        </is>
      </c>
      <c r="C496" t="inlineStr">
        <is>
          <t>小米Buds5Pro蓝牙耳机左右耳充电仓电池和单只单个丢失补配件原装</t>
        </is>
      </c>
      <c r="D496" t="inlineStr">
        <is>
          <t>Miepjbuds5pro-w-95-L-kz</t>
        </is>
      </c>
      <c r="E496" t="inlineStr">
        <is>
          <t>Miepjbuds5pro-w-95-L-kz</t>
        </is>
      </c>
      <c r="F496"/>
    </row>
    <row r="497" ht="25.5" customHeight="1">
      <c r="A497" t="inlineStr">
        <is>
          <t>496编码</t>
        </is>
      </c>
      <c r="B497" t="inlineStr">
        <is>
          <t>mibuds5pro-j-qx-C-kz</t>
        </is>
      </c>
      <c r="C497" t="inlineStr">
        <is>
          <t>小米Buds5Pro蓝牙耳机左右耳充电仓电池和单只单个丢失补配件原装</t>
        </is>
      </c>
      <c r="D497" t="inlineStr">
        <is>
          <t>Miepjbuds5pro-j-99-C-kz</t>
        </is>
      </c>
      <c r="E497" t="inlineStr">
        <is>
          <t>Miepjbuds5pro-j-99-C-kz</t>
        </is>
      </c>
      <c r="F497"/>
    </row>
    <row r="498" ht="25.5" customHeight="1">
      <c r="A498" t="inlineStr">
        <is>
          <t>497编码</t>
        </is>
      </c>
      <c r="B498" t="inlineStr">
        <is>
          <t>mibuds5pro-j-08-C-kz</t>
        </is>
      </c>
      <c r="C498" t="inlineStr">
        <is>
          <t>小米Buds5Pro蓝牙耳机左右耳充电仓电池和单只单个丢失补配件原装</t>
        </is>
      </c>
      <c r="D498" t="inlineStr">
        <is>
          <t>Miepjbuds5pro-j-90-C-kz</t>
        </is>
      </c>
      <c r="E498" t="inlineStr">
        <is>
          <t>Miepjbuds5pro-j-90-C-kz</t>
        </is>
      </c>
      <c r="F498"/>
    </row>
    <row r="499" ht="25.5" customHeight="1">
      <c r="A499" t="inlineStr">
        <is>
          <t>498编码</t>
        </is>
      </c>
      <c r="B499" t="inlineStr">
        <is>
          <t>mibuds5pro-j-09-C-kz</t>
        </is>
      </c>
      <c r="C499" t="inlineStr">
        <is>
          <t>小米Buds5Pro蓝牙耳机左右耳充电仓电池和单只单个丢失补配件原装</t>
        </is>
      </c>
      <c r="D499" t="inlineStr">
        <is>
          <t>Miepjbuds5pro-j-95-C-kz</t>
        </is>
      </c>
      <c r="E499" t="inlineStr">
        <is>
          <t>Miepjbuds5pro-j-95-C-kz</t>
        </is>
      </c>
      <c r="F499"/>
    </row>
    <row r="500" ht="25.5" customHeight="1">
      <c r="A500" t="inlineStr">
        <is>
          <t>499编码</t>
        </is>
      </c>
      <c r="B500" t="inlineStr">
        <is>
          <t>mibuds5pro-j-qx-R-kz</t>
        </is>
      </c>
      <c r="C500" t="inlineStr">
        <is>
          <t>小米Buds5Pro蓝牙耳机左右耳充电仓电池和单只单个丢失补配件原装</t>
        </is>
      </c>
      <c r="D500" t="inlineStr">
        <is>
          <t>Miepjbuds5pro-j-99-R-kz</t>
        </is>
      </c>
      <c r="E500" t="inlineStr">
        <is>
          <t>Miepjbuds5pro-j-99-R-kz</t>
        </is>
      </c>
      <c r="F500"/>
    </row>
    <row r="501" ht="25.5" customHeight="1">
      <c r="A501" t="inlineStr">
        <is>
          <t>500编码</t>
        </is>
      </c>
      <c r="B501" t="inlineStr">
        <is>
          <t>mibuds5pro-j-08-R-kz</t>
        </is>
      </c>
      <c r="C501" t="inlineStr">
        <is>
          <t>小米Buds5Pro蓝牙耳机左右耳充电仓电池和单只单个丢失补配件原装</t>
        </is>
      </c>
      <c r="D501" t="inlineStr">
        <is>
          <t>Miepjbuds5pro-j-90-R-kz</t>
        </is>
      </c>
      <c r="E501" t="inlineStr">
        <is>
          <t>Miepjbuds5pro-j-90-R-kz</t>
        </is>
      </c>
      <c r="F501"/>
    </row>
    <row r="502" ht="25.5" customHeight="1">
      <c r="A502" t="inlineStr">
        <is>
          <t>501编码</t>
        </is>
      </c>
      <c r="B502" t="inlineStr">
        <is>
          <t>mibuds5pro-j-09-R-kz</t>
        </is>
      </c>
      <c r="C502" t="inlineStr">
        <is>
          <t>小米Buds5Pro蓝牙耳机左右耳充电仓电池和单只单个丢失补配件原装</t>
        </is>
      </c>
      <c r="D502" t="inlineStr">
        <is>
          <t>Miepjbuds5pro-j-95-R-kz</t>
        </is>
      </c>
      <c r="E502" t="inlineStr">
        <is>
          <t>Miepjbuds5pro-j-95-R-kz</t>
        </is>
      </c>
      <c r="F502"/>
    </row>
    <row r="503" ht="25.5" customHeight="1">
      <c r="A503" t="inlineStr">
        <is>
          <t>502编码</t>
        </is>
      </c>
      <c r="B503" t="inlineStr">
        <is>
          <t>mibuds5pro-j-qx-L-kz</t>
        </is>
      </c>
      <c r="C503" t="inlineStr">
        <is>
          <t>小米Buds5Pro蓝牙耳机左右耳充电仓电池和单只单个丢失补配件原装</t>
        </is>
      </c>
      <c r="D503" t="inlineStr">
        <is>
          <t>Miepjbuds5pro-j-99-L-kz</t>
        </is>
      </c>
      <c r="E503" t="inlineStr">
        <is>
          <t>Miepjbuds5pro-j-99-L-kz</t>
        </is>
      </c>
      <c r="F503"/>
    </row>
    <row r="504" ht="25.5" customHeight="1">
      <c r="A504" t="inlineStr">
        <is>
          <t>503编码</t>
        </is>
      </c>
      <c r="B504" t="inlineStr">
        <is>
          <t>mibuds5pro-j-08-L-kz</t>
        </is>
      </c>
      <c r="C504" t="inlineStr">
        <is>
          <t>小米Buds5Pro蓝牙耳机左右耳充电仓电池和单只单个丢失补配件原装</t>
        </is>
      </c>
      <c r="D504" t="inlineStr">
        <is>
          <t>Miepjbuds5pro-j-90-L-kz</t>
        </is>
      </c>
      <c r="E504" t="inlineStr">
        <is>
          <t>Miepjbuds5pro-j-90-L-kz</t>
        </is>
      </c>
      <c r="F504"/>
    </row>
    <row r="505" ht="25.5" customHeight="1">
      <c r="A505" t="inlineStr">
        <is>
          <t>504编码</t>
        </is>
      </c>
      <c r="B505" t="inlineStr">
        <is>
          <t>mibuds5pro-j-09-L-kz</t>
        </is>
      </c>
      <c r="C505" t="inlineStr">
        <is>
          <t>小米Buds5Pro蓝牙耳机左右耳充电仓电池和单只单个丢失补配件原装</t>
        </is>
      </c>
      <c r="D505" t="inlineStr">
        <is>
          <t>Miepjbuds5pro-j-95-L-kz</t>
        </is>
      </c>
      <c r="E505" t="inlineStr">
        <is>
          <t>Miepjbuds5pro-j-95-L-kz</t>
        </is>
      </c>
      <c r="F505"/>
    </row>
    <row r="506" ht="25.5" customHeight="1">
      <c r="A506" t="inlineStr">
        <is>
          <t>505编码</t>
        </is>
      </c>
      <c r="B506" t="inlineStr">
        <is>
          <t>mibuds5pro-b-qx-C-kz</t>
        </is>
      </c>
      <c r="C506" t="inlineStr">
        <is>
          <t>小米Buds5Pro蓝牙耳机左右耳充电仓电池和单只单个丢失补配件原装</t>
        </is>
      </c>
      <c r="D506" t="inlineStr">
        <is>
          <t>Miepjbuds5pro-b-99-C-kz</t>
        </is>
      </c>
      <c r="E506" t="inlineStr">
        <is>
          <t>Miepjbuds5pro-b-99-C-kz</t>
        </is>
      </c>
      <c r="F506"/>
    </row>
    <row r="507" ht="25.5" customHeight="1">
      <c r="A507" t="inlineStr">
        <is>
          <t>506编码</t>
        </is>
      </c>
      <c r="B507" t="inlineStr">
        <is>
          <t>mibuds5pro-b-08-C-kz</t>
        </is>
      </c>
      <c r="C507" t="inlineStr">
        <is>
          <t>小米Buds5Pro蓝牙耳机左右耳充电仓电池和单只单个丢失补配件原装</t>
        </is>
      </c>
      <c r="D507" t="inlineStr">
        <is>
          <t>Miepjbuds5pro-b-90-C-kz</t>
        </is>
      </c>
      <c r="E507" t="inlineStr">
        <is>
          <t>Miepjbuds5pro-b-90-C-kz</t>
        </is>
      </c>
      <c r="F507"/>
    </row>
    <row r="508" ht="25.5" customHeight="1">
      <c r="A508" t="inlineStr">
        <is>
          <t>507编码</t>
        </is>
      </c>
      <c r="B508" t="inlineStr">
        <is>
          <t>mibuds5pro-b-09-C-kz</t>
        </is>
      </c>
      <c r="C508" t="inlineStr">
        <is>
          <t>小米Buds5Pro蓝牙耳机左右耳充电仓电池和单只单个丢失补配件原装</t>
        </is>
      </c>
      <c r="D508" t="inlineStr">
        <is>
          <t>Miepjbuds5pro-b-95-C-kz</t>
        </is>
      </c>
      <c r="E508" t="inlineStr">
        <is>
          <t>Miepjbuds5pro-b-95-C-kz</t>
        </is>
      </c>
      <c r="F508"/>
    </row>
    <row r="509" ht="25.5" customHeight="1">
      <c r="A509" t="inlineStr">
        <is>
          <t>508编码</t>
        </is>
      </c>
      <c r="B509" t="inlineStr">
        <is>
          <t>mibuds5pro-b-qx-R-kz</t>
        </is>
      </c>
      <c r="C509" t="inlineStr">
        <is>
          <t>小米Buds5Pro蓝牙耳机左右耳充电仓电池和单只单个丢失补配件原装</t>
        </is>
      </c>
      <c r="D509" t="inlineStr">
        <is>
          <t>Miepjbuds5pro-b-99-R-kz</t>
        </is>
      </c>
      <c r="E509" t="inlineStr">
        <is>
          <t>Miepjbuds5pro-b-99-R-kz</t>
        </is>
      </c>
      <c r="F509"/>
    </row>
    <row r="510" ht="25.5" customHeight="1">
      <c r="A510" t="inlineStr">
        <is>
          <t>509编码</t>
        </is>
      </c>
      <c r="B510" t="inlineStr">
        <is>
          <t>mibuds5pro-b-08-R-kz</t>
        </is>
      </c>
      <c r="C510" t="inlineStr">
        <is>
          <t>小米Buds5Pro蓝牙耳机左右耳充电仓电池和单只单个丢失补配件原装</t>
        </is>
      </c>
      <c r="D510" t="inlineStr">
        <is>
          <t>Miepjbuds5pro-b-90-R-kz</t>
        </is>
      </c>
      <c r="E510" t="inlineStr">
        <is>
          <t>Miepjbuds5pro-b-90-R-kz</t>
        </is>
      </c>
      <c r="F510"/>
    </row>
    <row r="511" ht="25.5" customHeight="1">
      <c r="A511" t="inlineStr">
        <is>
          <t>510编码</t>
        </is>
      </c>
      <c r="B511" t="inlineStr">
        <is>
          <t>mibuds5pro-b-09-R-kz</t>
        </is>
      </c>
      <c r="C511" t="inlineStr">
        <is>
          <t>小米Buds5Pro蓝牙耳机左右耳充电仓电池和单只单个丢失补配件原装</t>
        </is>
      </c>
      <c r="D511" t="inlineStr">
        <is>
          <t>Miepjbuds5pro-b-95-R-kz</t>
        </is>
      </c>
      <c r="E511" t="inlineStr">
        <is>
          <t>Miepjbuds5pro-b-95-R-kz</t>
        </is>
      </c>
      <c r="F511"/>
    </row>
    <row r="512" ht="25.5" customHeight="1">
      <c r="A512" t="inlineStr">
        <is>
          <t>511编码</t>
        </is>
      </c>
      <c r="B512" t="inlineStr">
        <is>
          <t>mibuds5pro-b-qx-L-kz</t>
        </is>
      </c>
      <c r="C512" t="inlineStr">
        <is>
          <t>小米Buds5Pro蓝牙耳机左右耳充电仓电池和单只单个丢失补配件原装</t>
        </is>
      </c>
      <c r="D512" t="inlineStr">
        <is>
          <t>Miepjbuds5pro-b-99-L-kz</t>
        </is>
      </c>
      <c r="E512" t="inlineStr">
        <is>
          <t>Miepjbuds5pro-b-99-L-kz</t>
        </is>
      </c>
      <c r="F512"/>
    </row>
    <row r="513" ht="25.5" customHeight="1">
      <c r="A513" t="inlineStr">
        <is>
          <t>512编码</t>
        </is>
      </c>
      <c r="B513" t="inlineStr">
        <is>
          <t>mibuds5pro-b-08-L-kz</t>
        </is>
      </c>
      <c r="C513" t="inlineStr">
        <is>
          <t>小米Buds5Pro蓝牙耳机左右耳充电仓电池和单只单个丢失补配件原装</t>
        </is>
      </c>
      <c r="D513" t="inlineStr">
        <is>
          <t>Miepjbuds5pro-b-90-L-kz</t>
        </is>
      </c>
      <c r="E513" t="inlineStr">
        <is>
          <t>Miepjbuds5pro-b-90-L-kz</t>
        </is>
      </c>
      <c r="F513"/>
    </row>
    <row r="514" ht="25.5" customHeight="1">
      <c r="A514" t="inlineStr">
        <is>
          <t>513编码</t>
        </is>
      </c>
      <c r="B514" t="inlineStr">
        <is>
          <t>mibuds5pro-b-09-L-kz</t>
        </is>
      </c>
      <c r="C514" t="inlineStr">
        <is>
          <t>小米Buds5Pro蓝牙耳机左右耳充电仓电池和单只单个丢失补配件原装</t>
        </is>
      </c>
      <c r="D514" t="inlineStr">
        <is>
          <t>Miepjbuds5pro-b-95-L-kz</t>
        </is>
      </c>
      <c r="E514" t="inlineStr">
        <is>
          <t>Miepjbuds5pro-b-95-L-kz</t>
        </is>
      </c>
      <c r="F514"/>
    </row>
    <row r="515" ht="25.5" customHeight="1">
      <c r="A515" t="inlineStr">
        <is>
          <t>514编码</t>
        </is>
      </c>
      <c r="B515" t="inlineStr">
        <is>
          <t xml:space="preserve">1891226123675 </t>
        </is>
      </c>
      <c r="C515" t="inlineStr">
        <is>
          <t>小米米家智能嵌入式洗碗机16套P2洗消一体家用智能热风烘干大容量</t>
        </is>
      </c>
      <c r="D515" t="inlineStr">
        <is>
          <t>--</t>
        </is>
      </c>
      <c r="E515" t="inlineStr">
        <is>
          <t>--</t>
        </is>
      </c>
      <c r="F515"/>
    </row>
    <row r="516" ht="25.5" customHeight="1">
      <c r="A516" t="inlineStr">
        <is>
          <t>515编码</t>
        </is>
      </c>
      <c r="B516" t="inlineStr">
        <is>
          <t xml:space="preserve">1891207815527 </t>
        </is>
      </c>
      <c r="C516" t="inlineStr">
        <is>
          <t>小米S75寸MiniLED高清4k高刷240Hz全面屏512分区wifi6智能电视</t>
        </is>
      </c>
      <c r="D516" t="inlineStr">
        <is>
          <t>--</t>
        </is>
      </c>
      <c r="E516" t="inlineStr">
        <is>
          <t>--</t>
        </is>
      </c>
      <c r="F516"/>
    </row>
    <row r="517" ht="25.5" customHeight="1">
      <c r="A517" t="inlineStr">
        <is>
          <t>516编码</t>
        </is>
      </c>
      <c r="B517" t="inlineStr">
        <is>
          <t xml:space="preserve">10224485141344 </t>
        </is>
      </c>
      <c r="C517" t="inlineStr">
        <is>
          <t>MIIIW米物20000毫安移动电源时充电宝支持小米55W快充适用苹果17华为3C认证可上飞机M320Air</t>
        </is>
      </c>
      <c r="D517" t="inlineStr">
        <is>
          <t>--</t>
        </is>
      </c>
      <c r="E517" t="inlineStr">
        <is>
          <t>--</t>
        </is>
      </c>
      <c r="F517"/>
    </row>
    <row r="518" ht="25.5" customHeight="1">
      <c r="A518" t="inlineStr">
        <is>
          <t>517编码</t>
        </is>
      </c>
      <c r="B518" t="inlineStr">
        <is>
          <t xml:space="preserve">1893507833186 </t>
        </is>
      </c>
      <c r="C518" t="inlineStr">
        <is>
          <t>小米智能电视电视S85 Mini LED 2025款超薄一体化机身288Hz超高刷</t>
        </is>
      </c>
      <c r="D518" t="inlineStr">
        <is>
          <t>--</t>
        </is>
      </c>
      <c r="E518" t="inlineStr">
        <is>
          <t>--</t>
        </is>
      </c>
      <c r="F518"/>
    </row>
    <row r="519" ht="25.5" customHeight="1">
      <c r="A519" t="inlineStr">
        <is>
          <t>518编码</t>
        </is>
      </c>
      <c r="B519" t="inlineStr">
        <is>
          <t>air4se-w-95-zt-kz-ZYD</t>
        </is>
      </c>
      <c r="C519" t="inlineStr">
        <is>
          <t>MIUI/小米 Air 4 SE蓝牙耳机半入耳式智能通话降噪低音增强air4se</t>
        </is>
      </c>
      <c r="D519" t="inlineStr">
        <is>
          <t>Miair4se-w-95-ZT-kz-zyd</t>
        </is>
      </c>
      <c r="E519" t="inlineStr">
        <is>
          <t>Miejair4se-w-95-ZT-kz-zyd</t>
        </is>
      </c>
      <c r="F519" t="inlineStr">
        <is>
          <t>不相等</t>
        </is>
      </c>
    </row>
    <row r="520" ht="25.5" customHeight="1">
      <c r="A520" t="inlineStr">
        <is>
          <t>519编码</t>
        </is>
      </c>
      <c r="B520" t="inlineStr">
        <is>
          <t>air4se-w-99-zt-kz-ZYD</t>
        </is>
      </c>
      <c r="C520" t="inlineStr">
        <is>
          <t>MIUI/小米 Air 4 SE蓝牙耳机半入耳式智能通话降噪低音增强air4se</t>
        </is>
      </c>
      <c r="D520" t="inlineStr">
        <is>
          <t>Miair4se-w-99-ZT-kz-zyd</t>
        </is>
      </c>
      <c r="E520" t="inlineStr">
        <is>
          <t>Miejair4se-w-99-ZT-kz-zyd</t>
        </is>
      </c>
      <c r="F520" t="inlineStr">
        <is>
          <t>不相等</t>
        </is>
      </c>
    </row>
    <row r="521" ht="25.5" customHeight="1">
      <c r="A521" t="inlineStr">
        <is>
          <t>520编码</t>
        </is>
      </c>
      <c r="B521" t="inlineStr">
        <is>
          <t>mismartband8-b-99-nfc-yip</t>
        </is>
      </c>
      <c r="C521" t="inlineStr">
        <is>
          <t>小米手环8智能NFC运动防水健康血氧睡眠心率监测手表支付续航</t>
        </is>
      </c>
      <c r="D521" t="inlineStr">
        <is>
          <t>Miband8nfc-b-99-yip</t>
        </is>
      </c>
      <c r="E521" t="inlineStr">
        <is>
          <t>--</t>
        </is>
      </c>
      <c r="F521" t="inlineStr">
        <is>
          <t>不相等</t>
        </is>
      </c>
    </row>
    <row r="522" ht="25.5" customHeight="1">
      <c r="A522" t="inlineStr">
        <is>
          <t>521编码</t>
        </is>
      </c>
      <c r="B522" t="inlineStr">
        <is>
          <t>mismartband8-j-99-nfc-yip</t>
        </is>
      </c>
      <c r="C522" t="inlineStr">
        <is>
          <t>小米手环8智能NFC运动防水健康血氧睡眠心率监测手表支付续航</t>
        </is>
      </c>
      <c r="D522" t="inlineStr">
        <is>
          <t>Miband8nfc-j-99-yip</t>
        </is>
      </c>
      <c r="E522" t="inlineStr">
        <is>
          <t>--</t>
        </is>
      </c>
      <c r="F522" t="inlineStr">
        <is>
          <t>不相等</t>
        </is>
      </c>
    </row>
    <row r="523" ht="25.5" customHeight="1">
      <c r="A523" t="inlineStr">
        <is>
          <t>522编码</t>
        </is>
      </c>
      <c r="B523" t="inlineStr">
        <is>
          <t>mismartband8-j-90-nfc-yip</t>
        </is>
      </c>
      <c r="C523" t="inlineStr">
        <is>
          <t>小米手环8智能NFC运动防水健康血氧睡眠心率监测手表支付续航</t>
        </is>
      </c>
      <c r="D523" t="inlineStr">
        <is>
          <t>Miband8nfc-j-90-yip</t>
        </is>
      </c>
      <c r="E523" t="inlineStr">
        <is>
          <t>--</t>
        </is>
      </c>
      <c r="F523" t="inlineStr">
        <is>
          <t>不相等</t>
        </is>
      </c>
    </row>
    <row r="524" ht="25.5" customHeight="1">
      <c r="A524" t="inlineStr">
        <is>
          <t>523编码</t>
        </is>
      </c>
      <c r="B524" t="inlineStr">
        <is>
          <t>mismartband8-j-95-nfc-yip</t>
        </is>
      </c>
      <c r="C524" t="inlineStr">
        <is>
          <t>小米手环8智能NFC运动防水健康血氧睡眠心率监测手表支付续航</t>
        </is>
      </c>
      <c r="D524" t="inlineStr">
        <is>
          <t>Miband8nfc-j-95-yip</t>
        </is>
      </c>
      <c r="E524" t="inlineStr">
        <is>
          <t>--</t>
        </is>
      </c>
      <c r="F524" t="inlineStr">
        <is>
          <t>不相等</t>
        </is>
      </c>
    </row>
    <row r="525" ht="25.5" customHeight="1">
      <c r="A525" t="inlineStr">
        <is>
          <t>524编码</t>
        </is>
      </c>
      <c r="B525" t="inlineStr">
        <is>
          <t>mismartband8-b-90-nfc-yip</t>
        </is>
      </c>
      <c r="C525" t="inlineStr">
        <is>
          <t>小米手环8智能NFC运动防水健康血氧睡眠心率监测手表支付续航</t>
        </is>
      </c>
      <c r="D525" t="inlineStr">
        <is>
          <t>Miband8nfc-b-90-yip</t>
        </is>
      </c>
      <c r="E525" t="inlineStr">
        <is>
          <t>--</t>
        </is>
      </c>
      <c r="F525" t="inlineStr">
        <is>
          <t>不相等</t>
        </is>
      </c>
    </row>
    <row r="526" ht="25.5" customHeight="1">
      <c r="A526" t="inlineStr">
        <is>
          <t>525编码</t>
        </is>
      </c>
      <c r="B526" t="inlineStr">
        <is>
          <t>mismartband8-b-95-nfc-yip</t>
        </is>
      </c>
      <c r="C526" t="inlineStr">
        <is>
          <t>小米手环8智能NFC运动防水健康血氧睡眠心率监测手表支付续航</t>
        </is>
      </c>
      <c r="D526" t="inlineStr">
        <is>
          <t>Miband8nfc-b-95-yip</t>
        </is>
      </c>
      <c r="E526" t="inlineStr">
        <is>
          <t>--</t>
        </is>
      </c>
      <c r="F526" t="inlineStr">
        <is>
          <t>不相等</t>
        </is>
      </c>
    </row>
    <row r="527" ht="25.5" customHeight="1">
      <c r="A527" t="inlineStr">
        <is>
          <t>526编码</t>
        </is>
      </c>
      <c r="B527" t="inlineStr">
        <is>
          <t>mismartband8-b-99-yip</t>
        </is>
      </c>
      <c r="C527" t="inlineStr">
        <is>
          <t>小米手环8智能NFC运动防水健康血氧睡眠心率监测手表支付续航</t>
        </is>
      </c>
      <c r="D527" t="inlineStr">
        <is>
          <t>Miband8nfc-b-99-yip</t>
        </is>
      </c>
      <c r="E527" t="inlineStr">
        <is>
          <t>--</t>
        </is>
      </c>
      <c r="F527" t="inlineStr">
        <is>
          <t>不相等</t>
        </is>
      </c>
    </row>
    <row r="528" ht="25.5" customHeight="1">
      <c r="A528" t="inlineStr">
        <is>
          <t>527编码</t>
        </is>
      </c>
      <c r="B528" t="inlineStr">
        <is>
          <t>mismartband8-j-90-yip</t>
        </is>
      </c>
      <c r="C528" t="inlineStr">
        <is>
          <t>小米手环8智能NFC运动防水健康血氧睡眠心率监测手表支付续航</t>
        </is>
      </c>
      <c r="D528" t="inlineStr">
        <is>
          <t>Miband8nfc-j-90-yip</t>
        </is>
      </c>
      <c r="E528" t="inlineStr">
        <is>
          <t>--</t>
        </is>
      </c>
      <c r="F528" t="inlineStr">
        <is>
          <t>不相等</t>
        </is>
      </c>
    </row>
    <row r="529" ht="25.5" customHeight="1">
      <c r="A529" t="inlineStr">
        <is>
          <t>528编码</t>
        </is>
      </c>
      <c r="B529" t="inlineStr">
        <is>
          <t>mismartband8-j-95-yip</t>
        </is>
      </c>
      <c r="C529" t="inlineStr">
        <is>
          <t>小米手环8智能NFC运动防水健康血氧睡眠心率监测手表支付续航</t>
        </is>
      </c>
      <c r="D529" t="inlineStr">
        <is>
          <t>Miband8nfc-j-95-yip</t>
        </is>
      </c>
      <c r="E529" t="inlineStr">
        <is>
          <t>--</t>
        </is>
      </c>
      <c r="F529" t="inlineStr">
        <is>
          <t>不相等</t>
        </is>
      </c>
    </row>
    <row r="530" ht="25.5" customHeight="1">
      <c r="A530" t="inlineStr">
        <is>
          <t>529编码</t>
        </is>
      </c>
      <c r="B530" t="inlineStr">
        <is>
          <t>mismartband8-b-90-yip</t>
        </is>
      </c>
      <c r="C530" t="inlineStr">
        <is>
          <t>小米手环8智能NFC运动防水健康血氧睡眠心率监测手表支付续航</t>
        </is>
      </c>
      <c r="D530" t="inlineStr">
        <is>
          <t>Miband8nfc-b-90-yip</t>
        </is>
      </c>
      <c r="E530" t="inlineStr">
        <is>
          <t>--</t>
        </is>
      </c>
      <c r="F530" t="inlineStr">
        <is>
          <t>不相等</t>
        </is>
      </c>
    </row>
    <row r="531" ht="25.5" customHeight="1">
      <c r="A531" t="inlineStr">
        <is>
          <t>530编码</t>
        </is>
      </c>
      <c r="B531" t="inlineStr">
        <is>
          <t>mismartband8-b-95-yip</t>
        </is>
      </c>
      <c r="C531" t="inlineStr">
        <is>
          <t>小米手环8智能NFC运动防水健康血氧睡眠心率监测手表支付续航</t>
        </is>
      </c>
      <c r="D531" t="inlineStr">
        <is>
          <t>Miband8nfc-b-95-yip</t>
        </is>
      </c>
      <c r="E531" t="inlineStr">
        <is>
          <t>--</t>
        </is>
      </c>
      <c r="F531" t="inlineStr">
        <is>
          <t>不相等</t>
        </is>
      </c>
    </row>
    <row r="532" ht="25.5" customHeight="1">
      <c r="A532" t="inlineStr">
        <is>
          <t>531编码</t>
        </is>
      </c>
      <c r="B532" t="inlineStr">
        <is>
          <t>mismartband8-j-99-yip</t>
        </is>
      </c>
      <c r="C532" t="inlineStr">
        <is>
          <t>小米手环8智能NFC运动防水健康血氧睡眠心率监测手表支付续航</t>
        </is>
      </c>
      <c r="D532" t="inlineStr">
        <is>
          <t>Miband8nfc-j-99-yip</t>
        </is>
      </c>
      <c r="E532" t="inlineStr">
        <is>
          <t>--</t>
        </is>
      </c>
      <c r="F532" t="inlineStr">
        <is>
          <t>不相等</t>
        </is>
      </c>
    </row>
    <row r="533" ht="25.5" customHeight="1">
      <c r="A533" t="inlineStr">
        <is>
          <t>532编码</t>
        </is>
      </c>
      <c r="B533" t="inlineStr">
        <is>
          <t>rmbuds6s-b-95-ZT-kz-ZYD</t>
        </is>
      </c>
      <c r="C533" t="inlineStr">
        <is>
          <t>小米Redmi Buds 6S真无线蓝牙耳机红米半入耳式主动降噪游戏运动</t>
        </is>
      </c>
      <c r="D533" t="inlineStr">
        <is>
          <t>Rmbuds6s-b-95-ZT-kz-zyd</t>
        </is>
      </c>
      <c r="E533" t="inlineStr">
        <is>
          <t>Rmejbuds6s-b-95-ZT-kz-zyd</t>
        </is>
      </c>
      <c r="F533" t="inlineStr">
        <is>
          <t>不相等</t>
        </is>
      </c>
    </row>
    <row r="534" ht="25.5" customHeight="1">
      <c r="A534" t="inlineStr">
        <is>
          <t>533编码</t>
        </is>
      </c>
      <c r="B534" t="inlineStr">
        <is>
          <t>rmbuds6s-b-99-ZT-kz-ZYD</t>
        </is>
      </c>
      <c r="C534" t="inlineStr">
        <is>
          <t>小米Redmi Buds 6S真无线蓝牙耳机红米半入耳式主动降噪游戏运动</t>
        </is>
      </c>
      <c r="D534" t="inlineStr">
        <is>
          <t>Rmbuds6s-b-99-ZT-kz-zyd</t>
        </is>
      </c>
      <c r="E534" t="inlineStr">
        <is>
          <t>Rmejbuds6s-b-99-ZT-kz-zyd</t>
        </is>
      </c>
      <c r="F534" t="inlineStr">
        <is>
          <t>不相等</t>
        </is>
      </c>
    </row>
    <row r="535" ht="25.5" customHeight="1">
      <c r="A535" t="inlineStr">
        <is>
          <t>534编码</t>
        </is>
      </c>
      <c r="B535" t="inlineStr">
        <is>
          <t>rmbuds6s-l-95-ZT-kz-ZYD</t>
        </is>
      </c>
      <c r="C535" t="inlineStr">
        <is>
          <t>小米Redmi Buds 6S真无线蓝牙耳机红米半入耳式主动降噪游戏运动</t>
        </is>
      </c>
      <c r="D535" t="inlineStr">
        <is>
          <t>Rmbuds6s-l-95-ZT-kz-zyd</t>
        </is>
      </c>
      <c r="E535" t="inlineStr">
        <is>
          <t>Rmejbuds6s-l-95-ZT-kz-zyd</t>
        </is>
      </c>
      <c r="F535" t="inlineStr">
        <is>
          <t>不相等</t>
        </is>
      </c>
    </row>
    <row r="536" ht="25.5" customHeight="1">
      <c r="A536" t="inlineStr">
        <is>
          <t>535编码</t>
        </is>
      </c>
      <c r="B536" t="inlineStr">
        <is>
          <t>rmbuds6s-l-99-ZT-kz-ZYD</t>
        </is>
      </c>
      <c r="C536" t="inlineStr">
        <is>
          <t>小米Redmi Buds 6S真无线蓝牙耳机红米半入耳式主动降噪游戏运动</t>
        </is>
      </c>
      <c r="D536" t="inlineStr">
        <is>
          <t>Rmbuds6s-l-99-ZT-kz-zyd</t>
        </is>
      </c>
      <c r="E536" t="inlineStr">
        <is>
          <t>Rmejbuds6s-l-99-ZT-kz-zyd</t>
        </is>
      </c>
      <c r="F536" t="inlineStr">
        <is>
          <t>不相等</t>
        </is>
      </c>
    </row>
    <row r="537" ht="25.5" customHeight="1">
      <c r="A537" t="inlineStr">
        <is>
          <t>536编码</t>
        </is>
      </c>
      <c r="B537" t="inlineStr">
        <is>
          <t>rmbuds6s-w-95-ZT-kz-ZYD</t>
        </is>
      </c>
      <c r="C537" t="inlineStr">
        <is>
          <t>小米Redmi Buds 6S真无线蓝牙耳机红米半入耳式主动降噪游戏运动</t>
        </is>
      </c>
      <c r="D537" t="inlineStr">
        <is>
          <t>Rmbuds6s-w-95-ZT-kz-zyd</t>
        </is>
      </c>
      <c r="E537" t="inlineStr">
        <is>
          <t>Rmejbuds6s-w-95-ZT-kz-zyd</t>
        </is>
      </c>
      <c r="F537" t="inlineStr">
        <is>
          <t>不相等</t>
        </is>
      </c>
    </row>
    <row r="538" ht="25.5" customHeight="1">
      <c r="A538" t="inlineStr">
        <is>
          <t>537编码</t>
        </is>
      </c>
      <c r="B538" t="inlineStr">
        <is>
          <t>rmbuds6s-w-99-ZT-kz-ZYD</t>
        </is>
      </c>
      <c r="C538" t="inlineStr">
        <is>
          <t>小米Redmi Buds 6S真无线蓝牙耳机红米半入耳式主动降噪游戏运动</t>
        </is>
      </c>
      <c r="D538" t="inlineStr">
        <is>
          <t>Rmbuds6s-w-99-ZT-kz-zyd</t>
        </is>
      </c>
      <c r="E538" t="inlineStr">
        <is>
          <t>Rmejbuds6s-w-99-ZT-kz-zyd</t>
        </is>
      </c>
      <c r="F538" t="inlineStr">
        <is>
          <t>不相等</t>
        </is>
      </c>
    </row>
    <row r="539" ht="25.5" customHeight="1">
      <c r="A539" t="inlineStr">
        <is>
          <t>538编码</t>
        </is>
      </c>
      <c r="B539" t="inlineStr">
        <is>
          <t>smartband9-bd-bgz-b-yip</t>
        </is>
      </c>
      <c r="C539" t="inlineStr">
        <is>
          <t>小米手环8/9/10代NFC通用不规则金属腕带原装表带 不规则金属腕带</t>
        </is>
      </c>
      <c r="D539" t="inlineStr">
        <is>
          <t>Mibd9bgz-b-95-ZT-yip</t>
        </is>
      </c>
      <c r="E539" t="inlineStr">
        <is>
          <t>-b-</t>
        </is>
      </c>
      <c r="F539" t="inlineStr">
        <is>
          <t>不相等</t>
        </is>
      </c>
    </row>
    <row r="540" ht="25.5" customHeight="1">
      <c r="A540" t="inlineStr">
        <is>
          <t>539编码</t>
        </is>
      </c>
      <c r="B540" t="inlineStr">
        <is>
          <t>mibuds5pro-b-95-zt-kz-ZYD</t>
        </is>
      </c>
      <c r="C540" t="inlineStr">
        <is>
          <t>小米Xiaomi Buds 5 Pro无线蓝牙耳机无损音质降噪入耳式耳机</t>
        </is>
      </c>
      <c r="D540" t="inlineStr">
        <is>
          <t>Mibuds5pro-b-95-ZT-kz-zyd</t>
        </is>
      </c>
      <c r="E540" t="inlineStr">
        <is>
          <t>Miejbuds5pro-b-95-ZT-kz-zyd</t>
        </is>
      </c>
      <c r="F540" t="inlineStr">
        <is>
          <t>不相等</t>
        </is>
      </c>
    </row>
    <row r="541" ht="25.5" customHeight="1">
      <c r="A541" t="inlineStr">
        <is>
          <t>540编码</t>
        </is>
      </c>
      <c r="B541" t="inlineStr">
        <is>
          <t>mibuds5pro-b-99-zt-kz-ZYD</t>
        </is>
      </c>
      <c r="C541" t="inlineStr">
        <is>
          <t>小米Xiaomi Buds 5 Pro无线蓝牙耳机无损音质降噪入耳式耳机</t>
        </is>
      </c>
      <c r="D541" t="inlineStr">
        <is>
          <t>Mibuds5pro-b-99-ZT-kz-zyd</t>
        </is>
      </c>
      <c r="E541" t="inlineStr">
        <is>
          <t>Miejbuds5pro-b-99-ZT-kz-zyd</t>
        </is>
      </c>
      <c r="F541" t="inlineStr">
        <is>
          <t>不相等</t>
        </is>
      </c>
    </row>
    <row r="542" ht="25.5" customHeight="1">
      <c r="A542" t="inlineStr">
        <is>
          <t>541编码</t>
        </is>
      </c>
      <c r="B542" t="inlineStr">
        <is>
          <t>mibuds5pro-j-95-zt-kz-ZYD</t>
        </is>
      </c>
      <c r="C542" t="inlineStr">
        <is>
          <t>小米Xiaomi Buds 5 Pro无线蓝牙耳机无损音质降噪入耳式耳机</t>
        </is>
      </c>
      <c r="D542" t="inlineStr">
        <is>
          <t>Mibuds5pro-j-95-ZT-kz-zyd</t>
        </is>
      </c>
      <c r="E542" t="inlineStr">
        <is>
          <t>Miejbuds5pro-j-95-ZT-kz-zyd</t>
        </is>
      </c>
      <c r="F542" t="inlineStr">
        <is>
          <t>不相等</t>
        </is>
      </c>
    </row>
    <row r="543" ht="25.5" customHeight="1">
      <c r="A543" t="inlineStr">
        <is>
          <t>542编码</t>
        </is>
      </c>
      <c r="B543" t="inlineStr">
        <is>
          <t>mibuds5pro-j-99-zt-kz-ZYD</t>
        </is>
      </c>
      <c r="C543" t="inlineStr">
        <is>
          <t>小米Xiaomi Buds 5 Pro无线蓝牙耳机无损音质降噪入耳式耳机</t>
        </is>
      </c>
      <c r="D543" t="inlineStr">
        <is>
          <t>Mibuds5pro-j-99-ZT-kz-zyd</t>
        </is>
      </c>
      <c r="E543" t="inlineStr">
        <is>
          <t>Miejbuds5pro-j-99-ZT-kz-zyd</t>
        </is>
      </c>
      <c r="F543" t="inlineStr">
        <is>
          <t>不相等</t>
        </is>
      </c>
    </row>
    <row r="544" ht="25.5" customHeight="1">
      <c r="A544" t="inlineStr">
        <is>
          <t>543编码</t>
        </is>
      </c>
      <c r="B544" t="inlineStr">
        <is>
          <t>mibuds5pro-w-95-zt-kz-ZYD</t>
        </is>
      </c>
      <c r="C544" t="inlineStr">
        <is>
          <t>小米Xiaomi Buds 5 Pro无线蓝牙耳机无损音质降噪入耳式耳机</t>
        </is>
      </c>
      <c r="D544" t="inlineStr">
        <is>
          <t>Mibuds5pro-w-95-ZT-kz-zyd</t>
        </is>
      </c>
      <c r="E544" t="inlineStr">
        <is>
          <t>Miejbuds5pro-w-95-ZT-kz-zyd</t>
        </is>
      </c>
      <c r="F544" t="inlineStr">
        <is>
          <t>不相等</t>
        </is>
      </c>
    </row>
    <row r="545" ht="25.5" customHeight="1">
      <c r="A545" t="inlineStr">
        <is>
          <t>544编码</t>
        </is>
      </c>
      <c r="B545" t="inlineStr">
        <is>
          <t>mibuds5pro-w-99-zt-kz-ZYD</t>
        </is>
      </c>
      <c r="C545" t="inlineStr">
        <is>
          <t>小米Xiaomi Buds 5 Pro无线蓝牙耳机无损音质降噪入耳式耳机</t>
        </is>
      </c>
      <c r="D545" t="inlineStr">
        <is>
          <t>Mibuds5pro-w-99-ZT-kz-zyd</t>
        </is>
      </c>
      <c r="E545" t="inlineStr">
        <is>
          <t>Miejbuds5pro-w-99-ZT-kz-zyd</t>
        </is>
      </c>
      <c r="F545" t="inlineStr">
        <is>
          <t>不相等</t>
        </is>
      </c>
    </row>
    <row r="546" ht="25.5" customHeight="1">
      <c r="A546" t="inlineStr">
        <is>
          <t>545编码</t>
        </is>
      </c>
      <c r="B546" t="inlineStr">
        <is>
          <t>miwatchS3-bdtz-y-yip</t>
        </is>
      </c>
      <c r="C546" t="inlineStr">
        <is>
          <t>小米Watch S4 表圈表带套装原装不含表体原装watchS4系列替换表带</t>
        </is>
      </c>
      <c r="D546" t="inlineStr">
        <is>
          <t>Mibds4-y--ZT-yip</t>
        </is>
      </c>
      <c r="E546" t="inlineStr">
        <is>
          <t>--</t>
        </is>
      </c>
      <c r="F546" t="inlineStr">
        <is>
          <t>不相等</t>
        </is>
      </c>
    </row>
    <row r="547" ht="25.5" customHeight="1">
      <c r="A547" t="inlineStr">
        <is>
          <t>546编码</t>
        </is>
      </c>
      <c r="B547" t="inlineStr">
        <is>
          <t>miwatchS3-bdtz-g-yip</t>
        </is>
      </c>
      <c r="C547" t="inlineStr">
        <is>
          <t>小米Watch S4 表圈表带套装原装不含表体原装watchS4系列替换表带</t>
        </is>
      </c>
      <c r="D547" t="inlineStr">
        <is>
          <t>Mibds4-g--ZT-yip</t>
        </is>
      </c>
      <c r="E547" t="inlineStr">
        <is>
          <t>--</t>
        </is>
      </c>
      <c r="F547" t="inlineStr">
        <is>
          <t>不相等</t>
        </is>
      </c>
    </row>
    <row r="548" ht="25.5" customHeight="1">
      <c r="A548" t="inlineStr">
        <is>
          <t>547编码</t>
        </is>
      </c>
      <c r="B548" t="inlineStr">
        <is>
          <t>miwatchS3-bdtz-l-yip</t>
        </is>
      </c>
      <c r="C548" t="inlineStr">
        <is>
          <t>小米Watch S4 表圈表带套装原装不含表体原装watchS4系列替换表带</t>
        </is>
      </c>
      <c r="D548" t="inlineStr">
        <is>
          <t>Mibds4-l--ZT-yip</t>
        </is>
      </c>
      <c r="E548" t="inlineStr">
        <is>
          <t>--</t>
        </is>
      </c>
      <c r="F548" t="inlineStr">
        <is>
          <t>不相等</t>
        </is>
      </c>
    </row>
    <row r="549" ht="25.5" customHeight="1">
      <c r="A549" t="inlineStr">
        <is>
          <t>548编码</t>
        </is>
      </c>
      <c r="B549" t="inlineStr">
        <is>
          <t>miwatchS3-bdtz-b-yip</t>
        </is>
      </c>
      <c r="C549" t="inlineStr">
        <is>
          <t>小米Watch S4 表圈表带套装原装不含表体原装watchS4系列替换表带</t>
        </is>
      </c>
      <c r="D549" t="inlineStr">
        <is>
          <t>Mibds4-b--ZT-yip</t>
        </is>
      </c>
      <c r="E549" t="inlineStr">
        <is>
          <t>--</t>
        </is>
      </c>
      <c r="F549" t="inlineStr">
        <is>
          <t>不相等</t>
        </is>
      </c>
    </row>
    <row r="550" ht="25.5" customHeight="1">
      <c r="A550" t="inlineStr">
        <is>
          <t>549编码</t>
        </is>
      </c>
      <c r="B550" t="inlineStr">
        <is>
          <t>MiYXBYJ-YK-b-90-ZT-yip</t>
        </is>
      </c>
      <c r="C550" t="inlineStr">
        <is>
          <t>小米眼镜MIJIA智能音频悦享版非骨传导可换框近视蓝牙眼镜耳机</t>
        </is>
      </c>
      <c r="D550" t="inlineStr">
        <is>
          <t>Miyjyxbyk-b-90-ZT-yip</t>
        </is>
      </c>
      <c r="E550" t="inlineStr">
        <is>
          <t>--</t>
        </is>
      </c>
      <c r="F550" t="inlineStr">
        <is>
          <t>不相等</t>
        </is>
      </c>
    </row>
    <row r="551" ht="25.5" customHeight="1">
      <c r="A551" t="inlineStr">
        <is>
          <t>550编码</t>
        </is>
      </c>
      <c r="B551" t="inlineStr">
        <is>
          <t>MiYXBYJ-BK-b-90-ZT-yip</t>
        </is>
      </c>
      <c r="C551" t="inlineStr">
        <is>
          <t>小米眼镜MIJIA智能音频悦享版非骨传导可换框近视蓝牙眼镜耳机</t>
        </is>
      </c>
      <c r="D551" t="inlineStr">
        <is>
          <t>Miyjyxbbk-b-90-ZT-yip</t>
        </is>
      </c>
      <c r="E551" t="inlineStr">
        <is>
          <t>--</t>
        </is>
      </c>
      <c r="F551" t="inlineStr">
        <is>
          <t>不相等</t>
        </is>
      </c>
    </row>
    <row r="552" ht="25.5" customHeight="1">
      <c r="A552" t="inlineStr">
        <is>
          <t>551编码</t>
        </is>
      </c>
      <c r="B552" t="inlineStr">
        <is>
          <t>MiYXBYJ-FXK-b-90-ZT-yip</t>
        </is>
      </c>
      <c r="C552" t="inlineStr">
        <is>
          <t>小米眼镜MIJIA智能音频悦享版非骨传导可换框近视蓝牙眼镜耳机</t>
        </is>
      </c>
      <c r="D552" t="inlineStr">
        <is>
          <t>Miyjyxbfxy-b-90-ZT-yip</t>
        </is>
      </c>
      <c r="E552" t="inlineStr">
        <is>
          <t>--</t>
        </is>
      </c>
      <c r="F552" t="inlineStr">
        <is>
          <t>不相等</t>
        </is>
      </c>
    </row>
    <row r="553" ht="25.5" customHeight="1">
      <c r="A553" t="inlineStr">
        <is>
          <t>552编码</t>
        </is>
      </c>
      <c r="B553" t="inlineStr">
        <is>
          <t>MiYXBYJ-FXK-h-90-ZT-yip</t>
        </is>
      </c>
      <c r="C553" t="inlineStr">
        <is>
          <t>小米眼镜MIJIA智能音频悦享版非骨传导可换框近视蓝牙眼镜耳机</t>
        </is>
      </c>
      <c r="D553" t="inlineStr">
        <is>
          <t>Miyjyxbfxy-h-90-ZT-yip</t>
        </is>
      </c>
      <c r="E553" t="inlineStr">
        <is>
          <t>--</t>
        </is>
      </c>
      <c r="F553" t="inlineStr">
        <is>
          <t>不相等</t>
        </is>
      </c>
    </row>
    <row r="554" ht="25.5" customHeight="1">
      <c r="A554" t="inlineStr">
        <is>
          <t>553编码</t>
        </is>
      </c>
      <c r="B554" t="inlineStr">
        <is>
          <t>miwatch-y-qx-zsdkbd</t>
        </is>
      </c>
      <c r="C554" t="inlineStr">
        <is>
          <t>小米手表watch小米s4表带 撞色钉扣XiaomiWatchStrap腕带原装配件</t>
        </is>
      </c>
      <c r="D554" t="inlineStr">
        <is>
          <t>Mibds4zsdk-y-99</t>
        </is>
      </c>
      <c r="E554" t="inlineStr">
        <is>
          <t>Mibds4zsdk-y-99</t>
        </is>
      </c>
      <c r="F554"/>
    </row>
    <row r="555" ht="25.5" customHeight="1">
      <c r="A555" t="inlineStr">
        <is>
          <t>554编码</t>
        </is>
      </c>
      <c r="B555" t="inlineStr">
        <is>
          <t>miwatch-g-qx-zsdkbd</t>
        </is>
      </c>
      <c r="C555" t="inlineStr">
        <is>
          <t>小米手表watch小米s4表带 撞色钉扣XiaomiWatchStrap腕带原装配件</t>
        </is>
      </c>
      <c r="D555" t="inlineStr">
        <is>
          <t>Mibds4zsdk-g-99</t>
        </is>
      </c>
      <c r="E555" t="inlineStr">
        <is>
          <t>Mibds4zsdk-g-99</t>
        </is>
      </c>
      <c r="F555"/>
    </row>
    <row r="556" ht="25.5" customHeight="1">
      <c r="A556" t="inlineStr">
        <is>
          <t>555编码</t>
        </is>
      </c>
      <c r="B556" t="inlineStr">
        <is>
          <t>miwatch-h-qx-zsdkbd</t>
        </is>
      </c>
      <c r="C556" t="inlineStr">
        <is>
          <t>小米手表watch小米s4表带 撞色钉扣XiaomiWatchStrap腕带原装配件</t>
        </is>
      </c>
      <c r="D556" t="inlineStr">
        <is>
          <t>Mibds4zsdk-h-99</t>
        </is>
      </c>
      <c r="E556" t="inlineStr">
        <is>
          <t>Mibds4zsdk-h-99</t>
        </is>
      </c>
      <c r="F556"/>
    </row>
    <row r="557" ht="25.5" customHeight="1">
      <c r="A557" t="inlineStr">
        <is>
          <t>556编码</t>
        </is>
      </c>
      <c r="B557" t="inlineStr">
        <is>
          <t>air4se-w-99-zt-kz</t>
        </is>
      </c>
      <c r="C557" t="inlineStr">
        <is>
          <t>MIUI/小米 Air4SE蓝牙耳机半入耳式智能通话降噪低音增强air4se</t>
        </is>
      </c>
      <c r="D557" t="inlineStr">
        <is>
          <t>Miejair4se-w-99-ZT-kz</t>
        </is>
      </c>
      <c r="E557" t="inlineStr">
        <is>
          <t>Miejair4se-w-99-ZT-kz</t>
        </is>
      </c>
      <c r="F557"/>
    </row>
    <row r="558" ht="25.5" customHeight="1">
      <c r="A558" t="inlineStr">
        <is>
          <t>557编码</t>
        </is>
      </c>
      <c r="B558" t="inlineStr">
        <is>
          <t>air4se-w-95-zt-kz</t>
        </is>
      </c>
      <c r="C558" t="inlineStr">
        <is>
          <t>MIUI/小米 Air4SE蓝牙耳机半入耳式智能通话降噪低音增强air4se</t>
        </is>
      </c>
      <c r="D558" t="inlineStr">
        <is>
          <t>Miejair4se-w-95-ZT-kz</t>
        </is>
      </c>
      <c r="E558" t="inlineStr">
        <is>
          <t>Miejair4se-w-95-ZT-kz</t>
        </is>
      </c>
      <c r="F558"/>
    </row>
    <row r="559" ht="25.5" customHeight="1">
      <c r="A559" t="inlineStr">
        <is>
          <t>558编码</t>
        </is>
      </c>
      <c r="B559" t="inlineStr">
        <is>
          <t>air4se-w-90-zt-kz</t>
        </is>
      </c>
      <c r="C559" t="inlineStr">
        <is>
          <t>MIUI/小米 Air4SE蓝牙耳机半入耳式智能通话降噪低音增强air4se</t>
        </is>
      </c>
      <c r="D559" t="inlineStr">
        <is>
          <t>Miejair4se-w-90-ZT-kz</t>
        </is>
      </c>
      <c r="E559" t="inlineStr">
        <is>
          <t>Miejair4se-w-90-ZT-kz</t>
        </is>
      </c>
      <c r="F559"/>
    </row>
    <row r="560" ht="25.5" customHeight="1">
      <c r="A560" t="inlineStr">
        <is>
          <t>559编码</t>
        </is>
      </c>
      <c r="B560" t="inlineStr">
        <is>
          <t xml:space="preserve">1891206518381 </t>
        </is>
      </c>
      <c r="C560" t="inlineStr">
        <is>
          <t>小米S75寸MiniLED高清4k高刷240Hz全面屏512分区wifi6智能电视</t>
        </is>
      </c>
      <c r="D560" t="inlineStr">
        <is>
          <t>--</t>
        </is>
      </c>
      <c r="E560" t="inlineStr">
        <is>
          <t>--</t>
        </is>
      </c>
      <c r="F560"/>
    </row>
    <row r="561" ht="25.5" customHeight="1">
      <c r="A561" t="inlineStr">
        <is>
          <t>560编码</t>
        </is>
      </c>
      <c r="B561" t="inlineStr">
        <is>
          <t>MiYXBYJ-X-09</t>
        </is>
      </c>
      <c r="C561" t="inlineStr">
        <is>
          <t>小米米家智能音频眼镜悦享版镜框腿充电线替换更换可拆卸原装配件</t>
        </is>
      </c>
      <c r="D561" t="inlineStr">
        <is>
          <t>Miyjenjoy-b-95-X</t>
        </is>
      </c>
      <c r="E561" t="inlineStr">
        <is>
          <t>Miyjenjoy-b-95-X</t>
        </is>
      </c>
      <c r="F561"/>
    </row>
    <row r="562" ht="25.5" customHeight="1">
      <c r="A562" t="inlineStr">
        <is>
          <t>561编码</t>
        </is>
      </c>
      <c r="B562" t="inlineStr">
        <is>
          <t>MiYXBYJ-X-08</t>
        </is>
      </c>
      <c r="C562" t="inlineStr">
        <is>
          <t>小米米家智能音频眼镜悦享版镜框腿充电线替换更换可拆卸原装配件</t>
        </is>
      </c>
      <c r="D562" t="inlineStr">
        <is>
          <t>Miyjenjoy-b-90-X</t>
        </is>
      </c>
      <c r="E562" t="inlineStr">
        <is>
          <t>Miyjenjoy-b-90-X</t>
        </is>
      </c>
      <c r="F562"/>
    </row>
    <row r="563" ht="25.5" customHeight="1">
      <c r="A563" t="inlineStr">
        <is>
          <t>562编码</t>
        </is>
      </c>
      <c r="B563" t="inlineStr">
        <is>
          <t>MiYXBYJ-X-10</t>
        </is>
      </c>
      <c r="C563" t="inlineStr">
        <is>
          <t>小米米家智能音频眼镜悦享版镜框腿充电线替换更换可拆卸原装配件</t>
        </is>
      </c>
      <c r="D563" t="inlineStr">
        <is>
          <t>Miyjenjoy-b-100-X</t>
        </is>
      </c>
      <c r="E563" t="inlineStr">
        <is>
          <t>Miyjenjoy-b-100-X</t>
        </is>
      </c>
      <c r="F563"/>
    </row>
    <row r="564" ht="25.5" customHeight="1">
      <c r="A564" t="inlineStr">
        <is>
          <t>563编码</t>
        </is>
      </c>
      <c r="B564" t="inlineStr">
        <is>
          <t>MiYXBYJ-SND-09</t>
        </is>
      </c>
      <c r="C564" t="inlineStr">
        <is>
          <t>小米米家智能音频眼镜悦享版镜框腿充电线替换更换可拆卸原装配件</t>
        </is>
      </c>
      <c r="D564" t="inlineStr">
        <is>
          <t>Miyjenjoy-b-95-SND</t>
        </is>
      </c>
      <c r="E564" t="inlineStr">
        <is>
          <t>Miyjenjoy-b-95-SND</t>
        </is>
      </c>
      <c r="F564"/>
    </row>
    <row r="565" ht="25.5" customHeight="1">
      <c r="A565" t="inlineStr">
        <is>
          <t>564编码</t>
        </is>
      </c>
      <c r="B565" t="inlineStr">
        <is>
          <t>MiYXBYJ-SND-08</t>
        </is>
      </c>
      <c r="C565" t="inlineStr">
        <is>
          <t>小米米家智能音频眼镜悦享版镜框腿充电线替换更换可拆卸原装配件</t>
        </is>
      </c>
      <c r="D565" t="inlineStr">
        <is>
          <t>Miyjenjoy-b-90-SND</t>
        </is>
      </c>
      <c r="E565" t="inlineStr">
        <is>
          <t>Miyjenjoy-b-90-SND</t>
        </is>
      </c>
      <c r="F565"/>
    </row>
    <row r="566" ht="25.5" customHeight="1">
      <c r="A566" t="inlineStr">
        <is>
          <t>565编码</t>
        </is>
      </c>
      <c r="B566" t="inlineStr">
        <is>
          <t>MiYXBYJ-SND-10</t>
        </is>
      </c>
      <c r="C566" t="inlineStr">
        <is>
          <t>小米米家智能音频眼镜悦享版镜框腿充电线替换更换可拆卸原装配件</t>
        </is>
      </c>
      <c r="D566" t="inlineStr">
        <is>
          <t>Miyjenjoy-b-100-SND</t>
        </is>
      </c>
      <c r="E566" t="inlineStr">
        <is>
          <t>Miyjenjoy-b-100-SND</t>
        </is>
      </c>
      <c r="F566"/>
    </row>
    <row r="567" ht="25.5" customHeight="1">
      <c r="A567" t="inlineStr">
        <is>
          <t>566编码</t>
        </is>
      </c>
      <c r="B567" t="inlineStr">
        <is>
          <t>MiYXBYJ-JT-09</t>
        </is>
      </c>
      <c r="C567" t="inlineStr">
        <is>
          <t>小米米家智能音频眼镜悦享版镜框腿充电线替换更换可拆卸原装配件</t>
        </is>
      </c>
      <c r="D567" t="inlineStr">
        <is>
          <t>Miyjenjoy-b-95-JT</t>
        </is>
      </c>
      <c r="E567" t="inlineStr">
        <is>
          <t>Miyjenjoy-b-95-JT</t>
        </is>
      </c>
      <c r="F567"/>
    </row>
    <row r="568" ht="25.5" customHeight="1">
      <c r="A568" t="inlineStr">
        <is>
          <t>567编码</t>
        </is>
      </c>
      <c r="B568" t="inlineStr">
        <is>
          <t>MiYXBYJ-JT-08</t>
        </is>
      </c>
      <c r="C568" t="inlineStr">
        <is>
          <t>小米米家智能音频眼镜悦享版镜框腿充电线替换更换可拆卸原装配件</t>
        </is>
      </c>
      <c r="D568" t="inlineStr">
        <is>
          <t>Miyjenjoy-b-90-JT</t>
        </is>
      </c>
      <c r="E568" t="inlineStr">
        <is>
          <t>Miyjenjoy-b-90-JT</t>
        </is>
      </c>
      <c r="F568"/>
    </row>
    <row r="569" ht="25.5" customHeight="1">
      <c r="A569" t="inlineStr">
        <is>
          <t>568编码</t>
        </is>
      </c>
      <c r="B569" t="inlineStr">
        <is>
          <t>MiYXBYJ-JT-10</t>
        </is>
      </c>
      <c r="C569" t="inlineStr">
        <is>
          <t>小米米家智能音频眼镜悦享版镜框腿充电线替换更换可拆卸原装配件</t>
        </is>
      </c>
      <c r="D569" t="inlineStr">
        <is>
          <t>Miyjenjoy-b-100-JT</t>
        </is>
      </c>
      <c r="E569" t="inlineStr">
        <is>
          <t>Miyjenjoy-b-100-JT</t>
        </is>
      </c>
      <c r="F569"/>
    </row>
    <row r="570" ht="25.5" customHeight="1">
      <c r="A570" t="inlineStr">
        <is>
          <t>569编码</t>
        </is>
      </c>
      <c r="B570" t="inlineStr">
        <is>
          <t>MiYXBYJ-YK-b-09-JK</t>
        </is>
      </c>
      <c r="C570" t="inlineStr">
        <is>
          <t>小米米家智能音频眼镜悦享版镜框腿充电线替换更换可拆卸原装配件</t>
        </is>
      </c>
      <c r="D570" t="inlineStr">
        <is>
          <t>Miyjenjoyyk-b-95-JK</t>
        </is>
      </c>
      <c r="E570" t="inlineStr">
        <is>
          <t>Miyjenjoyyk-b-95-JK</t>
        </is>
      </c>
      <c r="F570"/>
    </row>
    <row r="571" ht="25.5" customHeight="1">
      <c r="A571" t="inlineStr">
        <is>
          <t>570编码</t>
        </is>
      </c>
      <c r="B571" t="inlineStr">
        <is>
          <t>MiYXBYJ-YK-b-08-JK</t>
        </is>
      </c>
      <c r="C571" t="inlineStr">
        <is>
          <t>小米米家智能音频眼镜悦享版镜框腿充电线替换更换可拆卸原装配件</t>
        </is>
      </c>
      <c r="D571" t="inlineStr">
        <is>
          <t>Miyjenjoyyk-b-90-JK</t>
        </is>
      </c>
      <c r="E571" t="inlineStr">
        <is>
          <t>Miyjenjoyyk-b-90-JK</t>
        </is>
      </c>
      <c r="F571"/>
    </row>
    <row r="572" ht="25.5" customHeight="1">
      <c r="A572" t="inlineStr">
        <is>
          <t>571编码</t>
        </is>
      </c>
      <c r="B572" t="inlineStr">
        <is>
          <t>MiYXBYJ-YK-b-10-JK</t>
        </is>
      </c>
      <c r="C572" t="inlineStr">
        <is>
          <t>小米米家智能音频眼镜悦享版镜框腿充电线替换更换可拆卸原装配件</t>
        </is>
      </c>
      <c r="D572" t="inlineStr">
        <is>
          <t>Miyjenjoyyk-b-100-JK</t>
        </is>
      </c>
      <c r="E572" t="inlineStr">
        <is>
          <t>Miyjenjoyyk-b-100-JK</t>
        </is>
      </c>
      <c r="F572"/>
    </row>
    <row r="573" ht="25.5" customHeight="1">
      <c r="A573" t="inlineStr">
        <is>
          <t>572编码</t>
        </is>
      </c>
      <c r="B573" t="inlineStr">
        <is>
          <t>MiYXBYJ-BK-b-09-JK</t>
        </is>
      </c>
      <c r="C573" t="inlineStr">
        <is>
          <t>小米米家智能音频眼镜悦享版镜框腿充电线替换更换可拆卸原装配件</t>
        </is>
      </c>
      <c r="D573" t="inlineStr">
        <is>
          <t>Miyjenjoybk-b-95-JK</t>
        </is>
      </c>
      <c r="E573" t="inlineStr">
        <is>
          <t>Miyjenjoybk-b-95-JK</t>
        </is>
      </c>
      <c r="F573"/>
    </row>
    <row r="574" ht="25.5" customHeight="1">
      <c r="A574" t="inlineStr">
        <is>
          <t>573编码</t>
        </is>
      </c>
      <c r="B574" t="inlineStr">
        <is>
          <t>MiYXBYJ-BK-b-08-JK</t>
        </is>
      </c>
      <c r="C574" t="inlineStr">
        <is>
          <t>小米米家智能音频眼镜悦享版镜框腿充电线替换更换可拆卸原装配件</t>
        </is>
      </c>
      <c r="D574" t="inlineStr">
        <is>
          <t>Miyjenjoybk-b-90-JK</t>
        </is>
      </c>
      <c r="E574" t="inlineStr">
        <is>
          <t>Miyjenjoybk-b-90-JK</t>
        </is>
      </c>
      <c r="F574"/>
    </row>
    <row r="575" ht="25.5" customHeight="1">
      <c r="A575" t="inlineStr">
        <is>
          <t>574编码</t>
        </is>
      </c>
      <c r="B575" t="inlineStr">
        <is>
          <t>MiYXBYJ-BK-b-10-JK</t>
        </is>
      </c>
      <c r="C575" t="inlineStr">
        <is>
          <t>小米米家智能音频眼镜悦享版镜框腿充电线替换更换可拆卸原装配件</t>
        </is>
      </c>
      <c r="D575" t="inlineStr">
        <is>
          <t>Miyjenjoybk-b-100-JK</t>
        </is>
      </c>
      <c r="E575" t="inlineStr">
        <is>
          <t>Miyjenjoybk-b-100-JK</t>
        </is>
      </c>
      <c r="F575"/>
    </row>
    <row r="576" ht="25.5" customHeight="1">
      <c r="A576" t="inlineStr">
        <is>
          <t>575编码</t>
        </is>
      </c>
      <c r="B576" t="inlineStr">
        <is>
          <t>MiYXBYJ-FXK-h-09-JK</t>
        </is>
      </c>
      <c r="C576" t="inlineStr">
        <is>
          <t>小米米家智能音频眼镜悦享版镜框腿充电线替换更换可拆卸原装配件</t>
        </is>
      </c>
      <c r="D576" t="inlineStr">
        <is>
          <t>Miyjenjoyfxy-h-95-JK</t>
        </is>
      </c>
      <c r="E576" t="inlineStr">
        <is>
          <t>Miyjenjoyfxy-h-95-JK</t>
        </is>
      </c>
      <c r="F576"/>
    </row>
    <row r="577" ht="25.5" customHeight="1">
      <c r="A577" t="inlineStr">
        <is>
          <t>576编码</t>
        </is>
      </c>
      <c r="B577" t="inlineStr">
        <is>
          <t>MiYXBYJ-FXK-h-08-JK</t>
        </is>
      </c>
      <c r="C577" t="inlineStr">
        <is>
          <t>小米米家智能音频眼镜悦享版镜框腿充电线替换更换可拆卸原装配件</t>
        </is>
      </c>
      <c r="D577" t="inlineStr">
        <is>
          <t>Miyjenjoyfxy-h-90-JK</t>
        </is>
      </c>
      <c r="E577" t="inlineStr">
        <is>
          <t>Miyjenjoyfxy-h-90-JK</t>
        </is>
      </c>
      <c r="F577"/>
    </row>
    <row r="578" ht="25.5" customHeight="1">
      <c r="A578" t="inlineStr">
        <is>
          <t>577编码</t>
        </is>
      </c>
      <c r="B578" t="inlineStr">
        <is>
          <t>MiYXBYJ-FXK-h-10-JK</t>
        </is>
      </c>
      <c r="C578" t="inlineStr">
        <is>
          <t>小米米家智能音频眼镜悦享版镜框腿充电线替换更换可拆卸原装配件</t>
        </is>
      </c>
      <c r="D578" t="inlineStr">
        <is>
          <t>Miyjenjoyfxy-h-100-JK</t>
        </is>
      </c>
      <c r="E578" t="inlineStr">
        <is>
          <t>Miyjenjoyfxy-h-100-JK</t>
        </is>
      </c>
      <c r="F578"/>
    </row>
    <row r="579" ht="25.5" customHeight="1">
      <c r="A579" t="inlineStr">
        <is>
          <t>578编码</t>
        </is>
      </c>
      <c r="B579" t="inlineStr">
        <is>
          <t>miwatch-b-qx-tjsmlnsbd</t>
        </is>
      </c>
      <c r="C579" t="inlineStr">
        <is>
          <t>小米手表watch小米s4表带 钛金属米兰尼斯Xiaomi Watch Strap原装</t>
        </is>
      </c>
      <c r="D579" t="inlineStr">
        <is>
          <t>Mibds4stjsmlns-b-99</t>
        </is>
      </c>
      <c r="E579" t="inlineStr">
        <is>
          <t>Mibds4stjsmlns-b-99</t>
        </is>
      </c>
      <c r="F579"/>
    </row>
    <row r="580" ht="25.5" customHeight="1">
      <c r="A580" t="inlineStr">
        <is>
          <t>579编码</t>
        </is>
      </c>
      <c r="B580" t="inlineStr">
        <is>
          <t>smartband9-bd-zp-g-yip</t>
        </is>
      </c>
      <c r="C580" t="inlineStr">
        <is>
          <t>小米手环真皮腕带原装表带陶瓷白8/9/10代标准NFC版通用绿色适配</t>
        </is>
      </c>
      <c r="D580" t="inlineStr">
        <is>
          <t>Miwd9zp-g--yip</t>
        </is>
      </c>
      <c r="E580" t="inlineStr">
        <is>
          <t>-g-</t>
        </is>
      </c>
      <c r="F580" t="inlineStr">
        <is>
          <t>不相等</t>
        </is>
      </c>
    </row>
    <row r="581" ht="25.5" customHeight="1">
      <c r="A581" t="inlineStr">
        <is>
          <t>580编码</t>
        </is>
      </c>
      <c r="B581" t="inlineStr">
        <is>
          <t>smartband9-bd-zp-w-yip</t>
        </is>
      </c>
      <c r="C581" t="inlineStr">
        <is>
          <t>小米手环真皮腕带原装表带陶瓷白8/9/10代标准NFC版通用绿色适配</t>
        </is>
      </c>
      <c r="D581" t="inlineStr">
        <is>
          <t>Miwd9zp-w--yip</t>
        </is>
      </c>
      <c r="E581" t="inlineStr">
        <is>
          <t>-w-</t>
        </is>
      </c>
      <c r="F581" t="inlineStr">
        <is>
          <t>不相等</t>
        </is>
      </c>
    </row>
    <row r="582" ht="25.5" customHeight="1">
      <c r="A582" t="inlineStr">
        <is>
          <t>581编码</t>
        </is>
      </c>
      <c r="B582" t="inlineStr">
        <is>
          <t xml:space="preserve">1893470560110 </t>
        </is>
      </c>
      <c r="C582" t="inlineStr">
        <is>
          <t>小米电视S65MiniLED2025款超薄一体化机身288Hz超高刷家用电视机</t>
        </is>
      </c>
      <c r="D582" t="inlineStr">
        <is>
          <t>--</t>
        </is>
      </c>
      <c r="E582" t="inlineStr">
        <is>
          <t>--</t>
        </is>
      </c>
      <c r="F582"/>
    </row>
    <row r="583" ht="25.5" customHeight="1">
      <c r="A583" t="inlineStr">
        <is>
          <t>582编码</t>
        </is>
      </c>
      <c r="B583" t="inlineStr">
        <is>
          <t>rmbuds7s-b-95-zt-kz-ZYD</t>
        </is>
      </c>
      <c r="C583" t="inlineStr">
        <is>
          <t>MIUI/小米 REDMI Buds 7S红米无线蓝牙耳机半入耳主动降噪长续航</t>
        </is>
      </c>
      <c r="D583" t="inlineStr">
        <is>
          <t>Rmbuds7s-b-95-ZT-kz-zyd</t>
        </is>
      </c>
      <c r="E583" t="inlineStr">
        <is>
          <t>Rmejbuds7s-b-95-ZT-kz-zyd</t>
        </is>
      </c>
      <c r="F583" t="inlineStr">
        <is>
          <t>不相等</t>
        </is>
      </c>
    </row>
    <row r="584" ht="25.5" customHeight="1">
      <c r="A584" t="inlineStr">
        <is>
          <t>583编码</t>
        </is>
      </c>
      <c r="B584" t="inlineStr">
        <is>
          <t>rmbuds7s-b-99-zt-kz-ZYD</t>
        </is>
      </c>
      <c r="C584" t="inlineStr">
        <is>
          <t>MIUI/小米 REDMI Buds 7S红米无线蓝牙耳机半入耳主动降噪长续航</t>
        </is>
      </c>
      <c r="D584" t="inlineStr">
        <is>
          <t>Rmbuds7s-b-99-ZT-kz-zyd</t>
        </is>
      </c>
      <c r="E584" t="inlineStr">
        <is>
          <t>Rmejbuds7s-b-99-ZT-kz-zyd</t>
        </is>
      </c>
      <c r="F584" t="inlineStr">
        <is>
          <t>不相等</t>
        </is>
      </c>
    </row>
    <row r="585" ht="25.5" customHeight="1">
      <c r="A585" t="inlineStr">
        <is>
          <t>584编码</t>
        </is>
      </c>
      <c r="B585" t="inlineStr">
        <is>
          <t>rmbuds7s-w-95-zt-kz-ZYD</t>
        </is>
      </c>
      <c r="C585" t="inlineStr">
        <is>
          <t>MIUI/小米 REDMI Buds 7S红米无线蓝牙耳机半入耳主动降噪长续航</t>
        </is>
      </c>
      <c r="D585" t="inlineStr">
        <is>
          <t>Rmbuds7s-w-95-ZT-kz-zyd</t>
        </is>
      </c>
      <c r="E585" t="inlineStr">
        <is>
          <t>Rmejbuds7s-w-95-ZT-kz-zyd</t>
        </is>
      </c>
      <c r="F585" t="inlineStr">
        <is>
          <t>不相等</t>
        </is>
      </c>
    </row>
    <row r="586" ht="25.5" customHeight="1">
      <c r="A586" t="inlineStr">
        <is>
          <t>585编码</t>
        </is>
      </c>
      <c r="B586" t="inlineStr">
        <is>
          <t>rmbuds7s-w-99-zt-kz-ZYD</t>
        </is>
      </c>
      <c r="C586" t="inlineStr">
        <is>
          <t>MIUI/小米 REDMI Buds 7S红米无线蓝牙耳机半入耳主动降噪长续航</t>
        </is>
      </c>
      <c r="D586" t="inlineStr">
        <is>
          <t>Rmbuds7s-w-99-ZT-kz-zyd</t>
        </is>
      </c>
      <c r="E586" t="inlineStr">
        <is>
          <t>Rmejbuds7s-w-99-ZT-kz-zyd</t>
        </is>
      </c>
      <c r="F586" t="inlineStr">
        <is>
          <t>不相等</t>
        </is>
      </c>
    </row>
    <row r="587" ht="25.5" customHeight="1">
      <c r="A587" t="inlineStr">
        <is>
          <t>586编码</t>
        </is>
      </c>
      <c r="B587" t="inlineStr">
        <is>
          <t>rmbuds7s-g-95-zt-kz-ZYD</t>
        </is>
      </c>
      <c r="C587" t="inlineStr">
        <is>
          <t>MIUI/小米 REDMI Buds 7S红米无线蓝牙耳机半入耳主动降噪长续航</t>
        </is>
      </c>
      <c r="D587" t="inlineStr">
        <is>
          <t>Rmbuds7s-g-95-ZT-kz-zyd</t>
        </is>
      </c>
      <c r="E587" t="inlineStr">
        <is>
          <t>Rmejbuds7s-g-95-ZT-kz-zyd</t>
        </is>
      </c>
      <c r="F587" t="inlineStr">
        <is>
          <t>不相等</t>
        </is>
      </c>
    </row>
    <row r="588" ht="25.5" customHeight="1">
      <c r="A588" t="inlineStr">
        <is>
          <t>587编码</t>
        </is>
      </c>
      <c r="B588" t="inlineStr">
        <is>
          <t>rmbuds7s-g-99-zt-kz-ZYD</t>
        </is>
      </c>
      <c r="C588" t="inlineStr">
        <is>
          <t>MIUI/小米 REDMI Buds 7S红米无线蓝牙耳机半入耳主动降噪长续航</t>
        </is>
      </c>
      <c r="D588" t="inlineStr">
        <is>
          <t>Rmbuds7s-g-99-ZT-kz-zyd</t>
        </is>
      </c>
      <c r="E588" t="inlineStr">
        <is>
          <t>Rmejbuds7s-g-99-ZT-kz-zyd</t>
        </is>
      </c>
      <c r="F588" t="inlineStr">
        <is>
          <t>不相等</t>
        </is>
      </c>
    </row>
    <row r="589" ht="25.5" customHeight="1">
      <c r="A589" t="inlineStr">
        <is>
          <t>588编码</t>
        </is>
      </c>
      <c r="B589" t="inlineStr">
        <is>
          <t xml:space="preserve">1891207898906 </t>
        </is>
      </c>
      <c r="C589" t="inlineStr">
        <is>
          <t>小米S85寸 MiniLED 高清4k高刷240Hz全面屏640分区wifi6智能电视</t>
        </is>
      </c>
      <c r="D589" t="inlineStr">
        <is>
          <t>--</t>
        </is>
      </c>
      <c r="E589" t="inlineStr">
        <is>
          <t>--</t>
        </is>
      </c>
      <c r="F589"/>
    </row>
    <row r="590" ht="25.5" customHeight="1">
      <c r="A590" t="inlineStr">
        <is>
          <t>589编码</t>
        </is>
      </c>
      <c r="B590" t="inlineStr">
        <is>
          <t>sonyxm4-s-08-L-115-lxx</t>
        </is>
      </c>
      <c r="C590" t="inlineStr">
        <is>
          <t>补配索尼WF1000XM4蓝牙耳机单只左耳右耳单个充电仓黑金原装配件</t>
        </is>
      </c>
      <c r="D590" t="inlineStr">
        <is>
          <t>--</t>
        </is>
      </c>
      <c r="E590" t="inlineStr">
        <is>
          <t>--</t>
        </is>
      </c>
      <c r="F590"/>
    </row>
    <row r="591" ht="25.5" customHeight="1">
      <c r="A591" t="inlineStr">
        <is>
          <t>590编码</t>
        </is>
      </c>
      <c r="B591" t="inlineStr">
        <is>
          <t>sonyxm4-s-08-L-126-lxx</t>
        </is>
      </c>
      <c r="C591" t="inlineStr">
        <is>
          <t>补配索尼WF1000XM4蓝牙耳机单只左耳右耳单个充电仓黑金原装配件</t>
        </is>
      </c>
      <c r="D591" t="inlineStr">
        <is>
          <t>--</t>
        </is>
      </c>
      <c r="E591" t="inlineStr">
        <is>
          <t>--</t>
        </is>
      </c>
      <c r="F591"/>
    </row>
    <row r="592" ht="25.5" customHeight="1">
      <c r="A592" t="inlineStr">
        <is>
          <t>591编码</t>
        </is>
      </c>
      <c r="B592" t="inlineStr">
        <is>
          <t>sonyxm4-s-08-L-133-lxx</t>
        </is>
      </c>
      <c r="C592" t="inlineStr">
        <is>
          <t>补配索尼WF1000XM4蓝牙耳机单只左耳右耳单个充电仓黑金原装配件</t>
        </is>
      </c>
      <c r="D592" t="inlineStr">
        <is>
          <t>--</t>
        </is>
      </c>
      <c r="E592" t="inlineStr">
        <is>
          <t>--</t>
        </is>
      </c>
      <c r="F592"/>
    </row>
    <row r="593" ht="25.5" customHeight="1">
      <c r="A593" t="inlineStr">
        <is>
          <t>592编码</t>
        </is>
      </c>
      <c r="B593" t="inlineStr">
        <is>
          <t>sonyxm4-s-08-L-142-lxx</t>
        </is>
      </c>
      <c r="C593" t="inlineStr">
        <is>
          <t>补配索尼WF1000XM4蓝牙耳机单只左耳右耳单个充电仓黑金原装配件</t>
        </is>
      </c>
      <c r="D593" t="inlineStr">
        <is>
          <t>--</t>
        </is>
      </c>
      <c r="E593" t="inlineStr">
        <is>
          <t>--</t>
        </is>
      </c>
      <c r="F593"/>
    </row>
    <row r="594" ht="25.5" customHeight="1">
      <c r="A594" t="inlineStr">
        <is>
          <t>593编码</t>
        </is>
      </c>
      <c r="B594" t="inlineStr">
        <is>
          <t>sonyxm4-s-08-L-150-lxx</t>
        </is>
      </c>
      <c r="C594" t="inlineStr">
        <is>
          <t>补配索尼WF1000XM4蓝牙耳机单只左耳右耳单个充电仓黑金原装配件</t>
        </is>
      </c>
      <c r="D594" t="inlineStr">
        <is>
          <t>--</t>
        </is>
      </c>
      <c r="E594" t="inlineStr">
        <is>
          <t>--</t>
        </is>
      </c>
      <c r="F594"/>
    </row>
    <row r="595" ht="25.5" customHeight="1">
      <c r="A595" t="inlineStr">
        <is>
          <t>594编码</t>
        </is>
      </c>
      <c r="B595" t="inlineStr">
        <is>
          <t>sonyxm4-s-08-L-161-lxx</t>
        </is>
      </c>
      <c r="C595" t="inlineStr">
        <is>
          <t>补配索尼WF1000XM4蓝牙耳机单只左耳右耳单个充电仓黑金原装配件</t>
        </is>
      </c>
      <c r="D595" t="inlineStr">
        <is>
          <t>--</t>
        </is>
      </c>
      <c r="E595" t="inlineStr">
        <is>
          <t>--</t>
        </is>
      </c>
      <c r="F595"/>
    </row>
    <row r="596" ht="25.5" customHeight="1">
      <c r="A596" t="inlineStr">
        <is>
          <t>595编码</t>
        </is>
      </c>
      <c r="B596" t="inlineStr">
        <is>
          <t>sonyxm4-s-08-L-200-lxx</t>
        </is>
      </c>
      <c r="C596" t="inlineStr">
        <is>
          <t>补配索尼WF1000XM4蓝牙耳机单只左耳右耳单个充电仓黑金原装配件</t>
        </is>
      </c>
      <c r="D596" t="inlineStr">
        <is>
          <t>--</t>
        </is>
      </c>
      <c r="E596" t="inlineStr">
        <is>
          <t>--</t>
        </is>
      </c>
      <c r="F596"/>
    </row>
    <row r="597" ht="25.5" customHeight="1">
      <c r="A597" t="inlineStr">
        <is>
          <t>596编码</t>
        </is>
      </c>
      <c r="B597" t="inlineStr">
        <is>
          <t>sonyxm4-s-08-L-201-lxx</t>
        </is>
      </c>
      <c r="C597" t="inlineStr">
        <is>
          <t>补配索尼WF1000XM4蓝牙耳机单只左耳右耳单个充电仓黑金原装配件</t>
        </is>
      </c>
      <c r="D597" t="inlineStr">
        <is>
          <t>--</t>
        </is>
      </c>
      <c r="E597" t="inlineStr">
        <is>
          <t>--</t>
        </is>
      </c>
      <c r="F597"/>
    </row>
    <row r="598" ht="25.5" customHeight="1">
      <c r="A598" t="inlineStr">
        <is>
          <t>597编码</t>
        </is>
      </c>
      <c r="B598" t="inlineStr">
        <is>
          <t>sonyxm4-s-08-L-210-lxx</t>
        </is>
      </c>
      <c r="C598" t="inlineStr">
        <is>
          <t>补配索尼WF1000XM4蓝牙耳机单只左耳右耳单个充电仓黑金原装配件</t>
        </is>
      </c>
      <c r="D598" t="inlineStr">
        <is>
          <t>--</t>
        </is>
      </c>
      <c r="E598" t="inlineStr">
        <is>
          <t>--</t>
        </is>
      </c>
      <c r="F598"/>
    </row>
    <row r="599" ht="25.5" customHeight="1">
      <c r="A599" t="inlineStr">
        <is>
          <t>598编码</t>
        </is>
      </c>
      <c r="B599" t="inlineStr">
        <is>
          <t>sonyxm4-s-08-L-231-lxx</t>
        </is>
      </c>
      <c r="C599" t="inlineStr">
        <is>
          <t>补配索尼WF1000XM4蓝牙耳机单只左耳右耳单个充电仓黑金原装配件</t>
        </is>
      </c>
      <c r="D599" t="inlineStr">
        <is>
          <t>--</t>
        </is>
      </c>
      <c r="E599" t="inlineStr">
        <is>
          <t>--</t>
        </is>
      </c>
      <c r="F599"/>
    </row>
    <row r="600" ht="25.5" customHeight="1">
      <c r="A600" t="inlineStr">
        <is>
          <t>599编码</t>
        </is>
      </c>
      <c r="B600" t="inlineStr">
        <is>
          <t>mibuds5-l-ZT-KZ-yip</t>
        </is>
      </c>
      <c r="C600" t="inlineStr">
        <is>
          <t>小米(MI) Buds 5真无线蓝牙耳机通话降噪无损音质运动音乐耳机</t>
        </is>
      </c>
      <c r="D600" t="inlineStr">
        <is>
          <t>Mibuds5-l--ZT-yip</t>
        </is>
      </c>
      <c r="E600" t="inlineStr">
        <is>
          <t>--</t>
        </is>
      </c>
      <c r="F600" t="inlineStr">
        <is>
          <t>不相等</t>
        </is>
      </c>
    </row>
    <row r="601" ht="25.5" customHeight="1">
      <c r="A601" t="inlineStr">
        <is>
          <t>600编码</t>
        </is>
      </c>
      <c r="B601" t="inlineStr">
        <is>
          <t>mibuds5-b-ZT-KZ-yip</t>
        </is>
      </c>
      <c r="C601" t="inlineStr">
        <is>
          <t>小米(MI) Buds 5真无线蓝牙耳机通话降噪无损音质运动音乐耳机</t>
        </is>
      </c>
      <c r="D601" t="inlineStr">
        <is>
          <t>Mibuds5-b--ZT-yip</t>
        </is>
      </c>
      <c r="E601" t="inlineStr">
        <is>
          <t>--</t>
        </is>
      </c>
      <c r="F601" t="inlineStr">
        <is>
          <t>不相等</t>
        </is>
      </c>
    </row>
    <row r="602" ht="25.5" customHeight="1">
      <c r="A602" t="inlineStr">
        <is>
          <t>601编码</t>
        </is>
      </c>
      <c r="B602" t="inlineStr">
        <is>
          <t>mibuds5-j-ZT-KZ-yip</t>
        </is>
      </c>
      <c r="C602" t="inlineStr">
        <is>
          <t>小米(MI) Buds 5真无线蓝牙耳机通话降噪无损音质运动音乐耳机</t>
        </is>
      </c>
      <c r="D602" t="inlineStr">
        <is>
          <t>Mibuds5-j--ZT-yip</t>
        </is>
      </c>
      <c r="E602" t="inlineStr">
        <is>
          <t>--</t>
        </is>
      </c>
      <c r="F602" t="inlineStr">
        <is>
          <t>不相等</t>
        </is>
      </c>
    </row>
    <row r="603" ht="25.5" customHeight="1">
      <c r="A603" t="inlineStr">
        <is>
          <t>602编码</t>
        </is>
      </c>
      <c r="B603" t="inlineStr">
        <is>
          <t>mibuds5-w-ZT-KZ-yip</t>
        </is>
      </c>
      <c r="C603" t="inlineStr">
        <is>
          <t>小米(MI) Buds 5真无线蓝牙耳机通话降噪无损音质运动音乐耳机</t>
        </is>
      </c>
      <c r="D603" t="inlineStr">
        <is>
          <t>Mibuds5-w--ZT-yip</t>
        </is>
      </c>
      <c r="E603" t="inlineStr">
        <is>
          <t>--</t>
        </is>
      </c>
      <c r="F603" t="inlineStr">
        <is>
          <t>不相等</t>
        </is>
      </c>
    </row>
    <row r="604" ht="25.5" customHeight="1">
      <c r="A604" t="inlineStr">
        <is>
          <t>603编码</t>
        </is>
      </c>
      <c r="B604" t="inlineStr">
        <is>
          <t>smartband8pro-p-qx-kcbzbd-yip</t>
        </is>
      </c>
      <c r="C604" t="inlineStr">
        <is>
          <t>小米手环9Pro原装小米快拆编织腕带8Pro红米watch4/5快拆编织表带</t>
        </is>
      </c>
      <c r="D604" t="inlineStr">
        <is>
          <t>Miwd8pro-p-99-yip</t>
        </is>
      </c>
      <c r="E604" t="inlineStr">
        <is>
          <t>-p-99</t>
        </is>
      </c>
      <c r="F604" t="inlineStr">
        <is>
          <t>不相等</t>
        </is>
      </c>
    </row>
    <row r="605" ht="25.5" customHeight="1">
      <c r="A605" t="inlineStr">
        <is>
          <t>604编码</t>
        </is>
      </c>
      <c r="B605" t="inlineStr">
        <is>
          <t>smartband8pro-g-qx-kcbzbd-yip</t>
        </is>
      </c>
      <c r="C605" t="inlineStr">
        <is>
          <t>小米手环9Pro原装小米快拆编织腕带8Pro红米watch4/5快拆编织表带</t>
        </is>
      </c>
      <c r="D605" t="inlineStr">
        <is>
          <t>Miwd8pro-g-99-yip</t>
        </is>
      </c>
      <c r="E605" t="inlineStr">
        <is>
          <t>-g-99</t>
        </is>
      </c>
      <c r="F605" t="inlineStr">
        <is>
          <t>不相等</t>
        </is>
      </c>
    </row>
    <row r="606" ht="25.5" customHeight="1">
      <c r="A606" t="inlineStr">
        <is>
          <t>605编码</t>
        </is>
      </c>
      <c r="B606" t="inlineStr">
        <is>
          <t xml:space="preserve">1891208149941 </t>
        </is>
      </c>
      <c r="C606" t="inlineStr">
        <is>
          <t>小米电视S65 MiniLED 65英寸L65MA-SPL智能144Hz超高刷平板电视机</t>
        </is>
      </c>
      <c r="D606" t="inlineStr">
        <is>
          <t>--</t>
        </is>
      </c>
      <c r="E606" t="inlineStr">
        <is>
          <t>--</t>
        </is>
      </c>
      <c r="F606"/>
    </row>
    <row r="607" ht="25.5" customHeight="1">
      <c r="A607" t="inlineStr">
        <is>
          <t>606编码</t>
        </is>
      </c>
      <c r="B607" t="inlineStr">
        <is>
          <t>ktkCP24-h-QX-CDB-ZDX-1L1C-yip</t>
        </is>
      </c>
      <c r="C607" t="inlineStr">
        <is>
          <t>酷态科CP24充电宝40W快充电源20000毫安自带双线版3C认证可上飞机</t>
        </is>
      </c>
      <c r="D607" t="inlineStr">
        <is>
          <t>Ktkcdbcp24kzdx1l1c-h-99-yip</t>
        </is>
      </c>
      <c r="E607" t="inlineStr">
        <is>
          <t>--</t>
        </is>
      </c>
      <c r="F607" t="inlineStr">
        <is>
          <t>不相等</t>
        </is>
      </c>
    </row>
    <row r="608" ht="25.5" customHeight="1">
      <c r="A608" t="inlineStr">
        <is>
          <t>607编码</t>
        </is>
      </c>
      <c r="B608" t="inlineStr">
        <is>
          <t>ktkCP24-h-90-CDB-ZDX-1L1C-yip</t>
        </is>
      </c>
      <c r="C608" t="inlineStr">
        <is>
          <t>酷态科CP24充电宝40W快充电源20000毫安自带双线版3C认证可上飞机</t>
        </is>
      </c>
      <c r="D608" t="inlineStr">
        <is>
          <t>Ktkcdbcp24kzdx1l1c-h-90-yip</t>
        </is>
      </c>
      <c r="E608" t="inlineStr">
        <is>
          <t>--</t>
        </is>
      </c>
      <c r="F608" t="inlineStr">
        <is>
          <t>不相等</t>
        </is>
      </c>
    </row>
    <row r="609" ht="25.5" customHeight="1">
      <c r="A609" t="inlineStr">
        <is>
          <t>608编码</t>
        </is>
      </c>
      <c r="B609" t="inlineStr">
        <is>
          <t>ktkCP24-b-QX-CDB-ZDX-1L1C-yip</t>
        </is>
      </c>
      <c r="C609" t="inlineStr">
        <is>
          <t>酷态科CP24充电宝40W快充电源20000毫安自带双线版3C认证可上飞机</t>
        </is>
      </c>
      <c r="D609" t="inlineStr">
        <is>
          <t>Ktkcdbcp24kzdx1l1c-b-99-yip</t>
        </is>
      </c>
      <c r="E609" t="inlineStr">
        <is>
          <t>--</t>
        </is>
      </c>
      <c r="F609" t="inlineStr">
        <is>
          <t>不相等</t>
        </is>
      </c>
    </row>
    <row r="610" ht="25.5" customHeight="1">
      <c r="A610" t="inlineStr">
        <is>
          <t>609编码</t>
        </is>
      </c>
      <c r="B610" t="inlineStr">
        <is>
          <t>ktkCP24-b-90-CDB-ZDX-1L1C-yip</t>
        </is>
      </c>
      <c r="C610" t="inlineStr">
        <is>
          <t>酷态科CP24充电宝40W快充电源20000毫安自带双线版3C认证可上飞机</t>
        </is>
      </c>
      <c r="D610" t="inlineStr">
        <is>
          <t>Ktkcdbcp24kzdx1l1c-b-90-yip</t>
        </is>
      </c>
      <c r="E610" t="inlineStr">
        <is>
          <t>--</t>
        </is>
      </c>
      <c r="F610" t="inlineStr">
        <is>
          <t>不相等</t>
        </is>
      </c>
    </row>
    <row r="611" ht="25.5" customHeight="1">
      <c r="A611" t="inlineStr">
        <is>
          <t>610编码</t>
        </is>
      </c>
      <c r="B611" t="inlineStr">
        <is>
          <t>smartband8-o-qx-hhsbzbd</t>
        </is>
      </c>
      <c r="C611" t="inlineStr">
        <is>
          <t>小米手环9/8原装表带日出橙小米手环回环式编织腕带小米7/6/5腕带</t>
        </is>
      </c>
      <c r="D611" t="inlineStr">
        <is>
          <t>Miwd8prohhsbz-o-99</t>
        </is>
      </c>
      <c r="E611" t="inlineStr">
        <is>
          <t>Miwd8prohhsbz-o-99</t>
        </is>
      </c>
      <c r="F611"/>
    </row>
    <row r="612" ht="25.5" customHeight="1">
      <c r="A612" t="inlineStr">
        <is>
          <t>611编码</t>
        </is>
      </c>
      <c r="B612" t="inlineStr">
        <is>
          <t>air4se-w-qx-C-kz-yip</t>
        </is>
      </c>
      <c r="C612" t="inlineStr">
        <is>
          <t>MIUI/小米 Air4se蓝牙耳机单只左耳单个右耳充电仓丢失补配件原装</t>
        </is>
      </c>
      <c r="D612" t="inlineStr">
        <is>
          <t>Miair4se-w-99-C-yip</t>
        </is>
      </c>
      <c r="E612" t="inlineStr">
        <is>
          <t>--</t>
        </is>
      </c>
      <c r="F612" t="inlineStr">
        <is>
          <t>不相等</t>
        </is>
      </c>
    </row>
    <row r="613" ht="25.5" customHeight="1">
      <c r="A613" t="inlineStr">
        <is>
          <t>612编码</t>
        </is>
      </c>
      <c r="B613" t="inlineStr">
        <is>
          <t>air4se-w-08-C-kz-yip</t>
        </is>
      </c>
      <c r="C613" t="inlineStr">
        <is>
          <t>MIUI/小米 Air4se蓝牙耳机单只左耳单个右耳充电仓丢失补配件原装</t>
        </is>
      </c>
      <c r="D613" t="inlineStr">
        <is>
          <t>Miair4se-w-90-C-yip</t>
        </is>
      </c>
      <c r="E613" t="inlineStr">
        <is>
          <t>--</t>
        </is>
      </c>
      <c r="F613" t="inlineStr">
        <is>
          <t>不相等</t>
        </is>
      </c>
    </row>
    <row r="614" ht="25.5" customHeight="1">
      <c r="A614" t="inlineStr">
        <is>
          <t>613编码</t>
        </is>
      </c>
      <c r="B614" t="inlineStr">
        <is>
          <t>air4se-w-09-C-kz-yip</t>
        </is>
      </c>
      <c r="C614" t="inlineStr">
        <is>
          <t>MIUI/小米 Air4se蓝牙耳机单只左耳单个右耳充电仓丢失补配件原装</t>
        </is>
      </c>
      <c r="D614" t="inlineStr">
        <is>
          <t>Miair4se-w-90-C-yip</t>
        </is>
      </c>
      <c r="E614" t="inlineStr">
        <is>
          <t>--</t>
        </is>
      </c>
      <c r="F614" t="inlineStr">
        <is>
          <t>不相等</t>
        </is>
      </c>
    </row>
    <row r="615" ht="25.5" customHeight="1">
      <c r="A615" t="inlineStr">
        <is>
          <t>614编码</t>
        </is>
      </c>
      <c r="B615" t="inlineStr">
        <is>
          <t>air4se-w-qx-R-kz-yip</t>
        </is>
      </c>
      <c r="C615" t="inlineStr">
        <is>
          <t>MIUI/小米 Air4se蓝牙耳机单只左耳单个右耳充电仓丢失补配件原装</t>
        </is>
      </c>
      <c r="D615" t="inlineStr">
        <is>
          <t>Miair4se-w-99-R-yip</t>
        </is>
      </c>
      <c r="E615" t="inlineStr">
        <is>
          <t>--</t>
        </is>
      </c>
      <c r="F615" t="inlineStr">
        <is>
          <t>不相等</t>
        </is>
      </c>
    </row>
    <row r="616" ht="25.5" customHeight="1">
      <c r="A616" t="inlineStr">
        <is>
          <t>615编码</t>
        </is>
      </c>
      <c r="B616" t="inlineStr">
        <is>
          <t>air4se-w-08-R-kz-yip</t>
        </is>
      </c>
      <c r="C616" t="inlineStr">
        <is>
          <t>MIUI/小米 Air4se蓝牙耳机单只左耳单个右耳充电仓丢失补配件原装</t>
        </is>
      </c>
      <c r="D616" t="inlineStr">
        <is>
          <t>Miair4se-w-90-R-yip</t>
        </is>
      </c>
      <c r="E616" t="inlineStr">
        <is>
          <t>--</t>
        </is>
      </c>
      <c r="F616" t="inlineStr">
        <is>
          <t>不相等</t>
        </is>
      </c>
    </row>
    <row r="617" ht="25.5" customHeight="1">
      <c r="A617" t="inlineStr">
        <is>
          <t>616编码</t>
        </is>
      </c>
      <c r="B617" t="inlineStr">
        <is>
          <t>air4se-w-09-R-kz-yip</t>
        </is>
      </c>
      <c r="C617" t="inlineStr">
        <is>
          <t>MIUI/小米 Air4se蓝牙耳机单只左耳单个右耳充电仓丢失补配件原装</t>
        </is>
      </c>
      <c r="D617" t="inlineStr">
        <is>
          <t>Miair4se-w-90-R-yip</t>
        </is>
      </c>
      <c r="E617" t="inlineStr">
        <is>
          <t>--</t>
        </is>
      </c>
      <c r="F617" t="inlineStr">
        <is>
          <t>不相等</t>
        </is>
      </c>
    </row>
    <row r="618" ht="25.5" customHeight="1">
      <c r="A618" t="inlineStr">
        <is>
          <t>617编码</t>
        </is>
      </c>
      <c r="B618" t="inlineStr">
        <is>
          <t>air4se-w-qx-L-kz-yip</t>
        </is>
      </c>
      <c r="C618" t="inlineStr">
        <is>
          <t>MIUI/小米 Air4se蓝牙耳机单只左耳单个右耳充电仓丢失补配件原装</t>
        </is>
      </c>
      <c r="D618" t="inlineStr">
        <is>
          <t>Miair4se-w-99-L-yip</t>
        </is>
      </c>
      <c r="E618" t="inlineStr">
        <is>
          <t>--</t>
        </is>
      </c>
      <c r="F618" t="inlineStr">
        <is>
          <t>不相等</t>
        </is>
      </c>
    </row>
    <row r="619" ht="25.5" customHeight="1">
      <c r="A619" t="inlineStr">
        <is>
          <t>618编码</t>
        </is>
      </c>
      <c r="B619" t="inlineStr">
        <is>
          <t>air4se-w-08-L-kz-yip</t>
        </is>
      </c>
      <c r="C619" t="inlineStr">
        <is>
          <t>MIUI/小米 Air4se蓝牙耳机单只左耳单个右耳充电仓丢失补配件原装</t>
        </is>
      </c>
      <c r="D619" t="inlineStr">
        <is>
          <t>Miair4se-w-90-L-yip</t>
        </is>
      </c>
      <c r="E619" t="inlineStr">
        <is>
          <t>--</t>
        </is>
      </c>
      <c r="F619" t="inlineStr">
        <is>
          <t>不相等</t>
        </is>
      </c>
    </row>
    <row r="620" ht="25.5" customHeight="1">
      <c r="A620" t="inlineStr">
        <is>
          <t>619编码</t>
        </is>
      </c>
      <c r="B620" t="inlineStr">
        <is>
          <t>air4se-w-09-L-kz-yip</t>
        </is>
      </c>
      <c r="C620" t="inlineStr">
        <is>
          <t>MIUI/小米 Air4se蓝牙耳机单只左耳单个右耳充电仓丢失补配件原装</t>
        </is>
      </c>
      <c r="D620" t="inlineStr">
        <is>
          <t>Miair4se-w-90-L-yip</t>
        </is>
      </c>
      <c r="E620" t="inlineStr">
        <is>
          <t>--</t>
        </is>
      </c>
      <c r="F620" t="inlineStr">
        <is>
          <t>不相等</t>
        </is>
      </c>
    </row>
    <row r="621" ht="25.5" customHeight="1">
      <c r="A621" t="inlineStr">
        <is>
          <t>620编码</t>
        </is>
      </c>
      <c r="B621" t="inlineStr">
        <is>
          <t>iqootwsair3-w-09-R</t>
        </is>
      </c>
      <c r="C621" t="inlineStr">
        <is>
          <t>iQOO TWS Air3单只补配件蓝牙耳机右耳充电仓盒左耳丢失原装补拍</t>
        </is>
      </c>
      <c r="D621" t="inlineStr">
        <is>
          <t>Iqooepjtwsair3-w-95-R</t>
        </is>
      </c>
      <c r="E621" t="inlineStr">
        <is>
          <t>Iqooepjtwsair3-w-95-R</t>
        </is>
      </c>
      <c r="F621"/>
    </row>
    <row r="622" ht="25.5" customHeight="1">
      <c r="A622" t="inlineStr">
        <is>
          <t>621编码</t>
        </is>
      </c>
      <c r="B622" t="inlineStr">
        <is>
          <t>iqootwsair3-w-08-R</t>
        </is>
      </c>
      <c r="C622" t="inlineStr">
        <is>
          <t>iQOO TWS Air3单只补配件蓝牙耳机右耳充电仓盒左耳丢失原装补拍</t>
        </is>
      </c>
      <c r="D622" t="inlineStr">
        <is>
          <t>Iqooepjtwsair3-w-90-R</t>
        </is>
      </c>
      <c r="E622" t="inlineStr">
        <is>
          <t>Iqooepjtwsair3-w-90-R</t>
        </is>
      </c>
      <c r="F622"/>
    </row>
    <row r="623" ht="25.5" customHeight="1">
      <c r="A623" t="inlineStr">
        <is>
          <t>622编码</t>
        </is>
      </c>
      <c r="B623" t="inlineStr">
        <is>
          <t>iqootwsair3-w-10-R</t>
        </is>
      </c>
      <c r="C623" t="inlineStr">
        <is>
          <t>iQOO TWS Air3单只补配件蓝牙耳机右耳充电仓盒左耳丢失原装补拍</t>
        </is>
      </c>
      <c r="D623" t="inlineStr">
        <is>
          <t>Iqooepjtwsair3-w-100-R</t>
        </is>
      </c>
      <c r="E623" t="inlineStr">
        <is>
          <t>Iqooepjtwsair3-w-100-R</t>
        </is>
      </c>
      <c r="F623"/>
    </row>
    <row r="624" ht="25.5" customHeight="1">
      <c r="A624" t="inlineStr">
        <is>
          <t>623编码</t>
        </is>
      </c>
      <c r="B624" t="inlineStr">
        <is>
          <t>iqootwsair3-w-09-L</t>
        </is>
      </c>
      <c r="C624" t="inlineStr">
        <is>
          <t>iQOO TWS Air3单只补配件蓝牙耳机右耳充电仓盒左耳丢失原装补拍</t>
        </is>
      </c>
      <c r="D624" t="inlineStr">
        <is>
          <t>Iqooepjtwsair3-w-95-L</t>
        </is>
      </c>
      <c r="E624" t="inlineStr">
        <is>
          <t>Iqooepjtwsair3-w-95-L</t>
        </is>
      </c>
      <c r="F624"/>
    </row>
    <row r="625" ht="25.5" customHeight="1">
      <c r="A625" t="inlineStr">
        <is>
          <t>624编码</t>
        </is>
      </c>
      <c r="B625" t="inlineStr">
        <is>
          <t>iqootwsair3-w-08-L</t>
        </is>
      </c>
      <c r="C625" t="inlineStr">
        <is>
          <t>iQOO TWS Air3单只补配件蓝牙耳机右耳充电仓盒左耳丢失原装补拍</t>
        </is>
      </c>
      <c r="D625" t="inlineStr">
        <is>
          <t>Iqooepjtwsair3-w-90-L</t>
        </is>
      </c>
      <c r="E625" t="inlineStr">
        <is>
          <t>Iqooepjtwsair3-w-90-L</t>
        </is>
      </c>
      <c r="F625"/>
    </row>
    <row r="626" ht="25.5" customHeight="1">
      <c r="A626" t="inlineStr">
        <is>
          <t>625编码</t>
        </is>
      </c>
      <c r="B626" t="inlineStr">
        <is>
          <t>iqootwsair3-w-10-L</t>
        </is>
      </c>
      <c r="C626" t="inlineStr">
        <is>
          <t>iQOO TWS Air3单只补配件蓝牙耳机右耳充电仓盒左耳丢失原装补拍</t>
        </is>
      </c>
      <c r="D626" t="inlineStr">
        <is>
          <t>Iqooepjtwsair3-w-100-L</t>
        </is>
      </c>
      <c r="E626" t="inlineStr">
        <is>
          <t>Iqooepjtwsair3-w-100-L</t>
        </is>
      </c>
      <c r="F626"/>
    </row>
    <row r="627" ht="25.5" customHeight="1">
      <c r="A627" t="inlineStr">
        <is>
          <t>626编码</t>
        </is>
      </c>
      <c r="B627" t="inlineStr">
        <is>
          <t>iqootwsair3-w-09-C</t>
        </is>
      </c>
      <c r="C627" t="inlineStr">
        <is>
          <t>iQOO TWS Air3单只补配件蓝牙耳机右耳充电仓盒左耳丢失原装补拍</t>
        </is>
      </c>
      <c r="D627" t="inlineStr">
        <is>
          <t>Iqooepjtwsair3-w-95-C</t>
        </is>
      </c>
      <c r="E627" t="inlineStr">
        <is>
          <t>Iqooepjtwsair3-w-95-C</t>
        </is>
      </c>
      <c r="F627"/>
    </row>
    <row r="628" ht="25.5" customHeight="1">
      <c r="A628" t="inlineStr">
        <is>
          <t>627编码</t>
        </is>
      </c>
      <c r="B628" t="inlineStr">
        <is>
          <t>iqootwsair3-w-08-C</t>
        </is>
      </c>
      <c r="C628" t="inlineStr">
        <is>
          <t>iQOO TWS Air3单只补配件蓝牙耳机右耳充电仓盒左耳丢失原装补拍</t>
        </is>
      </c>
      <c r="D628" t="inlineStr">
        <is>
          <t>Iqooepjtwsair3-w-90-C</t>
        </is>
      </c>
      <c r="E628" t="inlineStr">
        <is>
          <t>Iqooepjtwsair3-w-90-C</t>
        </is>
      </c>
      <c r="F628"/>
    </row>
    <row r="629" ht="25.5" customHeight="1">
      <c r="A629" t="inlineStr">
        <is>
          <t>628编码</t>
        </is>
      </c>
      <c r="B629" t="inlineStr">
        <is>
          <t>iqootwsair3-w-10-C</t>
        </is>
      </c>
      <c r="C629" t="inlineStr">
        <is>
          <t>iQOO TWS Air3单只补配件蓝牙耳机右耳充电仓盒左耳丢失原装补拍</t>
        </is>
      </c>
      <c r="D629" t="inlineStr">
        <is>
          <t>Iqooepjtwsair3-w-100-C</t>
        </is>
      </c>
      <c r="E629" t="inlineStr">
        <is>
          <t>Iqooepjtwsair3-w-100-C</t>
        </is>
      </c>
      <c r="F629"/>
    </row>
    <row r="630" ht="25.5" customHeight="1">
      <c r="A630" t="inlineStr">
        <is>
          <t>629编码</t>
        </is>
      </c>
      <c r="B630" t="inlineStr">
        <is>
          <t>iqootwsair3-y-09-R</t>
        </is>
      </c>
      <c r="C630" t="inlineStr">
        <is>
          <t>iQOO TWS Air3单只补配件蓝牙耳机右耳充电仓盒左耳丢失原装补拍</t>
        </is>
      </c>
      <c r="D630" t="inlineStr">
        <is>
          <t>Iqooepjtwsair3-y-95-R</t>
        </is>
      </c>
      <c r="E630" t="inlineStr">
        <is>
          <t>Iqooepjtwsair3-y-95-R</t>
        </is>
      </c>
      <c r="F630"/>
    </row>
    <row r="631" ht="25.5" customHeight="1">
      <c r="A631" t="inlineStr">
        <is>
          <t>630编码</t>
        </is>
      </c>
      <c r="B631" t="inlineStr">
        <is>
          <t>iqootwsair3-y-08-R</t>
        </is>
      </c>
      <c r="C631" t="inlineStr">
        <is>
          <t>iQOO TWS Air3单只补配件蓝牙耳机右耳充电仓盒左耳丢失原装补拍</t>
        </is>
      </c>
      <c r="D631" t="inlineStr">
        <is>
          <t>Iqooepjtwsair3-y-90-R</t>
        </is>
      </c>
      <c r="E631" t="inlineStr">
        <is>
          <t>Iqooepjtwsair3-y-90-R</t>
        </is>
      </c>
      <c r="F631"/>
    </row>
    <row r="632" ht="25.5" customHeight="1">
      <c r="A632" t="inlineStr">
        <is>
          <t>631编码</t>
        </is>
      </c>
      <c r="B632" t="inlineStr">
        <is>
          <t>iqootwsair3-y-10-R</t>
        </is>
      </c>
      <c r="C632" t="inlineStr">
        <is>
          <t>iQOO TWS Air3单只补配件蓝牙耳机右耳充电仓盒左耳丢失原装补拍</t>
        </is>
      </c>
      <c r="D632" t="inlineStr">
        <is>
          <t>Iqooepjtwsair3-y-100-R</t>
        </is>
      </c>
      <c r="E632" t="inlineStr">
        <is>
          <t>Iqooepjtwsair3-y-100-R</t>
        </is>
      </c>
      <c r="F632"/>
    </row>
    <row r="633" ht="25.5" customHeight="1">
      <c r="A633" t="inlineStr">
        <is>
          <t>632编码</t>
        </is>
      </c>
      <c r="B633" t="inlineStr">
        <is>
          <t>iqootwsair3-y-09-L</t>
        </is>
      </c>
      <c r="C633" t="inlineStr">
        <is>
          <t>iQOO TWS Air3单只补配件蓝牙耳机右耳充电仓盒左耳丢失原装补拍</t>
        </is>
      </c>
      <c r="D633" t="inlineStr">
        <is>
          <t>Iqooepjtwsair3-y-95-L</t>
        </is>
      </c>
      <c r="E633" t="inlineStr">
        <is>
          <t>Iqooepjtwsair3-y-95-L</t>
        </is>
      </c>
      <c r="F633"/>
    </row>
    <row r="634" ht="25.5" customHeight="1">
      <c r="A634" t="inlineStr">
        <is>
          <t>633编码</t>
        </is>
      </c>
      <c r="B634" t="inlineStr">
        <is>
          <t>iqootwsair3-y-08-L</t>
        </is>
      </c>
      <c r="C634" t="inlineStr">
        <is>
          <t>iQOO TWS Air3单只补配件蓝牙耳机右耳充电仓盒左耳丢失原装补拍</t>
        </is>
      </c>
      <c r="D634" t="inlineStr">
        <is>
          <t>Iqooepjtwsair3-y-90-L</t>
        </is>
      </c>
      <c r="E634" t="inlineStr">
        <is>
          <t>Iqooepjtwsair3-y-90-L</t>
        </is>
      </c>
      <c r="F634"/>
    </row>
    <row r="635" ht="25.5" customHeight="1">
      <c r="A635" t="inlineStr">
        <is>
          <t>634编码</t>
        </is>
      </c>
      <c r="B635" t="inlineStr">
        <is>
          <t>iqootwsair3-y-10-L</t>
        </is>
      </c>
      <c r="C635" t="inlineStr">
        <is>
          <t>iQOO TWS Air3单只补配件蓝牙耳机右耳充电仓盒左耳丢失原装补拍</t>
        </is>
      </c>
      <c r="D635" t="inlineStr">
        <is>
          <t>Iqooepjtwsair3-y-100-L</t>
        </is>
      </c>
      <c r="E635" t="inlineStr">
        <is>
          <t>Iqooepjtwsair3-y-100-L</t>
        </is>
      </c>
      <c r="F635"/>
    </row>
    <row r="636" ht="25.5" customHeight="1">
      <c r="A636" t="inlineStr">
        <is>
          <t>635编码</t>
        </is>
      </c>
      <c r="B636" t="inlineStr">
        <is>
          <t>iqootwsair3-y-09-C</t>
        </is>
      </c>
      <c r="C636" t="inlineStr">
        <is>
          <t>iQOO TWS Air3单只补配件蓝牙耳机右耳充电仓盒左耳丢失原装补拍</t>
        </is>
      </c>
      <c r="D636" t="inlineStr">
        <is>
          <t>Iqooepjtwsair3-y-95-C</t>
        </is>
      </c>
      <c r="E636" t="inlineStr">
        <is>
          <t>Iqooepjtwsair3-y-95-C</t>
        </is>
      </c>
      <c r="F636"/>
    </row>
    <row r="637" ht="25.5" customHeight="1">
      <c r="A637" t="inlineStr">
        <is>
          <t>636编码</t>
        </is>
      </c>
      <c r="B637" t="inlineStr">
        <is>
          <t>iqootwsair3-y-08-C</t>
        </is>
      </c>
      <c r="C637" t="inlineStr">
        <is>
          <t>iQOO TWS Air3单只补配件蓝牙耳机右耳充电仓盒左耳丢失原装补拍</t>
        </is>
      </c>
      <c r="D637" t="inlineStr">
        <is>
          <t>Iqooepjtwsair3-y-90-C</t>
        </is>
      </c>
      <c r="E637" t="inlineStr">
        <is>
          <t>Iqooepjtwsair3-y-90-C</t>
        </is>
      </c>
      <c r="F637"/>
    </row>
    <row r="638" ht="25.5" customHeight="1">
      <c r="A638" t="inlineStr">
        <is>
          <t>637编码</t>
        </is>
      </c>
      <c r="B638" t="inlineStr">
        <is>
          <t>iqootwsair3-y-10-C</t>
        </is>
      </c>
      <c r="C638" t="inlineStr">
        <is>
          <t>iQOO TWS Air3单只补配件蓝牙耳机右耳充电仓盒左耳丢失原装补拍</t>
        </is>
      </c>
      <c r="D638" t="inlineStr">
        <is>
          <t>Iqooepjtwsair3-y-100-C</t>
        </is>
      </c>
      <c r="E638" t="inlineStr">
        <is>
          <t>Iqooepjtwsair3-y-100-C</t>
        </is>
      </c>
      <c r="F638"/>
    </row>
    <row r="639" ht="25.5" customHeight="1">
      <c r="A639" t="inlineStr">
        <is>
          <t>638编码</t>
        </is>
      </c>
      <c r="B639" t="inlineStr">
        <is>
          <t>mibuds5pro-w-qx-C-kz-yip</t>
        </is>
      </c>
      <c r="C639" t="inlineStr">
        <is>
          <t>MIUI/小米 Xiaomi Buds 5 Pro蓝牙耳机单只左右耳充电仓丢失补配</t>
        </is>
      </c>
      <c r="D639" t="inlineStr">
        <is>
          <t>Mibuds5pro-w-99-C-kz-yip</t>
        </is>
      </c>
      <c r="E639" t="inlineStr">
        <is>
          <t>--</t>
        </is>
      </c>
      <c r="F639" t="inlineStr">
        <is>
          <t>不相等</t>
        </is>
      </c>
    </row>
    <row r="640" ht="25.5" customHeight="1">
      <c r="A640" t="inlineStr">
        <is>
          <t>639编码</t>
        </is>
      </c>
      <c r="B640" t="inlineStr">
        <is>
          <t>mibuds5pro-w-08-C-kz-yip</t>
        </is>
      </c>
      <c r="C640" t="inlineStr">
        <is>
          <t>MIUI/小米 Xiaomi Buds 5 Pro蓝牙耳机单只左右耳充电仓丢失补配</t>
        </is>
      </c>
      <c r="D640" t="inlineStr">
        <is>
          <t>Mibuds5pro-w-90-C-kz-yip</t>
        </is>
      </c>
      <c r="E640" t="inlineStr">
        <is>
          <t>--</t>
        </is>
      </c>
      <c r="F640" t="inlineStr">
        <is>
          <t>不相等</t>
        </is>
      </c>
    </row>
    <row r="641" ht="25.5" customHeight="1">
      <c r="A641" t="inlineStr">
        <is>
          <t>640编码</t>
        </is>
      </c>
      <c r="B641" t="inlineStr">
        <is>
          <t>mibuds5pro-w-09-C-kz-yip</t>
        </is>
      </c>
      <c r="C641" t="inlineStr">
        <is>
          <t>MIUI/小米 Xiaomi Buds 5 Pro蓝牙耳机单只左右耳充电仓丢失补配</t>
        </is>
      </c>
      <c r="D641" t="inlineStr">
        <is>
          <t>Mibuds5pro-w-95-C-kz-yip</t>
        </is>
      </c>
      <c r="E641" t="inlineStr">
        <is>
          <t>--</t>
        </is>
      </c>
      <c r="F641" t="inlineStr">
        <is>
          <t>不相等</t>
        </is>
      </c>
    </row>
    <row r="642" ht="25.5" customHeight="1">
      <c r="A642" t="inlineStr">
        <is>
          <t>641编码</t>
        </is>
      </c>
      <c r="B642" t="inlineStr">
        <is>
          <t>mibuds5pro-w-qx-R-kz-yip</t>
        </is>
      </c>
      <c r="C642" t="inlineStr">
        <is>
          <t>MIUI/小米 Xiaomi Buds 5 Pro蓝牙耳机单只左右耳充电仓丢失补配</t>
        </is>
      </c>
      <c r="D642" t="inlineStr">
        <is>
          <t>Mibuds5pro-w-99-R-kz-yip</t>
        </is>
      </c>
      <c r="E642" t="inlineStr">
        <is>
          <t>--</t>
        </is>
      </c>
      <c r="F642" t="inlineStr">
        <is>
          <t>不相等</t>
        </is>
      </c>
    </row>
    <row r="643" ht="25.5" customHeight="1">
      <c r="A643" t="inlineStr">
        <is>
          <t>642编码</t>
        </is>
      </c>
      <c r="B643" t="inlineStr">
        <is>
          <t>mibuds5pro-w-08-R-kz-yip</t>
        </is>
      </c>
      <c r="C643" t="inlineStr">
        <is>
          <t>MIUI/小米 Xiaomi Buds 5 Pro蓝牙耳机单只左右耳充电仓丢失补配</t>
        </is>
      </c>
      <c r="D643" t="inlineStr">
        <is>
          <t>Mibuds5pro-w-90-R-kz-yip</t>
        </is>
      </c>
      <c r="E643" t="inlineStr">
        <is>
          <t>--</t>
        </is>
      </c>
      <c r="F643" t="inlineStr">
        <is>
          <t>不相等</t>
        </is>
      </c>
    </row>
    <row r="644" ht="25.5" customHeight="1">
      <c r="A644" t="inlineStr">
        <is>
          <t>643编码</t>
        </is>
      </c>
      <c r="B644" t="inlineStr">
        <is>
          <t>mibuds5pro-w-09-R-kz-yip</t>
        </is>
      </c>
      <c r="C644" t="inlineStr">
        <is>
          <t>MIUI/小米 Xiaomi Buds 5 Pro蓝牙耳机单只左右耳充电仓丢失补配</t>
        </is>
      </c>
      <c r="D644" t="inlineStr">
        <is>
          <t>Mibuds5pro-w-95-R-kz-yip</t>
        </is>
      </c>
      <c r="E644" t="inlineStr">
        <is>
          <t>--</t>
        </is>
      </c>
      <c r="F644" t="inlineStr">
        <is>
          <t>不相等</t>
        </is>
      </c>
    </row>
    <row r="645" ht="25.5" customHeight="1">
      <c r="A645" t="inlineStr">
        <is>
          <t>644编码</t>
        </is>
      </c>
      <c r="B645" t="inlineStr">
        <is>
          <t>mibuds5pro-w-qx-L-kz-yip</t>
        </is>
      </c>
      <c r="C645" t="inlineStr">
        <is>
          <t>MIUI/小米 Xiaomi Buds 5 Pro蓝牙耳机单只左右耳充电仓丢失补配</t>
        </is>
      </c>
      <c r="D645" t="inlineStr">
        <is>
          <t>Mibuds5pro-w-99-L-kz-yip</t>
        </is>
      </c>
      <c r="E645" t="inlineStr">
        <is>
          <t>--</t>
        </is>
      </c>
      <c r="F645" t="inlineStr">
        <is>
          <t>不相等</t>
        </is>
      </c>
    </row>
    <row r="646" ht="25.5" customHeight="1">
      <c r="A646" t="inlineStr">
        <is>
          <t>645编码</t>
        </is>
      </c>
      <c r="B646" t="inlineStr">
        <is>
          <t>mibuds5pro-w-08-L-kz-yip</t>
        </is>
      </c>
      <c r="C646" t="inlineStr">
        <is>
          <t>MIUI/小米 Xiaomi Buds 5 Pro蓝牙耳机单只左右耳充电仓丢失补配</t>
        </is>
      </c>
      <c r="D646" t="inlineStr">
        <is>
          <t>Mibuds5pro-w-90-L-kz-yip</t>
        </is>
      </c>
      <c r="E646" t="inlineStr">
        <is>
          <t>--</t>
        </is>
      </c>
      <c r="F646" t="inlineStr">
        <is>
          <t>不相等</t>
        </is>
      </c>
    </row>
    <row r="647" ht="25.5" customHeight="1">
      <c r="A647" t="inlineStr">
        <is>
          <t>646编码</t>
        </is>
      </c>
      <c r="B647" t="inlineStr">
        <is>
          <t>mibuds5pro-w-09-L-kz-yip</t>
        </is>
      </c>
      <c r="C647" t="inlineStr">
        <is>
          <t>MIUI/小米 Xiaomi Buds 5 Pro蓝牙耳机单只左右耳充电仓丢失补配</t>
        </is>
      </c>
      <c r="D647" t="inlineStr">
        <is>
          <t>Mibuds5pro-w-95-L-kz-yip</t>
        </is>
      </c>
      <c r="E647" t="inlineStr">
        <is>
          <t>--</t>
        </is>
      </c>
      <c r="F647" t="inlineStr">
        <is>
          <t>不相等</t>
        </is>
      </c>
    </row>
    <row r="648" ht="25.5" customHeight="1">
      <c r="A648" t="inlineStr">
        <is>
          <t>647编码</t>
        </is>
      </c>
      <c r="B648" t="inlineStr">
        <is>
          <t>mibuds5pro-j-qx-C-kz-yip</t>
        </is>
      </c>
      <c r="C648" t="inlineStr">
        <is>
          <t>MIUI/小米 Xiaomi Buds 5 Pro蓝牙耳机单只左右耳充电仓丢失补配</t>
        </is>
      </c>
      <c r="D648" t="inlineStr">
        <is>
          <t>Mibuds5pro-j-99-C-kz-yip</t>
        </is>
      </c>
      <c r="E648" t="inlineStr">
        <is>
          <t>--</t>
        </is>
      </c>
      <c r="F648" t="inlineStr">
        <is>
          <t>不相等</t>
        </is>
      </c>
    </row>
    <row r="649" ht="25.5" customHeight="1">
      <c r="A649" t="inlineStr">
        <is>
          <t>648编码</t>
        </is>
      </c>
      <c r="B649" t="inlineStr">
        <is>
          <t>mibuds5pro-j-08-C-kz-yip</t>
        </is>
      </c>
      <c r="C649" t="inlineStr">
        <is>
          <t>MIUI/小米 Xiaomi Buds 5 Pro蓝牙耳机单只左右耳充电仓丢失补配</t>
        </is>
      </c>
      <c r="D649" t="inlineStr">
        <is>
          <t>Mibuds5pro-j-90-C-kz-yip</t>
        </is>
      </c>
      <c r="E649" t="inlineStr">
        <is>
          <t>--</t>
        </is>
      </c>
      <c r="F649" t="inlineStr">
        <is>
          <t>不相等</t>
        </is>
      </c>
    </row>
    <row r="650" ht="25.5" customHeight="1">
      <c r="A650" t="inlineStr">
        <is>
          <t>649编码</t>
        </is>
      </c>
      <c r="B650" t="inlineStr">
        <is>
          <t>mibuds5pro-j-09-C-kz-yip</t>
        </is>
      </c>
      <c r="C650" t="inlineStr">
        <is>
          <t>MIUI/小米 Xiaomi Buds 5 Pro蓝牙耳机单只左右耳充电仓丢失补配</t>
        </is>
      </c>
      <c r="D650" t="inlineStr">
        <is>
          <t>Mibuds5pro-j-95-C-kz-yip</t>
        </is>
      </c>
      <c r="E650" t="inlineStr">
        <is>
          <t>--</t>
        </is>
      </c>
      <c r="F650" t="inlineStr">
        <is>
          <t>不相等</t>
        </is>
      </c>
    </row>
    <row r="651" ht="25.5" customHeight="1">
      <c r="A651" t="inlineStr">
        <is>
          <t>650编码</t>
        </is>
      </c>
      <c r="B651" t="inlineStr">
        <is>
          <t>mibuds5pro-j-qx-R-kz-yip</t>
        </is>
      </c>
      <c r="C651" t="inlineStr">
        <is>
          <t>MIUI/小米 Xiaomi Buds 5 Pro蓝牙耳机单只左右耳充电仓丢失补配</t>
        </is>
      </c>
      <c r="D651" t="inlineStr">
        <is>
          <t>Mibuds5pro-j-99-R-kz-yip</t>
        </is>
      </c>
      <c r="E651" t="inlineStr">
        <is>
          <t>--</t>
        </is>
      </c>
      <c r="F651" t="inlineStr">
        <is>
          <t>不相等</t>
        </is>
      </c>
    </row>
    <row r="652" ht="25.5" customHeight="1">
      <c r="A652" t="inlineStr">
        <is>
          <t>651编码</t>
        </is>
      </c>
      <c r="B652" t="inlineStr">
        <is>
          <t>mibuds5pro-j-08-R-kz-yip</t>
        </is>
      </c>
      <c r="C652" t="inlineStr">
        <is>
          <t>MIUI/小米 Xiaomi Buds 5 Pro蓝牙耳机单只左右耳充电仓丢失补配</t>
        </is>
      </c>
      <c r="D652" t="inlineStr">
        <is>
          <t>Mibuds5pro-j-90-R-kz-yip</t>
        </is>
      </c>
      <c r="E652" t="inlineStr">
        <is>
          <t>--</t>
        </is>
      </c>
      <c r="F652" t="inlineStr">
        <is>
          <t>不相等</t>
        </is>
      </c>
    </row>
    <row r="653" ht="25.5" customHeight="1">
      <c r="A653" t="inlineStr">
        <is>
          <t>652编码</t>
        </is>
      </c>
      <c r="B653" t="inlineStr">
        <is>
          <t>mibuds5pro-j-09-R-kz-yip</t>
        </is>
      </c>
      <c r="C653" t="inlineStr">
        <is>
          <t>MIUI/小米 Xiaomi Buds 5 Pro蓝牙耳机单只左右耳充电仓丢失补配</t>
        </is>
      </c>
      <c r="D653" t="inlineStr">
        <is>
          <t>Mibuds5pro-j-95-R-kz-yip</t>
        </is>
      </c>
      <c r="E653" t="inlineStr">
        <is>
          <t>--</t>
        </is>
      </c>
      <c r="F653" t="inlineStr">
        <is>
          <t>不相等</t>
        </is>
      </c>
    </row>
    <row r="654" ht="25.5" customHeight="1">
      <c r="A654" t="inlineStr">
        <is>
          <t>653编码</t>
        </is>
      </c>
      <c r="B654" t="inlineStr">
        <is>
          <t>mibuds5pro-j-qx-L-kz-yip</t>
        </is>
      </c>
      <c r="C654" t="inlineStr">
        <is>
          <t>MIUI/小米 Xiaomi Buds 5 Pro蓝牙耳机单只左右耳充电仓丢失补配</t>
        </is>
      </c>
      <c r="D654" t="inlineStr">
        <is>
          <t>Mibuds5pro-j-99-L-kz-yip</t>
        </is>
      </c>
      <c r="E654" t="inlineStr">
        <is>
          <t>--</t>
        </is>
      </c>
      <c r="F654" t="inlineStr">
        <is>
          <t>不相等</t>
        </is>
      </c>
    </row>
    <row r="655" ht="25.5" customHeight="1">
      <c r="A655" t="inlineStr">
        <is>
          <t>654编码</t>
        </is>
      </c>
      <c r="B655" t="inlineStr">
        <is>
          <t>mibuds5pro-j-08-L-kz-yip</t>
        </is>
      </c>
      <c r="C655" t="inlineStr">
        <is>
          <t>MIUI/小米 Xiaomi Buds 5 Pro蓝牙耳机单只左右耳充电仓丢失补配</t>
        </is>
      </c>
      <c r="D655" t="inlineStr">
        <is>
          <t>Mibuds5pro-j-90-L-kz-yip</t>
        </is>
      </c>
      <c r="E655" t="inlineStr">
        <is>
          <t>--</t>
        </is>
      </c>
      <c r="F655" t="inlineStr">
        <is>
          <t>不相等</t>
        </is>
      </c>
    </row>
    <row r="656" ht="25.5" customHeight="1">
      <c r="A656" t="inlineStr">
        <is>
          <t>655编码</t>
        </is>
      </c>
      <c r="B656" t="inlineStr">
        <is>
          <t>mibuds5pro-j-09-L-kz-yip</t>
        </is>
      </c>
      <c r="C656" t="inlineStr">
        <is>
          <t>MIUI/小米 Xiaomi Buds 5 Pro蓝牙耳机单只左右耳充电仓丢失补配</t>
        </is>
      </c>
      <c r="D656" t="inlineStr">
        <is>
          <t>Mibuds5pro-j-95-L-kz-yip</t>
        </is>
      </c>
      <c r="E656" t="inlineStr">
        <is>
          <t>--</t>
        </is>
      </c>
      <c r="F656" t="inlineStr">
        <is>
          <t>不相等</t>
        </is>
      </c>
    </row>
    <row r="657" ht="25.5" customHeight="1">
      <c r="A657" t="inlineStr">
        <is>
          <t>656编码</t>
        </is>
      </c>
      <c r="B657" t="inlineStr">
        <is>
          <t>mibuds5pro-b-qx-C-kz-yip</t>
        </is>
      </c>
      <c r="C657" t="inlineStr">
        <is>
          <t>MIUI/小米 Xiaomi Buds 5 Pro蓝牙耳机单只左右耳充电仓丢失补配</t>
        </is>
      </c>
      <c r="D657" t="inlineStr">
        <is>
          <t>Mibuds5pro-b-99-C-kz-yip</t>
        </is>
      </c>
      <c r="E657" t="inlineStr">
        <is>
          <t>--</t>
        </is>
      </c>
      <c r="F657" t="inlineStr">
        <is>
          <t>不相等</t>
        </is>
      </c>
    </row>
    <row r="658" ht="25.5" customHeight="1">
      <c r="A658" t="inlineStr">
        <is>
          <t>657编码</t>
        </is>
      </c>
      <c r="B658" t="inlineStr">
        <is>
          <t>mibuds5pro-b-08-C-kz-yip</t>
        </is>
      </c>
      <c r="C658" t="inlineStr">
        <is>
          <t>MIUI/小米 Xiaomi Buds 5 Pro蓝牙耳机单只左右耳充电仓丢失补配</t>
        </is>
      </c>
      <c r="D658" t="inlineStr">
        <is>
          <t>Mibuds5pro-b-90-C-kz-yip</t>
        </is>
      </c>
      <c r="E658" t="inlineStr">
        <is>
          <t>--</t>
        </is>
      </c>
      <c r="F658" t="inlineStr">
        <is>
          <t>不相等</t>
        </is>
      </c>
    </row>
    <row r="659" ht="25.5" customHeight="1">
      <c r="A659" t="inlineStr">
        <is>
          <t>658编码</t>
        </is>
      </c>
      <c r="B659" t="inlineStr">
        <is>
          <t>mibuds5pro-b-09-C-kz-yip</t>
        </is>
      </c>
      <c r="C659" t="inlineStr">
        <is>
          <t>MIUI/小米 Xiaomi Buds 5 Pro蓝牙耳机单只左右耳充电仓丢失补配</t>
        </is>
      </c>
      <c r="D659" t="inlineStr">
        <is>
          <t>Mibuds5pro-b-95-C-kz-yip</t>
        </is>
      </c>
      <c r="E659" t="inlineStr">
        <is>
          <t>--</t>
        </is>
      </c>
      <c r="F659" t="inlineStr">
        <is>
          <t>不相等</t>
        </is>
      </c>
    </row>
    <row r="660" ht="25.5" customHeight="1">
      <c r="A660" t="inlineStr">
        <is>
          <t>659编码</t>
        </is>
      </c>
      <c r="B660" t="inlineStr">
        <is>
          <t>mibuds5pro-b-qx-R-kz-yip</t>
        </is>
      </c>
      <c r="C660" t="inlineStr">
        <is>
          <t>MIUI/小米 Xiaomi Buds 5 Pro蓝牙耳机单只左右耳充电仓丢失补配</t>
        </is>
      </c>
      <c r="D660" t="inlineStr">
        <is>
          <t>Mibuds5pro-b-99-R-kz-yip</t>
        </is>
      </c>
      <c r="E660" t="inlineStr">
        <is>
          <t>--</t>
        </is>
      </c>
      <c r="F660" t="inlineStr">
        <is>
          <t>不相等</t>
        </is>
      </c>
    </row>
    <row r="661" ht="25.5" customHeight="1">
      <c r="A661" t="inlineStr">
        <is>
          <t>660编码</t>
        </is>
      </c>
      <c r="B661" t="inlineStr">
        <is>
          <t>mibuds5pro-b-08-R-kz-yip</t>
        </is>
      </c>
      <c r="C661" t="inlineStr">
        <is>
          <t>MIUI/小米 Xiaomi Buds 5 Pro蓝牙耳机单只左右耳充电仓丢失补配</t>
        </is>
      </c>
      <c r="D661" t="inlineStr">
        <is>
          <t>Mibuds5pro-b-90-R-kz-yip</t>
        </is>
      </c>
      <c r="E661" t="inlineStr">
        <is>
          <t>--</t>
        </is>
      </c>
      <c r="F661" t="inlineStr">
        <is>
          <t>不相等</t>
        </is>
      </c>
    </row>
    <row r="662" ht="25.5" customHeight="1">
      <c r="A662" t="inlineStr">
        <is>
          <t>661编码</t>
        </is>
      </c>
      <c r="B662" t="inlineStr">
        <is>
          <t>mibuds5pro-b-09-R-kz-yip</t>
        </is>
      </c>
      <c r="C662" t="inlineStr">
        <is>
          <t>MIUI/小米 Xiaomi Buds 5 Pro蓝牙耳机单只左右耳充电仓丢失补配</t>
        </is>
      </c>
      <c r="D662" t="inlineStr">
        <is>
          <t>Mibuds5pro-b-95-R-kz-yip</t>
        </is>
      </c>
      <c r="E662" t="inlineStr">
        <is>
          <t>--</t>
        </is>
      </c>
      <c r="F662" t="inlineStr">
        <is>
          <t>不相等</t>
        </is>
      </c>
    </row>
    <row r="663" ht="25.5" customHeight="1">
      <c r="A663" t="inlineStr">
        <is>
          <t>662编码</t>
        </is>
      </c>
      <c r="B663" t="inlineStr">
        <is>
          <t>mibuds5pro-b-qx-L-kz-yip</t>
        </is>
      </c>
      <c r="C663" t="inlineStr">
        <is>
          <t>MIUI/小米 Xiaomi Buds 5 Pro蓝牙耳机单只左右耳充电仓丢失补配</t>
        </is>
      </c>
      <c r="D663" t="inlineStr">
        <is>
          <t>Mibuds5pro-b-99-L-kz-yip</t>
        </is>
      </c>
      <c r="E663" t="inlineStr">
        <is>
          <t>--</t>
        </is>
      </c>
      <c r="F663" t="inlineStr">
        <is>
          <t>不相等</t>
        </is>
      </c>
    </row>
    <row r="664" ht="25.5" customHeight="1">
      <c r="A664" t="inlineStr">
        <is>
          <t>663编码</t>
        </is>
      </c>
      <c r="B664" t="inlineStr">
        <is>
          <t>mibuds5pro-b-08-L-kz-yip</t>
        </is>
      </c>
      <c r="C664" t="inlineStr">
        <is>
          <t>MIUI/小米 Xiaomi Buds 5 Pro蓝牙耳机单只左右耳充电仓丢失补配</t>
        </is>
      </c>
      <c r="D664" t="inlineStr">
        <is>
          <t>Mibuds5pro-b-90-L-kz-yip</t>
        </is>
      </c>
      <c r="E664" t="inlineStr">
        <is>
          <t>--</t>
        </is>
      </c>
      <c r="F664" t="inlineStr">
        <is>
          <t>不相等</t>
        </is>
      </c>
    </row>
    <row r="665" ht="25.5" customHeight="1">
      <c r="A665" t="inlineStr">
        <is>
          <t>664编码</t>
        </is>
      </c>
      <c r="B665" t="inlineStr">
        <is>
          <t>mibuds5pro-b-09-L-kz-yip</t>
        </is>
      </c>
      <c r="C665" t="inlineStr">
        <is>
          <t>MIUI/小米 Xiaomi Buds 5 Pro蓝牙耳机单只左右耳充电仓丢失补配</t>
        </is>
      </c>
      <c r="D665" t="inlineStr">
        <is>
          <t>Mibuds5pro-b-95-L-kz-yip</t>
        </is>
      </c>
      <c r="E665" t="inlineStr">
        <is>
          <t>--</t>
        </is>
      </c>
      <c r="F665" t="inlineStr">
        <is>
          <t>不相等</t>
        </is>
      </c>
    </row>
    <row r="666" ht="25.5" customHeight="1">
      <c r="A666" t="inlineStr">
        <is>
          <t>665编码</t>
        </is>
      </c>
      <c r="B666" t="inlineStr">
        <is>
          <t>rmbuds7s-w-qx-C-kz-yip</t>
        </is>
      </c>
      <c r="C666" t="inlineStr">
        <is>
          <t>MIUI/小米 Redmi Bus 7S无线蓝牙耳机左右耳充电仓丢失补配件单个</t>
        </is>
      </c>
      <c r="D666" t="inlineStr">
        <is>
          <t>Rmbuds7s-w-99-C-kz-yip</t>
        </is>
      </c>
      <c r="E666" t="inlineStr">
        <is>
          <t>--</t>
        </is>
      </c>
      <c r="F666" t="inlineStr">
        <is>
          <t>不相等</t>
        </is>
      </c>
    </row>
    <row r="667" ht="25.5" customHeight="1">
      <c r="A667" t="inlineStr">
        <is>
          <t>666编码</t>
        </is>
      </c>
      <c r="B667" t="inlineStr">
        <is>
          <t>rmbuds7s-w-08-C-kz-yip</t>
        </is>
      </c>
      <c r="C667" t="inlineStr">
        <is>
          <t>MIUI/小米 Redmi Bus 7S无线蓝牙耳机左右耳充电仓丢失补配件单个</t>
        </is>
      </c>
      <c r="D667" t="inlineStr">
        <is>
          <t>Rmbuds7s-w-90-C-kz-yip</t>
        </is>
      </c>
      <c r="E667" t="inlineStr">
        <is>
          <t>--</t>
        </is>
      </c>
      <c r="F667" t="inlineStr">
        <is>
          <t>不相等</t>
        </is>
      </c>
    </row>
    <row r="668" ht="25.5" customHeight="1">
      <c r="A668" t="inlineStr">
        <is>
          <t>667编码</t>
        </is>
      </c>
      <c r="B668" t="inlineStr">
        <is>
          <t>rmbuds7s-w-09-C-kz-yip</t>
        </is>
      </c>
      <c r="C668" t="inlineStr">
        <is>
          <t>MIUI/小米 Redmi Bus 7S无线蓝牙耳机左右耳充电仓丢失补配件单个</t>
        </is>
      </c>
      <c r="D668" t="inlineStr">
        <is>
          <t>Rmbuds7s-w-95-C-kz-yip</t>
        </is>
      </c>
      <c r="E668" t="inlineStr">
        <is>
          <t>--</t>
        </is>
      </c>
      <c r="F668" t="inlineStr">
        <is>
          <t>不相等</t>
        </is>
      </c>
    </row>
    <row r="669" ht="25.5" customHeight="1">
      <c r="A669" t="inlineStr">
        <is>
          <t>668编码</t>
        </is>
      </c>
      <c r="B669" t="inlineStr">
        <is>
          <t>rmbuds7s-w-qx-R-kz-yip</t>
        </is>
      </c>
      <c r="C669" t="inlineStr">
        <is>
          <t>MIUI/小米 Redmi Bus 7S无线蓝牙耳机左右耳充电仓丢失补配件单个</t>
        </is>
      </c>
      <c r="D669" t="inlineStr">
        <is>
          <t>Rmbuds7s-w-99-R-kz-yip</t>
        </is>
      </c>
      <c r="E669" t="inlineStr">
        <is>
          <t>--</t>
        </is>
      </c>
      <c r="F669" t="inlineStr">
        <is>
          <t>不相等</t>
        </is>
      </c>
    </row>
    <row r="670" ht="25.5" customHeight="1">
      <c r="A670" t="inlineStr">
        <is>
          <t>669编码</t>
        </is>
      </c>
      <c r="B670" t="inlineStr">
        <is>
          <t>rmbuds7s-w-08-R-kz-yip</t>
        </is>
      </c>
      <c r="C670" t="inlineStr">
        <is>
          <t>MIUI/小米 Redmi Bus 7S无线蓝牙耳机左右耳充电仓丢失补配件单个</t>
        </is>
      </c>
      <c r="D670" t="inlineStr">
        <is>
          <t>Rmbuds7s-w-90-R-kz-yip</t>
        </is>
      </c>
      <c r="E670" t="inlineStr">
        <is>
          <t>--</t>
        </is>
      </c>
      <c r="F670" t="inlineStr">
        <is>
          <t>不相等</t>
        </is>
      </c>
    </row>
    <row r="671" ht="25.5" customHeight="1">
      <c r="A671" t="inlineStr">
        <is>
          <t>670编码</t>
        </is>
      </c>
      <c r="B671" t="inlineStr">
        <is>
          <t>rmbuds7s-w-09-R-kz-yip</t>
        </is>
      </c>
      <c r="C671" t="inlineStr">
        <is>
          <t>MIUI/小米 Redmi Bus 7S无线蓝牙耳机左右耳充电仓丢失补配件单个</t>
        </is>
      </c>
      <c r="D671" t="inlineStr">
        <is>
          <t>Rmbuds7s-w-95-R-kz-yip</t>
        </is>
      </c>
      <c r="E671" t="inlineStr">
        <is>
          <t>--</t>
        </is>
      </c>
      <c r="F671" t="inlineStr">
        <is>
          <t>不相等</t>
        </is>
      </c>
    </row>
    <row r="672" ht="25.5" customHeight="1">
      <c r="A672" t="inlineStr">
        <is>
          <t>671编码</t>
        </is>
      </c>
      <c r="B672" t="inlineStr">
        <is>
          <t>rmbuds7s-w-qx-L-kz-yip</t>
        </is>
      </c>
      <c r="C672" t="inlineStr">
        <is>
          <t>MIUI/小米 Redmi Bus 7S无线蓝牙耳机左右耳充电仓丢失补配件单个</t>
        </is>
      </c>
      <c r="D672" t="inlineStr">
        <is>
          <t>Rmbuds7s-w-99-L-kz-yip</t>
        </is>
      </c>
      <c r="E672" t="inlineStr">
        <is>
          <t>--</t>
        </is>
      </c>
      <c r="F672" t="inlineStr">
        <is>
          <t>不相等</t>
        </is>
      </c>
    </row>
    <row r="673" ht="25.5" customHeight="1">
      <c r="A673" t="inlineStr">
        <is>
          <t>672编码</t>
        </is>
      </c>
      <c r="B673" t="inlineStr">
        <is>
          <t>rmbuds7s-w-08-L-kz-yip</t>
        </is>
      </c>
      <c r="C673" t="inlineStr">
        <is>
          <t>MIUI/小米 Redmi Bus 7S无线蓝牙耳机左右耳充电仓丢失补配件单个</t>
        </is>
      </c>
      <c r="D673" t="inlineStr">
        <is>
          <t>Rmbuds7s-w-90-L-kz-yip</t>
        </is>
      </c>
      <c r="E673" t="inlineStr">
        <is>
          <t>--</t>
        </is>
      </c>
      <c r="F673" t="inlineStr">
        <is>
          <t>不相等</t>
        </is>
      </c>
    </row>
    <row r="674" ht="25.5" customHeight="1">
      <c r="A674" t="inlineStr">
        <is>
          <t>673编码</t>
        </is>
      </c>
      <c r="B674" t="inlineStr">
        <is>
          <t>rmbuds7s-w-09-L-kz-yip</t>
        </is>
      </c>
      <c r="C674" t="inlineStr">
        <is>
          <t>MIUI/小米 Redmi Bus 7S无线蓝牙耳机左右耳充电仓丢失补配件单个</t>
        </is>
      </c>
      <c r="D674" t="inlineStr">
        <is>
          <t>Rmbuds7s-w-95-L-kz-yip</t>
        </is>
      </c>
      <c r="E674" t="inlineStr">
        <is>
          <t>--</t>
        </is>
      </c>
      <c r="F674" t="inlineStr">
        <is>
          <t>不相等</t>
        </is>
      </c>
    </row>
    <row r="675" ht="25.5" customHeight="1">
      <c r="A675" t="inlineStr">
        <is>
          <t>674编码</t>
        </is>
      </c>
      <c r="B675" t="inlineStr">
        <is>
          <t>rmbuds7s-g-qx-C-kz-yip</t>
        </is>
      </c>
      <c r="C675" t="inlineStr">
        <is>
          <t>MIUI/小米 Redmi Bus 7S无线蓝牙耳机左右耳充电仓丢失补配件单个</t>
        </is>
      </c>
      <c r="D675" t="inlineStr">
        <is>
          <t>Rmbuds7s-g-99-C-kz-yip</t>
        </is>
      </c>
      <c r="E675" t="inlineStr">
        <is>
          <t>--</t>
        </is>
      </c>
      <c r="F675" t="inlineStr">
        <is>
          <t>不相等</t>
        </is>
      </c>
    </row>
    <row r="676" ht="25.5" customHeight="1">
      <c r="A676" t="inlineStr">
        <is>
          <t>675编码</t>
        </is>
      </c>
      <c r="B676" t="inlineStr">
        <is>
          <t>rmbuds7s-g-08-C-kz-yip</t>
        </is>
      </c>
      <c r="C676" t="inlineStr">
        <is>
          <t>MIUI/小米 Redmi Bus 7S无线蓝牙耳机左右耳充电仓丢失补配件单个</t>
        </is>
      </c>
      <c r="D676" t="inlineStr">
        <is>
          <t>Rmbuds7s-g-90-C-kz-yip</t>
        </is>
      </c>
      <c r="E676" t="inlineStr">
        <is>
          <t>--</t>
        </is>
      </c>
      <c r="F676" t="inlineStr">
        <is>
          <t>不相等</t>
        </is>
      </c>
    </row>
    <row r="677" ht="25.5" customHeight="1">
      <c r="A677" t="inlineStr">
        <is>
          <t>676编码</t>
        </is>
      </c>
      <c r="B677" t="inlineStr">
        <is>
          <t>rmbuds7s-g-09-C-kz-yip</t>
        </is>
      </c>
      <c r="C677" t="inlineStr">
        <is>
          <t>MIUI/小米 Redmi Bus 7S无线蓝牙耳机左右耳充电仓丢失补配件单个</t>
        </is>
      </c>
      <c r="D677" t="inlineStr">
        <is>
          <t>Rmbuds7s-g-95-C-kz-yip</t>
        </is>
      </c>
      <c r="E677" t="inlineStr">
        <is>
          <t>--</t>
        </is>
      </c>
      <c r="F677" t="inlineStr">
        <is>
          <t>不相等</t>
        </is>
      </c>
    </row>
    <row r="678" ht="25.5" customHeight="1">
      <c r="A678" t="inlineStr">
        <is>
          <t>677编码</t>
        </is>
      </c>
      <c r="B678" t="inlineStr">
        <is>
          <t>rmbuds7s-g-qx-R-kz-yip</t>
        </is>
      </c>
      <c r="C678" t="inlineStr">
        <is>
          <t>MIUI/小米 Redmi Bus 7S无线蓝牙耳机左右耳充电仓丢失补配件单个</t>
        </is>
      </c>
      <c r="D678" t="inlineStr">
        <is>
          <t>Rmbuds7s-g-99-R-kz-yip</t>
        </is>
      </c>
      <c r="E678" t="inlineStr">
        <is>
          <t>--</t>
        </is>
      </c>
      <c r="F678" t="inlineStr">
        <is>
          <t>不相等</t>
        </is>
      </c>
    </row>
    <row r="679" ht="25.5" customHeight="1">
      <c r="A679" t="inlineStr">
        <is>
          <t>678编码</t>
        </is>
      </c>
      <c r="B679" t="inlineStr">
        <is>
          <t>rmbuds7s-g-08-R-kz-yip</t>
        </is>
      </c>
      <c r="C679" t="inlineStr">
        <is>
          <t>MIUI/小米 Redmi Bus 7S无线蓝牙耳机左右耳充电仓丢失补配件单个</t>
        </is>
      </c>
      <c r="D679" t="inlineStr">
        <is>
          <t>Rmbuds7s-g-90-R-kz-yip</t>
        </is>
      </c>
      <c r="E679" t="inlineStr">
        <is>
          <t>--</t>
        </is>
      </c>
      <c r="F679" t="inlineStr">
        <is>
          <t>不相等</t>
        </is>
      </c>
    </row>
    <row r="680" ht="25.5" customHeight="1">
      <c r="A680" t="inlineStr">
        <is>
          <t>679编码</t>
        </is>
      </c>
      <c r="B680" t="inlineStr">
        <is>
          <t>rmbuds7s-g-09-R-kz-yip</t>
        </is>
      </c>
      <c r="C680" t="inlineStr">
        <is>
          <t>MIUI/小米 Redmi Bus 7S无线蓝牙耳机左右耳充电仓丢失补配件单个</t>
        </is>
      </c>
      <c r="D680" t="inlineStr">
        <is>
          <t>Rmbuds7s-g-95-R-kz-yip</t>
        </is>
      </c>
      <c r="E680" t="inlineStr">
        <is>
          <t>--</t>
        </is>
      </c>
      <c r="F680" t="inlineStr">
        <is>
          <t>不相等</t>
        </is>
      </c>
    </row>
    <row r="681" ht="25.5" customHeight="1">
      <c r="A681" t="inlineStr">
        <is>
          <t>680编码</t>
        </is>
      </c>
      <c r="B681" t="inlineStr">
        <is>
          <t>rmbuds7s-g-qx-L-kz-yip</t>
        </is>
      </c>
      <c r="C681" t="inlineStr">
        <is>
          <t>MIUI/小米 Redmi Bus 7S无线蓝牙耳机左右耳充电仓丢失补配件单个</t>
        </is>
      </c>
      <c r="D681" t="inlineStr">
        <is>
          <t>Rmbuds7s-g-99-L-kz-yip</t>
        </is>
      </c>
      <c r="E681" t="inlineStr">
        <is>
          <t>--</t>
        </is>
      </c>
      <c r="F681" t="inlineStr">
        <is>
          <t>不相等</t>
        </is>
      </c>
    </row>
    <row r="682" ht="25.5" customHeight="1">
      <c r="A682" t="inlineStr">
        <is>
          <t>681编码</t>
        </is>
      </c>
      <c r="B682" t="inlineStr">
        <is>
          <t>rmbuds7s-g-08-L-kz-yip</t>
        </is>
      </c>
      <c r="C682" t="inlineStr">
        <is>
          <t>MIUI/小米 Redmi Bus 7S无线蓝牙耳机左右耳充电仓丢失补配件单个</t>
        </is>
      </c>
      <c r="D682" t="inlineStr">
        <is>
          <t>Rmbuds7s-g-90-L-kz-yip</t>
        </is>
      </c>
      <c r="E682" t="inlineStr">
        <is>
          <t>--</t>
        </is>
      </c>
      <c r="F682" t="inlineStr">
        <is>
          <t>不相等</t>
        </is>
      </c>
    </row>
    <row r="683" ht="25.5" customHeight="1">
      <c r="A683" t="inlineStr">
        <is>
          <t>682编码</t>
        </is>
      </c>
      <c r="B683" t="inlineStr">
        <is>
          <t>rmbuds7s-g-09-L-kz-yip</t>
        </is>
      </c>
      <c r="C683" t="inlineStr">
        <is>
          <t>MIUI/小米 Redmi Bus 7S无线蓝牙耳机左右耳充电仓丢失补配件单个</t>
        </is>
      </c>
      <c r="D683" t="inlineStr">
        <is>
          <t>Rmbuds7s-g-95-L-kz-yip</t>
        </is>
      </c>
      <c r="E683" t="inlineStr">
        <is>
          <t>--</t>
        </is>
      </c>
      <c r="F683" t="inlineStr">
        <is>
          <t>不相等</t>
        </is>
      </c>
    </row>
    <row r="684" ht="25.5" customHeight="1">
      <c r="A684" t="inlineStr">
        <is>
          <t>683编码</t>
        </is>
      </c>
      <c r="B684" t="inlineStr">
        <is>
          <t>rmbuds7s-b-qx-C-kz-yip</t>
        </is>
      </c>
      <c r="C684" t="inlineStr">
        <is>
          <t>MIUI/小米 Redmi Bus 7S无线蓝牙耳机左右耳充电仓丢失补配件单个</t>
        </is>
      </c>
      <c r="D684" t="inlineStr">
        <is>
          <t>Rmbuds7s-b-99-C-kz-yip</t>
        </is>
      </c>
      <c r="E684" t="inlineStr">
        <is>
          <t>--</t>
        </is>
      </c>
      <c r="F684" t="inlineStr">
        <is>
          <t>不相等</t>
        </is>
      </c>
    </row>
    <row r="685" ht="25.5" customHeight="1">
      <c r="A685" t="inlineStr">
        <is>
          <t>684编码</t>
        </is>
      </c>
      <c r="B685" t="inlineStr">
        <is>
          <t>rmbuds7s-b-08-C-kz-yip</t>
        </is>
      </c>
      <c r="C685" t="inlineStr">
        <is>
          <t>MIUI/小米 Redmi Bus 7S无线蓝牙耳机左右耳充电仓丢失补配件单个</t>
        </is>
      </c>
      <c r="D685" t="inlineStr">
        <is>
          <t>Rmbuds7s-b-90-C-kz-yip</t>
        </is>
      </c>
      <c r="E685" t="inlineStr">
        <is>
          <t>--</t>
        </is>
      </c>
      <c r="F685" t="inlineStr">
        <is>
          <t>不相等</t>
        </is>
      </c>
    </row>
    <row r="686" ht="25.5" customHeight="1">
      <c r="A686" t="inlineStr">
        <is>
          <t>685编码</t>
        </is>
      </c>
      <c r="B686" t="inlineStr">
        <is>
          <t>rmbuds7s-b-09-C-kz-yip</t>
        </is>
      </c>
      <c r="C686" t="inlineStr">
        <is>
          <t>MIUI/小米 Redmi Bus 7S无线蓝牙耳机左右耳充电仓丢失补配件单个</t>
        </is>
      </c>
      <c r="D686" t="inlineStr">
        <is>
          <t>Rmbuds7s-b-95-C-kz-yip</t>
        </is>
      </c>
      <c r="E686" t="inlineStr">
        <is>
          <t>--</t>
        </is>
      </c>
      <c r="F686" t="inlineStr">
        <is>
          <t>不相等</t>
        </is>
      </c>
    </row>
    <row r="687" ht="25.5" customHeight="1">
      <c r="A687" t="inlineStr">
        <is>
          <t>686编码</t>
        </is>
      </c>
      <c r="B687" t="inlineStr">
        <is>
          <t>rmbuds7s-b-qx-R-kz-yip</t>
        </is>
      </c>
      <c r="C687" t="inlineStr">
        <is>
          <t>MIUI/小米 Redmi Bus 7S无线蓝牙耳机左右耳充电仓丢失补配件单个</t>
        </is>
      </c>
      <c r="D687" t="inlineStr">
        <is>
          <t>Rmbuds7s-b-99-R-kz-yip</t>
        </is>
      </c>
      <c r="E687" t="inlineStr">
        <is>
          <t>--</t>
        </is>
      </c>
      <c r="F687" t="inlineStr">
        <is>
          <t>不相等</t>
        </is>
      </c>
    </row>
    <row r="688" ht="25.5" customHeight="1">
      <c r="A688" t="inlineStr">
        <is>
          <t>687编码</t>
        </is>
      </c>
      <c r="B688" t="inlineStr">
        <is>
          <t>rmbuds7s-b-08-R-kz-yip</t>
        </is>
      </c>
      <c r="C688" t="inlineStr">
        <is>
          <t>MIUI/小米 Redmi Bus 7S无线蓝牙耳机左右耳充电仓丢失补配件单个</t>
        </is>
      </c>
      <c r="D688" t="inlineStr">
        <is>
          <t>Rmbuds7s-b-90-R-kz-yip</t>
        </is>
      </c>
      <c r="E688" t="inlineStr">
        <is>
          <t>--</t>
        </is>
      </c>
      <c r="F688" t="inlineStr">
        <is>
          <t>不相等</t>
        </is>
      </c>
    </row>
    <row r="689" ht="25.5" customHeight="1">
      <c r="A689" t="inlineStr">
        <is>
          <t>688编码</t>
        </is>
      </c>
      <c r="B689" t="inlineStr">
        <is>
          <t>rmbuds7s-b-09-R-kz-yip</t>
        </is>
      </c>
      <c r="C689" t="inlineStr">
        <is>
          <t>MIUI/小米 Redmi Bus 7S无线蓝牙耳机左右耳充电仓丢失补配件单个</t>
        </is>
      </c>
      <c r="D689" t="inlineStr">
        <is>
          <t>Rmbuds7s-b-95-R-kz-yip</t>
        </is>
      </c>
      <c r="E689" t="inlineStr">
        <is>
          <t>--</t>
        </is>
      </c>
      <c r="F689" t="inlineStr">
        <is>
          <t>不相等</t>
        </is>
      </c>
    </row>
    <row r="690" ht="25.5" customHeight="1">
      <c r="A690" t="inlineStr">
        <is>
          <t>689编码</t>
        </is>
      </c>
      <c r="B690" t="inlineStr">
        <is>
          <t>rmbuds7s-b-qx-L-kz-yip</t>
        </is>
      </c>
      <c r="C690" t="inlineStr">
        <is>
          <t>MIUI/小米 Redmi Bus 7S无线蓝牙耳机左右耳充电仓丢失补配件单个</t>
        </is>
      </c>
      <c r="D690" t="inlineStr">
        <is>
          <t>Rmbuds7s-b-99-L-kz-yip</t>
        </is>
      </c>
      <c r="E690" t="inlineStr">
        <is>
          <t>--</t>
        </is>
      </c>
      <c r="F690" t="inlineStr">
        <is>
          <t>不相等</t>
        </is>
      </c>
    </row>
    <row r="691" ht="25.5" customHeight="1">
      <c r="A691" t="inlineStr">
        <is>
          <t>690编码</t>
        </is>
      </c>
      <c r="B691" t="inlineStr">
        <is>
          <t>rmbuds7s-b-08-L-kz-yip</t>
        </is>
      </c>
      <c r="C691" t="inlineStr">
        <is>
          <t>MIUI/小米 Redmi Bus 7S无线蓝牙耳机左右耳充电仓丢失补配件单个</t>
        </is>
      </c>
      <c r="D691" t="inlineStr">
        <is>
          <t>Rmbuds7s-b-90-L-kz-yip</t>
        </is>
      </c>
      <c r="E691" t="inlineStr">
        <is>
          <t>--</t>
        </is>
      </c>
      <c r="F691" t="inlineStr">
        <is>
          <t>不相等</t>
        </is>
      </c>
    </row>
    <row r="692" ht="25.5" customHeight="1">
      <c r="A692" t="inlineStr">
        <is>
          <t>691编码</t>
        </is>
      </c>
      <c r="B692" t="inlineStr">
        <is>
          <t>rmbuds7s-b-09-L-kz-yip</t>
        </is>
      </c>
      <c r="C692" t="inlineStr">
        <is>
          <t>MIUI/小米 Redmi Bus 7S无线蓝牙耳机左右耳充电仓丢失补配件单个</t>
        </is>
      </c>
      <c r="D692" t="inlineStr">
        <is>
          <t>Rmbuds7s-b-95-L-kz-yip</t>
        </is>
      </c>
      <c r="E692" t="inlineStr">
        <is>
          <t>--</t>
        </is>
      </c>
      <c r="F692" t="inlineStr">
        <is>
          <t>不相等</t>
        </is>
      </c>
    </row>
    <row r="693" ht="25.5" customHeight="1">
      <c r="A693" t="inlineStr">
        <is>
          <t>692编码</t>
        </is>
      </c>
      <c r="B693" t="inlineStr">
        <is>
          <t xml:space="preserve">1891173056834 </t>
        </is>
      </c>
      <c r="C693" t="inlineStr">
        <is>
          <t>小米电视S Pro 65 MiniLED高分区65英寸 4k高清平板电视 L65MA-SM</t>
        </is>
      </c>
      <c r="D693" t="inlineStr">
        <is>
          <t>--</t>
        </is>
      </c>
      <c r="E693" t="inlineStr">
        <is>
          <t>--</t>
        </is>
      </c>
      <c r="F693"/>
    </row>
    <row r="694" ht="25.5" customHeight="1">
      <c r="A694" t="inlineStr">
        <is>
          <t>693编码</t>
        </is>
      </c>
      <c r="B694" t="inlineStr">
        <is>
          <t>rmairdots3pro-b-99-zt-kz</t>
        </is>
      </c>
      <c r="C694" t="inlineStr">
        <is>
          <t>小米红米Redmi AirDots3 Pro主动降噪耳机运动入耳真无线蓝牙耳机</t>
        </is>
      </c>
      <c r="D694" t="inlineStr">
        <is>
          <t>Rmejairdots3pro-b-99-ZT-kz</t>
        </is>
      </c>
      <c r="E694" t="inlineStr">
        <is>
          <t>Rmejairdots3pro-b-99-ZT-kz</t>
        </is>
      </c>
      <c r="F694"/>
    </row>
    <row r="695" ht="25.5" customHeight="1">
      <c r="A695" t="inlineStr">
        <is>
          <t>694编码</t>
        </is>
      </c>
      <c r="B695" t="inlineStr">
        <is>
          <t>rmairdots3pro-b-95-zt-kz</t>
        </is>
      </c>
      <c r="C695" t="inlineStr">
        <is>
          <t>小米红米Redmi AirDots3 Pro主动降噪耳机运动入耳真无线蓝牙耳机</t>
        </is>
      </c>
      <c r="D695" t="inlineStr">
        <is>
          <t>Rmejairdots3pro-b-95-ZT-kz</t>
        </is>
      </c>
      <c r="E695" t="inlineStr">
        <is>
          <t>Rmejairdots3pro-b-95-ZT-kz</t>
        </is>
      </c>
      <c r="F695"/>
    </row>
    <row r="696" ht="25.5" customHeight="1">
      <c r="A696" t="inlineStr">
        <is>
          <t>695编码</t>
        </is>
      </c>
      <c r="B696" t="inlineStr">
        <is>
          <t>rmairdots3pro-b-90-zt-kz</t>
        </is>
      </c>
      <c r="C696" t="inlineStr">
        <is>
          <t>小米红米Redmi AirDots3 Pro主动降噪耳机运动入耳真无线蓝牙耳机</t>
        </is>
      </c>
      <c r="D696" t="inlineStr">
        <is>
          <t>Rmejairdots3pro-b-90-ZT-kz</t>
        </is>
      </c>
      <c r="E696" t="inlineStr">
        <is>
          <t>Rmejairdots3pro-b-90-ZT-kz</t>
        </is>
      </c>
      <c r="F696"/>
    </row>
    <row r="697" ht="25.5" customHeight="1">
      <c r="A697" t="inlineStr">
        <is>
          <t>696编码</t>
        </is>
      </c>
      <c r="B697" t="inlineStr">
        <is>
          <t>miwatch-k-qx-zpbd</t>
        </is>
      </c>
      <c r="C697" t="inlineStr">
        <is>
          <t>小米手表watch小米s4表带XiaomiWatchStrap真皮表带腕带原装配件</t>
        </is>
      </c>
      <c r="D697" t="inlineStr">
        <is>
          <t>Mibds4zp-k-99</t>
        </is>
      </c>
      <c r="E697" t="inlineStr">
        <is>
          <t>Mibds4zp-k-99</t>
        </is>
      </c>
      <c r="F697"/>
    </row>
    <row r="698" ht="25.5" customHeight="1">
      <c r="A698" t="inlineStr">
        <is>
          <t>697编码</t>
        </is>
      </c>
      <c r="B698" t="inlineStr">
        <is>
          <t>miwatch-l-qx-zpbd</t>
        </is>
      </c>
      <c r="C698" t="inlineStr">
        <is>
          <t>小米手表watch小米s4表带XiaomiWatchStrap真皮表带腕带原装配件</t>
        </is>
      </c>
      <c r="D698" t="inlineStr">
        <is>
          <t>Mibds4zp-l-99</t>
        </is>
      </c>
      <c r="E698" t="inlineStr">
        <is>
          <t>Mibds4zp-l-99</t>
        </is>
      </c>
      <c r="F698"/>
    </row>
    <row r="699" ht="25.5" customHeight="1">
      <c r="A699" t="inlineStr">
        <is>
          <t>698编码</t>
        </is>
      </c>
      <c r="B699" t="inlineStr">
        <is>
          <t>miwatch-b-qx-zpbd</t>
        </is>
      </c>
      <c r="C699" t="inlineStr">
        <is>
          <t>小米手表watch小米s4表带XiaomiWatchStrap真皮表带腕带原装配件</t>
        </is>
      </c>
      <c r="D699" t="inlineStr">
        <is>
          <t>Mibds4zp-b-99</t>
        </is>
      </c>
      <c r="E699" t="inlineStr">
        <is>
          <t>Mibds4zp-b-99</t>
        </is>
      </c>
      <c r="F699"/>
    </row>
    <row r="700" ht="25.5" customHeight="1">
      <c r="A700" t="inlineStr">
        <is>
          <t>699编码</t>
        </is>
      </c>
      <c r="B700" t="inlineStr">
        <is>
          <t>rmbuds5pro-o-ZT-kz</t>
        </is>
      </c>
      <c r="C700" t="inlineStr">
        <is>
          <t>小米红米Redmi Buds 5 Pro电竞版真无线蓝牙耳机主动降噪超低延迟</t>
        </is>
      </c>
      <c r="D700" t="inlineStr">
        <is>
          <t>Rmejbuds5pro-o-ZT-kz</t>
        </is>
      </c>
      <c r="E700" t="inlineStr">
        <is>
          <t>Rmejbuds5pro-o-ZT-kz</t>
        </is>
      </c>
      <c r="F700"/>
    </row>
    <row r="701" ht="25.5" customHeight="1">
      <c r="A701" t="inlineStr">
        <is>
          <t>700编码</t>
        </is>
      </c>
      <c r="B701" t="inlineStr">
        <is>
          <t>rmbuds6pro-r-ZT-kz</t>
        </is>
      </c>
      <c r="C701" t="inlineStr">
        <is>
          <t>小米红米Redmi Buds 5 Pro电竞版真无线蓝牙耳机主动降噪超低延迟</t>
        </is>
      </c>
      <c r="D701" t="inlineStr">
        <is>
          <t>Rmejbuds6pro-r-ZT-kz</t>
        </is>
      </c>
      <c r="E701" t="inlineStr">
        <is>
          <t>Rmejbuds6pro-r-ZT-kz</t>
        </is>
      </c>
      <c r="F701"/>
    </row>
    <row r="702" ht="25.5" customHeight="1">
      <c r="A702" t="inlineStr">
        <is>
          <t>701编码</t>
        </is>
      </c>
      <c r="B702" t="inlineStr">
        <is>
          <t xml:space="preserve">1891187177712 </t>
        </is>
      </c>
      <c r="C702" t="inlineStr">
        <is>
          <t>小米电视S65 MiniLED 65英寸L65MA-SPL智能144Hz超高刷平板电视机</t>
        </is>
      </c>
      <c r="D702" t="inlineStr">
        <is>
          <t>--</t>
        </is>
      </c>
      <c r="E702" t="inlineStr">
        <is>
          <t>--</t>
        </is>
      </c>
      <c r="F702"/>
    </row>
    <row r="703" ht="25.5" customHeight="1">
      <c r="A703" t="inlineStr">
        <is>
          <t>702编码</t>
        </is>
      </c>
      <c r="B703" t="inlineStr">
        <is>
          <t>rmwatch6-b-99</t>
        </is>
      </c>
      <c r="C703" t="inlineStr">
        <is>
          <t>MIUI/小米REDMI Watch 6手表运动跑步长续航蓝牙通话大屏智能手表</t>
        </is>
      </c>
      <c r="D703" t="inlineStr">
        <is>
          <t>Rmwatch6-b-99</t>
        </is>
      </c>
      <c r="E703" t="inlineStr">
        <is>
          <t>Rmwatch6-b-99</t>
        </is>
      </c>
      <c r="F703"/>
    </row>
    <row r="704" ht="25.5" customHeight="1">
      <c r="A704" t="inlineStr">
        <is>
          <t>703编码</t>
        </is>
      </c>
      <c r="B704" t="inlineStr">
        <is>
          <t>rmwatch6-b-95</t>
        </is>
      </c>
      <c r="C704" t="inlineStr">
        <is>
          <t>MIUI/小米REDMI Watch 6手表运动跑步长续航蓝牙通话大屏智能手表</t>
        </is>
      </c>
      <c r="D704" t="inlineStr">
        <is>
          <t>Rmwatch6-b-95</t>
        </is>
      </c>
      <c r="E704" t="inlineStr">
        <is>
          <t>Rmwatch6-b-95</t>
        </is>
      </c>
      <c r="F704"/>
    </row>
    <row r="705" ht="25.5" customHeight="1">
      <c r="A705" t="inlineStr">
        <is>
          <t>704编码</t>
        </is>
      </c>
      <c r="B705" t="inlineStr">
        <is>
          <t>rmwatch6-b-90</t>
        </is>
      </c>
      <c r="C705" t="inlineStr">
        <is>
          <t>MIUI/小米REDMI Watch 6手表运动跑步长续航蓝牙通话大屏智能手表</t>
        </is>
      </c>
      <c r="D705" t="inlineStr">
        <is>
          <t>Rmwatch6-b-90</t>
        </is>
      </c>
      <c r="E705" t="inlineStr">
        <is>
          <t>Rmwatch6-b-90</t>
        </is>
      </c>
      <c r="F705"/>
    </row>
    <row r="706" ht="25.5" customHeight="1">
      <c r="A706" t="inlineStr">
        <is>
          <t>705编码</t>
        </is>
      </c>
      <c r="B706" t="inlineStr">
        <is>
          <t>rmwatch6-s-99</t>
        </is>
      </c>
      <c r="C706" t="inlineStr">
        <is>
          <t>MIUI/小米REDMI Watch 6手表运动跑步长续航蓝牙通话大屏智能手表</t>
        </is>
      </c>
      <c r="D706" t="inlineStr">
        <is>
          <t>Rmwatch6-s-99</t>
        </is>
      </c>
      <c r="E706" t="inlineStr">
        <is>
          <t>Rmwatch6-s-99</t>
        </is>
      </c>
      <c r="F706"/>
    </row>
    <row r="707" ht="25.5" customHeight="1">
      <c r="A707" t="inlineStr">
        <is>
          <t>706编码</t>
        </is>
      </c>
      <c r="B707" t="inlineStr">
        <is>
          <t>rmwatch6-s-95</t>
        </is>
      </c>
      <c r="C707" t="inlineStr">
        <is>
          <t>MIUI/小米REDMI Watch 6手表运动跑步长续航蓝牙通话大屏智能手表</t>
        </is>
      </c>
      <c r="D707" t="inlineStr">
        <is>
          <t>Rmwatch6-s-95</t>
        </is>
      </c>
      <c r="E707" t="inlineStr">
        <is>
          <t>Rmwatch6-s-95</t>
        </is>
      </c>
      <c r="F707"/>
    </row>
    <row r="708" ht="25.5" customHeight="1">
      <c r="A708" t="inlineStr">
        <is>
          <t>707编码</t>
        </is>
      </c>
      <c r="B708" t="inlineStr">
        <is>
          <t>rmwatch6-s-90</t>
        </is>
      </c>
      <c r="C708" t="inlineStr">
        <is>
          <t>MIUI/小米REDMI Watch 6手表运动跑步长续航蓝牙通话大屏智能手表</t>
        </is>
      </c>
      <c r="D708" t="inlineStr">
        <is>
          <t>Rmwatch6-s-90</t>
        </is>
      </c>
      <c r="E708" t="inlineStr">
        <is>
          <t>Rmwatch6-s-90</t>
        </is>
      </c>
      <c r="F708"/>
    </row>
    <row r="709" ht="25.5" customHeight="1">
      <c r="A709" t="inlineStr">
        <is>
          <t>708编码</t>
        </is>
      </c>
      <c r="B709" t="inlineStr">
        <is>
          <t>rmwatch6-l-99</t>
        </is>
      </c>
      <c r="C709" t="inlineStr">
        <is>
          <t>MIUI/小米REDMI Watch 6手表运动跑步长续航蓝牙通话大屏智能手表</t>
        </is>
      </c>
      <c r="D709" t="inlineStr">
        <is>
          <t>Rmwatch6-l-99</t>
        </is>
      </c>
      <c r="E709" t="inlineStr">
        <is>
          <t>Rmwatch6-l-99</t>
        </is>
      </c>
      <c r="F709"/>
    </row>
    <row r="710" ht="25.5" customHeight="1">
      <c r="A710" t="inlineStr">
        <is>
          <t>709编码</t>
        </is>
      </c>
      <c r="B710" t="inlineStr">
        <is>
          <t>rmwatch6-l-95</t>
        </is>
      </c>
      <c r="C710" t="inlineStr">
        <is>
          <t>MIUI/小米REDMI Watch 6手表运动跑步长续航蓝牙通话大屏智能手表</t>
        </is>
      </c>
      <c r="D710" t="inlineStr">
        <is>
          <t>Rmwatch6-l-95</t>
        </is>
      </c>
      <c r="E710" t="inlineStr">
        <is>
          <t>Rmwatch6-l-95</t>
        </is>
      </c>
      <c r="F710"/>
    </row>
    <row r="711" ht="25.5" customHeight="1">
      <c r="A711" t="inlineStr">
        <is>
          <t>710编码</t>
        </is>
      </c>
      <c r="B711" t="inlineStr">
        <is>
          <t>rmwatch6-l-90</t>
        </is>
      </c>
      <c r="C711" t="inlineStr">
        <is>
          <t>MIUI/小米REDMI Watch 6手表运动跑步长续航蓝牙通话大屏智能手表</t>
        </is>
      </c>
      <c r="D711" t="inlineStr">
        <is>
          <t>Rmwatch6-l-90</t>
        </is>
      </c>
      <c r="E711" t="inlineStr">
        <is>
          <t>Rmwatch6-l-90</t>
        </is>
      </c>
      <c r="F711"/>
    </row>
    <row r="712" ht="25.5" customHeight="1">
      <c r="A712" t="inlineStr">
        <is>
          <t>711编码</t>
        </is>
      </c>
      <c r="B712" t="inlineStr">
        <is>
          <t>mibuds5pro-b-99-zt-kz-yip</t>
        </is>
      </c>
      <c r="C712" t="inlineStr">
        <is>
          <t>小米Xiaomi Buds 5 Pro无线蓝牙耳机无损音质降噪入耳式耳机</t>
        </is>
      </c>
      <c r="D712" t="inlineStr">
        <is>
          <t>Mibuds5pro-b-99-ZT</t>
        </is>
      </c>
      <c r="E712" t="inlineStr">
        <is>
          <t>-b-</t>
        </is>
      </c>
      <c r="F712" t="inlineStr">
        <is>
          <t>不相等</t>
        </is>
      </c>
    </row>
    <row r="713" ht="25.5" customHeight="1">
      <c r="A713" t="inlineStr">
        <is>
          <t>712编码</t>
        </is>
      </c>
      <c r="B713" t="inlineStr">
        <is>
          <t>mibuds5pro-b-95-zt-kz-yip</t>
        </is>
      </c>
      <c r="C713" t="inlineStr">
        <is>
          <t>小米Xiaomi Buds 5 Pro无线蓝牙耳机无损音质降噪入耳式耳机</t>
        </is>
      </c>
      <c r="D713" t="inlineStr">
        <is>
          <t>Mibuds5pro-b-95-ZT</t>
        </is>
      </c>
      <c r="E713" t="inlineStr">
        <is>
          <t>-b-</t>
        </is>
      </c>
      <c r="F713" t="inlineStr">
        <is>
          <t>不相等</t>
        </is>
      </c>
    </row>
    <row r="714" ht="25.5" customHeight="1">
      <c r="A714" t="inlineStr">
        <is>
          <t>713编码</t>
        </is>
      </c>
      <c r="B714" t="inlineStr">
        <is>
          <t>mibuds5pro-j-99-zt-kz-yip</t>
        </is>
      </c>
      <c r="C714" t="inlineStr">
        <is>
          <t>小米Xiaomi Buds 5 Pro无线蓝牙耳机无损音质降噪入耳式耳机</t>
        </is>
      </c>
      <c r="D714" t="inlineStr">
        <is>
          <t>Mibuds5pro-j-99-ZT</t>
        </is>
      </c>
      <c r="E714" t="inlineStr">
        <is>
          <t>--</t>
        </is>
      </c>
      <c r="F714" t="inlineStr">
        <is>
          <t>不相等</t>
        </is>
      </c>
    </row>
    <row r="715" ht="25.5" customHeight="1">
      <c r="A715" t="inlineStr">
        <is>
          <t>714编码</t>
        </is>
      </c>
      <c r="B715" t="inlineStr">
        <is>
          <t>mibuds5pro-j-95-zt-kz-yip</t>
        </is>
      </c>
      <c r="C715" t="inlineStr">
        <is>
          <t>小米Xiaomi Buds 5 Pro无线蓝牙耳机无损音质降噪入耳式耳机</t>
        </is>
      </c>
      <c r="D715" t="inlineStr">
        <is>
          <t>Mibuds5pro-j-95-ZT</t>
        </is>
      </c>
      <c r="E715" t="inlineStr">
        <is>
          <t>--</t>
        </is>
      </c>
      <c r="F715" t="inlineStr">
        <is>
          <t>不相等</t>
        </is>
      </c>
    </row>
    <row r="716" ht="25.5" customHeight="1">
      <c r="A716" t="inlineStr">
        <is>
          <t>715编码</t>
        </is>
      </c>
      <c r="B716" t="inlineStr">
        <is>
          <t>mibuds5pro-w-99-zt-kz-yip</t>
        </is>
      </c>
      <c r="C716" t="inlineStr">
        <is>
          <t>小米Xiaomi Buds 5 Pro无线蓝牙耳机无损音质降噪入耳式耳机</t>
        </is>
      </c>
      <c r="D716" t="inlineStr">
        <is>
          <t>Mibuds5pro-w-99-ZT</t>
        </is>
      </c>
      <c r="E716" t="inlineStr">
        <is>
          <t>-w-</t>
        </is>
      </c>
      <c r="F716" t="inlineStr">
        <is>
          <t>不相等</t>
        </is>
      </c>
    </row>
    <row r="717" ht="25.5" customHeight="1">
      <c r="A717" t="inlineStr">
        <is>
          <t>716编码</t>
        </is>
      </c>
      <c r="B717" t="inlineStr">
        <is>
          <t>mibuds5pro-w-95-zt-kz-yip</t>
        </is>
      </c>
      <c r="C717" t="inlineStr">
        <is>
          <t>小米Xiaomi Buds 5 Pro无线蓝牙耳机无损音质降噪入耳式耳机</t>
        </is>
      </c>
      <c r="D717" t="inlineStr">
        <is>
          <t>Mibuds5pro-w-95-ZT</t>
        </is>
      </c>
      <c r="E717" t="inlineStr">
        <is>
          <t>-w-</t>
        </is>
      </c>
      <c r="F717" t="inlineStr">
        <is>
          <t>不相等</t>
        </is>
      </c>
    </row>
    <row r="718" ht="25.5" customHeight="1">
      <c r="A718" t="inlineStr">
        <is>
          <t>717编码</t>
        </is>
      </c>
      <c r="B718" t="inlineStr">
        <is>
          <t xml:space="preserve">1893508803924 </t>
        </is>
      </c>
      <c r="C718" t="inlineStr">
        <is>
          <t>小米智能电视电视S85 Mini LED 2025款超薄一体化机身288Hz超高刷</t>
        </is>
      </c>
      <c r="D718" t="inlineStr">
        <is>
          <t>--</t>
        </is>
      </c>
      <c r="E718" t="inlineStr">
        <is>
          <t>--</t>
        </is>
      </c>
      <c r="F718"/>
    </row>
    <row r="719" ht="25.5" customHeight="1">
      <c r="A719" t="inlineStr">
        <is>
          <t>718编码</t>
        </is>
      </c>
      <c r="B719" t="inlineStr">
        <is>
          <t xml:space="preserve">1891219599649 </t>
        </is>
      </c>
      <c r="C719" t="inlineStr">
        <is>
          <t>小米SPro85 MiniLED高刷330Hz低反屏2880分区语音电视</t>
        </is>
      </c>
      <c r="D719" t="inlineStr">
        <is>
          <t>--</t>
        </is>
      </c>
      <c r="E719" t="inlineStr">
        <is>
          <t>--</t>
        </is>
      </c>
      <c r="F719"/>
    </row>
    <row r="720" ht="25.5" customHeight="1">
      <c r="A720" t="inlineStr">
        <is>
          <t>719编码</t>
        </is>
      </c>
      <c r="B720" t="inlineStr">
        <is>
          <t>miopenearpro-b-99-ZT-kz-yip</t>
        </is>
      </c>
      <c r="C720" t="inlineStr">
        <is>
          <t>MIUI/小米 Xiaomi 开放式耳机 Pro无线挂耳式不入耳运动蓝牙耳机</t>
        </is>
      </c>
      <c r="D720" t="inlineStr">
        <is>
          <t>Miksfpro-b-99-ZT-yip</t>
        </is>
      </c>
      <c r="E720" t="inlineStr">
        <is>
          <t>--</t>
        </is>
      </c>
      <c r="F720" t="inlineStr">
        <is>
          <t>不相等</t>
        </is>
      </c>
    </row>
    <row r="721" ht="25.5" customHeight="1">
      <c r="A721" t="inlineStr">
        <is>
          <t>720编码</t>
        </is>
      </c>
      <c r="B721" t="inlineStr">
        <is>
          <t>miopenearpro-b-95-ZT-kz-yip</t>
        </is>
      </c>
      <c r="C721" t="inlineStr">
        <is>
          <t>MIUI/小米 Xiaomi 开放式耳机 Pro无线挂耳式不入耳运动蓝牙耳机</t>
        </is>
      </c>
      <c r="D721" t="inlineStr">
        <is>
          <t>Miksfpro-b-95-ZT-yip</t>
        </is>
      </c>
      <c r="E721" t="inlineStr">
        <is>
          <t>--</t>
        </is>
      </c>
      <c r="F721" t="inlineStr">
        <is>
          <t>不相等</t>
        </is>
      </c>
    </row>
    <row r="722" ht="25.5" customHeight="1">
      <c r="A722" t="inlineStr">
        <is>
          <t>721编码</t>
        </is>
      </c>
      <c r="B722" t="inlineStr">
        <is>
          <t>miopenearpro-j-99-ZT-kz-yip</t>
        </is>
      </c>
      <c r="C722" t="inlineStr">
        <is>
          <t>MIUI/小米 Xiaomi 开放式耳机 Pro无线挂耳式不入耳运动蓝牙耳机</t>
        </is>
      </c>
      <c r="D722" t="inlineStr">
        <is>
          <t>Miksfpro-j-99-ZT-yip</t>
        </is>
      </c>
      <c r="E722" t="inlineStr">
        <is>
          <t>--</t>
        </is>
      </c>
      <c r="F722" t="inlineStr">
        <is>
          <t>不相等</t>
        </is>
      </c>
    </row>
    <row r="723" ht="25.5" customHeight="1">
      <c r="A723" t="inlineStr">
        <is>
          <t>722编码</t>
        </is>
      </c>
      <c r="B723" t="inlineStr">
        <is>
          <t>miopenearpro-j-95-ZT-kz-yip</t>
        </is>
      </c>
      <c r="C723" t="inlineStr">
        <is>
          <t>MIUI/小米 Xiaomi 开放式耳机 Pro无线挂耳式不入耳运动蓝牙耳机</t>
        </is>
      </c>
      <c r="D723" t="inlineStr">
        <is>
          <t>Miksfpro-j-95-ZT-yip</t>
        </is>
      </c>
      <c r="E723" t="inlineStr">
        <is>
          <t>--</t>
        </is>
      </c>
      <c r="F723" t="inlineStr">
        <is>
          <t>不相等</t>
        </is>
      </c>
    </row>
    <row r="724" ht="25.5" customHeight="1">
      <c r="A724" t="inlineStr">
        <is>
          <t>723编码</t>
        </is>
      </c>
      <c r="B724" t="inlineStr">
        <is>
          <t>miopenearpro-s-99-ZT-kz-yip</t>
        </is>
      </c>
      <c r="C724" t="inlineStr">
        <is>
          <t>MIUI/小米 Xiaomi 开放式耳机 Pro无线挂耳式不入耳运动蓝牙耳机</t>
        </is>
      </c>
      <c r="D724" t="inlineStr">
        <is>
          <t>Miksfpro-s-99-ZT-yip</t>
        </is>
      </c>
      <c r="E724" t="inlineStr">
        <is>
          <t>--</t>
        </is>
      </c>
      <c r="F724" t="inlineStr">
        <is>
          <t>不相等</t>
        </is>
      </c>
    </row>
    <row r="725" ht="25.5" customHeight="1">
      <c r="A725" t="inlineStr">
        <is>
          <t>724编码</t>
        </is>
      </c>
      <c r="B725" t="inlineStr">
        <is>
          <t>miopenearpro-s-95-ZT-kz-yip</t>
        </is>
      </c>
      <c r="C725" t="inlineStr">
        <is>
          <t>MIUI/小米 Xiaomi 开放式耳机 Pro无线挂耳式不入耳运动蓝牙耳机</t>
        </is>
      </c>
      <c r="D725" t="inlineStr">
        <is>
          <t>Miksfpro-s-95-ZT-yip</t>
        </is>
      </c>
      <c r="E725" t="inlineStr">
        <is>
          <t>--</t>
        </is>
      </c>
      <c r="F725" t="inlineStr">
        <is>
          <t>不相等</t>
        </is>
      </c>
    </row>
    <row r="726" ht="25.5" customHeight="1">
      <c r="A726" t="inlineStr">
        <is>
          <t>725编码</t>
        </is>
      </c>
      <c r="B726" t="inlineStr">
        <is>
          <t>rmwatch3-l-qx-gj-bd</t>
        </is>
      </c>
      <c r="C726" t="inlineStr">
        <is>
          <t>红米watch3原装表带Redmi手表3腕带智能运动官方原厂正品拆机配件</t>
        </is>
      </c>
      <c r="D726" t="inlineStr">
        <is>
          <t>Rmbd3gj-l-99</t>
        </is>
      </c>
      <c r="E726" t="inlineStr">
        <is>
          <t>Rmbd3gj-l-99</t>
        </is>
      </c>
      <c r="F726"/>
    </row>
    <row r="727" ht="25.5" customHeight="1">
      <c r="A727" t="inlineStr">
        <is>
          <t>726编码</t>
        </is>
      </c>
      <c r="B727" t="inlineStr">
        <is>
          <t>rmwatch3-w-qx-gj-bd</t>
        </is>
      </c>
      <c r="C727" t="inlineStr">
        <is>
          <t>红米watch3原装表带Redmi手表3腕带智能运动官方原厂正品拆机配件</t>
        </is>
      </c>
      <c r="D727" t="inlineStr">
        <is>
          <t>Rmbd3gj-w-99</t>
        </is>
      </c>
      <c r="E727" t="inlineStr">
        <is>
          <t>Rmbd3gj-w-99</t>
        </is>
      </c>
      <c r="F727"/>
    </row>
    <row r="728" ht="25.5" customHeight="1">
      <c r="A728" t="inlineStr">
        <is>
          <t>727编码</t>
        </is>
      </c>
      <c r="B728" t="inlineStr">
        <is>
          <t>rmwatch3-g-qx-gj-bd</t>
        </is>
      </c>
      <c r="C728" t="inlineStr">
        <is>
          <t>红米watch3原装表带Redmi手表3腕带智能运动官方原厂正品拆机配件</t>
        </is>
      </c>
      <c r="D728" t="inlineStr">
        <is>
          <t>Rmbd3gj-g-99</t>
        </is>
      </c>
      <c r="E728" t="inlineStr">
        <is>
          <t>Rmbd3gj-g-99</t>
        </is>
      </c>
      <c r="F728"/>
    </row>
    <row r="729" ht="25.5" customHeight="1">
      <c r="A729" t="inlineStr">
        <is>
          <t>728编码</t>
        </is>
      </c>
      <c r="B729" t="inlineStr">
        <is>
          <t>mibuds5-l-99-ZT-KZ-ZYD</t>
        </is>
      </c>
      <c r="C729" t="inlineStr">
        <is>
          <t>小米Xiaomi Buds5真无线主动降噪半入耳式蓝牙耳机运动</t>
        </is>
      </c>
      <c r="D729" t="inlineStr">
        <is>
          <t>Mibuds5-l-99-ZT-kz-zyd</t>
        </is>
      </c>
      <c r="E729" t="inlineStr">
        <is>
          <t>Miejbuds5-l-99-ZT-kz-zyd</t>
        </is>
      </c>
      <c r="F729" t="inlineStr">
        <is>
          <t>不相等</t>
        </is>
      </c>
    </row>
    <row r="730" ht="25.5" customHeight="1">
      <c r="A730" t="inlineStr">
        <is>
          <t>729编码</t>
        </is>
      </c>
      <c r="B730" t="inlineStr">
        <is>
          <t>mibuds5-l-95-ZT-KZ-ZYD</t>
        </is>
      </c>
      <c r="C730" t="inlineStr">
        <is>
          <t>小米Xiaomi Buds5真无线主动降噪半入耳式蓝牙耳机运动</t>
        </is>
      </c>
      <c r="D730" t="inlineStr">
        <is>
          <t>Mibuds5-l-95-ZT-kz-zyd</t>
        </is>
      </c>
      <c r="E730" t="inlineStr">
        <is>
          <t>Miejbuds5-l-95-ZT-kz-zyd</t>
        </is>
      </c>
      <c r="F730" t="inlineStr">
        <is>
          <t>不相等</t>
        </is>
      </c>
    </row>
    <row r="731" ht="25.5" customHeight="1">
      <c r="A731" t="inlineStr">
        <is>
          <t>730编码</t>
        </is>
      </c>
      <c r="B731" t="inlineStr">
        <is>
          <t>mibuds5-b-99-ZT-KZ-ZYD</t>
        </is>
      </c>
      <c r="C731" t="inlineStr">
        <is>
          <t>小米Xiaomi Buds5真无线主动降噪半入耳式蓝牙耳机运动</t>
        </is>
      </c>
      <c r="D731" t="inlineStr">
        <is>
          <t>Mibuds5-b-99-ZT-kz-zyd</t>
        </is>
      </c>
      <c r="E731" t="inlineStr">
        <is>
          <t>Miejbuds5-b-99-ZT-kz-zyd</t>
        </is>
      </c>
      <c r="F731" t="inlineStr">
        <is>
          <t>不相等</t>
        </is>
      </c>
    </row>
    <row r="732" ht="25.5" customHeight="1">
      <c r="A732" t="inlineStr">
        <is>
          <t>731编码</t>
        </is>
      </c>
      <c r="B732" t="inlineStr">
        <is>
          <t>mibuds5-b-95-ZT-KZ-ZYD</t>
        </is>
      </c>
      <c r="C732" t="inlineStr">
        <is>
          <t>小米Xiaomi Buds5真无线主动降噪半入耳式蓝牙耳机运动</t>
        </is>
      </c>
      <c r="D732" t="inlineStr">
        <is>
          <t>Mibuds5-b-95-ZT-kz-zyd</t>
        </is>
      </c>
      <c r="E732" t="inlineStr">
        <is>
          <t>Miejbuds5-b-95-ZT-kz-zyd</t>
        </is>
      </c>
      <c r="F732" t="inlineStr">
        <is>
          <t>不相等</t>
        </is>
      </c>
    </row>
    <row r="733" ht="25.5" customHeight="1">
      <c r="A733" t="inlineStr">
        <is>
          <t>732编码</t>
        </is>
      </c>
      <c r="B733" t="inlineStr">
        <is>
          <t>mibuds5-J-99-ZT-KZ-ZYD</t>
        </is>
      </c>
      <c r="C733" t="inlineStr">
        <is>
          <t>小米Xiaomi Buds5真无线主动降噪半入耳式蓝牙耳机运动</t>
        </is>
      </c>
      <c r="D733" t="inlineStr">
        <is>
          <t>Mibuds5-j-99-ZT-kz-zyd</t>
        </is>
      </c>
      <c r="E733" t="inlineStr">
        <is>
          <t>Miejbuds5-j-99-ZT-kz-zyd</t>
        </is>
      </c>
      <c r="F733" t="inlineStr">
        <is>
          <t>不相等</t>
        </is>
      </c>
    </row>
    <row r="734" ht="25.5" customHeight="1">
      <c r="A734" t="inlineStr">
        <is>
          <t>733编码</t>
        </is>
      </c>
      <c r="B734" t="inlineStr">
        <is>
          <t>mibuds5-w-95-ZT-KZ-ZYD</t>
        </is>
      </c>
      <c r="C734" t="inlineStr">
        <is>
          <t>小米Xiaomi Buds5真无线主动降噪半入耳式蓝牙耳机运动</t>
        </is>
      </c>
      <c r="D734" t="inlineStr">
        <is>
          <t>Mibuds5-w-95-ZT-kz-zyd</t>
        </is>
      </c>
      <c r="E734" t="inlineStr">
        <is>
          <t>Miejbuds5-w-95-ZT-kz-zyd</t>
        </is>
      </c>
      <c r="F734" t="inlineStr">
        <is>
          <t>不相等</t>
        </is>
      </c>
    </row>
    <row r="735" ht="25.5" customHeight="1">
      <c r="A735" t="inlineStr">
        <is>
          <t>734编码</t>
        </is>
      </c>
      <c r="B735" t="inlineStr">
        <is>
          <t>mibuds5-j-95-ZT-KZ-ZYD</t>
        </is>
      </c>
      <c r="C735" t="inlineStr">
        <is>
          <t>小米Xiaomi Buds5真无线主动降噪半入耳式蓝牙耳机运动</t>
        </is>
      </c>
      <c r="D735" t="inlineStr">
        <is>
          <t>Mibuds5-j-95-ZT-kz-zyd</t>
        </is>
      </c>
      <c r="E735" t="inlineStr">
        <is>
          <t>Miejbuds5-j-95-ZT-kz-zyd</t>
        </is>
      </c>
      <c r="F735" t="inlineStr">
        <is>
          <t>不相等</t>
        </is>
      </c>
    </row>
    <row r="736" ht="25.5" customHeight="1">
      <c r="A736" t="inlineStr">
        <is>
          <t>735编码</t>
        </is>
      </c>
      <c r="B736" t="inlineStr">
        <is>
          <t>mibuds5-w-99-ZT-KZ-ZYD</t>
        </is>
      </c>
      <c r="C736" t="inlineStr">
        <is>
          <t>小米Xiaomi Buds5真无线主动降噪半入耳式蓝牙耳机运动</t>
        </is>
      </c>
      <c r="D736" t="inlineStr">
        <is>
          <t>Mibuds5-w-99-ZT-kz-zyd</t>
        </is>
      </c>
      <c r="E736" t="inlineStr">
        <is>
          <t>Miejbuds5-w-99-ZT-kz-zyd</t>
        </is>
      </c>
      <c r="F736" t="inlineStr">
        <is>
          <t>不相等</t>
        </is>
      </c>
    </row>
    <row r="737" ht="25.5" customHeight="1">
      <c r="A737" t="inlineStr">
        <is>
          <t>736编码</t>
        </is>
      </c>
      <c r="B737" t="inlineStr">
        <is>
          <t xml:space="preserve">1893515145208 </t>
        </is>
      </c>
      <c r="C737" t="inlineStr">
        <is>
          <t>小米米家冰箱Pro法式508L双系统0串味超薄平嵌全空间抗菌净化</t>
        </is>
      </c>
      <c r="D737" t="inlineStr">
        <is>
          <t>--</t>
        </is>
      </c>
      <c r="E737" t="inlineStr">
        <is>
          <t>--</t>
        </is>
      </c>
      <c r="F737"/>
    </row>
    <row r="738" ht="25.5" customHeight="1">
      <c r="A738" t="inlineStr">
        <is>
          <t>737编码</t>
        </is>
      </c>
      <c r="B738" t="inlineStr">
        <is>
          <t xml:space="preserve">10224481999696 </t>
        </is>
      </c>
      <c r="C738" t="inlineStr">
        <is>
          <t>MIIIW米物3C认证充电宝10000mAh移动电源自带线22.5W快充大功率耐用旅行3C认证可上飞机</t>
        </is>
      </c>
      <c r="D738" t="inlineStr">
        <is>
          <t>--</t>
        </is>
      </c>
      <c r="E738" t="inlineStr">
        <is>
          <t>--</t>
        </is>
      </c>
      <c r="F738"/>
    </row>
    <row r="739" ht="25.5" customHeight="1">
      <c r="A739" t="inlineStr">
        <is>
          <t>738编码</t>
        </is>
      </c>
      <c r="B739" t="inlineStr">
        <is>
          <t>mismartband8-X-08-YZ</t>
        </is>
      </c>
      <c r="C739" t="inlineStr">
        <is>
          <t>小米手环8/9/10代原装表带官配腕带NFC版正品原配磁吸充电线拆机</t>
        </is>
      </c>
      <c r="D739" t="inlineStr">
        <is>
          <t>Mibandx8-w-90</t>
        </is>
      </c>
      <c r="E739" t="inlineStr">
        <is>
          <t>Mibandx8-w-90</t>
        </is>
      </c>
      <c r="F739"/>
    </row>
    <row r="740" ht="25.5" customHeight="1">
      <c r="A740" t="inlineStr">
        <is>
          <t>739编码</t>
        </is>
      </c>
      <c r="B740" t="inlineStr">
        <is>
          <t>smartband9-bd-w-08</t>
        </is>
      </c>
      <c r="C740" t="inlineStr">
        <is>
          <t>小米手环8/9/10代原装表带官配腕带NFC版正品原配磁吸充电线拆机</t>
        </is>
      </c>
      <c r="D740" t="inlineStr">
        <is>
          <t>Miwd9-w-90</t>
        </is>
      </c>
      <c r="E740" t="inlineStr">
        <is>
          <t>Miwd9-w-90</t>
        </is>
      </c>
      <c r="F740"/>
    </row>
    <row r="741" ht="25.5" customHeight="1">
      <c r="A741" t="inlineStr">
        <is>
          <t>740编码</t>
        </is>
      </c>
      <c r="B741" t="inlineStr">
        <is>
          <t>smartband9-bd-p-08</t>
        </is>
      </c>
      <c r="C741" t="inlineStr">
        <is>
          <t>小米手环8/9/10代原装表带官配腕带NFC版正品原配磁吸充电线拆机</t>
        </is>
      </c>
      <c r="D741" t="inlineStr">
        <is>
          <t>Miwd9-p-90</t>
        </is>
      </c>
      <c r="E741" t="inlineStr">
        <is>
          <t>Miwd9-p-90</t>
        </is>
      </c>
      <c r="F741"/>
    </row>
    <row r="742" ht="25.5" customHeight="1">
      <c r="A742" t="inlineStr">
        <is>
          <t>741编码</t>
        </is>
      </c>
      <c r="B742" t="inlineStr">
        <is>
          <t>smartband9-bd-s-08</t>
        </is>
      </c>
      <c r="C742" t="inlineStr">
        <is>
          <t>小米手环8/9/10代原装表带官配腕带NFC版正品原配磁吸充电线拆机</t>
        </is>
      </c>
      <c r="D742" t="inlineStr">
        <is>
          <t>Miwd9-s-90</t>
        </is>
      </c>
      <c r="E742" t="inlineStr">
        <is>
          <t>Miwd9-s-90</t>
        </is>
      </c>
      <c r="F742"/>
    </row>
    <row r="743" ht="25.5" customHeight="1">
      <c r="A743" t="inlineStr">
        <is>
          <t>742编码</t>
        </is>
      </c>
      <c r="B743" t="inlineStr">
        <is>
          <t>smartband9-bd-b-08</t>
        </is>
      </c>
      <c r="C743" t="inlineStr">
        <is>
          <t>小米手环8/9/10代原装表带官配腕带NFC版正品原配磁吸充电线拆机</t>
        </is>
      </c>
      <c r="D743" t="inlineStr">
        <is>
          <t>Miwd9-b-90</t>
        </is>
      </c>
      <c r="E743" t="inlineStr">
        <is>
          <t>Miwd9-b-90</t>
        </is>
      </c>
      <c r="F743"/>
    </row>
    <row r="744" ht="25.5" customHeight="1">
      <c r="A744" t="inlineStr">
        <is>
          <t>743编码</t>
        </is>
      </c>
      <c r="B744" t="inlineStr">
        <is>
          <t>smartband9-bd-l-08</t>
        </is>
      </c>
      <c r="C744" t="inlineStr">
        <is>
          <t>小米手环8/9/10代原装表带官配腕带NFC版正品原配磁吸充电线拆机</t>
        </is>
      </c>
      <c r="D744" t="inlineStr">
        <is>
          <t>Miwd9-l-90</t>
        </is>
      </c>
      <c r="E744" t="inlineStr">
        <is>
          <t>Miwd9-l-90</t>
        </is>
      </c>
      <c r="F744"/>
    </row>
    <row r="745" ht="25.5" customHeight="1">
      <c r="A745" t="inlineStr">
        <is>
          <t>744编码</t>
        </is>
      </c>
      <c r="B745" t="inlineStr">
        <is>
          <t>miwatch-s-qx-mlnsbd</t>
        </is>
      </c>
      <c r="C745" t="inlineStr">
        <is>
          <t>小米手表watch小米s4表带 米兰尼斯XiaomiWatchStrap腕带原装配件</t>
        </is>
      </c>
      <c r="D745" t="inlineStr">
        <is>
          <t>Mibds4mlns-s-99</t>
        </is>
      </c>
      <c r="E745" t="inlineStr">
        <is>
          <t>Mibds4mlns-s-99</t>
        </is>
      </c>
      <c r="F745"/>
    </row>
    <row r="746" ht="25.5" customHeight="1">
      <c r="A746" t="inlineStr">
        <is>
          <t>745编码</t>
        </is>
      </c>
      <c r="B746" t="inlineStr">
        <is>
          <t>smartband9pro-bd-p-yip</t>
        </is>
      </c>
      <c r="C746" t="inlineStr">
        <is>
          <t>小米(MI)小米手环8Pro/9Pro/watch4/5原装表带腕带磁吸充电线拆</t>
        </is>
      </c>
      <c r="D746" t="inlineStr">
        <is>
          <t>Miwd9pro-p--yip</t>
        </is>
      </c>
      <c r="E746" t="inlineStr">
        <is>
          <t>-p-</t>
        </is>
      </c>
      <c r="F746" t="inlineStr">
        <is>
          <t>不相等</t>
        </is>
      </c>
    </row>
    <row r="747" ht="25.5" customHeight="1">
      <c r="A747" t="inlineStr">
        <is>
          <t>746编码</t>
        </is>
      </c>
      <c r="B747" t="inlineStr">
        <is>
          <t>smartband9pro-bd-s-yip</t>
        </is>
      </c>
      <c r="C747" t="inlineStr">
        <is>
          <t>小米(MI)小米手环8Pro/9Pro/watch4/5原装表带腕带磁吸充电线拆</t>
        </is>
      </c>
      <c r="D747" t="inlineStr">
        <is>
          <t>Miwd9pro-s--yip</t>
        </is>
      </c>
      <c r="E747" t="inlineStr">
        <is>
          <t>-s-</t>
        </is>
      </c>
      <c r="F747" t="inlineStr">
        <is>
          <t>不相等</t>
        </is>
      </c>
    </row>
    <row r="748" ht="25.5" customHeight="1">
      <c r="A748" t="inlineStr">
        <is>
          <t>747编码</t>
        </is>
      </c>
      <c r="B748" t="inlineStr">
        <is>
          <t>smartband9pro-bd-b-yip</t>
        </is>
      </c>
      <c r="C748" t="inlineStr">
        <is>
          <t>小米(MI)小米手环8Pro/9Pro/watch4/5原装表带腕带磁吸充电线拆</t>
        </is>
      </c>
      <c r="D748" t="inlineStr">
        <is>
          <t>Miwd9pro-b--yip</t>
        </is>
      </c>
      <c r="E748" t="inlineStr">
        <is>
          <t>-b-</t>
        </is>
      </c>
      <c r="F748" t="inlineStr">
        <is>
          <t>不相等</t>
        </is>
      </c>
    </row>
    <row r="749" ht="25.5" customHeight="1">
      <c r="A749" t="inlineStr">
        <is>
          <t>748编码</t>
        </is>
      </c>
      <c r="B749" t="inlineStr">
        <is>
          <t>MW10000mAh33W-l-99-cxcdb</t>
        </is>
      </c>
      <c r="C749" t="inlineStr">
        <is>
          <t>3C认证米物10000毫安时磁吸充电宝33W移动电源适用于苹果小米17</t>
        </is>
      </c>
      <c r="D749" t="inlineStr">
        <is>
          <t>Miwcdb10k33wcx-l-99</t>
        </is>
      </c>
      <c r="E749" t="inlineStr">
        <is>
          <t>Miwcdb10k33wcx-l-99</t>
        </is>
      </c>
      <c r="F749"/>
    </row>
    <row r="750" ht="25.5" customHeight="1">
      <c r="A750" t="inlineStr">
        <is>
          <t>749编码</t>
        </is>
      </c>
      <c r="B750" t="inlineStr">
        <is>
          <t>MW10000mAh33W-l-95-cxcdb</t>
        </is>
      </c>
      <c r="C750" t="inlineStr">
        <is>
          <t>3C认证米物10000毫安时磁吸充电宝33W移动电源适用于苹果小米17</t>
        </is>
      </c>
      <c r="D750" t="inlineStr">
        <is>
          <t>Miwcdb10k33wcx-l-95</t>
        </is>
      </c>
      <c r="E750" t="inlineStr">
        <is>
          <t>Miwcdb10k33wcx-l-95</t>
        </is>
      </c>
      <c r="F750"/>
    </row>
    <row r="751" ht="25.5" customHeight="1">
      <c r="A751" t="inlineStr">
        <is>
          <t>750编码</t>
        </is>
      </c>
      <c r="B751" t="inlineStr">
        <is>
          <t>MW10000mAh33W-l-90-cxcdb</t>
        </is>
      </c>
      <c r="C751" t="inlineStr">
        <is>
          <t>3C认证米物10000毫安时磁吸充电宝33W移动电源适用于苹果小米17</t>
        </is>
      </c>
      <c r="D751" t="inlineStr">
        <is>
          <t>Miwcdb10k33wcx-l-90</t>
        </is>
      </c>
      <c r="E751" t="inlineStr">
        <is>
          <t>Miwcdb10k33wcx-l-90</t>
        </is>
      </c>
      <c r="F751"/>
    </row>
    <row r="752" ht="25.5" customHeight="1">
      <c r="A752" t="inlineStr">
        <is>
          <t>751编码</t>
        </is>
      </c>
      <c r="B752" t="inlineStr">
        <is>
          <t>MW10000mAh33W-l-80-cxcdb</t>
        </is>
      </c>
      <c r="C752" t="inlineStr">
        <is>
          <t>3C认证米物10000毫安时磁吸充电宝33W移动电源适用于苹果小米17</t>
        </is>
      </c>
      <c r="D752" t="inlineStr">
        <is>
          <t>Miwcdb10k33wcx-l-80</t>
        </is>
      </c>
      <c r="E752" t="inlineStr">
        <is>
          <t>Miwcdb10k33wcx-l-80</t>
        </is>
      </c>
      <c r="F752"/>
    </row>
    <row r="753" ht="25.5" customHeight="1">
      <c r="A753" t="inlineStr">
        <is>
          <t>752编码</t>
        </is>
      </c>
      <c r="B753" t="inlineStr">
        <is>
          <t>MW10000mAh33W-l-07-cxcdb</t>
        </is>
      </c>
      <c r="C753" t="inlineStr">
        <is>
          <t>3C认证米物10000毫安时磁吸充电宝33W移动电源适用于苹果小米17</t>
        </is>
      </c>
      <c r="D753" t="inlineStr">
        <is>
          <t>Miwcdb10k33wcx-l-70</t>
        </is>
      </c>
      <c r="E753" t="inlineStr">
        <is>
          <t>Miwcdb10k33wcx-l-70</t>
        </is>
      </c>
      <c r="F753"/>
    </row>
    <row r="754" ht="25.5" customHeight="1">
      <c r="A754" t="inlineStr">
        <is>
          <t>753编码</t>
        </is>
      </c>
      <c r="B754" t="inlineStr">
        <is>
          <t>MW10000mAh33W-j-99-cxcdb</t>
        </is>
      </c>
      <c r="C754" t="inlineStr">
        <is>
          <t>3C认证米物10000毫安时磁吸充电宝33W移动电源适用于苹果小米17</t>
        </is>
      </c>
      <c r="D754" t="inlineStr">
        <is>
          <t>Miwcdb10k33wcx-j-99</t>
        </is>
      </c>
      <c r="E754" t="inlineStr">
        <is>
          <t>Miwcdb10k33wcx-j-99</t>
        </is>
      </c>
      <c r="F754"/>
    </row>
    <row r="755" ht="25.5" customHeight="1">
      <c r="A755" t="inlineStr">
        <is>
          <t>754编码</t>
        </is>
      </c>
      <c r="B755" t="inlineStr">
        <is>
          <t>MW10000mAh33W-j-95-cxcdb</t>
        </is>
      </c>
      <c r="C755" t="inlineStr">
        <is>
          <t>3C认证米物10000毫安时磁吸充电宝33W移动电源适用于苹果小米17</t>
        </is>
      </c>
      <c r="D755" t="inlineStr">
        <is>
          <t>Miwcdb10k33wcx-j-95</t>
        </is>
      </c>
      <c r="E755" t="inlineStr">
        <is>
          <t>Miwcdb10k33wcx-j-95</t>
        </is>
      </c>
      <c r="F755"/>
    </row>
    <row r="756" ht="25.5" customHeight="1">
      <c r="A756" t="inlineStr">
        <is>
          <t>755编码</t>
        </is>
      </c>
      <c r="B756" t="inlineStr">
        <is>
          <t>MW10000mAh33W-j-90-cxcdb</t>
        </is>
      </c>
      <c r="C756" t="inlineStr">
        <is>
          <t>3C认证米物10000毫安时磁吸充电宝33W移动电源适用于苹果小米17</t>
        </is>
      </c>
      <c r="D756" t="inlineStr">
        <is>
          <t>Miwcdb10k33wcx-j-90</t>
        </is>
      </c>
      <c r="E756" t="inlineStr">
        <is>
          <t>Miwcdb10k33wcx-j-90</t>
        </is>
      </c>
      <c r="F756"/>
    </row>
    <row r="757" ht="25.5" customHeight="1">
      <c r="A757" t="inlineStr">
        <is>
          <t>756编码</t>
        </is>
      </c>
      <c r="B757" t="inlineStr">
        <is>
          <t>MW10000mAh33W-j-80-cxcdb</t>
        </is>
      </c>
      <c r="C757" t="inlineStr">
        <is>
          <t>3C认证米物10000毫安时磁吸充电宝33W移动电源适用于苹果小米17</t>
        </is>
      </c>
      <c r="D757" t="inlineStr">
        <is>
          <t>Miwcdb10k33wcx-j-80</t>
        </is>
      </c>
      <c r="E757" t="inlineStr">
        <is>
          <t>Miwcdb10k33wcx-j-80</t>
        </is>
      </c>
      <c r="F757"/>
    </row>
    <row r="758" ht="25.5" customHeight="1">
      <c r="A758" t="inlineStr">
        <is>
          <t>757编码</t>
        </is>
      </c>
      <c r="B758" t="inlineStr">
        <is>
          <t>MW10000mAh33W-j-07-cxcdb</t>
        </is>
      </c>
      <c r="C758" t="inlineStr">
        <is>
          <t>3C认证米物10000毫安时磁吸充电宝33W移动电源适用于苹果小米17</t>
        </is>
      </c>
      <c r="D758" t="inlineStr">
        <is>
          <t>Miwcdb10k33wcx-j-70</t>
        </is>
      </c>
      <c r="E758" t="inlineStr">
        <is>
          <t>Miwcdb10k33wcx-j-70</t>
        </is>
      </c>
      <c r="F758"/>
    </row>
    <row r="759" ht="25.5" customHeight="1">
      <c r="A759" t="inlineStr">
        <is>
          <t>758编码</t>
        </is>
      </c>
      <c r="B759" t="inlineStr">
        <is>
          <t>miwatch-y-qx-zsdkbd-yip</t>
        </is>
      </c>
      <c r="C759" t="inlineStr">
        <is>
          <t>小米手表watch小米s4表带 撞色钉扣XiaomiWatchStrap腕带原装配件</t>
        </is>
      </c>
      <c r="D759" t="inlineStr">
        <is>
          <t>--</t>
        </is>
      </c>
      <c r="E759" t="inlineStr">
        <is>
          <t>-y-99</t>
        </is>
      </c>
      <c r="F759" t="inlineStr">
        <is>
          <t>不相等</t>
        </is>
      </c>
    </row>
    <row r="760" ht="25.5" customHeight="1">
      <c r="A760" t="inlineStr">
        <is>
          <t>759编码</t>
        </is>
      </c>
      <c r="B760" t="inlineStr">
        <is>
          <t>miwatch-g-qx-zsdkbd-yip</t>
        </is>
      </c>
      <c r="C760" t="inlineStr">
        <is>
          <t>小米手表watch小米s4表带 撞色钉扣XiaomiWatchStrap腕带原装配件</t>
        </is>
      </c>
      <c r="D760" t="inlineStr">
        <is>
          <t>--</t>
        </is>
      </c>
      <c r="E760" t="inlineStr">
        <is>
          <t>-g-99</t>
        </is>
      </c>
      <c r="F760" t="inlineStr">
        <is>
          <t>不相等</t>
        </is>
      </c>
    </row>
    <row r="761" ht="25.5" customHeight="1">
      <c r="A761" t="inlineStr">
        <is>
          <t>760编码</t>
        </is>
      </c>
      <c r="B761" t="inlineStr">
        <is>
          <t>miwatch-h-qx-zsdkbd-yip</t>
        </is>
      </c>
      <c r="C761" t="inlineStr">
        <is>
          <t>小米手表watch小米s4表带 撞色钉扣XiaomiWatchStrap腕带原装配件</t>
        </is>
      </c>
      <c r="D761" t="inlineStr">
        <is>
          <t>--</t>
        </is>
      </c>
      <c r="E761" t="inlineStr">
        <is>
          <t>--99</t>
        </is>
      </c>
      <c r="F761" t="inlineStr">
        <is>
          <t>不相等</t>
        </is>
      </c>
    </row>
    <row r="762" ht="25.5" customHeight="1">
      <c r="A762" t="inlineStr">
        <is>
          <t>761编码</t>
        </is>
      </c>
      <c r="B762" t="inlineStr">
        <is>
          <t>air4se-w-99-zt-kz-yip</t>
        </is>
      </c>
      <c r="C762" t="inlineStr">
        <is>
          <t>MIUI/小米 Air4SE蓝牙耳机半入耳式智能通话降噪低音增强air4se</t>
        </is>
      </c>
      <c r="D762" t="inlineStr">
        <is>
          <t>--</t>
        </is>
      </c>
      <c r="E762" t="inlineStr">
        <is>
          <t>--</t>
        </is>
      </c>
      <c r="F762"/>
    </row>
    <row r="763" ht="25.5" customHeight="1">
      <c r="A763" t="inlineStr">
        <is>
          <t>762编码</t>
        </is>
      </c>
      <c r="B763" t="inlineStr">
        <is>
          <t>air4se-w-95-zt-kz-yip</t>
        </is>
      </c>
      <c r="C763" t="inlineStr">
        <is>
          <t>MIUI/小米 Air4SE蓝牙耳机半入耳式智能通话降噪低音增强air4se</t>
        </is>
      </c>
      <c r="D763" t="inlineStr">
        <is>
          <t>--</t>
        </is>
      </c>
      <c r="E763" t="inlineStr">
        <is>
          <t>--</t>
        </is>
      </c>
      <c r="F763"/>
    </row>
    <row r="764" ht="25.5" customHeight="1">
      <c r="A764" t="inlineStr">
        <is>
          <t>763编码</t>
        </is>
      </c>
      <c r="B764" t="inlineStr">
        <is>
          <t>air4se-w-90-zt-kz-yip</t>
        </is>
      </c>
      <c r="C764" t="inlineStr">
        <is>
          <t>MIUI/小米 Air4SE蓝牙耳机半入耳式智能通话降噪低音增强air4se</t>
        </is>
      </c>
      <c r="D764" t="inlineStr">
        <is>
          <t>--</t>
        </is>
      </c>
      <c r="E764" t="inlineStr">
        <is>
          <t>--</t>
        </is>
      </c>
      <c r="F764"/>
    </row>
    <row r="765" ht="25.5" customHeight="1">
      <c r="A765" t="inlineStr">
        <is>
          <t>764编码</t>
        </is>
      </c>
      <c r="B765" t="inlineStr">
        <is>
          <t>mi14Ultra-b-90-lj</t>
        </is>
      </c>
      <c r="C765" t="inlineStr">
        <is>
          <t>【官方标配】Xiaomi 小米14 Ultra 摄影套装专业影像套装原装摄影</t>
        </is>
      </c>
      <c r="D765" t="inlineStr">
        <is>
          <t>Misjpj14ultrasytz-b-90-lj</t>
        </is>
      </c>
      <c r="E765" t="inlineStr">
        <is>
          <t>Misjpj14ultrasytz-b-90-lj</t>
        </is>
      </c>
      <c r="F765"/>
    </row>
    <row r="766" ht="25.5" customHeight="1">
      <c r="A766" t="inlineStr">
        <is>
          <t>765编码</t>
        </is>
      </c>
      <c r="B766" t="inlineStr">
        <is>
          <t>mi14Ultra-O-09-DZJQ</t>
        </is>
      </c>
      <c r="C766" t="inlineStr">
        <is>
          <t>【官方标配】Xiaomi 小米14 Ultra 摄影套装专业影像套装原装摄影</t>
        </is>
      </c>
      <c r="D766" t="inlineStr">
        <is>
          <t>Misjpj14ultrasytz-o-90-DZJQ</t>
        </is>
      </c>
      <c r="E766" t="inlineStr">
        <is>
          <t>Misjpj14ultrasytz-o-90-DZJQ</t>
        </is>
      </c>
      <c r="F766"/>
    </row>
    <row r="767" ht="25.5" customHeight="1">
      <c r="A767" t="inlineStr">
        <is>
          <t>766编码</t>
        </is>
      </c>
      <c r="B767" t="inlineStr">
        <is>
          <t>mi14Ultra-s-09-DZJQ</t>
        </is>
      </c>
      <c r="C767" t="inlineStr">
        <is>
          <t>【官方标配】Xiaomi 小米14 Ultra 摄影套装专业影像套装原装摄影</t>
        </is>
      </c>
      <c r="D767" t="inlineStr">
        <is>
          <t>Misstz14ultrazjq-s-90-DZJQ</t>
        </is>
      </c>
      <c r="E767" t="inlineStr">
        <is>
          <t>Misstz14ultrazjq-s-90-DZJQ</t>
        </is>
      </c>
      <c r="F767"/>
    </row>
    <row r="768" ht="25.5" customHeight="1">
      <c r="A768" t="inlineStr">
        <is>
          <t>767编码</t>
        </is>
      </c>
      <c r="B768" t="inlineStr">
        <is>
          <t>rmbuds6vital-l-95-ZT-kz-ZYD</t>
        </is>
      </c>
      <c r="C768" t="inlineStr">
        <is>
          <t>红米Buds6活力版真无线蓝牙耳机蓝牙5.4低延时半入耳舒适佩戴</t>
        </is>
      </c>
      <c r="D768" t="inlineStr">
        <is>
          <t>Rmbuds6vital-l-95-ZT-kz-zyd</t>
        </is>
      </c>
      <c r="E768" t="inlineStr">
        <is>
          <t>Rmejbuds6vital-l-95-ZT-kz-zyd</t>
        </is>
      </c>
      <c r="F768" t="inlineStr">
        <is>
          <t>不相等</t>
        </is>
      </c>
    </row>
    <row r="769" ht="25.5" customHeight="1">
      <c r="A769" t="inlineStr">
        <is>
          <t>768编码</t>
        </is>
      </c>
      <c r="B769" t="inlineStr">
        <is>
          <t>rmbuds6vital-w-95-ZT-kz-ZYD</t>
        </is>
      </c>
      <c r="C769" t="inlineStr">
        <is>
          <t>红米Buds6活力版真无线蓝牙耳机蓝牙5.4低延时半入耳舒适佩戴</t>
        </is>
      </c>
      <c r="D769" t="inlineStr">
        <is>
          <t>Rmbuds6vital-w-95-ZT-kz-zyd</t>
        </is>
      </c>
      <c r="E769" t="inlineStr">
        <is>
          <t>Rmejbuds6vital-w-95-ZT-kz-zyd</t>
        </is>
      </c>
      <c r="F769" t="inlineStr">
        <is>
          <t>不相等</t>
        </is>
      </c>
    </row>
    <row r="770" ht="25.5" customHeight="1">
      <c r="A770" t="inlineStr">
        <is>
          <t>769编码</t>
        </is>
      </c>
      <c r="B770" t="inlineStr">
        <is>
          <t>rmbuds6vital-b-95-ZT-kz-ZYD</t>
        </is>
      </c>
      <c r="C770" t="inlineStr">
        <is>
          <t>红米Buds6活力版真无线蓝牙耳机蓝牙5.4低延时半入耳舒适佩戴</t>
        </is>
      </c>
      <c r="D770" t="inlineStr">
        <is>
          <t>Rmbuds6vital-b-95-ZT-kz-zyd</t>
        </is>
      </c>
      <c r="E770" t="inlineStr">
        <is>
          <t>Rmejbuds6vital-b-95-ZT-kz-zyd</t>
        </is>
      </c>
      <c r="F770" t="inlineStr">
        <is>
          <t>不相等</t>
        </is>
      </c>
    </row>
    <row r="771" ht="25.5" customHeight="1">
      <c r="A771" t="inlineStr">
        <is>
          <t>770编码</t>
        </is>
      </c>
      <c r="B771" t="inlineStr">
        <is>
          <t>rmbuds6vital-w-99-ZT-kz-ZYD</t>
        </is>
      </c>
      <c r="C771" t="inlineStr">
        <is>
          <t>红米Buds6活力版真无线蓝牙耳机蓝牙5.4低延时半入耳舒适佩戴</t>
        </is>
      </c>
      <c r="D771" t="inlineStr">
        <is>
          <t>Rmbuds6vital-w-99-ZT-kz-zyd</t>
        </is>
      </c>
      <c r="E771" t="inlineStr">
        <is>
          <t>Rmejbuds6vital-w-99-ZT-kz-zyd</t>
        </is>
      </c>
      <c r="F771" t="inlineStr">
        <is>
          <t>不相等</t>
        </is>
      </c>
    </row>
    <row r="772" ht="25.5" customHeight="1">
      <c r="A772" t="inlineStr">
        <is>
          <t>771编码</t>
        </is>
      </c>
      <c r="B772" t="inlineStr">
        <is>
          <t>rmbuds6vital-l-99-ZT-kz-ZYD</t>
        </is>
      </c>
      <c r="C772" t="inlineStr">
        <is>
          <t>红米Buds6活力版真无线蓝牙耳机蓝牙5.4低延时半入耳舒适佩戴</t>
        </is>
      </c>
      <c r="D772" t="inlineStr">
        <is>
          <t>Rmbuds6vital-l-99-ZT-kz-zyd</t>
        </is>
      </c>
      <c r="E772" t="inlineStr">
        <is>
          <t>Rmejbuds6vital-l-99-ZT-kz-zyd</t>
        </is>
      </c>
      <c r="F772" t="inlineStr">
        <is>
          <t>不相等</t>
        </is>
      </c>
    </row>
    <row r="773" ht="25.5" customHeight="1">
      <c r="A773" t="inlineStr">
        <is>
          <t>772编码</t>
        </is>
      </c>
      <c r="B773" t="inlineStr">
        <is>
          <t>rmbuds6vital-b-99-ZT-kz-ZYD</t>
        </is>
      </c>
      <c r="C773" t="inlineStr">
        <is>
          <t>红米Buds6活力版真无线蓝牙耳机蓝牙5.4低延时半入耳舒适佩戴</t>
        </is>
      </c>
      <c r="D773" t="inlineStr">
        <is>
          <t>Rmbuds6vital-b-99-ZT-kz-zyd</t>
        </is>
      </c>
      <c r="E773" t="inlineStr">
        <is>
          <t>Rmejbuds6vital-b-99-ZT-kz-zyd</t>
        </is>
      </c>
      <c r="F773" t="inlineStr">
        <is>
          <t>不相等</t>
        </is>
      </c>
    </row>
    <row r="774" ht="25.5" customHeight="1">
      <c r="A774" t="inlineStr">
        <is>
          <t>773编码</t>
        </is>
      </c>
      <c r="B774" t="inlineStr">
        <is>
          <t xml:space="preserve">1891197195400 </t>
        </is>
      </c>
      <c r="C774" t="inlineStr">
        <is>
          <t>小米S85寸 MiniLED 高清4k高刷240Hz全面屏640分区wifi6智能电视</t>
        </is>
      </c>
      <c r="D774" t="inlineStr">
        <is>
          <t>--</t>
        </is>
      </c>
      <c r="E774" t="inlineStr">
        <is>
          <t>--</t>
        </is>
      </c>
      <c r="F774"/>
    </row>
    <row r="775" ht="25.5" customHeight="1">
      <c r="A775" t="inlineStr">
        <is>
          <t>774编码</t>
        </is>
      </c>
      <c r="B775" t="inlineStr">
        <is>
          <t>smartband8pro-l-kctpubd</t>
        </is>
      </c>
      <c r="C775" t="inlineStr">
        <is>
          <t>小米手环9Pro原装小米快拆TPU兼容8Pro红米watch4/5亲肤硅胶表带</t>
        </is>
      </c>
      <c r="D775" t="inlineStr">
        <is>
          <t>Miwd8protpu-l-99</t>
        </is>
      </c>
      <c r="E775" t="inlineStr">
        <is>
          <t>Miwd8protpu-l-99</t>
        </is>
      </c>
      <c r="F775"/>
    </row>
    <row r="776" ht="25.5" customHeight="1">
      <c r="A776" t="inlineStr">
        <is>
          <t>775编码</t>
        </is>
      </c>
      <c r="B776" t="inlineStr">
        <is>
          <t>smartband8pro-y-kctpubd</t>
        </is>
      </c>
      <c r="C776" t="inlineStr">
        <is>
          <t>小米手环9Pro原装小米快拆TPU兼容8Pro红米watch4/5亲肤硅胶表带</t>
        </is>
      </c>
      <c r="D776" t="inlineStr">
        <is>
          <t>Miwd8protpu-y-99</t>
        </is>
      </c>
      <c r="E776" t="inlineStr">
        <is>
          <t>Miwd8protpu-y-99</t>
        </is>
      </c>
      <c r="F776"/>
    </row>
    <row r="777" ht="25.5" customHeight="1">
      <c r="A777" t="inlineStr">
        <is>
          <t>776编码</t>
        </is>
      </c>
      <c r="B777" t="inlineStr">
        <is>
          <t>rmwatch3-b-qx-gj-bd-yip</t>
        </is>
      </c>
      <c r="C777" t="inlineStr">
        <is>
          <t>红米watch3原装表带Redmi手表3腕带智能运动官方原厂正品拆机配件</t>
        </is>
      </c>
      <c r="D777" t="inlineStr">
        <is>
          <t>--</t>
        </is>
      </c>
      <c r="E777" t="inlineStr">
        <is>
          <t>--</t>
        </is>
      </c>
      <c r="F777"/>
    </row>
    <row r="778" ht="25.5" customHeight="1">
      <c r="A778" t="inlineStr">
        <is>
          <t>777编码</t>
        </is>
      </c>
      <c r="B778" t="inlineStr">
        <is>
          <t>rmwatch3-l-qx-gj-bd-yip</t>
        </is>
      </c>
      <c r="C778" t="inlineStr">
        <is>
          <t>红米watch3原装表带Redmi手表3腕带智能运动官方原厂正品拆机配件</t>
        </is>
      </c>
      <c r="D778" t="inlineStr">
        <is>
          <t>--</t>
        </is>
      </c>
      <c r="E778" t="inlineStr">
        <is>
          <t>--</t>
        </is>
      </c>
      <c r="F778"/>
    </row>
    <row r="779" ht="25.5" customHeight="1">
      <c r="A779" t="inlineStr">
        <is>
          <t>778编码</t>
        </is>
      </c>
      <c r="B779" t="inlineStr">
        <is>
          <t>rmwatch3-l-qx-gjbd</t>
        </is>
      </c>
      <c r="C779" t="inlineStr">
        <is>
          <t>红米watch3原装表带Redmi手表3腕带智能运动官方原厂正品拆机配件</t>
        </is>
      </c>
      <c r="D779" t="inlineStr">
        <is>
          <t>Mibd3gj-l-99</t>
        </is>
      </c>
      <c r="E779" t="inlineStr">
        <is>
          <t>Mibd3gj-l-99</t>
        </is>
      </c>
      <c r="F779"/>
    </row>
    <row r="780" ht="25.5" customHeight="1">
      <c r="A780" t="inlineStr">
        <is>
          <t>779编码</t>
        </is>
      </c>
      <c r="B780" t="inlineStr">
        <is>
          <t>rmwatch3-w-qx-gj-bd-yip</t>
        </is>
      </c>
      <c r="C780" t="inlineStr">
        <is>
          <t>红米watch3原装表带Redmi手表3腕带智能运动官方原厂正品拆机配件</t>
        </is>
      </c>
      <c r="D780" t="inlineStr">
        <is>
          <t>--</t>
        </is>
      </c>
      <c r="E780" t="inlineStr">
        <is>
          <t>--</t>
        </is>
      </c>
      <c r="F780"/>
    </row>
    <row r="781" ht="25.5" customHeight="1">
      <c r="A781" t="inlineStr">
        <is>
          <t>780编码</t>
        </is>
      </c>
      <c r="B781" t="inlineStr">
        <is>
          <t>rmwatch3-w-qx-gjbd</t>
        </is>
      </c>
      <c r="C781" t="inlineStr">
        <is>
          <t>红米watch3原装表带Redmi手表3腕带智能运动官方原厂正品拆机配件</t>
        </is>
      </c>
      <c r="D781" t="inlineStr">
        <is>
          <t>Rmwd3gj-w-99</t>
        </is>
      </c>
      <c r="E781" t="inlineStr">
        <is>
          <t>Rmwd3gj-w-99</t>
        </is>
      </c>
      <c r="F781"/>
    </row>
    <row r="782" ht="25.5" customHeight="1">
      <c r="A782" t="inlineStr">
        <is>
          <t>781编码</t>
        </is>
      </c>
      <c r="B782" t="inlineStr">
        <is>
          <t>rmwatch3-g-qx-gj-bd-yip</t>
        </is>
      </c>
      <c r="C782" t="inlineStr">
        <is>
          <t>红米watch3原装表带Redmi手表3腕带智能运动官方原厂正品拆机配件</t>
        </is>
      </c>
      <c r="D782" t="inlineStr">
        <is>
          <t>--</t>
        </is>
      </c>
      <c r="E782" t="inlineStr">
        <is>
          <t>--</t>
        </is>
      </c>
      <c r="F782"/>
    </row>
    <row r="783" ht="25.5" customHeight="1">
      <c r="A783" t="inlineStr">
        <is>
          <t>782编码</t>
        </is>
      </c>
      <c r="B783" t="inlineStr">
        <is>
          <t>rmwatch3-g-qx-gjbd</t>
        </is>
      </c>
      <c r="C783" t="inlineStr">
        <is>
          <t>红米watch3原装表带Redmi手表3腕带智能运动官方原厂正品拆机配件</t>
        </is>
      </c>
      <c r="D783" t="inlineStr">
        <is>
          <t>Rmwd3gj-g-99</t>
        </is>
      </c>
      <c r="E783" t="inlineStr">
        <is>
          <t>Rmwd3gj-g-99</t>
        </is>
      </c>
      <c r="F783"/>
    </row>
    <row r="784" ht="25.5" customHeight="1">
      <c r="A784" t="inlineStr">
        <is>
          <t>783编码</t>
        </is>
      </c>
      <c r="B784" t="inlineStr">
        <is>
          <t>rmbuds6-b-99-ZT-kz-ZYD</t>
        </is>
      </c>
      <c r="C784" t="inlineStr">
        <is>
          <t>MIUI/小米 Redmi buds 6红米真无线降噪入耳式运动游戏蓝牙耳机</t>
        </is>
      </c>
      <c r="D784" t="inlineStr">
        <is>
          <t>Rmbuds6-b-99-ZT-kz-zyd</t>
        </is>
      </c>
      <c r="E784" t="inlineStr">
        <is>
          <t>Rmejbuds6-b-99-ZT-kz-zyd</t>
        </is>
      </c>
      <c r="F784" t="inlineStr">
        <is>
          <t>不相等</t>
        </is>
      </c>
    </row>
    <row r="785" ht="25.5" customHeight="1">
      <c r="A785" t="inlineStr">
        <is>
          <t>784编码</t>
        </is>
      </c>
      <c r="B785" t="inlineStr">
        <is>
          <t>rmbuds6-b-95-ZT-kz-ZYD</t>
        </is>
      </c>
      <c r="C785" t="inlineStr">
        <is>
          <t>MIUI/小米 Redmi buds 6红米真无线降噪入耳式运动游戏蓝牙耳机</t>
        </is>
      </c>
      <c r="D785" t="inlineStr">
        <is>
          <t>Rmbuds6-b-95-ZT-kz-zyd</t>
        </is>
      </c>
      <c r="E785" t="inlineStr">
        <is>
          <t>Rmejbuds6-b-95-ZT-kz-zyd</t>
        </is>
      </c>
      <c r="F785" t="inlineStr">
        <is>
          <t>不相等</t>
        </is>
      </c>
    </row>
    <row r="786" ht="25.5" customHeight="1">
      <c r="A786" t="inlineStr">
        <is>
          <t>785编码</t>
        </is>
      </c>
      <c r="B786" t="inlineStr">
        <is>
          <t>rmbuds6-w-99-ZT-kz-ZYD</t>
        </is>
      </c>
      <c r="C786" t="inlineStr">
        <is>
          <t>MIUI/小米 Redmi buds 6红米真无线降噪入耳式运动游戏蓝牙耳机</t>
        </is>
      </c>
      <c r="D786" t="inlineStr">
        <is>
          <t>Rmbuds6-w-99-ZT-kz-zyd</t>
        </is>
      </c>
      <c r="E786" t="inlineStr">
        <is>
          <t>Rmejbuds6-w-99-ZT-kz-zyd</t>
        </is>
      </c>
      <c r="F786" t="inlineStr">
        <is>
          <t>不相等</t>
        </is>
      </c>
    </row>
    <row r="787" ht="25.5" customHeight="1">
      <c r="A787" t="inlineStr">
        <is>
          <t>786编码</t>
        </is>
      </c>
      <c r="B787" t="inlineStr">
        <is>
          <t>rmbuds6-w-95-ZT-kz-ZYD</t>
        </is>
      </c>
      <c r="C787" t="inlineStr">
        <is>
          <t>MIUI/小米 Redmi buds 6红米真无线降噪入耳式运动游戏蓝牙耳机</t>
        </is>
      </c>
      <c r="D787" t="inlineStr">
        <is>
          <t>Rmbuds6-w-95-ZT-kz-zyd</t>
        </is>
      </c>
      <c r="E787" t="inlineStr">
        <is>
          <t>Rmejbuds6-w-95-ZT-kz-zyd</t>
        </is>
      </c>
      <c r="F787" t="inlineStr">
        <is>
          <t>不相等</t>
        </is>
      </c>
    </row>
    <row r="788" ht="25.5" customHeight="1">
      <c r="A788" t="inlineStr">
        <is>
          <t>787编码</t>
        </is>
      </c>
      <c r="B788" t="inlineStr">
        <is>
          <t>rmbuds6-g-99-ZT-kz-ZYD</t>
        </is>
      </c>
      <c r="C788" t="inlineStr">
        <is>
          <t>MIUI/小米 Redmi buds 6红米真无线降噪入耳式运动游戏蓝牙耳机</t>
        </is>
      </c>
      <c r="D788" t="inlineStr">
        <is>
          <t>Rmbuds6-g-99-ZT-kz-zyd</t>
        </is>
      </c>
      <c r="E788" t="inlineStr">
        <is>
          <t>Rmejbuds6-g-99-ZT-kz-zyd</t>
        </is>
      </c>
      <c r="F788" t="inlineStr">
        <is>
          <t>不相等</t>
        </is>
      </c>
    </row>
    <row r="789" ht="25.5" customHeight="1">
      <c r="A789" t="inlineStr">
        <is>
          <t>788编码</t>
        </is>
      </c>
      <c r="B789" t="inlineStr">
        <is>
          <t>rmbuds6-g-95-ZT-kz-ZYD</t>
        </is>
      </c>
      <c r="C789" t="inlineStr">
        <is>
          <t>MIUI/小米 Redmi buds 6红米真无线降噪入耳式运动游戏蓝牙耳机</t>
        </is>
      </c>
      <c r="D789" t="inlineStr">
        <is>
          <t>Rmbuds6-g-95-ZT-kz-zyd</t>
        </is>
      </c>
      <c r="E789" t="inlineStr">
        <is>
          <t>Rmejbuds6-g-95-ZT-kz-zyd</t>
        </is>
      </c>
      <c r="F789" t="inlineStr">
        <is>
          <t>不相等</t>
        </is>
      </c>
    </row>
    <row r="790" ht="25.5" customHeight="1">
      <c r="A790" t="inlineStr">
        <is>
          <t>789编码</t>
        </is>
      </c>
      <c r="B790" t="inlineStr">
        <is>
          <t>Air4se-w-09-R-yip</t>
        </is>
      </c>
      <c r="C790" t="inlineStr">
        <is>
          <t>小米AIr4se蓝牙耳机单只单个左耳右耳充电仓电池盒丢失原装补配件</t>
        </is>
      </c>
      <c r="D790" t="inlineStr">
        <is>
          <t>--</t>
        </is>
      </c>
      <c r="E790" t="inlineStr">
        <is>
          <t>--</t>
        </is>
      </c>
      <c r="F790"/>
    </row>
    <row r="791" ht="25.5" customHeight="1">
      <c r="A791" t="inlineStr">
        <is>
          <t>790编码</t>
        </is>
      </c>
      <c r="B791" t="inlineStr">
        <is>
          <t>Air4se-w-09-L-yip</t>
        </is>
      </c>
      <c r="C791" t="inlineStr">
        <is>
          <t>小米AIr4se蓝牙耳机单只单个左耳右耳充电仓电池盒丢失原装补配件</t>
        </is>
      </c>
      <c r="D791" t="inlineStr">
        <is>
          <t>--</t>
        </is>
      </c>
      <c r="E791" t="inlineStr">
        <is>
          <t>--</t>
        </is>
      </c>
      <c r="F791"/>
    </row>
    <row r="792" ht="25.5" customHeight="1">
      <c r="A792" t="inlineStr">
        <is>
          <t>791编码</t>
        </is>
      </c>
      <c r="B792" t="inlineStr">
        <is>
          <t>air4se-w-qx-C-kz</t>
        </is>
      </c>
      <c r="C792" t="inlineStr">
        <is>
          <t>小米Air4se蓝牙耳机左耳右耳丢失补配单只耳机单个充电仓补缺单耳</t>
        </is>
      </c>
      <c r="D792" t="inlineStr">
        <is>
          <t>Miepjair4se-w-99-C-kz</t>
        </is>
      </c>
      <c r="E792" t="inlineStr">
        <is>
          <t>Miepjair4se-w-99-C-kz</t>
        </is>
      </c>
      <c r="F792"/>
    </row>
    <row r="793" ht="25.5" customHeight="1">
      <c r="A793" t="inlineStr">
        <is>
          <t>792编码</t>
        </is>
      </c>
      <c r="B793" t="inlineStr">
        <is>
          <t>air4se-w-08-C-kz</t>
        </is>
      </c>
      <c r="C793" t="inlineStr">
        <is>
          <t>小米Air4se蓝牙耳机左耳右耳丢失补配单只耳机单个充电仓补缺单耳</t>
        </is>
      </c>
      <c r="D793" t="inlineStr">
        <is>
          <t>Miepjair4se-w-90-C-kz</t>
        </is>
      </c>
      <c r="E793" t="inlineStr">
        <is>
          <t>Miepjair4se-w-90-C-kz</t>
        </is>
      </c>
      <c r="F793"/>
    </row>
    <row r="794" ht="25.5" customHeight="1">
      <c r="A794" t="inlineStr">
        <is>
          <t>793编码</t>
        </is>
      </c>
      <c r="B794" t="inlineStr">
        <is>
          <t>air4se-w-09-C-kz</t>
        </is>
      </c>
      <c r="C794" t="inlineStr">
        <is>
          <t>小米Air4se蓝牙耳机左耳右耳丢失补配单只耳机单个充电仓补缺单耳</t>
        </is>
      </c>
      <c r="D794" t="inlineStr">
        <is>
          <t>Miepjair4se-w-95-C-kz</t>
        </is>
      </c>
      <c r="E794" t="inlineStr">
        <is>
          <t>Miepjair4se-w-95-C-kz</t>
        </is>
      </c>
      <c r="F794"/>
    </row>
    <row r="795" ht="25.5" customHeight="1">
      <c r="A795" t="inlineStr">
        <is>
          <t>794编码</t>
        </is>
      </c>
      <c r="B795" t="inlineStr">
        <is>
          <t>air4se-w-qx-R-kz</t>
        </is>
      </c>
      <c r="C795" t="inlineStr">
        <is>
          <t>小米Air4se蓝牙耳机左耳右耳丢失补配单只耳机单个充电仓补缺单耳</t>
        </is>
      </c>
      <c r="D795" t="inlineStr">
        <is>
          <t>Miepjair4se-w-99-R-kz</t>
        </is>
      </c>
      <c r="E795" t="inlineStr">
        <is>
          <t>Miepjair4se-w-99-R-kz</t>
        </is>
      </c>
      <c r="F795"/>
    </row>
    <row r="796" ht="25.5" customHeight="1">
      <c r="A796" t="inlineStr">
        <is>
          <t>795编码</t>
        </is>
      </c>
      <c r="B796" t="inlineStr">
        <is>
          <t>air4se-w-08-R-kz</t>
        </is>
      </c>
      <c r="C796" t="inlineStr">
        <is>
          <t>小米Air4se蓝牙耳机左耳右耳丢失补配单只耳机单个充电仓补缺单耳</t>
        </is>
      </c>
      <c r="D796" t="inlineStr">
        <is>
          <t>Miepjair4se-w-90-R-kz</t>
        </is>
      </c>
      <c r="E796" t="inlineStr">
        <is>
          <t>Miepjair4se-w-90-R-kz</t>
        </is>
      </c>
      <c r="F796"/>
    </row>
    <row r="797" ht="25.5" customHeight="1">
      <c r="A797" t="inlineStr">
        <is>
          <t>796编码</t>
        </is>
      </c>
      <c r="B797" t="inlineStr">
        <is>
          <t>air4se-w-09-R-kz</t>
        </is>
      </c>
      <c r="C797" t="inlineStr">
        <is>
          <t>小米Air4se蓝牙耳机左耳右耳丢失补配单只耳机单个充电仓补缺单耳</t>
        </is>
      </c>
      <c r="D797" t="inlineStr">
        <is>
          <t>Miepjair4se-w-95-R-kz</t>
        </is>
      </c>
      <c r="E797" t="inlineStr">
        <is>
          <t>Miepjair4se-w-95-R-kz</t>
        </is>
      </c>
      <c r="F797"/>
    </row>
    <row r="798" ht="25.5" customHeight="1">
      <c r="A798" t="inlineStr">
        <is>
          <t>797编码</t>
        </is>
      </c>
      <c r="B798" t="inlineStr">
        <is>
          <t>air4se-w-qx-L-kz</t>
        </is>
      </c>
      <c r="C798" t="inlineStr">
        <is>
          <t>小米Air4se蓝牙耳机左耳右耳丢失补配单只耳机单个充电仓补缺单耳</t>
        </is>
      </c>
      <c r="D798" t="inlineStr">
        <is>
          <t>Miepjair4se-w-99-L-kz</t>
        </is>
      </c>
      <c r="E798" t="inlineStr">
        <is>
          <t>Miepjair4se-w-99-L-kz</t>
        </is>
      </c>
      <c r="F798"/>
    </row>
    <row r="799" ht="25.5" customHeight="1">
      <c r="A799" t="inlineStr">
        <is>
          <t>798编码</t>
        </is>
      </c>
      <c r="B799" t="inlineStr">
        <is>
          <t>air4se-w-08-L-kz</t>
        </is>
      </c>
      <c r="C799" t="inlineStr">
        <is>
          <t>小米Air4se蓝牙耳机左耳右耳丢失补配单只耳机单个充电仓补缺单耳</t>
        </is>
      </c>
      <c r="D799" t="inlineStr">
        <is>
          <t>Miepjair4se-w-90-L-kz</t>
        </is>
      </c>
      <c r="E799" t="inlineStr">
        <is>
          <t>Miepjair4se-w-90-L-kz</t>
        </is>
      </c>
      <c r="F799"/>
    </row>
    <row r="800" ht="25.5" customHeight="1">
      <c r="A800" t="inlineStr">
        <is>
          <t>799编码</t>
        </is>
      </c>
      <c r="B800" t="inlineStr">
        <is>
          <t>air4se-w-09-L-kz</t>
        </is>
      </c>
      <c r="C800" t="inlineStr">
        <is>
          <t>小米Air4se蓝牙耳机左耳右耳丢失补配单只耳机单个充电仓补缺单耳</t>
        </is>
      </c>
      <c r="D800" t="inlineStr">
        <is>
          <t>Miepjair4se-w-95-L-kz</t>
        </is>
      </c>
      <c r="E800" t="inlineStr">
        <is>
          <t>Miepjair4se-w-95-L-kz</t>
        </is>
      </c>
      <c r="F800"/>
    </row>
    <row r="801" ht="25.5" customHeight="1">
      <c r="A801" t="inlineStr">
        <is>
          <t>800编码</t>
        </is>
      </c>
      <c r="B801" t="inlineStr">
        <is>
          <t>freebudspro2+-hdc-C</t>
        </is>
      </c>
      <c r="C801" t="inlineStr">
        <is>
          <t>erp编码对接模版</t>
        </is>
      </c>
      <c r="D801" t="inlineStr">
        <is>
          <t>Hwfreebudspro2+-hdc-C</t>
        </is>
      </c>
      <c r="E801" t="inlineStr">
        <is>
          <t>Hwfreebudspro2+-hdc-C</t>
        </is>
      </c>
      <c r="F801"/>
    </row>
    <row r="802" ht="25.5" customHeight="1">
      <c r="A802" t="inlineStr">
        <is>
          <t>801编码</t>
        </is>
      </c>
      <c r="B802" t="inlineStr">
        <is>
          <t>freebudspro2+-hdc-R</t>
        </is>
      </c>
      <c r="C802" t="inlineStr">
        <is>
          <t>erp编码对接模版</t>
        </is>
      </c>
      <c r="D802" t="inlineStr">
        <is>
          <t>Hwfreebudspro2+-hdc-R</t>
        </is>
      </c>
      <c r="E802" t="inlineStr">
        <is>
          <t>Hwfreebudspro2+-hdc-R</t>
        </is>
      </c>
      <c r="F802"/>
    </row>
    <row r="803" ht="25.5" customHeight="1">
      <c r="A803" t="inlineStr">
        <is>
          <t>802编码</t>
        </is>
      </c>
      <c r="B803" t="inlineStr">
        <is>
          <t>freebudspro2+-hdc-L</t>
        </is>
      </c>
      <c r="C803" t="inlineStr">
        <is>
          <t>erp编码对接模版</t>
        </is>
      </c>
      <c r="D803" t="inlineStr">
        <is>
          <t>Hwfreebudspro2+-hdc-L</t>
        </is>
      </c>
      <c r="E803" t="inlineStr">
        <is>
          <t>Hwfreebudspro2+-hdc-L</t>
        </is>
      </c>
      <c r="F803"/>
    </row>
    <row r="804" ht="25.5" customHeight="1">
      <c r="A804" t="inlineStr">
        <is>
          <t>803编码</t>
        </is>
      </c>
      <c r="B804" t="inlineStr">
        <is>
          <t>freebudspro2-hdc-C</t>
        </is>
      </c>
      <c r="C804" t="inlineStr">
        <is>
          <t>erp编码对接模版</t>
        </is>
      </c>
      <c r="D804" t="inlineStr">
        <is>
          <t>Hwfreebudspro2-hdc-C</t>
        </is>
      </c>
      <c r="E804" t="inlineStr">
        <is>
          <t>Hwfreebudspro2-hdc-C</t>
        </is>
      </c>
      <c r="F804"/>
    </row>
    <row r="805" ht="25.5" customHeight="1">
      <c r="A805" t="inlineStr">
        <is>
          <t>804编码</t>
        </is>
      </c>
      <c r="B805" t="inlineStr">
        <is>
          <t>freebudspro2-hdc-R</t>
        </is>
      </c>
      <c r="C805" t="inlineStr">
        <is>
          <t>erp编码对接模版</t>
        </is>
      </c>
      <c r="D805" t="inlineStr">
        <is>
          <t>Hwfreebudspro2-hdc-R</t>
        </is>
      </c>
      <c r="E805" t="inlineStr">
        <is>
          <t>Hwfreebudspro2-hdc-R</t>
        </is>
      </c>
      <c r="F805"/>
    </row>
    <row r="806" ht="25.5" customHeight="1">
      <c r="A806" t="inlineStr">
        <is>
          <t>805编码</t>
        </is>
      </c>
      <c r="B806" t="inlineStr">
        <is>
          <t>freebudspro2-hdc-L</t>
        </is>
      </c>
      <c r="C806" t="inlineStr">
        <is>
          <t>erp编码对接模版</t>
        </is>
      </c>
      <c r="D806" t="inlineStr">
        <is>
          <t>Hwfreebudspro2-hdc-L</t>
        </is>
      </c>
      <c r="E806" t="inlineStr">
        <is>
          <t>Hwfreebudspro2-hdc-L</t>
        </is>
      </c>
      <c r="F806"/>
    </row>
    <row r="807" ht="25.5" customHeight="1">
      <c r="A807" t="inlineStr">
        <is>
          <t>806编码</t>
        </is>
      </c>
      <c r="B807" t="inlineStr">
        <is>
          <t>mismartband7pro-msl-qx-bd</t>
        </is>
      </c>
      <c r="C807" t="inlineStr">
        <is>
          <t>小米手环7pro腕带Xiaomi手环7PRO 原装表带智能运动款 拆机原装</t>
        </is>
      </c>
      <c r="D807" t="inlineStr">
        <is>
          <t>Miwd7pro-msl-99</t>
        </is>
      </c>
      <c r="E807" t="inlineStr">
        <is>
          <t>Miwd7pro-msl-99</t>
        </is>
      </c>
      <c r="F807"/>
    </row>
    <row r="808" ht="25.5" customHeight="1">
      <c r="A808" t="inlineStr">
        <is>
          <t>807编码</t>
        </is>
      </c>
      <c r="B808" t="inlineStr">
        <is>
          <t>mismartband7pro-fgl-qx-bd</t>
        </is>
      </c>
      <c r="C808" t="inlineStr">
        <is>
          <t>小米手环7pro腕带Xiaomi手环7PRO 原装表带智能运动款 拆机原装</t>
        </is>
      </c>
      <c r="D808" t="inlineStr">
        <is>
          <t>Miwd7pro-fgl-99</t>
        </is>
      </c>
      <c r="E808" t="inlineStr">
        <is>
          <t>Miwd7pro-fgl-99</t>
        </is>
      </c>
      <c r="F808"/>
    </row>
    <row r="809" ht="25.5" customHeight="1">
      <c r="A809" t="inlineStr">
        <is>
          <t>808编码</t>
        </is>
      </c>
      <c r="B809" t="inlineStr">
        <is>
          <t>mismartband7pro-o-qx-bd</t>
        </is>
      </c>
      <c r="C809" t="inlineStr">
        <is>
          <t>小米手环7pro腕带Xiaomi手环7PRO 原装表带智能运动款 拆机原装</t>
        </is>
      </c>
      <c r="D809" t="inlineStr">
        <is>
          <t>Miwd7pro-o-99</t>
        </is>
      </c>
      <c r="E809" t="inlineStr">
        <is>
          <t>Miwd7pro-o-99</t>
        </is>
      </c>
      <c r="F809"/>
    </row>
    <row r="810" ht="25.5" customHeight="1">
      <c r="A810" t="inlineStr">
        <is>
          <t>809编码</t>
        </is>
      </c>
      <c r="B810" t="inlineStr">
        <is>
          <t>mismartband7pro-l-qx-bd</t>
        </is>
      </c>
      <c r="C810" t="inlineStr">
        <is>
          <t>小米手环7pro腕带Xiaomi手环7PRO 原装表带智能运动款 拆机原装</t>
        </is>
      </c>
      <c r="D810" t="inlineStr">
        <is>
          <t>Miwd7pro-l-99</t>
        </is>
      </c>
      <c r="E810" t="inlineStr">
        <is>
          <t>Miwd7pro-l-99</t>
        </is>
      </c>
      <c r="F810"/>
    </row>
    <row r="811" ht="25.5" customHeight="1">
      <c r="A811" t="inlineStr">
        <is>
          <t>810编码</t>
        </is>
      </c>
      <c r="B811" t="inlineStr">
        <is>
          <t>MiYJ2-X-08</t>
        </is>
      </c>
      <c r="C811" t="inlineStr">
        <is>
          <t>小米MIJIA智能音频眼镜2镜框镜腿充电线替换更换可拆卸原装配件</t>
        </is>
      </c>
      <c r="D811" t="inlineStr">
        <is>
          <t>Miyj2-b-90-X</t>
        </is>
      </c>
      <c r="E811" t="inlineStr">
        <is>
          <t>Miyj2-b-90-X</t>
        </is>
      </c>
      <c r="F811"/>
    </row>
    <row r="812" ht="25.5" customHeight="1">
      <c r="A812" t="inlineStr">
        <is>
          <t>811编码</t>
        </is>
      </c>
      <c r="B812" t="inlineStr">
        <is>
          <t>MiYJ2-SND-08</t>
        </is>
      </c>
      <c r="C812" t="inlineStr">
        <is>
          <t>小米MIJIA智能音频眼镜2镜框镜腿充电线替换更换可拆卸原装配件</t>
        </is>
      </c>
      <c r="D812" t="inlineStr">
        <is>
          <t>Miyj2-b-90-SND</t>
        </is>
      </c>
      <c r="E812" t="inlineStr">
        <is>
          <t>Miyj2-b-90-SND</t>
        </is>
      </c>
      <c r="F812"/>
    </row>
    <row r="813" ht="25.5" customHeight="1">
      <c r="A813" t="inlineStr">
        <is>
          <t>812编码</t>
        </is>
      </c>
      <c r="B813" t="inlineStr">
        <is>
          <t>MiYJ2-JT-08</t>
        </is>
      </c>
      <c r="C813" t="inlineStr">
        <is>
          <t>小米MIJIA智能音频眼镜2镜框镜腿充电线替换更换可拆卸原装配件</t>
        </is>
      </c>
      <c r="D813" t="inlineStr">
        <is>
          <t>Miyj2-b-90-JT</t>
        </is>
      </c>
      <c r="E813" t="inlineStr">
        <is>
          <t>Miyj2-b-90-JT</t>
        </is>
      </c>
      <c r="F813"/>
    </row>
    <row r="814" ht="25.5" customHeight="1">
      <c r="A814" t="inlineStr">
        <is>
          <t>813编码</t>
        </is>
      </c>
      <c r="B814" t="inlineStr">
        <is>
          <t>MiYJ2-X-09</t>
        </is>
      </c>
      <c r="C814" t="inlineStr">
        <is>
          <t>小米MIJIA智能音频眼镜2镜框镜腿充电线替换更换可拆卸原装配件</t>
        </is>
      </c>
      <c r="D814" t="inlineStr">
        <is>
          <t>Miyj2-b-95-X</t>
        </is>
      </c>
      <c r="E814" t="inlineStr">
        <is>
          <t>Miyj2-b-95-X</t>
        </is>
      </c>
      <c r="F814"/>
    </row>
    <row r="815" ht="25.5" customHeight="1">
      <c r="A815" t="inlineStr">
        <is>
          <t>814编码</t>
        </is>
      </c>
      <c r="B815" t="inlineStr">
        <is>
          <t>MiYJ2-X-10</t>
        </is>
      </c>
      <c r="C815" t="inlineStr">
        <is>
          <t>小米MIJIA智能音频眼镜2镜框镜腿充电线替换更换可拆卸原装配件</t>
        </is>
      </c>
      <c r="D815" t="inlineStr">
        <is>
          <t>Miyj2-b-100-X</t>
        </is>
      </c>
      <c r="E815" t="inlineStr">
        <is>
          <t>Miyj2-b-100-X</t>
        </is>
      </c>
      <c r="F815"/>
    </row>
    <row r="816" ht="25.5" customHeight="1">
      <c r="A816" t="inlineStr">
        <is>
          <t>815编码</t>
        </is>
      </c>
      <c r="B816" t="inlineStr">
        <is>
          <t>MiYJ2-SND-09</t>
        </is>
      </c>
      <c r="C816" t="inlineStr">
        <is>
          <t>小米MIJIA智能音频眼镜2镜框镜腿充电线替换更换可拆卸原装配件</t>
        </is>
      </c>
      <c r="D816" t="inlineStr">
        <is>
          <t>Miyj2-b-95-SND</t>
        </is>
      </c>
      <c r="E816" t="inlineStr">
        <is>
          <t>Miyj2-b-95-SND</t>
        </is>
      </c>
      <c r="F816"/>
    </row>
    <row r="817" ht="25.5" customHeight="1">
      <c r="A817" t="inlineStr">
        <is>
          <t>816编码</t>
        </is>
      </c>
      <c r="B817" t="inlineStr">
        <is>
          <t>MiYJ2-SND-10</t>
        </is>
      </c>
      <c r="C817" t="inlineStr">
        <is>
          <t>小米MIJIA智能音频眼镜2镜框镜腿充电线替换更换可拆卸原装配件</t>
        </is>
      </c>
      <c r="D817" t="inlineStr">
        <is>
          <t>Miyj2-b-100-SND</t>
        </is>
      </c>
      <c r="E817" t="inlineStr">
        <is>
          <t>Miyj2-b-100-SND</t>
        </is>
      </c>
      <c r="F817"/>
    </row>
    <row r="818" ht="25.5" customHeight="1">
      <c r="A818" t="inlineStr">
        <is>
          <t>817编码</t>
        </is>
      </c>
      <c r="B818" t="inlineStr">
        <is>
          <t>MiYJ2-BK-skt-09-JT</t>
        </is>
      </c>
      <c r="C818" t="inlineStr">
        <is>
          <t>小米MIJIA智能音频眼镜2镜框镜腿充电线替换更换可拆卸原装配件</t>
        </is>
      </c>
      <c r="D818" t="inlineStr">
        <is>
          <t>Miyj2skt-b-95-JT</t>
        </is>
      </c>
      <c r="E818" t="inlineStr">
        <is>
          <t>Miyj2skt-b-95-JT</t>
        </is>
      </c>
      <c r="F818"/>
    </row>
    <row r="819" ht="25.5" customHeight="1">
      <c r="A819" t="inlineStr">
        <is>
          <t>818编码</t>
        </is>
      </c>
      <c r="B819" t="inlineStr">
        <is>
          <t>MiYJ2-BK-skt-10-JT</t>
        </is>
      </c>
      <c r="C819" t="inlineStr">
        <is>
          <t>小米MIJIA智能音频眼镜2镜框镜腿充电线替换更换可拆卸原装配件</t>
        </is>
      </c>
      <c r="D819" t="inlineStr">
        <is>
          <t>Miyj2skt-b-100-JT</t>
        </is>
      </c>
      <c r="E819" t="inlineStr">
        <is>
          <t>Miyj2skt-b-100-JT</t>
        </is>
      </c>
      <c r="F819"/>
    </row>
    <row r="820" ht="25.5" customHeight="1">
      <c r="A820" t="inlineStr">
        <is>
          <t>819编码</t>
        </is>
      </c>
      <c r="B820" t="inlineStr">
        <is>
          <t>MiYJ2-BK-skt-08-JK</t>
        </is>
      </c>
      <c r="C820" t="inlineStr">
        <is>
          <t>小米MIJIA智能音频眼镜2镜框镜腿充电线替换更换可拆卸原装配件</t>
        </is>
      </c>
      <c r="D820" t="inlineStr">
        <is>
          <t>Miyj2skt-b-90-JK</t>
        </is>
      </c>
      <c r="E820" t="inlineStr">
        <is>
          <t>Miyj2skt-b-90-JK</t>
        </is>
      </c>
      <c r="F820"/>
    </row>
    <row r="821" ht="25.5" customHeight="1">
      <c r="A821" t="inlineStr">
        <is>
          <t>820编码</t>
        </is>
      </c>
      <c r="B821" t="inlineStr">
        <is>
          <t>MiYJ2-BK-skt-09-JK</t>
        </is>
      </c>
      <c r="C821" t="inlineStr">
        <is>
          <t>小米MIJIA智能音频眼镜2镜框镜腿充电线替换更换可拆卸原装配件</t>
        </is>
      </c>
      <c r="D821" t="inlineStr">
        <is>
          <t>Miyj2skt-b-95-JK</t>
        </is>
      </c>
      <c r="E821" t="inlineStr">
        <is>
          <t>Miyj2skt-b-95-JK</t>
        </is>
      </c>
      <c r="F821"/>
    </row>
    <row r="822" ht="25.5" customHeight="1">
      <c r="A822" t="inlineStr">
        <is>
          <t>821编码</t>
        </is>
      </c>
      <c r="B822" t="inlineStr">
        <is>
          <t>MiYJ2-BK-skt-10-JK</t>
        </is>
      </c>
      <c r="C822" t="inlineStr">
        <is>
          <t>小米MIJIA智能音频眼镜2镜框镜腿充电线替换更换可拆卸原装配件</t>
        </is>
      </c>
      <c r="D822" t="inlineStr">
        <is>
          <t>Miyj2skt-b-100-JK</t>
        </is>
      </c>
      <c r="E822" t="inlineStr">
        <is>
          <t>Miyj2skt-b-100-JK</t>
        </is>
      </c>
      <c r="F822"/>
    </row>
    <row r="823" ht="25.5" customHeight="1">
      <c r="A823" t="inlineStr">
        <is>
          <t>822编码</t>
        </is>
      </c>
      <c r="B823" t="inlineStr">
        <is>
          <t>MiYJ2-BK-skt-08-JT</t>
        </is>
      </c>
      <c r="C823" t="inlineStr">
        <is>
          <t>小米MIJIA智能音频眼镜2镜框镜腿充电线替换更换可拆卸原装配件</t>
        </is>
      </c>
      <c r="D823" t="inlineStr">
        <is>
          <t>Miyj2skt-b-90-JT</t>
        </is>
      </c>
      <c r="E823" t="inlineStr">
        <is>
          <t>Miyj2skt-b-90-JT</t>
        </is>
      </c>
      <c r="F823"/>
    </row>
    <row r="824" ht="25.5" customHeight="1">
      <c r="A824" t="inlineStr">
        <is>
          <t>823编码</t>
        </is>
      </c>
      <c r="B824" t="inlineStr">
        <is>
          <t>MiYJ2-BK-hh-08-JK</t>
        </is>
      </c>
      <c r="C824" t="inlineStr">
        <is>
          <t>小米MIJIA智能音频眼镜2镜框镜腿充电线替换更换可拆卸原装配件</t>
        </is>
      </c>
      <c r="D824" t="inlineStr">
        <is>
          <t>Miyj2hhmj-b-90-JK</t>
        </is>
      </c>
      <c r="E824" t="inlineStr">
        <is>
          <t>Miyj2hhmj-b-90-JK</t>
        </is>
      </c>
      <c r="F824"/>
    </row>
    <row r="825" ht="25.5" customHeight="1">
      <c r="A825" t="inlineStr">
        <is>
          <t>824编码</t>
        </is>
      </c>
      <c r="B825" t="inlineStr">
        <is>
          <t>MiYJ2-BK-hh-09-JK</t>
        </is>
      </c>
      <c r="C825" t="inlineStr">
        <is>
          <t>小米MIJIA智能音频眼镜2镜框镜腿充电线替换更换可拆卸原装配件</t>
        </is>
      </c>
      <c r="D825" t="inlineStr">
        <is>
          <t>Miyj2hhmj-b-95-JK</t>
        </is>
      </c>
      <c r="E825" t="inlineStr">
        <is>
          <t>Miyj2hhmj-b-95-JK</t>
        </is>
      </c>
      <c r="F825"/>
    </row>
    <row r="826" ht="25.5" customHeight="1">
      <c r="A826" t="inlineStr">
        <is>
          <t>825编码</t>
        </is>
      </c>
      <c r="B826" t="inlineStr">
        <is>
          <t>MiYJ2-BK-hh-10-JK</t>
        </is>
      </c>
      <c r="C826" t="inlineStr">
        <is>
          <t>小米MIJIA智能音频眼镜2镜框镜腿充电线替换更换可拆卸原装配件</t>
        </is>
      </c>
      <c r="D826" t="inlineStr">
        <is>
          <t>Miyj2hhmj-b-100-JK</t>
        </is>
      </c>
      <c r="E826" t="inlineStr">
        <is>
          <t>Miyj2hhmj-b-100-JK</t>
        </is>
      </c>
      <c r="F826"/>
    </row>
    <row r="827" ht="25.5" customHeight="1">
      <c r="A827" t="inlineStr">
        <is>
          <t>826编码</t>
        </is>
      </c>
      <c r="B827" t="inlineStr">
        <is>
          <t>MiYJ2-FXK-hh-08-JK</t>
        </is>
      </c>
      <c r="C827" t="inlineStr">
        <is>
          <t>小米MIJIA智能音频眼镜2镜框镜腿充电线替换更换可拆卸原装配件</t>
        </is>
      </c>
      <c r="D827" t="inlineStr">
        <is>
          <t>Miyj2hhfxy-h-90-JK</t>
        </is>
      </c>
      <c r="E827" t="inlineStr">
        <is>
          <t>Miyj2hhfxy-h-90-JK</t>
        </is>
      </c>
      <c r="F827"/>
    </row>
    <row r="828" ht="25.5" customHeight="1">
      <c r="A828" t="inlineStr">
        <is>
          <t>827编码</t>
        </is>
      </c>
      <c r="B828" t="inlineStr">
        <is>
          <t>MiYJ2-FXK-hh-09-JK</t>
        </is>
      </c>
      <c r="C828" t="inlineStr">
        <is>
          <t>小米MIJIA智能音频眼镜2镜框镜腿充电线替换更换可拆卸原装配件</t>
        </is>
      </c>
      <c r="D828" t="inlineStr">
        <is>
          <t>Miyj2hhfxy-h-95-JK</t>
        </is>
      </c>
      <c r="E828" t="inlineStr">
        <is>
          <t>Miyj2hhfxy-h-95-JK</t>
        </is>
      </c>
      <c r="F828"/>
    </row>
    <row r="829" ht="25.5" customHeight="1">
      <c r="A829" t="inlineStr">
        <is>
          <t>828编码</t>
        </is>
      </c>
      <c r="B829" t="inlineStr">
        <is>
          <t>MiYJ2-FXK-hh-10-JK</t>
        </is>
      </c>
      <c r="C829" t="inlineStr">
        <is>
          <t>小米MIJIA智能音频眼镜2镜框镜腿充电线替换更换可拆卸原装配件</t>
        </is>
      </c>
      <c r="D829" t="inlineStr">
        <is>
          <t>Miyj2hhfxy-h-100-JK</t>
        </is>
      </c>
      <c r="E829" t="inlineStr">
        <is>
          <t>Miyj2hhfxy-h-100-JK</t>
        </is>
      </c>
      <c r="F829"/>
    </row>
    <row r="830" ht="25.5" customHeight="1">
      <c r="A830" t="inlineStr">
        <is>
          <t>829编码</t>
        </is>
      </c>
      <c r="B830" t="inlineStr">
        <is>
          <t>MiYJ2-YK-bsd-08-JK</t>
        </is>
      </c>
      <c r="C830" t="inlineStr">
        <is>
          <t>小米MIJIA智能音频眼镜2镜框镜腿充电线替换更换可拆卸原装配件</t>
        </is>
      </c>
      <c r="D830" t="inlineStr">
        <is>
          <t>Miyj2jdbsd-b-90-JK</t>
        </is>
      </c>
      <c r="E830" t="inlineStr">
        <is>
          <t>Miyj2jdbsd-b-90-JK</t>
        </is>
      </c>
      <c r="F830"/>
    </row>
    <row r="831" ht="25.5" customHeight="1">
      <c r="A831" t="inlineStr">
        <is>
          <t>830编码</t>
        </is>
      </c>
      <c r="B831" t="inlineStr">
        <is>
          <t>MiYJ2-YK-bsd-09-JK</t>
        </is>
      </c>
      <c r="C831" t="inlineStr">
        <is>
          <t>小米MIJIA智能音频眼镜2镜框镜腿充电线替换更换可拆卸原装配件</t>
        </is>
      </c>
      <c r="D831" t="inlineStr">
        <is>
          <t>Miyj2jdbsd-b-95-JK</t>
        </is>
      </c>
      <c r="E831" t="inlineStr">
        <is>
          <t>Miyj2jdbsd-b-95-JK</t>
        </is>
      </c>
      <c r="F831"/>
    </row>
    <row r="832" ht="25.5" customHeight="1">
      <c r="A832" t="inlineStr">
        <is>
          <t>831编码</t>
        </is>
      </c>
      <c r="B832" t="inlineStr">
        <is>
          <t>MiYJ2-YK-bsd-10-JK</t>
        </is>
      </c>
      <c r="C832" t="inlineStr">
        <is>
          <t>小米MIJIA智能音频眼镜2镜框镜腿充电线替换更换可拆卸原装配件</t>
        </is>
      </c>
      <c r="D832" t="inlineStr">
        <is>
          <t>Miyj2jdbsd-b-100-JK</t>
        </is>
      </c>
      <c r="E832" t="inlineStr">
        <is>
          <t>Miyj2jdbsd-b-100-JK</t>
        </is>
      </c>
      <c r="F832"/>
    </row>
    <row r="833" ht="25.5" customHeight="1">
      <c r="A833" t="inlineStr">
        <is>
          <t>832编码</t>
        </is>
      </c>
      <c r="B833" t="inlineStr">
        <is>
          <t>MiYJ2-FXK-js-08-JK</t>
        </is>
      </c>
      <c r="C833" t="inlineStr">
        <is>
          <t>小米MIJIA智能音频眼镜2镜框镜腿充电线替换更换可拆卸原装配件</t>
        </is>
      </c>
      <c r="D833" t="inlineStr">
        <is>
          <t>Miyj2jsfxy-s-90-JK</t>
        </is>
      </c>
      <c r="E833" t="inlineStr">
        <is>
          <t>Miyj2jsfxy-s-90-JK</t>
        </is>
      </c>
      <c r="F833"/>
    </row>
    <row r="834" ht="25.5" customHeight="1">
      <c r="A834" t="inlineStr">
        <is>
          <t>833编码</t>
        </is>
      </c>
      <c r="B834" t="inlineStr">
        <is>
          <t>MiYJ2-FXK-js-09-JK</t>
        </is>
      </c>
      <c r="C834" t="inlineStr">
        <is>
          <t>小米MIJIA智能音频眼镜2镜框镜腿充电线替换更换可拆卸原装配件</t>
        </is>
      </c>
      <c r="D834" t="inlineStr">
        <is>
          <t>Miyj2jsfxy-s-95-JK</t>
        </is>
      </c>
      <c r="E834" t="inlineStr">
        <is>
          <t>Miyj2jsfxy-s-95-JK</t>
        </is>
      </c>
      <c r="F834"/>
    </row>
    <row r="835" ht="25.5" customHeight="1">
      <c r="A835" t="inlineStr">
        <is>
          <t>834编码</t>
        </is>
      </c>
      <c r="B835" t="inlineStr">
        <is>
          <t>MiYJ2-FXK-js-10-JK</t>
        </is>
      </c>
      <c r="C835" t="inlineStr">
        <is>
          <t>小米MIJIA智能音频眼镜2镜框镜腿充电线替换更换可拆卸原装配件</t>
        </is>
      </c>
      <c r="D835" t="inlineStr">
        <is>
          <t>Miyj2jsfxy-s-100-JK</t>
        </is>
      </c>
      <c r="E835" t="inlineStr">
        <is>
          <t>Miyj2jsfxy-s-100-JK</t>
        </is>
      </c>
      <c r="F835"/>
    </row>
    <row r="836" ht="25.5" customHeight="1">
      <c r="A836" t="inlineStr">
        <is>
          <t>835编码</t>
        </is>
      </c>
      <c r="B836" t="inlineStr">
        <is>
          <t>MiYJ2-JT-09</t>
        </is>
      </c>
      <c r="C836" t="inlineStr">
        <is>
          <t>小米MIJIA智能音频眼镜2镜框镜腿充电线替换更换可拆卸原装配件</t>
        </is>
      </c>
      <c r="D836" t="inlineStr">
        <is>
          <t>Miyj2-b-95-JT</t>
        </is>
      </c>
      <c r="E836" t="inlineStr">
        <is>
          <t>Miyj2-b-95-JT</t>
        </is>
      </c>
      <c r="F836"/>
    </row>
    <row r="837" ht="25.5" customHeight="1">
      <c r="A837" t="inlineStr">
        <is>
          <t>836编码</t>
        </is>
      </c>
      <c r="B837" t="inlineStr">
        <is>
          <t>MiYJ2-JT-10</t>
        </is>
      </c>
      <c r="C837" t="inlineStr">
        <is>
          <t>小米MIJIA智能音频眼镜2镜框镜腿充电线替换更换可拆卸原装配件</t>
        </is>
      </c>
      <c r="D837" t="inlineStr">
        <is>
          <t>Miyj2-b-100-JT</t>
        </is>
      </c>
      <c r="E837" t="inlineStr">
        <is>
          <t>Miyj2-b-100-JT</t>
        </is>
      </c>
      <c r="F837"/>
    </row>
    <row r="838" ht="25.5" customHeight="1">
      <c r="A838" t="inlineStr">
        <is>
          <t>837编码</t>
        </is>
      </c>
      <c r="B838" t="inlineStr">
        <is>
          <t xml:space="preserve">1891210192835 </t>
        </is>
      </c>
      <c r="C838" t="inlineStr">
        <is>
          <t>米家小米滚筒洗衣机10KG精护洗烘Pro全自动蓝氧护衣XHQG100MJ105</t>
        </is>
      </c>
      <c r="D838" t="inlineStr">
        <is>
          <t>--</t>
        </is>
      </c>
      <c r="E838" t="inlineStr">
        <is>
          <t>--</t>
        </is>
      </c>
      <c r="F838"/>
    </row>
    <row r="839" ht="25.5" customHeight="1">
      <c r="A839" t="inlineStr">
        <is>
          <t>838编码</t>
        </is>
      </c>
      <c r="B839" t="inlineStr">
        <is>
          <t>freebudspro5-s-90-zt</t>
        </is>
      </c>
      <c r="C839" t="inlineStr">
        <is>
          <t>华为之声展机 Huawei/华为 HUAWEI FreeBuds Pro 5 悦彰耳机主动降噪翻译耳机</t>
        </is>
      </c>
      <c r="D839" t="inlineStr">
        <is>
          <t>Hwejfreebudspro5-s-90-ZT</t>
        </is>
      </c>
      <c r="E839" t="inlineStr">
        <is>
          <t>Hwejfreebudspro5-s-90-ZT</t>
        </is>
      </c>
      <c r="F839"/>
    </row>
    <row r="840" ht="25.5" customHeight="1">
      <c r="A840" t="inlineStr">
        <is>
          <t>839编码</t>
        </is>
      </c>
      <c r="B840" t="inlineStr">
        <is>
          <t>freebudspro5-j-90-zt</t>
        </is>
      </c>
      <c r="C840" t="inlineStr">
        <is>
          <t>华为之声展机 Huawei/华为 HUAWEI FreeBuds Pro 5 悦彰耳机主动降噪翻译耳机</t>
        </is>
      </c>
      <c r="D840" t="inlineStr">
        <is>
          <t>Hwejfreebudspro5-j-90-ZT</t>
        </is>
      </c>
      <c r="E840" t="inlineStr">
        <is>
          <t>Hwejfreebudspro5-j-90-ZT</t>
        </is>
      </c>
      <c r="F840"/>
    </row>
    <row r="841" ht="25.5" customHeight="1">
      <c r="A841" t="inlineStr">
        <is>
          <t>840编码</t>
        </is>
      </c>
      <c r="B841" t="inlineStr">
        <is>
          <t>freebudspro5-l-90-zt</t>
        </is>
      </c>
      <c r="C841" t="inlineStr">
        <is>
          <t>华为之声展机 Huawei/华为 HUAWEI FreeBuds Pro 5 悦彰耳机主动降噪翻译耳机</t>
        </is>
      </c>
      <c r="D841" t="inlineStr">
        <is>
          <t>Hwejfreebudspro5-l-90-ZT</t>
        </is>
      </c>
      <c r="E841" t="inlineStr">
        <is>
          <t>Hwejfreebudspro5-l-90-ZT</t>
        </is>
      </c>
      <c r="F841"/>
    </row>
    <row r="842" ht="25.5" customHeight="1">
      <c r="A842" t="inlineStr">
        <is>
          <t>841编码</t>
        </is>
      </c>
      <c r="B842" t="inlineStr">
        <is>
          <t>freebudspro5-w-90-zt</t>
        </is>
      </c>
      <c r="C842" t="inlineStr">
        <is>
          <t>华为之声展机 Huawei/华为 HUAWEI FreeBuds Pro 5 悦彰耳机主动降噪翻译耳机</t>
        </is>
      </c>
      <c r="D842" t="inlineStr">
        <is>
          <t>Hwejfreebudspro5-w-90-ZT</t>
        </is>
      </c>
      <c r="E842" t="inlineStr">
        <is>
          <t>Hwejfreebudspro5-w-90-ZT</t>
        </is>
      </c>
      <c r="F842"/>
    </row>
    <row r="843" ht="25.5" customHeight="1">
      <c r="A843" t="inlineStr">
        <is>
          <t>842编码</t>
        </is>
      </c>
      <c r="B843" t="inlineStr">
        <is>
          <t>rmbuds6-w-qx-C-kz-yip</t>
        </is>
      </c>
      <c r="C843" t="inlineStr">
        <is>
          <t>MIUI/小米 Redmi Buds 6红米蓝牙耳机单只左耳右耳充电仓丢失补配</t>
        </is>
      </c>
      <c r="D843" t="inlineStr">
        <is>
          <t>--</t>
        </is>
      </c>
      <c r="E843" t="inlineStr">
        <is>
          <t>--</t>
        </is>
      </c>
      <c r="F843"/>
    </row>
    <row r="844" ht="25.5" customHeight="1">
      <c r="A844" t="inlineStr">
        <is>
          <t>843编码</t>
        </is>
      </c>
      <c r="B844" t="inlineStr">
        <is>
          <t>rmbuds6-w-08-C-kz-yip</t>
        </is>
      </c>
      <c r="C844" t="inlineStr">
        <is>
          <t>MIUI/小米 Redmi Buds 6红米蓝牙耳机单只左耳右耳充电仓丢失补配</t>
        </is>
      </c>
      <c r="D844" t="inlineStr">
        <is>
          <t>--</t>
        </is>
      </c>
      <c r="E844" t="inlineStr">
        <is>
          <t>--</t>
        </is>
      </c>
      <c r="F844"/>
    </row>
    <row r="845" ht="25.5" customHeight="1">
      <c r="A845" t="inlineStr">
        <is>
          <t>844编码</t>
        </is>
      </c>
      <c r="B845" t="inlineStr">
        <is>
          <t>rmbuds6-w-09-C-kz-yip</t>
        </is>
      </c>
      <c r="C845" t="inlineStr">
        <is>
          <t>MIUI/小米 Redmi Buds 6红米蓝牙耳机单只左耳右耳充电仓丢失补配</t>
        </is>
      </c>
      <c r="D845" t="inlineStr">
        <is>
          <t>--</t>
        </is>
      </c>
      <c r="E845" t="inlineStr">
        <is>
          <t>--</t>
        </is>
      </c>
      <c r="F845"/>
    </row>
    <row r="846" ht="25.5" customHeight="1">
      <c r="A846" t="inlineStr">
        <is>
          <t>845编码</t>
        </is>
      </c>
      <c r="B846" t="inlineStr">
        <is>
          <t>rmbuds6-w-qx-R-kz-yip</t>
        </is>
      </c>
      <c r="C846" t="inlineStr">
        <is>
          <t>MIUI/小米 Redmi Buds 6红米蓝牙耳机单只左耳右耳充电仓丢失补配</t>
        </is>
      </c>
      <c r="D846" t="inlineStr">
        <is>
          <t>--</t>
        </is>
      </c>
      <c r="E846" t="inlineStr">
        <is>
          <t>--</t>
        </is>
      </c>
      <c r="F846"/>
    </row>
    <row r="847" ht="25.5" customHeight="1">
      <c r="A847" t="inlineStr">
        <is>
          <t>846编码</t>
        </is>
      </c>
      <c r="B847" t="inlineStr">
        <is>
          <t>rmbuds6-w-08-R-kz-yip</t>
        </is>
      </c>
      <c r="C847" t="inlineStr">
        <is>
          <t>MIUI/小米 Redmi Buds 6红米蓝牙耳机单只左耳右耳充电仓丢失补配</t>
        </is>
      </c>
      <c r="D847" t="inlineStr">
        <is>
          <t>--</t>
        </is>
      </c>
      <c r="E847" t="inlineStr">
        <is>
          <t>--</t>
        </is>
      </c>
      <c r="F847"/>
    </row>
    <row r="848" ht="25.5" customHeight="1">
      <c r="A848" t="inlineStr">
        <is>
          <t>847编码</t>
        </is>
      </c>
      <c r="B848" t="inlineStr">
        <is>
          <t>rmbuds6-w-09-R-kz-yip</t>
        </is>
      </c>
      <c r="C848" t="inlineStr">
        <is>
          <t>MIUI/小米 Redmi Buds 6红米蓝牙耳机单只左耳右耳充电仓丢失补配</t>
        </is>
      </c>
      <c r="D848" t="inlineStr">
        <is>
          <t>--</t>
        </is>
      </c>
      <c r="E848" t="inlineStr">
        <is>
          <t>--</t>
        </is>
      </c>
      <c r="F848"/>
    </row>
    <row r="849" ht="25.5" customHeight="1">
      <c r="A849" t="inlineStr">
        <is>
          <t>848编码</t>
        </is>
      </c>
      <c r="B849" t="inlineStr">
        <is>
          <t>rmbuds6-w-qx-L-kz-yip</t>
        </is>
      </c>
      <c r="C849" t="inlineStr">
        <is>
          <t>MIUI/小米 Redmi Buds 6红米蓝牙耳机单只左耳右耳充电仓丢失补配</t>
        </is>
      </c>
      <c r="D849" t="inlineStr">
        <is>
          <t>--</t>
        </is>
      </c>
      <c r="E849" t="inlineStr">
        <is>
          <t>--</t>
        </is>
      </c>
      <c r="F849"/>
    </row>
    <row r="850" ht="25.5" customHeight="1">
      <c r="A850" t="inlineStr">
        <is>
          <t>849编码</t>
        </is>
      </c>
      <c r="B850" t="inlineStr">
        <is>
          <t>rmbuds6-w-08-L-kz-yip</t>
        </is>
      </c>
      <c r="C850" t="inlineStr">
        <is>
          <t>MIUI/小米 Redmi Buds 6红米蓝牙耳机单只左耳右耳充电仓丢失补配</t>
        </is>
      </c>
      <c r="D850" t="inlineStr">
        <is>
          <t>--</t>
        </is>
      </c>
      <c r="E850" t="inlineStr">
        <is>
          <t>--</t>
        </is>
      </c>
      <c r="F850"/>
    </row>
    <row r="851" ht="25.5" customHeight="1">
      <c r="A851" t="inlineStr">
        <is>
          <t>850编码</t>
        </is>
      </c>
      <c r="B851" t="inlineStr">
        <is>
          <t>rmbuds6-w-09-L-kz-yip</t>
        </is>
      </c>
      <c r="C851" t="inlineStr">
        <is>
          <t>MIUI/小米 Redmi Buds 6红米蓝牙耳机单只左耳右耳充电仓丢失补配</t>
        </is>
      </c>
      <c r="D851" t="inlineStr">
        <is>
          <t>--</t>
        </is>
      </c>
      <c r="E851" t="inlineStr">
        <is>
          <t>--</t>
        </is>
      </c>
      <c r="F851"/>
    </row>
    <row r="852" ht="25.5" customHeight="1">
      <c r="A852" t="inlineStr">
        <is>
          <t>851编码</t>
        </is>
      </c>
      <c r="B852" t="inlineStr">
        <is>
          <t>rmbuds6-g-qx-C-kz-yip</t>
        </is>
      </c>
      <c r="C852" t="inlineStr">
        <is>
          <t>MIUI/小米 Redmi Buds 6红米蓝牙耳机单只左耳右耳充电仓丢失补配</t>
        </is>
      </c>
      <c r="D852" t="inlineStr">
        <is>
          <t>--</t>
        </is>
      </c>
      <c r="E852" t="inlineStr">
        <is>
          <t>--</t>
        </is>
      </c>
      <c r="F852"/>
    </row>
    <row r="853" ht="25.5" customHeight="1">
      <c r="A853" t="inlineStr">
        <is>
          <t>852编码</t>
        </is>
      </c>
      <c r="B853" t="inlineStr">
        <is>
          <t>rmbuds6-g-08-C-kz-yip</t>
        </is>
      </c>
      <c r="C853" t="inlineStr">
        <is>
          <t>MIUI/小米 Redmi Buds 6红米蓝牙耳机单只左耳右耳充电仓丢失补配</t>
        </is>
      </c>
      <c r="D853" t="inlineStr">
        <is>
          <t>--</t>
        </is>
      </c>
      <c r="E853" t="inlineStr">
        <is>
          <t>--</t>
        </is>
      </c>
      <c r="F853"/>
    </row>
    <row r="854" ht="25.5" customHeight="1">
      <c r="A854" t="inlineStr">
        <is>
          <t>853编码</t>
        </is>
      </c>
      <c r="B854" t="inlineStr">
        <is>
          <t>rmbuds6-g-09-C-kz-yip</t>
        </is>
      </c>
      <c r="C854" t="inlineStr">
        <is>
          <t>MIUI/小米 Redmi Buds 6红米蓝牙耳机单只左耳右耳充电仓丢失补配</t>
        </is>
      </c>
      <c r="D854" t="inlineStr">
        <is>
          <t>--</t>
        </is>
      </c>
      <c r="E854" t="inlineStr">
        <is>
          <t>--</t>
        </is>
      </c>
      <c r="F854"/>
    </row>
    <row r="855" ht="25.5" customHeight="1">
      <c r="A855" t="inlineStr">
        <is>
          <t>854编码</t>
        </is>
      </c>
      <c r="B855" t="inlineStr">
        <is>
          <t>rmbuds6-g-qx-R-kz-yip</t>
        </is>
      </c>
      <c r="C855" t="inlineStr">
        <is>
          <t>MIUI/小米 Redmi Buds 6红米蓝牙耳机单只左耳右耳充电仓丢失补配</t>
        </is>
      </c>
      <c r="D855" t="inlineStr">
        <is>
          <t>--</t>
        </is>
      </c>
      <c r="E855" t="inlineStr">
        <is>
          <t>--</t>
        </is>
      </c>
      <c r="F855"/>
    </row>
    <row r="856" ht="25.5" customHeight="1">
      <c r="A856" t="inlineStr">
        <is>
          <t>855编码</t>
        </is>
      </c>
      <c r="B856" t="inlineStr">
        <is>
          <t>rmbuds6-g-08-R-kz-yip</t>
        </is>
      </c>
      <c r="C856" t="inlineStr">
        <is>
          <t>MIUI/小米 Redmi Buds 6红米蓝牙耳机单只左耳右耳充电仓丢失补配</t>
        </is>
      </c>
      <c r="D856" t="inlineStr">
        <is>
          <t>--</t>
        </is>
      </c>
      <c r="E856" t="inlineStr">
        <is>
          <t>--</t>
        </is>
      </c>
      <c r="F856"/>
    </row>
    <row r="857" ht="25.5" customHeight="1">
      <c r="A857" t="inlineStr">
        <is>
          <t>856编码</t>
        </is>
      </c>
      <c r="B857" t="inlineStr">
        <is>
          <t>rmbuds6-g-09-R-kz-yip</t>
        </is>
      </c>
      <c r="C857" t="inlineStr">
        <is>
          <t>MIUI/小米 Redmi Buds 6红米蓝牙耳机单只左耳右耳充电仓丢失补配</t>
        </is>
      </c>
      <c r="D857" t="inlineStr">
        <is>
          <t>--</t>
        </is>
      </c>
      <c r="E857" t="inlineStr">
        <is>
          <t>--</t>
        </is>
      </c>
      <c r="F857"/>
    </row>
    <row r="858" ht="25.5" customHeight="1">
      <c r="A858" t="inlineStr">
        <is>
          <t>857编码</t>
        </is>
      </c>
      <c r="B858" t="inlineStr">
        <is>
          <t>rmbuds6-g-qx-L-kz-yip</t>
        </is>
      </c>
      <c r="C858" t="inlineStr">
        <is>
          <t>MIUI/小米 Redmi Buds 6红米蓝牙耳机单只左耳右耳充电仓丢失补配</t>
        </is>
      </c>
      <c r="D858" t="inlineStr">
        <is>
          <t>--</t>
        </is>
      </c>
      <c r="E858" t="inlineStr">
        <is>
          <t>--</t>
        </is>
      </c>
      <c r="F858"/>
    </row>
    <row r="859" ht="25.5" customHeight="1">
      <c r="A859" t="inlineStr">
        <is>
          <t>858编码</t>
        </is>
      </c>
      <c r="B859" t="inlineStr">
        <is>
          <t>rmbuds6-g-08-L-kz-yip</t>
        </is>
      </c>
      <c r="C859" t="inlineStr">
        <is>
          <t>MIUI/小米 Redmi Buds 6红米蓝牙耳机单只左耳右耳充电仓丢失补配</t>
        </is>
      </c>
      <c r="D859" t="inlineStr">
        <is>
          <t>--</t>
        </is>
      </c>
      <c r="E859" t="inlineStr">
        <is>
          <t>--</t>
        </is>
      </c>
      <c r="F859"/>
    </row>
    <row r="860" ht="25.5" customHeight="1">
      <c r="A860" t="inlineStr">
        <is>
          <t>859编码</t>
        </is>
      </c>
      <c r="B860" t="inlineStr">
        <is>
          <t>rmbuds6-g-09-L-kz-yip</t>
        </is>
      </c>
      <c r="C860" t="inlineStr">
        <is>
          <t>MIUI/小米 Redmi Buds 6红米蓝牙耳机单只左耳右耳充电仓丢失补配</t>
        </is>
      </c>
      <c r="D860" t="inlineStr">
        <is>
          <t>--</t>
        </is>
      </c>
      <c r="E860" t="inlineStr">
        <is>
          <t>--</t>
        </is>
      </c>
      <c r="F860"/>
    </row>
    <row r="861" ht="25.5" customHeight="1">
      <c r="A861" t="inlineStr">
        <is>
          <t>860编码</t>
        </is>
      </c>
      <c r="B861" t="inlineStr">
        <is>
          <t>rmbuds6-b-qx-C-kz-yip</t>
        </is>
      </c>
      <c r="C861" t="inlineStr">
        <is>
          <t>MIUI/小米 Redmi Buds 6红米蓝牙耳机单只左耳右耳充电仓丢失补配</t>
        </is>
      </c>
      <c r="D861" t="inlineStr">
        <is>
          <t>--</t>
        </is>
      </c>
      <c r="E861" t="inlineStr">
        <is>
          <t>--</t>
        </is>
      </c>
      <c r="F861"/>
    </row>
    <row r="862" ht="25.5" customHeight="1">
      <c r="A862" t="inlineStr">
        <is>
          <t>861编码</t>
        </is>
      </c>
      <c r="B862" t="inlineStr">
        <is>
          <t>rmbuds6-b-08-C-kz-yip</t>
        </is>
      </c>
      <c r="C862" t="inlineStr">
        <is>
          <t>MIUI/小米 Redmi Buds 6红米蓝牙耳机单只左耳右耳充电仓丢失补配</t>
        </is>
      </c>
      <c r="D862" t="inlineStr">
        <is>
          <t>--</t>
        </is>
      </c>
      <c r="E862" t="inlineStr">
        <is>
          <t>--</t>
        </is>
      </c>
      <c r="F862"/>
    </row>
    <row r="863" ht="25.5" customHeight="1">
      <c r="A863" t="inlineStr">
        <is>
          <t>862编码</t>
        </is>
      </c>
      <c r="B863" t="inlineStr">
        <is>
          <t>rmbuds6-b-09-C-kz-yip</t>
        </is>
      </c>
      <c r="C863" t="inlineStr">
        <is>
          <t>MIUI/小米 Redmi Buds 6红米蓝牙耳机单只左耳右耳充电仓丢失补配</t>
        </is>
      </c>
      <c r="D863" t="inlineStr">
        <is>
          <t>--</t>
        </is>
      </c>
      <c r="E863" t="inlineStr">
        <is>
          <t>--</t>
        </is>
      </c>
      <c r="F863"/>
    </row>
    <row r="864" ht="25.5" customHeight="1">
      <c r="A864" t="inlineStr">
        <is>
          <t>863编码</t>
        </is>
      </c>
      <c r="B864" t="inlineStr">
        <is>
          <t>rmbuds6-b-qx-R-kz-yip</t>
        </is>
      </c>
      <c r="C864" t="inlineStr">
        <is>
          <t>MIUI/小米 Redmi Buds 6红米蓝牙耳机单只左耳右耳充电仓丢失补配</t>
        </is>
      </c>
      <c r="D864" t="inlineStr">
        <is>
          <t>--</t>
        </is>
      </c>
      <c r="E864" t="inlineStr">
        <is>
          <t>--</t>
        </is>
      </c>
      <c r="F864"/>
    </row>
    <row r="865" ht="25.5" customHeight="1">
      <c r="A865" t="inlineStr">
        <is>
          <t>864编码</t>
        </is>
      </c>
      <c r="B865" t="inlineStr">
        <is>
          <t>rmbuds6-b-08-R-kz-yip</t>
        </is>
      </c>
      <c r="C865" t="inlineStr">
        <is>
          <t>MIUI/小米 Redmi Buds 6红米蓝牙耳机单只左耳右耳充电仓丢失补配</t>
        </is>
      </c>
      <c r="D865" t="inlineStr">
        <is>
          <t>--</t>
        </is>
      </c>
      <c r="E865" t="inlineStr">
        <is>
          <t>--</t>
        </is>
      </c>
      <c r="F865"/>
    </row>
    <row r="866" ht="25.5" customHeight="1">
      <c r="A866" t="inlineStr">
        <is>
          <t>865编码</t>
        </is>
      </c>
      <c r="B866" t="inlineStr">
        <is>
          <t>rmbuds6-b-09-R-kz-yip</t>
        </is>
      </c>
      <c r="C866" t="inlineStr">
        <is>
          <t>MIUI/小米 Redmi Buds 6红米蓝牙耳机单只左耳右耳充电仓丢失补配</t>
        </is>
      </c>
      <c r="D866" t="inlineStr">
        <is>
          <t>--</t>
        </is>
      </c>
      <c r="E866" t="inlineStr">
        <is>
          <t>--</t>
        </is>
      </c>
      <c r="F866"/>
    </row>
    <row r="867" ht="25.5" customHeight="1">
      <c r="A867" t="inlineStr">
        <is>
          <t>866编码</t>
        </is>
      </c>
      <c r="B867" t="inlineStr">
        <is>
          <t>rmbuds6-b-qx-L-kz-yip</t>
        </is>
      </c>
      <c r="C867" t="inlineStr">
        <is>
          <t>MIUI/小米 Redmi Buds 6红米蓝牙耳机单只左耳右耳充电仓丢失补配</t>
        </is>
      </c>
      <c r="D867" t="inlineStr">
        <is>
          <t>--</t>
        </is>
      </c>
      <c r="E867" t="inlineStr">
        <is>
          <t>--</t>
        </is>
      </c>
      <c r="F867"/>
    </row>
    <row r="868" ht="25.5" customHeight="1">
      <c r="A868" t="inlineStr">
        <is>
          <t>867编码</t>
        </is>
      </c>
      <c r="B868" t="inlineStr">
        <is>
          <t>rmbuds6-b-08-L-kz-yip</t>
        </is>
      </c>
      <c r="C868" t="inlineStr">
        <is>
          <t>MIUI/小米 Redmi Buds 6红米蓝牙耳机单只左耳右耳充电仓丢失补配</t>
        </is>
      </c>
      <c r="D868" t="inlineStr">
        <is>
          <t>--</t>
        </is>
      </c>
      <c r="E868" t="inlineStr">
        <is>
          <t>--</t>
        </is>
      </c>
      <c r="F868"/>
    </row>
    <row r="869" ht="25.5" customHeight="1">
      <c r="A869" t="inlineStr">
        <is>
          <t>868编码</t>
        </is>
      </c>
      <c r="B869" t="inlineStr">
        <is>
          <t>rmbuds6-b-09-L-kz-yip</t>
        </is>
      </c>
      <c r="C869" t="inlineStr">
        <is>
          <t>MIUI/小米 Redmi Buds 6红米蓝牙耳机单只左耳右耳充电仓丢失补配</t>
        </is>
      </c>
      <c r="D869" t="inlineStr">
        <is>
          <t>--</t>
        </is>
      </c>
      <c r="E869" t="inlineStr">
        <is>
          <t>--</t>
        </is>
      </c>
      <c r="F869"/>
    </row>
    <row r="870" ht="25.5" customHeight="1">
      <c r="A870" t="inlineStr">
        <is>
          <t>869编码</t>
        </is>
      </c>
      <c r="B870" t="inlineStr">
        <is>
          <t>JY-KL50-V565-g-0020</t>
        </is>
      </c>
      <c r="C870" t="inlineStr">
        <is>
          <t>正品九阳空气炸锅家用无涂层5L大容量不用翻面可视窗口 KL50-V565</t>
        </is>
      </c>
      <c r="D870" t="inlineStr">
        <is>
          <t>--</t>
        </is>
      </c>
      <c r="E870" t="inlineStr">
        <is>
          <t>--</t>
        </is>
      </c>
      <c r="F870"/>
    </row>
    <row r="871" ht="25.5" customHeight="1">
      <c r="A871" t="inlineStr">
        <is>
          <t>870编码</t>
        </is>
      </c>
      <c r="B871" t="inlineStr">
        <is>
          <t>JY-L15-P526-F-0023</t>
        </is>
      </c>
      <c r="C871" t="inlineStr">
        <is>
          <t>九阳破壁机隔音罩P526家用1.5L容量多功能免滤智能预约免洗豆浆机</t>
        </is>
      </c>
      <c r="D871" t="inlineStr">
        <is>
          <t>--</t>
        </is>
      </c>
      <c r="E871" t="inlineStr">
        <is>
          <t>--</t>
        </is>
      </c>
      <c r="F871"/>
    </row>
    <row r="872" ht="25.5" customHeight="1">
      <c r="A872" t="inlineStr">
        <is>
          <t>871编码</t>
        </is>
      </c>
      <c r="B872" t="inlineStr">
        <is>
          <t>JY-DG40Z-GD515-B-0058</t>
        </is>
      </c>
      <c r="C872" t="inlineStr">
        <is>
          <t>九阳电炖锅紫砂内胆DG40Z-GD515紫砂锅家用煲汤4升容量炖盅</t>
        </is>
      </c>
      <c r="D872" t="inlineStr">
        <is>
          <t>--</t>
        </is>
      </c>
      <c r="E872" t="inlineStr">
        <is>
          <t>--</t>
        </is>
      </c>
      <c r="F872"/>
    </row>
    <row r="873" ht="25.5" customHeight="1">
      <c r="A873" t="inlineStr">
        <is>
          <t>872编码</t>
        </is>
      </c>
      <c r="B873" t="inlineStr">
        <is>
          <t>JY-JK30-GK121-D-0013</t>
        </is>
      </c>
      <c r="C873" t="inlineStr">
        <is>
          <t>九阳JK30-GK121电饼铛多功能家用30cm双面加热烤饼机加深锅电煎锅</t>
        </is>
      </c>
      <c r="D873" t="inlineStr">
        <is>
          <t>--</t>
        </is>
      </c>
      <c r="E873" t="inlineStr">
        <is>
          <t>--</t>
        </is>
      </c>
      <c r="F873"/>
    </row>
    <row r="874" ht="25.5" customHeight="1">
      <c r="A874" t="inlineStr">
        <is>
          <t>873编码</t>
        </is>
      </c>
      <c r="B874" t="inlineStr">
        <is>
          <t>JY-KL60-V575-g-0013</t>
        </is>
      </c>
      <c r="C874" t="inlineStr">
        <is>
          <t>正品九阳空气炸锅家用新款全自动智能大容量多功能电烤箱薯条V575</t>
        </is>
      </c>
      <c r="D874" t="inlineStr">
        <is>
          <t>--</t>
        </is>
      </c>
      <c r="E874" t="inlineStr">
        <is>
          <t>--</t>
        </is>
      </c>
      <c r="F874"/>
    </row>
    <row r="875" ht="25.5" customHeight="1">
      <c r="A875" t="inlineStr">
        <is>
          <t>874编码</t>
        </is>
      </c>
      <c r="B875" t="inlineStr">
        <is>
          <t>JY-30N1S-b-0029</t>
        </is>
      </c>
      <c r="C875" t="inlineStr">
        <is>
          <t>九阳涂层电饭煲家用多功能316低糖电饭锅智能不锈钢30内胆FY2薄款</t>
        </is>
      </c>
      <c r="D875" t="inlineStr">
        <is>
          <t>--</t>
        </is>
      </c>
      <c r="E875" t="inlineStr">
        <is>
          <t>--</t>
        </is>
      </c>
      <c r="F875"/>
    </row>
    <row r="876" ht="25.5" customHeight="1">
      <c r="A876" t="inlineStr">
        <is>
          <t>875编码</t>
        </is>
      </c>
      <c r="B876" t="inlineStr">
        <is>
          <t>mi10000Ah22.5W-W-90-KDB-CDB-lj</t>
        </is>
      </c>
      <c r="C876" t="inlineStr">
        <is>
          <t>【3C认证】小米充电宝口袋版10000毫安快充薄大容量迷你移动电源</t>
        </is>
      </c>
      <c r="D876" t="inlineStr">
        <is>
          <t>Micdb10k22.5wkdb-w-90-lj</t>
        </is>
      </c>
      <c r="E876" t="inlineStr">
        <is>
          <t>Micdb10k22.5wkdb-w-90-lj</t>
        </is>
      </c>
      <c r="F876"/>
    </row>
    <row r="877" ht="25.5" customHeight="1">
      <c r="A877" t="inlineStr">
        <is>
          <t>876编码</t>
        </is>
      </c>
      <c r="B877" t="inlineStr">
        <is>
          <t>mi10000Ah22.5W-W-95-KDB-CDB</t>
        </is>
      </c>
      <c r="C877" t="inlineStr">
        <is>
          <t>【3C认证】小米充电宝口袋版10000毫安快充薄大容量迷你移动电源</t>
        </is>
      </c>
      <c r="D877" t="inlineStr">
        <is>
          <t>Micdb10k22.5wkdb-w-95</t>
        </is>
      </c>
      <c r="E877" t="inlineStr">
        <is>
          <t>Micdb10k22.5wkdb-w-95</t>
        </is>
      </c>
      <c r="F877"/>
    </row>
    <row r="878" ht="25.5" customHeight="1">
      <c r="A878" t="inlineStr">
        <is>
          <t>877编码</t>
        </is>
      </c>
      <c r="B878" t="inlineStr">
        <is>
          <t>mibuds5-l-08-C-kz</t>
        </is>
      </c>
      <c r="C878" t="inlineStr">
        <is>
          <t>小米xiaomi Buds5单只补配件蓝牙耳机左耳右耳充电仓盒子原装丢失单卖</t>
        </is>
      </c>
      <c r="D878" t="inlineStr">
        <is>
          <t>Miepjbuds5-l-90-C-kz</t>
        </is>
      </c>
      <c r="E878" t="inlineStr">
        <is>
          <t>Miepjbuds5-l-90-C-kz</t>
        </is>
      </c>
      <c r="F878"/>
    </row>
    <row r="879" ht="25.5" customHeight="1">
      <c r="A879" t="inlineStr">
        <is>
          <t>878编码</t>
        </is>
      </c>
      <c r="B879" t="inlineStr">
        <is>
          <t>mibuds5-l-09-C-kz</t>
        </is>
      </c>
      <c r="C879" t="inlineStr">
        <is>
          <t>小米xiaomi Buds5单只补配件蓝牙耳机左耳右耳充电仓盒子原装丢失单卖</t>
        </is>
      </c>
      <c r="D879" t="inlineStr">
        <is>
          <t>Miepjbuds5-l-95-C-kz</t>
        </is>
      </c>
      <c r="E879" t="inlineStr">
        <is>
          <t>Miepjbuds5-l-95-C-kz</t>
        </is>
      </c>
      <c r="F879"/>
    </row>
    <row r="880" ht="25.5" customHeight="1">
      <c r="A880" t="inlineStr">
        <is>
          <t>879编码</t>
        </is>
      </c>
      <c r="B880" t="inlineStr">
        <is>
          <t>mibuds5-l-qx-C-kz</t>
        </is>
      </c>
      <c r="C880" t="inlineStr">
        <is>
          <t>小米xiaomi Buds5单只补配件蓝牙耳机左耳右耳充电仓盒子原装丢失单卖</t>
        </is>
      </c>
      <c r="D880" t="inlineStr">
        <is>
          <t>Miepjbuds5-l-99-C-kz</t>
        </is>
      </c>
      <c r="E880" t="inlineStr">
        <is>
          <t>Miepjbuds5-l-99-C-kz</t>
        </is>
      </c>
      <c r="F880"/>
    </row>
    <row r="881" ht="25.5" customHeight="1">
      <c r="A881" t="inlineStr">
        <is>
          <t>880编码</t>
        </is>
      </c>
      <c r="B881" t="inlineStr">
        <is>
          <t>mibuds5-l-08-R-kz</t>
        </is>
      </c>
      <c r="C881" t="inlineStr">
        <is>
          <t>小米xiaomi Buds5单只补配件蓝牙耳机左耳右耳充电仓盒子原装丢失单卖</t>
        </is>
      </c>
      <c r="D881" t="inlineStr">
        <is>
          <t>Miepjbuds5-l-90-R-kz</t>
        </is>
      </c>
      <c r="E881" t="inlineStr">
        <is>
          <t>Miepjbuds5-l-90-R-kz</t>
        </is>
      </c>
      <c r="F881"/>
    </row>
    <row r="882" ht="25.5" customHeight="1">
      <c r="A882" t="inlineStr">
        <is>
          <t>881编码</t>
        </is>
      </c>
      <c r="B882" t="inlineStr">
        <is>
          <t>mibuds5-l-09-R-kz</t>
        </is>
      </c>
      <c r="C882" t="inlineStr">
        <is>
          <t>小米xiaomi Buds5单只补配件蓝牙耳机左耳右耳充电仓盒子原装丢失单卖</t>
        </is>
      </c>
      <c r="D882" t="inlineStr">
        <is>
          <t>Miepjbuds5-l-95-R-kz</t>
        </is>
      </c>
      <c r="E882" t="inlineStr">
        <is>
          <t>Miepjbuds5-l-95-R-kz</t>
        </is>
      </c>
      <c r="F882"/>
    </row>
    <row r="883" ht="25.5" customHeight="1">
      <c r="A883" t="inlineStr">
        <is>
          <t>882编码</t>
        </is>
      </c>
      <c r="B883" t="inlineStr">
        <is>
          <t>mibuds5-l-qx-R-kz</t>
        </is>
      </c>
      <c r="C883" t="inlineStr">
        <is>
          <t>小米xiaomi Buds5单只补配件蓝牙耳机左耳右耳充电仓盒子原装丢失单卖</t>
        </is>
      </c>
      <c r="D883" t="inlineStr">
        <is>
          <t>Miepjbuds5-l-99-R-kz</t>
        </is>
      </c>
      <c r="E883" t="inlineStr">
        <is>
          <t>Miepjbuds5-l-99-R-kz</t>
        </is>
      </c>
      <c r="F883"/>
    </row>
    <row r="884" ht="25.5" customHeight="1">
      <c r="A884" t="inlineStr">
        <is>
          <t>883编码</t>
        </is>
      </c>
      <c r="B884" t="inlineStr">
        <is>
          <t>mibuds5-l-08-L-kz</t>
        </is>
      </c>
      <c r="C884" t="inlineStr">
        <is>
          <t>小米xiaomi Buds5单只补配件蓝牙耳机左耳右耳充电仓盒子原装丢失单卖</t>
        </is>
      </c>
      <c r="D884" t="inlineStr">
        <is>
          <t>Miepjbuds5-l-90-L-kz</t>
        </is>
      </c>
      <c r="E884" t="inlineStr">
        <is>
          <t>Miepjbuds5-l-90-L-kz</t>
        </is>
      </c>
      <c r="F884"/>
    </row>
    <row r="885" ht="25.5" customHeight="1">
      <c r="A885" t="inlineStr">
        <is>
          <t>884编码</t>
        </is>
      </c>
      <c r="B885" t="inlineStr">
        <is>
          <t>mibuds5-l-09-L-kz</t>
        </is>
      </c>
      <c r="C885" t="inlineStr">
        <is>
          <t>小米xiaomi Buds5单只补配件蓝牙耳机左耳右耳充电仓盒子原装丢失单卖</t>
        </is>
      </c>
      <c r="D885" t="inlineStr">
        <is>
          <t>Miepjbuds5-l-95-L-kz</t>
        </is>
      </c>
      <c r="E885" t="inlineStr">
        <is>
          <t>Miepjbuds5-l-95-L-kz</t>
        </is>
      </c>
      <c r="F885"/>
    </row>
    <row r="886" ht="25.5" customHeight="1">
      <c r="A886" t="inlineStr">
        <is>
          <t>885编码</t>
        </is>
      </c>
      <c r="B886" t="inlineStr">
        <is>
          <t>mibuds5-l-qx-L-kz</t>
        </is>
      </c>
      <c r="C886" t="inlineStr">
        <is>
          <t>小米xiaomi Buds5单只补配件蓝牙耳机左耳右耳充电仓盒子原装丢失单卖</t>
        </is>
      </c>
      <c r="D886" t="inlineStr">
        <is>
          <t>Miepjbuds5-l-99-L-kz</t>
        </is>
      </c>
      <c r="E886" t="inlineStr">
        <is>
          <t>Miepjbuds5-l-99-L-kz</t>
        </is>
      </c>
      <c r="F886"/>
    </row>
    <row r="887" ht="25.5" customHeight="1">
      <c r="A887" t="inlineStr">
        <is>
          <t>886编码</t>
        </is>
      </c>
      <c r="B887" t="inlineStr">
        <is>
          <t>mibuds5-b-08-C-kz</t>
        </is>
      </c>
      <c r="C887" t="inlineStr">
        <is>
          <t>小米xiaomi Buds5单只补配件蓝牙耳机左耳右耳充电仓盒子原装丢失单卖</t>
        </is>
      </c>
      <c r="D887" t="inlineStr">
        <is>
          <t>Miepjbuds5-b-90-C-kz</t>
        </is>
      </c>
      <c r="E887" t="inlineStr">
        <is>
          <t>Miepjbuds5-b-90-C-kz</t>
        </is>
      </c>
      <c r="F887"/>
    </row>
    <row r="888" ht="25.5" customHeight="1">
      <c r="A888" t="inlineStr">
        <is>
          <t>887编码</t>
        </is>
      </c>
      <c r="B888" t="inlineStr">
        <is>
          <t>mibuds5-b-09-C-kz</t>
        </is>
      </c>
      <c r="C888" t="inlineStr">
        <is>
          <t>小米xiaomi Buds5单只补配件蓝牙耳机左耳右耳充电仓盒子原装丢失单卖</t>
        </is>
      </c>
      <c r="D888" t="inlineStr">
        <is>
          <t>Miepjbuds5-b-95-C-kz</t>
        </is>
      </c>
      <c r="E888" t="inlineStr">
        <is>
          <t>Miepjbuds5-b-95-C-kz</t>
        </is>
      </c>
      <c r="F888"/>
    </row>
    <row r="889" ht="25.5" customHeight="1">
      <c r="A889" t="inlineStr">
        <is>
          <t>888编码</t>
        </is>
      </c>
      <c r="B889" t="inlineStr">
        <is>
          <t>mibuds5-b-qx-C-kz</t>
        </is>
      </c>
      <c r="C889" t="inlineStr">
        <is>
          <t>小米xiaomi Buds5单只补配件蓝牙耳机左耳右耳充电仓盒子原装丢失单卖</t>
        </is>
      </c>
      <c r="D889" t="inlineStr">
        <is>
          <t>Miepjbuds5-b-99-C-kz</t>
        </is>
      </c>
      <c r="E889" t="inlineStr">
        <is>
          <t>Miepjbuds5-b-99-C-kz</t>
        </is>
      </c>
      <c r="F889"/>
    </row>
    <row r="890" ht="25.5" customHeight="1">
      <c r="A890" t="inlineStr">
        <is>
          <t>889编码</t>
        </is>
      </c>
      <c r="B890" t="inlineStr">
        <is>
          <t>mibuds5-b-08-R-kz</t>
        </is>
      </c>
      <c r="C890" t="inlineStr">
        <is>
          <t>小米xiaomi Buds5单只补配件蓝牙耳机左耳右耳充电仓盒子原装丢失单卖</t>
        </is>
      </c>
      <c r="D890" t="inlineStr">
        <is>
          <t>Miepjbuds5-b-90-R-kz</t>
        </is>
      </c>
      <c r="E890" t="inlineStr">
        <is>
          <t>Miepjbuds5-b-90-R-kz</t>
        </is>
      </c>
      <c r="F890"/>
    </row>
    <row r="891" ht="25.5" customHeight="1">
      <c r="A891" t="inlineStr">
        <is>
          <t>890编码</t>
        </is>
      </c>
      <c r="B891" t="inlineStr">
        <is>
          <t>mibuds5-b-09-R-kz</t>
        </is>
      </c>
      <c r="C891" t="inlineStr">
        <is>
          <t>小米xiaomi Buds5单只补配件蓝牙耳机左耳右耳充电仓盒子原装丢失单卖</t>
        </is>
      </c>
      <c r="D891" t="inlineStr">
        <is>
          <t>Miepjbuds5-b-95-R-kz</t>
        </is>
      </c>
      <c r="E891" t="inlineStr">
        <is>
          <t>Miepjbuds5-b-95-R-kz</t>
        </is>
      </c>
      <c r="F891"/>
    </row>
    <row r="892" ht="25.5" customHeight="1">
      <c r="A892" t="inlineStr">
        <is>
          <t>891编码</t>
        </is>
      </c>
      <c r="B892" t="inlineStr">
        <is>
          <t>mibuds5-b-qx-R-kz</t>
        </is>
      </c>
      <c r="C892" t="inlineStr">
        <is>
          <t>小米xiaomi Buds5单只补配件蓝牙耳机左耳右耳充电仓盒子原装丢失单卖</t>
        </is>
      </c>
      <c r="D892" t="inlineStr">
        <is>
          <t>Miepjbuds5-b-99-R-kz</t>
        </is>
      </c>
      <c r="E892" t="inlineStr">
        <is>
          <t>Miepjbuds5-b-99-R-kz</t>
        </is>
      </c>
      <c r="F892"/>
    </row>
    <row r="893" ht="25.5" customHeight="1">
      <c r="A893" t="inlineStr">
        <is>
          <t>892编码</t>
        </is>
      </c>
      <c r="B893" t="inlineStr">
        <is>
          <t>mibuds5-b-08-L-kz</t>
        </is>
      </c>
      <c r="C893" t="inlineStr">
        <is>
          <t>小米xiaomi Buds5单只补配件蓝牙耳机左耳右耳充电仓盒子原装丢失单卖</t>
        </is>
      </c>
      <c r="D893" t="inlineStr">
        <is>
          <t>Miepjbuds5-b-90-L-kz</t>
        </is>
      </c>
      <c r="E893" t="inlineStr">
        <is>
          <t>Miepjbuds5-b-90-L-kz</t>
        </is>
      </c>
      <c r="F893"/>
    </row>
    <row r="894" ht="25.5" customHeight="1">
      <c r="A894" t="inlineStr">
        <is>
          <t>893编码</t>
        </is>
      </c>
      <c r="B894" t="inlineStr">
        <is>
          <t>mibuds5-b-09-L-kz</t>
        </is>
      </c>
      <c r="C894" t="inlineStr">
        <is>
          <t>小米xiaomi Buds5单只补配件蓝牙耳机左耳右耳充电仓盒子原装丢失单卖</t>
        </is>
      </c>
      <c r="D894" t="inlineStr">
        <is>
          <t>Miepjbuds5-b-95-L-kz</t>
        </is>
      </c>
      <c r="E894" t="inlineStr">
        <is>
          <t>Miepjbuds5-b-95-L-kz</t>
        </is>
      </c>
      <c r="F894"/>
    </row>
    <row r="895" ht="25.5" customHeight="1">
      <c r="A895" t="inlineStr">
        <is>
          <t>894编码</t>
        </is>
      </c>
      <c r="B895" t="inlineStr">
        <is>
          <t>mibuds5-b-qx-L-kz</t>
        </is>
      </c>
      <c r="C895" t="inlineStr">
        <is>
          <t>小米xiaomi Buds5单只补配件蓝牙耳机左耳右耳充电仓盒子原装丢失单卖</t>
        </is>
      </c>
      <c r="D895" t="inlineStr">
        <is>
          <t>Miepjbuds5-b-99-L-kz</t>
        </is>
      </c>
      <c r="E895" t="inlineStr">
        <is>
          <t>Miepjbuds5-b-99-L-kz</t>
        </is>
      </c>
      <c r="F895"/>
    </row>
    <row r="896" ht="25.5" customHeight="1">
      <c r="A896" t="inlineStr">
        <is>
          <t>895编码</t>
        </is>
      </c>
      <c r="B896" t="inlineStr">
        <is>
          <t>mibuds5-j-08-C-kz</t>
        </is>
      </c>
      <c r="C896" t="inlineStr">
        <is>
          <t>小米xiaomi Buds5单只补配件蓝牙耳机左耳右耳充电仓盒子原装丢失单卖</t>
        </is>
      </c>
      <c r="D896" t="inlineStr">
        <is>
          <t>Miepjbuds5-j-90-C-kz</t>
        </is>
      </c>
      <c r="E896" t="inlineStr">
        <is>
          <t>Miepjbuds5-j-90-C-kz</t>
        </is>
      </c>
      <c r="F896"/>
    </row>
    <row r="897" ht="25.5" customHeight="1">
      <c r="A897" t="inlineStr">
        <is>
          <t>896编码</t>
        </is>
      </c>
      <c r="B897" t="inlineStr">
        <is>
          <t>mibuds5-j-09-C-kz</t>
        </is>
      </c>
      <c r="C897" t="inlineStr">
        <is>
          <t>小米xiaomi Buds5单只补配件蓝牙耳机左耳右耳充电仓盒子原装丢失单卖</t>
        </is>
      </c>
      <c r="D897" t="inlineStr">
        <is>
          <t>Miepjbuds5-j-95-C-kz</t>
        </is>
      </c>
      <c r="E897" t="inlineStr">
        <is>
          <t>Miepjbuds5-j-95-C-kz</t>
        </is>
      </c>
      <c r="F897"/>
    </row>
    <row r="898" ht="25.5" customHeight="1">
      <c r="A898" t="inlineStr">
        <is>
          <t>897编码</t>
        </is>
      </c>
      <c r="B898" t="inlineStr">
        <is>
          <t>rmnote11se-3S9X-BHT</t>
        </is>
      </c>
      <c r="C898" t="inlineStr">
        <is>
          <t>小米红米Note11se原装手机壳透明REDMI正品原厂原装拆盒保护套硅胶高清透明全包简约防摔软壳保护套</t>
        </is>
      </c>
      <c r="D898" t="inlineStr">
        <is>
          <t>Rmsjpjnote11se-tm-3s9x</t>
        </is>
      </c>
      <c r="E898" t="inlineStr">
        <is>
          <t>Rmsjpjnote11se-tm-3s9x</t>
        </is>
      </c>
      <c r="F898"/>
    </row>
    <row r="899" ht="25.5" customHeight="1">
      <c r="A899" t="inlineStr">
        <is>
          <t>898编码</t>
        </is>
      </c>
      <c r="B899" t="inlineStr">
        <is>
          <t>KTKCP13-f-90-CDQ-ZDX-yip</t>
        </is>
      </c>
      <c r="C899" t="inlineStr">
        <is>
          <t>【3C认证】酷态科CP13三合一电能块充电宝5000mAh移动电源充电器</t>
        </is>
      </c>
      <c r="D899" t="inlineStr">
        <is>
          <t>Ktkcdbcp133in1-f-</t>
        </is>
      </c>
      <c r="E899" t="inlineStr">
        <is>
          <t>--</t>
        </is>
      </c>
      <c r="F899" t="inlineStr">
        <is>
          <t>不相等</t>
        </is>
      </c>
    </row>
    <row r="900" ht="25.5" customHeight="1">
      <c r="A900" t="inlineStr">
        <is>
          <t>899编码</t>
        </is>
      </c>
      <c r="B900" t="inlineStr">
        <is>
          <t>KTKCP13-f-QX-CDQ-ZDX-yip</t>
        </is>
      </c>
      <c r="C900" t="inlineStr">
        <is>
          <t>【3C认证】酷态科CP13三合一电能块充电宝5000mAh移动电源充电器</t>
        </is>
      </c>
      <c r="D900" t="inlineStr">
        <is>
          <t>--</t>
        </is>
      </c>
      <c r="E900" t="inlineStr">
        <is>
          <t>--</t>
        </is>
      </c>
      <c r="F900"/>
    </row>
    <row r="901" ht="25.5" customHeight="1">
      <c r="A901" t="inlineStr">
        <is>
          <t>900编码</t>
        </is>
      </c>
      <c r="B901" t="inlineStr">
        <is>
          <t>KTKCP13-h-90-CDQ-ZDX-yip</t>
        </is>
      </c>
      <c r="C901" t="inlineStr">
        <is>
          <t>【3C认证】酷态科CP13三合一电能块充电宝5000mAh移动电源充电器</t>
        </is>
      </c>
      <c r="D901" t="inlineStr">
        <is>
          <t>--</t>
        </is>
      </c>
      <c r="E901" t="inlineStr">
        <is>
          <t>--</t>
        </is>
      </c>
      <c r="F901"/>
    </row>
    <row r="902" ht="25.5" customHeight="1">
      <c r="A902" t="inlineStr">
        <is>
          <t>901编码</t>
        </is>
      </c>
      <c r="B902" t="inlineStr">
        <is>
          <t>KTKCP13-h-QX-CDQ-ZDX-yip</t>
        </is>
      </c>
      <c r="C902" t="inlineStr">
        <is>
          <t>【3C认证】酷态科CP13三合一电能块充电宝5000mAh移动电源充电器</t>
        </is>
      </c>
      <c r="D902" t="inlineStr">
        <is>
          <t>--</t>
        </is>
      </c>
      <c r="E902" t="inlineStr">
        <is>
          <t>--</t>
        </is>
      </c>
      <c r="F902"/>
    </row>
    <row r="903" ht="25.5" customHeight="1">
      <c r="A903" t="inlineStr">
        <is>
          <t>902编码</t>
        </is>
      </c>
      <c r="B903" t="inlineStr">
        <is>
          <t>mi15Ultra-b-05-SB-gnwt</t>
        </is>
      </c>
      <c r="C903" t="inlineStr">
        <is>
          <t>小米Xiaomi 15Ultra专业影像套装刻字版专业拍照摄影拍摄滤镜</t>
        </is>
      </c>
      <c r="D903" t="inlineStr">
        <is>
          <t>Misstz15ultrasb-b-50-gnwt</t>
        </is>
      </c>
      <c r="E903" t="inlineStr">
        <is>
          <t>Misstz15ultrasb-b-50-gnwt</t>
        </is>
      </c>
      <c r="F903"/>
    </row>
    <row r="904" ht="25.5" customHeight="1">
      <c r="A904" t="inlineStr">
        <is>
          <t>903编码</t>
        </is>
      </c>
      <c r="B904" t="inlineStr">
        <is>
          <t>bsqd310000mAh22.5w-w -05-CDB-Ic</t>
        </is>
      </c>
      <c r="C904" t="inlineStr">
        <is>
          <t>小米/倍思充电宝  一起捡漏</t>
        </is>
      </c>
      <c r="D904"/>
      <c r="E904"/>
      <c r="F904"/>
    </row>
    <row r="905" ht="25.5" customHeight="1">
      <c r="A905" t="inlineStr">
        <is>
          <t>904编码</t>
        </is>
      </c>
      <c r="B905" t="inlineStr">
        <is>
          <t>bsqd310000mAh22.5w-p 05-CDB-IC</t>
        </is>
      </c>
      <c r="C905" t="inlineStr">
        <is>
          <t>小米/倍思充电宝  一起捡漏</t>
        </is>
      </c>
      <c r="D905"/>
      <c r="E905"/>
      <c r="F905"/>
    </row>
    <row r="906" ht="25.5" customHeight="1">
      <c r="A906" t="inlineStr">
        <is>
          <t>905编码</t>
        </is>
      </c>
      <c r="B906" t="inlineStr">
        <is>
          <t>bsqd310000mAh22.5w-1- 05-CDB-1c</t>
        </is>
      </c>
      <c r="C906" t="inlineStr">
        <is>
          <t>小米/倍思充电宝  一起捡漏</t>
        </is>
      </c>
      <c r="D906"/>
      <c r="E906"/>
      <c r="F906"/>
    </row>
    <row r="907" ht="25.5" customHeight="1">
      <c r="A907" t="inlineStr">
        <is>
          <t>906编码</t>
        </is>
      </c>
      <c r="B907" t="inlineStr">
        <is>
          <t>bsqd310000mAh22.5w-b- 05-CDB-Ic</t>
        </is>
      </c>
      <c r="C907" t="inlineStr">
        <is>
          <t>小米/倍思充电宝  一起捡漏</t>
        </is>
      </c>
      <c r="D907"/>
      <c r="E907"/>
      <c r="F907"/>
    </row>
    <row r="908" ht="25.5" customHeight="1">
      <c r="A908" t="inlineStr">
        <is>
          <t>907编码</t>
        </is>
      </c>
      <c r="B908" t="inlineStr">
        <is>
          <t>bsqd220000mAh22.5 w-p-05-CDB-lc</t>
        </is>
      </c>
      <c r="C908" t="inlineStr">
        <is>
          <t>小米/倍思充电宝  一起捡漏</t>
        </is>
      </c>
      <c r="D908"/>
      <c r="E908"/>
      <c r="F908"/>
    </row>
    <row r="909" ht="25.5" customHeight="1">
      <c r="A909" t="inlineStr">
        <is>
          <t>908编码</t>
        </is>
      </c>
      <c r="B909" t="inlineStr">
        <is>
          <t>bsqd220000mAh22.5w-1- 05-CDB-Ic</t>
        </is>
      </c>
      <c r="C909" t="inlineStr">
        <is>
          <t>小米/倍思充电宝  一起捡漏</t>
        </is>
      </c>
      <c r="D909"/>
      <c r="E909"/>
      <c r="F909"/>
    </row>
    <row r="910" ht="25.5" customHeight="1">
      <c r="A910" t="inlineStr">
        <is>
          <t>909编码</t>
        </is>
      </c>
      <c r="B910" t="inlineStr">
        <is>
          <t>mi2800Ah7.5W-W-01-CXCDB</t>
        </is>
      </c>
      <c r="C910" t="inlineStr">
        <is>
          <t>小米磁吸充电宝小型超轻薄便携旅游立式移动电源超薄磁吸充电宝</t>
        </is>
      </c>
      <c r="D910"/>
      <c r="E910"/>
      <c r="F910"/>
    </row>
    <row r="911" ht="25.5" customHeight="1">
      <c r="A911" t="inlineStr">
        <is>
          <t>910编码</t>
        </is>
      </c>
      <c r="B911" t="inlineStr">
        <is>
          <t>mi2800Ah7.5W-W-01-CXCDB-DZ</t>
        </is>
      </c>
      <c r="C911" t="inlineStr">
        <is>
          <t>小米磁吸充电宝小型超轻薄便携旅游立式移动电源超薄磁吸充电宝</t>
        </is>
      </c>
      <c r="D911"/>
      <c r="E911"/>
      <c r="F911"/>
    </row>
    <row r="912" ht="25.5" customHeight="1">
      <c r="A912" t="inlineStr">
        <is>
          <t>911编码</t>
        </is>
      </c>
      <c r="B912" t="inlineStr">
        <is>
          <t>mi2800Ah7.5W-W-05-CXCDB</t>
        </is>
      </c>
      <c r="C912" t="inlineStr">
        <is>
          <t>小米磁吸充电宝小型超轻薄便携旅游立式移动电源超薄磁吸充电宝</t>
        </is>
      </c>
      <c r="D912"/>
      <c r="E912"/>
      <c r="F912"/>
    </row>
    <row r="913" ht="25.5" customHeight="1">
      <c r="A913" t="inlineStr">
        <is>
          <t>912编码</t>
        </is>
      </c>
      <c r="B913" t="inlineStr">
        <is>
          <t>mi2800Ah7.5W-W-05-CXCDB-DZ</t>
        </is>
      </c>
      <c r="C913" t="inlineStr">
        <is>
          <t>小米磁吸充电宝小型超轻薄便携旅游立式移动电源超薄磁吸充电宝</t>
        </is>
      </c>
      <c r="D913"/>
      <c r="E913"/>
      <c r="F913"/>
    </row>
    <row r="914" ht="25.5" customHeight="1">
      <c r="A914" t="inlineStr">
        <is>
          <t>913编码</t>
        </is>
      </c>
      <c r="B914" t="inlineStr">
        <is>
          <t>JY-KL65-VF536-g-0024</t>
        </is>
      </c>
      <c r="C914" t="inlineStr">
        <is>
          <t>九阳空气炸锅家用无涂层6.5L专用新款可视大容量多功能智能VF536</t>
        </is>
      </c>
      <c r="D914" t="inlineStr">
        <is>
          <t>--</t>
        </is>
      </c>
      <c r="E914" t="inlineStr">
        <is>
          <t>--</t>
        </is>
      </c>
      <c r="F914"/>
    </row>
    <row r="915" ht="25.5" customHeight="1">
      <c r="A915" t="inlineStr">
        <is>
          <t>914编码</t>
        </is>
      </c>
      <c r="B915" t="inlineStr">
        <is>
          <t>mi10-193K-BHT-yip</t>
        </is>
      </c>
      <c r="C915" t="inlineStr">
        <is>
          <t>小米10原装手机壳透明XIAOMI正品原厂原装拆盒保护套硅胶高清透明全包简约防摔软壳保护套</t>
        </is>
      </c>
      <c r="D915" t="inlineStr">
        <is>
          <t>--</t>
        </is>
      </c>
      <c r="E915" t="inlineStr">
        <is>
          <t>--</t>
        </is>
      </c>
      <c r="F915"/>
    </row>
    <row r="916" ht="25.5" customHeight="1">
      <c r="A916" t="inlineStr">
        <is>
          <t>915编码</t>
        </is>
      </c>
      <c r="B916" t="inlineStr">
        <is>
          <t>earbuds2se-w-09-C</t>
        </is>
      </c>
      <c r="C916" t="inlineStr">
        <is>
          <t>荣耀Earbuds2se蓝牙耳机单只左耳右耳充电仓耳机盒丢失补配件</t>
        </is>
      </c>
      <c r="D916" t="inlineStr">
        <is>
          <t>Honepjearbuds2se-w-95-C</t>
        </is>
      </c>
      <c r="E916" t="inlineStr">
        <is>
          <t>Honepjearbuds2se-w-95-C</t>
        </is>
      </c>
      <c r="F916"/>
    </row>
    <row r="917" ht="25.5" customHeight="1">
      <c r="A917" t="inlineStr">
        <is>
          <t>916编码</t>
        </is>
      </c>
      <c r="B917" t="inlineStr">
        <is>
          <t>earbuds2se-w-09-R</t>
        </is>
      </c>
      <c r="C917" t="inlineStr">
        <is>
          <t>荣耀Earbuds2se蓝牙耳机单只左耳右耳充电仓耳机盒丢失补配件</t>
        </is>
      </c>
      <c r="D917" t="inlineStr">
        <is>
          <t>Honepjearbuds2se-w-95-R</t>
        </is>
      </c>
      <c r="E917" t="inlineStr">
        <is>
          <t>Honepjearbuds2se-w-95-R</t>
        </is>
      </c>
      <c r="F917"/>
    </row>
    <row r="918" ht="25.5" customHeight="1">
      <c r="A918" t="inlineStr">
        <is>
          <t>917编码</t>
        </is>
      </c>
      <c r="B918" t="inlineStr">
        <is>
          <t>earbuds2se-w-09-L</t>
        </is>
      </c>
      <c r="C918" t="inlineStr">
        <is>
          <t>荣耀Earbuds2se蓝牙耳机单只左耳右耳充电仓耳机盒丢失补配件</t>
        </is>
      </c>
      <c r="D918" t="inlineStr">
        <is>
          <t>Honepjearbuds2se-w-95-L</t>
        </is>
      </c>
      <c r="E918" t="inlineStr">
        <is>
          <t>Honepjearbuds2se-w-95-L</t>
        </is>
      </c>
      <c r="F918"/>
    </row>
    <row r="919" ht="25.5" customHeight="1">
      <c r="A919" t="inlineStr">
        <is>
          <t>918编码</t>
        </is>
      </c>
      <c r="B919" t="inlineStr">
        <is>
          <t>earbuds2se-b-09-C</t>
        </is>
      </c>
      <c r="C919" t="inlineStr">
        <is>
          <t>荣耀Earbuds2se蓝牙耳机单只左耳右耳充电仓耳机盒丢失补配件</t>
        </is>
      </c>
      <c r="D919" t="inlineStr">
        <is>
          <t>Honepjearbuds2se-b-95-C</t>
        </is>
      </c>
      <c r="E919" t="inlineStr">
        <is>
          <t>Honepjearbuds2se-b-95-C</t>
        </is>
      </c>
      <c r="F919"/>
    </row>
    <row r="920" ht="25.5" customHeight="1">
      <c r="A920" t="inlineStr">
        <is>
          <t>919编码</t>
        </is>
      </c>
      <c r="B920" t="inlineStr">
        <is>
          <t>earbuds2se-b-09-R</t>
        </is>
      </c>
      <c r="C920" t="inlineStr">
        <is>
          <t>荣耀Earbuds2se蓝牙耳机单只左耳右耳充电仓耳机盒丢失补配件</t>
        </is>
      </c>
      <c r="D920" t="inlineStr">
        <is>
          <t>Honepjearbuds2se-b-95-R</t>
        </is>
      </c>
      <c r="E920" t="inlineStr">
        <is>
          <t>Honepjearbuds2se-b-95-R</t>
        </is>
      </c>
      <c r="F920"/>
    </row>
    <row r="921" ht="25.5" customHeight="1">
      <c r="A921" t="inlineStr">
        <is>
          <t>920编码</t>
        </is>
      </c>
      <c r="B921" t="inlineStr">
        <is>
          <t>earbuds2se-b-09-L</t>
        </is>
      </c>
      <c r="C921" t="inlineStr">
        <is>
          <t>荣耀Earbuds2se蓝牙耳机单只左耳右耳充电仓耳机盒丢失补配件</t>
        </is>
      </c>
      <c r="D921" t="inlineStr">
        <is>
          <t>Honepjearbuds2se-b-95-L</t>
        </is>
      </c>
      <c r="E921" t="inlineStr">
        <is>
          <t>Honepjearbuds2se-b-95-L</t>
        </is>
      </c>
      <c r="F921"/>
    </row>
    <row r="922" ht="25.5" customHeight="1">
      <c r="A922" t="inlineStr">
        <is>
          <t>921编码</t>
        </is>
      </c>
      <c r="B922" t="inlineStr">
        <is>
          <t>mi10zzjn-261U-BHT</t>
        </is>
      </c>
      <c r="C922" t="inlineStr">
        <is>
          <t>小米10至尊纪念版原装手机壳透明XIAOMI正品原厂原装拆盒保护套硅胶高清透明全包简约防摔软壳保护套</t>
        </is>
      </c>
      <c r="D922" t="inlineStr">
        <is>
          <t>Misjpj10zzjn-tm-261u</t>
        </is>
      </c>
      <c r="E922" t="inlineStr">
        <is>
          <t>无库存</t>
        </is>
      </c>
      <c r="F922" t="inlineStr">
        <is>
          <t>不相等</t>
        </is>
      </c>
    </row>
    <row r="923" ht="25.5" customHeight="1">
      <c r="A923" t="inlineStr">
        <is>
          <t>922编码</t>
        </is>
      </c>
      <c r="B923" t="inlineStr">
        <is>
          <t>JY-DG15Z-GD152-b-0049</t>
        </is>
      </c>
      <c r="C923" t="inlineStr">
        <is>
          <t>九阳电炖锅1.5L家用陶瓷煲电炖盅燕窝宝宝辅食炖汤盅煮粥锅GD152</t>
        </is>
      </c>
      <c r="D923" t="inlineStr">
        <is>
          <t>--</t>
        </is>
      </c>
      <c r="E923" t="inlineStr">
        <is>
          <t>--</t>
        </is>
      </c>
      <c r="F923"/>
    </row>
    <row r="924" ht="25.5" customHeight="1">
      <c r="A924" t="inlineStr">
        <is>
          <t>923编码</t>
        </is>
      </c>
      <c r="B924" t="inlineStr">
        <is>
          <t>JY-DZ100HG-GZ975-C-0015</t>
        </is>
      </c>
      <c r="C924" t="inlineStr">
        <is>
          <t>九阳电蒸锅家用10L大容量不锈钢蒸笼蒸馒头包子锅DZ100HG-GZ975</t>
        </is>
      </c>
      <c r="D924" t="inlineStr">
        <is>
          <t>--</t>
        </is>
      </c>
      <c r="E924" t="inlineStr">
        <is>
          <t>--</t>
        </is>
      </c>
      <c r="F924"/>
    </row>
    <row r="925" ht="25.5" customHeight="1">
      <c r="A925" t="inlineStr">
        <is>
          <t>924编码</t>
        </is>
      </c>
      <c r="B925" t="inlineStr">
        <is>
          <t>freebudspro5-s-10-C</t>
        </is>
      </c>
      <c r="C925" t="inlineStr">
        <is>
          <t>Huawei/华为 FreeBuds Pro 5无线蓝牙耳机单只左耳右耳充电仓补配</t>
        </is>
      </c>
      <c r="D925" t="inlineStr">
        <is>
          <t>Hwepjfreebudspro5-s-100-C</t>
        </is>
      </c>
      <c r="E925" t="inlineStr">
        <is>
          <t>Hwepjfreebudspro5-s-100-C</t>
        </is>
      </c>
      <c r="F925"/>
    </row>
    <row r="926" ht="25.5" customHeight="1">
      <c r="A926" t="inlineStr">
        <is>
          <t>925编码</t>
        </is>
      </c>
      <c r="B926" t="inlineStr">
        <is>
          <t>freebudspro5-s-08-C</t>
        </is>
      </c>
      <c r="C926" t="inlineStr">
        <is>
          <t>Huawei/华为 FreeBuds Pro 5无线蓝牙耳机单只左耳右耳充电仓补配</t>
        </is>
      </c>
      <c r="D926" t="inlineStr">
        <is>
          <t>Hwepjfreebudspro5-s-90-C</t>
        </is>
      </c>
      <c r="E926" t="inlineStr">
        <is>
          <t>Hwepjfreebudspro5-s-90-C</t>
        </is>
      </c>
      <c r="F926"/>
    </row>
    <row r="927" ht="25.5" customHeight="1">
      <c r="A927" t="inlineStr">
        <is>
          <t>926编码</t>
        </is>
      </c>
      <c r="B927" t="inlineStr">
        <is>
          <t>freebudspro5-s-09-C</t>
        </is>
      </c>
      <c r="C927" t="inlineStr">
        <is>
          <t>Huawei/华为 FreeBuds Pro 5无线蓝牙耳机单只左耳右耳充电仓补配</t>
        </is>
      </c>
      <c r="D927" t="inlineStr">
        <is>
          <t>Hwepjfreebudspro5-s-95-C</t>
        </is>
      </c>
      <c r="E927" t="inlineStr">
        <is>
          <t>Hwepjfreebudspro5-s-95-C</t>
        </is>
      </c>
      <c r="F927"/>
    </row>
    <row r="928" ht="25.5" customHeight="1">
      <c r="A928" t="inlineStr">
        <is>
          <t>927编码</t>
        </is>
      </c>
      <c r="B928" t="inlineStr">
        <is>
          <t>freebudspro5-s-10-R</t>
        </is>
      </c>
      <c r="C928" t="inlineStr">
        <is>
          <t>Huawei/华为 FreeBuds Pro 5无线蓝牙耳机单只左耳右耳充电仓补配</t>
        </is>
      </c>
      <c r="D928" t="inlineStr">
        <is>
          <t>Hwepjfreebudspro5-s-100-R</t>
        </is>
      </c>
      <c r="E928" t="inlineStr">
        <is>
          <t>Hwepjfreebudspro5-s-100-R</t>
        </is>
      </c>
      <c r="F928"/>
    </row>
    <row r="929" ht="25.5" customHeight="1">
      <c r="A929" t="inlineStr">
        <is>
          <t>928编码</t>
        </is>
      </c>
      <c r="B929" t="inlineStr">
        <is>
          <t>freebudspro5-s-08-R</t>
        </is>
      </c>
      <c r="C929" t="inlineStr">
        <is>
          <t>Huawei/华为 FreeBuds Pro 5无线蓝牙耳机单只左耳右耳充电仓补配</t>
        </is>
      </c>
      <c r="D929" t="inlineStr">
        <is>
          <t>Hwepjfreebudspro5-s-90-R</t>
        </is>
      </c>
      <c r="E929" t="inlineStr">
        <is>
          <t>Hwepjfreebudspro5-s-90-R</t>
        </is>
      </c>
      <c r="F929"/>
    </row>
    <row r="930" ht="25.5" customHeight="1">
      <c r="A930" t="inlineStr">
        <is>
          <t>929编码</t>
        </is>
      </c>
      <c r="B930" t="inlineStr">
        <is>
          <t>freebudspro5-s-09-R</t>
        </is>
      </c>
      <c r="C930" t="inlineStr">
        <is>
          <t>Huawei/华为 FreeBuds Pro 5无线蓝牙耳机单只左耳右耳充电仓补配</t>
        </is>
      </c>
      <c r="D930" t="inlineStr">
        <is>
          <t>Hwepjfreebudspro5-s-95-R</t>
        </is>
      </c>
      <c r="E930" t="inlineStr">
        <is>
          <t>Hwepjfreebudspro5-s-95-R</t>
        </is>
      </c>
      <c r="F930"/>
    </row>
    <row r="931" ht="25.5" customHeight="1">
      <c r="A931" t="inlineStr">
        <is>
          <t>930编码</t>
        </is>
      </c>
      <c r="B931" t="inlineStr">
        <is>
          <t>freebudspro5-s-10-L</t>
        </is>
      </c>
      <c r="C931" t="inlineStr">
        <is>
          <t>Huawei/华为 FreeBuds Pro 5无线蓝牙耳机单只左耳右耳充电仓补配</t>
        </is>
      </c>
      <c r="D931" t="inlineStr">
        <is>
          <t>Hwepjfreebudspro5-s-100-L</t>
        </is>
      </c>
      <c r="E931" t="inlineStr">
        <is>
          <t>Hwepjfreebudspro5-s-100-L</t>
        </is>
      </c>
      <c r="F931"/>
    </row>
    <row r="932" ht="25.5" customHeight="1">
      <c r="A932" t="inlineStr">
        <is>
          <t>931编码</t>
        </is>
      </c>
      <c r="B932" t="inlineStr">
        <is>
          <t>freebudspro5-s-08-L</t>
        </is>
      </c>
      <c r="C932" t="inlineStr">
        <is>
          <t>Huawei/华为 FreeBuds Pro 5无线蓝牙耳机单只左耳右耳充电仓补配</t>
        </is>
      </c>
      <c r="D932" t="inlineStr">
        <is>
          <t>Hwepjfreebudspro5-s-90-L</t>
        </is>
      </c>
      <c r="E932" t="inlineStr">
        <is>
          <t>Hwepjfreebudspro5-s-90-L</t>
        </is>
      </c>
      <c r="F932"/>
    </row>
    <row r="933" ht="25.5" customHeight="1">
      <c r="A933" t="inlineStr">
        <is>
          <t>932编码</t>
        </is>
      </c>
      <c r="B933" t="inlineStr">
        <is>
          <t>freebudspro5-s-09-L</t>
        </is>
      </c>
      <c r="C933" t="inlineStr">
        <is>
          <t>Huawei/华为 FreeBuds Pro 5无线蓝牙耳机单只左耳右耳充电仓补配</t>
        </is>
      </c>
      <c r="D933" t="inlineStr">
        <is>
          <t>Hwepjfreebudspro5-s-95-L</t>
        </is>
      </c>
      <c r="E933" t="inlineStr">
        <is>
          <t>Hwepjfreebudspro5-s-95-L</t>
        </is>
      </c>
      <c r="F933"/>
    </row>
    <row r="934" ht="25.5" customHeight="1">
      <c r="A934" t="inlineStr">
        <is>
          <t>933编码</t>
        </is>
      </c>
      <c r="B934" t="inlineStr">
        <is>
          <t>freebudspro5-j-10-C</t>
        </is>
      </c>
      <c r="C934" t="inlineStr">
        <is>
          <t>Huawei/华为 FreeBuds Pro 5无线蓝牙耳机单只左耳右耳充电仓补配</t>
        </is>
      </c>
      <c r="D934" t="inlineStr">
        <is>
          <t>Hwepjfreebudspro5-j-100-C</t>
        </is>
      </c>
      <c r="E934" t="inlineStr">
        <is>
          <t>Hwepjfreebudspro5-j-100-C</t>
        </is>
      </c>
      <c r="F934"/>
    </row>
    <row r="935" ht="25.5" customHeight="1">
      <c r="A935" t="inlineStr">
        <is>
          <t>934编码</t>
        </is>
      </c>
      <c r="B935" t="inlineStr">
        <is>
          <t>freebudspro5-j-08-C</t>
        </is>
      </c>
      <c r="C935" t="inlineStr">
        <is>
          <t>Huawei/华为 FreeBuds Pro 5无线蓝牙耳机单只左耳右耳充电仓补配</t>
        </is>
      </c>
      <c r="D935" t="inlineStr">
        <is>
          <t>Hwepjfreebudspro5-j-90-C</t>
        </is>
      </c>
      <c r="E935" t="inlineStr">
        <is>
          <t>Hwepjfreebudspro5-j-90-C</t>
        </is>
      </c>
      <c r="F935"/>
    </row>
    <row r="936" ht="25.5" customHeight="1">
      <c r="A936" t="inlineStr">
        <is>
          <t>935编码</t>
        </is>
      </c>
      <c r="B936" t="inlineStr">
        <is>
          <t>freebudspro5-j-09-C</t>
        </is>
      </c>
      <c r="C936" t="inlineStr">
        <is>
          <t>Huawei/华为 FreeBuds Pro 5无线蓝牙耳机单只左耳右耳充电仓补配</t>
        </is>
      </c>
      <c r="D936" t="inlineStr">
        <is>
          <t>Hwepjfreebudspro5-j-95-C</t>
        </is>
      </c>
      <c r="E936" t="inlineStr">
        <is>
          <t>Hwepjfreebudspro5-j-95-C</t>
        </is>
      </c>
      <c r="F936"/>
    </row>
    <row r="937" ht="25.5" customHeight="1">
      <c r="A937" t="inlineStr">
        <is>
          <t>936编码</t>
        </is>
      </c>
      <c r="B937" t="inlineStr">
        <is>
          <t>freebudspro5-j-10-R</t>
        </is>
      </c>
      <c r="C937" t="inlineStr">
        <is>
          <t>Huawei/华为 FreeBuds Pro 5无线蓝牙耳机单只左耳右耳充电仓补配</t>
        </is>
      </c>
      <c r="D937" t="inlineStr">
        <is>
          <t>Hwepjfreebudspro5-j-100-R</t>
        </is>
      </c>
      <c r="E937" t="inlineStr">
        <is>
          <t>Hwepjfreebudspro5-j-100-R</t>
        </is>
      </c>
      <c r="F937"/>
    </row>
    <row r="938" ht="25.5" customHeight="1">
      <c r="A938" t="inlineStr">
        <is>
          <t>937编码</t>
        </is>
      </c>
      <c r="B938" t="inlineStr">
        <is>
          <t>freebudspro5-j-08-R</t>
        </is>
      </c>
      <c r="C938" t="inlineStr">
        <is>
          <t>Huawei/华为 FreeBuds Pro 5无线蓝牙耳机单只左耳右耳充电仓补配</t>
        </is>
      </c>
      <c r="D938" t="inlineStr">
        <is>
          <t>Hwepjfreebudspro5-j-90-R</t>
        </is>
      </c>
      <c r="E938" t="inlineStr">
        <is>
          <t>Hwepjfreebudspro5-j-90-R</t>
        </is>
      </c>
      <c r="F938"/>
    </row>
    <row r="939" ht="25.5" customHeight="1">
      <c r="A939" t="inlineStr">
        <is>
          <t>938编码</t>
        </is>
      </c>
      <c r="B939" t="inlineStr">
        <is>
          <t>freebudspro5-j-09-R</t>
        </is>
      </c>
      <c r="C939" t="inlineStr">
        <is>
          <t>Huawei/华为 FreeBuds Pro 5无线蓝牙耳机单只左耳右耳充电仓补配</t>
        </is>
      </c>
      <c r="D939" t="inlineStr">
        <is>
          <t>Hwepjfreebudspro5-j-95-R</t>
        </is>
      </c>
      <c r="E939" t="inlineStr">
        <is>
          <t>Hwepjfreebudspro5-j-95-R</t>
        </is>
      </c>
      <c r="F939"/>
    </row>
    <row r="940" ht="25.5" customHeight="1">
      <c r="A940" t="inlineStr">
        <is>
          <t>939编码</t>
        </is>
      </c>
      <c r="B940" t="inlineStr">
        <is>
          <t>freebudspro5-j-10-L</t>
        </is>
      </c>
      <c r="C940" t="inlineStr">
        <is>
          <t>Huawei/华为 FreeBuds Pro 5无线蓝牙耳机单只左耳右耳充电仓补配</t>
        </is>
      </c>
      <c r="D940" t="inlineStr">
        <is>
          <t>Hwepjfreebudspro5-j-100-L</t>
        </is>
      </c>
      <c r="E940" t="inlineStr">
        <is>
          <t>Hwepjfreebudspro5-j-100-L</t>
        </is>
      </c>
      <c r="F940"/>
    </row>
    <row r="941" ht="25.5" customHeight="1">
      <c r="A941" t="inlineStr">
        <is>
          <t>940编码</t>
        </is>
      </c>
      <c r="B941" t="inlineStr">
        <is>
          <t>freebudspro5-j-08-L</t>
        </is>
      </c>
      <c r="C941" t="inlineStr">
        <is>
          <t>Huawei/华为 FreeBuds Pro 5无线蓝牙耳机单只左耳右耳充电仓补配</t>
        </is>
      </c>
      <c r="D941" t="inlineStr">
        <is>
          <t>Hwepjfreebudspro5-j-90-L</t>
        </is>
      </c>
      <c r="E941" t="inlineStr">
        <is>
          <t>Hwepjfreebudspro5-j-90-L</t>
        </is>
      </c>
      <c r="F941"/>
    </row>
    <row r="942" ht="25.5" customHeight="1">
      <c r="A942" t="inlineStr">
        <is>
          <t>941编码</t>
        </is>
      </c>
      <c r="B942" t="inlineStr">
        <is>
          <t>freebudspro5-j-09-L</t>
        </is>
      </c>
      <c r="C942" t="inlineStr">
        <is>
          <t>Huawei/华为 FreeBuds Pro 5无线蓝牙耳机单只左耳右耳充电仓补配</t>
        </is>
      </c>
      <c r="D942" t="inlineStr">
        <is>
          <t>Hwepjfreebudspro5-j-95-L</t>
        </is>
      </c>
      <c r="E942" t="inlineStr">
        <is>
          <t>Hwepjfreebudspro5-j-95-L</t>
        </is>
      </c>
      <c r="F942"/>
    </row>
    <row r="943" ht="25.5" customHeight="1">
      <c r="A943" t="inlineStr">
        <is>
          <t>942编码</t>
        </is>
      </c>
      <c r="B943" t="inlineStr">
        <is>
          <t>freebudspro5-l-10-C</t>
        </is>
      </c>
      <c r="C943" t="inlineStr">
        <is>
          <t>Huawei/华为 FreeBuds Pro 5无线蓝牙耳机单只左耳右耳充电仓补配</t>
        </is>
      </c>
      <c r="D943" t="inlineStr">
        <is>
          <t>Hwepjfreebudspro5-l-100-C</t>
        </is>
      </c>
      <c r="E943" t="inlineStr">
        <is>
          <t>Hwepjfreebudspro5-l-100-C</t>
        </is>
      </c>
      <c r="F943"/>
    </row>
    <row r="944" ht="25.5" customHeight="1">
      <c r="A944" t="inlineStr">
        <is>
          <t>943编码</t>
        </is>
      </c>
      <c r="B944" t="inlineStr">
        <is>
          <t>freebudspro5-l-08-C</t>
        </is>
      </c>
      <c r="C944" t="inlineStr">
        <is>
          <t>Huawei/华为 FreeBuds Pro 5无线蓝牙耳机单只左耳右耳充电仓补配</t>
        </is>
      </c>
      <c r="D944" t="inlineStr">
        <is>
          <t>Hwepjfreebudspro5-l-90-C</t>
        </is>
      </c>
      <c r="E944" t="inlineStr">
        <is>
          <t>Hwepjfreebudspro5-l-90-C</t>
        </is>
      </c>
      <c r="F944"/>
    </row>
    <row r="945" ht="25.5" customHeight="1">
      <c r="A945" t="inlineStr">
        <is>
          <t>944编码</t>
        </is>
      </c>
      <c r="B945" t="inlineStr">
        <is>
          <t>freebudspro5-l-09-C</t>
        </is>
      </c>
      <c r="C945" t="inlineStr">
        <is>
          <t>Huawei/华为 FreeBuds Pro 5无线蓝牙耳机单只左耳右耳充电仓补配</t>
        </is>
      </c>
      <c r="D945" t="inlineStr">
        <is>
          <t>Hwepjfreebudspro5-l-95-C</t>
        </is>
      </c>
      <c r="E945" t="inlineStr">
        <is>
          <t>Hwepjfreebudspro5-l-95-C</t>
        </is>
      </c>
      <c r="F945"/>
    </row>
    <row r="946" ht="25.5" customHeight="1">
      <c r="A946" t="inlineStr">
        <is>
          <t>945编码</t>
        </is>
      </c>
      <c r="B946" t="inlineStr">
        <is>
          <t>freebudspro5-l-10-R</t>
        </is>
      </c>
      <c r="C946" t="inlineStr">
        <is>
          <t>Huawei/华为 FreeBuds Pro 5无线蓝牙耳机单只左耳右耳充电仓补配</t>
        </is>
      </c>
      <c r="D946" t="inlineStr">
        <is>
          <t>Hwepjfreebudspro5-l-100-R</t>
        </is>
      </c>
      <c r="E946" t="inlineStr">
        <is>
          <t>Hwepjfreebudspro5-l-100-R</t>
        </is>
      </c>
      <c r="F946"/>
    </row>
    <row r="947" ht="25.5" customHeight="1">
      <c r="A947" t="inlineStr">
        <is>
          <t>946编码</t>
        </is>
      </c>
      <c r="B947" t="inlineStr">
        <is>
          <t>freebudspro5-l-08-R</t>
        </is>
      </c>
      <c r="C947" t="inlineStr">
        <is>
          <t>Huawei/华为 FreeBuds Pro 5无线蓝牙耳机单只左耳右耳充电仓补配</t>
        </is>
      </c>
      <c r="D947" t="inlineStr">
        <is>
          <t>Hwepjfreebudspro5-l-90-R</t>
        </is>
      </c>
      <c r="E947" t="inlineStr">
        <is>
          <t>Hwepjfreebudspro5-l-90-R</t>
        </is>
      </c>
      <c r="F947"/>
    </row>
    <row r="948" ht="25.5" customHeight="1">
      <c r="A948" t="inlineStr">
        <is>
          <t>947编码</t>
        </is>
      </c>
      <c r="B948" t="inlineStr">
        <is>
          <t>freebudspro5-l-09-R</t>
        </is>
      </c>
      <c r="C948" t="inlineStr">
        <is>
          <t>Huawei/华为 FreeBuds Pro 5无线蓝牙耳机单只左耳右耳充电仓补配</t>
        </is>
      </c>
      <c r="D948" t="inlineStr">
        <is>
          <t>Hwepjfreebudspro5-l-95-R</t>
        </is>
      </c>
      <c r="E948" t="inlineStr">
        <is>
          <t>Hwepjfreebudspro5-l-95-R</t>
        </is>
      </c>
      <c r="F948"/>
    </row>
    <row r="949" ht="25.5" customHeight="1">
      <c r="A949" t="inlineStr">
        <is>
          <t>948编码</t>
        </is>
      </c>
      <c r="B949" t="inlineStr">
        <is>
          <t>freebudspro5-l-10-L</t>
        </is>
      </c>
      <c r="C949" t="inlineStr">
        <is>
          <t>Huawei/华为 FreeBuds Pro 5无线蓝牙耳机单只左耳右耳充电仓补配</t>
        </is>
      </c>
      <c r="D949" t="inlineStr">
        <is>
          <t>Hwepjfreebudspro5-l-100-L</t>
        </is>
      </c>
      <c r="E949" t="inlineStr">
        <is>
          <t>Hwepjfreebudspro5-l-100-L</t>
        </is>
      </c>
      <c r="F949"/>
    </row>
    <row r="950" ht="25.5" customHeight="1">
      <c r="A950" t="inlineStr">
        <is>
          <t>949编码</t>
        </is>
      </c>
      <c r="B950" t="inlineStr">
        <is>
          <t>freebudspro5-l-08-L</t>
        </is>
      </c>
      <c r="C950" t="inlineStr">
        <is>
          <t>Huawei/华为 FreeBuds Pro 5无线蓝牙耳机单只左耳右耳充电仓补配</t>
        </is>
      </c>
      <c r="D950" t="inlineStr">
        <is>
          <t>Hwepjfreebudspro5-l-90-L</t>
        </is>
      </c>
      <c r="E950" t="inlineStr">
        <is>
          <t>Hwepjfreebudspro5-l-90-L</t>
        </is>
      </c>
      <c r="F950"/>
    </row>
    <row r="951" ht="25.5" customHeight="1">
      <c r="A951" t="inlineStr">
        <is>
          <t>950编码</t>
        </is>
      </c>
      <c r="B951" t="inlineStr">
        <is>
          <t>freebudspro5-l-09-L</t>
        </is>
      </c>
      <c r="C951" t="inlineStr">
        <is>
          <t>Huawei/华为 FreeBuds Pro 5无线蓝牙耳机单只左耳右耳充电仓补配</t>
        </is>
      </c>
      <c r="D951" t="inlineStr">
        <is>
          <t>Hwepjfreebudspro5-l-95-L</t>
        </is>
      </c>
      <c r="E951" t="inlineStr">
        <is>
          <t>Hwepjfreebudspro5-l-95-L</t>
        </is>
      </c>
      <c r="F951"/>
    </row>
    <row r="952" ht="25.5" customHeight="1">
      <c r="A952" t="inlineStr">
        <is>
          <t>951编码</t>
        </is>
      </c>
      <c r="B952" t="inlineStr">
        <is>
          <t>freebudspro5-w-10-C</t>
        </is>
      </c>
      <c r="C952" t="inlineStr">
        <is>
          <t>Huawei/华为 FreeBuds Pro 5无线蓝牙耳机单只左耳右耳充电仓补配</t>
        </is>
      </c>
      <c r="D952" t="inlineStr">
        <is>
          <t>Hwepjfreebudspro5-w-100-C</t>
        </is>
      </c>
      <c r="E952" t="inlineStr">
        <is>
          <t>Hwepjfreebudspro5-w-100-C</t>
        </is>
      </c>
      <c r="F952"/>
    </row>
    <row r="953" ht="25.5" customHeight="1">
      <c r="A953" t="inlineStr">
        <is>
          <t>952编码</t>
        </is>
      </c>
      <c r="B953" t="inlineStr">
        <is>
          <t>freebudspro5-w-08-C</t>
        </is>
      </c>
      <c r="C953" t="inlineStr">
        <is>
          <t>Huawei/华为 FreeBuds Pro 5无线蓝牙耳机单只左耳右耳充电仓补配</t>
        </is>
      </c>
      <c r="D953" t="inlineStr">
        <is>
          <t>Hwepjfreebudspro5-w-90-C</t>
        </is>
      </c>
      <c r="E953" t="inlineStr">
        <is>
          <t>Hwepjfreebudspro5-w-90-C</t>
        </is>
      </c>
      <c r="F953"/>
    </row>
    <row r="954" ht="25.5" customHeight="1">
      <c r="A954" t="inlineStr">
        <is>
          <t>953编码</t>
        </is>
      </c>
      <c r="B954" t="inlineStr">
        <is>
          <t>freebudspro5-w-09-C</t>
        </is>
      </c>
      <c r="C954" t="inlineStr">
        <is>
          <t>Huawei/华为 FreeBuds Pro 5无线蓝牙耳机单只左耳右耳充电仓补配</t>
        </is>
      </c>
      <c r="D954" t="inlineStr">
        <is>
          <t>Hwepjfreebudspro5-w-95-C</t>
        </is>
      </c>
      <c r="E954" t="inlineStr">
        <is>
          <t>Hwepjfreebudspro5-w-95-C</t>
        </is>
      </c>
      <c r="F954"/>
    </row>
    <row r="955" ht="25.5" customHeight="1">
      <c r="A955" t="inlineStr">
        <is>
          <t>954编码</t>
        </is>
      </c>
      <c r="B955" t="inlineStr">
        <is>
          <t>freebudspro5-w-10-R</t>
        </is>
      </c>
      <c r="C955" t="inlineStr">
        <is>
          <t>Huawei/华为 FreeBuds Pro 5无线蓝牙耳机单只左耳右耳充电仓补配</t>
        </is>
      </c>
      <c r="D955" t="inlineStr">
        <is>
          <t>Hwepjfreebudspro5-w-100-R</t>
        </is>
      </c>
      <c r="E955" t="inlineStr">
        <is>
          <t>Hwepjfreebudspro5-w-100-R</t>
        </is>
      </c>
      <c r="F955"/>
    </row>
    <row r="956" ht="25.5" customHeight="1">
      <c r="A956" t="inlineStr">
        <is>
          <t>955编码</t>
        </is>
      </c>
      <c r="B956" t="inlineStr">
        <is>
          <t>freebudspro5-w-08-R</t>
        </is>
      </c>
      <c r="C956" t="inlineStr">
        <is>
          <t>Huawei/华为 FreeBuds Pro 5无线蓝牙耳机单只左耳右耳充电仓补配</t>
        </is>
      </c>
      <c r="D956" t="inlineStr">
        <is>
          <t>Hwepjfreebudspro5-w-90-R</t>
        </is>
      </c>
      <c r="E956" t="inlineStr">
        <is>
          <t>Hwepjfreebudspro5-w-90-R</t>
        </is>
      </c>
      <c r="F956"/>
    </row>
    <row r="957" ht="25.5" customHeight="1">
      <c r="A957" t="inlineStr">
        <is>
          <t>956编码</t>
        </is>
      </c>
      <c r="B957" t="inlineStr">
        <is>
          <t>freebudspro5-w-09-R</t>
        </is>
      </c>
      <c r="C957" t="inlineStr">
        <is>
          <t>Huawei/华为 FreeBuds Pro 5无线蓝牙耳机单只左耳右耳充电仓补配</t>
        </is>
      </c>
      <c r="D957" t="inlineStr">
        <is>
          <t>Hwepjfreebudspro5-w-95-R</t>
        </is>
      </c>
      <c r="E957" t="inlineStr">
        <is>
          <t>Hwepjfreebudspro5-w-95-R</t>
        </is>
      </c>
      <c r="F957"/>
    </row>
    <row r="958" ht="25.5" customHeight="1">
      <c r="A958" t="inlineStr">
        <is>
          <t>957编码</t>
        </is>
      </c>
      <c r="B958" t="inlineStr">
        <is>
          <t>freebudspro5-w-10-L</t>
        </is>
      </c>
      <c r="C958" t="inlineStr">
        <is>
          <t>Huawei/华为 FreeBuds Pro 5无线蓝牙耳机单只左耳右耳充电仓补配</t>
        </is>
      </c>
      <c r="D958" t="inlineStr">
        <is>
          <t>Hwepjfreebudspro5-w-100-L</t>
        </is>
      </c>
      <c r="E958" t="inlineStr">
        <is>
          <t>Hwepjfreebudspro5-w-100-L</t>
        </is>
      </c>
      <c r="F958"/>
    </row>
    <row r="959" ht="25.5" customHeight="1">
      <c r="A959" t="inlineStr">
        <is>
          <t>958编码</t>
        </is>
      </c>
      <c r="B959" t="inlineStr">
        <is>
          <t>freebudspro5-w-08-L</t>
        </is>
      </c>
      <c r="C959" t="inlineStr">
        <is>
          <t>Huawei/华为 FreeBuds Pro 5无线蓝牙耳机单只左耳右耳充电仓补配</t>
        </is>
      </c>
      <c r="D959" t="inlineStr">
        <is>
          <t>Hwepjfreebudspro5-w-90-L</t>
        </is>
      </c>
      <c r="E959" t="inlineStr">
        <is>
          <t>Hwepjfreebudspro5-w-90-L</t>
        </is>
      </c>
      <c r="F959"/>
    </row>
    <row r="960" ht="25.5" customHeight="1">
      <c r="A960" t="inlineStr">
        <is>
          <t>959编码</t>
        </is>
      </c>
      <c r="B960" t="inlineStr">
        <is>
          <t>freebudspro5-w-09-L</t>
        </is>
      </c>
      <c r="C960" t="inlineStr">
        <is>
          <t>Huawei/华为 FreeBuds Pro 5无线蓝牙耳机单只左耳右耳充电仓补配</t>
        </is>
      </c>
      <c r="D960" t="inlineStr">
        <is>
          <t>Hwepjfreebudspro5-w-95-L</t>
        </is>
      </c>
      <c r="E960" t="inlineStr">
        <is>
          <t>Hwepjfreebudspro5-w-95-L</t>
        </is>
      </c>
      <c r="F960"/>
    </row>
    <row r="961" ht="25.5" customHeight="1">
      <c r="A961" t="inlineStr">
        <is>
          <t>960编码</t>
        </is>
      </c>
      <c r="B961" t="inlineStr">
        <is>
          <t>JY-DJ12G-D545-H-0046</t>
        </is>
      </c>
      <c r="C961" t="inlineStr">
        <is>
          <t>九阳豆浆机DJ12G-D545家用破壁免过滤免煮多功能耐用专用小型迷你</t>
        </is>
      </c>
      <c r="D961" t="inlineStr">
        <is>
          <t>--</t>
        </is>
      </c>
      <c r="E961" t="inlineStr">
        <is>
          <t>--</t>
        </is>
      </c>
      <c r="F961"/>
    </row>
    <row r="962" ht="25.5" customHeight="1">
      <c r="A962" t="inlineStr">
        <is>
          <t>961编码</t>
        </is>
      </c>
      <c r="B962" t="inlineStr">
        <is>
          <t>rmbuds6pro-w-95-ZT-KZ-yip</t>
        </is>
      </c>
      <c r="C962" t="inlineStr">
        <is>
          <t>小米（MI）小米红米Buds6Pro真无线降噪蓝牙耳机入耳式续航小米华为苹果通用</t>
        </is>
      </c>
      <c r="D962" t="inlineStr">
        <is>
          <t>Rmbuds6pro-w-95-ZT-kz-yip</t>
        </is>
      </c>
      <c r="E962" t="inlineStr">
        <is>
          <t>--</t>
        </is>
      </c>
      <c r="F962" t="inlineStr">
        <is>
          <t>不相等</t>
        </is>
      </c>
    </row>
    <row r="963" ht="25.5" customHeight="1">
      <c r="A963" t="inlineStr">
        <is>
          <t>962编码</t>
        </is>
      </c>
      <c r="B963" t="inlineStr">
        <is>
          <t>rmbuds6pro-g-95-ZT-KZ-yip</t>
        </is>
      </c>
      <c r="C963" t="inlineStr">
        <is>
          <t>小米（MI）小米红米Buds6Pro真无线降噪蓝牙耳机入耳式续航小米华为苹果通用</t>
        </is>
      </c>
      <c r="D963" t="inlineStr">
        <is>
          <t>Rmbuds6pro-g-95-ZT-kz-yip</t>
        </is>
      </c>
      <c r="E963" t="inlineStr">
        <is>
          <t>--</t>
        </is>
      </c>
      <c r="F963" t="inlineStr">
        <is>
          <t>不相等</t>
        </is>
      </c>
    </row>
    <row r="964" ht="25.5" customHeight="1">
      <c r="A964" t="inlineStr">
        <is>
          <t>963编码</t>
        </is>
      </c>
      <c r="B964" t="inlineStr">
        <is>
          <t>rmbuds6pro-b-95-ZT-KZ-yip</t>
        </is>
      </c>
      <c r="C964" t="inlineStr">
        <is>
          <t>小米（MI）小米红米Buds6Pro真无线降噪蓝牙耳机入耳式续航小米华为苹果通用</t>
        </is>
      </c>
      <c r="D964" t="inlineStr">
        <is>
          <t>Rmbuds6pro-b-95-ZT-kz-yip</t>
        </is>
      </c>
      <c r="E964" t="inlineStr">
        <is>
          <t>--</t>
        </is>
      </c>
      <c r="F964" t="inlineStr">
        <is>
          <t>不相等</t>
        </is>
      </c>
    </row>
    <row r="965" ht="25.5" customHeight="1">
      <c r="A965" t="inlineStr">
        <is>
          <t>964编码</t>
        </is>
      </c>
      <c r="B965" t="inlineStr">
        <is>
          <t>JY-F20FZ125-b-0028</t>
        </is>
      </c>
      <c r="C965" t="inlineStr">
        <is>
          <t>九阳电饭煲2L小型家用迷你多功能蒸煮饭锅不粘新款20FZ125蒸饭桶</t>
        </is>
      </c>
      <c r="D965" t="inlineStr">
        <is>
          <t>--</t>
        </is>
      </c>
      <c r="E965" t="inlineStr">
        <is>
          <t>--</t>
        </is>
      </c>
      <c r="F965"/>
    </row>
    <row r="966" ht="25.5" customHeight="1">
      <c r="A966" t="inlineStr">
        <is>
          <t>965编码</t>
        </is>
      </c>
      <c r="B966" t="inlineStr">
        <is>
          <t>KTKCP16-S-90-CDQ-ZDX</t>
        </is>
      </c>
      <c r="C966" t="inlineStr">
        <is>
          <t>【3C认证】酷态科CP16二合一电能块67W氮化镓带插头快充移动电源</t>
        </is>
      </c>
      <c r="D966" t="inlineStr">
        <is>
          <t>Ktkcdqcp162in1-s-90</t>
        </is>
      </c>
      <c r="E966" t="inlineStr">
        <is>
          <t>Ktkcdqcp162in1-s-90</t>
        </is>
      </c>
      <c r="F966"/>
    </row>
    <row r="967" ht="25.5" customHeight="1">
      <c r="A967" t="inlineStr">
        <is>
          <t>966编码</t>
        </is>
      </c>
      <c r="B967" t="inlineStr">
        <is>
          <t>KTKCP16-S-QX-CDQ-ZDX</t>
        </is>
      </c>
      <c r="C967" t="inlineStr">
        <is>
          <t>【3C认证】酷态科CP16二合一电能块67W氮化镓带插头快充移动电源</t>
        </is>
      </c>
      <c r="D967" t="inlineStr">
        <is>
          <t>Ktkcdqcp162in1-s-99</t>
        </is>
      </c>
      <c r="E967" t="inlineStr">
        <is>
          <t>Ktkcdqcp162in1-s-99</t>
        </is>
      </c>
      <c r="F967"/>
    </row>
    <row r="968" ht="25.5" customHeight="1">
      <c r="A968" t="inlineStr">
        <is>
          <t>967编码</t>
        </is>
      </c>
      <c r="B968" t="inlineStr">
        <is>
          <t>mi13-883K-BHT-yip*2</t>
        </is>
      </c>
      <c r="C968" t="inlineStr">
        <is>
          <t>小米13原装透明硅胶手机壳xiaomi13原厂正品全包保护套软清水壳超薄防摔自带配机拆机</t>
        </is>
      </c>
      <c r="D968" t="inlineStr">
        <is>
          <t>Misjpj13-tm-883k*2</t>
        </is>
      </c>
      <c r="E968" t="inlineStr">
        <is>
          <t>Misjpj13-tm-883k*2</t>
        </is>
      </c>
      <c r="F968"/>
    </row>
    <row r="969" ht="25.5" customHeight="1">
      <c r="A969" t="inlineStr">
        <is>
          <t>968编码</t>
        </is>
      </c>
      <c r="B969" t="inlineStr">
        <is>
          <t>mi13-883K-BHT-yip*3</t>
        </is>
      </c>
      <c r="C969" t="inlineStr">
        <is>
          <t>小米13原装透明硅胶手机壳xiaomi13原厂正品全包保护套软清水壳超薄防摔自带配机拆机</t>
        </is>
      </c>
      <c r="D969" t="inlineStr">
        <is>
          <t>Misjpj13-tm-883k*2</t>
        </is>
      </c>
      <c r="E969" t="inlineStr">
        <is>
          <t>Misjpj13-tm-883k*3</t>
        </is>
      </c>
      <c r="F969" t="inlineStr">
        <is>
          <t>不相等</t>
        </is>
      </c>
    </row>
    <row r="970" ht="25.5" customHeight="1">
      <c r="A970" t="inlineStr">
        <is>
          <t>969编码</t>
        </is>
      </c>
      <c r="B970" t="inlineStr">
        <is>
          <t>mi13-883K-BHT-yip</t>
        </is>
      </c>
      <c r="C970" t="inlineStr">
        <is>
          <t>小米13原装透明硅胶手机壳xiaomi13原厂正品全包保护套软清水壳超薄防摔自带配机拆机</t>
        </is>
      </c>
      <c r="D970" t="inlineStr">
        <is>
          <t>Misjk13gj883k-tm-</t>
        </is>
      </c>
      <c r="E970" t="inlineStr">
        <is>
          <t>Misjk13gj883k-tm-</t>
        </is>
      </c>
      <c r="F970"/>
    </row>
    <row r="971" ht="25.5" customHeight="1">
      <c r="A971" t="inlineStr">
        <is>
          <t>970编码</t>
        </is>
      </c>
      <c r="B971" t="inlineStr">
        <is>
          <t>rmbuds6lite-w-qx-C-kz-yip</t>
        </is>
      </c>
      <c r="C971" t="inlineStr">
        <is>
          <t>MIUI/小米 Redmi Buds 6青春版单只左耳右耳充电仓丢失原装补配件</t>
        </is>
      </c>
      <c r="D971" t="inlineStr">
        <is>
          <t>Rmbuds6lite-w-99-C-kz-yip</t>
        </is>
      </c>
      <c r="E971" t="inlineStr">
        <is>
          <t>--</t>
        </is>
      </c>
      <c r="F971" t="inlineStr">
        <is>
          <t>不相等</t>
        </is>
      </c>
    </row>
    <row r="972" ht="25.5" customHeight="1">
      <c r="A972" t="inlineStr">
        <is>
          <t>971编码</t>
        </is>
      </c>
      <c r="B972" t="inlineStr">
        <is>
          <t>rmbuds6lite-w-08-C-kz-yip</t>
        </is>
      </c>
      <c r="C972" t="inlineStr">
        <is>
          <t>MIUI/小米 Redmi Buds 6青春版单只左耳右耳充电仓丢失原装补配件</t>
        </is>
      </c>
      <c r="D972" t="inlineStr">
        <is>
          <t>Rmbuds6lite-w-90-C-kz-yip</t>
        </is>
      </c>
      <c r="E972" t="inlineStr">
        <is>
          <t>--</t>
        </is>
      </c>
      <c r="F972" t="inlineStr">
        <is>
          <t>不相等</t>
        </is>
      </c>
    </row>
    <row r="973" ht="25.5" customHeight="1">
      <c r="A973" t="inlineStr">
        <is>
          <t>972编码</t>
        </is>
      </c>
      <c r="B973" t="inlineStr">
        <is>
          <t>rmbuds6lite-w-09-C-kz-yip</t>
        </is>
      </c>
      <c r="C973" t="inlineStr">
        <is>
          <t>MIUI/小米 Redmi Buds 6青春版单只左耳右耳充电仓丢失原装补配件</t>
        </is>
      </c>
      <c r="D973" t="inlineStr">
        <is>
          <t>Rmbuds6lite-w-95-C-kz-yip</t>
        </is>
      </c>
      <c r="E973" t="inlineStr">
        <is>
          <t>--</t>
        </is>
      </c>
      <c r="F973" t="inlineStr">
        <is>
          <t>不相等</t>
        </is>
      </c>
    </row>
    <row r="974" ht="25.5" customHeight="1">
      <c r="A974" t="inlineStr">
        <is>
          <t>973编码</t>
        </is>
      </c>
      <c r="B974" t="inlineStr">
        <is>
          <t>rmbuds6lite-w-qx-R-kz-yip</t>
        </is>
      </c>
      <c r="C974" t="inlineStr">
        <is>
          <t>MIUI/小米 Redmi Buds 6青春版单只左耳右耳充电仓丢失原装补配件</t>
        </is>
      </c>
      <c r="D974" t="inlineStr">
        <is>
          <t>Rmbuds6lite-w-99-R-kz-yip</t>
        </is>
      </c>
      <c r="E974" t="inlineStr">
        <is>
          <t>--</t>
        </is>
      </c>
      <c r="F974" t="inlineStr">
        <is>
          <t>不相等</t>
        </is>
      </c>
    </row>
    <row r="975" ht="25.5" customHeight="1">
      <c r="A975" t="inlineStr">
        <is>
          <t>974编码</t>
        </is>
      </c>
      <c r="B975" t="inlineStr">
        <is>
          <t>rmbuds6lite-w-08-R-kz-yip</t>
        </is>
      </c>
      <c r="C975" t="inlineStr">
        <is>
          <t>MIUI/小米 Redmi Buds 6青春版单只左耳右耳充电仓丢失原装补配件</t>
        </is>
      </c>
      <c r="D975" t="inlineStr">
        <is>
          <t>Rmbuds6lite-w-90-R-kz-yip</t>
        </is>
      </c>
      <c r="E975" t="inlineStr">
        <is>
          <t>--</t>
        </is>
      </c>
      <c r="F975" t="inlineStr">
        <is>
          <t>不相等</t>
        </is>
      </c>
    </row>
    <row r="976" ht="25.5" customHeight="1">
      <c r="A976" t="inlineStr">
        <is>
          <t>975编码</t>
        </is>
      </c>
      <c r="B976" t="inlineStr">
        <is>
          <t>rmbuds6lite-w-09-R-kz-yip</t>
        </is>
      </c>
      <c r="C976" t="inlineStr">
        <is>
          <t>MIUI/小米 Redmi Buds 6青春版单只左耳右耳充电仓丢失原装补配件</t>
        </is>
      </c>
      <c r="D976" t="inlineStr">
        <is>
          <t>Rmbuds6lite-w-95-R-kz-yip</t>
        </is>
      </c>
      <c r="E976" t="inlineStr">
        <is>
          <t>--</t>
        </is>
      </c>
      <c r="F976" t="inlineStr">
        <is>
          <t>不相等</t>
        </is>
      </c>
    </row>
    <row r="977" ht="25.5" customHeight="1">
      <c r="A977" t="inlineStr">
        <is>
          <t>976编码</t>
        </is>
      </c>
      <c r="B977" t="inlineStr">
        <is>
          <t>rmbuds6lite-w-qx-L-kz-yip</t>
        </is>
      </c>
      <c r="C977" t="inlineStr">
        <is>
          <t>MIUI/小米 Redmi Buds 6青春版单只左耳右耳充电仓丢失原装补配件</t>
        </is>
      </c>
      <c r="D977" t="inlineStr">
        <is>
          <t>Rmbuds6lite-w-99-L-kz-yip</t>
        </is>
      </c>
      <c r="E977" t="inlineStr">
        <is>
          <t>--</t>
        </is>
      </c>
      <c r="F977" t="inlineStr">
        <is>
          <t>不相等</t>
        </is>
      </c>
    </row>
    <row r="978" ht="25.5" customHeight="1">
      <c r="A978" t="inlineStr">
        <is>
          <t>977编码</t>
        </is>
      </c>
      <c r="B978" t="inlineStr">
        <is>
          <t>rmbuds6lite-w-08-L-kz-yip</t>
        </is>
      </c>
      <c r="C978" t="inlineStr">
        <is>
          <t>MIUI/小米 Redmi Buds 6青春版单只左耳右耳充电仓丢失原装补配件</t>
        </is>
      </c>
      <c r="D978" t="inlineStr">
        <is>
          <t>Rmbuds6lite-w-90-L-kz-yip</t>
        </is>
      </c>
      <c r="E978" t="inlineStr">
        <is>
          <t>--</t>
        </is>
      </c>
      <c r="F978" t="inlineStr">
        <is>
          <t>不相等</t>
        </is>
      </c>
    </row>
    <row r="979" ht="25.5" customHeight="1">
      <c r="A979" t="inlineStr">
        <is>
          <t>978编码</t>
        </is>
      </c>
      <c r="B979" t="inlineStr">
        <is>
          <t>rmbuds6lite-w-09-L-kz-yip</t>
        </is>
      </c>
      <c r="C979" t="inlineStr">
        <is>
          <t>MIUI/小米 Redmi Buds 6青春版单只左耳右耳充电仓丢失原装补配件</t>
        </is>
      </c>
      <c r="D979" t="inlineStr">
        <is>
          <t>Rmbuds6lite-w-95-L-kz-yip</t>
        </is>
      </c>
      <c r="E979" t="inlineStr">
        <is>
          <t>--</t>
        </is>
      </c>
      <c r="F979" t="inlineStr">
        <is>
          <t>不相等</t>
        </is>
      </c>
    </row>
    <row r="980" ht="25.5" customHeight="1">
      <c r="A980" t="inlineStr">
        <is>
          <t>979编码</t>
        </is>
      </c>
      <c r="B980" t="inlineStr">
        <is>
          <t>rmbuds6lite-l-qx-C-kz-yip</t>
        </is>
      </c>
      <c r="C980" t="inlineStr">
        <is>
          <t>MIUI/小米 Redmi Buds 6青春版单只左耳右耳充电仓丢失原装补配件</t>
        </is>
      </c>
      <c r="D980" t="inlineStr">
        <is>
          <t>Rmbuds6lite-l-99-C-kz-yip</t>
        </is>
      </c>
      <c r="E980" t="inlineStr">
        <is>
          <t>--</t>
        </is>
      </c>
      <c r="F980" t="inlineStr">
        <is>
          <t>不相等</t>
        </is>
      </c>
    </row>
    <row r="981" ht="25.5" customHeight="1">
      <c r="A981" t="inlineStr">
        <is>
          <t>980编码</t>
        </is>
      </c>
      <c r="B981" t="inlineStr">
        <is>
          <t>rmbuds6lite-l-08-C-kz-yip</t>
        </is>
      </c>
      <c r="C981" t="inlineStr">
        <is>
          <t>MIUI/小米 Redmi Buds 6青春版单只左耳右耳充电仓丢失原装补配件</t>
        </is>
      </c>
      <c r="D981" t="inlineStr">
        <is>
          <t>Rmbuds6lite-l-90-C-kz-yip</t>
        </is>
      </c>
      <c r="E981" t="inlineStr">
        <is>
          <t>--</t>
        </is>
      </c>
      <c r="F981" t="inlineStr">
        <is>
          <t>不相等</t>
        </is>
      </c>
    </row>
    <row r="982" ht="25.5" customHeight="1">
      <c r="A982" t="inlineStr">
        <is>
          <t>981编码</t>
        </is>
      </c>
      <c r="B982" t="inlineStr">
        <is>
          <t>rmbuds6lite-l-09-C-kz-yip</t>
        </is>
      </c>
      <c r="C982" t="inlineStr">
        <is>
          <t>MIUI/小米 Redmi Buds 6青春版单只左耳右耳充电仓丢失原装补配件</t>
        </is>
      </c>
      <c r="D982" t="inlineStr">
        <is>
          <t>Rmbuds6lite-l-95-C-kz-yip</t>
        </is>
      </c>
      <c r="E982" t="inlineStr">
        <is>
          <t>--</t>
        </is>
      </c>
      <c r="F982" t="inlineStr">
        <is>
          <t>不相等</t>
        </is>
      </c>
    </row>
    <row r="983" ht="25.5" customHeight="1">
      <c r="A983" t="inlineStr">
        <is>
          <t>982编码</t>
        </is>
      </c>
      <c r="B983" t="inlineStr">
        <is>
          <t>rmbuds6lite-l-qx-R-kz-yip</t>
        </is>
      </c>
      <c r="C983" t="inlineStr">
        <is>
          <t>MIUI/小米 Redmi Buds 6青春版单只左耳右耳充电仓丢失原装补配件</t>
        </is>
      </c>
      <c r="D983" t="inlineStr">
        <is>
          <t>Rmbuds6lite-l-99-R-kz-yip</t>
        </is>
      </c>
      <c r="E983" t="inlineStr">
        <is>
          <t>--</t>
        </is>
      </c>
      <c r="F983" t="inlineStr">
        <is>
          <t>不相等</t>
        </is>
      </c>
    </row>
    <row r="984" ht="25.5" customHeight="1">
      <c r="A984" t="inlineStr">
        <is>
          <t>983编码</t>
        </is>
      </c>
      <c r="B984" t="inlineStr">
        <is>
          <t>rmbuds6lite-l-08-R-kz-yip</t>
        </is>
      </c>
      <c r="C984" t="inlineStr">
        <is>
          <t>MIUI/小米 Redmi Buds 6青春版单只左耳右耳充电仓丢失原装补配件</t>
        </is>
      </c>
      <c r="D984" t="inlineStr">
        <is>
          <t>Rmbuds6lite-l-90-R-kz-yip</t>
        </is>
      </c>
      <c r="E984" t="inlineStr">
        <is>
          <t>--</t>
        </is>
      </c>
      <c r="F984" t="inlineStr">
        <is>
          <t>不相等</t>
        </is>
      </c>
    </row>
    <row r="985" ht="25.5" customHeight="1">
      <c r="A985" t="inlineStr">
        <is>
          <t>984编码</t>
        </is>
      </c>
      <c r="B985" t="inlineStr">
        <is>
          <t>rmbuds6lite-l-09-R-kz-yip</t>
        </is>
      </c>
      <c r="C985" t="inlineStr">
        <is>
          <t>MIUI/小米 Redmi Buds 6青春版单只左耳右耳充电仓丢失原装补配件</t>
        </is>
      </c>
      <c r="D985" t="inlineStr">
        <is>
          <t>Rmbuds6lite-l-95-R-kz-yip</t>
        </is>
      </c>
      <c r="E985" t="inlineStr">
        <is>
          <t>--</t>
        </is>
      </c>
      <c r="F985" t="inlineStr">
        <is>
          <t>不相等</t>
        </is>
      </c>
    </row>
    <row r="986" ht="25.5" customHeight="1">
      <c r="A986" t="inlineStr">
        <is>
          <t>985编码</t>
        </is>
      </c>
      <c r="B986" t="inlineStr">
        <is>
          <t>rmbuds6lite-l-qx-L-kz-yip</t>
        </is>
      </c>
      <c r="C986" t="inlineStr">
        <is>
          <t>MIUI/小米 Redmi Buds 6青春版单只左耳右耳充电仓丢失原装补配件</t>
        </is>
      </c>
      <c r="D986" t="inlineStr">
        <is>
          <t>Rmbuds6lite-l-99-L-kz-yip</t>
        </is>
      </c>
      <c r="E986" t="inlineStr">
        <is>
          <t>--</t>
        </is>
      </c>
      <c r="F986" t="inlineStr">
        <is>
          <t>不相等</t>
        </is>
      </c>
    </row>
    <row r="987" ht="25.5" customHeight="1">
      <c r="A987" t="inlineStr">
        <is>
          <t>986编码</t>
        </is>
      </c>
      <c r="B987" t="inlineStr">
        <is>
          <t>rmbuds6lite-l-08-L-kz-yip</t>
        </is>
      </c>
      <c r="C987" t="inlineStr">
        <is>
          <t>MIUI/小米 Redmi Buds 6青春版单只左耳右耳充电仓丢失原装补配件</t>
        </is>
      </c>
      <c r="D987" t="inlineStr">
        <is>
          <t>Rmbuds6lite-l-90-L-kz-yip</t>
        </is>
      </c>
      <c r="E987" t="inlineStr">
        <is>
          <t>--</t>
        </is>
      </c>
      <c r="F987" t="inlineStr">
        <is>
          <t>不相等</t>
        </is>
      </c>
    </row>
    <row r="988" ht="25.5" customHeight="1">
      <c r="A988" t="inlineStr">
        <is>
          <t>987编码</t>
        </is>
      </c>
      <c r="B988" t="inlineStr">
        <is>
          <t>rmbuds6lite-l-09-L-kz-yip</t>
        </is>
      </c>
      <c r="C988" t="inlineStr">
        <is>
          <t>MIUI/小米 Redmi Buds 6青春版单只左耳右耳充电仓丢失原装补配件</t>
        </is>
      </c>
      <c r="D988" t="inlineStr">
        <is>
          <t>Rmbuds6lite-l-95-L-kz-yip</t>
        </is>
      </c>
      <c r="E988" t="inlineStr">
        <is>
          <t>--</t>
        </is>
      </c>
      <c r="F988" t="inlineStr">
        <is>
          <t>不相等</t>
        </is>
      </c>
    </row>
    <row r="989" ht="25.5" customHeight="1">
      <c r="A989" t="inlineStr">
        <is>
          <t>988编码</t>
        </is>
      </c>
      <c r="B989" t="inlineStr">
        <is>
          <t>rmbuds6lite-b-qx-C-kz-yip</t>
        </is>
      </c>
      <c r="C989" t="inlineStr">
        <is>
          <t>MIUI/小米 Redmi Buds 6青春版单只左耳右耳充电仓丢失原装补配件</t>
        </is>
      </c>
      <c r="D989" t="inlineStr">
        <is>
          <t>Rmbuds6lite-b-99-C-kz-yip</t>
        </is>
      </c>
      <c r="E989" t="inlineStr">
        <is>
          <t>--</t>
        </is>
      </c>
      <c r="F989" t="inlineStr">
        <is>
          <t>不相等</t>
        </is>
      </c>
    </row>
    <row r="990" ht="25.5" customHeight="1">
      <c r="A990" t="inlineStr">
        <is>
          <t>989编码</t>
        </is>
      </c>
      <c r="B990" t="inlineStr">
        <is>
          <t>rmbuds6lite-b-08-C-kz-yip</t>
        </is>
      </c>
      <c r="C990" t="inlineStr">
        <is>
          <t>MIUI/小米 Redmi Buds 6青春版单只左耳右耳充电仓丢失原装补配件</t>
        </is>
      </c>
      <c r="D990" t="inlineStr">
        <is>
          <t>Rmbuds6lite-b-90-C-kz-yip</t>
        </is>
      </c>
      <c r="E990" t="inlineStr">
        <is>
          <t>--</t>
        </is>
      </c>
      <c r="F990" t="inlineStr">
        <is>
          <t>不相等</t>
        </is>
      </c>
    </row>
    <row r="991" ht="25.5" customHeight="1">
      <c r="A991" t="inlineStr">
        <is>
          <t>990编码</t>
        </is>
      </c>
      <c r="B991" t="inlineStr">
        <is>
          <t>rmbuds6lite-b-09-C-kz-yip</t>
        </is>
      </c>
      <c r="C991" t="inlineStr">
        <is>
          <t>MIUI/小米 Redmi Buds 6青春版单只左耳右耳充电仓丢失原装补配件</t>
        </is>
      </c>
      <c r="D991" t="inlineStr">
        <is>
          <t>Rmbuds6lite-b-95-C-kz-yip</t>
        </is>
      </c>
      <c r="E991" t="inlineStr">
        <is>
          <t>--</t>
        </is>
      </c>
      <c r="F991" t="inlineStr">
        <is>
          <t>不相等</t>
        </is>
      </c>
    </row>
    <row r="992" ht="25.5" customHeight="1">
      <c r="A992" t="inlineStr">
        <is>
          <t>991编码</t>
        </is>
      </c>
      <c r="B992" t="inlineStr">
        <is>
          <t>rmbuds6lite-b-qx-R-kz-yip</t>
        </is>
      </c>
      <c r="C992" t="inlineStr">
        <is>
          <t>MIUI/小米 Redmi Buds 6青春版单只左耳右耳充电仓丢失原装补配件</t>
        </is>
      </c>
      <c r="D992" t="inlineStr">
        <is>
          <t>Rmbuds6lite-b-99-R-kz-yip</t>
        </is>
      </c>
      <c r="E992" t="inlineStr">
        <is>
          <t>--</t>
        </is>
      </c>
      <c r="F992" t="inlineStr">
        <is>
          <t>不相等</t>
        </is>
      </c>
    </row>
    <row r="993" ht="25.5" customHeight="1">
      <c r="A993" t="inlineStr">
        <is>
          <t>992编码</t>
        </is>
      </c>
      <c r="B993" t="inlineStr">
        <is>
          <t>rmbuds6lite-b-08-R-kz-yip</t>
        </is>
      </c>
      <c r="C993" t="inlineStr">
        <is>
          <t>MIUI/小米 Redmi Buds 6青春版单只左耳右耳充电仓丢失原装补配件</t>
        </is>
      </c>
      <c r="D993" t="inlineStr">
        <is>
          <t>Rmbuds6lite-b-90-R-kz-yip</t>
        </is>
      </c>
      <c r="E993" t="inlineStr">
        <is>
          <t>--</t>
        </is>
      </c>
      <c r="F993" t="inlineStr">
        <is>
          <t>不相等</t>
        </is>
      </c>
    </row>
    <row r="994" ht="25.5" customHeight="1">
      <c r="A994" t="inlineStr">
        <is>
          <t>993编码</t>
        </is>
      </c>
      <c r="B994" t="inlineStr">
        <is>
          <t>rmbuds6lite-b-09-R-kz-yip</t>
        </is>
      </c>
      <c r="C994" t="inlineStr">
        <is>
          <t>MIUI/小米 Redmi Buds 6青春版单只左耳右耳充电仓丢失原装补配件</t>
        </is>
      </c>
      <c r="D994" t="inlineStr">
        <is>
          <t>Rmbuds6lite-b-95-R-kz-yip</t>
        </is>
      </c>
      <c r="E994" t="inlineStr">
        <is>
          <t>--</t>
        </is>
      </c>
      <c r="F994" t="inlineStr">
        <is>
          <t>不相等</t>
        </is>
      </c>
    </row>
    <row r="995" ht="25.5" customHeight="1">
      <c r="A995" t="inlineStr">
        <is>
          <t>994编码</t>
        </is>
      </c>
      <c r="B995" t="inlineStr">
        <is>
          <t>rmbuds6lite-b-qx-L-kz-yip</t>
        </is>
      </c>
      <c r="C995" t="inlineStr">
        <is>
          <t>MIUI/小米 Redmi Buds 6青春版单只左耳右耳充电仓丢失原装补配件</t>
        </is>
      </c>
      <c r="D995" t="inlineStr">
        <is>
          <t>Rmbuds6lite-b-99-L-kz-yip</t>
        </is>
      </c>
      <c r="E995" t="inlineStr">
        <is>
          <t>--</t>
        </is>
      </c>
      <c r="F995" t="inlineStr">
        <is>
          <t>不相等</t>
        </is>
      </c>
    </row>
    <row r="996" ht="25.5" customHeight="1">
      <c r="A996" t="inlineStr">
        <is>
          <t>995编码</t>
        </is>
      </c>
      <c r="B996" t="inlineStr">
        <is>
          <t>rmbuds6lite-b-08-L-kz-yip</t>
        </is>
      </c>
      <c r="C996" t="inlineStr">
        <is>
          <t>MIUI/小米 Redmi Buds 6青春版单只左耳右耳充电仓丢失原装补配件</t>
        </is>
      </c>
      <c r="D996" t="inlineStr">
        <is>
          <t>Rmbuds6lite-b-90-L-kz-yip</t>
        </is>
      </c>
      <c r="E996" t="inlineStr">
        <is>
          <t>--</t>
        </is>
      </c>
      <c r="F996" t="inlineStr">
        <is>
          <t>不相等</t>
        </is>
      </c>
    </row>
    <row r="997" ht="25.5" customHeight="1">
      <c r="A997" t="inlineStr">
        <is>
          <t>996编码</t>
        </is>
      </c>
      <c r="B997" t="inlineStr">
        <is>
          <t>rmbuds6lite-b-09-L-kz-yip</t>
        </is>
      </c>
      <c r="C997" t="inlineStr">
        <is>
          <t>MIUI/小米 Redmi Buds 6青春版单只左耳右耳充电仓丢失原装补配件</t>
        </is>
      </c>
      <c r="D997" t="inlineStr">
        <is>
          <t>Rmbuds6lite-b-95-L-kz-yip</t>
        </is>
      </c>
      <c r="E997" t="inlineStr">
        <is>
          <t>--</t>
        </is>
      </c>
      <c r="F997" t="inlineStr">
        <is>
          <t>不相等</t>
        </is>
      </c>
    </row>
    <row r="998" ht="25.5" customHeight="1">
      <c r="A998" t="inlineStr">
        <is>
          <t>997编码</t>
        </is>
      </c>
      <c r="B998" t="inlineStr">
        <is>
          <t>ktkcp13-f-90-CDQ-ZDX</t>
        </is>
      </c>
      <c r="C998" t="inlineStr">
        <is>
          <t>酷态科CP13自带线移动电源5000mAh充电宝33W氮化镓小米快充带插头苹果</t>
        </is>
      </c>
      <c r="D998" t="inlineStr">
        <is>
          <t>Ktkcdqcp133in1-f-90</t>
        </is>
      </c>
      <c r="E998" t="inlineStr">
        <is>
          <t>Ktkcdqcp133in1-f-90</t>
        </is>
      </c>
      <c r="F998"/>
    </row>
    <row r="999" ht="25.5" customHeight="1">
      <c r="A999" t="inlineStr">
        <is>
          <t>998编码</t>
        </is>
      </c>
      <c r="B999" t="inlineStr">
        <is>
          <t>ktkcp13-f-qx-CDQ-ZDX</t>
        </is>
      </c>
      <c r="C999" t="inlineStr">
        <is>
          <t>酷态科CP13自带线移动电源5000mAh充电宝33W氮化镓小米快充带插头苹果</t>
        </is>
      </c>
      <c r="D999" t="inlineStr">
        <is>
          <t>Ktkcdqcp133in1-f-99</t>
        </is>
      </c>
      <c r="E999" t="inlineStr">
        <is>
          <t>Ktkcdqcp133in1-f-99</t>
        </is>
      </c>
      <c r="F999"/>
    </row>
    <row r="1000" ht="25.5" customHeight="1">
      <c r="A1000" t="inlineStr">
        <is>
          <t>999编码</t>
        </is>
      </c>
      <c r="B1000" t="inlineStr">
        <is>
          <t>ktkcp13-h-90-CDQ-ZDX</t>
        </is>
      </c>
      <c r="C1000" t="inlineStr">
        <is>
          <t>酷态科CP13自带线移动电源5000mAh充电宝33W氮化镓小米快充带插头苹果</t>
        </is>
      </c>
      <c r="D1000" t="inlineStr">
        <is>
          <t>Ktkcdqcp133in1-h-90</t>
        </is>
      </c>
      <c r="E1000" t="inlineStr">
        <is>
          <t>Ktkcdqcp133in1-h-90</t>
        </is>
      </c>
      <c r="F1000"/>
    </row>
    <row r="1001" ht="25.5" customHeight="1">
      <c r="A1001" t="inlineStr">
        <is>
          <t>1000编码</t>
        </is>
      </c>
      <c r="B1001" t="inlineStr">
        <is>
          <t>ktkcp13-h-qx-CDQ-ZDX</t>
        </is>
      </c>
      <c r="C1001" t="inlineStr">
        <is>
          <t>酷态科CP13自带线移动电源5000mAh充电宝33W氮化镓小米快充带插头苹果</t>
        </is>
      </c>
      <c r="D1001" t="inlineStr">
        <is>
          <t>Ktkcdqcp133in1-h-99</t>
        </is>
      </c>
      <c r="E1001" t="inlineStr">
        <is>
          <t>Ktkcdqcp133in1-h-99</t>
        </is>
      </c>
      <c r="F1001"/>
    </row>
    <row r="1002" ht="25.5" customHeight="1">
      <c r="A1002" t="inlineStr">
        <is>
          <t>1001编码</t>
        </is>
      </c>
      <c r="B1002" t="inlineStr">
        <is>
          <t>JY-DJ13B-D08EC-H-0052</t>
        </is>
      </c>
      <c r="C1002" t="inlineStr">
        <is>
          <t>正品九阳豆浆机免滤破壁预约家用多功能大容量全自动D08EC免煮</t>
        </is>
      </c>
      <c r="D1002" t="inlineStr">
        <is>
          <t>--</t>
        </is>
      </c>
      <c r="E1002" t="inlineStr">
        <is>
          <t>--</t>
        </is>
      </c>
      <c r="F1002"/>
    </row>
    <row r="1003" ht="25.5" customHeight="1">
      <c r="A1003" t="inlineStr">
        <is>
          <t>1002编码</t>
        </is>
      </c>
      <c r="B1003" t="inlineStr">
        <is>
          <t>JY-DG402-GD4005BQ-H-0074</t>
        </is>
      </c>
      <c r="C1003" t="inlineStr">
        <is>
          <t>九阳电动煎药壶智能药膳煲熬药煎药家用多功能药膳两用陶瓷电炖锅</t>
        </is>
      </c>
      <c r="D1003" t="inlineStr">
        <is>
          <t>--</t>
        </is>
      </c>
      <c r="E1003" t="inlineStr">
        <is>
          <t>--</t>
        </is>
      </c>
      <c r="F1003"/>
    </row>
    <row r="1004" ht="25.5" customHeight="1">
      <c r="A1004" t="inlineStr">
        <is>
          <t>1003编码</t>
        </is>
      </c>
      <c r="B1004" t="inlineStr">
        <is>
          <t>JY-DG50Z-GD5005BQ-A-H-0075</t>
        </is>
      </c>
      <c r="C1004" t="inlineStr">
        <is>
          <t>九阳电动煎药壶智能药膳煲熬药煎药家用多功能药膳两用陶瓷电炖锅</t>
        </is>
      </c>
      <c r="D1004" t="inlineStr">
        <is>
          <t>--</t>
        </is>
      </c>
      <c r="E1004" t="inlineStr">
        <is>
          <t>--</t>
        </is>
      </c>
      <c r="F1004"/>
    </row>
    <row r="1005" ht="25.5" customHeight="1">
      <c r="A1005" t="inlineStr">
        <is>
          <t>1004编码</t>
        </is>
      </c>
      <c r="B1005" t="inlineStr">
        <is>
          <t xml:space="preserve">10207467139339 </t>
        </is>
      </c>
      <c r="C1005" t="inlineStr">
        <is>
          <t>冬天手机加热片抗-50度严寒不冻死机不掉电东西北方骑手户外必备</t>
        </is>
      </c>
      <c r="D1005"/>
      <c r="E1005"/>
      <c r="F1005"/>
    </row>
    <row r="1006" ht="25.5" customHeight="1">
      <c r="A1006" t="inlineStr">
        <is>
          <t>1005编码</t>
        </is>
      </c>
      <c r="B1006" t="inlineStr">
        <is>
          <t xml:space="preserve">10207467139340 </t>
        </is>
      </c>
      <c r="C1006" t="inlineStr">
        <is>
          <t>冬天手机加热片抗-50度严寒不冻死机不掉电东西北方骑手户外必备</t>
        </is>
      </c>
      <c r="D1006"/>
      <c r="E1006"/>
      <c r="F1006"/>
    </row>
    <row r="1007" ht="25.5" customHeight="1">
      <c r="A1007" t="inlineStr">
        <is>
          <t>1006编码</t>
        </is>
      </c>
      <c r="B1007" t="inlineStr">
        <is>
          <t>JY-K16ED-W581-H-0054</t>
        </is>
      </c>
      <c r="C1007" t="inlineStr">
        <is>
          <t>九阳恒温电热水壶专用一体家用全自动烧水调温烧水壶保温一体抗菌</t>
        </is>
      </c>
      <c r="D1007" t="inlineStr">
        <is>
          <t>--</t>
        </is>
      </c>
      <c r="E1007" t="inlineStr">
        <is>
          <t>--</t>
        </is>
      </c>
      <c r="F1007"/>
    </row>
    <row r="1008" ht="25.5" customHeight="1">
      <c r="A1008" t="inlineStr">
        <is>
          <t>1007编码</t>
        </is>
      </c>
      <c r="B1008" t="inlineStr">
        <is>
          <t>miPad6max-07-BHM</t>
        </is>
      </c>
      <c r="C1008" t="inlineStr">
        <is>
          <t>小米Pad6Max14抗反射钢化膜保护膜专为小米平板6max定制</t>
        </is>
      </c>
      <c r="D1008"/>
      <c r="E1008"/>
      <c r="F1008"/>
    </row>
    <row r="1009" ht="25.5" customHeight="1">
      <c r="A1009" t="inlineStr">
        <is>
          <t>1008编码</t>
        </is>
      </c>
      <c r="B1009" t="inlineStr">
        <is>
          <t>migcd2-w-99-zt</t>
        </is>
      </c>
      <c r="C1009" t="inlineStr">
        <is>
          <t>小米（MI）Xiaomi小米骨传导耳机2蓝牙游泳跑步运动离线播放骨传导蓝牙耳机</t>
        </is>
      </c>
      <c r="D1009" t="inlineStr">
        <is>
          <t>Miejgcd2-w-99-ZT</t>
        </is>
      </c>
      <c r="E1009" t="inlineStr">
        <is>
          <t>Miejgcd2-w-99-ZT</t>
        </is>
      </c>
      <c r="F1009"/>
    </row>
    <row r="1010" ht="25.5" customHeight="1">
      <c r="A1010" t="inlineStr">
        <is>
          <t>1009编码</t>
        </is>
      </c>
      <c r="B1010" t="inlineStr">
        <is>
          <t>migcd2-w-95-zt</t>
        </is>
      </c>
      <c r="C1010" t="inlineStr">
        <is>
          <t>小米（MI）Xiaomi小米骨传导耳机2蓝牙游泳跑步运动离线播放骨传导蓝牙耳机</t>
        </is>
      </c>
      <c r="D1010" t="inlineStr">
        <is>
          <t>Miejgcd2-w-95-ZT</t>
        </is>
      </c>
      <c r="E1010" t="inlineStr">
        <is>
          <t>Miejgcd2-w-95-ZT</t>
        </is>
      </c>
      <c r="F1010"/>
    </row>
    <row r="1011" ht="25.5" customHeight="1">
      <c r="A1011" t="inlineStr">
        <is>
          <t>1010编码</t>
        </is>
      </c>
      <c r="B1011" t="inlineStr">
        <is>
          <t>migcd2-w-90-zt</t>
        </is>
      </c>
      <c r="C1011" t="inlineStr">
        <is>
          <t>小米（MI）Xiaomi小米骨传导耳机2蓝牙游泳跑步运动离线播放骨传导蓝牙耳机</t>
        </is>
      </c>
      <c r="D1011" t="inlineStr">
        <is>
          <t>Miejgcd2-w-90-ZT</t>
        </is>
      </c>
      <c r="E1011" t="inlineStr">
        <is>
          <t>Miejgcd2-w-90-ZT</t>
        </is>
      </c>
      <c r="F1011"/>
    </row>
    <row r="1012" ht="25.5" customHeight="1">
      <c r="A1012" t="inlineStr">
        <is>
          <t>1011编码</t>
        </is>
      </c>
      <c r="B1012" t="inlineStr">
        <is>
          <t>migcd2-b-99-zt</t>
        </is>
      </c>
      <c r="C1012" t="inlineStr">
        <is>
          <t>小米（MI）Xiaomi小米骨传导耳机2蓝牙游泳跑步运动离线播放骨传导蓝牙耳机</t>
        </is>
      </c>
      <c r="D1012" t="inlineStr">
        <is>
          <t>Miejgcd2-b-99-ZT</t>
        </is>
      </c>
      <c r="E1012" t="inlineStr">
        <is>
          <t>Miejgcd2-b-99-ZT</t>
        </is>
      </c>
      <c r="F1012"/>
    </row>
    <row r="1013" ht="25.5" customHeight="1">
      <c r="A1013" t="inlineStr">
        <is>
          <t>1012编码</t>
        </is>
      </c>
      <c r="B1013" t="inlineStr">
        <is>
          <t>migcd2-b-95-zt</t>
        </is>
      </c>
      <c r="C1013" t="inlineStr">
        <is>
          <t>小米（MI）Xiaomi小米骨传导耳机2蓝牙游泳跑步运动离线播放骨传导蓝牙耳机</t>
        </is>
      </c>
      <c r="D1013" t="inlineStr">
        <is>
          <t>Miejgcd2-b-95-ZT</t>
        </is>
      </c>
      <c r="E1013" t="inlineStr">
        <is>
          <t>Miejgcd2-b-95-ZT</t>
        </is>
      </c>
      <c r="F1013"/>
    </row>
    <row r="1014" ht="25.5" customHeight="1">
      <c r="A1014" t="inlineStr">
        <is>
          <t>1013编码</t>
        </is>
      </c>
      <c r="B1014" t="inlineStr">
        <is>
          <t>migcd2-b-90-zt</t>
        </is>
      </c>
      <c r="C1014" t="inlineStr">
        <is>
          <t>小米（MI）Xiaomi小米骨传导耳机2蓝牙游泳跑步运动离线播放骨传导蓝牙耳机</t>
        </is>
      </c>
      <c r="D1014" t="inlineStr">
        <is>
          <t>Miejgcd2-b-90-ZT</t>
        </is>
      </c>
      <c r="E1014" t="inlineStr">
        <is>
          <t>Miejgcd2-b-90-ZT</t>
        </is>
      </c>
      <c r="F1014"/>
    </row>
    <row r="1015" ht="25.5" customHeight="1">
      <c r="A1015" t="inlineStr">
        <is>
          <t>1014编码</t>
        </is>
      </c>
      <c r="B1015" t="inlineStr">
        <is>
          <t>mibuds5pro-w-10-C-yip</t>
        </is>
      </c>
      <c r="C1015" t="inlineStr">
        <is>
          <t>MIUI/小米 Xiaomi Buds 5 Pro蓝牙耳机单只左右耳充电仓丢失补配</t>
        </is>
      </c>
      <c r="D1015" t="inlineStr">
        <is>
          <t>--</t>
        </is>
      </c>
      <c r="E1015" t="inlineStr">
        <is>
          <t>--</t>
        </is>
      </c>
      <c r="F1015"/>
    </row>
    <row r="1016" ht="25.5" customHeight="1">
      <c r="A1016" t="inlineStr">
        <is>
          <t>1015编码</t>
        </is>
      </c>
      <c r="B1016" t="inlineStr">
        <is>
          <t>mibuds5pro-w-08-C-yip</t>
        </is>
      </c>
      <c r="C1016" t="inlineStr">
        <is>
          <t>MIUI/小米 Xiaomi Buds 5 Pro蓝牙耳机单只左右耳充电仓丢失补配</t>
        </is>
      </c>
      <c r="D1016" t="inlineStr">
        <is>
          <t>--</t>
        </is>
      </c>
      <c r="E1016" t="inlineStr">
        <is>
          <t>--</t>
        </is>
      </c>
      <c r="F1016"/>
    </row>
    <row r="1017" ht="25.5" customHeight="1">
      <c r="A1017" t="inlineStr">
        <is>
          <t>1016编码</t>
        </is>
      </c>
      <c r="B1017" t="inlineStr">
        <is>
          <t>mibuds5pro-w-09-C-yip</t>
        </is>
      </c>
      <c r="C1017" t="inlineStr">
        <is>
          <t>MIUI/小米 Xiaomi Buds 5 Pro蓝牙耳机单只左右耳充电仓丢失补配</t>
        </is>
      </c>
      <c r="D1017" t="inlineStr">
        <is>
          <t>--</t>
        </is>
      </c>
      <c r="E1017" t="inlineStr">
        <is>
          <t>--</t>
        </is>
      </c>
      <c r="F1017"/>
    </row>
    <row r="1018" ht="25.5" customHeight="1">
      <c r="A1018" t="inlineStr">
        <is>
          <t>1017编码</t>
        </is>
      </c>
      <c r="B1018" t="inlineStr">
        <is>
          <t>mibuds5pro-w-10-R-yip</t>
        </is>
      </c>
      <c r="C1018" t="inlineStr">
        <is>
          <t>MIUI/小米 Xiaomi Buds 5 Pro蓝牙耳机单只左右耳充电仓丢失补配</t>
        </is>
      </c>
      <c r="D1018" t="inlineStr">
        <is>
          <t>--</t>
        </is>
      </c>
      <c r="E1018" t="inlineStr">
        <is>
          <t>--</t>
        </is>
      </c>
      <c r="F1018"/>
    </row>
    <row r="1019" ht="25.5" customHeight="1">
      <c r="A1019" t="inlineStr">
        <is>
          <t>1018编码</t>
        </is>
      </c>
      <c r="B1019" t="inlineStr">
        <is>
          <t>mibuds5pro-w-08-R-yip</t>
        </is>
      </c>
      <c r="C1019" t="inlineStr">
        <is>
          <t>MIUI/小米 Xiaomi Buds 5 Pro蓝牙耳机单只左右耳充电仓丢失补配</t>
        </is>
      </c>
      <c r="D1019" t="inlineStr">
        <is>
          <t>--</t>
        </is>
      </c>
      <c r="E1019" t="inlineStr">
        <is>
          <t>--</t>
        </is>
      </c>
      <c r="F1019"/>
    </row>
    <row r="1020" ht="25.5" customHeight="1">
      <c r="A1020" t="inlineStr">
        <is>
          <t>1019编码</t>
        </is>
      </c>
      <c r="B1020" t="inlineStr">
        <is>
          <t>mibuds5pro-w-09-R-yip</t>
        </is>
      </c>
      <c r="C1020" t="inlineStr">
        <is>
          <t>MIUI/小米 Xiaomi Buds 5 Pro蓝牙耳机单只左右耳充电仓丢失补配</t>
        </is>
      </c>
      <c r="D1020" t="inlineStr">
        <is>
          <t>--</t>
        </is>
      </c>
      <c r="E1020" t="inlineStr">
        <is>
          <t>--</t>
        </is>
      </c>
      <c r="F1020"/>
    </row>
    <row r="1021" ht="25.5" customHeight="1">
      <c r="A1021" t="inlineStr">
        <is>
          <t>1020编码</t>
        </is>
      </c>
      <c r="B1021" t="inlineStr">
        <is>
          <t>mibuds5pro-w-10-L-yip</t>
        </is>
      </c>
      <c r="C1021" t="inlineStr">
        <is>
          <t>MIUI/小米 Xiaomi Buds 5 Pro蓝牙耳机单只左右耳充电仓丢失补配</t>
        </is>
      </c>
      <c r="D1021" t="inlineStr">
        <is>
          <t>--</t>
        </is>
      </c>
      <c r="E1021" t="inlineStr">
        <is>
          <t>--</t>
        </is>
      </c>
      <c r="F1021"/>
    </row>
    <row r="1022" ht="25.5" customHeight="1">
      <c r="A1022" t="inlineStr">
        <is>
          <t>1021编码</t>
        </is>
      </c>
      <c r="B1022" t="inlineStr">
        <is>
          <t>mibuds5pro-w-08-L-yip</t>
        </is>
      </c>
      <c r="C1022" t="inlineStr">
        <is>
          <t>MIUI/小米 Xiaomi Buds 5 Pro蓝牙耳机单只左右耳充电仓丢失补配</t>
        </is>
      </c>
      <c r="D1022" t="inlineStr">
        <is>
          <t>--</t>
        </is>
      </c>
      <c r="E1022" t="inlineStr">
        <is>
          <t>--</t>
        </is>
      </c>
      <c r="F1022"/>
    </row>
    <row r="1023" ht="25.5" customHeight="1">
      <c r="A1023" t="inlineStr">
        <is>
          <t>1022编码</t>
        </is>
      </c>
      <c r="B1023" t="inlineStr">
        <is>
          <t>mibuds5pro-w-09-L-yip</t>
        </is>
      </c>
      <c r="C1023" t="inlineStr">
        <is>
          <t>MIUI/小米 Xiaomi Buds 5 Pro蓝牙耳机单只左右耳充电仓丢失补配</t>
        </is>
      </c>
      <c r="D1023" t="inlineStr">
        <is>
          <t>--</t>
        </is>
      </c>
      <c r="E1023" t="inlineStr">
        <is>
          <t>--</t>
        </is>
      </c>
      <c r="F1023"/>
    </row>
    <row r="1024" ht="25.5" customHeight="1">
      <c r="A1024" t="inlineStr">
        <is>
          <t>1023编码</t>
        </is>
      </c>
      <c r="B1024" t="inlineStr">
        <is>
          <t>mibuds5pro-j-10-C-yip</t>
        </is>
      </c>
      <c r="C1024" t="inlineStr">
        <is>
          <t>MIUI/小米 Xiaomi Buds 5 Pro蓝牙耳机单只左右耳充电仓丢失补配</t>
        </is>
      </c>
      <c r="D1024" t="inlineStr">
        <is>
          <t>--</t>
        </is>
      </c>
      <c r="E1024" t="inlineStr">
        <is>
          <t>--</t>
        </is>
      </c>
      <c r="F1024"/>
    </row>
    <row r="1025" ht="25.5" customHeight="1">
      <c r="A1025" t="inlineStr">
        <is>
          <t>1024编码</t>
        </is>
      </c>
      <c r="B1025" t="inlineStr">
        <is>
          <t>mibuds5pro-j-08-C-yip</t>
        </is>
      </c>
      <c r="C1025" t="inlineStr">
        <is>
          <t>MIUI/小米 Xiaomi Buds 5 Pro蓝牙耳机单只左右耳充电仓丢失补配</t>
        </is>
      </c>
      <c r="D1025" t="inlineStr">
        <is>
          <t>--</t>
        </is>
      </c>
      <c r="E1025" t="inlineStr">
        <is>
          <t>--</t>
        </is>
      </c>
      <c r="F1025"/>
    </row>
    <row r="1026" ht="25.5" customHeight="1">
      <c r="A1026" t="inlineStr">
        <is>
          <t>1025编码</t>
        </is>
      </c>
      <c r="B1026" t="inlineStr">
        <is>
          <t>mibuds5pro-j-09-C-yip</t>
        </is>
      </c>
      <c r="C1026" t="inlineStr">
        <is>
          <t>MIUI/小米 Xiaomi Buds 5 Pro蓝牙耳机单只左右耳充电仓丢失补配</t>
        </is>
      </c>
      <c r="D1026" t="inlineStr">
        <is>
          <t>--</t>
        </is>
      </c>
      <c r="E1026" t="inlineStr">
        <is>
          <t>--</t>
        </is>
      </c>
      <c r="F1026"/>
    </row>
    <row r="1027" ht="25.5" customHeight="1">
      <c r="A1027" t="inlineStr">
        <is>
          <t>1026编码</t>
        </is>
      </c>
      <c r="B1027" t="inlineStr">
        <is>
          <t>mibuds5pro-j-10-R-yip</t>
        </is>
      </c>
      <c r="C1027" t="inlineStr">
        <is>
          <t>MIUI/小米 Xiaomi Buds 5 Pro蓝牙耳机单只左右耳充电仓丢失补配</t>
        </is>
      </c>
      <c r="D1027" t="inlineStr">
        <is>
          <t>--</t>
        </is>
      </c>
      <c r="E1027" t="inlineStr">
        <is>
          <t>--</t>
        </is>
      </c>
      <c r="F1027"/>
    </row>
    <row r="1028" ht="25.5" customHeight="1">
      <c r="A1028" t="inlineStr">
        <is>
          <t>1027编码</t>
        </is>
      </c>
      <c r="B1028" t="inlineStr">
        <is>
          <t>mibuds5pro-j-08-R-yip</t>
        </is>
      </c>
      <c r="C1028" t="inlineStr">
        <is>
          <t>MIUI/小米 Xiaomi Buds 5 Pro蓝牙耳机单只左右耳充电仓丢失补配</t>
        </is>
      </c>
      <c r="D1028" t="inlineStr">
        <is>
          <t>--</t>
        </is>
      </c>
      <c r="E1028" t="inlineStr">
        <is>
          <t>--</t>
        </is>
      </c>
      <c r="F1028"/>
    </row>
    <row r="1029" ht="25.5" customHeight="1">
      <c r="A1029" t="inlineStr">
        <is>
          <t>1028编码</t>
        </is>
      </c>
      <c r="B1029" t="inlineStr">
        <is>
          <t>mibuds5pro-j-09-R-yip</t>
        </is>
      </c>
      <c r="C1029" t="inlineStr">
        <is>
          <t>MIUI/小米 Xiaomi Buds 5 Pro蓝牙耳机单只左右耳充电仓丢失补配</t>
        </is>
      </c>
      <c r="D1029" t="inlineStr">
        <is>
          <t>--</t>
        </is>
      </c>
      <c r="E1029" t="inlineStr">
        <is>
          <t>--</t>
        </is>
      </c>
      <c r="F1029"/>
    </row>
    <row r="1030" ht="25.5" customHeight="1">
      <c r="A1030" t="inlineStr">
        <is>
          <t>1029编码</t>
        </is>
      </c>
      <c r="B1030" t="inlineStr">
        <is>
          <t>mibuds5pro-j-10-L-yip</t>
        </is>
      </c>
      <c r="C1030" t="inlineStr">
        <is>
          <t>MIUI/小米 Xiaomi Buds 5 Pro蓝牙耳机单只左右耳充电仓丢失补配</t>
        </is>
      </c>
      <c r="D1030" t="inlineStr">
        <is>
          <t>--</t>
        </is>
      </c>
      <c r="E1030" t="inlineStr">
        <is>
          <t>--</t>
        </is>
      </c>
      <c r="F1030"/>
    </row>
    <row r="1031" ht="25.5" customHeight="1">
      <c r="A1031" t="inlineStr">
        <is>
          <t>1030编码</t>
        </is>
      </c>
      <c r="B1031" t="inlineStr">
        <is>
          <t>mibuds5pro-j-08-L-yip</t>
        </is>
      </c>
      <c r="C1031" t="inlineStr">
        <is>
          <t>MIUI/小米 Xiaomi Buds 5 Pro蓝牙耳机单只左右耳充电仓丢失补配</t>
        </is>
      </c>
      <c r="D1031" t="inlineStr">
        <is>
          <t>--</t>
        </is>
      </c>
      <c r="E1031" t="inlineStr">
        <is>
          <t>--</t>
        </is>
      </c>
      <c r="F1031"/>
    </row>
    <row r="1032" ht="25.5" customHeight="1">
      <c r="A1032" t="inlineStr">
        <is>
          <t>1031编码</t>
        </is>
      </c>
      <c r="B1032" t="inlineStr">
        <is>
          <t>mibuds5pro-j-09-L-yip</t>
        </is>
      </c>
      <c r="C1032" t="inlineStr">
        <is>
          <t>MIUI/小米 Xiaomi Buds 5 Pro蓝牙耳机单只左右耳充电仓丢失补配</t>
        </is>
      </c>
      <c r="D1032" t="inlineStr">
        <is>
          <t>--</t>
        </is>
      </c>
      <c r="E1032" t="inlineStr">
        <is>
          <t>--</t>
        </is>
      </c>
      <c r="F1032"/>
    </row>
    <row r="1033" ht="25.5" customHeight="1">
      <c r="A1033" t="inlineStr">
        <is>
          <t>1032编码</t>
        </is>
      </c>
      <c r="B1033" t="inlineStr">
        <is>
          <t>mibuds5pro-b-10-C-yip</t>
        </is>
      </c>
      <c r="C1033" t="inlineStr">
        <is>
          <t>MIUI/小米 Xiaomi Buds 5 Pro蓝牙耳机单只左右耳充电仓丢失补配</t>
        </is>
      </c>
      <c r="D1033" t="inlineStr">
        <is>
          <t>--</t>
        </is>
      </c>
      <c r="E1033" t="inlineStr">
        <is>
          <t>--</t>
        </is>
      </c>
      <c r="F1033"/>
    </row>
    <row r="1034" ht="25.5" customHeight="1">
      <c r="A1034" t="inlineStr">
        <is>
          <t>1033编码</t>
        </is>
      </c>
      <c r="B1034" t="inlineStr">
        <is>
          <t>mibuds5pro-b-08-C-yip</t>
        </is>
      </c>
      <c r="C1034" t="inlineStr">
        <is>
          <t>MIUI/小米 Xiaomi Buds 5 Pro蓝牙耳机单只左右耳充电仓丢失补配</t>
        </is>
      </c>
      <c r="D1034" t="inlineStr">
        <is>
          <t>--</t>
        </is>
      </c>
      <c r="E1034" t="inlineStr">
        <is>
          <t>--</t>
        </is>
      </c>
      <c r="F1034"/>
    </row>
    <row r="1035" ht="25.5" customHeight="1">
      <c r="A1035" t="inlineStr">
        <is>
          <t>1034编码</t>
        </is>
      </c>
      <c r="B1035" t="inlineStr">
        <is>
          <t>mibuds5pro-b-09-C-yip</t>
        </is>
      </c>
      <c r="C1035" t="inlineStr">
        <is>
          <t>MIUI/小米 Xiaomi Buds 5 Pro蓝牙耳机单只左右耳充电仓丢失补配</t>
        </is>
      </c>
      <c r="D1035" t="inlineStr">
        <is>
          <t>--</t>
        </is>
      </c>
      <c r="E1035" t="inlineStr">
        <is>
          <t>--</t>
        </is>
      </c>
      <c r="F1035"/>
    </row>
    <row r="1036" ht="25.5" customHeight="1">
      <c r="A1036" t="inlineStr">
        <is>
          <t>1035编码</t>
        </is>
      </c>
      <c r="B1036" t="inlineStr">
        <is>
          <t>mibuds5pro-b-10-R-yip</t>
        </is>
      </c>
      <c r="C1036" t="inlineStr">
        <is>
          <t>MIUI/小米 Xiaomi Buds 5 Pro蓝牙耳机单只左右耳充电仓丢失补配</t>
        </is>
      </c>
      <c r="D1036" t="inlineStr">
        <is>
          <t>--</t>
        </is>
      </c>
      <c r="E1036" t="inlineStr">
        <is>
          <t>--</t>
        </is>
      </c>
      <c r="F1036"/>
    </row>
    <row r="1037" ht="25.5" customHeight="1">
      <c r="A1037" t="inlineStr">
        <is>
          <t>1036编码</t>
        </is>
      </c>
      <c r="B1037" t="inlineStr">
        <is>
          <t>mibuds5pro-b-08-R-yip</t>
        </is>
      </c>
      <c r="C1037" t="inlineStr">
        <is>
          <t>MIUI/小米 Xiaomi Buds 5 Pro蓝牙耳机单只左右耳充电仓丢失补配</t>
        </is>
      </c>
      <c r="D1037" t="inlineStr">
        <is>
          <t>--</t>
        </is>
      </c>
      <c r="E1037" t="inlineStr">
        <is>
          <t>--</t>
        </is>
      </c>
      <c r="F1037"/>
    </row>
    <row r="1038" ht="25.5" customHeight="1">
      <c r="A1038" t="inlineStr">
        <is>
          <t>1037编码</t>
        </is>
      </c>
      <c r="B1038" t="inlineStr">
        <is>
          <t>mibuds5pro-b-09-R-yip</t>
        </is>
      </c>
      <c r="C1038" t="inlineStr">
        <is>
          <t>MIUI/小米 Xiaomi Buds 5 Pro蓝牙耳机单只左右耳充电仓丢失补配</t>
        </is>
      </c>
      <c r="D1038" t="inlineStr">
        <is>
          <t>--</t>
        </is>
      </c>
      <c r="E1038" t="inlineStr">
        <is>
          <t>--</t>
        </is>
      </c>
      <c r="F1038"/>
    </row>
    <row r="1039" ht="25.5" customHeight="1">
      <c r="A1039" t="inlineStr">
        <is>
          <t>1038编码</t>
        </is>
      </c>
      <c r="B1039" t="inlineStr">
        <is>
          <t>mibuds5pro-b-10-L-yip</t>
        </is>
      </c>
      <c r="C1039" t="inlineStr">
        <is>
          <t>MIUI/小米 Xiaomi Buds 5 Pro蓝牙耳机单只左右耳充电仓丢失补配</t>
        </is>
      </c>
      <c r="D1039" t="inlineStr">
        <is>
          <t>--</t>
        </is>
      </c>
      <c r="E1039" t="inlineStr">
        <is>
          <t>--</t>
        </is>
      </c>
      <c r="F1039"/>
    </row>
    <row r="1040" ht="25.5" customHeight="1">
      <c r="A1040" t="inlineStr">
        <is>
          <t>1039编码</t>
        </is>
      </c>
      <c r="B1040" t="inlineStr">
        <is>
          <t>mibuds5pro-b-08-L-yip</t>
        </is>
      </c>
      <c r="C1040" t="inlineStr">
        <is>
          <t>MIUI/小米 Xiaomi Buds 5 Pro蓝牙耳机单只左右耳充电仓丢失补配</t>
        </is>
      </c>
      <c r="D1040" t="inlineStr">
        <is>
          <t>--</t>
        </is>
      </c>
      <c r="E1040" t="inlineStr">
        <is>
          <t>--</t>
        </is>
      </c>
      <c r="F1040"/>
    </row>
    <row r="1041" ht="25.5" customHeight="1">
      <c r="A1041" t="inlineStr">
        <is>
          <t>1040编码</t>
        </is>
      </c>
      <c r="B1041" t="inlineStr">
        <is>
          <t>mibuds5pro-b-09-L-yip</t>
        </is>
      </c>
      <c r="C1041" t="inlineStr">
        <is>
          <t>MIUI/小米 Xiaomi Buds 5 Pro蓝牙耳机单只左右耳充电仓丢失补配</t>
        </is>
      </c>
      <c r="D1041" t="inlineStr">
        <is>
          <t>--</t>
        </is>
      </c>
      <c r="E1041" t="inlineStr">
        <is>
          <t>--</t>
        </is>
      </c>
      <c r="F1041"/>
    </row>
    <row r="1042" ht="25.5" customHeight="1">
      <c r="A1042" t="inlineStr">
        <is>
          <t>1041编码</t>
        </is>
      </c>
      <c r="B1042" t="inlineStr">
        <is>
          <t>JY-DJ03X-D160-H-0080</t>
        </is>
      </c>
      <c r="C1042" t="inlineStr">
        <is>
          <t>九阳赞赞杯豆浆机迷你破壁便携免过滤煮家用全自动预约DJ03X-D160</t>
        </is>
      </c>
      <c r="D1042" t="inlineStr">
        <is>
          <t>--</t>
        </is>
      </c>
      <c r="E1042" t="inlineStr">
        <is>
          <t>--</t>
        </is>
      </c>
      <c r="F1042"/>
    </row>
    <row r="1043" ht="25.5" customHeight="1">
      <c r="A1043" t="inlineStr">
        <is>
          <t>1042编码</t>
        </is>
      </c>
      <c r="B1043" t="inlineStr">
        <is>
          <t>KTKC-C6A-S-QX-CXBZ-1.5m-X</t>
        </is>
      </c>
      <c r="C1043" t="inlineStr">
        <is>
          <t>酷态科240W编织磁吸数据线双type-c快充线E-Marker智能芯片1.5米</t>
        </is>
      </c>
      <c r="D1043" t="inlineStr">
        <is>
          <t>Ktkx6acccxbz1.5m-s-99</t>
        </is>
      </c>
      <c r="E1043" t="inlineStr">
        <is>
          <t>Ktkx6acccxbz1.5m-s-99</t>
        </is>
      </c>
      <c r="F1043"/>
    </row>
    <row r="1044" ht="25.5" customHeight="1">
      <c r="A1044" t="inlineStr">
        <is>
          <t>1043编码</t>
        </is>
      </c>
      <c r="B1044" t="inlineStr">
        <is>
          <t>KTKC-C6A-S-QX-CXBZ-1m-X</t>
        </is>
      </c>
      <c r="C1044" t="inlineStr">
        <is>
          <t>酷态科240W编织磁吸数据线双type-c快充线E-Marker智能芯片1.5米</t>
        </is>
      </c>
      <c r="D1044" t="inlineStr">
        <is>
          <t>Ktkx6acccxbz-s-99</t>
        </is>
      </c>
      <c r="E1044" t="inlineStr">
        <is>
          <t>Ktkx6acccxbz-s-99</t>
        </is>
      </c>
      <c r="F1044"/>
    </row>
    <row r="1045" ht="25.5" customHeight="1">
      <c r="A1045" t="inlineStr">
        <is>
          <t>1044编码</t>
        </is>
      </c>
      <c r="B1045" t="inlineStr">
        <is>
          <t>JY-HG25-GC20S-C-0001</t>
        </is>
      </c>
      <c r="C1045" t="inlineStr">
        <is>
          <t>九阳电煮锅智能电煮锅分体式蒸笼多功能2.5/L宿舍电煮HG25-GC20S</t>
        </is>
      </c>
      <c r="D1045" t="inlineStr">
        <is>
          <t>--</t>
        </is>
      </c>
      <c r="E1045" t="inlineStr">
        <is>
          <t>--</t>
        </is>
      </c>
      <c r="F1045"/>
    </row>
    <row r="1046" ht="25.5" customHeight="1">
      <c r="A1046" t="inlineStr">
        <is>
          <t>1045编码</t>
        </is>
      </c>
      <c r="B1046" t="inlineStr">
        <is>
          <t>JY-Z5-LZ550-F-0027</t>
        </is>
      </c>
      <c r="C1046" t="inlineStr">
        <is>
          <t>九阳榨汁机Z5-LZ550家用电动原汁机智能冷压榨果蔬机汁渣橙汁分离</t>
        </is>
      </c>
      <c r="D1046" t="inlineStr">
        <is>
          <t>--</t>
        </is>
      </c>
      <c r="E1046" t="inlineStr">
        <is>
          <t>--</t>
        </is>
      </c>
      <c r="F1046"/>
    </row>
    <row r="1047" ht="25.5" customHeight="1">
      <c r="A1047" t="inlineStr">
        <is>
          <t>1046编码</t>
        </is>
      </c>
      <c r="B1047" t="inlineStr">
        <is>
          <t>JY-L12-P709-F0018</t>
        </is>
      </c>
      <c r="C1047" t="inlineStr">
        <is>
          <t>正品九阳破壁机隔音罩可拆洗全自动多功能免过滤豆浆料理降噪P709</t>
        </is>
      </c>
      <c r="D1047" t="inlineStr">
        <is>
          <t>--</t>
        </is>
      </c>
      <c r="E1047" t="inlineStr">
        <is>
          <t>--</t>
        </is>
      </c>
      <c r="F1047"/>
    </row>
    <row r="1048" ht="25.5" customHeight="1">
      <c r="A1048" t="inlineStr">
        <is>
          <t>1047编码</t>
        </is>
      </c>
      <c r="B1048" t="inlineStr">
        <is>
          <t>JY-DJ11G-D540-H-0060</t>
        </is>
      </c>
      <c r="C1048" t="inlineStr">
        <is>
          <t>九阳豆浆机免滤破壁智能大容量全自动免煮多功能过滤预约家用正品</t>
        </is>
      </c>
      <c r="D1048" t="inlineStr">
        <is>
          <t>--</t>
        </is>
      </c>
      <c r="E1048" t="inlineStr">
        <is>
          <t>--</t>
        </is>
      </c>
      <c r="F1048"/>
    </row>
    <row r="1049" ht="25.5" customHeight="1">
      <c r="A1049" t="inlineStr">
        <is>
          <t>1048编码</t>
        </is>
      </c>
      <c r="B1049" t="inlineStr">
        <is>
          <t>JY-CFP101-HW-0004</t>
        </is>
      </c>
      <c r="C1049" t="inlineStr">
        <is>
          <t>Ninja美国CFP101 DualBrew全自动咖啡机美式浓缩热咖啡冰咖啡保温</t>
        </is>
      </c>
      <c r="D1049" t="inlineStr">
        <is>
          <t>--</t>
        </is>
      </c>
      <c r="E1049" t="inlineStr">
        <is>
          <t>--</t>
        </is>
      </c>
      <c r="F1049"/>
    </row>
    <row r="1050" ht="25.5" customHeight="1">
      <c r="A1050" t="inlineStr">
        <is>
          <t>1049编码</t>
        </is>
      </c>
      <c r="B1050" t="inlineStr">
        <is>
          <t>JY-M2-MS180-D-0008</t>
        </is>
      </c>
      <c r="C1050" t="inlineStr">
        <is>
          <t>九阳面条机电动压面机面条家用手持小型多功能饸饹机新款全自动</t>
        </is>
      </c>
      <c r="D1050" t="inlineStr">
        <is>
          <t>--</t>
        </is>
      </c>
      <c r="E1050" t="inlineStr">
        <is>
          <t>--</t>
        </is>
      </c>
      <c r="F1050"/>
    </row>
    <row r="1051" ht="25.5" customHeight="1">
      <c r="A1051" t="inlineStr">
        <is>
          <t>1050编码</t>
        </is>
      </c>
      <c r="B1051" t="inlineStr">
        <is>
          <t>JRP-10-1P-ZT</t>
        </is>
      </c>
      <c r="C1051" t="inlineStr">
        <is>
          <t>东北必备手机防冻神器手机加热片3档升温60度抗-50℃严寒骑手推荐</t>
        </is>
      </c>
      <c r="D1051" t="inlineStr">
        <is>
          <t>Qtjrp1p-b-100-ZT</t>
        </is>
      </c>
      <c r="E1051" t="inlineStr">
        <is>
          <t>Qtjrp1p-b-100-ZT</t>
        </is>
      </c>
      <c r="F1051"/>
    </row>
    <row r="1052" ht="25.5" customHeight="1">
      <c r="A1052" t="inlineStr">
        <is>
          <t>1051编码</t>
        </is>
      </c>
      <c r="B1052" t="inlineStr">
        <is>
          <t>JRP-QX-1P-ZT</t>
        </is>
      </c>
      <c r="C1052" t="inlineStr">
        <is>
          <t>东北必备手机防冻神器手机加热片3档升温60度抗-50℃严寒骑手推荐</t>
        </is>
      </c>
      <c r="D1052"/>
      <c r="E1052"/>
      <c r="F1052"/>
    </row>
    <row r="1053" ht="25.5" customHeight="1">
      <c r="A1053" t="inlineStr">
        <is>
          <t>1052编码</t>
        </is>
      </c>
      <c r="B1053" t="inlineStr">
        <is>
          <t>JRP-10-2P-ZT</t>
        </is>
      </c>
      <c r="C1053" t="inlineStr">
        <is>
          <t>东北必备手机防冻神器手机加热片3档升温60度抗-50℃严寒骑手推荐</t>
        </is>
      </c>
      <c r="D1053" t="inlineStr">
        <is>
          <t>Qtjrp2p-b-100-ZT</t>
        </is>
      </c>
      <c r="E1053" t="inlineStr">
        <is>
          <t>Qtjrp2p-b-100-ZT</t>
        </is>
      </c>
      <c r="F1053"/>
    </row>
    <row r="1054" ht="25.5" customHeight="1">
      <c r="A1054" t="inlineStr">
        <is>
          <t>1053编码</t>
        </is>
      </c>
      <c r="B1054" t="inlineStr">
        <is>
          <t>JRP-QX-2P-ZT</t>
        </is>
      </c>
      <c r="C1054" t="inlineStr">
        <is>
          <t>东北必备手机防冻神器手机加热片3档升温60度抗-50℃严寒骑手推荐</t>
        </is>
      </c>
      <c r="D1054"/>
      <c r="E1054"/>
      <c r="F1054"/>
    </row>
    <row r="1055" ht="25.5" customHeight="1">
      <c r="A1055" t="inlineStr">
        <is>
          <t>1054编码</t>
        </is>
      </c>
      <c r="B1055" t="inlineStr">
        <is>
          <t>JRP-10-1P</t>
        </is>
      </c>
      <c r="C1055" t="inlineStr">
        <is>
          <t>东北必备手机防冻神器手机加热片3档升温60度抗-50℃严寒骑手推荐</t>
        </is>
      </c>
      <c r="D1055" t="inlineStr">
        <is>
          <t>Qtjrp1p-b-100</t>
        </is>
      </c>
      <c r="E1055" t="inlineStr">
        <is>
          <t>Qtjrp1p-b-100</t>
        </is>
      </c>
      <c r="F1055"/>
    </row>
    <row r="1056" ht="25.5" customHeight="1">
      <c r="A1056" t="inlineStr">
        <is>
          <t>1055编码</t>
        </is>
      </c>
      <c r="B1056" t="inlineStr">
        <is>
          <t>JRP-QX-1P</t>
        </is>
      </c>
      <c r="C1056" t="inlineStr">
        <is>
          <t>东北必备手机防冻神器手机加热片3档升温60度抗-50℃严寒骑手推荐</t>
        </is>
      </c>
      <c r="D1056"/>
      <c r="E1056"/>
      <c r="F1056"/>
    </row>
    <row r="1057" ht="25.5" customHeight="1">
      <c r="A1057" t="inlineStr">
        <is>
          <t>1056编码</t>
        </is>
      </c>
      <c r="B1057" t="inlineStr">
        <is>
          <t>airdots2-09-zt</t>
        </is>
      </c>
      <c r="C1057" t="inlineStr">
        <is>
          <t>小米红米蓝牙耳机RedmiAirDots 2真无线蓝牙耳机 入耳式 黑色</t>
        </is>
      </c>
      <c r="D1057" t="inlineStr">
        <is>
          <t>Rmejairdots2-b-95-ZT</t>
        </is>
      </c>
      <c r="E1057" t="inlineStr">
        <is>
          <t>Rmejairdots2-b-95-ZT</t>
        </is>
      </c>
      <c r="F1057"/>
    </row>
    <row r="1058" ht="25.5" customHeight="1">
      <c r="A1058" t="inlineStr">
        <is>
          <t>1057编码</t>
        </is>
      </c>
      <c r="B1058" t="inlineStr">
        <is>
          <t>JY-HG60-G555-C-0009</t>
        </is>
      </c>
      <c r="C1058" t="inlineStr">
        <is>
          <t>九阳电火锅家用多功能鸳鸯拆洗分体式大容量电煮鸳鸯锅电热锅</t>
        </is>
      </c>
      <c r="D1058" t="inlineStr">
        <is>
          <t>--</t>
        </is>
      </c>
      <c r="E1058" t="inlineStr">
        <is>
          <t>--</t>
        </is>
      </c>
      <c r="F1058"/>
    </row>
    <row r="1059" ht="25.5" customHeight="1">
      <c r="A1059" t="inlineStr">
        <is>
          <t>1058编码</t>
        </is>
      </c>
      <c r="B1059" t="inlineStr">
        <is>
          <t>JY-HG60-G555-0009</t>
        </is>
      </c>
      <c r="C1059" t="inlineStr">
        <is>
          <t>九阳电火锅家用多功能鸳鸯拆洗分体式大容量电煮鸳鸯锅电热锅</t>
        </is>
      </c>
      <c r="D1059" t="inlineStr">
        <is>
          <t>--</t>
        </is>
      </c>
      <c r="E1059" t="inlineStr">
        <is>
          <t>--</t>
        </is>
      </c>
      <c r="F1059"/>
    </row>
    <row r="1060" ht="25.5" customHeight="1">
      <c r="A1060" t="inlineStr">
        <is>
          <t>1059编码</t>
        </is>
      </c>
      <c r="B1060" t="inlineStr">
        <is>
          <t>mic-c6A-05-X</t>
        </is>
      </c>
      <c r="C1060" t="inlineStr">
        <is>
          <t>原装小米6A数据线充电线67W90W120W充电器快充闪冲线C口红米安卓</t>
        </is>
      </c>
      <c r="D1060" t="inlineStr">
        <is>
          <t>Mix6acc-w-50</t>
        </is>
      </c>
      <c r="E1060" t="inlineStr">
        <is>
          <t>Mix6acc-w-50</t>
        </is>
      </c>
      <c r="F1060"/>
    </row>
    <row r="1061" ht="25.5" customHeight="1">
      <c r="A1061" t="inlineStr">
        <is>
          <t>1060编码</t>
        </is>
      </c>
      <c r="B1061" t="inlineStr">
        <is>
          <t>mibuds5-w-qx-C-kz-yip</t>
        </is>
      </c>
      <c r="C1061" t="inlineStr">
        <is>
          <t>小米（MI）Buds5蓝牙耳机左耳右耳充电仓盒单卖丢失补配全新</t>
        </is>
      </c>
      <c r="D1061" t="inlineStr">
        <is>
          <t>--</t>
        </is>
      </c>
      <c r="E1061" t="inlineStr">
        <is>
          <t>--</t>
        </is>
      </c>
      <c r="F1061"/>
    </row>
    <row r="1062" ht="25.5" customHeight="1">
      <c r="A1062" t="inlineStr">
        <is>
          <t>1061编码</t>
        </is>
      </c>
      <c r="B1062" t="inlineStr">
        <is>
          <t>mibuds5-w-08-C-kz-yip</t>
        </is>
      </c>
      <c r="C1062" t="inlineStr">
        <is>
          <t>小米（MI）Buds5蓝牙耳机左耳右耳充电仓盒单卖丢失补配全新</t>
        </is>
      </c>
      <c r="D1062" t="inlineStr">
        <is>
          <t>--</t>
        </is>
      </c>
      <c r="E1062" t="inlineStr">
        <is>
          <t>--</t>
        </is>
      </c>
      <c r="F1062"/>
    </row>
    <row r="1063" ht="25.5" customHeight="1">
      <c r="A1063" t="inlineStr">
        <is>
          <t>1062编码</t>
        </is>
      </c>
      <c r="B1063" t="inlineStr">
        <is>
          <t>mibuds5-w-09-C-kz-yip</t>
        </is>
      </c>
      <c r="C1063" t="inlineStr">
        <is>
          <t>小米（MI）Buds5蓝牙耳机左耳右耳充电仓盒单卖丢失补配全新</t>
        </is>
      </c>
      <c r="D1063" t="inlineStr">
        <is>
          <t>--</t>
        </is>
      </c>
      <c r="E1063" t="inlineStr">
        <is>
          <t>--</t>
        </is>
      </c>
      <c r="F1063"/>
    </row>
    <row r="1064" ht="25.5" customHeight="1">
      <c r="A1064" t="inlineStr">
        <is>
          <t>1063编码</t>
        </is>
      </c>
      <c r="B1064" t="inlineStr">
        <is>
          <t>mibuds5-w-qx-R-kz-yip</t>
        </is>
      </c>
      <c r="C1064" t="inlineStr">
        <is>
          <t>小米（MI）Buds5蓝牙耳机左耳右耳充电仓盒单卖丢失补配全新</t>
        </is>
      </c>
      <c r="D1064" t="inlineStr">
        <is>
          <t>--</t>
        </is>
      </c>
      <c r="E1064" t="inlineStr">
        <is>
          <t>--</t>
        </is>
      </c>
      <c r="F1064"/>
    </row>
    <row r="1065" ht="25.5" customHeight="1">
      <c r="A1065" t="inlineStr">
        <is>
          <t>1064编码</t>
        </is>
      </c>
      <c r="B1065" t="inlineStr">
        <is>
          <t>mibuds5-w-08-R-kz-yip</t>
        </is>
      </c>
      <c r="C1065" t="inlineStr">
        <is>
          <t>小米（MI）Buds5蓝牙耳机左耳右耳充电仓盒单卖丢失补配全新</t>
        </is>
      </c>
      <c r="D1065" t="inlineStr">
        <is>
          <t>--</t>
        </is>
      </c>
      <c r="E1065" t="inlineStr">
        <is>
          <t>--</t>
        </is>
      </c>
      <c r="F1065"/>
    </row>
    <row r="1066" ht="25.5" customHeight="1">
      <c r="A1066" t="inlineStr">
        <is>
          <t>1065编码</t>
        </is>
      </c>
      <c r="B1066" t="inlineStr">
        <is>
          <t>mibuds5-w-09-R-kz-yip</t>
        </is>
      </c>
      <c r="C1066" t="inlineStr">
        <is>
          <t>小米（MI）Buds5蓝牙耳机左耳右耳充电仓盒单卖丢失补配全新</t>
        </is>
      </c>
      <c r="D1066" t="inlineStr">
        <is>
          <t>--</t>
        </is>
      </c>
      <c r="E1066" t="inlineStr">
        <is>
          <t>--</t>
        </is>
      </c>
      <c r="F1066"/>
    </row>
    <row r="1067" ht="25.5" customHeight="1">
      <c r="A1067" t="inlineStr">
        <is>
          <t>1066编码</t>
        </is>
      </c>
      <c r="B1067" t="inlineStr">
        <is>
          <t>mibuds5-w-qx-L-kz-yip</t>
        </is>
      </c>
      <c r="C1067" t="inlineStr">
        <is>
          <t>小米（MI）Buds5蓝牙耳机左耳右耳充电仓盒单卖丢失补配全新</t>
        </is>
      </c>
      <c r="D1067" t="inlineStr">
        <is>
          <t>--</t>
        </is>
      </c>
      <c r="E1067" t="inlineStr">
        <is>
          <t>--</t>
        </is>
      </c>
      <c r="F1067"/>
    </row>
    <row r="1068" ht="25.5" customHeight="1">
      <c r="A1068" t="inlineStr">
        <is>
          <t>1067编码</t>
        </is>
      </c>
      <c r="B1068" t="inlineStr">
        <is>
          <t>mibuds5-w-08-L-kz-yip</t>
        </is>
      </c>
      <c r="C1068" t="inlineStr">
        <is>
          <t>小米（MI）Buds5蓝牙耳机左耳右耳充电仓盒单卖丢失补配全新</t>
        </is>
      </c>
      <c r="D1068" t="inlineStr">
        <is>
          <t>--</t>
        </is>
      </c>
      <c r="E1068" t="inlineStr">
        <is>
          <t>--</t>
        </is>
      </c>
      <c r="F1068"/>
    </row>
    <row r="1069" ht="25.5" customHeight="1">
      <c r="A1069" t="inlineStr">
        <is>
          <t>1068编码</t>
        </is>
      </c>
      <c r="B1069" t="inlineStr">
        <is>
          <t>mibuds5-w-09-L-kz-yip</t>
        </is>
      </c>
      <c r="C1069" t="inlineStr">
        <is>
          <t>小米（MI）Buds5蓝牙耳机左耳右耳充电仓盒单卖丢失补配全新</t>
        </is>
      </c>
      <c r="D1069" t="inlineStr">
        <is>
          <t>--</t>
        </is>
      </c>
      <c r="E1069" t="inlineStr">
        <is>
          <t>--</t>
        </is>
      </c>
      <c r="F1069"/>
    </row>
    <row r="1070" ht="25.5" customHeight="1">
      <c r="A1070" t="inlineStr">
        <is>
          <t>1069编码</t>
        </is>
      </c>
      <c r="B1070" t="inlineStr">
        <is>
          <t>mibuds5-l-qx-C-kz-yip</t>
        </is>
      </c>
      <c r="C1070" t="inlineStr">
        <is>
          <t>小米（MI）Buds5蓝牙耳机左耳右耳充电仓盒单卖丢失补配全新</t>
        </is>
      </c>
      <c r="D1070" t="inlineStr">
        <is>
          <t>--</t>
        </is>
      </c>
      <c r="E1070" t="inlineStr">
        <is>
          <t>--</t>
        </is>
      </c>
      <c r="F1070"/>
    </row>
    <row r="1071" ht="25.5" customHeight="1">
      <c r="A1071" t="inlineStr">
        <is>
          <t>1070编码</t>
        </is>
      </c>
      <c r="B1071" t="inlineStr">
        <is>
          <t>mibuds5-l-08-C-kz-yip</t>
        </is>
      </c>
      <c r="C1071" t="inlineStr">
        <is>
          <t>小米（MI）Buds5蓝牙耳机左耳右耳充电仓盒单卖丢失补配全新</t>
        </is>
      </c>
      <c r="D1071" t="inlineStr">
        <is>
          <t>--</t>
        </is>
      </c>
      <c r="E1071" t="inlineStr">
        <is>
          <t>--</t>
        </is>
      </c>
      <c r="F1071"/>
    </row>
    <row r="1072" ht="25.5" customHeight="1">
      <c r="A1072" t="inlineStr">
        <is>
          <t>1071编码</t>
        </is>
      </c>
      <c r="B1072" t="inlineStr">
        <is>
          <t>mibuds5-l-09-C-kz-yip</t>
        </is>
      </c>
      <c r="C1072" t="inlineStr">
        <is>
          <t>小米（MI）Buds5蓝牙耳机左耳右耳充电仓盒单卖丢失补配全新</t>
        </is>
      </c>
      <c r="D1072" t="inlineStr">
        <is>
          <t>--</t>
        </is>
      </c>
      <c r="E1072" t="inlineStr">
        <is>
          <t>--</t>
        </is>
      </c>
      <c r="F1072"/>
    </row>
    <row r="1073" ht="25.5" customHeight="1">
      <c r="A1073" t="inlineStr">
        <is>
          <t>1072编码</t>
        </is>
      </c>
      <c r="B1073" t="inlineStr">
        <is>
          <t>mibuds5-l-qx-R-kz-yip</t>
        </is>
      </c>
      <c r="C1073" t="inlineStr">
        <is>
          <t>小米（MI）Buds5蓝牙耳机左耳右耳充电仓盒单卖丢失补配全新</t>
        </is>
      </c>
      <c r="D1073" t="inlineStr">
        <is>
          <t>--</t>
        </is>
      </c>
      <c r="E1073" t="inlineStr">
        <is>
          <t>--</t>
        </is>
      </c>
      <c r="F1073"/>
    </row>
    <row r="1074" ht="25.5" customHeight="1">
      <c r="A1074" t="inlineStr">
        <is>
          <t>1073编码</t>
        </is>
      </c>
      <c r="B1074" t="inlineStr">
        <is>
          <t>mibuds5-l-08-R-kz-yip</t>
        </is>
      </c>
      <c r="C1074" t="inlineStr">
        <is>
          <t>小米（MI）Buds5蓝牙耳机左耳右耳充电仓盒单卖丢失补配全新</t>
        </is>
      </c>
      <c r="D1074" t="inlineStr">
        <is>
          <t>--</t>
        </is>
      </c>
      <c r="E1074" t="inlineStr">
        <is>
          <t>--</t>
        </is>
      </c>
      <c r="F1074"/>
    </row>
    <row r="1075" ht="25.5" customHeight="1">
      <c r="A1075" t="inlineStr">
        <is>
          <t>1074编码</t>
        </is>
      </c>
      <c r="B1075" t="inlineStr">
        <is>
          <t>mibuds5-l-09-R-kz-yip</t>
        </is>
      </c>
      <c r="C1075" t="inlineStr">
        <is>
          <t>小米（MI）Buds5蓝牙耳机左耳右耳充电仓盒单卖丢失补配全新</t>
        </is>
      </c>
      <c r="D1075" t="inlineStr">
        <is>
          <t>--</t>
        </is>
      </c>
      <c r="E1075" t="inlineStr">
        <is>
          <t>--</t>
        </is>
      </c>
      <c r="F1075"/>
    </row>
    <row r="1076" ht="25.5" customHeight="1">
      <c r="A1076" t="inlineStr">
        <is>
          <t>1075编码</t>
        </is>
      </c>
      <c r="B1076" t="inlineStr">
        <is>
          <t>mibuds5-l-qx-L-kz-yip</t>
        </is>
      </c>
      <c r="C1076" t="inlineStr">
        <is>
          <t>小米（MI）Buds5蓝牙耳机左耳右耳充电仓盒单卖丢失补配全新</t>
        </is>
      </c>
      <c r="D1076" t="inlineStr">
        <is>
          <t>--</t>
        </is>
      </c>
      <c r="E1076" t="inlineStr">
        <is>
          <t>--</t>
        </is>
      </c>
      <c r="F1076"/>
    </row>
    <row r="1077" ht="25.5" customHeight="1">
      <c r="A1077" t="inlineStr">
        <is>
          <t>1076编码</t>
        </is>
      </c>
      <c r="B1077" t="inlineStr">
        <is>
          <t>mibuds5-l-08-L-kz-yip</t>
        </is>
      </c>
      <c r="C1077" t="inlineStr">
        <is>
          <t>小米（MI）Buds5蓝牙耳机左耳右耳充电仓盒单卖丢失补配全新</t>
        </is>
      </c>
      <c r="D1077" t="inlineStr">
        <is>
          <t>--</t>
        </is>
      </c>
      <c r="E1077" t="inlineStr">
        <is>
          <t>--</t>
        </is>
      </c>
      <c r="F1077"/>
    </row>
    <row r="1078" ht="25.5" customHeight="1">
      <c r="A1078" t="inlineStr">
        <is>
          <t>1077编码</t>
        </is>
      </c>
      <c r="B1078" t="inlineStr">
        <is>
          <t>mibuds5-l-09-L-kz-yip</t>
        </is>
      </c>
      <c r="C1078" t="inlineStr">
        <is>
          <t>小米（MI）Buds5蓝牙耳机左耳右耳充电仓盒单卖丢失补配全新</t>
        </is>
      </c>
      <c r="D1078" t="inlineStr">
        <is>
          <t>--</t>
        </is>
      </c>
      <c r="E1078" t="inlineStr">
        <is>
          <t>--</t>
        </is>
      </c>
      <c r="F1078"/>
    </row>
    <row r="1079" ht="25.5" customHeight="1">
      <c r="A1079" t="inlineStr">
        <is>
          <t>1078编码</t>
        </is>
      </c>
      <c r="B1079" t="inlineStr">
        <is>
          <t>mibuds5-j-qx-C-kz-yip</t>
        </is>
      </c>
      <c r="C1079" t="inlineStr">
        <is>
          <t>小米（MI）Buds5蓝牙耳机左耳右耳充电仓盒单卖丢失补配全新</t>
        </is>
      </c>
      <c r="D1079" t="inlineStr">
        <is>
          <t>--</t>
        </is>
      </c>
      <c r="E1079" t="inlineStr">
        <is>
          <t>--</t>
        </is>
      </c>
      <c r="F1079"/>
    </row>
    <row r="1080" ht="25.5" customHeight="1">
      <c r="A1080" t="inlineStr">
        <is>
          <t>1079编码</t>
        </is>
      </c>
      <c r="B1080" t="inlineStr">
        <is>
          <t>mibuds5-j-08-C-kz-yip</t>
        </is>
      </c>
      <c r="C1080" t="inlineStr">
        <is>
          <t>小米（MI）Buds5蓝牙耳机左耳右耳充电仓盒单卖丢失补配全新</t>
        </is>
      </c>
      <c r="D1080" t="inlineStr">
        <is>
          <t>--</t>
        </is>
      </c>
      <c r="E1080" t="inlineStr">
        <is>
          <t>--</t>
        </is>
      </c>
      <c r="F1080"/>
    </row>
    <row r="1081" ht="25.5" customHeight="1">
      <c r="A1081" t="inlineStr">
        <is>
          <t>1080编码</t>
        </is>
      </c>
      <c r="B1081" t="inlineStr">
        <is>
          <t>mibuds5-j-09-C-kz-yip</t>
        </is>
      </c>
      <c r="C1081" t="inlineStr">
        <is>
          <t>小米（MI）Buds5蓝牙耳机左耳右耳充电仓盒单卖丢失补配全新</t>
        </is>
      </c>
      <c r="D1081" t="inlineStr">
        <is>
          <t>--</t>
        </is>
      </c>
      <c r="E1081" t="inlineStr">
        <is>
          <t>--</t>
        </is>
      </c>
      <c r="F1081"/>
    </row>
    <row r="1082" ht="25.5" customHeight="1">
      <c r="A1082" t="inlineStr">
        <is>
          <t>1081编码</t>
        </is>
      </c>
      <c r="B1082" t="inlineStr">
        <is>
          <t>mibuds5-j-qx-R-kz-yip</t>
        </is>
      </c>
      <c r="C1082" t="inlineStr">
        <is>
          <t>小米（MI）Buds5蓝牙耳机左耳右耳充电仓盒单卖丢失补配全新</t>
        </is>
      </c>
      <c r="D1082" t="inlineStr">
        <is>
          <t>--</t>
        </is>
      </c>
      <c r="E1082" t="inlineStr">
        <is>
          <t>--</t>
        </is>
      </c>
      <c r="F1082"/>
    </row>
    <row r="1083" ht="25.5" customHeight="1">
      <c r="A1083" t="inlineStr">
        <is>
          <t>1082编码</t>
        </is>
      </c>
      <c r="B1083" t="inlineStr">
        <is>
          <t>mibuds5-j-08-R-kz-yip</t>
        </is>
      </c>
      <c r="C1083" t="inlineStr">
        <is>
          <t>小米（MI）Buds5蓝牙耳机左耳右耳充电仓盒单卖丢失补配全新</t>
        </is>
      </c>
      <c r="D1083" t="inlineStr">
        <is>
          <t>--</t>
        </is>
      </c>
      <c r="E1083" t="inlineStr">
        <is>
          <t>--</t>
        </is>
      </c>
      <c r="F1083"/>
    </row>
    <row r="1084" ht="25.5" customHeight="1">
      <c r="A1084" t="inlineStr">
        <is>
          <t>1083编码</t>
        </is>
      </c>
      <c r="B1084" t="inlineStr">
        <is>
          <t>mibuds5-j-09-R-kz-yip</t>
        </is>
      </c>
      <c r="C1084" t="inlineStr">
        <is>
          <t>小米（MI）Buds5蓝牙耳机左耳右耳充电仓盒单卖丢失补配全新</t>
        </is>
      </c>
      <c r="D1084" t="inlineStr">
        <is>
          <t>--</t>
        </is>
      </c>
      <c r="E1084" t="inlineStr">
        <is>
          <t>--</t>
        </is>
      </c>
      <c r="F1084"/>
    </row>
    <row r="1085" ht="25.5" customHeight="1">
      <c r="A1085" t="inlineStr">
        <is>
          <t>1084编码</t>
        </is>
      </c>
      <c r="B1085" t="inlineStr">
        <is>
          <t>mibuds5-j-qx-L-kz-yip</t>
        </is>
      </c>
      <c r="C1085" t="inlineStr">
        <is>
          <t>小米（MI）Buds5蓝牙耳机左耳右耳充电仓盒单卖丢失补配全新</t>
        </is>
      </c>
      <c r="D1085" t="inlineStr">
        <is>
          <t>--</t>
        </is>
      </c>
      <c r="E1085" t="inlineStr">
        <is>
          <t>--</t>
        </is>
      </c>
      <c r="F1085"/>
    </row>
    <row r="1086" ht="25.5" customHeight="1">
      <c r="A1086" t="inlineStr">
        <is>
          <t>1085编码</t>
        </is>
      </c>
      <c r="B1086" t="inlineStr">
        <is>
          <t>mibuds5-j-08-L-kz-yip</t>
        </is>
      </c>
      <c r="C1086" t="inlineStr">
        <is>
          <t>小米（MI）Buds5蓝牙耳机左耳右耳充电仓盒单卖丢失补配全新</t>
        </is>
      </c>
      <c r="D1086" t="inlineStr">
        <is>
          <t>--</t>
        </is>
      </c>
      <c r="E1086" t="inlineStr">
        <is>
          <t>--</t>
        </is>
      </c>
      <c r="F1086"/>
    </row>
    <row r="1087" ht="25.5" customHeight="1">
      <c r="A1087" t="inlineStr">
        <is>
          <t>1086编码</t>
        </is>
      </c>
      <c r="B1087" t="inlineStr">
        <is>
          <t>mibuds5-j-09-L-kz-yip</t>
        </is>
      </c>
      <c r="C1087" t="inlineStr">
        <is>
          <t>小米（MI）Buds5蓝牙耳机左耳右耳充电仓盒单卖丢失补配全新</t>
        </is>
      </c>
      <c r="D1087" t="inlineStr">
        <is>
          <t>--</t>
        </is>
      </c>
      <c r="E1087" t="inlineStr">
        <is>
          <t>--</t>
        </is>
      </c>
      <c r="F1087"/>
    </row>
    <row r="1088" ht="25.5" customHeight="1">
      <c r="A1088" t="inlineStr">
        <is>
          <t>1087编码</t>
        </is>
      </c>
      <c r="B1088" t="inlineStr">
        <is>
          <t>mibuds5-b-qx-C-kz-yip</t>
        </is>
      </c>
      <c r="C1088" t="inlineStr">
        <is>
          <t>小米（MI）Buds5蓝牙耳机左耳右耳充电仓盒单卖丢失补配全新</t>
        </is>
      </c>
      <c r="D1088" t="inlineStr">
        <is>
          <t>--</t>
        </is>
      </c>
      <c r="E1088" t="inlineStr">
        <is>
          <t>--</t>
        </is>
      </c>
      <c r="F1088"/>
    </row>
    <row r="1089" ht="25.5" customHeight="1">
      <c r="A1089" t="inlineStr">
        <is>
          <t>1088编码</t>
        </is>
      </c>
      <c r="B1089" t="inlineStr">
        <is>
          <t>mibuds5-b-08-C-kz-yip</t>
        </is>
      </c>
      <c r="C1089" t="inlineStr">
        <is>
          <t>小米（MI）Buds5蓝牙耳机左耳右耳充电仓盒单卖丢失补配全新</t>
        </is>
      </c>
      <c r="D1089" t="inlineStr">
        <is>
          <t>--</t>
        </is>
      </c>
      <c r="E1089" t="inlineStr">
        <is>
          <t>--</t>
        </is>
      </c>
      <c r="F1089"/>
    </row>
    <row r="1090" ht="25.5" customHeight="1">
      <c r="A1090" t="inlineStr">
        <is>
          <t>1089编码</t>
        </is>
      </c>
      <c r="B1090" t="inlineStr">
        <is>
          <t>mibuds5-b-09-C-kz-yip</t>
        </is>
      </c>
      <c r="C1090" t="inlineStr">
        <is>
          <t>小米（MI）Buds5蓝牙耳机左耳右耳充电仓盒单卖丢失补配全新</t>
        </is>
      </c>
      <c r="D1090" t="inlineStr">
        <is>
          <t>--</t>
        </is>
      </c>
      <c r="E1090" t="inlineStr">
        <is>
          <t>--</t>
        </is>
      </c>
      <c r="F1090"/>
    </row>
    <row r="1091" ht="25.5" customHeight="1">
      <c r="A1091" t="inlineStr">
        <is>
          <t>1090编码</t>
        </is>
      </c>
      <c r="B1091" t="inlineStr">
        <is>
          <t>mibuds5-b-qx-R-kz-yip</t>
        </is>
      </c>
      <c r="C1091" t="inlineStr">
        <is>
          <t>小米（MI）Buds5蓝牙耳机左耳右耳充电仓盒单卖丢失补配全新</t>
        </is>
      </c>
      <c r="D1091" t="inlineStr">
        <is>
          <t>--</t>
        </is>
      </c>
      <c r="E1091" t="inlineStr">
        <is>
          <t>--</t>
        </is>
      </c>
      <c r="F1091"/>
    </row>
    <row r="1092" ht="25.5" customHeight="1">
      <c r="A1092" t="inlineStr">
        <is>
          <t>1091编码</t>
        </is>
      </c>
      <c r="B1092" t="inlineStr">
        <is>
          <t>mibuds5-b-08-R-kz-yip</t>
        </is>
      </c>
      <c r="C1092" t="inlineStr">
        <is>
          <t>小米（MI）Buds5蓝牙耳机左耳右耳充电仓盒单卖丢失补配全新</t>
        </is>
      </c>
      <c r="D1092" t="inlineStr">
        <is>
          <t>--</t>
        </is>
      </c>
      <c r="E1092" t="inlineStr">
        <is>
          <t>--</t>
        </is>
      </c>
      <c r="F1092"/>
    </row>
    <row r="1093" ht="25.5" customHeight="1">
      <c r="A1093" t="inlineStr">
        <is>
          <t>1092编码</t>
        </is>
      </c>
      <c r="B1093" t="inlineStr">
        <is>
          <t>mibuds5-b-09-R-kz-yip</t>
        </is>
      </c>
      <c r="C1093" t="inlineStr">
        <is>
          <t>小米（MI）Buds5蓝牙耳机左耳右耳充电仓盒单卖丢失补配全新</t>
        </is>
      </c>
      <c r="D1093" t="inlineStr">
        <is>
          <t>--</t>
        </is>
      </c>
      <c r="E1093" t="inlineStr">
        <is>
          <t>--</t>
        </is>
      </c>
      <c r="F1093"/>
    </row>
    <row r="1094" ht="25.5" customHeight="1">
      <c r="A1094" t="inlineStr">
        <is>
          <t>1093编码</t>
        </is>
      </c>
      <c r="B1094" t="inlineStr">
        <is>
          <t>mibuds5-b-qx-L-kz-yip</t>
        </is>
      </c>
      <c r="C1094" t="inlineStr">
        <is>
          <t>小米（MI）Buds5蓝牙耳机左耳右耳充电仓盒单卖丢失补配全新</t>
        </is>
      </c>
      <c r="D1094" t="inlineStr">
        <is>
          <t>--</t>
        </is>
      </c>
      <c r="E1094" t="inlineStr">
        <is>
          <t>--</t>
        </is>
      </c>
      <c r="F1094"/>
    </row>
    <row r="1095" ht="25.5" customHeight="1">
      <c r="A1095" t="inlineStr">
        <is>
          <t>1094编码</t>
        </is>
      </c>
      <c r="B1095" t="inlineStr">
        <is>
          <t>mibuds5-b-08-L-kz-yip</t>
        </is>
      </c>
      <c r="C1095" t="inlineStr">
        <is>
          <t>小米（MI）Buds5蓝牙耳机左耳右耳充电仓盒单卖丢失补配全新</t>
        </is>
      </c>
      <c r="D1095" t="inlineStr">
        <is>
          <t>--</t>
        </is>
      </c>
      <c r="E1095" t="inlineStr">
        <is>
          <t>--</t>
        </is>
      </c>
      <c r="F1095"/>
    </row>
    <row r="1096" ht="25.5" customHeight="1">
      <c r="A1096" t="inlineStr">
        <is>
          <t>1095编码</t>
        </is>
      </c>
      <c r="B1096" t="inlineStr">
        <is>
          <t>mibuds5-b-09-L-kz-yip</t>
        </is>
      </c>
      <c r="C1096" t="inlineStr">
        <is>
          <t>小米（MI）Buds5蓝牙耳机左耳右耳充电仓盒单卖丢失补配全新</t>
        </is>
      </c>
      <c r="D1096" t="inlineStr">
        <is>
          <t>--</t>
        </is>
      </c>
      <c r="E1096" t="inlineStr">
        <is>
          <t>--</t>
        </is>
      </c>
      <c r="F1096"/>
    </row>
    <row r="1097" ht="25.5" customHeight="1">
      <c r="A1097" t="inlineStr">
        <is>
          <t>1096编码</t>
        </is>
      </c>
      <c r="B1097" t="inlineStr">
        <is>
          <t>JY-40N3-b-0010</t>
        </is>
      </c>
      <c r="C1097" t="inlineStr">
        <is>
          <t>九阳正品家用涂层电饭煲电饭锅火力多功能低糖不锈钢预约内胆40N3</t>
        </is>
      </c>
      <c r="D1097" t="inlineStr">
        <is>
          <t>--</t>
        </is>
      </c>
      <c r="E1097" t="inlineStr">
        <is>
          <t>--</t>
        </is>
      </c>
      <c r="F1097"/>
    </row>
    <row r="1098" ht="25.5" customHeight="1">
      <c r="A1098" t="inlineStr">
        <is>
          <t>1097编码</t>
        </is>
      </c>
      <c r="B1098" t="inlineStr">
        <is>
          <t>JY-40N2-b-0026</t>
        </is>
      </c>
      <c r="C1098" t="inlineStr">
        <is>
          <t>正品九阳电饭煲电饭锅涂层家用多功能低糖预约不锈钢煮饭内胆40N3</t>
        </is>
      </c>
      <c r="D1098" t="inlineStr">
        <is>
          <t>--</t>
        </is>
      </c>
      <c r="E1098" t="inlineStr">
        <is>
          <t>--</t>
        </is>
      </c>
      <c r="F1098"/>
    </row>
    <row r="1099" ht="25.5" customHeight="1">
      <c r="A1099" t="inlineStr">
        <is>
          <t>1098编码</t>
        </is>
      </c>
      <c r="B1099" t="inlineStr">
        <is>
          <t>mia-c6Agj2m-w-95-X</t>
        </is>
      </c>
      <c r="C1099" t="inlineStr">
        <is>
          <t>小米6A亲肤硅胶Type-C to Type-C快充数据线2m双头USB-C充电线2米</t>
        </is>
      </c>
      <c r="D1099" t="inlineStr">
        <is>
          <t>Mix6aacgj2m-w-95</t>
        </is>
      </c>
      <c r="E1099" t="inlineStr">
        <is>
          <t>Mix6aacgj2m-w-95</t>
        </is>
      </c>
      <c r="F1099"/>
    </row>
    <row r="1100" ht="25.5" customHeight="1">
      <c r="A1100" t="inlineStr">
        <is>
          <t>1099编码</t>
        </is>
      </c>
      <c r="B1100" t="inlineStr">
        <is>
          <t>mia-c6Agj2m-p-95-X</t>
        </is>
      </c>
      <c r="C1100" t="inlineStr">
        <is>
          <t>小米6A亲肤硅胶Type-C to Type-C快充数据线2m双头USB-C充电线2米</t>
        </is>
      </c>
      <c r="D1100" t="inlineStr">
        <is>
          <t>Mix6aacgj2m-p-95</t>
        </is>
      </c>
      <c r="E1100" t="inlineStr">
        <is>
          <t>Mix6aacgj2m-p-95</t>
        </is>
      </c>
      <c r="F1100"/>
    </row>
    <row r="1101" ht="25.5" customHeight="1">
      <c r="A1101" t="inlineStr">
        <is>
          <t>1100编码</t>
        </is>
      </c>
      <c r="B1101" t="inlineStr">
        <is>
          <t>mia-c6Agj2m-l-95-X</t>
        </is>
      </c>
      <c r="C1101" t="inlineStr">
        <is>
          <t>小米6A亲肤硅胶Type-C to Type-C快充数据线2m双头USB-C充电线2米</t>
        </is>
      </c>
      <c r="D1101" t="inlineStr">
        <is>
          <t>Mix6aacgj2m-l-95</t>
        </is>
      </c>
      <c r="E1101" t="inlineStr">
        <is>
          <t>Mix6aacgj2m-l-95</t>
        </is>
      </c>
      <c r="F1101"/>
    </row>
    <row r="1102" ht="25.5" customHeight="1">
      <c r="A1102" t="inlineStr">
        <is>
          <t>1101编码</t>
        </is>
      </c>
      <c r="B1102" t="inlineStr">
        <is>
          <t>mic-c6Agj2m-w-95-X</t>
        </is>
      </c>
      <c r="C1102" t="inlineStr">
        <is>
          <t>小米6A亲肤硅胶Type-C to Type-C快充数据线2m双头USB-C充电线2米</t>
        </is>
      </c>
      <c r="D1102" t="inlineStr">
        <is>
          <t>Mix6accgj2m-w-95</t>
        </is>
      </c>
      <c r="E1102" t="inlineStr">
        <is>
          <t>Mix6accgj2m-w-95</t>
        </is>
      </c>
      <c r="F1102"/>
    </row>
    <row r="1103" ht="25.5" customHeight="1">
      <c r="A1103" t="inlineStr">
        <is>
          <t>1102编码</t>
        </is>
      </c>
      <c r="B1103" t="inlineStr">
        <is>
          <t>mic-c6Agj2m-p-95-X</t>
        </is>
      </c>
      <c r="C1103" t="inlineStr">
        <is>
          <t>小米6A亲肤硅胶Type-C to Type-C快充数据线2m双头USB-C充电线2米</t>
        </is>
      </c>
      <c r="D1103" t="inlineStr">
        <is>
          <t>Mix6accgj2m-p-95</t>
        </is>
      </c>
      <c r="E1103" t="inlineStr">
        <is>
          <t>Mix6accgj2m-p-95</t>
        </is>
      </c>
      <c r="F1103"/>
    </row>
    <row r="1104" ht="25.5" customHeight="1">
      <c r="A1104" t="inlineStr">
        <is>
          <t>1103编码</t>
        </is>
      </c>
      <c r="B1104" t="inlineStr">
        <is>
          <t>mic-c6Agj2m-l-95-X</t>
        </is>
      </c>
      <c r="C1104" t="inlineStr">
        <is>
          <t>小米6A亲肤硅胶Type-C to Type-C快充数据线2m双头USB-C充电线2米</t>
        </is>
      </c>
      <c r="D1104" t="inlineStr">
        <is>
          <t>Mix6accgj2m-l-95</t>
        </is>
      </c>
      <c r="E1104" t="inlineStr">
        <is>
          <t>Mix6accgj2m-l-95</t>
        </is>
      </c>
      <c r="F1104"/>
    </row>
    <row r="1105" ht="25.5" customHeight="1">
      <c r="A1105" t="inlineStr">
        <is>
          <t>1104编码</t>
        </is>
      </c>
      <c r="B1105" t="inlineStr">
        <is>
          <t>JY-HG20G186-C-0017</t>
        </is>
      </c>
      <c r="C1105" t="inlineStr">
        <is>
          <t>九阳电煮电炒锅家用多功能电火锅一体宿舍蒸锅学生蒸煮泡面保温</t>
        </is>
      </c>
      <c r="D1105" t="inlineStr">
        <is>
          <t>--</t>
        </is>
      </c>
      <c r="E1105" t="inlineStr">
        <is>
          <t>--</t>
        </is>
      </c>
      <c r="F1105"/>
    </row>
    <row r="1106" ht="25.5" customHeight="1">
      <c r="A1106" t="inlineStr">
        <is>
          <t>1105编码</t>
        </is>
      </c>
      <c r="B1106" t="inlineStr">
        <is>
          <t>JY-HG30-G526-C-0030</t>
        </is>
      </c>
      <c r="C1106" t="inlineStr">
        <is>
          <t>九阳电火锅电煮一体多功能宿舍煮面家用学生电锅炒菜珐琅G526双人</t>
        </is>
      </c>
      <c r="D1106" t="inlineStr">
        <is>
          <t>--</t>
        </is>
      </c>
      <c r="E1106" t="inlineStr">
        <is>
          <t>--</t>
        </is>
      </c>
      <c r="F1106"/>
    </row>
    <row r="1107" ht="25.5" customHeight="1">
      <c r="A1107" t="inlineStr">
        <is>
          <t>1106编码</t>
        </is>
      </c>
      <c r="B1107" t="inlineStr">
        <is>
          <t>mixfold3-j-240A-BHT-yip</t>
        </is>
      </c>
      <c r="C1107" t="inlineStr">
        <is>
          <t>小米MIX Fold3 原装手机壳折叠屏前屏保护套简约防摔拆机自带</t>
        </is>
      </c>
      <c r="D1107" t="inlineStr">
        <is>
          <t>--</t>
        </is>
      </c>
      <c r="E1107" t="inlineStr">
        <is>
          <t>--</t>
        </is>
      </c>
      <c r="F1107"/>
    </row>
    <row r="1108" ht="25.5" customHeight="1">
      <c r="A1108" t="inlineStr">
        <is>
          <t>1107编码</t>
        </is>
      </c>
      <c r="B1108" t="inlineStr">
        <is>
          <t>mixfold3-j-239A-BHT-yip</t>
        </is>
      </c>
      <c r="C1108" t="inlineStr">
        <is>
          <t>小米MIX Fold3 原装手机壳折叠屏前屏保护套简约防摔拆机自带</t>
        </is>
      </c>
      <c r="D1108" t="inlineStr">
        <is>
          <t>--</t>
        </is>
      </c>
      <c r="E1108" t="inlineStr">
        <is>
          <t>--</t>
        </is>
      </c>
      <c r="F1108"/>
    </row>
    <row r="1109" ht="25.5" customHeight="1">
      <c r="A1109" t="inlineStr">
        <is>
          <t>1108编码</t>
        </is>
      </c>
      <c r="B1109" t="inlineStr">
        <is>
          <t>mixfold3-j-BHT-ZT-yip</t>
        </is>
      </c>
      <c r="C1109" t="inlineStr">
        <is>
          <t>小米MIX Fold3 原装手机壳折叠屏前屏保护套简约防摔拆机自带</t>
        </is>
      </c>
      <c r="D1109" t="inlineStr">
        <is>
          <t>--</t>
        </is>
      </c>
      <c r="E1109" t="inlineStr">
        <is>
          <t>--</t>
        </is>
      </c>
      <c r="F1109"/>
    </row>
    <row r="1110" ht="25.5" customHeight="1">
      <c r="A1110" t="inlineStr">
        <is>
          <t>1109编码</t>
        </is>
      </c>
      <c r="B1110" t="inlineStr">
        <is>
          <t>mixfold3-b-209A-BHT-yip</t>
        </is>
      </c>
      <c r="C1110" t="inlineStr">
        <is>
          <t>小米MIX Fold3 原装手机壳折叠屏前屏保护套简约防摔拆机自带</t>
        </is>
      </c>
      <c r="D1110" t="inlineStr">
        <is>
          <t>--</t>
        </is>
      </c>
      <c r="E1110" t="inlineStr">
        <is>
          <t>--</t>
        </is>
      </c>
      <c r="F1110"/>
    </row>
    <row r="1111" ht="25.5" customHeight="1">
      <c r="A1111" t="inlineStr">
        <is>
          <t>1110编码</t>
        </is>
      </c>
      <c r="B1111" t="inlineStr">
        <is>
          <t>mixfold3-b-210A-BHT-yip</t>
        </is>
      </c>
      <c r="C1111" t="inlineStr">
        <is>
          <t>小米MIX Fold3 原装手机壳折叠屏前屏保护套简约防摔拆机自带</t>
        </is>
      </c>
      <c r="D1111" t="inlineStr">
        <is>
          <t>--</t>
        </is>
      </c>
      <c r="E1111" t="inlineStr">
        <is>
          <t>--</t>
        </is>
      </c>
      <c r="F1111"/>
    </row>
    <row r="1112" ht="25.5" customHeight="1">
      <c r="A1112" t="inlineStr">
        <is>
          <t>1111编码</t>
        </is>
      </c>
      <c r="B1112" t="inlineStr">
        <is>
          <t>mixfold3-b-BHT-ZT-yip</t>
        </is>
      </c>
      <c r="C1112" t="inlineStr">
        <is>
          <t>小米MIX Fold3 原装手机壳折叠屏前屏保护套简约防摔拆机自带</t>
        </is>
      </c>
      <c r="D1112" t="inlineStr">
        <is>
          <t>--</t>
        </is>
      </c>
      <c r="E1112" t="inlineStr">
        <is>
          <t>--</t>
        </is>
      </c>
      <c r="F1112"/>
    </row>
    <row r="1113" ht="25.5" customHeight="1">
      <c r="A1113" t="inlineStr">
        <is>
          <t>1112编码</t>
        </is>
      </c>
      <c r="B1113" t="inlineStr">
        <is>
          <t>JY-50FY808-b-0022</t>
        </is>
      </c>
      <c r="C1113" t="inlineStr">
        <is>
          <t>九阳电饭煲智能家用大容量多功能火力柴火预约定时电饭锅50FY808</t>
        </is>
      </c>
      <c r="D1113" t="inlineStr">
        <is>
          <t>--</t>
        </is>
      </c>
      <c r="E1113" t="inlineStr">
        <is>
          <t>--</t>
        </is>
      </c>
      <c r="F1113"/>
    </row>
    <row r="1114" ht="25.5" customHeight="1">
      <c r="A1114" t="inlineStr">
        <is>
          <t>1113编码</t>
        </is>
      </c>
      <c r="B1114" t="inlineStr">
        <is>
          <t>freebudspro5-M-s-L</t>
        </is>
      </c>
      <c r="C1114" t="inlineStr">
        <is>
          <t>华为原装耳帽Freebuds Pro5耳机硅胶耳塞硅胶套软胶圈耳帽颜色冰霜银大地金雪域白穹宇蓝大小号</t>
        </is>
      </c>
      <c r="D1114" t="inlineStr">
        <is>
          <t>Hwmfreebudspro5-s-L</t>
        </is>
      </c>
      <c r="E1114" t="inlineStr">
        <is>
          <t>Hwmfreebudspro5-s-L</t>
        </is>
      </c>
      <c r="F1114"/>
    </row>
    <row r="1115" ht="25.5" customHeight="1">
      <c r="A1115" t="inlineStr">
        <is>
          <t>1114编码</t>
        </is>
      </c>
      <c r="B1115" t="inlineStr">
        <is>
          <t>freebudspro5-M-s-M</t>
        </is>
      </c>
      <c r="C1115" t="inlineStr">
        <is>
          <t>华为原装耳帽Freebuds Pro5耳机硅胶耳塞硅胶套软胶圈耳帽颜色冰霜银大地金雪域白穹宇蓝大小号</t>
        </is>
      </c>
      <c r="D1115" t="inlineStr">
        <is>
          <t>Hwmfreebudspro5-s-M</t>
        </is>
      </c>
      <c r="E1115" t="inlineStr">
        <is>
          <t>Hwmfreebudspro5-s-M</t>
        </is>
      </c>
      <c r="F1115"/>
    </row>
    <row r="1116" ht="25.5" customHeight="1">
      <c r="A1116" t="inlineStr">
        <is>
          <t>1115编码</t>
        </is>
      </c>
      <c r="B1116" t="inlineStr">
        <is>
          <t>freebudspro5-M-s-S</t>
        </is>
      </c>
      <c r="C1116" t="inlineStr">
        <is>
          <t>华为原装耳帽Freebuds Pro5耳机硅胶耳塞硅胶套软胶圈耳帽颜色冰霜银大地金雪域白穹宇蓝大小号</t>
        </is>
      </c>
      <c r="D1116" t="inlineStr">
        <is>
          <t>Hwmfreebudspro5-s-S</t>
        </is>
      </c>
      <c r="E1116" t="inlineStr">
        <is>
          <t>Hwmfreebudspro5-s-S</t>
        </is>
      </c>
      <c r="F1116"/>
    </row>
    <row r="1117" ht="25.5" customHeight="1">
      <c r="A1117" t="inlineStr">
        <is>
          <t>1116编码</t>
        </is>
      </c>
      <c r="B1117" t="inlineStr">
        <is>
          <t>freebudspro5-M-s-XS</t>
        </is>
      </c>
      <c r="C1117" t="inlineStr">
        <is>
          <t>华为原装耳帽Freebuds Pro5耳机硅胶耳塞硅胶套软胶圈耳帽颜色冰霜银大地金雪域白穹宇蓝大小号</t>
        </is>
      </c>
      <c r="D1117" t="inlineStr">
        <is>
          <t>Hwmfreebudspro5-s-XS</t>
        </is>
      </c>
      <c r="E1117" t="inlineStr">
        <is>
          <t>Hwmfreebudspro5-s-XS</t>
        </is>
      </c>
      <c r="F1117"/>
    </row>
    <row r="1118" ht="25.5" customHeight="1">
      <c r="A1118" t="inlineStr">
        <is>
          <t>1117编码</t>
        </is>
      </c>
      <c r="B1118" t="inlineStr">
        <is>
          <t>freebudspro5-M-j-L</t>
        </is>
      </c>
      <c r="C1118" t="inlineStr">
        <is>
          <t>华为原装耳帽Freebuds Pro5耳机硅胶耳塞硅胶套软胶圈耳帽颜色冰霜银大地金雪域白穹宇蓝大小号</t>
        </is>
      </c>
      <c r="D1118" t="inlineStr">
        <is>
          <t>Hwmfreebudspro5-j-L</t>
        </is>
      </c>
      <c r="E1118" t="inlineStr">
        <is>
          <t>Hwmfreebudspro5-j-L</t>
        </is>
      </c>
      <c r="F1118"/>
    </row>
    <row r="1119" ht="25.5" customHeight="1">
      <c r="A1119" t="inlineStr">
        <is>
          <t>1118编码</t>
        </is>
      </c>
      <c r="B1119" t="inlineStr">
        <is>
          <t>freebudspro5-M-j-M</t>
        </is>
      </c>
      <c r="C1119" t="inlineStr">
        <is>
          <t>华为原装耳帽Freebuds Pro5耳机硅胶耳塞硅胶套软胶圈耳帽颜色冰霜银大地金雪域白穹宇蓝大小号</t>
        </is>
      </c>
      <c r="D1119" t="inlineStr">
        <is>
          <t>Hwmfreebudspro5-j-M</t>
        </is>
      </c>
      <c r="E1119" t="inlineStr">
        <is>
          <t>Hwmfreebudspro5-j-M</t>
        </is>
      </c>
      <c r="F1119"/>
    </row>
    <row r="1120" ht="25.5" customHeight="1">
      <c r="A1120" t="inlineStr">
        <is>
          <t>1119编码</t>
        </is>
      </c>
      <c r="B1120" t="inlineStr">
        <is>
          <t>freebudspro5-M-j-S</t>
        </is>
      </c>
      <c r="C1120" t="inlineStr">
        <is>
          <t>华为原装耳帽Freebuds Pro5耳机硅胶耳塞硅胶套软胶圈耳帽颜色冰霜银大地金雪域白穹宇蓝大小号</t>
        </is>
      </c>
      <c r="D1120" t="inlineStr">
        <is>
          <t>Hwmfreebudspro5-j-S</t>
        </is>
      </c>
      <c r="E1120" t="inlineStr">
        <is>
          <t>Hwmfreebudspro5-j-S</t>
        </is>
      </c>
      <c r="F1120"/>
    </row>
    <row r="1121" ht="25.5" customHeight="1">
      <c r="A1121" t="inlineStr">
        <is>
          <t>1120编码</t>
        </is>
      </c>
      <c r="B1121" t="inlineStr">
        <is>
          <t>freebudspro5-M-j-XS</t>
        </is>
      </c>
      <c r="C1121" t="inlineStr">
        <is>
          <t>华为原装耳帽Freebuds Pro5耳机硅胶耳塞硅胶套软胶圈耳帽颜色冰霜银大地金雪域白穹宇蓝大小号</t>
        </is>
      </c>
      <c r="D1121" t="inlineStr">
        <is>
          <t>Hwmfreebudspro5-j-XS</t>
        </is>
      </c>
      <c r="E1121" t="inlineStr">
        <is>
          <t>Hwmfreebudspro5-j-XS</t>
        </is>
      </c>
      <c r="F1121"/>
    </row>
    <row r="1122" ht="25.5" customHeight="1">
      <c r="A1122" t="inlineStr">
        <is>
          <t>1121编码</t>
        </is>
      </c>
      <c r="B1122" t="inlineStr">
        <is>
          <t>freebudspro5-M-l-L</t>
        </is>
      </c>
      <c r="C1122" t="inlineStr">
        <is>
          <t>华为原装耳帽Freebuds Pro5耳机硅胶耳塞硅胶套软胶圈耳帽颜色冰霜银大地金雪域白穹宇蓝大小号</t>
        </is>
      </c>
      <c r="D1122" t="inlineStr">
        <is>
          <t>Hwmfreebudspro5-l-L</t>
        </is>
      </c>
      <c r="E1122" t="inlineStr">
        <is>
          <t>Hwmfreebudspro5-l-L</t>
        </is>
      </c>
      <c r="F1122"/>
    </row>
    <row r="1123" ht="25.5" customHeight="1">
      <c r="A1123" t="inlineStr">
        <is>
          <t>1122编码</t>
        </is>
      </c>
      <c r="B1123" t="inlineStr">
        <is>
          <t>freebudspro5-M-l-M</t>
        </is>
      </c>
      <c r="C1123" t="inlineStr">
        <is>
          <t>华为原装耳帽Freebuds Pro5耳机硅胶耳塞硅胶套软胶圈耳帽颜色冰霜银大地金雪域白穹宇蓝大小号</t>
        </is>
      </c>
      <c r="D1123" t="inlineStr">
        <is>
          <t>Hwmfreebudspro5-l-M</t>
        </is>
      </c>
      <c r="E1123" t="inlineStr">
        <is>
          <t>Hwmfreebudspro5-l-M</t>
        </is>
      </c>
      <c r="F1123"/>
    </row>
    <row r="1124" ht="25.5" customHeight="1">
      <c r="A1124" t="inlineStr">
        <is>
          <t>1123编码</t>
        </is>
      </c>
      <c r="B1124" t="inlineStr">
        <is>
          <t>freebudspro5-M-l-S</t>
        </is>
      </c>
      <c r="C1124" t="inlineStr">
        <is>
          <t>华为原装耳帽Freebuds Pro5耳机硅胶耳塞硅胶套软胶圈耳帽颜色冰霜银大地金雪域白穹宇蓝大小号</t>
        </is>
      </c>
      <c r="D1124" t="inlineStr">
        <is>
          <t>Hwmfreebudspro5-l-S</t>
        </is>
      </c>
      <c r="E1124" t="inlineStr">
        <is>
          <t>Hwmfreebudspro5-l-S</t>
        </is>
      </c>
      <c r="F1124"/>
    </row>
    <row r="1125" ht="25.5" customHeight="1">
      <c r="A1125" t="inlineStr">
        <is>
          <t>1124编码</t>
        </is>
      </c>
      <c r="B1125" t="inlineStr">
        <is>
          <t>freebudspro5-M-l-XS</t>
        </is>
      </c>
      <c r="C1125" t="inlineStr">
        <is>
          <t>华为原装耳帽Freebuds Pro5耳机硅胶耳塞硅胶套软胶圈耳帽颜色冰霜银大地金雪域白穹宇蓝大小号</t>
        </is>
      </c>
      <c r="D1125" t="inlineStr">
        <is>
          <t>Hwmfreebudspro5-l-XS</t>
        </is>
      </c>
      <c r="E1125" t="inlineStr">
        <is>
          <t>Hwmfreebudspro5-l-XS</t>
        </is>
      </c>
      <c r="F1125"/>
    </row>
    <row r="1126" ht="25.5" customHeight="1">
      <c r="A1126" t="inlineStr">
        <is>
          <t>1125编码</t>
        </is>
      </c>
      <c r="B1126" t="inlineStr">
        <is>
          <t>freebudspro5-M-w-L</t>
        </is>
      </c>
      <c r="C1126" t="inlineStr">
        <is>
          <t>华为原装耳帽Freebuds Pro5耳机硅胶耳塞硅胶套软胶圈耳帽颜色冰霜银大地金雪域白穹宇蓝大小号</t>
        </is>
      </c>
      <c r="D1126" t="inlineStr">
        <is>
          <t>Hwmfreebudspro5-w-L</t>
        </is>
      </c>
      <c r="E1126" t="inlineStr">
        <is>
          <t>Hwmfreebudspro5-w-L</t>
        </is>
      </c>
      <c r="F1126"/>
    </row>
    <row r="1127" ht="25.5" customHeight="1">
      <c r="A1127" t="inlineStr">
        <is>
          <t>1126编码</t>
        </is>
      </c>
      <c r="B1127" t="inlineStr">
        <is>
          <t>freebudspro5-M-w-M</t>
        </is>
      </c>
      <c r="C1127" t="inlineStr">
        <is>
          <t>华为原装耳帽Freebuds Pro5耳机硅胶耳塞硅胶套软胶圈耳帽颜色冰霜银大地金雪域白穹宇蓝大小号</t>
        </is>
      </c>
      <c r="D1127" t="inlineStr">
        <is>
          <t>Hwmfreebudspro5-w-M</t>
        </is>
      </c>
      <c r="E1127" t="inlineStr">
        <is>
          <t>Hwmfreebudspro5-w-M</t>
        </is>
      </c>
      <c r="F1127"/>
    </row>
    <row r="1128" ht="25.5" customHeight="1">
      <c r="A1128" t="inlineStr">
        <is>
          <t>1127编码</t>
        </is>
      </c>
      <c r="B1128" t="inlineStr">
        <is>
          <t>freebudspro5-M-w-S</t>
        </is>
      </c>
      <c r="C1128" t="inlineStr">
        <is>
          <t>华为原装耳帽Freebuds Pro5耳机硅胶耳塞硅胶套软胶圈耳帽颜色冰霜银大地金雪域白穹宇蓝大小号</t>
        </is>
      </c>
      <c r="D1128" t="inlineStr">
        <is>
          <t>Hwmfreebudspro5-w-S</t>
        </is>
      </c>
      <c r="E1128" t="inlineStr">
        <is>
          <t>Hwmfreebudspro5-w-S</t>
        </is>
      </c>
      <c r="F1128"/>
    </row>
    <row r="1129" ht="25.5" customHeight="1">
      <c r="A1129" t="inlineStr">
        <is>
          <t>1128编码</t>
        </is>
      </c>
      <c r="B1129" t="inlineStr">
        <is>
          <t>freebudspro5-M-w-XS</t>
        </is>
      </c>
      <c r="C1129" t="inlineStr">
        <is>
          <t>华为原装耳帽Freebuds Pro5耳机硅胶耳塞硅胶套软胶圈耳帽颜色冰霜银大地金雪域白穹宇蓝大小号</t>
        </is>
      </c>
      <c r="D1129" t="inlineStr">
        <is>
          <t>Hwmfreebudspro5-w-XS</t>
        </is>
      </c>
      <c r="E1129" t="inlineStr">
        <is>
          <t>Hwmfreebudspro5-w-XS</t>
        </is>
      </c>
      <c r="F1129"/>
    </row>
    <row r="1130" ht="25.5" customHeight="1">
      <c r="A1130" t="inlineStr">
        <is>
          <t>1129编码</t>
        </is>
      </c>
      <c r="B1130" t="inlineStr">
        <is>
          <t>smartband9-bd-w-09</t>
        </is>
      </c>
      <c r="C1130" t="inlineStr">
        <is>
          <t>小米手环8/9/10代原装表带官配腕带NFC版正品原配磁吸充电线拆机</t>
        </is>
      </c>
      <c r="D1130" t="inlineStr">
        <is>
          <t>Miwd9-w-95</t>
        </is>
      </c>
      <c r="E1130" t="inlineStr">
        <is>
          <t>Miwd9-w-95</t>
        </is>
      </c>
      <c r="F1130"/>
    </row>
    <row r="1131" ht="25.5" customHeight="1">
      <c r="A1131" t="inlineStr">
        <is>
          <t>1130编码</t>
        </is>
      </c>
      <c r="B1131" t="inlineStr">
        <is>
          <t>mismartband8-X-09-YZ</t>
        </is>
      </c>
      <c r="C1131" t="inlineStr">
        <is>
          <t>小米手环8/9/10代原装表带官配腕带NFC版正品原配磁吸充电线拆机</t>
        </is>
      </c>
      <c r="D1131" t="inlineStr">
        <is>
          <t>Mibandx8-w-95</t>
        </is>
      </c>
      <c r="E1131" t="inlineStr">
        <is>
          <t>Mibandx8-w-95</t>
        </is>
      </c>
      <c r="F1131"/>
    </row>
    <row r="1132" ht="25.5" customHeight="1">
      <c r="A1132" t="inlineStr">
        <is>
          <t>1131编码</t>
        </is>
      </c>
      <c r="B1132" t="inlineStr">
        <is>
          <t>smartband9-bd-p-09</t>
        </is>
      </c>
      <c r="C1132" t="inlineStr">
        <is>
          <t>小米手环8/9/10代原装表带官配腕带NFC版正品原配磁吸充电线拆机</t>
        </is>
      </c>
      <c r="D1132" t="inlineStr">
        <is>
          <t>Miwd9-p-95</t>
        </is>
      </c>
      <c r="E1132" t="inlineStr">
        <is>
          <t>Miwd9-p-95</t>
        </is>
      </c>
      <c r="F1132"/>
    </row>
    <row r="1133" ht="25.5" customHeight="1">
      <c r="A1133" t="inlineStr">
        <is>
          <t>1132编码</t>
        </is>
      </c>
      <c r="B1133" t="inlineStr">
        <is>
          <t>smartband9-bd-s-09</t>
        </is>
      </c>
      <c r="C1133" t="inlineStr">
        <is>
          <t>小米手环8/9/10代原装表带官配腕带NFC版正品原配磁吸充电线拆机</t>
        </is>
      </c>
      <c r="D1133" t="inlineStr">
        <is>
          <t>Miwd9-s-95</t>
        </is>
      </c>
      <c r="E1133" t="inlineStr">
        <is>
          <t>Miwd9-s-95</t>
        </is>
      </c>
      <c r="F1133"/>
    </row>
    <row r="1134" ht="25.5" customHeight="1">
      <c r="A1134" t="inlineStr">
        <is>
          <t>1133编码</t>
        </is>
      </c>
      <c r="B1134" t="inlineStr">
        <is>
          <t>smartband9-bd-b-09</t>
        </is>
      </c>
      <c r="C1134" t="inlineStr">
        <is>
          <t>小米手环8/9/10代原装表带官配腕带NFC版正品原配磁吸充电线拆机</t>
        </is>
      </c>
      <c r="D1134" t="inlineStr">
        <is>
          <t>Miwd9-b-95</t>
        </is>
      </c>
      <c r="E1134" t="inlineStr">
        <is>
          <t>Miwd9-b-95</t>
        </is>
      </c>
      <c r="F1134"/>
    </row>
    <row r="1135" ht="25.5" customHeight="1">
      <c r="A1135" t="inlineStr">
        <is>
          <t>1134编码</t>
        </is>
      </c>
      <c r="B1135" t="inlineStr">
        <is>
          <t>smartband9-bd-l-09</t>
        </is>
      </c>
      <c r="C1135" t="inlineStr">
        <is>
          <t>小米手环8/9/10代原装表带官配腕带NFC版正品原配磁吸充电线拆机</t>
        </is>
      </c>
      <c r="D1135" t="inlineStr">
        <is>
          <t>Miwd9-l-95</t>
        </is>
      </c>
      <c r="E1135" t="inlineStr">
        <is>
          <t>Miwd9-l-95</t>
        </is>
      </c>
      <c r="F1135"/>
    </row>
    <row r="1136" ht="25.5" customHeight="1">
      <c r="A1136" t="inlineStr">
        <is>
          <t>1135编码</t>
        </is>
      </c>
      <c r="B1136" t="inlineStr">
        <is>
          <t>JY-L15-P919-F-0024</t>
        </is>
      </c>
      <c r="C1136" t="inlineStr">
        <is>
          <t>九阳破壁机p919轻音舱45分贝1.5升家用豆浆柔音榨汁料理机辅食机</t>
        </is>
      </c>
      <c r="D1136" t="inlineStr">
        <is>
          <t>--</t>
        </is>
      </c>
      <c r="E1136" t="inlineStr">
        <is>
          <t>--</t>
        </is>
      </c>
      <c r="F1136"/>
    </row>
    <row r="1137" ht="25.5" customHeight="1">
      <c r="A1137" t="inlineStr">
        <is>
          <t>1136编码</t>
        </is>
      </c>
      <c r="B1137" t="inlineStr">
        <is>
          <t>miPad6spro-07-BHM</t>
        </is>
      </c>
      <c r="C1137" t="inlineStr">
        <is>
          <t>小米6/6Pro钢化玻璃原装保护膜XiaomiPad6/6Pro专用钢化膜</t>
        </is>
      </c>
      <c r="D1137"/>
      <c r="E1137"/>
      <c r="F1137"/>
    </row>
    <row r="1138" ht="25.5" customHeight="1">
      <c r="A1138" t="inlineStr">
        <is>
          <t>1137编码</t>
        </is>
      </c>
      <c r="B1138" t="inlineStr">
        <is>
          <t>JY-L12-P726-F-0008</t>
        </is>
      </c>
      <c r="C1138" t="inlineStr">
        <is>
          <t>九阳新款大容量隔音罩低轻音家用豆浆多功能加热料理破壁机P726</t>
        </is>
      </c>
      <c r="D1138" t="inlineStr">
        <is>
          <t>--</t>
        </is>
      </c>
      <c r="E1138" t="inlineStr">
        <is>
          <t>--</t>
        </is>
      </c>
      <c r="F1138"/>
    </row>
    <row r="1139" ht="25.5" customHeight="1">
      <c r="A1139" t="inlineStr">
        <is>
          <t>1138编码</t>
        </is>
      </c>
      <c r="B1139" t="inlineStr">
        <is>
          <t>mi10pro-163K-BHT</t>
        </is>
      </c>
      <c r="C1139" t="inlineStr">
        <is>
          <t>小米10PRO原装手机壳透明XIAOMI正品原厂原装拆盒保护套硅胶高清透明全包简约防摔软壳保护套</t>
        </is>
      </c>
      <c r="D1139" t="inlineStr">
        <is>
          <t>Misjpj10pro-tm-163k</t>
        </is>
      </c>
      <c r="E1139" t="inlineStr">
        <is>
          <t>无库存</t>
        </is>
      </c>
      <c r="F1139" t="inlineStr">
        <is>
          <t>不相等</t>
        </is>
      </c>
    </row>
    <row r="1140" ht="25.5" customHeight="1">
      <c r="A1140" t="inlineStr">
        <is>
          <t>1139编码</t>
        </is>
      </c>
      <c r="B1140" t="inlineStr">
        <is>
          <t>migcd-b-95-zt</t>
        </is>
      </c>
      <c r="C1140" t="inlineStr">
        <is>
          <t>小米（MI）Xiaomi小米骨传导耳机蓝牙无线运动跑步运动不入耳骨传导蓝牙耳机</t>
        </is>
      </c>
      <c r="D1140" t="inlineStr">
        <is>
          <t>Miejgcd-b-95-ZT</t>
        </is>
      </c>
      <c r="E1140" t="inlineStr">
        <is>
          <t>Miejgcd-b-95-ZT</t>
        </is>
      </c>
      <c r="F1140"/>
    </row>
    <row r="1141" ht="25.5" customHeight="1">
      <c r="A1141" t="inlineStr">
        <is>
          <t>1140编码</t>
        </is>
      </c>
      <c r="B1141" t="inlineStr">
        <is>
          <t>JY-DJ09X-D132-H-0004</t>
        </is>
      </c>
      <c r="C1141" t="inlineStr">
        <is>
          <t>九阳豆浆机二合一全自动家用新款料理小型榨汁机多功能过滤静音</t>
        </is>
      </c>
      <c r="D1141" t="inlineStr">
        <is>
          <t>--</t>
        </is>
      </c>
      <c r="E1141" t="inlineStr">
        <is>
          <t>--</t>
        </is>
      </c>
      <c r="F1141"/>
    </row>
    <row r="1142" ht="25.5" customHeight="1">
      <c r="A1142" t="inlineStr">
        <is>
          <t>1141编码</t>
        </is>
      </c>
      <c r="B1142" t="inlineStr">
        <is>
          <t>ktkCP24-h-90-CDB-ZDX-1L1C</t>
        </is>
      </c>
      <c r="C1142" t="inlineStr">
        <is>
          <t>酷态科CP24电能块20000毫安44W带3C认证自带双线可上飞机移动电源</t>
        </is>
      </c>
      <c r="D1142" t="inlineStr">
        <is>
          <t>Ktkcdbcp24zdx1c1a-h-90</t>
        </is>
      </c>
      <c r="E1142" t="inlineStr">
        <is>
          <t>Ktkcdbcp24zdx1c1a-h-90</t>
        </is>
      </c>
      <c r="F1142"/>
    </row>
    <row r="1143" ht="25.5" customHeight="1">
      <c r="A1143" t="inlineStr">
        <is>
          <t>1142编码</t>
        </is>
      </c>
      <c r="B1143" t="inlineStr">
        <is>
          <t>ktkCP24-h-QX-CDB-ZDX-1L1C</t>
        </is>
      </c>
      <c r="C1143" t="inlineStr">
        <is>
          <t>酷态科CP24电能块20000毫安44W带3C认证自带双线可上飞机移动电源</t>
        </is>
      </c>
      <c r="D1143" t="inlineStr">
        <is>
          <t>Ktkcdbcp24zdx1c1a-h-99</t>
        </is>
      </c>
      <c r="E1143" t="inlineStr">
        <is>
          <t>Ktkcdbcp24zdx1c1a-h-99</t>
        </is>
      </c>
      <c r="F1143"/>
    </row>
    <row r="1144" ht="25.5" customHeight="1">
      <c r="A1144" t="inlineStr">
        <is>
          <t>1143编码</t>
        </is>
      </c>
      <c r="B1144" t="inlineStr">
        <is>
          <t>ktkCP24-w-90-CDB-ZDX-1L1C</t>
        </is>
      </c>
      <c r="C1144" t="inlineStr">
        <is>
          <t>酷态科CP24电能块20000毫安44W带3C认证自带双线可上飞机移动电源</t>
        </is>
      </c>
      <c r="D1144" t="inlineStr">
        <is>
          <t>Ktkcdbcp24zdx1c1a-w-90</t>
        </is>
      </c>
      <c r="E1144" t="inlineStr">
        <is>
          <t>Ktkcdbcp24zdx1c1a-w-90</t>
        </is>
      </c>
      <c r="F1144"/>
    </row>
    <row r="1145" ht="25.5" customHeight="1">
      <c r="A1145" t="inlineStr">
        <is>
          <t>1144编码</t>
        </is>
      </c>
      <c r="B1145" t="inlineStr">
        <is>
          <t>ktkCP24-w-QX-CDB-ZDX-1L1C</t>
        </is>
      </c>
      <c r="C1145" t="inlineStr">
        <is>
          <t>酷态科CP24电能块20000毫安44W带3C认证自带双线可上飞机移动电源</t>
        </is>
      </c>
      <c r="D1145" t="inlineStr">
        <is>
          <t>Ktkcdbcp24zdx1c1a-w-99</t>
        </is>
      </c>
      <c r="E1145" t="inlineStr">
        <is>
          <t>Ktkcdbcp24zdx1c1a-w-99</t>
        </is>
      </c>
      <c r="F1145"/>
    </row>
    <row r="1146" ht="25.5" customHeight="1">
      <c r="A1146" t="inlineStr">
        <is>
          <t>1145编码</t>
        </is>
      </c>
      <c r="B1146" t="inlineStr">
        <is>
          <t>ktkCP24-b-90-CDB-ZDX-1L1C</t>
        </is>
      </c>
      <c r="C1146" t="inlineStr">
        <is>
          <t>酷态科CP24电能块20000毫安44W带3C认证自带双线可上飞机移动电源</t>
        </is>
      </c>
      <c r="D1146" t="inlineStr">
        <is>
          <t>Ktkcdbcp24zdx1c1a-b-90</t>
        </is>
      </c>
      <c r="E1146" t="inlineStr">
        <is>
          <t>Ktkcdbcp24zdx1c1a-b-90</t>
        </is>
      </c>
      <c r="F1146"/>
    </row>
    <row r="1147" ht="25.5" customHeight="1">
      <c r="A1147" t="inlineStr">
        <is>
          <t>1146编码</t>
        </is>
      </c>
      <c r="B1147" t="inlineStr">
        <is>
          <t>ktkCP24-b-QX-CDB-ZDX-1L1C</t>
        </is>
      </c>
      <c r="C1147" t="inlineStr">
        <is>
          <t>酷态科CP24电能块20000毫安44W带3C认证自带双线可上飞机移动电源</t>
        </is>
      </c>
      <c r="D1147" t="inlineStr">
        <is>
          <t>Ktkcdbcp24zdx1c1a-b-99</t>
        </is>
      </c>
      <c r="E1147" t="inlineStr">
        <is>
          <t>Ktkcdbcp24zdx1c1a-b-99</t>
        </is>
      </c>
      <c r="F1147"/>
    </row>
    <row r="1148" ht="25.5" customHeight="1">
      <c r="A1148" t="inlineStr">
        <is>
          <t>1147编码</t>
        </is>
      </c>
      <c r="B1148" t="inlineStr">
        <is>
          <t>JY-DJ10X-D280-H-0068</t>
        </is>
      </c>
      <c r="C1148" t="inlineStr">
        <is>
          <t>正品九阳破壁家用九阳豆浆机免泡免滤全自动小型破壁多功能D280</t>
        </is>
      </c>
      <c r="D1148" t="inlineStr">
        <is>
          <t>--</t>
        </is>
      </c>
      <c r="E1148" t="inlineStr">
        <is>
          <t>--</t>
        </is>
      </c>
      <c r="F1148"/>
    </row>
    <row r="1149" ht="25.5" customHeight="1">
      <c r="A1149" t="inlineStr">
        <is>
          <t>1148编码</t>
        </is>
      </c>
      <c r="B1149" t="inlineStr">
        <is>
          <t>mibuds5-b-95-ZT-KZ-yip</t>
        </is>
      </c>
      <c r="C1149" t="inlineStr">
        <is>
          <t>小米（MI）Xiaomi Buds 5真无线蓝牙耳机通话降噪无损音质运动音乐耳机</t>
        </is>
      </c>
      <c r="D1149" t="inlineStr">
        <is>
          <t>--</t>
        </is>
      </c>
      <c r="E1149" t="inlineStr">
        <is>
          <t>--</t>
        </is>
      </c>
      <c r="F1149"/>
    </row>
    <row r="1150" ht="25.5" customHeight="1">
      <c r="A1150" t="inlineStr">
        <is>
          <t>1149编码</t>
        </is>
      </c>
      <c r="B1150" t="inlineStr">
        <is>
          <t>mibuds5-j-95-ZT-KZ-yip</t>
        </is>
      </c>
      <c r="C1150" t="inlineStr">
        <is>
          <t>小米（MI）Xiaomi Buds 5真无线蓝牙耳机通话降噪无损音质运动音乐耳机</t>
        </is>
      </c>
      <c r="D1150" t="inlineStr">
        <is>
          <t>--</t>
        </is>
      </c>
      <c r="E1150" t="inlineStr">
        <is>
          <t>--</t>
        </is>
      </c>
      <c r="F1150"/>
    </row>
    <row r="1151" ht="25.5" customHeight="1">
      <c r="A1151" t="inlineStr">
        <is>
          <t>1150编码</t>
        </is>
      </c>
      <c r="B1151" t="inlineStr">
        <is>
          <t>mibuds5-w-95-ZT-KZ-yip</t>
        </is>
      </c>
      <c r="C1151" t="inlineStr">
        <is>
          <t>小米（MI）Xiaomi Buds 5真无线蓝牙耳机通话降噪无损音质运动音乐耳机</t>
        </is>
      </c>
      <c r="D1151" t="inlineStr">
        <is>
          <t>--</t>
        </is>
      </c>
      <c r="E1151" t="inlineStr">
        <is>
          <t>--</t>
        </is>
      </c>
      <c r="F1151"/>
    </row>
    <row r="1152" ht="25.5" customHeight="1">
      <c r="A1152" t="inlineStr">
        <is>
          <t>1151编码</t>
        </is>
      </c>
      <c r="B1152" t="inlineStr">
        <is>
          <t>JY-GH25G211S-C-0036</t>
        </is>
      </c>
      <c r="C1152" t="inlineStr">
        <is>
          <t>九阳电煮锅2.5电热火锅蒸笼电炒锅宿舍学生多功能不粘锅厨房泡面</t>
        </is>
      </c>
      <c r="D1152" t="inlineStr">
        <is>
          <t>--</t>
        </is>
      </c>
      <c r="E1152" t="inlineStr">
        <is>
          <t>--</t>
        </is>
      </c>
      <c r="F1152"/>
    </row>
    <row r="1153" ht="25.5" customHeight="1">
      <c r="A1153" t="inlineStr">
        <is>
          <t>1152编码</t>
        </is>
      </c>
      <c r="B1153" t="inlineStr">
        <is>
          <t>rmbudsse-l-qx-C-kz</t>
        </is>
      </c>
      <c r="C1153" t="inlineStr">
        <is>
          <t>小米红米REDMI Buds SE蓝牙耳机单只补配件左耳右耳充电仓盒丢失</t>
        </is>
      </c>
      <c r="D1153" t="inlineStr">
        <is>
          <t>Rmepjbudsse-l-99-C-kz</t>
        </is>
      </c>
      <c r="E1153" t="inlineStr">
        <is>
          <t>Rmepjbudsse-l-99-C-kz</t>
        </is>
      </c>
      <c r="F1153"/>
    </row>
    <row r="1154" ht="25.5" customHeight="1">
      <c r="A1154" t="inlineStr">
        <is>
          <t>1153编码</t>
        </is>
      </c>
      <c r="B1154" t="inlineStr">
        <is>
          <t>rmbudsse-l-08-C-kz</t>
        </is>
      </c>
      <c r="C1154" t="inlineStr">
        <is>
          <t>小米红米REDMI Buds SE蓝牙耳机单只补配件左耳右耳充电仓盒丢失</t>
        </is>
      </c>
      <c r="D1154" t="inlineStr">
        <is>
          <t>Rmepjbudsse-l-90-C-kz</t>
        </is>
      </c>
      <c r="E1154" t="inlineStr">
        <is>
          <t>Rmepjbudsse-l-90-C-kz</t>
        </is>
      </c>
      <c r="F1154"/>
    </row>
    <row r="1155" ht="25.5" customHeight="1">
      <c r="A1155" t="inlineStr">
        <is>
          <t>1154编码</t>
        </is>
      </c>
      <c r="B1155" t="inlineStr">
        <is>
          <t>rmbudsse-l-09-C-kz</t>
        </is>
      </c>
      <c r="C1155" t="inlineStr">
        <is>
          <t>小米红米REDMI Buds SE蓝牙耳机单只补配件左耳右耳充电仓盒丢失</t>
        </is>
      </c>
      <c r="D1155" t="inlineStr">
        <is>
          <t>Rmepjbudsse-l-95-C-kz</t>
        </is>
      </c>
      <c r="E1155" t="inlineStr">
        <is>
          <t>Rmepjbudsse-l-95-C-kz</t>
        </is>
      </c>
      <c r="F1155"/>
    </row>
    <row r="1156" ht="25.5" customHeight="1">
      <c r="A1156" t="inlineStr">
        <is>
          <t>1155编码</t>
        </is>
      </c>
      <c r="B1156" t="inlineStr">
        <is>
          <t>rmbudsse-l-qx-R-kz</t>
        </is>
      </c>
      <c r="C1156" t="inlineStr">
        <is>
          <t>小米红米REDMI Buds SE蓝牙耳机单只补配件左耳右耳充电仓盒丢失</t>
        </is>
      </c>
      <c r="D1156" t="inlineStr">
        <is>
          <t>Rmepjbudsse-l-99-R-kz</t>
        </is>
      </c>
      <c r="E1156" t="inlineStr">
        <is>
          <t>Rmepjbudsse-l-99-R-kz</t>
        </is>
      </c>
      <c r="F1156"/>
    </row>
    <row r="1157" ht="25.5" customHeight="1">
      <c r="A1157" t="inlineStr">
        <is>
          <t>1156编码</t>
        </is>
      </c>
      <c r="B1157" t="inlineStr">
        <is>
          <t>rmbudsse-l-08-R-kz</t>
        </is>
      </c>
      <c r="C1157" t="inlineStr">
        <is>
          <t>小米红米REDMI Buds SE蓝牙耳机单只补配件左耳右耳充电仓盒丢失</t>
        </is>
      </c>
      <c r="D1157" t="inlineStr">
        <is>
          <t>Rmepjbudsse-l-90-R-kz</t>
        </is>
      </c>
      <c r="E1157" t="inlineStr">
        <is>
          <t>Rmepjbudsse-l-90-R-kz</t>
        </is>
      </c>
      <c r="F1157"/>
    </row>
    <row r="1158" ht="25.5" customHeight="1">
      <c r="A1158" t="inlineStr">
        <is>
          <t>1157编码</t>
        </is>
      </c>
      <c r="B1158" t="inlineStr">
        <is>
          <t>rmbudsse-l-09-R-kz</t>
        </is>
      </c>
      <c r="C1158" t="inlineStr">
        <is>
          <t>小米红米REDMI Buds SE蓝牙耳机单只补配件左耳右耳充电仓盒丢失</t>
        </is>
      </c>
      <c r="D1158" t="inlineStr">
        <is>
          <t>Rmepjbudsse-l-95-R-kz</t>
        </is>
      </c>
      <c r="E1158" t="inlineStr">
        <is>
          <t>Rmepjbudsse-l-95-R-kz</t>
        </is>
      </c>
      <c r="F1158"/>
    </row>
    <row r="1159" ht="25.5" customHeight="1">
      <c r="A1159" t="inlineStr">
        <is>
          <t>1158编码</t>
        </is>
      </c>
      <c r="B1159" t="inlineStr">
        <is>
          <t>rmbudsse-l-qx-L-kz</t>
        </is>
      </c>
      <c r="C1159" t="inlineStr">
        <is>
          <t>小米红米REDMI Buds SE蓝牙耳机单只补配件左耳右耳充电仓盒丢失</t>
        </is>
      </c>
      <c r="D1159" t="inlineStr">
        <is>
          <t>Rmepjbudsse-l-99-L-kz</t>
        </is>
      </c>
      <c r="E1159" t="inlineStr">
        <is>
          <t>Rmepjbudsse-l-99-L-kz</t>
        </is>
      </c>
      <c r="F1159"/>
    </row>
    <row r="1160" ht="25.5" customHeight="1">
      <c r="A1160" t="inlineStr">
        <is>
          <t>1159编码</t>
        </is>
      </c>
      <c r="B1160" t="inlineStr">
        <is>
          <t>rmbudsse-l-08-L-kz</t>
        </is>
      </c>
      <c r="C1160" t="inlineStr">
        <is>
          <t>小米红米REDMI Buds SE蓝牙耳机单只补配件左耳右耳充电仓盒丢失</t>
        </is>
      </c>
      <c r="D1160" t="inlineStr">
        <is>
          <t>Rmepjbudsse-l-90-L-kz</t>
        </is>
      </c>
      <c r="E1160" t="inlineStr">
        <is>
          <t>Rmepjbudsse-l-90-L-kz</t>
        </is>
      </c>
      <c r="F1160"/>
    </row>
    <row r="1161" ht="25.5" customHeight="1">
      <c r="A1161" t="inlineStr">
        <is>
          <t>1160编码</t>
        </is>
      </c>
      <c r="B1161" t="inlineStr">
        <is>
          <t>rmbudsse-l-09-L-kz</t>
        </is>
      </c>
      <c r="C1161" t="inlineStr">
        <is>
          <t>小米红米REDMI Buds SE蓝牙耳机单只补配件左耳右耳充电仓盒丢失</t>
        </is>
      </c>
      <c r="D1161" t="inlineStr">
        <is>
          <t>Rmepjbudsse-l-95-L-kz</t>
        </is>
      </c>
      <c r="E1161" t="inlineStr">
        <is>
          <t>Rmepjbudsse-l-95-L-kz</t>
        </is>
      </c>
      <c r="F1161"/>
    </row>
    <row r="1162" ht="25.5" customHeight="1">
      <c r="A1162" t="inlineStr">
        <is>
          <t>1161编码</t>
        </is>
      </c>
      <c r="B1162" t="inlineStr">
        <is>
          <t>rmbudsse-b-qx-C-kz</t>
        </is>
      </c>
      <c r="C1162" t="inlineStr">
        <is>
          <t>小米红米REDMI Buds SE蓝牙耳机单只补配件左耳右耳充电仓盒丢失</t>
        </is>
      </c>
      <c r="D1162" t="inlineStr">
        <is>
          <t>Rmepjbudsse-b-99-C-kz</t>
        </is>
      </c>
      <c r="E1162" t="inlineStr">
        <is>
          <t>Rmepjbudsse-b-99-C-kz</t>
        </is>
      </c>
      <c r="F1162"/>
    </row>
    <row r="1163" ht="25.5" customHeight="1">
      <c r="A1163" t="inlineStr">
        <is>
          <t>1162编码</t>
        </is>
      </c>
      <c r="B1163" t="inlineStr">
        <is>
          <t>rmbudsse-b-08-C-kz</t>
        </is>
      </c>
      <c r="C1163" t="inlineStr">
        <is>
          <t>小米红米REDMI Buds SE蓝牙耳机单只补配件左耳右耳充电仓盒丢失</t>
        </is>
      </c>
      <c r="D1163" t="inlineStr">
        <is>
          <t>Rmepjbudsse-b-90-C-kz</t>
        </is>
      </c>
      <c r="E1163" t="inlineStr">
        <is>
          <t>Rmepjbudsse-b-90-C-kz</t>
        </is>
      </c>
      <c r="F1163"/>
    </row>
    <row r="1164" ht="25.5" customHeight="1">
      <c r="A1164" t="inlineStr">
        <is>
          <t>1163编码</t>
        </is>
      </c>
      <c r="B1164" t="inlineStr">
        <is>
          <t>rmbudsse-b-09-C-kz</t>
        </is>
      </c>
      <c r="C1164" t="inlineStr">
        <is>
          <t>小米红米REDMI Buds SE蓝牙耳机单只补配件左耳右耳充电仓盒丢失</t>
        </is>
      </c>
      <c r="D1164" t="inlineStr">
        <is>
          <t>Rmepjbudsse-b-95-C-kz</t>
        </is>
      </c>
      <c r="E1164" t="inlineStr">
        <is>
          <t>Rmepjbudsse-b-95-C-kz</t>
        </is>
      </c>
      <c r="F1164"/>
    </row>
    <row r="1165" ht="25.5" customHeight="1">
      <c r="A1165" t="inlineStr">
        <is>
          <t>1164编码</t>
        </is>
      </c>
      <c r="B1165" t="inlineStr">
        <is>
          <t>rmbudsse-b-qx-R-kz</t>
        </is>
      </c>
      <c r="C1165" t="inlineStr">
        <is>
          <t>小米红米REDMI Buds SE蓝牙耳机单只补配件左耳右耳充电仓盒丢失</t>
        </is>
      </c>
      <c r="D1165" t="inlineStr">
        <is>
          <t>Rmepjbudsse-b-99-R-kz</t>
        </is>
      </c>
      <c r="E1165" t="inlineStr">
        <is>
          <t>Rmepjbudsse-b-99-R-kz</t>
        </is>
      </c>
      <c r="F1165"/>
    </row>
    <row r="1166" ht="25.5" customHeight="1">
      <c r="A1166" t="inlineStr">
        <is>
          <t>1165编码</t>
        </is>
      </c>
      <c r="B1166" t="inlineStr">
        <is>
          <t>rmbudsse-b-08-R-kz</t>
        </is>
      </c>
      <c r="C1166" t="inlineStr">
        <is>
          <t>小米红米REDMI Buds SE蓝牙耳机单只补配件左耳右耳充电仓盒丢失</t>
        </is>
      </c>
      <c r="D1166" t="inlineStr">
        <is>
          <t>Rmepjbudsse-b-90-R-kz</t>
        </is>
      </c>
      <c r="E1166" t="inlineStr">
        <is>
          <t>Rmepjbudsse-b-90-R-kz</t>
        </is>
      </c>
      <c r="F1166"/>
    </row>
    <row r="1167" ht="25.5" customHeight="1">
      <c r="A1167" t="inlineStr">
        <is>
          <t>1166编码</t>
        </is>
      </c>
      <c r="B1167" t="inlineStr">
        <is>
          <t>rmbudsse-b-09-R-kz</t>
        </is>
      </c>
      <c r="C1167" t="inlineStr">
        <is>
          <t>小米红米REDMI Buds SE蓝牙耳机单只补配件左耳右耳充电仓盒丢失</t>
        </is>
      </c>
      <c r="D1167" t="inlineStr">
        <is>
          <t>Rmepjbudsse-b-95-R-kz</t>
        </is>
      </c>
      <c r="E1167" t="inlineStr">
        <is>
          <t>Rmepjbudsse-b-95-R-kz</t>
        </is>
      </c>
      <c r="F1167"/>
    </row>
    <row r="1168" ht="25.5" customHeight="1">
      <c r="A1168" t="inlineStr">
        <is>
          <t>1167编码</t>
        </is>
      </c>
      <c r="B1168" t="inlineStr">
        <is>
          <t>rmbudsse-b-qx-L-kz</t>
        </is>
      </c>
      <c r="C1168" t="inlineStr">
        <is>
          <t>小米红米REDMI Buds SE蓝牙耳机单只补配件左耳右耳充电仓盒丢失</t>
        </is>
      </c>
      <c r="D1168" t="inlineStr">
        <is>
          <t>Rmepjbudsse-b-99-L-kz</t>
        </is>
      </c>
      <c r="E1168" t="inlineStr">
        <is>
          <t>Rmepjbudsse-b-99-L-kz</t>
        </is>
      </c>
      <c r="F1168"/>
    </row>
    <row r="1169" ht="25.5" customHeight="1">
      <c r="A1169" t="inlineStr">
        <is>
          <t>1168编码</t>
        </is>
      </c>
      <c r="B1169" t="inlineStr">
        <is>
          <t>rmbudsse-b-08-L-kz</t>
        </is>
      </c>
      <c r="C1169" t="inlineStr">
        <is>
          <t>小米红米REDMI Buds SE蓝牙耳机单只补配件左耳右耳充电仓盒丢失</t>
        </is>
      </c>
      <c r="D1169" t="inlineStr">
        <is>
          <t>Rmepjbudsse-b-90-L-kz</t>
        </is>
      </c>
      <c r="E1169" t="inlineStr">
        <is>
          <t>Rmepjbudsse-b-90-L-kz</t>
        </is>
      </c>
      <c r="F1169"/>
    </row>
    <row r="1170" ht="25.5" customHeight="1">
      <c r="A1170" t="inlineStr">
        <is>
          <t>1169编码</t>
        </is>
      </c>
      <c r="B1170" t="inlineStr">
        <is>
          <t>rmbudsse-b-09-L-kz</t>
        </is>
      </c>
      <c r="C1170" t="inlineStr">
        <is>
          <t>小米红米REDMI Buds SE蓝牙耳机单只补配件左耳右耳充电仓盒丢失</t>
        </is>
      </c>
      <c r="D1170" t="inlineStr">
        <is>
          <t>Rmepjbudsse-b-95-L-kz</t>
        </is>
      </c>
      <c r="E1170" t="inlineStr">
        <is>
          <t>Rmepjbudsse-b-95-L-kz</t>
        </is>
      </c>
      <c r="F1170"/>
    </row>
    <row r="1171" ht="25.5" customHeight="1">
      <c r="A1171" t="inlineStr">
        <is>
          <t>1170编码</t>
        </is>
      </c>
      <c r="B1171" t="inlineStr">
        <is>
          <t>rmbudsse-w-qx-C-kz</t>
        </is>
      </c>
      <c r="C1171" t="inlineStr">
        <is>
          <t>小米红米REDMI Buds SE蓝牙耳机单只补配件左耳右耳充电仓盒丢失</t>
        </is>
      </c>
      <c r="D1171" t="inlineStr">
        <is>
          <t>Rmepjbudsse-w-99-C-kz</t>
        </is>
      </c>
      <c r="E1171" t="inlineStr">
        <is>
          <t>Rmepjbudsse-w-99-C-kz</t>
        </is>
      </c>
      <c r="F1171"/>
    </row>
    <row r="1172" ht="25.5" customHeight="1">
      <c r="A1172" t="inlineStr">
        <is>
          <t>1171编码</t>
        </is>
      </c>
      <c r="B1172" t="inlineStr">
        <is>
          <t>rmbudsse-w-08-C-kz</t>
        </is>
      </c>
      <c r="C1172" t="inlineStr">
        <is>
          <t>小米红米REDMI Buds SE蓝牙耳机单只补配件左耳右耳充电仓盒丢失</t>
        </is>
      </c>
      <c r="D1172" t="inlineStr">
        <is>
          <t>Rmepjbudsse-w-90-C-kz</t>
        </is>
      </c>
      <c r="E1172" t="inlineStr">
        <is>
          <t>Rmepjbudsse-w-90-C-kz</t>
        </is>
      </c>
      <c r="F1172"/>
    </row>
    <row r="1173" ht="25.5" customHeight="1">
      <c r="A1173" t="inlineStr">
        <is>
          <t>1172编码</t>
        </is>
      </c>
      <c r="B1173" t="inlineStr">
        <is>
          <t>rmbudsse-w-09-C-kz</t>
        </is>
      </c>
      <c r="C1173" t="inlineStr">
        <is>
          <t>小米红米REDMI Buds SE蓝牙耳机单只补配件左耳右耳充电仓盒丢失</t>
        </is>
      </c>
      <c r="D1173" t="inlineStr">
        <is>
          <t>Rmepjbudsse-w-95-C-kz</t>
        </is>
      </c>
      <c r="E1173" t="inlineStr">
        <is>
          <t>Rmepjbudsse-w-95-C-kz</t>
        </is>
      </c>
      <c r="F1173"/>
    </row>
    <row r="1174" ht="25.5" customHeight="1">
      <c r="A1174" t="inlineStr">
        <is>
          <t>1173编码</t>
        </is>
      </c>
      <c r="B1174" t="inlineStr">
        <is>
          <t>rmbudsse-w-qx-R-kz</t>
        </is>
      </c>
      <c r="C1174" t="inlineStr">
        <is>
          <t>小米红米REDMI Buds SE蓝牙耳机单只补配件左耳右耳充电仓盒丢失</t>
        </is>
      </c>
      <c r="D1174" t="inlineStr">
        <is>
          <t>Rmepjbudsse-w-99-R-kz</t>
        </is>
      </c>
      <c r="E1174" t="inlineStr">
        <is>
          <t>Rmepjbudsse-w-99-R-kz</t>
        </is>
      </c>
      <c r="F1174"/>
    </row>
    <row r="1175" ht="25.5" customHeight="1">
      <c r="A1175" t="inlineStr">
        <is>
          <t>1174编码</t>
        </is>
      </c>
      <c r="B1175" t="inlineStr">
        <is>
          <t>rmbudsse-w-08-R-kz</t>
        </is>
      </c>
      <c r="C1175" t="inlineStr">
        <is>
          <t>小米红米REDMI Buds SE蓝牙耳机单只补配件左耳右耳充电仓盒丢失</t>
        </is>
      </c>
      <c r="D1175" t="inlineStr">
        <is>
          <t>Rmepjbudsse-w-90-R-kz</t>
        </is>
      </c>
      <c r="E1175" t="inlineStr">
        <is>
          <t>Rmepjbudsse-w-90-R-kz</t>
        </is>
      </c>
      <c r="F1175"/>
    </row>
    <row r="1176" ht="25.5" customHeight="1">
      <c r="A1176" t="inlineStr">
        <is>
          <t>1175编码</t>
        </is>
      </c>
      <c r="B1176" t="inlineStr">
        <is>
          <t>rmbudsse-w-09-R-kz</t>
        </is>
      </c>
      <c r="C1176" t="inlineStr">
        <is>
          <t>小米红米REDMI Buds SE蓝牙耳机单只补配件左耳右耳充电仓盒丢失</t>
        </is>
      </c>
      <c r="D1176" t="inlineStr">
        <is>
          <t>Rmepjbudsse-w-95-R-kz</t>
        </is>
      </c>
      <c r="E1176" t="inlineStr">
        <is>
          <t>Rmepjbudsse-w-95-R-kz</t>
        </is>
      </c>
      <c r="F1176"/>
    </row>
    <row r="1177" ht="25.5" customHeight="1">
      <c r="A1177" t="inlineStr">
        <is>
          <t>1176编码</t>
        </is>
      </c>
      <c r="B1177" t="inlineStr">
        <is>
          <t>rmbudsse-w-qx-L-kz</t>
        </is>
      </c>
      <c r="C1177" t="inlineStr">
        <is>
          <t>小米红米REDMI Buds SE蓝牙耳机单只补配件左耳右耳充电仓盒丢失</t>
        </is>
      </c>
      <c r="D1177" t="inlineStr">
        <is>
          <t>Rmepjbudsse-w-99-L-kz</t>
        </is>
      </c>
      <c r="E1177" t="inlineStr">
        <is>
          <t>Rmepjbudsse-w-99-L-kz</t>
        </is>
      </c>
      <c r="F1177"/>
    </row>
    <row r="1178" ht="25.5" customHeight="1">
      <c r="A1178" t="inlineStr">
        <is>
          <t>1177编码</t>
        </is>
      </c>
      <c r="B1178" t="inlineStr">
        <is>
          <t>rmbudsse-w-08-L-kz</t>
        </is>
      </c>
      <c r="C1178" t="inlineStr">
        <is>
          <t>小米红米REDMI Buds SE蓝牙耳机单只补配件左耳右耳充电仓盒丢失</t>
        </is>
      </c>
      <c r="D1178" t="inlineStr">
        <is>
          <t>Rmepjbudsse-w-90-L-kz</t>
        </is>
      </c>
      <c r="E1178" t="inlineStr">
        <is>
          <t>Rmepjbudsse-w-90-L-kz</t>
        </is>
      </c>
      <c r="F1178"/>
    </row>
    <row r="1179" ht="25.5" customHeight="1">
      <c r="A1179" t="inlineStr">
        <is>
          <t>1178编码</t>
        </is>
      </c>
      <c r="B1179" t="inlineStr">
        <is>
          <t>rmbudsse-w-09-L-kz</t>
        </is>
      </c>
      <c r="C1179" t="inlineStr">
        <is>
          <t>小米红米REDMI Buds SE蓝牙耳机单只补配件左耳右耳充电仓盒丢失</t>
        </is>
      </c>
      <c r="D1179" t="inlineStr">
        <is>
          <t>Rmepjbudsse-w-95-L-kz</t>
        </is>
      </c>
      <c r="E1179" t="inlineStr">
        <is>
          <t>Rmepjbudsse-w-95-L-kz</t>
        </is>
      </c>
      <c r="F1179"/>
    </row>
    <row r="1180" ht="25.5" customHeight="1">
      <c r="A1180" t="inlineStr">
        <is>
          <t>1179编码</t>
        </is>
      </c>
      <c r="B1180" t="inlineStr">
        <is>
          <t>rmbudsse-p-qx-C-kz</t>
        </is>
      </c>
      <c r="C1180" t="inlineStr">
        <is>
          <t>小米红米REDMI Buds SE蓝牙耳机单只补配件左耳右耳充电仓盒丢失</t>
        </is>
      </c>
      <c r="D1180" t="inlineStr">
        <is>
          <t>Rmepjbudsse-f-99-C-kz</t>
        </is>
      </c>
      <c r="E1180" t="inlineStr">
        <is>
          <t>Rmepjbudsse-f-99-C-kz</t>
        </is>
      </c>
      <c r="F1180"/>
    </row>
    <row r="1181" ht="25.5" customHeight="1">
      <c r="A1181" t="inlineStr">
        <is>
          <t>1180编码</t>
        </is>
      </c>
      <c r="B1181" t="inlineStr">
        <is>
          <t>rmbudsse-p-08-C-kz</t>
        </is>
      </c>
      <c r="C1181" t="inlineStr">
        <is>
          <t>小米红米REDMI Buds SE蓝牙耳机单只补配件左耳右耳充电仓盒丢失</t>
        </is>
      </c>
      <c r="D1181" t="inlineStr">
        <is>
          <t>Rmepjbudsse-f-90-C-kz</t>
        </is>
      </c>
      <c r="E1181" t="inlineStr">
        <is>
          <t>Rmepjbudsse-f-90-C-kz</t>
        </is>
      </c>
      <c r="F1181"/>
    </row>
    <row r="1182" ht="25.5" customHeight="1">
      <c r="A1182" t="inlineStr">
        <is>
          <t>1181编码</t>
        </is>
      </c>
      <c r="B1182" t="inlineStr">
        <is>
          <t>rmbudsse-p-09-C-kz</t>
        </is>
      </c>
      <c r="C1182" t="inlineStr">
        <is>
          <t>小米红米REDMI Buds SE蓝牙耳机单只补配件左耳右耳充电仓盒丢失</t>
        </is>
      </c>
      <c r="D1182" t="inlineStr">
        <is>
          <t>Rmepjbudsse-f-95-C-kz</t>
        </is>
      </c>
      <c r="E1182" t="inlineStr">
        <is>
          <t>Rmepjbudsse-f-95-C-kz</t>
        </is>
      </c>
      <c r="F1182"/>
    </row>
    <row r="1183" ht="25.5" customHeight="1">
      <c r="A1183" t="inlineStr">
        <is>
          <t>1182编码</t>
        </is>
      </c>
      <c r="B1183" t="inlineStr">
        <is>
          <t>rmbudsse-p-qx-R-kz</t>
        </is>
      </c>
      <c r="C1183" t="inlineStr">
        <is>
          <t>小米红米REDMI Buds SE蓝牙耳机单只补配件左耳右耳充电仓盒丢失</t>
        </is>
      </c>
      <c r="D1183" t="inlineStr">
        <is>
          <t>Rmepjbudsse-f-99-R-kz</t>
        </is>
      </c>
      <c r="E1183" t="inlineStr">
        <is>
          <t>Rmepjbudsse-f-99-R-kz</t>
        </is>
      </c>
      <c r="F1183"/>
    </row>
    <row r="1184" ht="25.5" customHeight="1">
      <c r="A1184" t="inlineStr">
        <is>
          <t>1183编码</t>
        </is>
      </c>
      <c r="B1184" t="inlineStr">
        <is>
          <t>rmbudsse-p-08-R-kz</t>
        </is>
      </c>
      <c r="C1184" t="inlineStr">
        <is>
          <t>小米红米REDMI Buds SE蓝牙耳机单只补配件左耳右耳充电仓盒丢失</t>
        </is>
      </c>
      <c r="D1184" t="inlineStr">
        <is>
          <t>Rmepjbudsse-f-90-R-kz</t>
        </is>
      </c>
      <c r="E1184" t="inlineStr">
        <is>
          <t>Rmepjbudsse-f-90-R-kz</t>
        </is>
      </c>
      <c r="F1184"/>
    </row>
    <row r="1185" ht="25.5" customHeight="1">
      <c r="A1185" t="inlineStr">
        <is>
          <t>1184编码</t>
        </is>
      </c>
      <c r="B1185" t="inlineStr">
        <is>
          <t>rmbudsse-p-09-R-kz</t>
        </is>
      </c>
      <c r="C1185" t="inlineStr">
        <is>
          <t>小米红米REDMI Buds SE蓝牙耳机单只补配件左耳右耳充电仓盒丢失</t>
        </is>
      </c>
      <c r="D1185" t="inlineStr">
        <is>
          <t>Rmepjbudsse-f-95-R-kz</t>
        </is>
      </c>
      <c r="E1185" t="inlineStr">
        <is>
          <t>Rmepjbudsse-f-95-R-kz</t>
        </is>
      </c>
      <c r="F1185"/>
    </row>
    <row r="1186" ht="25.5" customHeight="1">
      <c r="A1186" t="inlineStr">
        <is>
          <t>1185编码</t>
        </is>
      </c>
      <c r="B1186" t="inlineStr">
        <is>
          <t>rmbudsse-p-qx-L-kz</t>
        </is>
      </c>
      <c r="C1186" t="inlineStr">
        <is>
          <t>小米红米REDMI Buds SE蓝牙耳机单只补配件左耳右耳充电仓盒丢失</t>
        </is>
      </c>
      <c r="D1186" t="inlineStr">
        <is>
          <t>Rmepjbudsse-f-99-L-kz</t>
        </is>
      </c>
      <c r="E1186" t="inlineStr">
        <is>
          <t>Rmepjbudsse-f-99-L-kz</t>
        </is>
      </c>
      <c r="F1186"/>
    </row>
    <row r="1187" ht="25.5" customHeight="1">
      <c r="A1187" t="inlineStr">
        <is>
          <t>1186编码</t>
        </is>
      </c>
      <c r="B1187" t="inlineStr">
        <is>
          <t>rmbudsse-p-08-L-kz</t>
        </is>
      </c>
      <c r="C1187" t="inlineStr">
        <is>
          <t>小米红米REDMI Buds SE蓝牙耳机单只补配件左耳右耳充电仓盒丢失</t>
        </is>
      </c>
      <c r="D1187" t="inlineStr">
        <is>
          <t>Rmepjbudsse-f-90-L-kz</t>
        </is>
      </c>
      <c r="E1187" t="inlineStr">
        <is>
          <t>Rmepjbudsse-f-90-L-kz</t>
        </is>
      </c>
      <c r="F1187"/>
    </row>
    <row r="1188" ht="25.5" customHeight="1">
      <c r="A1188" t="inlineStr">
        <is>
          <t>1187编码</t>
        </is>
      </c>
      <c r="B1188" t="inlineStr">
        <is>
          <t>rmbudsse-p-09-L-kz</t>
        </is>
      </c>
      <c r="C1188" t="inlineStr">
        <is>
          <t>小米红米REDMI Buds SE蓝牙耳机单只补配件左耳右耳充电仓盒丢失</t>
        </is>
      </c>
      <c r="D1188" t="inlineStr">
        <is>
          <t>Rmepjbudsse-f-95-L-kz</t>
        </is>
      </c>
      <c r="E1188" t="inlineStr">
        <is>
          <t>Rmepjbudsse-f-95-L-kz</t>
        </is>
      </c>
      <c r="F1188"/>
    </row>
    <row r="1189" ht="25.5" customHeight="1">
      <c r="A1189" t="inlineStr">
        <is>
          <t>1188编码</t>
        </is>
      </c>
      <c r="B1189" t="inlineStr">
        <is>
          <t>JY-JK30-GK112-D-0022</t>
        </is>
      </c>
      <c r="C1189" t="inlineStr">
        <is>
          <t>九阳电饼档JK30-GK112 家用家庭深烤盘 双面独立加热 1500W大火力</t>
        </is>
      </c>
      <c r="D1189" t="inlineStr">
        <is>
          <t>--</t>
        </is>
      </c>
      <c r="E1189" t="inlineStr">
        <is>
          <t>--</t>
        </is>
      </c>
      <c r="F1189"/>
    </row>
    <row r="1190" ht="25.5" customHeight="1">
      <c r="A1190" t="inlineStr">
        <is>
          <t>1189编码</t>
        </is>
      </c>
      <c r="B1190" t="inlineStr">
        <is>
          <t>ktk10mini-s-90-CDB-LMK</t>
        </is>
      </c>
      <c r="C1190" t="inlineStr">
        <is>
          <t>【3C认证】酷态科10号超级电能棒三体联名版充电宝55W快充上飞机</t>
        </is>
      </c>
      <c r="D1190" t="inlineStr">
        <is>
          <t>Ktkcdb10minilmk-s-90</t>
        </is>
      </c>
      <c r="E1190" t="inlineStr">
        <is>
          <t>Ktkcdb10minilmk-s-90</t>
        </is>
      </c>
      <c r="F1190"/>
    </row>
    <row r="1191" ht="25.5" customHeight="1">
      <c r="A1191" t="inlineStr">
        <is>
          <t>1190编码</t>
        </is>
      </c>
      <c r="B1191" t="inlineStr">
        <is>
          <t>ktk10mini-s-qx-CDB-LMK</t>
        </is>
      </c>
      <c r="C1191" t="inlineStr">
        <is>
          <t>【3C认证】酷态科10号超级电能棒三体联名版充电宝55W快充上飞机</t>
        </is>
      </c>
      <c r="D1191" t="inlineStr">
        <is>
          <t>Ktkcdb10minilmk-s-99</t>
        </is>
      </c>
      <c r="E1191" t="inlineStr">
        <is>
          <t>Ktkcdb10minilmk-s-99</t>
        </is>
      </c>
      <c r="F1191"/>
    </row>
    <row r="1192" ht="25.5" customHeight="1">
      <c r="A1192" t="inlineStr">
        <is>
          <t>1191编码</t>
        </is>
      </c>
      <c r="B1192" t="inlineStr">
        <is>
          <t>misjgs-h-QX</t>
        </is>
      </c>
      <c r="C1192" t="inlineStr">
        <is>
          <t>小米原装超百搭手机挂绳 斜挎式锌合金挂扣适配适用于小米</t>
        </is>
      </c>
      <c r="D1192" t="inlineStr">
        <is>
          <t>--</t>
        </is>
      </c>
      <c r="E1192" t="inlineStr">
        <is>
          <t>--</t>
        </is>
      </c>
      <c r="F1192"/>
    </row>
    <row r="1193" ht="25.5" customHeight="1">
      <c r="A1193" t="inlineStr">
        <is>
          <t>1192编码</t>
        </is>
      </c>
      <c r="B1193" t="inlineStr">
        <is>
          <t>mi30000mAh3-90-PB3018ZM</t>
        </is>
      </c>
      <c r="C1193" t="inlineStr">
        <is>
          <t>小米移动电源3 30000mAh超大容量快充充电宝原装正品小米苹果华为</t>
        </is>
      </c>
      <c r="D1193" t="inlineStr">
        <is>
          <t>Micdb30k18wyddy3-w-90</t>
        </is>
      </c>
      <c r="E1193" t="inlineStr">
        <is>
          <t>Micdb3w18wyddy3-w-90</t>
        </is>
      </c>
      <c r="F1193" t="inlineStr">
        <is>
          <t>不相等</t>
        </is>
      </c>
    </row>
    <row r="1194" ht="25.5" customHeight="1">
      <c r="A1194" t="inlineStr">
        <is>
          <t>1193编码</t>
        </is>
      </c>
      <c r="B1194" t="inlineStr">
        <is>
          <t>JY-K551D-WP530-H-0065</t>
        </is>
      </c>
      <c r="C1194" t="inlineStr">
        <is>
          <t>九阳电热水瓶5.5/L恒温316L不锈钢一体热水饮水机台式电水壶WP530</t>
        </is>
      </c>
      <c r="D1194" t="inlineStr">
        <is>
          <t>--</t>
        </is>
      </c>
      <c r="E1194" t="inlineStr">
        <is>
          <t>--</t>
        </is>
      </c>
      <c r="F1194"/>
    </row>
    <row r="1195" ht="25.5" customHeight="1">
      <c r="A1195" t="inlineStr">
        <is>
          <t>1194编码</t>
        </is>
      </c>
      <c r="B1195" t="inlineStr">
        <is>
          <t>JY-DG30Z-GD3005BQ-B-0056</t>
        </is>
      </c>
      <c r="C1195" t="inlineStr">
        <is>
          <t>九阳GD3005BQ中药电煎壶煎药壶全自动熬药煎中药壶多功能紫砂药锅</t>
        </is>
      </c>
      <c r="D1195" t="inlineStr">
        <is>
          <t>--</t>
        </is>
      </c>
      <c r="E1195" t="inlineStr">
        <is>
          <t>--</t>
        </is>
      </c>
      <c r="F1195"/>
    </row>
    <row r="1196" ht="25.5" customHeight="1">
      <c r="A1196" t="inlineStr">
        <is>
          <t>1195编码</t>
        </is>
      </c>
      <c r="B1196" t="inlineStr">
        <is>
          <t>miflip2gl-w-ZT</t>
        </is>
      </c>
      <c r="C1196" t="inlineStr">
        <is>
          <t>小米原装正品MIX Flip 2 手机挂链套装适用于小米</t>
        </is>
      </c>
      <c r="D1196" t="inlineStr">
        <is>
          <t>--</t>
        </is>
      </c>
      <c r="E1196" t="inlineStr">
        <is>
          <t>--</t>
        </is>
      </c>
      <c r="F1196"/>
    </row>
    <row r="1197" ht="25.5" customHeight="1">
      <c r="A1197" t="inlineStr">
        <is>
          <t>1196编码</t>
        </is>
      </c>
      <c r="B1197" t="inlineStr">
        <is>
          <t>JY-KL35-N71-g-0022</t>
        </is>
      </c>
      <c r="C1197" t="inlineStr">
        <is>
          <t>九阳空气炸锅家用新款全自动大容量智能多功能无油薯条KL35-N71</t>
        </is>
      </c>
      <c r="D1197" t="inlineStr">
        <is>
          <t>--</t>
        </is>
      </c>
      <c r="E1197" t="inlineStr">
        <is>
          <t>--</t>
        </is>
      </c>
      <c r="F1197"/>
    </row>
    <row r="1198" ht="25.5" customHeight="1">
      <c r="A1198" t="inlineStr">
        <is>
          <t>1197编码</t>
        </is>
      </c>
      <c r="B1198" t="inlineStr">
        <is>
          <t>JY-HG15-G121-C-0035</t>
        </is>
      </c>
      <c r="C1198" t="inlineStr">
        <is>
          <t>九阳电热锅HG15-G121宿舍学生锅小型多功能家用炒菜煮面蒸煮无烟</t>
        </is>
      </c>
      <c r="D1198" t="inlineStr">
        <is>
          <t>--</t>
        </is>
      </c>
      <c r="E1198" t="inlineStr">
        <is>
          <t>--</t>
        </is>
      </c>
      <c r="F1198"/>
    </row>
    <row r="1199" ht="25.5" customHeight="1">
      <c r="A1199" t="inlineStr">
        <is>
          <t>1198编码</t>
        </is>
      </c>
      <c r="B1199" t="inlineStr">
        <is>
          <t>JY-KL55-VF511-g-0025</t>
        </is>
      </c>
      <c r="C1199" t="inlineStr">
        <is>
          <t>九阳空气炸锅翻盖式KL55-VF511特价智能家用大容量无涂层新可视款</t>
        </is>
      </c>
      <c r="D1199" t="inlineStr">
        <is>
          <t>--</t>
        </is>
      </c>
      <c r="E1199" t="inlineStr">
        <is>
          <t>--</t>
        </is>
      </c>
      <c r="F1199"/>
    </row>
    <row r="1200" ht="25.5" customHeight="1">
      <c r="A1200" t="inlineStr">
        <is>
          <t>1199编码</t>
        </is>
      </c>
      <c r="B1200" t="inlineStr">
        <is>
          <t>ktk10ultra1a3c-s-qx-CDQ</t>
        </is>
      </c>
      <c r="C1200" t="inlineStr">
        <is>
          <t>酷态科10号Ultra手机充电器120W氮化镓快充组合装适用苹果小米17</t>
        </is>
      </c>
      <c r="D1200" t="inlineStr">
        <is>
          <t>Ktkcdq10ultra-s-99</t>
        </is>
      </c>
      <c r="E1200" t="inlineStr">
        <is>
          <t>Ktkcdq10ultra-s-99</t>
        </is>
      </c>
      <c r="F1200"/>
    </row>
    <row r="1201" ht="25.5" customHeight="1">
      <c r="A1201" t="inlineStr">
        <is>
          <t>1200编码</t>
        </is>
      </c>
      <c r="B1201" t="inlineStr">
        <is>
          <t>ktk10ultra1a3c-s-qx-CDQ-lj</t>
        </is>
      </c>
      <c r="C1201" t="inlineStr">
        <is>
          <t>酷态科10号Ultra手机充电器120W氮化镓快充组合装适用苹果小米17</t>
        </is>
      </c>
      <c r="D1201" t="inlineStr">
        <is>
          <t>Ktkcdq10ultra-s-99-lj</t>
        </is>
      </c>
      <c r="E1201" t="inlineStr">
        <is>
          <t>Ktkcdq10ultra-s-99-lj</t>
        </is>
      </c>
      <c r="F1201"/>
    </row>
    <row r="1202" ht="25.5" customHeight="1">
      <c r="A1202" t="inlineStr">
        <is>
          <t>1201编码</t>
        </is>
      </c>
      <c r="B1202" t="inlineStr">
        <is>
          <t>ktk10ultra1a3c-s-90-CDQ-lj</t>
        </is>
      </c>
      <c r="C1202" t="inlineStr">
        <is>
          <t>酷态科10号Ultra手机充电器120W氮化镓快充组合装适用苹果小米17</t>
        </is>
      </c>
      <c r="D1202" t="inlineStr">
        <is>
          <t>Ktkcdq10ultra-s-90-lj</t>
        </is>
      </c>
      <c r="E1202" t="inlineStr">
        <is>
          <t>Ktkcdq10ultra-s-90-lj</t>
        </is>
      </c>
      <c r="F1202"/>
    </row>
    <row r="1203" ht="25.5" customHeight="1">
      <c r="A1203" t="inlineStr">
        <is>
          <t>1202编码</t>
        </is>
      </c>
      <c r="B1203" t="inlineStr">
        <is>
          <t>ktk10ultra1a3c-s-90-CDQ</t>
        </is>
      </c>
      <c r="C1203" t="inlineStr">
        <is>
          <t>酷态科10号Ultra手机充电器120W氮化镓快充组合装适用苹果小米17</t>
        </is>
      </c>
      <c r="D1203" t="inlineStr">
        <is>
          <t>Ktkcdq10ultra-s-90</t>
        </is>
      </c>
      <c r="E1203" t="inlineStr">
        <is>
          <t>Ktkcdq10ultra-s-90</t>
        </is>
      </c>
      <c r="F1203"/>
    </row>
    <row r="1204" ht="25.5" customHeight="1">
      <c r="A1204" t="inlineStr">
        <is>
          <t>1203编码</t>
        </is>
      </c>
      <c r="B1204" t="inlineStr">
        <is>
          <t>ktk10ultra1a3c-CDQ+vivo8A</t>
        </is>
      </c>
      <c r="C1204" t="inlineStr">
        <is>
          <t>酷态科10号Ultra手机充电器120W氮化镓快充组合装适用苹果小米17</t>
        </is>
      </c>
      <c r="D1204"/>
      <c r="E1204"/>
      <c r="F1204"/>
    </row>
    <row r="1205" ht="25.5" customHeight="1">
      <c r="A1205" t="inlineStr">
        <is>
          <t>1204编码</t>
        </is>
      </c>
      <c r="B1205" t="inlineStr">
        <is>
          <t>ktk10ultra1a3c-CDQ+vivo6A8A</t>
        </is>
      </c>
      <c r="C1205" t="inlineStr">
        <is>
          <t>酷态科10号Ultra手机充电器120W氮化镓快充组合装适用苹果小米17</t>
        </is>
      </c>
      <c r="D1205"/>
      <c r="E1205"/>
      <c r="F1205"/>
    </row>
    <row r="1206" ht="25.5" customHeight="1">
      <c r="A1206" t="inlineStr">
        <is>
          <t>1205编码</t>
        </is>
      </c>
      <c r="B1206" t="inlineStr">
        <is>
          <t>ktk10ultra1a3c-s-qx-CDQZT</t>
        </is>
      </c>
      <c r="C1206" t="inlineStr">
        <is>
          <t>酷态科10号Ultra手机充电器120W氮化镓快充组合装适用苹果小米17</t>
        </is>
      </c>
      <c r="D1206" t="inlineStr">
        <is>
          <t>Ktkcdq10ultra-s-99-ZT</t>
        </is>
      </c>
      <c r="E1206" t="inlineStr">
        <is>
          <t>Ktkcdq10ultra-s-99-ZT</t>
        </is>
      </c>
      <c r="F1206"/>
    </row>
    <row r="1207" ht="25.5" customHeight="1">
      <c r="A1207" t="inlineStr">
        <is>
          <t>1206编码</t>
        </is>
      </c>
      <c r="B1207" t="inlineStr">
        <is>
          <t>ktk10ultra1a3c-s-qx-CDQZT-lj</t>
        </is>
      </c>
      <c r="C1207" t="inlineStr">
        <is>
          <t>酷态科10号Ultra手机充电器120W氮化镓快充组合装适用苹果小米17</t>
        </is>
      </c>
      <c r="D1207" t="inlineStr">
        <is>
          <t>Ktkcdq10ultra-s-99-ZT-lj</t>
        </is>
      </c>
      <c r="E1207" t="inlineStr">
        <is>
          <t>Ktkcdq10ultra-s-99-ZT-lj</t>
        </is>
      </c>
      <c r="F1207"/>
    </row>
    <row r="1208" ht="25.5" customHeight="1">
      <c r="A1208" t="inlineStr">
        <is>
          <t>1207编码</t>
        </is>
      </c>
      <c r="B1208" t="inlineStr">
        <is>
          <t>ktk10ultra1a3c-s-90-CDQZT-lj</t>
        </is>
      </c>
      <c r="C1208" t="inlineStr">
        <is>
          <t>酷态科10号Ultra手机充电器120W氮化镓快充组合装适用苹果小米17</t>
        </is>
      </c>
      <c r="D1208" t="inlineStr">
        <is>
          <t>Ktkcdq10ultra-s-90-ZT-lj</t>
        </is>
      </c>
      <c r="E1208" t="inlineStr">
        <is>
          <t>Ktkcdq10ultra-s-90-ZT-lj</t>
        </is>
      </c>
      <c r="F1208"/>
    </row>
    <row r="1209" ht="25.5" customHeight="1">
      <c r="A1209" t="inlineStr">
        <is>
          <t>1208编码</t>
        </is>
      </c>
      <c r="B1209" t="inlineStr">
        <is>
          <t>ktk10ultra1a3c-s-90-CDQZT</t>
        </is>
      </c>
      <c r="C1209" t="inlineStr">
        <is>
          <t>酷态科10号Ultra手机充电器120W氮化镓快充组合装适用苹果小米17</t>
        </is>
      </c>
      <c r="D1209" t="inlineStr">
        <is>
          <t>Ktkcdq10ultra-s-90-ZT</t>
        </is>
      </c>
      <c r="E1209" t="inlineStr">
        <is>
          <t>Ktkcdq10ultra-s-90-ZT</t>
        </is>
      </c>
      <c r="F1209"/>
    </row>
    <row r="1210" ht="25.5" customHeight="1">
      <c r="A1210" t="inlineStr">
        <is>
          <t>1209编码</t>
        </is>
      </c>
      <c r="B1210" t="inlineStr">
        <is>
          <t>JY-DZ100HG-GZ100-B-0054</t>
        </is>
      </c>
      <c r="C1210" t="inlineStr">
        <is>
          <t>九阳电蒸锅家用多功能蒸锅全自动早餐机智能 DZ100HG-GZ100</t>
        </is>
      </c>
      <c r="D1210" t="inlineStr">
        <is>
          <t>--</t>
        </is>
      </c>
      <c r="E1210" t="inlineStr">
        <is>
          <t>--</t>
        </is>
      </c>
      <c r="F1210"/>
    </row>
    <row r="1211" ht="25.5" customHeight="1">
      <c r="A1211" t="inlineStr">
        <is>
          <t>1210编码</t>
        </is>
      </c>
      <c r="B1211" t="inlineStr">
        <is>
          <t>JY-DJ12A-D260-H-0054</t>
        </is>
      </c>
      <c r="C1211" t="inlineStr">
        <is>
          <t>九阳DJ12A-D260豆浆机1.2L破壁免滤预约家用多功能榨汁机料理机</t>
        </is>
      </c>
      <c r="D1211" t="inlineStr">
        <is>
          <t>--</t>
        </is>
      </c>
      <c r="E1211" t="inlineStr">
        <is>
          <t>--</t>
        </is>
      </c>
      <c r="F1211"/>
    </row>
    <row r="1212" ht="25.5" customHeight="1">
      <c r="A1212" t="inlineStr">
        <is>
          <t>1211编码</t>
        </is>
      </c>
      <c r="B1212" t="inlineStr">
        <is>
          <t>ktkcp24-h-qx-CDB-ZDX-df</t>
        </is>
      </c>
      <c r="C1212" t="inlineStr">
        <is>
          <t>CUKTECH【3C认证】酷态科CP24电能块自带线充电宝20000毫安移动电源便携</t>
        </is>
      </c>
      <c r="D1212"/>
      <c r="E1212"/>
      <c r="F1212"/>
    </row>
    <row r="1213" ht="25.5" customHeight="1">
      <c r="A1213" t="inlineStr">
        <is>
          <t>1212编码</t>
        </is>
      </c>
      <c r="B1213" t="inlineStr">
        <is>
          <t>mi10-193K-BHT</t>
        </is>
      </c>
      <c r="C1213" t="inlineStr">
        <is>
          <t>小米10原装手机壳透明XIAOMI正品原厂原装拆盒保护套硅胶高清透明全包简约防摔软壳保护套</t>
        </is>
      </c>
      <c r="D1213" t="inlineStr">
        <is>
          <t>Misjpj10-tm-193k</t>
        </is>
      </c>
      <c r="E1213" t="inlineStr">
        <is>
          <t>无库存</t>
        </is>
      </c>
      <c r="F1213" t="inlineStr">
        <is>
          <t>不相等</t>
        </is>
      </c>
    </row>
    <row r="1214" ht="25.5" customHeight="1">
      <c r="A1214" t="inlineStr">
        <is>
          <t>1213编码</t>
        </is>
      </c>
      <c r="B1214" t="inlineStr">
        <is>
          <t>smartband9pro-bd-kczp-w-yip</t>
        </is>
      </c>
      <c r="C1214" t="inlineStr">
        <is>
          <t>小米（MI）小米手环9Pro/8Pro红米Watch5/4手环腕带原装手表带快拆真皮</t>
        </is>
      </c>
      <c r="D1214" t="inlineStr">
        <is>
          <t>--</t>
        </is>
      </c>
      <c r="E1214" t="inlineStr">
        <is>
          <t>-w-</t>
        </is>
      </c>
      <c r="F1214" t="inlineStr">
        <is>
          <t>不相等</t>
        </is>
      </c>
    </row>
    <row r="1215" ht="25.5" customHeight="1">
      <c r="A1215" t="inlineStr">
        <is>
          <t>1214编码</t>
        </is>
      </c>
      <c r="B1215" t="inlineStr">
        <is>
          <t>smartband9pro-bd-kczp-f-yip</t>
        </is>
      </c>
      <c r="C1215" t="inlineStr">
        <is>
          <t>小米（MI）小米手环9Pro/8Pro红米Watch5/4手环腕带原装手表带快拆真皮</t>
        </is>
      </c>
      <c r="D1215" t="inlineStr">
        <is>
          <t>--</t>
        </is>
      </c>
      <c r="E1215" t="inlineStr">
        <is>
          <t>-f-</t>
        </is>
      </c>
      <c r="F1215" t="inlineStr">
        <is>
          <t>不相等</t>
        </is>
      </c>
    </row>
    <row r="1216" ht="25.5" customHeight="1">
      <c r="A1216" t="inlineStr">
        <is>
          <t>1215编码</t>
        </is>
      </c>
      <c r="B1216" t="inlineStr">
        <is>
          <t>smartband9pro-bd-kczp-l-yip</t>
        </is>
      </c>
      <c r="C1216" t="inlineStr">
        <is>
          <t>小米（MI）小米手环9Pro/8Pro红米Watch5/4手环腕带原装手表带快拆真皮</t>
        </is>
      </c>
      <c r="D1216" t="inlineStr">
        <is>
          <t>--</t>
        </is>
      </c>
      <c r="E1216" t="inlineStr">
        <is>
          <t>-l-</t>
        </is>
      </c>
      <c r="F1216" t="inlineStr">
        <is>
          <t>不相等</t>
        </is>
      </c>
    </row>
    <row r="1217" ht="25.5" customHeight="1">
      <c r="A1217" t="inlineStr">
        <is>
          <t>1216编码</t>
        </is>
      </c>
      <c r="B1217" t="inlineStr">
        <is>
          <t>smartband9pro-bd-kczp-o-yip</t>
        </is>
      </c>
      <c r="C1217" t="inlineStr">
        <is>
          <t>小米（MI）小米手环9Pro/8Pro红米Watch5/4手环腕带原装手表带快拆真皮</t>
        </is>
      </c>
      <c r="D1217" t="inlineStr">
        <is>
          <t>--</t>
        </is>
      </c>
      <c r="E1217" t="inlineStr">
        <is>
          <t>--</t>
        </is>
      </c>
      <c r="F1217"/>
    </row>
    <row r="1218" ht="25.5" customHeight="1">
      <c r="A1218" t="inlineStr">
        <is>
          <t>1217编码</t>
        </is>
      </c>
      <c r="B1218" t="inlineStr">
        <is>
          <t>miPad7pro-07-BHM</t>
        </is>
      </c>
      <c r="C1218" t="inlineStr">
        <is>
          <t>小米平板7/7Pro钢化膜原装高清防爆防刮花屏幕保护膜</t>
        </is>
      </c>
      <c r="D1218"/>
      <c r="E1218"/>
      <c r="F1218"/>
    </row>
    <row r="1219" ht="25.5" customHeight="1">
      <c r="A1219" t="inlineStr">
        <is>
          <t>1218编码</t>
        </is>
      </c>
      <c r="B1219" t="inlineStr">
        <is>
          <t>rmnote11pro-521U-BHT-yip</t>
        </is>
      </c>
      <c r="C1219" t="inlineStr">
        <is>
          <t>小米红米note11pro原装手机壳透明REDMI正品原厂原装拆盒保护套硅胶高清透明全包简约防摔软壳保护套</t>
        </is>
      </c>
      <c r="D1219" t="inlineStr">
        <is>
          <t>--</t>
        </is>
      </c>
      <c r="E1219" t="inlineStr">
        <is>
          <t>--</t>
        </is>
      </c>
      <c r="F1219"/>
    </row>
    <row r="1220" ht="25.5" customHeight="1">
      <c r="A1220" t="inlineStr">
        <is>
          <t>1219编码</t>
        </is>
      </c>
      <c r="B1220" t="inlineStr">
        <is>
          <t>mi10pro-163K-BHT-yip</t>
        </is>
      </c>
      <c r="C1220" t="inlineStr">
        <is>
          <t>小米10PRO原装手机壳透明XIAOMI正品原厂原装拆盒保护套硅胶高清透明全包简约防摔软壳保护套</t>
        </is>
      </c>
      <c r="D1220" t="inlineStr">
        <is>
          <t>--</t>
        </is>
      </c>
      <c r="E1220" t="inlineStr">
        <is>
          <t>--</t>
        </is>
      </c>
      <c r="F1220"/>
    </row>
    <row r="1221" ht="25.5" customHeight="1">
      <c r="A1221" t="inlineStr">
        <is>
          <t>1220编码</t>
        </is>
      </c>
      <c r="B1221" t="inlineStr">
        <is>
          <t>JY-HG60-G550-C-0018</t>
        </is>
      </c>
      <c r="C1221" t="inlineStr">
        <is>
          <t>九阳电火锅家用分体式多功能料理拆洗大容量蒸煮鸳鸯电煮鸳鸯锅</t>
        </is>
      </c>
      <c r="D1221" t="inlineStr">
        <is>
          <t>--</t>
        </is>
      </c>
      <c r="E1221" t="inlineStr">
        <is>
          <t>--</t>
        </is>
      </c>
      <c r="F1221"/>
    </row>
    <row r="1222" ht="25.5" customHeight="1">
      <c r="A1222" t="inlineStr">
        <is>
          <t>1221编码</t>
        </is>
      </c>
      <c r="B1222" t="inlineStr">
        <is>
          <t>JY-L15-P519-F-0029</t>
        </is>
      </c>
      <c r="C1222" t="inlineStr">
        <is>
          <t>九阳破壁机家用自动隔音罩五谷杂粮榨汁机料理机1.5L正品L15-P519</t>
        </is>
      </c>
      <c r="D1222" t="inlineStr">
        <is>
          <t>--</t>
        </is>
      </c>
      <c r="E1222" t="inlineStr">
        <is>
          <t>--</t>
        </is>
      </c>
      <c r="F1222"/>
    </row>
    <row r="1223" ht="25.5" customHeight="1">
      <c r="A1223" t="inlineStr">
        <is>
          <t>1222编码</t>
        </is>
      </c>
      <c r="B1223" t="inlineStr">
        <is>
          <t>JY-S5-LF960-D-0006</t>
        </is>
      </c>
      <c r="C1223" t="inlineStr">
        <is>
          <t>九阳(Joyoung)绞肉机料理机 家用手持式打蛋器 S5-LF960</t>
        </is>
      </c>
      <c r="D1223" t="inlineStr">
        <is>
          <t>--</t>
        </is>
      </c>
      <c r="E1223" t="inlineStr">
        <is>
          <t>--</t>
        </is>
      </c>
      <c r="F1223"/>
    </row>
    <row r="1224" ht="25.5" customHeight="1">
      <c r="A1224" t="inlineStr">
        <is>
          <t>1223编码</t>
        </is>
      </c>
      <c r="B1224" t="inlineStr">
        <is>
          <t>mjcfdq-b-qx-yip</t>
        </is>
      </c>
      <c r="C1224" t="inlineStr">
        <is>
          <t>米家车载便携充放电枪小米汽车Su7原配兼容大部分新能源车型Yu7</t>
        </is>
      </c>
      <c r="D1224" t="inlineStr">
        <is>
          <t>--</t>
        </is>
      </c>
      <c r="E1224" t="inlineStr">
        <is>
          <t>Mjczcfdq--</t>
        </is>
      </c>
      <c r="F1224" t="inlineStr">
        <is>
          <t>不相等</t>
        </is>
      </c>
    </row>
    <row r="1225" ht="25.5" customHeight="1">
      <c r="A1225" t="inlineStr">
        <is>
          <t>1224编码</t>
        </is>
      </c>
      <c r="B1225" t="inlineStr">
        <is>
          <t>mjcfdq-b-95-yip</t>
        </is>
      </c>
      <c r="C1225" t="inlineStr">
        <is>
          <t>米家车载便携充放电枪小米汽车Su7原配兼容大部分新能源车型Yu7</t>
        </is>
      </c>
      <c r="D1225" t="inlineStr">
        <is>
          <t>--</t>
        </is>
      </c>
      <c r="E1225" t="inlineStr">
        <is>
          <t>Mjczcfdq--</t>
        </is>
      </c>
      <c r="F1225" t="inlineStr">
        <is>
          <t>不相等</t>
        </is>
      </c>
    </row>
    <row r="1226" ht="25.5" customHeight="1">
      <c r="A1226" t="inlineStr">
        <is>
          <t>1225编码</t>
        </is>
      </c>
      <c r="B1226" t="inlineStr">
        <is>
          <t>miair2pro-b-99-zt</t>
        </is>
      </c>
      <c r="C1226" t="inlineStr">
        <is>
          <t>小米air2 pro蓝牙耳机主动降噪无线充电通透模式安卓苹果通用跑步</t>
        </is>
      </c>
      <c r="D1226" t="inlineStr">
        <is>
          <t>Miejair2pro-b-99-ZT</t>
        </is>
      </c>
      <c r="E1226" t="inlineStr">
        <is>
          <t>Miejair2pro-b-99-ZT</t>
        </is>
      </c>
      <c r="F1226"/>
    </row>
    <row r="1227" ht="25.5" customHeight="1">
      <c r="A1227" t="inlineStr">
        <is>
          <t>1226编码</t>
        </is>
      </c>
      <c r="B1227" t="inlineStr">
        <is>
          <t>miair2pro-b-95-zt</t>
        </is>
      </c>
      <c r="C1227" t="inlineStr">
        <is>
          <t>小米air2 pro蓝牙耳机主动降噪无线充电通透模式安卓苹果通用跑步</t>
        </is>
      </c>
      <c r="D1227" t="inlineStr">
        <is>
          <t>Miejair2pro-b-95-ZT</t>
        </is>
      </c>
      <c r="E1227" t="inlineStr">
        <is>
          <t>Miejair2pro-b-95-ZT</t>
        </is>
      </c>
      <c r="F1227"/>
    </row>
    <row r="1228" ht="25.5" customHeight="1">
      <c r="A1228" t="inlineStr">
        <is>
          <t>1227编码</t>
        </is>
      </c>
      <c r="B1228" t="inlineStr">
        <is>
          <t>miair2pro-b-90-zt</t>
        </is>
      </c>
      <c r="C1228" t="inlineStr">
        <is>
          <t>小米air2 pro蓝牙耳机主动降噪无线充电通透模式安卓苹果通用跑步</t>
        </is>
      </c>
      <c r="D1228" t="inlineStr">
        <is>
          <t>Miejair2pro-b-90-ZT</t>
        </is>
      </c>
      <c r="E1228" t="inlineStr">
        <is>
          <t>Miejair2pro-b-90-ZT</t>
        </is>
      </c>
      <c r="F1228"/>
    </row>
    <row r="1229" ht="25.5" customHeight="1">
      <c r="A1229" t="inlineStr">
        <is>
          <t>1228编码</t>
        </is>
      </c>
      <c r="B1229" t="inlineStr">
        <is>
          <t>mi120w1a-qx-CDQ-12ED</t>
        </is>
      </c>
      <c r="C1229" t="inlineStr">
        <is>
          <t>小米120W氮化镓GaN充电器套装原装正品充电头小米 Civi 1S 小米11</t>
        </is>
      </c>
      <c r="D1229"/>
      <c r="E1229"/>
      <c r="F1229"/>
    </row>
    <row r="1230" ht="25.5" customHeight="1">
      <c r="A1230" t="inlineStr">
        <is>
          <t>1229编码</t>
        </is>
      </c>
      <c r="B1230" t="inlineStr">
        <is>
          <t>mi120w1a-09-CDQ-12ED</t>
        </is>
      </c>
      <c r="C1230" t="inlineStr">
        <is>
          <t>小米120W氮化镓GaN充电器套装原装正品充电头小米 Civi 1S 小米11</t>
        </is>
      </c>
      <c r="D1230"/>
      <c r="E1230"/>
      <c r="F1230"/>
    </row>
    <row r="1231" ht="25.5" customHeight="1">
      <c r="A1231" t="inlineStr">
        <is>
          <t>1230编码</t>
        </is>
      </c>
      <c r="B1231" t="inlineStr">
        <is>
          <t>mi120w1a-qx-CDQZT-12ED</t>
        </is>
      </c>
      <c r="C1231" t="inlineStr">
        <is>
          <t>小米120W氮化镓GaN充电器套装原装正品充电头小米 Civi 1S 小米11</t>
        </is>
      </c>
      <c r="D1231"/>
      <c r="E1231"/>
      <c r="F1231"/>
    </row>
    <row r="1232" ht="25.5" customHeight="1">
      <c r="A1232" t="inlineStr">
        <is>
          <t>1231编码</t>
        </is>
      </c>
      <c r="B1232" t="inlineStr">
        <is>
          <t>mi120w1a-09-CDQZT-12ED</t>
        </is>
      </c>
      <c r="C1232" t="inlineStr">
        <is>
          <t>小米120W氮化镓GaN充电器套装原装正品充电头小米 Civi 1S 小米11</t>
        </is>
      </c>
      <c r="D1232"/>
      <c r="E1232"/>
      <c r="F1232"/>
    </row>
    <row r="1233" ht="25.5" customHeight="1">
      <c r="A1233" t="inlineStr">
        <is>
          <t>1232编码</t>
        </is>
      </c>
      <c r="B1233" t="inlineStr">
        <is>
          <t>mi120wganxbd1c-qx-CDQ</t>
        </is>
      </c>
      <c r="C1233" t="inlineStr">
        <is>
          <t>小米120W氮化镓GaN充电器套装原装正品充电头小米 Civi 1S 小米11</t>
        </is>
      </c>
      <c r="D1233" t="inlineStr">
        <is>
          <t>Micdq120wganxbd1c-w-99</t>
        </is>
      </c>
      <c r="E1233" t="inlineStr">
        <is>
          <t>Micdq120wganxbd1c-w-99</t>
        </is>
      </c>
      <c r="F1233"/>
    </row>
    <row r="1234" ht="25.5" customHeight="1">
      <c r="A1234" t="inlineStr">
        <is>
          <t>1233编码</t>
        </is>
      </c>
      <c r="B1234" t="inlineStr">
        <is>
          <t>mi120wganxbd1c-90-CDQ</t>
        </is>
      </c>
      <c r="C1234" t="inlineStr">
        <is>
          <t>小米120W氮化镓GaN充电器套装原装正品充电头小米 Civi 1S 小米11</t>
        </is>
      </c>
      <c r="D1234" t="inlineStr">
        <is>
          <t>Micdq120wganxbd1c-w-90</t>
        </is>
      </c>
      <c r="E1234" t="inlineStr">
        <is>
          <t>Micdq120wganxbd1c-w-90</t>
        </is>
      </c>
      <c r="F1234"/>
    </row>
    <row r="1235" ht="25.5" customHeight="1">
      <c r="A1235" t="inlineStr">
        <is>
          <t>1234编码</t>
        </is>
      </c>
      <c r="B1235" t="inlineStr">
        <is>
          <t>mi120wganxbd1c-qx-CDQTZ</t>
        </is>
      </c>
      <c r="C1235" t="inlineStr">
        <is>
          <t>小米120W氮化镓GaN充电器套装原装正品充电头小米 Civi 1S 小米11</t>
        </is>
      </c>
      <c r="D1235" t="inlineStr">
        <is>
          <t>Micdq120wganxbd1c-w-99-ZT</t>
        </is>
      </c>
      <c r="E1235" t="inlineStr">
        <is>
          <t>Micdq120wganxbd1c-w-99-ZT</t>
        </is>
      </c>
      <c r="F1235"/>
    </row>
    <row r="1236" ht="25.5" customHeight="1">
      <c r="A1236" t="inlineStr">
        <is>
          <t>1235编码</t>
        </is>
      </c>
      <c r="B1236" t="inlineStr">
        <is>
          <t>mi140wgan1c-QX-CDQTZ</t>
        </is>
      </c>
      <c r="C1236" t="inlineStr">
        <is>
          <t>小米120W氮化镓GaN充电器套装原装正品充电头小米 Civi 1S 小米11</t>
        </is>
      </c>
      <c r="D1236" t="inlineStr">
        <is>
          <t>Micdq140wgan1c-w-99-ZT</t>
        </is>
      </c>
      <c r="E1236" t="inlineStr">
        <is>
          <t>Micdq140wgan1c-w-99-ZT</t>
        </is>
      </c>
      <c r="F1236"/>
    </row>
    <row r="1237" ht="25.5" customHeight="1">
      <c r="A1237" t="inlineStr">
        <is>
          <t>1236编码</t>
        </is>
      </c>
      <c r="B1237" t="inlineStr">
        <is>
          <t>JY-JK4025-VK121-D-0015</t>
        </is>
      </c>
      <c r="C1237" t="inlineStr">
        <is>
          <t>九阳多功能预约料理锅JK4025-VK121电烤炉烤肉锅烤盘煎烤电热锅</t>
        </is>
      </c>
      <c r="D1237" t="inlineStr">
        <is>
          <t>--</t>
        </is>
      </c>
      <c r="E1237" t="inlineStr">
        <is>
          <t>--</t>
        </is>
      </c>
      <c r="F1237"/>
    </row>
    <row r="1238" ht="25.5" customHeight="1">
      <c r="A1238" t="inlineStr">
        <is>
          <t>1237编码</t>
        </is>
      </c>
      <c r="B1238" t="inlineStr">
        <is>
          <t>3*A-MU25cm</t>
        </is>
      </c>
      <c r="C1238" t="inlineStr">
        <is>
          <t>【一起捡漏】小米原装正品55W充电头器氮化镓GaN闪充数据线67W90W100W120W140W</t>
        </is>
      </c>
      <c r="D1238" t="inlineStr">
        <is>
          <t>Mix3aac25cm-w-99</t>
        </is>
      </c>
      <c r="E1238" t="inlineStr">
        <is>
          <t>Mix3aac25cm-w-99</t>
        </is>
      </c>
      <c r="F1238"/>
    </row>
    <row r="1239" ht="25.5" customHeight="1">
      <c r="A1239" t="inlineStr">
        <is>
          <t>1238编码</t>
        </is>
      </c>
      <c r="B1239" t="inlineStr">
        <is>
          <t>JY-DZ50F-GZ173-C-0022</t>
        </is>
      </c>
      <c r="C1239" t="inlineStr">
        <is>
          <t>九阳电蒸锅电火锅双层蒸包子早餐机不锈钢蒸笼电煮锅DZ50F-GZ173</t>
        </is>
      </c>
      <c r="D1239" t="inlineStr">
        <is>
          <t>--</t>
        </is>
      </c>
      <c r="E1239" t="inlineStr">
        <is>
          <t>--</t>
        </is>
      </c>
      <c r="F1239"/>
    </row>
    <row r="1240" ht="25.5" customHeight="1">
      <c r="A1240" t="inlineStr">
        <is>
          <t>1239编码</t>
        </is>
      </c>
      <c r="B1240" t="inlineStr">
        <is>
          <t>JY-DJ09X-D585-H-0069</t>
        </is>
      </c>
      <c r="C1240" t="inlineStr">
        <is>
          <t>正品九阳豆浆机轻音家用小型新款全自动多功能破壁免滤免煮D585</t>
        </is>
      </c>
      <c r="D1240" t="inlineStr">
        <is>
          <t>--</t>
        </is>
      </c>
      <c r="E1240" t="inlineStr">
        <is>
          <t>--</t>
        </is>
      </c>
      <c r="F1240"/>
    </row>
    <row r="1241" ht="25.5" customHeight="1">
      <c r="A1241" t="inlineStr">
        <is>
          <t>1240编码</t>
        </is>
      </c>
      <c r="B1241" t="inlineStr">
        <is>
          <t>hwbryX5lite-w-10-zt-kz</t>
        </is>
      </c>
      <c r="C1241" t="inlineStr">
        <is>
          <t>荣耀亲选 X5 lite 真无线蓝牙耳机 全新未拆封 现货秒发 海外版</t>
        </is>
      </c>
      <c r="D1241" t="inlineStr">
        <is>
          <t>无ej库存-w-100-ZT-kz</t>
        </is>
      </c>
      <c r="E1241" t="inlineStr">
        <is>
          <t>无ej库存-w-100-ZT-kz</t>
        </is>
      </c>
      <c r="F1241"/>
    </row>
    <row r="1242" ht="25.5" customHeight="1">
      <c r="A1242" t="inlineStr">
        <is>
          <t>1241编码</t>
        </is>
      </c>
      <c r="B1242" t="inlineStr">
        <is>
          <t>JY-HG80-G518-C-0042</t>
        </is>
      </c>
      <c r="C1242" t="inlineStr">
        <is>
          <t>九阳电火锅火锅家用烤鱼多功能电炒锅电热锅烤肉大容量一体电煮</t>
        </is>
      </c>
      <c r="D1242" t="inlineStr">
        <is>
          <t>--</t>
        </is>
      </c>
      <c r="E1242" t="inlineStr">
        <is>
          <t>--</t>
        </is>
      </c>
      <c r="F1242"/>
    </row>
    <row r="1243" ht="25.5" customHeight="1">
      <c r="A1243" t="inlineStr">
        <is>
          <t>1242编码</t>
        </is>
      </c>
      <c r="B1243" t="inlineStr">
        <is>
          <t>miair2-09-zt</t>
        </is>
      </c>
      <c r="C1243" t="inlineStr">
        <is>
          <t>MIUI/小米 蓝牙耳机Air2</t>
        </is>
      </c>
      <c r="D1243" t="inlineStr">
        <is>
          <t>Miejair2-w-95-ZT</t>
        </is>
      </c>
      <c r="E1243" t="inlineStr">
        <is>
          <t>Miejair2-w-95-ZT</t>
        </is>
      </c>
      <c r="F1243"/>
    </row>
    <row r="1244" ht="25.5" customHeight="1">
      <c r="A1244" t="inlineStr">
        <is>
          <t>1243编码</t>
        </is>
      </c>
      <c r="B1244" t="inlineStr">
        <is>
          <t>KTK10mini1A2C-S-90-CDQ-lj</t>
        </is>
      </c>
      <c r="C1244" t="inlineStr">
        <is>
          <t>CUKTECH 3C认证 酷态科10号氮化镓充电器120W多口快充头笔记本电源适配器</t>
        </is>
      </c>
      <c r="D1244" t="inlineStr">
        <is>
          <t>Ktkcdq10mini-s-95-lj</t>
        </is>
      </c>
      <c r="E1244" t="inlineStr">
        <is>
          <t>Ktkcdq10mini-s-95-lj</t>
        </is>
      </c>
      <c r="F1244"/>
    </row>
    <row r="1245" ht="25.5" customHeight="1">
      <c r="A1245" t="inlineStr">
        <is>
          <t>1244编码</t>
        </is>
      </c>
      <c r="B1245" t="inlineStr">
        <is>
          <t>KTK10mini1A2C-S-90-CDQZT-lj</t>
        </is>
      </c>
      <c r="C1245" t="inlineStr">
        <is>
          <t>CUKTECH 3C认证 酷态科10号氮化镓充电器120W多口快充头笔记本电源适配器</t>
        </is>
      </c>
      <c r="D1245" t="inlineStr">
        <is>
          <t>Ktkcdq10mini-s-95-ZT-lj</t>
        </is>
      </c>
      <c r="E1245" t="inlineStr">
        <is>
          <t>Ktkcdq10mini-s-95-ZT-lj</t>
        </is>
      </c>
      <c r="F1245"/>
    </row>
    <row r="1246" ht="25.5" customHeight="1">
      <c r="A1246" t="inlineStr">
        <is>
          <t>1245编码</t>
        </is>
      </c>
      <c r="B1246" t="inlineStr">
        <is>
          <t>KTK10mini1A2C-S-90-CDQZT</t>
        </is>
      </c>
      <c r="C1246" t="inlineStr">
        <is>
          <t>CUKTECH 3C认证 酷态科10号氮化镓充电器120W多口快充头笔记本电源适配器</t>
        </is>
      </c>
      <c r="D1246" t="inlineStr">
        <is>
          <t>Ktkcdq10mini-s-95-ZT</t>
        </is>
      </c>
      <c r="E1246" t="inlineStr">
        <is>
          <t>Ktkcdq10mini-s-95-ZT</t>
        </is>
      </c>
      <c r="F1246"/>
    </row>
    <row r="1247" ht="25.5" customHeight="1">
      <c r="A1247" t="inlineStr">
        <is>
          <t>1246编码</t>
        </is>
      </c>
      <c r="B1247" t="inlineStr">
        <is>
          <t>KTK10mini1A2C-S-90-CDQ</t>
        </is>
      </c>
      <c r="C1247" t="inlineStr">
        <is>
          <t>CUKTECH 3C认证 酷态科10号氮化镓充电器120W多口快充头笔记本电源适配器</t>
        </is>
      </c>
      <c r="D1247" t="inlineStr">
        <is>
          <t>Ktkcdq10mini-s-95</t>
        </is>
      </c>
      <c r="E1247" t="inlineStr">
        <is>
          <t>Ktkcdq10mini-s-95</t>
        </is>
      </c>
      <c r="F1247"/>
    </row>
    <row r="1248" ht="25.5" customHeight="1">
      <c r="A1248" t="inlineStr">
        <is>
          <t>1247编码</t>
        </is>
      </c>
      <c r="B1248" t="inlineStr">
        <is>
          <t>KTK10mini1A2C-S-qx-CDQZT</t>
        </is>
      </c>
      <c r="C1248" t="inlineStr">
        <is>
          <t>CUKTECH 3C认证 酷态科10号氮化镓充电器120W多口快充头笔记本电源适配器</t>
        </is>
      </c>
      <c r="D1248" t="inlineStr">
        <is>
          <t>Ktkcdq10mini-s-99-ZT</t>
        </is>
      </c>
      <c r="E1248" t="inlineStr">
        <is>
          <t>Ktkcdq10mini-s-99-ZT</t>
        </is>
      </c>
      <c r="F1248"/>
    </row>
    <row r="1249" ht="25.5" customHeight="1">
      <c r="A1249" t="inlineStr">
        <is>
          <t>1248编码</t>
        </is>
      </c>
      <c r="B1249" t="inlineStr">
        <is>
          <t>JY-HG50-G525S-C-0040</t>
        </is>
      </c>
      <c r="C1249" t="inlineStr">
        <is>
          <t>九阳电火锅火锅家用分体式拆洗多功能不粘锅电炒锅蒸煮一体电煮</t>
        </is>
      </c>
      <c r="D1249" t="inlineStr">
        <is>
          <t>--</t>
        </is>
      </c>
      <c r="E1249" t="inlineStr">
        <is>
          <t>--</t>
        </is>
      </c>
      <c r="F1249"/>
    </row>
    <row r="1250" ht="25.5" customHeight="1">
      <c r="A1250" t="inlineStr">
        <is>
          <t>1249编码</t>
        </is>
      </c>
      <c r="B1250" t="inlineStr">
        <is>
          <t>rmbuds4pro-w-qx-C-kz-yip</t>
        </is>
      </c>
      <c r="C1250" t="inlineStr">
        <is>
          <t>MIUI/小米 Redmi Buds 4 Pro蓝牙耳机单只单个充电仓双耳丢失补配</t>
        </is>
      </c>
      <c r="D1250" t="inlineStr">
        <is>
          <t>--</t>
        </is>
      </c>
      <c r="E1250" t="inlineStr">
        <is>
          <t>--</t>
        </is>
      </c>
      <c r="F1250"/>
    </row>
    <row r="1251" ht="25.5" customHeight="1">
      <c r="A1251" t="inlineStr">
        <is>
          <t>1250编码</t>
        </is>
      </c>
      <c r="B1251" t="inlineStr">
        <is>
          <t>rmbuds4pro-w-08-C-kz-yip</t>
        </is>
      </c>
      <c r="C1251" t="inlineStr">
        <is>
          <t>MIUI/小米 Redmi Buds 4 Pro蓝牙耳机单只单个充电仓双耳丢失补配</t>
        </is>
      </c>
      <c r="D1251" t="inlineStr">
        <is>
          <t>--</t>
        </is>
      </c>
      <c r="E1251" t="inlineStr">
        <is>
          <t>--</t>
        </is>
      </c>
      <c r="F1251"/>
    </row>
    <row r="1252" ht="25.5" customHeight="1">
      <c r="A1252" t="inlineStr">
        <is>
          <t>1251编码</t>
        </is>
      </c>
      <c r="B1252" t="inlineStr">
        <is>
          <t>rmbuds4pro-w-09-C-kz-yip</t>
        </is>
      </c>
      <c r="C1252" t="inlineStr">
        <is>
          <t>MIUI/小米 Redmi Buds 4 Pro蓝牙耳机单只单个充电仓双耳丢失补配</t>
        </is>
      </c>
      <c r="D1252" t="inlineStr">
        <is>
          <t>--</t>
        </is>
      </c>
      <c r="E1252" t="inlineStr">
        <is>
          <t>--</t>
        </is>
      </c>
      <c r="F1252"/>
    </row>
    <row r="1253" ht="25.5" customHeight="1">
      <c r="A1253" t="inlineStr">
        <is>
          <t>1252编码</t>
        </is>
      </c>
      <c r="B1253" t="inlineStr">
        <is>
          <t>rmbuds4pro-w-qx-D-kz-yip</t>
        </is>
      </c>
      <c r="C1253" t="inlineStr">
        <is>
          <t>MIUI/小米 Redmi Buds 4 Pro蓝牙耳机单只单个充电仓双耳丢失补配</t>
        </is>
      </c>
      <c r="D1253" t="inlineStr">
        <is>
          <t>--</t>
        </is>
      </c>
      <c r="E1253" t="inlineStr">
        <is>
          <t>--</t>
        </is>
      </c>
      <c r="F1253"/>
    </row>
    <row r="1254" ht="25.5" customHeight="1">
      <c r="A1254" t="inlineStr">
        <is>
          <t>1253编码</t>
        </is>
      </c>
      <c r="B1254" t="inlineStr">
        <is>
          <t>rmbuds4pro-w-08-D-kz-yip</t>
        </is>
      </c>
      <c r="C1254" t="inlineStr">
        <is>
          <t>MIUI/小米 Redmi Buds 4 Pro蓝牙耳机单只单个充电仓双耳丢失补配</t>
        </is>
      </c>
      <c r="D1254" t="inlineStr">
        <is>
          <t>--</t>
        </is>
      </c>
      <c r="E1254" t="inlineStr">
        <is>
          <t>--</t>
        </is>
      </c>
      <c r="F1254"/>
    </row>
    <row r="1255" ht="25.5" customHeight="1">
      <c r="A1255" t="inlineStr">
        <is>
          <t>1254编码</t>
        </is>
      </c>
      <c r="B1255" t="inlineStr">
        <is>
          <t>rmbuds4pro-w-09-D-kz-yip</t>
        </is>
      </c>
      <c r="C1255" t="inlineStr">
        <is>
          <t>MIUI/小米 Redmi Buds 4 Pro蓝牙耳机单只单个充电仓双耳丢失补配</t>
        </is>
      </c>
      <c r="D1255" t="inlineStr">
        <is>
          <t>--</t>
        </is>
      </c>
      <c r="E1255" t="inlineStr">
        <is>
          <t>--</t>
        </is>
      </c>
      <c r="F1255"/>
    </row>
    <row r="1256" ht="25.5" customHeight="1">
      <c r="A1256" t="inlineStr">
        <is>
          <t>1255编码</t>
        </is>
      </c>
      <c r="B1256" t="inlineStr">
        <is>
          <t>rmbuds4pro-b-qx-C-kz-yip</t>
        </is>
      </c>
      <c r="C1256" t="inlineStr">
        <is>
          <t>MIUI/小米 Redmi Buds 4 Pro蓝牙耳机单只单个充电仓双耳丢失补配</t>
        </is>
      </c>
      <c r="D1256" t="inlineStr">
        <is>
          <t>--</t>
        </is>
      </c>
      <c r="E1256" t="inlineStr">
        <is>
          <t>--</t>
        </is>
      </c>
      <c r="F1256"/>
    </row>
    <row r="1257" ht="25.5" customHeight="1">
      <c r="A1257" t="inlineStr">
        <is>
          <t>1256编码</t>
        </is>
      </c>
      <c r="B1257" t="inlineStr">
        <is>
          <t>rmbuds4pro-b-08-C-kz-yip</t>
        </is>
      </c>
      <c r="C1257" t="inlineStr">
        <is>
          <t>MIUI/小米 Redmi Buds 4 Pro蓝牙耳机单只单个充电仓双耳丢失补配</t>
        </is>
      </c>
      <c r="D1257" t="inlineStr">
        <is>
          <t>--</t>
        </is>
      </c>
      <c r="E1257" t="inlineStr">
        <is>
          <t>--</t>
        </is>
      </c>
      <c r="F1257"/>
    </row>
    <row r="1258" ht="25.5" customHeight="1">
      <c r="A1258" t="inlineStr">
        <is>
          <t>1257编码</t>
        </is>
      </c>
      <c r="B1258" t="inlineStr">
        <is>
          <t>rmbuds4pro-b-09-C-kz-yip</t>
        </is>
      </c>
      <c r="C1258" t="inlineStr">
        <is>
          <t>MIUI/小米 Redmi Buds 4 Pro蓝牙耳机单只单个充电仓双耳丢失补配</t>
        </is>
      </c>
      <c r="D1258" t="inlineStr">
        <is>
          <t>--</t>
        </is>
      </c>
      <c r="E1258" t="inlineStr">
        <is>
          <t>--</t>
        </is>
      </c>
      <c r="F1258"/>
    </row>
    <row r="1259" ht="25.5" customHeight="1">
      <c r="A1259" t="inlineStr">
        <is>
          <t>1258编码</t>
        </is>
      </c>
      <c r="B1259" t="inlineStr">
        <is>
          <t>rmbuds4pro-b-qx-D-kz-yip</t>
        </is>
      </c>
      <c r="C1259" t="inlineStr">
        <is>
          <t>MIUI/小米 Redmi Buds 4 Pro蓝牙耳机单只单个充电仓双耳丢失补配</t>
        </is>
      </c>
      <c r="D1259" t="inlineStr">
        <is>
          <t>--</t>
        </is>
      </c>
      <c r="E1259" t="inlineStr">
        <is>
          <t>--</t>
        </is>
      </c>
      <c r="F1259"/>
    </row>
    <row r="1260" ht="25.5" customHeight="1">
      <c r="A1260" t="inlineStr">
        <is>
          <t>1259编码</t>
        </is>
      </c>
      <c r="B1260" t="inlineStr">
        <is>
          <t>rmbuds4pro-b-08-D-kz-yip</t>
        </is>
      </c>
      <c r="C1260" t="inlineStr">
        <is>
          <t>MIUI/小米 Redmi Buds 4 Pro蓝牙耳机单只单个充电仓双耳丢失补配</t>
        </is>
      </c>
      <c r="D1260" t="inlineStr">
        <is>
          <t>--</t>
        </is>
      </c>
      <c r="E1260" t="inlineStr">
        <is>
          <t>--</t>
        </is>
      </c>
      <c r="F1260"/>
    </row>
    <row r="1261" ht="25.5" customHeight="1">
      <c r="A1261" t="inlineStr">
        <is>
          <t>1260编码</t>
        </is>
      </c>
      <c r="B1261" t="inlineStr">
        <is>
          <t>rmbuds4pro-b-09-D-kz-yip</t>
        </is>
      </c>
      <c r="C1261" t="inlineStr">
        <is>
          <t>MIUI/小米 Redmi Buds 4 Pro蓝牙耳机单只单个充电仓双耳丢失补配</t>
        </is>
      </c>
      <c r="D1261" t="inlineStr">
        <is>
          <t>--</t>
        </is>
      </c>
      <c r="E1261" t="inlineStr">
        <is>
          <t>--</t>
        </is>
      </c>
      <c r="F1261"/>
    </row>
    <row r="1262" ht="25.5" customHeight="1">
      <c r="A1262" t="inlineStr">
        <is>
          <t>1261编码</t>
        </is>
      </c>
      <c r="B1262" t="inlineStr">
        <is>
          <t xml:space="preserve">1838641562280 </t>
        </is>
      </c>
      <c r="C1262" t="inlineStr">
        <is>
          <t>冬天手机加热片抗-50度严寒不冻死机不掉电东西北方骑手户外必备</t>
        </is>
      </c>
      <c r="D1262"/>
      <c r="E1262"/>
      <c r="F1262"/>
    </row>
    <row r="1263" ht="25.5" customHeight="1">
      <c r="A1263" t="inlineStr">
        <is>
          <t>1262编码</t>
        </is>
      </c>
      <c r="B1263" t="inlineStr">
        <is>
          <t xml:space="preserve">1838646408477 </t>
        </is>
      </c>
      <c r="C1263" t="inlineStr">
        <is>
          <t>冬天手机加热片抗-50度严寒不冻死机不掉电东西北方骑手户外必备</t>
        </is>
      </c>
      <c r="D1263" t="inlineStr">
        <is>
          <t>--</t>
        </is>
      </c>
      <c r="E1263" t="inlineStr">
        <is>
          <t>--</t>
        </is>
      </c>
      <c r="F1263"/>
    </row>
    <row r="1264" ht="25.5" customHeight="1">
      <c r="A1264" t="inlineStr">
        <is>
          <t>1263编码</t>
        </is>
      </c>
      <c r="B1264" t="inlineStr">
        <is>
          <t xml:space="preserve">1838641562281 </t>
        </is>
      </c>
      <c r="C1264" t="inlineStr">
        <is>
          <t>冬天手机加热片抗-50度严寒不冻死机不掉电东西北方骑手户外必备</t>
        </is>
      </c>
      <c r="D1264"/>
      <c r="E1264"/>
      <c r="F1264"/>
    </row>
    <row r="1265" ht="25.5" customHeight="1">
      <c r="A1265" t="inlineStr">
        <is>
          <t>1264编码</t>
        </is>
      </c>
      <c r="B1265" t="inlineStr">
        <is>
          <t xml:space="preserve">1838646408478 </t>
        </is>
      </c>
      <c r="C1265" t="inlineStr">
        <is>
          <t>冬天手机加热片抗-50度严寒不冻死机不掉电东西北方骑手户外必备</t>
        </is>
      </c>
      <c r="D1265" t="inlineStr">
        <is>
          <t>--</t>
        </is>
      </c>
      <c r="E1265" t="inlineStr">
        <is>
          <t>--</t>
        </is>
      </c>
      <c r="F1265"/>
    </row>
    <row r="1266" ht="25.5" customHeight="1">
      <c r="A1266" t="inlineStr">
        <is>
          <t>1265编码</t>
        </is>
      </c>
      <c r="B1266" t="inlineStr">
        <is>
          <t>MI-CYQ-G-90-Zj</t>
        </is>
      </c>
      <c r="C1266" t="inlineStr">
        <is>
          <t>正品小米米家冲牙器医用F300家用便携式水牙线口腔冲洗器洁牙洗牙</t>
        </is>
      </c>
      <c r="D1266"/>
      <c r="E1266"/>
      <c r="F1266"/>
    </row>
    <row r="1267" ht="25.5" customHeight="1">
      <c r="A1267" t="inlineStr">
        <is>
          <t>1266编码</t>
        </is>
      </c>
      <c r="B1267" t="inlineStr">
        <is>
          <t>MI-CYQ-W-90-lj</t>
        </is>
      </c>
      <c r="C1267" t="inlineStr">
        <is>
          <t>正品小米米家冲牙器医用F300家用便携式水牙线口腔冲洗器洁牙洗牙</t>
        </is>
      </c>
      <c r="D1267" t="inlineStr">
        <is>
          <t>Micyqf300-w-90-lj</t>
        </is>
      </c>
      <c r="E1267" t="inlineStr">
        <is>
          <t>Micyqf300-w-90-lj</t>
        </is>
      </c>
      <c r="F1267"/>
    </row>
    <row r="1268" ht="25.5" customHeight="1">
      <c r="A1268" t="inlineStr">
        <is>
          <t>1267编码</t>
        </is>
      </c>
      <c r="B1268" t="inlineStr">
        <is>
          <t>MI-CYQ-W-90-ZT</t>
        </is>
      </c>
      <c r="C1268" t="inlineStr">
        <is>
          <t>正品小米米家冲牙器医用F300家用便携式水牙线口腔冲洗器洁牙洗牙</t>
        </is>
      </c>
      <c r="D1268" t="inlineStr">
        <is>
          <t>Micyqf300-w-90-ZT</t>
        </is>
      </c>
      <c r="E1268" t="inlineStr">
        <is>
          <t>Micyqf300-w-90-ZT</t>
        </is>
      </c>
      <c r="F1268"/>
    </row>
    <row r="1269" ht="25.5" customHeight="1">
      <c r="A1269" t="inlineStr">
        <is>
          <t>1268编码</t>
        </is>
      </c>
      <c r="B1269" t="inlineStr">
        <is>
          <t>MI-CYQ-W-99-ZT</t>
        </is>
      </c>
      <c r="C1269" t="inlineStr">
        <is>
          <t>正品小米米家冲牙器医用F300家用便携式水牙线口腔冲洗器洁牙洗牙</t>
        </is>
      </c>
      <c r="D1269" t="inlineStr">
        <is>
          <t>Micyqf300-w-99-ZT</t>
        </is>
      </c>
      <c r="E1269" t="inlineStr">
        <is>
          <t>Micyqf300-w-99-ZT</t>
        </is>
      </c>
      <c r="F1269"/>
    </row>
    <row r="1270" ht="25.5" customHeight="1">
      <c r="A1270" t="inlineStr">
        <is>
          <t>1269编码</t>
        </is>
      </c>
      <c r="B1270" t="inlineStr">
        <is>
          <t>MI-CYQ-qx-PZ</t>
        </is>
      </c>
      <c r="C1270" t="inlineStr">
        <is>
          <t>正品小米米家冲牙器医用F300家用便携式水牙线口腔冲洗器洁牙洗牙</t>
        </is>
      </c>
      <c r="D1270" t="inlineStr">
        <is>
          <t>Micyqf300pz-w-100</t>
        </is>
      </c>
      <c r="E1270" t="inlineStr">
        <is>
          <t>Micyqf300pz-w-100</t>
        </is>
      </c>
      <c r="F1270"/>
    </row>
    <row r="1271" ht="25.5" customHeight="1">
      <c r="A1271" t="inlineStr">
        <is>
          <t>1270编码</t>
        </is>
      </c>
      <c r="B1271" t="inlineStr">
        <is>
          <t>MI-CYQ-G-90-lj</t>
        </is>
      </c>
      <c r="C1271" t="inlineStr">
        <is>
          <t>正品小米米家冲牙器医用F300家用便携式水牙线口腔冲洗器洁牙洗牙</t>
        </is>
      </c>
      <c r="D1271" t="inlineStr">
        <is>
          <t>Micyqf300-g-90-lj</t>
        </is>
      </c>
      <c r="E1271" t="inlineStr">
        <is>
          <t>Micyqf300-g-90-lj</t>
        </is>
      </c>
      <c r="F1271"/>
    </row>
    <row r="1272" ht="25.5" customHeight="1">
      <c r="A1272" t="inlineStr">
        <is>
          <t>1271编码</t>
        </is>
      </c>
      <c r="B1272" t="inlineStr">
        <is>
          <t>MI-CYQ-G-90-ZT</t>
        </is>
      </c>
      <c r="C1272" t="inlineStr">
        <is>
          <t>正品小米米家冲牙器医用F300家用便携式水牙线口腔冲洗器洁牙洗牙</t>
        </is>
      </c>
      <c r="D1272" t="inlineStr">
        <is>
          <t>Micyqf300-g-90-ZT</t>
        </is>
      </c>
      <c r="E1272" t="inlineStr">
        <is>
          <t>Micyqf300-g-90-ZT</t>
        </is>
      </c>
      <c r="F1272"/>
    </row>
    <row r="1273" ht="25.5" customHeight="1">
      <c r="A1273" t="inlineStr">
        <is>
          <t>1272编码</t>
        </is>
      </c>
      <c r="B1273" t="inlineStr">
        <is>
          <t>MI-CYQ-G-99-ZT</t>
        </is>
      </c>
      <c r="C1273" t="inlineStr">
        <is>
          <t>正品小米米家冲牙器医用F300家用便携式水牙线口腔冲洗器洁牙洗牙</t>
        </is>
      </c>
      <c r="D1273" t="inlineStr">
        <is>
          <t>Micyqf300-g-99-ZT</t>
        </is>
      </c>
      <c r="E1273" t="inlineStr">
        <is>
          <t>Micyqf300-g-99-ZT</t>
        </is>
      </c>
      <c r="F1273"/>
    </row>
    <row r="1274" ht="25.5" customHeight="1">
      <c r="A1274" t="inlineStr">
        <is>
          <t>1273编码</t>
        </is>
      </c>
      <c r="B1274" t="inlineStr">
        <is>
          <t>JY-JK-30K09S-D-0009</t>
        </is>
      </c>
      <c r="C1274" t="inlineStr">
        <is>
          <t>九阳电饼铛家用防干烧不粘煎烤机烤肉烙饼锅1300W大功率JK-30K09S</t>
        </is>
      </c>
      <c r="D1274" t="inlineStr">
        <is>
          <t>--</t>
        </is>
      </c>
      <c r="E1274" t="inlineStr">
        <is>
          <t>--</t>
        </is>
      </c>
      <c r="F1274"/>
    </row>
    <row r="1275" ht="25.5" customHeight="1">
      <c r="A1275" t="inlineStr">
        <is>
          <t>1274编码</t>
        </is>
      </c>
      <c r="B1275" t="inlineStr">
        <is>
          <t>KTK10mini1A2C-S-90-CDQ-yip</t>
        </is>
      </c>
      <c r="C1275" t="inlineStr">
        <is>
          <t>酷态科10号充电器MINI机120W氮化镓快充充电头组合装使用苹果17</t>
        </is>
      </c>
      <c r="D1275" t="inlineStr">
        <is>
          <t>--</t>
        </is>
      </c>
      <c r="E1275" t="inlineStr">
        <is>
          <t>--</t>
        </is>
      </c>
      <c r="F1275"/>
    </row>
    <row r="1276" ht="25.5" customHeight="1">
      <c r="A1276" t="inlineStr">
        <is>
          <t>1275编码</t>
        </is>
      </c>
      <c r="B1276" t="inlineStr">
        <is>
          <t>KTK10mini1A2C-S-90-CDQZT-yip</t>
        </is>
      </c>
      <c r="C1276" t="inlineStr">
        <is>
          <t>酷态科10号充电器MINI机120W氮化镓快充充电头组合装使用苹果17</t>
        </is>
      </c>
      <c r="D1276" t="inlineStr">
        <is>
          <t>--</t>
        </is>
      </c>
      <c r="E1276" t="inlineStr">
        <is>
          <t>Ktkcdq10mini1A2C-s-90-ZT</t>
        </is>
      </c>
      <c r="F1276" t="inlineStr">
        <is>
          <t>不相等</t>
        </is>
      </c>
    </row>
    <row r="1277" ht="25.5" customHeight="1">
      <c r="A1277" t="inlineStr">
        <is>
          <t>1276编码</t>
        </is>
      </c>
      <c r="B1277" t="inlineStr">
        <is>
          <t>JY-20N1-b-0035</t>
        </is>
      </c>
      <c r="C1277" t="inlineStr">
        <is>
          <t>九阳电饭煲涂层小型内胆不锈钢家用电饭锅多功能新款煮饭智能20N1</t>
        </is>
      </c>
      <c r="D1277" t="inlineStr">
        <is>
          <t>--</t>
        </is>
      </c>
      <c r="E1277" t="inlineStr">
        <is>
          <t>--</t>
        </is>
      </c>
      <c r="F1277"/>
    </row>
    <row r="1278" ht="25.5" customHeight="1">
      <c r="A1278" t="inlineStr">
        <is>
          <t>1277编码</t>
        </is>
      </c>
      <c r="B1278" t="inlineStr">
        <is>
          <t>JY-JK32-GK525-D-0021</t>
        </is>
      </c>
      <c r="C1278" t="inlineStr">
        <is>
          <t>九阳电饼铛双面加热烙饼加深可拆饼档烙煎烤煎饼锅华夫饼机GK525</t>
        </is>
      </c>
      <c r="D1278" t="inlineStr">
        <is>
          <t>--</t>
        </is>
      </c>
      <c r="E1278" t="inlineStr">
        <is>
          <t>--</t>
        </is>
      </c>
      <c r="F1278"/>
    </row>
    <row r="1279" ht="25.5" customHeight="1">
      <c r="A1279" t="inlineStr">
        <is>
          <t>1278编码</t>
        </is>
      </c>
      <c r="B1279" t="inlineStr">
        <is>
          <t>JY-BLB-5316-HW-0002</t>
        </is>
      </c>
      <c r="C1279" t="inlineStr">
        <is>
          <t>九阳料理机JYL-C16V榨汁机多功能家用1200毫升辅食搅拌机果汁机</t>
        </is>
      </c>
      <c r="D1279" t="inlineStr">
        <is>
          <t>--</t>
        </is>
      </c>
      <c r="E1279" t="inlineStr">
        <is>
          <t>--</t>
        </is>
      </c>
      <c r="F1279"/>
    </row>
    <row r="1280" ht="25.5" customHeight="1">
      <c r="A1280" t="inlineStr">
        <is>
          <t>1279编码</t>
        </is>
      </c>
      <c r="B1280" t="inlineStr">
        <is>
          <t>freeclip2-p-10-C</t>
        </is>
      </c>
      <c r="C1280" t="inlineStr">
        <is>
          <t>Huawei/华为 FreeClip 2 耳夹耳机单只左右耳充电仓电池盒丢失补</t>
        </is>
      </c>
      <c r="D1280" t="inlineStr">
        <is>
          <t>Hwepjfreeclip2-p-100-C</t>
        </is>
      </c>
      <c r="E1280" t="inlineStr">
        <is>
          <t>Hwepjfreeclip2-p-100-C</t>
        </is>
      </c>
      <c r="F1280"/>
    </row>
    <row r="1281" ht="25.5" customHeight="1">
      <c r="A1281" t="inlineStr">
        <is>
          <t>1280编码</t>
        </is>
      </c>
      <c r="B1281" t="inlineStr">
        <is>
          <t>freeclip2-p-08-C</t>
        </is>
      </c>
      <c r="C1281" t="inlineStr">
        <is>
          <t>Huawei/华为 FreeClip 2 耳夹耳机单只左右耳充电仓电池盒丢失补</t>
        </is>
      </c>
      <c r="D1281" t="inlineStr">
        <is>
          <t>Hwepjfreeclip2-p-90-C</t>
        </is>
      </c>
      <c r="E1281" t="inlineStr">
        <is>
          <t>Hwepjfreeclip2-p-90-C</t>
        </is>
      </c>
      <c r="F1281"/>
    </row>
    <row r="1282" ht="25.5" customHeight="1">
      <c r="A1282" t="inlineStr">
        <is>
          <t>1281编码</t>
        </is>
      </c>
      <c r="B1282" t="inlineStr">
        <is>
          <t>freeclip2-p-09-C</t>
        </is>
      </c>
      <c r="C1282" t="inlineStr">
        <is>
          <t>Huawei/华为 FreeClip 2 耳夹耳机单只左右耳充电仓电池盒丢失补</t>
        </is>
      </c>
      <c r="D1282" t="inlineStr">
        <is>
          <t>Hwepjfreeclip2-p-95-C</t>
        </is>
      </c>
      <c r="E1282" t="inlineStr">
        <is>
          <t>Hwepjfreeclip2-p-95-C</t>
        </is>
      </c>
      <c r="F1282"/>
    </row>
    <row r="1283" ht="25.5" customHeight="1">
      <c r="A1283" t="inlineStr">
        <is>
          <t>1282编码</t>
        </is>
      </c>
      <c r="B1283" t="inlineStr">
        <is>
          <t>freeclip2-p-10-E</t>
        </is>
      </c>
      <c r="C1283" t="inlineStr">
        <is>
          <t>Huawei/华为 FreeClip 2 耳夹耳机单只左右耳充电仓电池盒丢失补</t>
        </is>
      </c>
      <c r="D1283" t="inlineStr">
        <is>
          <t>Hwepjfreeclip2-p-100-E</t>
        </is>
      </c>
      <c r="E1283" t="inlineStr">
        <is>
          <t>Hwepjfreeclip2-p-100-E</t>
        </is>
      </c>
      <c r="F1283"/>
    </row>
    <row r="1284" ht="25.5" customHeight="1">
      <c r="A1284" t="inlineStr">
        <is>
          <t>1283编码</t>
        </is>
      </c>
      <c r="B1284" t="inlineStr">
        <is>
          <t>freeclip2-p-08-E</t>
        </is>
      </c>
      <c r="C1284" t="inlineStr">
        <is>
          <t>Huawei/华为 FreeClip 2 耳夹耳机单只左右耳充电仓电池盒丢失补</t>
        </is>
      </c>
      <c r="D1284" t="inlineStr">
        <is>
          <t>Hwepjfreeclip2-p-90-E</t>
        </is>
      </c>
      <c r="E1284" t="inlineStr">
        <is>
          <t>Hwepjfreeclip2-p-90-E</t>
        </is>
      </c>
      <c r="F1284"/>
    </row>
    <row r="1285" ht="25.5" customHeight="1">
      <c r="A1285" t="inlineStr">
        <is>
          <t>1284编码</t>
        </is>
      </c>
      <c r="B1285" t="inlineStr">
        <is>
          <t>freeclip2-p-09-E</t>
        </is>
      </c>
      <c r="C1285" t="inlineStr">
        <is>
          <t>Huawei/华为 FreeClip 2 耳夹耳机单只左右耳充电仓电池盒丢失补</t>
        </is>
      </c>
      <c r="D1285" t="inlineStr">
        <is>
          <t>Hwepjfreeclip2-p-95-E</t>
        </is>
      </c>
      <c r="E1285" t="inlineStr">
        <is>
          <t>Hwepjfreeclip2-p-95-E</t>
        </is>
      </c>
      <c r="F1285"/>
    </row>
    <row r="1286" ht="25.5" customHeight="1">
      <c r="A1286" t="inlineStr">
        <is>
          <t>1285编码</t>
        </is>
      </c>
      <c r="B1286" t="inlineStr">
        <is>
          <t>freeclip2-j-10-C</t>
        </is>
      </c>
      <c r="C1286" t="inlineStr">
        <is>
          <t>Huawei/华为 FreeClip 2 耳夹耳机单只左右耳充电仓电池盒丢失补</t>
        </is>
      </c>
      <c r="D1286" t="inlineStr">
        <is>
          <t>Hwepjfreeclip2-j-100-C</t>
        </is>
      </c>
      <c r="E1286" t="inlineStr">
        <is>
          <t>Hwepjfreeclip2-j-100-C</t>
        </is>
      </c>
      <c r="F1286"/>
    </row>
    <row r="1287" ht="25.5" customHeight="1">
      <c r="A1287" t="inlineStr">
        <is>
          <t>1286编码</t>
        </is>
      </c>
      <c r="B1287" t="inlineStr">
        <is>
          <t>freeclip2-j-08-C</t>
        </is>
      </c>
      <c r="C1287" t="inlineStr">
        <is>
          <t>Huawei/华为 FreeClip 2 耳夹耳机单只左右耳充电仓电池盒丢失补</t>
        </is>
      </c>
      <c r="D1287" t="inlineStr">
        <is>
          <t>Hwepjfreeclip2-j-90-C</t>
        </is>
      </c>
      <c r="E1287" t="inlineStr">
        <is>
          <t>Hwepjfreeclip2-j-90-C</t>
        </is>
      </c>
      <c r="F1287"/>
    </row>
    <row r="1288" ht="25.5" customHeight="1">
      <c r="A1288" t="inlineStr">
        <is>
          <t>1287编码</t>
        </is>
      </c>
      <c r="B1288" t="inlineStr">
        <is>
          <t>freeclip2-j-09-C</t>
        </is>
      </c>
      <c r="C1288" t="inlineStr">
        <is>
          <t>Huawei/华为 FreeClip 2 耳夹耳机单只左右耳充电仓电池盒丢失补</t>
        </is>
      </c>
      <c r="D1288" t="inlineStr">
        <is>
          <t>Hwepjfreeclip2-j-95-C</t>
        </is>
      </c>
      <c r="E1288" t="inlineStr">
        <is>
          <t>Hwepjfreeclip2-j-95-C</t>
        </is>
      </c>
      <c r="F1288"/>
    </row>
    <row r="1289" ht="25.5" customHeight="1">
      <c r="A1289" t="inlineStr">
        <is>
          <t>1288编码</t>
        </is>
      </c>
      <c r="B1289" t="inlineStr">
        <is>
          <t>freeclip2-j-10-E</t>
        </is>
      </c>
      <c r="C1289" t="inlineStr">
        <is>
          <t>Huawei/华为 FreeClip 2 耳夹耳机单只左右耳充电仓电池盒丢失补</t>
        </is>
      </c>
      <c r="D1289" t="inlineStr">
        <is>
          <t>Hwepjfreeclip2-j-100-E</t>
        </is>
      </c>
      <c r="E1289" t="inlineStr">
        <is>
          <t>Hwepjfreeclip2-j-100-E</t>
        </is>
      </c>
      <c r="F1289"/>
    </row>
    <row r="1290" ht="25.5" customHeight="1">
      <c r="A1290" t="inlineStr">
        <is>
          <t>1289编码</t>
        </is>
      </c>
      <c r="B1290" t="inlineStr">
        <is>
          <t>freeclip2-j-08-E</t>
        </is>
      </c>
      <c r="C1290" t="inlineStr">
        <is>
          <t>Huawei/华为 FreeClip 2 耳夹耳机单只左右耳充电仓电池盒丢失补</t>
        </is>
      </c>
      <c r="D1290" t="inlineStr">
        <is>
          <t>Hwepjfreeclip2-j-90-E</t>
        </is>
      </c>
      <c r="E1290" t="inlineStr">
        <is>
          <t>Hwepjfreeclip2-j-90-E</t>
        </is>
      </c>
      <c r="F1290"/>
    </row>
    <row r="1291" ht="25.5" customHeight="1">
      <c r="A1291" t="inlineStr">
        <is>
          <t>1290编码</t>
        </is>
      </c>
      <c r="B1291" t="inlineStr">
        <is>
          <t>freeclip2-j-09-E</t>
        </is>
      </c>
      <c r="C1291" t="inlineStr">
        <is>
          <t>Huawei/华为 FreeClip 2 耳夹耳机单只左右耳充电仓电池盒丢失补</t>
        </is>
      </c>
      <c r="D1291" t="inlineStr">
        <is>
          <t>Hwepjfreeclip2-j-95-E</t>
        </is>
      </c>
      <c r="E1291" t="inlineStr">
        <is>
          <t>Hwepjfreeclip2-j-95-E</t>
        </is>
      </c>
      <c r="F1291"/>
    </row>
    <row r="1292" ht="25.5" customHeight="1">
      <c r="A1292" t="inlineStr">
        <is>
          <t>1291编码</t>
        </is>
      </c>
      <c r="B1292" t="inlineStr">
        <is>
          <t>freeclip2-w-10-C</t>
        </is>
      </c>
      <c r="C1292" t="inlineStr">
        <is>
          <t>Huawei/华为 FreeClip 2 耳夹耳机单只左右耳充电仓电池盒丢失补</t>
        </is>
      </c>
      <c r="D1292" t="inlineStr">
        <is>
          <t>Hwepjfreeclip2-w-100-C</t>
        </is>
      </c>
      <c r="E1292" t="inlineStr">
        <is>
          <t>Hwepjfreeclip2-w-100-C</t>
        </is>
      </c>
      <c r="F1292"/>
    </row>
    <row r="1293" ht="25.5" customHeight="1">
      <c r="A1293" t="inlineStr">
        <is>
          <t>1292编码</t>
        </is>
      </c>
      <c r="B1293" t="inlineStr">
        <is>
          <t>freeclip2-w-08-C</t>
        </is>
      </c>
      <c r="C1293" t="inlineStr">
        <is>
          <t>Huawei/华为 FreeClip 2 耳夹耳机单只左右耳充电仓电池盒丢失补</t>
        </is>
      </c>
      <c r="D1293" t="inlineStr">
        <is>
          <t>Hwepjfreeclip2-w-90-C</t>
        </is>
      </c>
      <c r="E1293" t="inlineStr">
        <is>
          <t>Hwepjfreeclip2-w-90-C</t>
        </is>
      </c>
      <c r="F1293"/>
    </row>
    <row r="1294" ht="25.5" customHeight="1">
      <c r="A1294" t="inlineStr">
        <is>
          <t>1293编码</t>
        </is>
      </c>
      <c r="B1294" t="inlineStr">
        <is>
          <t>freeclip2-w-09-C</t>
        </is>
      </c>
      <c r="C1294" t="inlineStr">
        <is>
          <t>Huawei/华为 FreeClip 2 耳夹耳机单只左右耳充电仓电池盒丢失补</t>
        </is>
      </c>
      <c r="D1294" t="inlineStr">
        <is>
          <t>Hwepjfreeclip2-w-95-C</t>
        </is>
      </c>
      <c r="E1294" t="inlineStr">
        <is>
          <t>Hwepjfreeclip2-w-95-C</t>
        </is>
      </c>
      <c r="F1294"/>
    </row>
    <row r="1295" ht="25.5" customHeight="1">
      <c r="A1295" t="inlineStr">
        <is>
          <t>1294编码</t>
        </is>
      </c>
      <c r="B1295" t="inlineStr">
        <is>
          <t>freeclip2-w-10-E</t>
        </is>
      </c>
      <c r="C1295" t="inlineStr">
        <is>
          <t>Huawei/华为 FreeClip 2 耳夹耳机单只左右耳充电仓电池盒丢失补</t>
        </is>
      </c>
      <c r="D1295" t="inlineStr">
        <is>
          <t>Hwepjfreeclip2-w-100-E</t>
        </is>
      </c>
      <c r="E1295" t="inlineStr">
        <is>
          <t>Hwepjfreeclip2-w-100-E</t>
        </is>
      </c>
      <c r="F1295"/>
    </row>
    <row r="1296" ht="25.5" customHeight="1">
      <c r="A1296" t="inlineStr">
        <is>
          <t>1295编码</t>
        </is>
      </c>
      <c r="B1296" t="inlineStr">
        <is>
          <t>freeclip2-w-08-E</t>
        </is>
      </c>
      <c r="C1296" t="inlineStr">
        <is>
          <t>Huawei/华为 FreeClip 2 耳夹耳机单只左右耳充电仓电池盒丢失补</t>
        </is>
      </c>
      <c r="D1296" t="inlineStr">
        <is>
          <t>Hwepjfreeclip2-w-90-E</t>
        </is>
      </c>
      <c r="E1296" t="inlineStr">
        <is>
          <t>Hwepjfreeclip2-w-90-E</t>
        </is>
      </c>
      <c r="F1296"/>
    </row>
    <row r="1297" ht="25.5" customHeight="1">
      <c r="A1297" t="inlineStr">
        <is>
          <t>1296编码</t>
        </is>
      </c>
      <c r="B1297" t="inlineStr">
        <is>
          <t>freeclip2-w-09-E</t>
        </is>
      </c>
      <c r="C1297" t="inlineStr">
        <is>
          <t>Huawei/华为 FreeClip 2 耳夹耳机单只左右耳充电仓电池盒丢失补</t>
        </is>
      </c>
      <c r="D1297" t="inlineStr">
        <is>
          <t>Hwepjfreeclip2-w-95-E</t>
        </is>
      </c>
      <c r="E1297" t="inlineStr">
        <is>
          <t>Hwepjfreeclip2-w-95-E</t>
        </is>
      </c>
      <c r="F1297"/>
    </row>
    <row r="1298" ht="25.5" customHeight="1">
      <c r="A1298" t="inlineStr">
        <is>
          <t>1297编码</t>
        </is>
      </c>
      <c r="B1298" t="inlineStr">
        <is>
          <t>freeclip2-l-10-C</t>
        </is>
      </c>
      <c r="C1298" t="inlineStr">
        <is>
          <t>Huawei/华为 FreeClip 2 耳夹耳机单只左右耳充电仓电池盒丢失补</t>
        </is>
      </c>
      <c r="D1298" t="inlineStr">
        <is>
          <t>Hwepjfreeclip2-l-100-C</t>
        </is>
      </c>
      <c r="E1298" t="inlineStr">
        <is>
          <t>Hwepjfreeclip2-l-100-C</t>
        </is>
      </c>
      <c r="F1298"/>
    </row>
    <row r="1299" ht="25.5" customHeight="1">
      <c r="A1299" t="inlineStr">
        <is>
          <t>1298编码</t>
        </is>
      </c>
      <c r="B1299" t="inlineStr">
        <is>
          <t>freeclip2-l-09-C</t>
        </is>
      </c>
      <c r="C1299" t="inlineStr">
        <is>
          <t>Huawei/华为 FreeClip 2 耳夹耳机单只左右耳充电仓电池盒丢失补</t>
        </is>
      </c>
      <c r="D1299" t="inlineStr">
        <is>
          <t>Hwepjfreeclip2-l-95-C</t>
        </is>
      </c>
      <c r="E1299" t="inlineStr">
        <is>
          <t>Hwepjfreeclip2-l-95-C</t>
        </is>
      </c>
      <c r="F1299"/>
    </row>
    <row r="1300" ht="25.5" customHeight="1">
      <c r="A1300" t="inlineStr">
        <is>
          <t>1299编码</t>
        </is>
      </c>
      <c r="B1300" t="inlineStr">
        <is>
          <t>freeclip2-l-08-C</t>
        </is>
      </c>
      <c r="C1300" t="inlineStr">
        <is>
          <t>Huawei/华为 FreeClip 2 耳夹耳机单只左右耳充电仓电池盒丢失补</t>
        </is>
      </c>
      <c r="D1300" t="inlineStr">
        <is>
          <t>Hwepjfreeclip2-l-90-C</t>
        </is>
      </c>
      <c r="E1300" t="inlineStr">
        <is>
          <t>Hwepjfreeclip2-l-90-C</t>
        </is>
      </c>
      <c r="F1300"/>
    </row>
    <row r="1301" ht="25.5" customHeight="1">
      <c r="A1301" t="inlineStr">
        <is>
          <t>1300编码</t>
        </is>
      </c>
      <c r="B1301" t="inlineStr">
        <is>
          <t>freeclip2-l-10-E</t>
        </is>
      </c>
      <c r="C1301" t="inlineStr">
        <is>
          <t>Huawei/华为 FreeClip 2 耳夹耳机单只左右耳充电仓电池盒丢失补</t>
        </is>
      </c>
      <c r="D1301" t="inlineStr">
        <is>
          <t>Hwepjfreeclip2-l-100-E</t>
        </is>
      </c>
      <c r="E1301" t="inlineStr">
        <is>
          <t>Hwepjfreeclip2-l-100-E</t>
        </is>
      </c>
      <c r="F1301"/>
    </row>
    <row r="1302" ht="25.5" customHeight="1">
      <c r="A1302" t="inlineStr">
        <is>
          <t>1301编码</t>
        </is>
      </c>
      <c r="B1302" t="inlineStr">
        <is>
          <t>freeclip2-l-09-E</t>
        </is>
      </c>
      <c r="C1302" t="inlineStr">
        <is>
          <t>Huawei/华为 FreeClip 2 耳夹耳机单只左右耳充电仓电池盒丢失补</t>
        </is>
      </c>
      <c r="D1302" t="inlineStr">
        <is>
          <t>Hwepjfreeclip2-l-95-E</t>
        </is>
      </c>
      <c r="E1302" t="inlineStr">
        <is>
          <t>Hwepjfreeclip2-l-95-E</t>
        </is>
      </c>
      <c r="F1302"/>
    </row>
    <row r="1303" ht="25.5" customHeight="1">
      <c r="A1303" t="inlineStr">
        <is>
          <t>1302编码</t>
        </is>
      </c>
      <c r="B1303" t="inlineStr">
        <is>
          <t>freeclip2-l-08-E</t>
        </is>
      </c>
      <c r="C1303" t="inlineStr">
        <is>
          <t>Huawei/华为 FreeClip 2 耳夹耳机单只左右耳充电仓电池盒丢失补</t>
        </is>
      </c>
      <c r="D1303" t="inlineStr">
        <is>
          <t>Hwepjfreeclip2-l-90-E</t>
        </is>
      </c>
      <c r="E1303" t="inlineStr">
        <is>
          <t>Hwepjfreeclip2-l-90-E</t>
        </is>
      </c>
      <c r="F1303"/>
    </row>
    <row r="1304" ht="25.5" customHeight="1">
      <c r="A1304" t="inlineStr">
        <is>
          <t>1303编码</t>
        </is>
      </c>
      <c r="B1304" t="inlineStr">
        <is>
          <t>freeclip2-b-10-C</t>
        </is>
      </c>
      <c r="C1304" t="inlineStr">
        <is>
          <t>Huawei/华为 FreeClip 2 耳夹耳机单只左右耳充电仓电池盒丢失补</t>
        </is>
      </c>
      <c r="D1304" t="inlineStr">
        <is>
          <t>Hwepjfreeclip2-b-100-C</t>
        </is>
      </c>
      <c r="E1304" t="inlineStr">
        <is>
          <t>Hwepjfreeclip2-b-100-C</t>
        </is>
      </c>
      <c r="F1304"/>
    </row>
    <row r="1305" ht="25.5" customHeight="1">
      <c r="A1305" t="inlineStr">
        <is>
          <t>1304编码</t>
        </is>
      </c>
      <c r="B1305" t="inlineStr">
        <is>
          <t>freeclip2-b-08-C</t>
        </is>
      </c>
      <c r="C1305" t="inlineStr">
        <is>
          <t>Huawei/华为 FreeClip 2 耳夹耳机单只左右耳充电仓电池盒丢失补</t>
        </is>
      </c>
      <c r="D1305" t="inlineStr">
        <is>
          <t>Hwepjfreeclip2-b-90-C</t>
        </is>
      </c>
      <c r="E1305" t="inlineStr">
        <is>
          <t>Hwepjfreeclip2-b-90-C</t>
        </is>
      </c>
      <c r="F1305"/>
    </row>
    <row r="1306" ht="25.5" customHeight="1">
      <c r="A1306" t="inlineStr">
        <is>
          <t>1305编码</t>
        </is>
      </c>
      <c r="B1306" t="inlineStr">
        <is>
          <t>freeclip2-b-09-C</t>
        </is>
      </c>
      <c r="C1306" t="inlineStr">
        <is>
          <t>Huawei/华为 FreeClip 2 耳夹耳机单只左右耳充电仓电池盒丢失补</t>
        </is>
      </c>
      <c r="D1306" t="inlineStr">
        <is>
          <t>Hwepjfreeclip2-b-95-C</t>
        </is>
      </c>
      <c r="E1306" t="inlineStr">
        <is>
          <t>Hwepjfreeclip2-b-95-C</t>
        </is>
      </c>
      <c r="F1306"/>
    </row>
    <row r="1307" ht="25.5" customHeight="1">
      <c r="A1307" t="inlineStr">
        <is>
          <t>1306编码</t>
        </is>
      </c>
      <c r="B1307" t="inlineStr">
        <is>
          <t>freeclip2-b-10-E</t>
        </is>
      </c>
      <c r="C1307" t="inlineStr">
        <is>
          <t>Huawei/华为 FreeClip 2 耳夹耳机单只左右耳充电仓电池盒丢失补</t>
        </is>
      </c>
      <c r="D1307" t="inlineStr">
        <is>
          <t>Hwepjfreeclip2-b-100-E</t>
        </is>
      </c>
      <c r="E1307" t="inlineStr">
        <is>
          <t>Hwepjfreeclip2-b-100-E</t>
        </is>
      </c>
      <c r="F1307"/>
    </row>
    <row r="1308" ht="25.5" customHeight="1">
      <c r="A1308" t="inlineStr">
        <is>
          <t>1307编码</t>
        </is>
      </c>
      <c r="B1308" t="inlineStr">
        <is>
          <t>freeclip2-b-08-E</t>
        </is>
      </c>
      <c r="C1308" t="inlineStr">
        <is>
          <t>Huawei/华为 FreeClip 2 耳夹耳机单只左右耳充电仓电池盒丢失补</t>
        </is>
      </c>
      <c r="D1308" t="inlineStr">
        <is>
          <t>Hwepjfreeclip2-b-90-E</t>
        </is>
      </c>
      <c r="E1308" t="inlineStr">
        <is>
          <t>Hwepjfreeclip2-b-90-E</t>
        </is>
      </c>
      <c r="F1308"/>
    </row>
    <row r="1309" ht="25.5" customHeight="1">
      <c r="A1309" t="inlineStr">
        <is>
          <t>1308编码</t>
        </is>
      </c>
      <c r="B1309" t="inlineStr">
        <is>
          <t>freeclip2-b-09-E</t>
        </is>
      </c>
      <c r="C1309" t="inlineStr">
        <is>
          <t>Huawei/华为 FreeClip 2 耳夹耳机单只左右耳充电仓电池盒丢失补</t>
        </is>
      </c>
      <c r="D1309" t="inlineStr">
        <is>
          <t>Hwepjfreeclip2-b-95-E</t>
        </is>
      </c>
      <c r="E1309" t="inlineStr">
        <is>
          <t>Hwepjfreeclip2-b-95-E</t>
        </is>
      </c>
      <c r="F1309"/>
    </row>
    <row r="1310" ht="25.5" customHeight="1">
      <c r="A1310" t="inlineStr">
        <is>
          <t>1309编码</t>
        </is>
      </c>
      <c r="B1310" t="inlineStr">
        <is>
          <t>JY-DG25G-GD166-C-0019</t>
        </is>
      </c>
      <c r="C1310" t="inlineStr">
        <is>
          <t>九阳电炖盅隔水炖家用锅电蒸锅一锅白瓷内胆蒸炖GD166家庭装4.5L</t>
        </is>
      </c>
      <c r="D1310" t="inlineStr">
        <is>
          <t>--</t>
        </is>
      </c>
      <c r="E1310" t="inlineStr">
        <is>
          <t>--</t>
        </is>
      </c>
      <c r="F1310"/>
    </row>
    <row r="1311" ht="25.5" customHeight="1">
      <c r="A1311" t="inlineStr">
        <is>
          <t>1310编码</t>
        </is>
      </c>
      <c r="B1311" t="inlineStr">
        <is>
          <t>JY-Pro-920-HW-0001</t>
        </is>
      </c>
      <c r="C1311" t="inlineStr">
        <is>
          <t>九阳豆浆机家用免洗多功能免滤无渣免手智能预约全自动Pro-920</t>
        </is>
      </c>
      <c r="D1311" t="inlineStr">
        <is>
          <t>--</t>
        </is>
      </c>
      <c r="E1311" t="inlineStr">
        <is>
          <t>--</t>
        </is>
      </c>
      <c r="F1311"/>
    </row>
    <row r="1312" ht="25.5" customHeight="1">
      <c r="A1312" t="inlineStr">
        <is>
          <t>1311编码</t>
        </is>
      </c>
      <c r="B1312" t="inlineStr">
        <is>
          <t>JY-L8-LJ590-H-0079</t>
        </is>
      </c>
      <c r="C1312" t="inlineStr">
        <is>
          <t>九阳榨汁杯果汁杯便携式电动多功能大容量水果家用炸榨汁机LJ590</t>
        </is>
      </c>
      <c r="D1312" t="inlineStr">
        <is>
          <t>--</t>
        </is>
      </c>
      <c r="E1312" t="inlineStr">
        <is>
          <t>--</t>
        </is>
      </c>
      <c r="F1312"/>
    </row>
    <row r="1313" ht="25.5" customHeight="1">
      <c r="A1313" t="inlineStr">
        <is>
          <t>1312编码</t>
        </is>
      </c>
      <c r="B1313" t="inlineStr">
        <is>
          <t>JY-S18-LA501-F-0028</t>
        </is>
      </c>
      <c r="C1313" t="inlineStr">
        <is>
          <t>九阳绞肉机家用电动小型不锈钢全自动搅拌机多功能碎肉料理肉馅</t>
        </is>
      </c>
      <c r="D1313" t="inlineStr">
        <is>
          <t>--</t>
        </is>
      </c>
      <c r="E1313" t="inlineStr">
        <is>
          <t>--</t>
        </is>
      </c>
      <c r="F1313"/>
    </row>
    <row r="1314" ht="25.5" customHeight="1">
      <c r="A1314" t="inlineStr">
        <is>
          <t>1313编码</t>
        </is>
      </c>
      <c r="B1314" t="inlineStr">
        <is>
          <t>JY-B3-F0017</t>
        </is>
      </c>
      <c r="C1314" t="inlineStr">
        <is>
          <t>正品九阳破壁机B3轻音变频1.75L升多功能免滤加热豆浆机榨汁机</t>
        </is>
      </c>
      <c r="D1314" t="inlineStr">
        <is>
          <t>--</t>
        </is>
      </c>
      <c r="E1314" t="inlineStr">
        <is>
          <t>--</t>
        </is>
      </c>
      <c r="F1314"/>
    </row>
    <row r="1315" ht="25.5" customHeight="1">
      <c r="A1315" t="inlineStr">
        <is>
          <t>1314编码</t>
        </is>
      </c>
      <c r="B1315" t="inlineStr">
        <is>
          <t>JY-DZ100Hg-GZ175-C-0033</t>
        </is>
      </c>
      <c r="C1315" t="inlineStr">
        <is>
          <t>九阳蒸锅三层多功能家用蒸煮大容量上蒸下煮一体多功能GZ175</t>
        </is>
      </c>
      <c r="D1315" t="inlineStr">
        <is>
          <t>--</t>
        </is>
      </c>
      <c r="E1315" t="inlineStr">
        <is>
          <t>--</t>
        </is>
      </c>
      <c r="F1315"/>
    </row>
    <row r="1316" ht="25.5" customHeight="1">
      <c r="A1316" t="inlineStr">
        <is>
          <t>1315编码</t>
        </is>
      </c>
      <c r="B1316" t="inlineStr">
        <is>
          <t>rmairdots3pro-g-99-zt</t>
        </is>
      </c>
      <c r="C1316" t="inlineStr">
        <is>
          <t>小米红米Redmi AirDots3 Pro主动降噪耳机运动入耳真无线蓝牙耳机</t>
        </is>
      </c>
      <c r="D1316" t="inlineStr">
        <is>
          <t>Rmejairdots3pro-g-99-ZT</t>
        </is>
      </c>
      <c r="E1316" t="inlineStr">
        <is>
          <t>Rmejairdots3pro-g-99-ZT</t>
        </is>
      </c>
      <c r="F1316"/>
    </row>
    <row r="1317" ht="25.5" customHeight="1">
      <c r="A1317" t="inlineStr">
        <is>
          <t>1316编码</t>
        </is>
      </c>
      <c r="B1317" t="inlineStr">
        <is>
          <t>rmairdots3pro-g-95-zt</t>
        </is>
      </c>
      <c r="C1317" t="inlineStr">
        <is>
          <t>小米红米Redmi AirDots3 Pro主动降噪耳机运动入耳真无线蓝牙耳机</t>
        </is>
      </c>
      <c r="D1317" t="inlineStr">
        <is>
          <t>Rmejairdots3pro-g-95-ZT</t>
        </is>
      </c>
      <c r="E1317" t="inlineStr">
        <is>
          <t>Rmejairdots3pro-g-95-ZT</t>
        </is>
      </c>
      <c r="F1317"/>
    </row>
    <row r="1318" ht="25.5" customHeight="1">
      <c r="A1318" t="inlineStr">
        <is>
          <t>1317编码</t>
        </is>
      </c>
      <c r="B1318" t="inlineStr">
        <is>
          <t>rmairdots3pro-g-90-zt</t>
        </is>
      </c>
      <c r="C1318" t="inlineStr">
        <is>
          <t>小米红米Redmi AirDots3 Pro主动降噪耳机运动入耳真无线蓝牙耳机</t>
        </is>
      </c>
      <c r="D1318" t="inlineStr">
        <is>
          <t>Rmejairdots3pro-g-90-ZT</t>
        </is>
      </c>
      <c r="E1318" t="inlineStr">
        <is>
          <t>Rmejairdots3pro-g-90-ZT</t>
        </is>
      </c>
      <c r="F1318"/>
    </row>
    <row r="1319" ht="25.5" customHeight="1">
      <c r="A1319" t="inlineStr">
        <is>
          <t>1318编码</t>
        </is>
      </c>
      <c r="B1319" t="inlineStr">
        <is>
          <t>rmairdots3pro-r-99-zt</t>
        </is>
      </c>
      <c r="C1319" t="inlineStr">
        <is>
          <t>小米红米Redmi AirDots3 Pro主动降噪耳机运动入耳真无线蓝牙耳机</t>
        </is>
      </c>
      <c r="D1319" t="inlineStr">
        <is>
          <t>Rmejairdots3pro-r-99-ZT</t>
        </is>
      </c>
      <c r="E1319" t="inlineStr">
        <is>
          <t>Rmejairdots3pro-r-99-ZT</t>
        </is>
      </c>
      <c r="F1319"/>
    </row>
    <row r="1320" ht="25.5" customHeight="1">
      <c r="A1320" t="inlineStr">
        <is>
          <t>1319编码</t>
        </is>
      </c>
      <c r="B1320" t="inlineStr">
        <is>
          <t>rmairdots3pro-r-95-zt</t>
        </is>
      </c>
      <c r="C1320" t="inlineStr">
        <is>
          <t>小米红米Redmi AirDots3 Pro主动降噪耳机运动入耳真无线蓝牙耳机</t>
        </is>
      </c>
      <c r="D1320" t="inlineStr">
        <is>
          <t>Rmejairdots3pro-r-95-ZT</t>
        </is>
      </c>
      <c r="E1320" t="inlineStr">
        <is>
          <t>Rmejairdots3pro-r-95-ZT</t>
        </is>
      </c>
      <c r="F1320"/>
    </row>
    <row r="1321" ht="25.5" customHeight="1">
      <c r="A1321" t="inlineStr">
        <is>
          <t>1320编码</t>
        </is>
      </c>
      <c r="B1321" t="inlineStr">
        <is>
          <t>rmairdots3pro-r-90-zt</t>
        </is>
      </c>
      <c r="C1321" t="inlineStr">
        <is>
          <t>小米红米Redmi AirDots3 Pro主动降噪耳机运动入耳真无线蓝牙耳机</t>
        </is>
      </c>
      <c r="D1321" t="inlineStr">
        <is>
          <t>Rmejairdots3pro-r-90-ZT</t>
        </is>
      </c>
      <c r="E1321" t="inlineStr">
        <is>
          <t>Rmejairdots3pro-r-90-ZT</t>
        </is>
      </c>
      <c r="F1321"/>
    </row>
    <row r="1322" ht="25.5" customHeight="1">
      <c r="A1322" t="inlineStr">
        <is>
          <t>1321编码</t>
        </is>
      </c>
      <c r="B1322" t="inlineStr">
        <is>
          <t>rmairdots3pro-b-99-zt</t>
        </is>
      </c>
      <c r="C1322" t="inlineStr">
        <is>
          <t>小米红米Redmi AirDots3 Pro主动降噪耳机运动入耳真无线蓝牙耳机</t>
        </is>
      </c>
      <c r="D1322" t="inlineStr">
        <is>
          <t>Rmejairdots3pro-b-99-ZT</t>
        </is>
      </c>
      <c r="E1322" t="inlineStr">
        <is>
          <t>Rmejairdots3pro-b-99-ZT</t>
        </is>
      </c>
      <c r="F1322"/>
    </row>
    <row r="1323" ht="25.5" customHeight="1">
      <c r="A1323" t="inlineStr">
        <is>
          <t>1322编码</t>
        </is>
      </c>
      <c r="B1323" t="inlineStr">
        <is>
          <t>rmairdots3pro-b-95-zt</t>
        </is>
      </c>
      <c r="C1323" t="inlineStr">
        <is>
          <t>小米红米Redmi AirDots3 Pro主动降噪耳机运动入耳真无线蓝牙耳机</t>
        </is>
      </c>
      <c r="D1323" t="inlineStr">
        <is>
          <t>Rmejairdots3pro-b-95-ZT</t>
        </is>
      </c>
      <c r="E1323" t="inlineStr">
        <is>
          <t>Rmejairdots3pro-b-95-ZT</t>
        </is>
      </c>
      <c r="F1323"/>
    </row>
    <row r="1324" ht="25.5" customHeight="1">
      <c r="A1324" t="inlineStr">
        <is>
          <t>1323编码</t>
        </is>
      </c>
      <c r="B1324" t="inlineStr">
        <is>
          <t>rmairdots3pro-b-90-zt</t>
        </is>
      </c>
      <c r="C1324" t="inlineStr">
        <is>
          <t>小米红米Redmi AirDots3 Pro主动降噪耳机运动入耳真无线蓝牙耳机</t>
        </is>
      </c>
      <c r="D1324" t="inlineStr">
        <is>
          <t>Rmejairdots3pro-b-90-ZT</t>
        </is>
      </c>
      <c r="E1324" t="inlineStr">
        <is>
          <t>Rmejairdots3pro-b-90-ZT</t>
        </is>
      </c>
      <c r="F1324"/>
    </row>
    <row r="1325" ht="25.5" customHeight="1">
      <c r="A1325" t="inlineStr">
        <is>
          <t>1324编码</t>
        </is>
      </c>
      <c r="B1325" t="inlineStr">
        <is>
          <t>ktk10mini1a2c-s-qx-CDQ</t>
        </is>
      </c>
      <c r="C1325" t="inlineStr">
        <is>
          <t>CUKTECH 3C认证 酷态科10号氮化镓充电器120W多口快充头笔记本电源适配器</t>
        </is>
      </c>
      <c r="D1325" t="inlineStr">
        <is>
          <t>Ktkcdq10mini-s-99</t>
        </is>
      </c>
      <c r="E1325" t="inlineStr">
        <is>
          <t>Ktkcdq10mini-s-99</t>
        </is>
      </c>
      <c r="F1325"/>
    </row>
    <row r="1326" ht="25.5" customHeight="1">
      <c r="A1326" t="inlineStr">
        <is>
          <t>1325编码</t>
        </is>
      </c>
      <c r="B1326" t="inlineStr">
        <is>
          <t>ktk10mini1a2c-s-09-CDQ</t>
        </is>
      </c>
      <c r="C1326" t="inlineStr">
        <is>
          <t>CUKTECH 3C认证 酷态科10号氮化镓充电器120W多口快充头笔记本电源适配器</t>
        </is>
      </c>
      <c r="D1326" t="inlineStr">
        <is>
          <t>Ktkcdq10mini-s-95</t>
        </is>
      </c>
      <c r="E1326" t="inlineStr">
        <is>
          <t>Ktkcdq10mini-s-95</t>
        </is>
      </c>
      <c r="F1326"/>
    </row>
    <row r="1327" ht="25.5" customHeight="1">
      <c r="A1327" t="inlineStr">
        <is>
          <t>1326编码</t>
        </is>
      </c>
      <c r="B1327" t="inlineStr">
        <is>
          <t>GL-NJE-J6020B</t>
        </is>
      </c>
      <c r="C1327" t="inlineStr">
        <is>
          <t>格力石墨烯取暖器踢脚线NJE-X6020B家用卧室节能省机烤火电暖器</t>
        </is>
      </c>
      <c r="D1327"/>
      <c r="E1327"/>
      <c r="F1327"/>
    </row>
    <row r="1328" ht="25.5" customHeight="1">
      <c r="A1328" t="inlineStr">
        <is>
          <t>1327编码</t>
        </is>
      </c>
      <c r="B1328" t="inlineStr">
        <is>
          <t>GL-NJE-J6020B-DNQ</t>
        </is>
      </c>
      <c r="C1328" t="inlineStr">
        <is>
          <t>格力石墨烯取暖器踢脚线NJE-X6020B家用卧室节能省机烤火电暖器</t>
        </is>
      </c>
      <c r="D1328"/>
      <c r="E1328"/>
      <c r="F1328"/>
    </row>
    <row r="1329" ht="25.5" customHeight="1">
      <c r="A1329" t="inlineStr">
        <is>
          <t>1328编码</t>
        </is>
      </c>
      <c r="B1329" t="inlineStr">
        <is>
          <t>mi13-883K-BHT</t>
        </is>
      </c>
      <c r="C1329" t="inlineStr">
        <is>
          <t>小米13原装手机壳透明XIAOMI正品原厂原装拆盒保护套硅胶高清透明全包简约防摔软壳保护套</t>
        </is>
      </c>
      <c r="D1329"/>
      <c r="E1329"/>
      <c r="F1329"/>
    </row>
    <row r="1330" ht="25.5" customHeight="1">
      <c r="A1330" t="inlineStr">
        <is>
          <t>1329编码</t>
        </is>
      </c>
      <c r="B1330" t="inlineStr">
        <is>
          <t>mibuds6-p-90-zt</t>
        </is>
      </c>
      <c r="C1330" t="inlineStr">
        <is>
          <t>新品XiaomiBuds6小米6蓝牙耳机半入耳式独立录音无损音频降噪耳机</t>
        </is>
      </c>
      <c r="D1330" t="inlineStr">
        <is>
          <t>Miejbuds6-p-90-ZT</t>
        </is>
      </c>
      <c r="E1330" t="inlineStr">
        <is>
          <t>Miejbuds6-p-90-ZT</t>
        </is>
      </c>
      <c r="F1330"/>
    </row>
    <row r="1331" ht="25.5" customHeight="1">
      <c r="A1331" t="inlineStr">
        <is>
          <t>1330编码</t>
        </is>
      </c>
      <c r="B1331" t="inlineStr">
        <is>
          <t>mibuds6-p-95-zt</t>
        </is>
      </c>
      <c r="C1331" t="inlineStr">
        <is>
          <t>新品XiaomiBuds6小米6蓝牙耳机半入耳式独立录音无损音频降噪耳机</t>
        </is>
      </c>
      <c r="D1331" t="inlineStr">
        <is>
          <t>Miejbuds6-p-95-ZT</t>
        </is>
      </c>
      <c r="E1331" t="inlineStr">
        <is>
          <t>Miejbuds6-p-95-ZT</t>
        </is>
      </c>
      <c r="F1331"/>
    </row>
    <row r="1332" ht="25.5" customHeight="1">
      <c r="A1332" t="inlineStr">
        <is>
          <t>1331编码</t>
        </is>
      </c>
      <c r="B1332" t="inlineStr">
        <is>
          <t>mibuds6-p-99-zt</t>
        </is>
      </c>
      <c r="C1332" t="inlineStr">
        <is>
          <t>新品XiaomiBuds6小米6蓝牙耳机半入耳式独立录音无损音频降噪耳机</t>
        </is>
      </c>
      <c r="D1332" t="inlineStr">
        <is>
          <t>Miejbuds6-p-99-ZT</t>
        </is>
      </c>
      <c r="E1332" t="inlineStr">
        <is>
          <t>Miejbuds6-p-99-ZT</t>
        </is>
      </c>
      <c r="F1332"/>
    </row>
    <row r="1333" ht="25.5" customHeight="1">
      <c r="A1333" t="inlineStr">
        <is>
          <t>1332编码</t>
        </is>
      </c>
      <c r="B1333" t="inlineStr">
        <is>
          <t>mibuds6-b-90-zt</t>
        </is>
      </c>
      <c r="C1333" t="inlineStr">
        <is>
          <t>新品XiaomiBuds6小米6蓝牙耳机半入耳式独立录音无损音频降噪耳机</t>
        </is>
      </c>
      <c r="D1333" t="inlineStr">
        <is>
          <t>Miejbuds6-b-90-ZT</t>
        </is>
      </c>
      <c r="E1333" t="inlineStr">
        <is>
          <t>Miejbuds6-b-90-ZT</t>
        </is>
      </c>
      <c r="F1333"/>
    </row>
    <row r="1334" ht="25.5" customHeight="1">
      <c r="A1334" t="inlineStr">
        <is>
          <t>1333编码</t>
        </is>
      </c>
      <c r="B1334" t="inlineStr">
        <is>
          <t>mibuds6-b-95-zt</t>
        </is>
      </c>
      <c r="C1334" t="inlineStr">
        <is>
          <t>新品XiaomiBuds6小米6蓝牙耳机半入耳式独立录音无损音频降噪耳机</t>
        </is>
      </c>
      <c r="D1334" t="inlineStr">
        <is>
          <t>Miejbuds6-b-95-ZT</t>
        </is>
      </c>
      <c r="E1334" t="inlineStr">
        <is>
          <t>Miejbuds6-b-95-ZT</t>
        </is>
      </c>
      <c r="F1334"/>
    </row>
    <row r="1335" ht="25.5" customHeight="1">
      <c r="A1335" t="inlineStr">
        <is>
          <t>1334编码</t>
        </is>
      </c>
      <c r="B1335" t="inlineStr">
        <is>
          <t>mibuds6-b-99-zt</t>
        </is>
      </c>
      <c r="C1335" t="inlineStr">
        <is>
          <t>新品XiaomiBuds6小米6蓝牙耳机半入耳式独立录音无损音频降噪耳机</t>
        </is>
      </c>
      <c r="D1335" t="inlineStr">
        <is>
          <t>Miejbuds6-b-99-ZT</t>
        </is>
      </c>
      <c r="E1335" t="inlineStr">
        <is>
          <t>Miejbuds6-b-99-ZT</t>
        </is>
      </c>
      <c r="F1335"/>
    </row>
    <row r="1336" ht="25.5" customHeight="1">
      <c r="A1336" t="inlineStr">
        <is>
          <t>1335编码</t>
        </is>
      </c>
      <c r="B1336" t="inlineStr">
        <is>
          <t>mibuds6-w-90-zt</t>
        </is>
      </c>
      <c r="C1336" t="inlineStr">
        <is>
          <t>新品XiaomiBuds6小米6蓝牙耳机半入耳式独立录音无损音频降噪耳机</t>
        </is>
      </c>
      <c r="D1336" t="inlineStr">
        <is>
          <t>Miejbuds6-w-90-ZT</t>
        </is>
      </c>
      <c r="E1336" t="inlineStr">
        <is>
          <t>Miejbuds6-w-90-ZT</t>
        </is>
      </c>
      <c r="F1336"/>
    </row>
    <row r="1337" ht="25.5" customHeight="1">
      <c r="A1337" t="inlineStr">
        <is>
          <t>1336编码</t>
        </is>
      </c>
      <c r="B1337" t="inlineStr">
        <is>
          <t>mibuds6-w-95-zt</t>
        </is>
      </c>
      <c r="C1337" t="inlineStr">
        <is>
          <t>新品XiaomiBuds6小米6蓝牙耳机半入耳式独立录音无损音频降噪耳机</t>
        </is>
      </c>
      <c r="D1337" t="inlineStr">
        <is>
          <t>Miejbuds6-w-95-ZT</t>
        </is>
      </c>
      <c r="E1337" t="inlineStr">
        <is>
          <t>Miejbuds6-w-95-ZT</t>
        </is>
      </c>
      <c r="F1337"/>
    </row>
    <row r="1338" ht="25.5" customHeight="1">
      <c r="A1338" t="inlineStr">
        <is>
          <t>1337编码</t>
        </is>
      </c>
      <c r="B1338" t="inlineStr">
        <is>
          <t>mibuds6-w-99-zt</t>
        </is>
      </c>
      <c r="C1338" t="inlineStr">
        <is>
          <t>新品XiaomiBuds6小米6蓝牙耳机半入耳式独立录音无损音频降噪耳机</t>
        </is>
      </c>
      <c r="D1338" t="inlineStr">
        <is>
          <t>Miejbuds6-w-99-ZT</t>
        </is>
      </c>
      <c r="E1338" t="inlineStr">
        <is>
          <t>Miejbuds6-w-99-ZT</t>
        </is>
      </c>
      <c r="F1338"/>
    </row>
    <row r="1339" ht="25.5" customHeight="1">
      <c r="A1339" t="inlineStr">
        <is>
          <t>1338编码</t>
        </is>
      </c>
      <c r="B1339" t="inlineStr">
        <is>
          <t>mibuds6-j-90-zt</t>
        </is>
      </c>
      <c r="C1339" t="inlineStr">
        <is>
          <t>新品XiaomiBuds6小米6蓝牙耳机半入耳式独立录音无损音频降噪耳机</t>
        </is>
      </c>
      <c r="D1339" t="inlineStr">
        <is>
          <t>Miejbuds6-j-90-ZT</t>
        </is>
      </c>
      <c r="E1339" t="inlineStr">
        <is>
          <t>Miejbuds6-j-90-ZT</t>
        </is>
      </c>
      <c r="F1339"/>
    </row>
    <row r="1340" ht="25.5" customHeight="1">
      <c r="A1340" t="inlineStr">
        <is>
          <t>1339编码</t>
        </is>
      </c>
      <c r="B1340" t="inlineStr">
        <is>
          <t>mibuds6-j-95-zt</t>
        </is>
      </c>
      <c r="C1340" t="inlineStr">
        <is>
          <t>新品XiaomiBuds6小米6蓝牙耳机半入耳式独立录音无损音频降噪耳机</t>
        </is>
      </c>
      <c r="D1340" t="inlineStr">
        <is>
          <t>Miejbuds6-j-95-ZT</t>
        </is>
      </c>
      <c r="E1340" t="inlineStr">
        <is>
          <t>Miejbuds6-j-95-ZT</t>
        </is>
      </c>
      <c r="F1340"/>
    </row>
    <row r="1341" ht="25.5" customHeight="1">
      <c r="A1341" t="inlineStr">
        <is>
          <t>1340编码</t>
        </is>
      </c>
      <c r="B1341" t="inlineStr">
        <is>
          <t>mibuds6-j-99-zt</t>
        </is>
      </c>
      <c r="C1341" t="inlineStr">
        <is>
          <t>新品XiaomiBuds6小米6蓝牙耳机半入耳式独立录音无损音频降噪耳机</t>
        </is>
      </c>
      <c r="D1341" t="inlineStr">
        <is>
          <t>Miejbuds6-j-99-ZT</t>
        </is>
      </c>
      <c r="E1341" t="inlineStr">
        <is>
          <t>Miejbuds6-j-99-ZT</t>
        </is>
      </c>
      <c r="F1341"/>
    </row>
    <row r="1342" ht="25.5" customHeight="1">
      <c r="A1342" t="inlineStr">
        <is>
          <t>1341编码</t>
        </is>
      </c>
      <c r="B1342" t="inlineStr">
        <is>
          <t>JY-F-30FY2-b-0005</t>
        </is>
      </c>
      <c r="C1342" t="inlineStr">
        <is>
          <t>九阳电饭煲家用FY2不锈钢涂层内胆智能低糖多功能球形电饭锅30</t>
        </is>
      </c>
      <c r="D1342" t="inlineStr">
        <is>
          <t>--</t>
        </is>
      </c>
      <c r="E1342" t="inlineStr">
        <is>
          <t>--</t>
        </is>
      </c>
      <c r="F1342"/>
    </row>
    <row r="1343" ht="25.5" customHeight="1">
      <c r="A1343" t="inlineStr">
        <is>
          <t>1342编码</t>
        </is>
      </c>
      <c r="B1343" t="inlineStr">
        <is>
          <t>MI-CYQ-W-90-lj-zt</t>
        </is>
      </c>
      <c r="C1343" t="inlineStr">
        <is>
          <t>小米冲牙器米家F300电动冲牙器家用便携式水牙线清洁洁牙口腔神器</t>
        </is>
      </c>
      <c r="D1343" t="inlineStr">
        <is>
          <t>无库存</t>
        </is>
      </c>
      <c r="E1343" t="inlineStr">
        <is>
          <t>无库存</t>
        </is>
      </c>
      <c r="F1343"/>
    </row>
    <row r="1344" ht="25.5" customHeight="1">
      <c r="A1344" t="inlineStr">
        <is>
          <t>1343编码</t>
        </is>
      </c>
      <c r="B1344" t="inlineStr">
        <is>
          <t>MI-CYQ-G-90-lj-zt</t>
        </is>
      </c>
      <c r="C1344" t="inlineStr">
        <is>
          <t>小米冲牙器米家F300电动冲牙器家用便携式水牙线清洁洁牙口腔神器</t>
        </is>
      </c>
      <c r="D1344" t="inlineStr">
        <is>
          <t>无库存</t>
        </is>
      </c>
      <c r="E1344" t="inlineStr">
        <is>
          <t>无库存</t>
        </is>
      </c>
      <c r="F1344"/>
    </row>
    <row r="1345" ht="25.5" customHeight="1">
      <c r="A1345" t="inlineStr">
        <is>
          <t>1344编码</t>
        </is>
      </c>
      <c r="B1345" t="inlineStr">
        <is>
          <t>JY-DJ12X-D360-H-0055</t>
        </is>
      </c>
      <c r="C1345" t="inlineStr">
        <is>
          <t>九阳破壁机DJ12X-D360家用全自动多功能免过滤加热榨汁小型豆浆机</t>
        </is>
      </c>
      <c r="D1345" t="inlineStr">
        <is>
          <t>--</t>
        </is>
      </c>
      <c r="E1345" t="inlineStr">
        <is>
          <t>--</t>
        </is>
      </c>
      <c r="F1345"/>
    </row>
    <row r="1346" ht="25.5" customHeight="1">
      <c r="A1346" t="inlineStr">
        <is>
          <t>1345编码</t>
        </is>
      </c>
      <c r="B1346" t="inlineStr">
        <is>
          <t>rmnote11se-3S9X-BHT-yip</t>
        </is>
      </c>
      <c r="C1346" t="inlineStr">
        <is>
          <t>小米红米Note11se原装手机壳透明REDMI正品原厂原装拆盒保护套硅胶高清透明全包简约防摔软壳保护套</t>
        </is>
      </c>
      <c r="D1346" t="inlineStr">
        <is>
          <t>--</t>
        </is>
      </c>
      <c r="E1346" t="inlineStr">
        <is>
          <t>--</t>
        </is>
      </c>
      <c r="F1346"/>
    </row>
    <row r="1347" ht="25.5" customHeight="1">
      <c r="A1347" t="inlineStr">
        <is>
          <t>1346编码</t>
        </is>
      </c>
      <c r="B1347" t="inlineStr">
        <is>
          <t>rmbuds5-w-10-C-yip</t>
        </is>
      </c>
      <c r="C1347" t="inlineStr">
        <is>
          <t>MIUI/小米 Redmi Buds 5蓝牙耳机单只左耳右耳充电仓原装丢失补配</t>
        </is>
      </c>
      <c r="D1347" t="inlineStr">
        <is>
          <t>--</t>
        </is>
      </c>
      <c r="E1347" t="inlineStr">
        <is>
          <t>--</t>
        </is>
      </c>
      <c r="F1347"/>
    </row>
    <row r="1348" ht="25.5" customHeight="1">
      <c r="A1348" t="inlineStr">
        <is>
          <t>1347编码</t>
        </is>
      </c>
      <c r="B1348" t="inlineStr">
        <is>
          <t>rmbuds5-w-08-C-yip</t>
        </is>
      </c>
      <c r="C1348" t="inlineStr">
        <is>
          <t>MIUI/小米 Redmi Buds 5蓝牙耳机单只左耳右耳充电仓原装丢失补配</t>
        </is>
      </c>
      <c r="D1348" t="inlineStr">
        <is>
          <t>--</t>
        </is>
      </c>
      <c r="E1348" t="inlineStr">
        <is>
          <t>--</t>
        </is>
      </c>
      <c r="F1348"/>
    </row>
    <row r="1349" ht="25.5" customHeight="1">
      <c r="A1349" t="inlineStr">
        <is>
          <t>1348编码</t>
        </is>
      </c>
      <c r="B1349" t="inlineStr">
        <is>
          <t>rmbuds5-w-09-C-yip</t>
        </is>
      </c>
      <c r="C1349" t="inlineStr">
        <is>
          <t>MIUI/小米 Redmi Buds 5蓝牙耳机单只左耳右耳充电仓原装丢失补配</t>
        </is>
      </c>
      <c r="D1349" t="inlineStr">
        <is>
          <t>--</t>
        </is>
      </c>
      <c r="E1349" t="inlineStr">
        <is>
          <t>--</t>
        </is>
      </c>
      <c r="F1349"/>
    </row>
    <row r="1350" ht="25.5" customHeight="1">
      <c r="A1350" t="inlineStr">
        <is>
          <t>1349编码</t>
        </is>
      </c>
      <c r="B1350" t="inlineStr">
        <is>
          <t>rmbuds5-w-10-R-yip</t>
        </is>
      </c>
      <c r="C1350" t="inlineStr">
        <is>
          <t>MIUI/小米 Redmi Buds 5蓝牙耳机单只左耳右耳充电仓原装丢失补配</t>
        </is>
      </c>
      <c r="D1350" t="inlineStr">
        <is>
          <t>--</t>
        </is>
      </c>
      <c r="E1350" t="inlineStr">
        <is>
          <t>--</t>
        </is>
      </c>
      <c r="F1350"/>
    </row>
    <row r="1351" ht="25.5" customHeight="1">
      <c r="A1351" t="inlineStr">
        <is>
          <t>1350编码</t>
        </is>
      </c>
      <c r="B1351" t="inlineStr">
        <is>
          <t>rmbuds5-w-08-R-yip</t>
        </is>
      </c>
      <c r="C1351" t="inlineStr">
        <is>
          <t>MIUI/小米 Redmi Buds 5蓝牙耳机单只左耳右耳充电仓原装丢失补配</t>
        </is>
      </c>
      <c r="D1351" t="inlineStr">
        <is>
          <t>--</t>
        </is>
      </c>
      <c r="E1351" t="inlineStr">
        <is>
          <t>--</t>
        </is>
      </c>
      <c r="F1351"/>
    </row>
    <row r="1352" ht="25.5" customHeight="1">
      <c r="A1352" t="inlineStr">
        <is>
          <t>1351编码</t>
        </is>
      </c>
      <c r="B1352" t="inlineStr">
        <is>
          <t>rmbuds5-w-09-R-yip</t>
        </is>
      </c>
      <c r="C1352" t="inlineStr">
        <is>
          <t>MIUI/小米 Redmi Buds 5蓝牙耳机单只左耳右耳充电仓原装丢失补配</t>
        </is>
      </c>
      <c r="D1352" t="inlineStr">
        <is>
          <t>--</t>
        </is>
      </c>
      <c r="E1352" t="inlineStr">
        <is>
          <t>--</t>
        </is>
      </c>
      <c r="F1352"/>
    </row>
    <row r="1353" ht="25.5" customHeight="1">
      <c r="A1353" t="inlineStr">
        <is>
          <t>1352编码</t>
        </is>
      </c>
      <c r="B1353" t="inlineStr">
        <is>
          <t>rmbuds5-w-10-L-yip</t>
        </is>
      </c>
      <c r="C1353" t="inlineStr">
        <is>
          <t>MIUI/小米 Redmi Buds 5蓝牙耳机单只左耳右耳充电仓原装丢失补配</t>
        </is>
      </c>
      <c r="D1353" t="inlineStr">
        <is>
          <t>--</t>
        </is>
      </c>
      <c r="E1353" t="inlineStr">
        <is>
          <t>--</t>
        </is>
      </c>
      <c r="F1353"/>
    </row>
    <row r="1354" ht="25.5" customHeight="1">
      <c r="A1354" t="inlineStr">
        <is>
          <t>1353编码</t>
        </is>
      </c>
      <c r="B1354" t="inlineStr">
        <is>
          <t>rmbuds5-w-08-L-yip</t>
        </is>
      </c>
      <c r="C1354" t="inlineStr">
        <is>
          <t>MIUI/小米 Redmi Buds 5蓝牙耳机单只左耳右耳充电仓原装丢失补配</t>
        </is>
      </c>
      <c r="D1354" t="inlineStr">
        <is>
          <t>--</t>
        </is>
      </c>
      <c r="E1354" t="inlineStr">
        <is>
          <t>--</t>
        </is>
      </c>
      <c r="F1354"/>
    </row>
    <row r="1355" ht="25.5" customHeight="1">
      <c r="A1355" t="inlineStr">
        <is>
          <t>1354编码</t>
        </is>
      </c>
      <c r="B1355" t="inlineStr">
        <is>
          <t>rmbuds5-w-09-L-yip</t>
        </is>
      </c>
      <c r="C1355" t="inlineStr">
        <is>
          <t>MIUI/小米 Redmi Buds 5蓝牙耳机单只左耳右耳充电仓原装丢失补配</t>
        </is>
      </c>
      <c r="D1355" t="inlineStr">
        <is>
          <t>--</t>
        </is>
      </c>
      <c r="E1355" t="inlineStr">
        <is>
          <t>--</t>
        </is>
      </c>
      <c r="F1355"/>
    </row>
    <row r="1356" ht="25.5" customHeight="1">
      <c r="A1356" t="inlineStr">
        <is>
          <t>1355编码</t>
        </is>
      </c>
      <c r="B1356" t="inlineStr">
        <is>
          <t>rmbuds5-P-10-C-yip</t>
        </is>
      </c>
      <c r="C1356" t="inlineStr">
        <is>
          <t>MIUI/小米 Redmi Buds 5蓝牙耳机单只左耳右耳充电仓原装丢失补配</t>
        </is>
      </c>
      <c r="D1356" t="inlineStr">
        <is>
          <t>--</t>
        </is>
      </c>
      <c r="E1356" t="inlineStr">
        <is>
          <t>--</t>
        </is>
      </c>
      <c r="F1356"/>
    </row>
    <row r="1357" ht="25.5" customHeight="1">
      <c r="A1357" t="inlineStr">
        <is>
          <t>1356编码</t>
        </is>
      </c>
      <c r="B1357" t="inlineStr">
        <is>
          <t>rmbuds5-P-08-C-yip</t>
        </is>
      </c>
      <c r="C1357" t="inlineStr">
        <is>
          <t>MIUI/小米 Redmi Buds 5蓝牙耳机单只左耳右耳充电仓原装丢失补配</t>
        </is>
      </c>
      <c r="D1357" t="inlineStr">
        <is>
          <t>--</t>
        </is>
      </c>
      <c r="E1357" t="inlineStr">
        <is>
          <t>--</t>
        </is>
      </c>
      <c r="F1357"/>
    </row>
    <row r="1358" ht="25.5" customHeight="1">
      <c r="A1358" t="inlineStr">
        <is>
          <t>1357编码</t>
        </is>
      </c>
      <c r="B1358" t="inlineStr">
        <is>
          <t>rmbuds5-P-09-C-yip</t>
        </is>
      </c>
      <c r="C1358" t="inlineStr">
        <is>
          <t>MIUI/小米 Redmi Buds 5蓝牙耳机单只左耳右耳充电仓原装丢失补配</t>
        </is>
      </c>
      <c r="D1358" t="inlineStr">
        <is>
          <t>--</t>
        </is>
      </c>
      <c r="E1358" t="inlineStr">
        <is>
          <t>--</t>
        </is>
      </c>
      <c r="F1358"/>
    </row>
    <row r="1359" ht="25.5" customHeight="1">
      <c r="A1359" t="inlineStr">
        <is>
          <t>1358编码</t>
        </is>
      </c>
      <c r="B1359" t="inlineStr">
        <is>
          <t>rmbuds5-P-10-R-yip</t>
        </is>
      </c>
      <c r="C1359" t="inlineStr">
        <is>
          <t>MIUI/小米 Redmi Buds 5蓝牙耳机单只左耳右耳充电仓原装丢失补配</t>
        </is>
      </c>
      <c r="D1359" t="inlineStr">
        <is>
          <t>--</t>
        </is>
      </c>
      <c r="E1359" t="inlineStr">
        <is>
          <t>--</t>
        </is>
      </c>
      <c r="F1359"/>
    </row>
    <row r="1360" ht="25.5" customHeight="1">
      <c r="A1360" t="inlineStr">
        <is>
          <t>1359编码</t>
        </is>
      </c>
      <c r="B1360" t="inlineStr">
        <is>
          <t>rmbuds5-P-08-R-yip</t>
        </is>
      </c>
      <c r="C1360" t="inlineStr">
        <is>
          <t>MIUI/小米 Redmi Buds 5蓝牙耳机单只左耳右耳充电仓原装丢失补配</t>
        </is>
      </c>
      <c r="D1360" t="inlineStr">
        <is>
          <t>--</t>
        </is>
      </c>
      <c r="E1360" t="inlineStr">
        <is>
          <t>--</t>
        </is>
      </c>
      <c r="F1360"/>
    </row>
    <row r="1361" ht="25.5" customHeight="1">
      <c r="A1361" t="inlineStr">
        <is>
          <t>1360编码</t>
        </is>
      </c>
      <c r="B1361" t="inlineStr">
        <is>
          <t>rmbuds5-P-09-R-yip</t>
        </is>
      </c>
      <c r="C1361" t="inlineStr">
        <is>
          <t>MIUI/小米 Redmi Buds 5蓝牙耳机单只左耳右耳充电仓原装丢失补配</t>
        </is>
      </c>
      <c r="D1361" t="inlineStr">
        <is>
          <t>--</t>
        </is>
      </c>
      <c r="E1361" t="inlineStr">
        <is>
          <t>--</t>
        </is>
      </c>
      <c r="F1361"/>
    </row>
    <row r="1362" ht="25.5" customHeight="1">
      <c r="A1362" t="inlineStr">
        <is>
          <t>1361编码</t>
        </is>
      </c>
      <c r="B1362" t="inlineStr">
        <is>
          <t>rmbuds5-P-10-L-yip</t>
        </is>
      </c>
      <c r="C1362" t="inlineStr">
        <is>
          <t>MIUI/小米 Redmi Buds 5蓝牙耳机单只左耳右耳充电仓原装丢失补配</t>
        </is>
      </c>
      <c r="D1362" t="inlineStr">
        <is>
          <t>--</t>
        </is>
      </c>
      <c r="E1362" t="inlineStr">
        <is>
          <t>--</t>
        </is>
      </c>
      <c r="F1362"/>
    </row>
    <row r="1363" ht="25.5" customHeight="1">
      <c r="A1363" t="inlineStr">
        <is>
          <t>1362编码</t>
        </is>
      </c>
      <c r="B1363" t="inlineStr">
        <is>
          <t>rmbuds5-P-08-L-yip</t>
        </is>
      </c>
      <c r="C1363" t="inlineStr">
        <is>
          <t>MIUI/小米 Redmi Buds 5蓝牙耳机单只左耳右耳充电仓原装丢失补配</t>
        </is>
      </c>
      <c r="D1363" t="inlineStr">
        <is>
          <t>--</t>
        </is>
      </c>
      <c r="E1363" t="inlineStr">
        <is>
          <t>--</t>
        </is>
      </c>
      <c r="F1363"/>
    </row>
    <row r="1364" ht="25.5" customHeight="1">
      <c r="A1364" t="inlineStr">
        <is>
          <t>1363编码</t>
        </is>
      </c>
      <c r="B1364" t="inlineStr">
        <is>
          <t>rmbuds5-P-09-L-yip</t>
        </is>
      </c>
      <c r="C1364" t="inlineStr">
        <is>
          <t>MIUI/小米 Redmi Buds 5蓝牙耳机单只左耳右耳充电仓原装丢失补配</t>
        </is>
      </c>
      <c r="D1364" t="inlineStr">
        <is>
          <t>--</t>
        </is>
      </c>
      <c r="E1364" t="inlineStr">
        <is>
          <t>--</t>
        </is>
      </c>
      <c r="F1364"/>
    </row>
    <row r="1365" ht="25.5" customHeight="1">
      <c r="A1365" t="inlineStr">
        <is>
          <t>1364编码</t>
        </is>
      </c>
      <c r="B1365" t="inlineStr">
        <is>
          <t>rmbuds5-b-10-C-yip</t>
        </is>
      </c>
      <c r="C1365" t="inlineStr">
        <is>
          <t>MIUI/小米 Redmi Buds 5蓝牙耳机单只左耳右耳充电仓原装丢失补配</t>
        </is>
      </c>
      <c r="D1365" t="inlineStr">
        <is>
          <t>--</t>
        </is>
      </c>
      <c r="E1365" t="inlineStr">
        <is>
          <t>--</t>
        </is>
      </c>
      <c r="F1365"/>
    </row>
    <row r="1366" ht="25.5" customHeight="1">
      <c r="A1366" t="inlineStr">
        <is>
          <t>1365编码</t>
        </is>
      </c>
      <c r="B1366" t="inlineStr">
        <is>
          <t>rmbuds5-b-08-C-yip</t>
        </is>
      </c>
      <c r="C1366" t="inlineStr">
        <is>
          <t>MIUI/小米 Redmi Buds 5蓝牙耳机单只左耳右耳充电仓原装丢失补配</t>
        </is>
      </c>
      <c r="D1366" t="inlineStr">
        <is>
          <t>--</t>
        </is>
      </c>
      <c r="E1366" t="inlineStr">
        <is>
          <t>--</t>
        </is>
      </c>
      <c r="F1366"/>
    </row>
    <row r="1367" ht="25.5" customHeight="1">
      <c r="A1367" t="inlineStr">
        <is>
          <t>1366编码</t>
        </is>
      </c>
      <c r="B1367" t="inlineStr">
        <is>
          <t>rmbuds5-b-09-C-yip</t>
        </is>
      </c>
      <c r="C1367" t="inlineStr">
        <is>
          <t>MIUI/小米 Redmi Buds 5蓝牙耳机单只左耳右耳充电仓原装丢失补配</t>
        </is>
      </c>
      <c r="D1367" t="inlineStr">
        <is>
          <t>--</t>
        </is>
      </c>
      <c r="E1367" t="inlineStr">
        <is>
          <t>--</t>
        </is>
      </c>
      <c r="F1367"/>
    </row>
    <row r="1368" ht="25.5" customHeight="1">
      <c r="A1368" t="inlineStr">
        <is>
          <t>1367编码</t>
        </is>
      </c>
      <c r="B1368" t="inlineStr">
        <is>
          <t>rmbuds5-b-10-R-yip</t>
        </is>
      </c>
      <c r="C1368" t="inlineStr">
        <is>
          <t>MIUI/小米 Redmi Buds 5蓝牙耳机单只左耳右耳充电仓原装丢失补配</t>
        </is>
      </c>
      <c r="D1368" t="inlineStr">
        <is>
          <t>--</t>
        </is>
      </c>
      <c r="E1368" t="inlineStr">
        <is>
          <t>--</t>
        </is>
      </c>
      <c r="F1368"/>
    </row>
    <row r="1369" ht="25.5" customHeight="1">
      <c r="A1369" t="inlineStr">
        <is>
          <t>1368编码</t>
        </is>
      </c>
      <c r="B1369" t="inlineStr">
        <is>
          <t>rmbuds5-b-08-R-yip</t>
        </is>
      </c>
      <c r="C1369" t="inlineStr">
        <is>
          <t>MIUI/小米 Redmi Buds 5蓝牙耳机单只左耳右耳充电仓原装丢失补配</t>
        </is>
      </c>
      <c r="D1369" t="inlineStr">
        <is>
          <t>--</t>
        </is>
      </c>
      <c r="E1369" t="inlineStr">
        <is>
          <t>--</t>
        </is>
      </c>
      <c r="F1369"/>
    </row>
    <row r="1370" ht="25.5" customHeight="1">
      <c r="A1370" t="inlineStr">
        <is>
          <t>1369编码</t>
        </is>
      </c>
      <c r="B1370" t="inlineStr">
        <is>
          <t>rmbuds5-b-09-R-yip</t>
        </is>
      </c>
      <c r="C1370" t="inlineStr">
        <is>
          <t>MIUI/小米 Redmi Buds 5蓝牙耳机单只左耳右耳充电仓原装丢失补配</t>
        </is>
      </c>
      <c r="D1370" t="inlineStr">
        <is>
          <t>--</t>
        </is>
      </c>
      <c r="E1370" t="inlineStr">
        <is>
          <t>--</t>
        </is>
      </c>
      <c r="F1370"/>
    </row>
    <row r="1371" ht="25.5" customHeight="1">
      <c r="A1371" t="inlineStr">
        <is>
          <t>1370编码</t>
        </is>
      </c>
      <c r="B1371" t="inlineStr">
        <is>
          <t>rmbuds5-b-10-L-yip</t>
        </is>
      </c>
      <c r="C1371" t="inlineStr">
        <is>
          <t>MIUI/小米 Redmi Buds 5蓝牙耳机单只左耳右耳充电仓原装丢失补配</t>
        </is>
      </c>
      <c r="D1371" t="inlineStr">
        <is>
          <t>--</t>
        </is>
      </c>
      <c r="E1371" t="inlineStr">
        <is>
          <t>--</t>
        </is>
      </c>
      <c r="F1371"/>
    </row>
    <row r="1372" ht="25.5" customHeight="1">
      <c r="A1372" t="inlineStr">
        <is>
          <t>1371编码</t>
        </is>
      </c>
      <c r="B1372" t="inlineStr">
        <is>
          <t>rmbuds5-b-08-L-yip</t>
        </is>
      </c>
      <c r="C1372" t="inlineStr">
        <is>
          <t>MIUI/小米 Redmi Buds 5蓝牙耳机单只左耳右耳充电仓原装丢失补配</t>
        </is>
      </c>
      <c r="D1372" t="inlineStr">
        <is>
          <t>--</t>
        </is>
      </c>
      <c r="E1372" t="inlineStr">
        <is>
          <t>--</t>
        </is>
      </c>
      <c r="F1372"/>
    </row>
    <row r="1373" ht="25.5" customHeight="1">
      <c r="A1373" t="inlineStr">
        <is>
          <t>1372编码</t>
        </is>
      </c>
      <c r="B1373" t="inlineStr">
        <is>
          <t>rmbuds5-b-09-L-yip</t>
        </is>
      </c>
      <c r="C1373" t="inlineStr">
        <is>
          <t>MIUI/小米 Redmi Buds 5蓝牙耳机单只左耳右耳充电仓原装丢失补配</t>
        </is>
      </c>
      <c r="D1373" t="inlineStr">
        <is>
          <t>--</t>
        </is>
      </c>
      <c r="E1373" t="inlineStr">
        <is>
          <t>--</t>
        </is>
      </c>
      <c r="F1373"/>
    </row>
    <row r="1374" ht="25.5" customHeight="1">
      <c r="A1374" t="inlineStr">
        <is>
          <t>1373编码</t>
        </is>
      </c>
      <c r="B1374" t="inlineStr">
        <is>
          <t>JY-DJ10X-D562-H-0047</t>
        </is>
      </c>
      <c r="C1374" t="inlineStr">
        <is>
          <t>九阳豆浆机新款智能家用破壁过滤家用全自动多功能小型DJ10X-D562</t>
        </is>
      </c>
      <c r="D1374" t="inlineStr">
        <is>
          <t>--</t>
        </is>
      </c>
      <c r="E1374" t="inlineStr">
        <is>
          <t>--</t>
        </is>
      </c>
      <c r="F1374"/>
    </row>
    <row r="1375" ht="25.5" customHeight="1">
      <c r="A1375" t="inlineStr">
        <is>
          <t>1374编码</t>
        </is>
      </c>
      <c r="B1375" t="inlineStr">
        <is>
          <t>JY-KL50-V566-g-0008</t>
        </is>
      </c>
      <c r="C1375" t="inlineStr">
        <is>
          <t>九阳空气炸锅家用可视新款全自动智能大容量多功能电烤箱触屏烤箱</t>
        </is>
      </c>
      <c r="D1375" t="inlineStr">
        <is>
          <t>--</t>
        </is>
      </c>
      <c r="E1375" t="inlineStr">
        <is>
          <t>--</t>
        </is>
      </c>
      <c r="F1375"/>
    </row>
    <row r="1376" ht="25.5" customHeight="1">
      <c r="A1376" t="inlineStr">
        <is>
          <t>1375编码</t>
        </is>
      </c>
      <c r="B1376" t="inlineStr">
        <is>
          <t>jyzxzg-qx-zt</t>
        </is>
      </c>
      <c r="C1376" t="inlineStr">
        <is>
          <t>京鱼座小战鼓TWS 智能 蓝牙音箱 户外便携迷你音箱 无线蓝牙免提</t>
        </is>
      </c>
      <c r="D1376" t="inlineStr">
        <is>
          <t>无库存</t>
        </is>
      </c>
      <c r="E1376" t="inlineStr">
        <is>
          <t>无库存</t>
        </is>
      </c>
      <c r="F1376"/>
    </row>
    <row r="1377" ht="25.5" customHeight="1">
      <c r="A1377" t="inlineStr">
        <is>
          <t>1376编码</t>
        </is>
      </c>
      <c r="B1377" t="inlineStr">
        <is>
          <t>jyzxzg-95-zt</t>
        </is>
      </c>
      <c r="C1377" t="inlineStr">
        <is>
          <t>京鱼座小战鼓TWS 智能 蓝牙音箱 户外便携迷你音箱 无线蓝牙免提</t>
        </is>
      </c>
      <c r="D1377" t="inlineStr">
        <is>
          <t>无库存</t>
        </is>
      </c>
      <c r="E1377" t="inlineStr">
        <is>
          <t>无库存</t>
        </is>
      </c>
      <c r="F1377"/>
    </row>
    <row r="1378" ht="25.5" customHeight="1">
      <c r="A1378" t="inlineStr">
        <is>
          <t>1377编码</t>
        </is>
      </c>
      <c r="B1378" t="inlineStr">
        <is>
          <t>jyzxzg-90-zt</t>
        </is>
      </c>
      <c r="C1378" t="inlineStr">
        <is>
          <t>京鱼座小战鼓TWS 智能 蓝牙音箱 户外便携迷你音箱 无线蓝牙免提</t>
        </is>
      </c>
      <c r="D1378" t="inlineStr">
        <is>
          <t>无库存</t>
        </is>
      </c>
      <c r="E1378" t="inlineStr">
        <is>
          <t>无库存</t>
        </is>
      </c>
      <c r="F1378"/>
    </row>
    <row r="1379" ht="25.5" customHeight="1">
      <c r="A1379" t="inlineStr">
        <is>
          <t>1378编码</t>
        </is>
      </c>
      <c r="B1379" t="inlineStr">
        <is>
          <t>JY-G71S-C-0024</t>
        </is>
      </c>
      <c r="C1379" t="inlineStr">
        <is>
          <t>九阳电火锅蒸锅家用多功能电煮蒸煮一体大容量节能电锅电热锅炒菜</t>
        </is>
      </c>
      <c r="D1379" t="inlineStr">
        <is>
          <t>--</t>
        </is>
      </c>
      <c r="E1379" t="inlineStr">
        <is>
          <t>--</t>
        </is>
      </c>
      <c r="F1379"/>
    </row>
    <row r="1380" ht="25.5" customHeight="1">
      <c r="A1380" t="inlineStr">
        <is>
          <t>1379编码</t>
        </is>
      </c>
      <c r="B1380" t="inlineStr">
        <is>
          <t>JY-HG12-GD76C-F-C-0026</t>
        </is>
      </c>
      <c r="C1380" t="inlineStr">
        <is>
          <t>九阳电火锅蒸锅家用多功能电煮蒸煮一体大容量节能电锅电热锅炒菜</t>
        </is>
      </c>
      <c r="D1380" t="inlineStr">
        <is>
          <t>--</t>
        </is>
      </c>
      <c r="E1380" t="inlineStr">
        <is>
          <t>--</t>
        </is>
      </c>
      <c r="F1380"/>
    </row>
    <row r="1381" ht="25.5" customHeight="1">
      <c r="A1381" t="inlineStr">
        <is>
          <t>1380编码</t>
        </is>
      </c>
      <c r="B1381" t="inlineStr">
        <is>
          <t>JY-HG12-GD76C-W-C-0026</t>
        </is>
      </c>
      <c r="C1381" t="inlineStr">
        <is>
          <t>九阳电火锅蒸锅家用多功能电煮蒸煮一体大容量节能电锅电热锅炒菜</t>
        </is>
      </c>
      <c r="D1381" t="inlineStr">
        <is>
          <t>--</t>
        </is>
      </c>
      <c r="E1381" t="inlineStr">
        <is>
          <t>--</t>
        </is>
      </c>
      <c r="F1381"/>
    </row>
    <row r="1382" ht="25.5" customHeight="1">
      <c r="A1382" t="inlineStr">
        <is>
          <t>1381编码</t>
        </is>
      </c>
      <c r="B1382" t="inlineStr">
        <is>
          <t>JY-HG60-G100S-C-0029</t>
        </is>
      </c>
      <c r="C1382" t="inlineStr">
        <is>
          <t>九阳电火锅蒸锅家用多功能电煮蒸煮一体大容量节能电锅电热锅炒菜</t>
        </is>
      </c>
      <c r="D1382" t="inlineStr">
        <is>
          <t>--</t>
        </is>
      </c>
      <c r="E1382" t="inlineStr">
        <is>
          <t>--</t>
        </is>
      </c>
      <c r="F1382"/>
    </row>
    <row r="1383" ht="25.5" customHeight="1">
      <c r="A1383" t="inlineStr">
        <is>
          <t>1382编码</t>
        </is>
      </c>
      <c r="B1383" t="inlineStr">
        <is>
          <t>JY-JK24-GK131-C-0023</t>
        </is>
      </c>
      <c r="C1383" t="inlineStr">
        <is>
          <t>九阳电火锅蒸锅家用多功能电煮蒸煮一体大容量节能电锅电热锅炒菜</t>
        </is>
      </c>
      <c r="D1383" t="inlineStr">
        <is>
          <t>--</t>
        </is>
      </c>
      <c r="E1383" t="inlineStr">
        <is>
          <t>--</t>
        </is>
      </c>
      <c r="F1383"/>
    </row>
    <row r="1384" ht="25.5" customHeight="1">
      <c r="A1384" t="inlineStr">
        <is>
          <t>1383编码</t>
        </is>
      </c>
      <c r="B1384" t="inlineStr">
        <is>
          <t>rmairdots-90-zt</t>
        </is>
      </c>
      <c r="C1384" t="inlineStr">
        <is>
          <t>小米红米通用入耳式降噪通用红米Redmi AirDots 真无线蓝牙耳机</t>
        </is>
      </c>
      <c r="D1384" t="inlineStr">
        <is>
          <t>Rmejairdots-b-90-ZT</t>
        </is>
      </c>
      <c r="E1384" t="inlineStr">
        <is>
          <t>Rmejairdots-b-90-ZT</t>
        </is>
      </c>
      <c r="F1384"/>
    </row>
    <row r="1385" ht="25.5" customHeight="1">
      <c r="A1385" t="inlineStr">
        <is>
          <t>1384编码</t>
        </is>
      </c>
      <c r="B1385" t="inlineStr">
        <is>
          <t>MI-MEK01JL-H-0081</t>
        </is>
      </c>
      <c r="C1385" t="inlineStr">
        <is>
          <t>小米米家智能电热水瓶5L家用水壶手机APP远程控制高硼硅玻璃内胆</t>
        </is>
      </c>
      <c r="D1385" t="inlineStr">
        <is>
          <t>--</t>
        </is>
      </c>
      <c r="E1385" t="inlineStr">
        <is>
          <t>--</t>
        </is>
      </c>
      <c r="F1385"/>
    </row>
    <row r="1386" ht="25.5" customHeight="1">
      <c r="A1386" t="inlineStr">
        <is>
          <t>1385编码</t>
        </is>
      </c>
      <c r="B1386" t="inlineStr">
        <is>
          <t>JY-DJ03X-D120-H-0003-L</t>
        </is>
      </c>
      <c r="C1386" t="inlineStr">
        <is>
          <t>九阳迷你豆浆机350ml家用小型全自动多功能破壁免滤D120</t>
        </is>
      </c>
      <c r="D1386" t="inlineStr">
        <is>
          <t>--</t>
        </is>
      </c>
      <c r="E1386" t="inlineStr">
        <is>
          <t>--</t>
        </is>
      </c>
      <c r="F1386"/>
    </row>
    <row r="1387" ht="25.5" customHeight="1">
      <c r="A1387" t="inlineStr">
        <is>
          <t>1386编码</t>
        </is>
      </c>
      <c r="B1387" t="inlineStr">
        <is>
          <t>rmnote10pro-481U-BHT-yip</t>
        </is>
      </c>
      <c r="C1387" t="inlineStr">
        <is>
          <t>小米红米Note10Pro原装手机壳透明REDMI正品原厂原装拆盒保护套硅胶高清透明全包简约防摔软壳保护套</t>
        </is>
      </c>
      <c r="D1387" t="inlineStr">
        <is>
          <t>--</t>
        </is>
      </c>
      <c r="E1387" t="inlineStr">
        <is>
          <t>--</t>
        </is>
      </c>
      <c r="F1387"/>
    </row>
    <row r="1388" ht="25.5" customHeight="1">
      <c r="A1388" t="inlineStr">
        <is>
          <t>1387编码</t>
        </is>
      </c>
      <c r="B1388" t="inlineStr">
        <is>
          <t>JY-DJ06X-D6528-H-0057</t>
        </is>
      </c>
      <c r="C1388" t="inlineStr">
        <is>
          <t>九阳豆浆机家用全自动多功能过滤迷你破壁小型正品官方免煮免滤</t>
        </is>
      </c>
      <c r="D1388" t="inlineStr">
        <is>
          <t>--</t>
        </is>
      </c>
      <c r="E1388" t="inlineStr">
        <is>
          <t>--</t>
        </is>
      </c>
      <c r="F1388"/>
    </row>
    <row r="1389" ht="25.5" customHeight="1">
      <c r="A1389" t="inlineStr">
        <is>
          <t>1388编码</t>
        </is>
      </c>
      <c r="B1389" t="inlineStr">
        <is>
          <t>JY-KL50-V526-g-0021</t>
        </is>
      </c>
      <c r="C1389" t="inlineStr">
        <is>
          <t>九阳空气炸锅智能触屏家用KL50新款全自动大容量多功能一体电烤箱</t>
        </is>
      </c>
      <c r="D1389" t="inlineStr">
        <is>
          <t>--</t>
        </is>
      </c>
      <c r="E1389" t="inlineStr">
        <is>
          <t>--</t>
        </is>
      </c>
      <c r="F1389"/>
    </row>
    <row r="1390" ht="25.5" customHeight="1">
      <c r="A1390" t="inlineStr">
        <is>
          <t>1389编码</t>
        </is>
      </c>
      <c r="B1390" t="inlineStr">
        <is>
          <t>JY-HG12-GD76A-C-0039</t>
        </is>
      </c>
      <c r="C1390" t="inlineStr">
        <is>
          <t>九阳家用电火锅电煮学生宿舍宿舍电锅一体小火锅学生多功能功率</t>
        </is>
      </c>
      <c r="D1390" t="inlineStr">
        <is>
          <t>--</t>
        </is>
      </c>
      <c r="E1390" t="inlineStr">
        <is>
          <t>--</t>
        </is>
      </c>
      <c r="F1390"/>
    </row>
    <row r="1391" ht="25.5" customHeight="1">
      <c r="A1391" t="inlineStr">
        <is>
          <t>1390编码</t>
        </is>
      </c>
      <c r="B1391" t="inlineStr">
        <is>
          <t>JY-Z8-LZ560-F0019</t>
        </is>
      </c>
      <c r="C1391" t="inlineStr">
        <is>
          <t>九阳榨汁机汁渣分离原汁机家用全自动慢磨大口径易清洗果汁机560</t>
        </is>
      </c>
      <c r="D1391" t="inlineStr">
        <is>
          <t>--</t>
        </is>
      </c>
      <c r="E1391" t="inlineStr">
        <is>
          <t>--</t>
        </is>
      </c>
      <c r="F1391"/>
    </row>
    <row r="1392" ht="25.5" customHeight="1">
      <c r="A1392" t="inlineStr">
        <is>
          <t>1391编码</t>
        </is>
      </c>
      <c r="B1392" t="inlineStr">
        <is>
          <t>JY-DG40K-GD405-B-0053</t>
        </is>
      </c>
      <c r="C1392" t="inlineStr">
        <is>
          <t>九阳DG40K-GD405电炖锅炖汤锅煲汤锅炖锅24小时保温紫陶养生壶</t>
        </is>
      </c>
      <c r="D1392" t="inlineStr">
        <is>
          <t>--</t>
        </is>
      </c>
      <c r="E1392" t="inlineStr">
        <is>
          <t>--</t>
        </is>
      </c>
      <c r="F1392"/>
    </row>
    <row r="1393" ht="25.5" customHeight="1">
      <c r="A1393" t="inlineStr">
        <is>
          <t>1392编码</t>
        </is>
      </c>
      <c r="B1393" t="inlineStr">
        <is>
          <t>JY-DJ13B-D08EC-H-0059</t>
        </is>
      </c>
      <c r="C1393" t="inlineStr">
        <is>
          <t>正品九阳豆浆机免滤破壁预约家用多功能大容量全自动D08EC新款</t>
        </is>
      </c>
      <c r="D1393" t="inlineStr">
        <is>
          <t>--</t>
        </is>
      </c>
      <c r="E1393" t="inlineStr">
        <is>
          <t>--</t>
        </is>
      </c>
      <c r="F1393"/>
    </row>
    <row r="1394" ht="25.5" customHeight="1">
      <c r="A1394" t="inlineStr">
        <is>
          <t>1393编码</t>
        </is>
      </c>
      <c r="B1394" t="inlineStr">
        <is>
          <t>JY-L18-Y211-F-0025</t>
        </is>
      </c>
      <c r="C1394" t="inlineStr">
        <is>
          <t>九阳破壁机静音新款L18-Y211家用豆浆机料理全自动多功能正品预约</t>
        </is>
      </c>
      <c r="D1394" t="inlineStr">
        <is>
          <t>--</t>
        </is>
      </c>
      <c r="E1394" t="inlineStr">
        <is>
          <t>--</t>
        </is>
      </c>
      <c r="F1394"/>
    </row>
    <row r="1395" ht="25.5" customHeight="1">
      <c r="A1395" t="inlineStr">
        <is>
          <t>1394编码</t>
        </is>
      </c>
      <c r="B1395" t="inlineStr">
        <is>
          <t>JYL12-Y99APRO-F-0021</t>
        </is>
      </c>
      <c r="C1395" t="inlineStr">
        <is>
          <t>九阳破壁机豆浆家用全自动加热多功能料理榨汁机一体L12-Y99APro</t>
        </is>
      </c>
      <c r="D1395" t="inlineStr">
        <is>
          <t>--</t>
        </is>
      </c>
      <c r="E1395" t="inlineStr">
        <is>
          <t>--</t>
        </is>
      </c>
      <c r="F1395"/>
    </row>
    <row r="1396" ht="25.5" customHeight="1">
      <c r="A1396" t="inlineStr">
        <is>
          <t>1395编码</t>
        </is>
      </c>
      <c r="B1396" t="inlineStr">
        <is>
          <t>mi10000mAh22.5W-W-01-KDB</t>
        </is>
      </c>
      <c r="C1396" t="inlineStr">
        <is>
          <t>【3C认证】小米充电宝口袋版10000毫安快充薄大容量迷你移动电源</t>
        </is>
      </c>
      <c r="D1396" t="inlineStr">
        <is>
          <t>Micdb10k22.5wkdb-w-10</t>
        </is>
      </c>
      <c r="E1396" t="inlineStr">
        <is>
          <t>Micdb1w22.5wkdb-w-10</t>
        </is>
      </c>
      <c r="F1396" t="inlineStr">
        <is>
          <t>不相等</t>
        </is>
      </c>
    </row>
    <row r="1397" ht="25.5" customHeight="1">
      <c r="A1397" t="inlineStr">
        <is>
          <t>1396编码</t>
        </is>
      </c>
      <c r="B1397" t="inlineStr">
        <is>
          <t>mi10000mAh22.5W-W-07-KDB</t>
        </is>
      </c>
      <c r="C1397" t="inlineStr">
        <is>
          <t>【3C认证】小米充电宝口袋版10000毫安快充薄大容量迷你移动电源</t>
        </is>
      </c>
      <c r="D1397" t="inlineStr">
        <is>
          <t>Micdb10k22.5wkdb-w-70</t>
        </is>
      </c>
      <c r="E1397" t="inlineStr">
        <is>
          <t>Micdb1w22.5wkdb-w-70</t>
        </is>
      </c>
      <c r="F1397" t="inlineStr">
        <is>
          <t>不相等</t>
        </is>
      </c>
    </row>
    <row r="1398" ht="25.5" customHeight="1">
      <c r="A1398" t="inlineStr">
        <is>
          <t>1397编码</t>
        </is>
      </c>
      <c r="B1398" t="inlineStr">
        <is>
          <t>mi10000mAh22.5W-W-95-KDB</t>
        </is>
      </c>
      <c r="C1398" t="inlineStr">
        <is>
          <t>【3C认证】小米充电宝口袋版10000毫安快充薄大容量迷你移动电源</t>
        </is>
      </c>
      <c r="D1398" t="inlineStr">
        <is>
          <t>Micdb10k22.5wkdb-w-95</t>
        </is>
      </c>
      <c r="E1398" t="inlineStr">
        <is>
          <t>Micdb1w22.5wkdb-w-95</t>
        </is>
      </c>
      <c r="F1398" t="inlineStr">
        <is>
          <t>不相等</t>
        </is>
      </c>
    </row>
    <row r="1399" ht="25.5" customHeight="1">
      <c r="A1399" t="inlineStr">
        <is>
          <t>1398编码</t>
        </is>
      </c>
      <c r="B1399" t="inlineStr">
        <is>
          <t>mi10000mAh22.5W-W-99-KDB</t>
        </is>
      </c>
      <c r="C1399" t="inlineStr">
        <is>
          <t>【3C认证】小米充电宝口袋版10000毫安快充薄大容量迷你移动电源</t>
        </is>
      </c>
      <c r="D1399" t="inlineStr">
        <is>
          <t>Micdb10k22.5wkdb-w-99</t>
        </is>
      </c>
      <c r="E1399" t="inlineStr">
        <is>
          <t>Micdb1w22.5wkdb-w-99</t>
        </is>
      </c>
      <c r="F1399" t="inlineStr">
        <is>
          <t>不相等</t>
        </is>
      </c>
    </row>
    <row r="1400" ht="25.5" customHeight="1">
      <c r="A1400" t="inlineStr">
        <is>
          <t>1399编码</t>
        </is>
      </c>
      <c r="B1400" t="inlineStr">
        <is>
          <t>mi10000mAh22.5W-W-90-KDB-lj</t>
        </is>
      </c>
      <c r="C1400" t="inlineStr">
        <is>
          <t>【3C认证】小米充电宝口袋版10000毫安快充薄大容量迷你移动电源</t>
        </is>
      </c>
      <c r="D1400" t="inlineStr">
        <is>
          <t>Micdb10k22.5wkdb-w-90-lj</t>
        </is>
      </c>
      <c r="E1400" t="inlineStr">
        <is>
          <t>Micdb1w22.5wkdb-w-90-lj</t>
        </is>
      </c>
      <c r="F1400" t="inlineStr">
        <is>
          <t>不相等</t>
        </is>
      </c>
    </row>
    <row r="1401" ht="25.5" customHeight="1">
      <c r="A1401" t="inlineStr">
        <is>
          <t>1400编码</t>
        </is>
      </c>
      <c r="B1401" t="inlineStr">
        <is>
          <t>JY-L18-P556-F-0031</t>
        </is>
      </c>
      <c r="C1401" t="inlineStr">
        <is>
          <t>九阳破壁机太空系列轻音破壁机家用变频榨汁机多重降噪豆浆机P556</t>
        </is>
      </c>
      <c r="D1401" t="inlineStr">
        <is>
          <t>--</t>
        </is>
      </c>
      <c r="E1401" t="inlineStr">
        <is>
          <t>--</t>
        </is>
      </c>
      <c r="F1401"/>
    </row>
    <row r="1402" ht="25.5" customHeight="1">
      <c r="A1402" t="inlineStr">
        <is>
          <t>1401编码</t>
        </is>
      </c>
      <c r="B1402" t="inlineStr">
        <is>
          <t>JY-40N1-b-0040</t>
        </is>
      </c>
      <c r="C1402" t="inlineStr">
        <is>
          <t>九阳4L升家用IH电饭煲不锈钢0涂层内胆智能煮饭不粘锅电饭锅40N1</t>
        </is>
      </c>
      <c r="D1402" t="inlineStr">
        <is>
          <t>--</t>
        </is>
      </c>
      <c r="E1402" t="inlineStr">
        <is>
          <t>--</t>
        </is>
      </c>
      <c r="F1402"/>
    </row>
    <row r="1403" ht="25.5" customHeight="1">
      <c r="A1403" t="inlineStr">
        <is>
          <t>1402编码</t>
        </is>
      </c>
      <c r="B1403" t="inlineStr">
        <is>
          <t>JY-DG10G-GD102-C-0027</t>
        </is>
      </c>
      <c r="C1403" t="inlineStr">
        <is>
          <t>九阳炖锅燕窝隔水陶瓷养生煲汤宝宝煮粥家用婴儿全自动辅食多功能</t>
        </is>
      </c>
      <c r="D1403" t="inlineStr">
        <is>
          <t>--</t>
        </is>
      </c>
      <c r="E1403" t="inlineStr">
        <is>
          <t>--</t>
        </is>
      </c>
      <c r="F1403"/>
    </row>
    <row r="1404" ht="25.5" customHeight="1">
      <c r="A1404" t="inlineStr">
        <is>
          <t>1403编码</t>
        </is>
      </c>
      <c r="B1404" t="inlineStr">
        <is>
          <t>JY-DG10G-GD103-C-0021</t>
        </is>
      </c>
      <c r="C1404" t="inlineStr">
        <is>
          <t>九阳炖锅燕窝隔水陶瓷养生煲汤宝宝煮粥家用婴儿全自动辅食多功能</t>
        </is>
      </c>
      <c r="D1404" t="inlineStr">
        <is>
          <t>--</t>
        </is>
      </c>
      <c r="E1404" t="inlineStr">
        <is>
          <t>--</t>
        </is>
      </c>
      <c r="F1404"/>
    </row>
    <row r="1405" ht="25.5" customHeight="1">
      <c r="A1405" t="inlineStr">
        <is>
          <t>1404编码</t>
        </is>
      </c>
      <c r="B1405" t="inlineStr">
        <is>
          <t>ktkcp24-h-qx-CDB-ZDX</t>
        </is>
      </c>
      <c r="C1405" t="inlineStr">
        <is>
          <t>【3C认证】酷态科CP24充电宝20000mAh自带线40W快充便携移动电源</t>
        </is>
      </c>
      <c r="D1405" t="inlineStr">
        <is>
          <t>Ktkcdbcp24-h-99</t>
        </is>
      </c>
      <c r="E1405" t="inlineStr">
        <is>
          <t>Ktkcdbcp24-h-99</t>
        </is>
      </c>
      <c r="F1405"/>
    </row>
    <row r="1406" ht="25.5" customHeight="1">
      <c r="A1406" t="inlineStr">
        <is>
          <t>1405编码</t>
        </is>
      </c>
      <c r="B1406" t="inlineStr">
        <is>
          <t>JY-L18-P167-F-0034</t>
        </is>
      </c>
      <c r="C1406" t="inlineStr">
        <is>
          <t>九阳破壁机1.75升家用加热多功能豆浆机辅食机榨汁机料理机P167</t>
        </is>
      </c>
      <c r="D1406" t="inlineStr">
        <is>
          <t>--</t>
        </is>
      </c>
      <c r="E1406" t="inlineStr">
        <is>
          <t>--</t>
        </is>
      </c>
      <c r="F1406"/>
    </row>
    <row r="1407" ht="25.5" customHeight="1">
      <c r="A1407" t="inlineStr">
        <is>
          <t>1406编码</t>
        </is>
      </c>
      <c r="B1407" t="inlineStr">
        <is>
          <t>MI-KRDNQ05ZM-DNQ</t>
        </is>
      </c>
      <c r="C1407" t="inlineStr">
        <is>
          <t>小米取暖器米家石墨智能电暖器家用取暖快热炉卧室暖风机电暖气</t>
        </is>
      </c>
      <c r="D1407" t="inlineStr">
        <is>
          <t>--</t>
        </is>
      </c>
      <c r="E1407" t="inlineStr">
        <is>
          <t>--</t>
        </is>
      </c>
      <c r="F1407"/>
    </row>
    <row r="1408" ht="25.5" customHeight="1">
      <c r="A1408" t="inlineStr">
        <is>
          <t>1407编码</t>
        </is>
      </c>
      <c r="B1408" t="inlineStr">
        <is>
          <t>JY-DJ06X-D525-H-0048</t>
        </is>
      </c>
      <c r="C1408" t="inlineStr">
        <is>
          <t>正品九阳豆浆机智能保温家用全自动多功能免洗免滤免煮破壁一体</t>
        </is>
      </c>
      <c r="D1408" t="inlineStr">
        <is>
          <t>--</t>
        </is>
      </c>
      <c r="E1408" t="inlineStr">
        <is>
          <t>--</t>
        </is>
      </c>
      <c r="F1408"/>
    </row>
    <row r="1409" ht="25.5" customHeight="1">
      <c r="A1409" t="inlineStr">
        <is>
          <t>1408编码</t>
        </is>
      </c>
      <c r="B1409" t="inlineStr">
        <is>
          <t>JY-DJ12X-D640-H-0058</t>
        </is>
      </c>
      <c r="C1409" t="inlineStr">
        <is>
          <t>九阳豆浆机全自动家用小型免滤多功能轻音破壁彩屏预约免煮免滤免</t>
        </is>
      </c>
      <c r="D1409" t="inlineStr">
        <is>
          <t>--</t>
        </is>
      </c>
      <c r="E1409" t="inlineStr">
        <is>
          <t>--</t>
        </is>
      </c>
      <c r="F1409"/>
    </row>
    <row r="1410" ht="25.5" customHeight="1">
      <c r="A1410" t="inlineStr">
        <is>
          <t>1409编码</t>
        </is>
      </c>
      <c r="B1410" t="inlineStr">
        <is>
          <t>freebudsse4anc-w-10-C</t>
        </is>
      </c>
      <c r="C1410" t="inlineStr">
        <is>
          <t>Huawei/华为 FreeBuds SE 4 ANC蓝牙耳机单只左右耳充电仓丢失补</t>
        </is>
      </c>
      <c r="D1410" t="inlineStr">
        <is>
          <t>Hwepjfreebudsse4anc-w-100-C</t>
        </is>
      </c>
      <c r="E1410" t="inlineStr">
        <is>
          <t>Hwepjfreebudsse4anc-w-100-C</t>
        </is>
      </c>
      <c r="F1410"/>
    </row>
    <row r="1411" ht="25.5" customHeight="1">
      <c r="A1411" t="inlineStr">
        <is>
          <t>1410编码</t>
        </is>
      </c>
      <c r="B1411" t="inlineStr">
        <is>
          <t>freebudsse4anc-w-08-C</t>
        </is>
      </c>
      <c r="C1411" t="inlineStr">
        <is>
          <t>Huawei/华为 FreeBuds SE 4 ANC蓝牙耳机单只左右耳充电仓丢失补</t>
        </is>
      </c>
      <c r="D1411" t="inlineStr">
        <is>
          <t>Hwepjfreebudsse4anc-w-90-C</t>
        </is>
      </c>
      <c r="E1411" t="inlineStr">
        <is>
          <t>Hwepjfreebudsse4anc-w-90-C</t>
        </is>
      </c>
      <c r="F1411"/>
    </row>
    <row r="1412" ht="25.5" customHeight="1">
      <c r="A1412" t="inlineStr">
        <is>
          <t>1411编码</t>
        </is>
      </c>
      <c r="B1412" t="inlineStr">
        <is>
          <t>freebudsse4anc-w-09-C</t>
        </is>
      </c>
      <c r="C1412" t="inlineStr">
        <is>
          <t>Huawei/华为 FreeBuds SE 4 ANC蓝牙耳机单只左右耳充电仓丢失补</t>
        </is>
      </c>
      <c r="D1412" t="inlineStr">
        <is>
          <t>Hwepjfreebudsse4anc-w-95-C</t>
        </is>
      </c>
      <c r="E1412" t="inlineStr">
        <is>
          <t>Hwepjfreebudsse4anc-w-95-C</t>
        </is>
      </c>
      <c r="F1412"/>
    </row>
    <row r="1413" ht="25.5" customHeight="1">
      <c r="A1413" t="inlineStr">
        <is>
          <t>1412编码</t>
        </is>
      </c>
      <c r="B1413" t="inlineStr">
        <is>
          <t>freebudsse4anc-w-10-R</t>
        </is>
      </c>
      <c r="C1413" t="inlineStr">
        <is>
          <t>Huawei/华为 FreeBuds SE 4 ANC蓝牙耳机单只左右耳充电仓丢失补</t>
        </is>
      </c>
      <c r="D1413" t="inlineStr">
        <is>
          <t>Hwepjfreebudsse4anc-w-100-R</t>
        </is>
      </c>
      <c r="E1413" t="inlineStr">
        <is>
          <t>Hwepjfreebudsse4anc-w-100-R</t>
        </is>
      </c>
      <c r="F1413"/>
    </row>
    <row r="1414" ht="25.5" customHeight="1">
      <c r="A1414" t="inlineStr">
        <is>
          <t>1413编码</t>
        </is>
      </c>
      <c r="B1414" t="inlineStr">
        <is>
          <t>freebudsse4anc-w-08-R</t>
        </is>
      </c>
      <c r="C1414" t="inlineStr">
        <is>
          <t>Huawei/华为 FreeBuds SE 4 ANC蓝牙耳机单只左右耳充电仓丢失补</t>
        </is>
      </c>
      <c r="D1414" t="inlineStr">
        <is>
          <t>Hwepjfreebudsse4anc-w-90-R</t>
        </is>
      </c>
      <c r="E1414" t="inlineStr">
        <is>
          <t>Hwepjfreebudsse4anc-w-90-R</t>
        </is>
      </c>
      <c r="F1414"/>
    </row>
    <row r="1415" ht="25.5" customHeight="1">
      <c r="A1415" t="inlineStr">
        <is>
          <t>1414编码</t>
        </is>
      </c>
      <c r="B1415" t="inlineStr">
        <is>
          <t>freebudsse4anc-w-09-R</t>
        </is>
      </c>
      <c r="C1415" t="inlineStr">
        <is>
          <t>Huawei/华为 FreeBuds SE 4 ANC蓝牙耳机单只左右耳充电仓丢失补</t>
        </is>
      </c>
      <c r="D1415" t="inlineStr">
        <is>
          <t>Hwepjfreebudsse4anc-w-95-R</t>
        </is>
      </c>
      <c r="E1415" t="inlineStr">
        <is>
          <t>Hwepjfreebudsse4anc-w-95-R</t>
        </is>
      </c>
      <c r="F1415"/>
    </row>
    <row r="1416" ht="25.5" customHeight="1">
      <c r="A1416" t="inlineStr">
        <is>
          <t>1415编码</t>
        </is>
      </c>
      <c r="B1416" t="inlineStr">
        <is>
          <t>freebudsse4anc-w-10-L</t>
        </is>
      </c>
      <c r="C1416" t="inlineStr">
        <is>
          <t>Huawei/华为 FreeBuds SE 4 ANC蓝牙耳机单只左右耳充电仓丢失补</t>
        </is>
      </c>
      <c r="D1416" t="inlineStr">
        <is>
          <t>Hwepjfreebudsse4anc-w-100-L</t>
        </is>
      </c>
      <c r="E1416" t="inlineStr">
        <is>
          <t>Hwepjfreebudsse4anc-w-100-L</t>
        </is>
      </c>
      <c r="F1416"/>
    </row>
    <row r="1417" ht="25.5" customHeight="1">
      <c r="A1417" t="inlineStr">
        <is>
          <t>1416编码</t>
        </is>
      </c>
      <c r="B1417" t="inlineStr">
        <is>
          <t>freebudsse4anc-w-08-L</t>
        </is>
      </c>
      <c r="C1417" t="inlineStr">
        <is>
          <t>Huawei/华为 FreeBuds SE 4 ANC蓝牙耳机单只左右耳充电仓丢失补</t>
        </is>
      </c>
      <c r="D1417" t="inlineStr">
        <is>
          <t>Hwepjfreebudsse4anc-w-90-L</t>
        </is>
      </c>
      <c r="E1417" t="inlineStr">
        <is>
          <t>Hwepjfreebudsse4anc-w-90-L</t>
        </is>
      </c>
      <c r="F1417"/>
    </row>
    <row r="1418" ht="25.5" customHeight="1">
      <c r="A1418" t="inlineStr">
        <is>
          <t>1417编码</t>
        </is>
      </c>
      <c r="B1418" t="inlineStr">
        <is>
          <t>freebudsse4anc-w-09-L</t>
        </is>
      </c>
      <c r="C1418" t="inlineStr">
        <is>
          <t>Huawei/华为 FreeBuds SE 4 ANC蓝牙耳机单只左右耳充电仓丢失补</t>
        </is>
      </c>
      <c r="D1418" t="inlineStr">
        <is>
          <t>Hwepjfreebudsse4anc-w-95-L</t>
        </is>
      </c>
      <c r="E1418" t="inlineStr">
        <is>
          <t>Hwepjfreebudsse4anc-w-95-L</t>
        </is>
      </c>
      <c r="F1418"/>
    </row>
    <row r="1419" ht="25.5" customHeight="1">
      <c r="A1419" t="inlineStr">
        <is>
          <t>1418编码</t>
        </is>
      </c>
      <c r="B1419" t="inlineStr">
        <is>
          <t>freebudsse4anc-b-10-C</t>
        </is>
      </c>
      <c r="C1419" t="inlineStr">
        <is>
          <t>Huawei/华为 FreeBuds SE 4 ANC蓝牙耳机单只左右耳充电仓丢失补</t>
        </is>
      </c>
      <c r="D1419" t="inlineStr">
        <is>
          <t>Hwepjfreebudsse4anc-b-100-C</t>
        </is>
      </c>
      <c r="E1419" t="inlineStr">
        <is>
          <t>Hwepjfreebudsse4anc-b-100-C</t>
        </is>
      </c>
      <c r="F1419"/>
    </row>
    <row r="1420" ht="25.5" customHeight="1">
      <c r="A1420" t="inlineStr">
        <is>
          <t>1419编码</t>
        </is>
      </c>
      <c r="B1420" t="inlineStr">
        <is>
          <t>freebudsse4anc-b-08-C</t>
        </is>
      </c>
      <c r="C1420" t="inlineStr">
        <is>
          <t>Huawei/华为 FreeBuds SE 4 ANC蓝牙耳机单只左右耳充电仓丢失补</t>
        </is>
      </c>
      <c r="D1420" t="inlineStr">
        <is>
          <t>Hwepjfreebudsse4anc-b-90-C</t>
        </is>
      </c>
      <c r="E1420" t="inlineStr">
        <is>
          <t>Hwepjfreebudsse4anc-b-90-C</t>
        </is>
      </c>
      <c r="F1420"/>
    </row>
    <row r="1421" ht="25.5" customHeight="1">
      <c r="A1421" t="inlineStr">
        <is>
          <t>1420编码</t>
        </is>
      </c>
      <c r="B1421" t="inlineStr">
        <is>
          <t>freebudsse4anc-b-09-C</t>
        </is>
      </c>
      <c r="C1421" t="inlineStr">
        <is>
          <t>Huawei/华为 FreeBuds SE 4 ANC蓝牙耳机单只左右耳充电仓丢失补</t>
        </is>
      </c>
      <c r="D1421" t="inlineStr">
        <is>
          <t>Hwepjfreebudsse4anc-b-95-C</t>
        </is>
      </c>
      <c r="E1421" t="inlineStr">
        <is>
          <t>Hwepjfreebudsse4anc-b-95-C</t>
        </is>
      </c>
      <c r="F1421"/>
    </row>
    <row r="1422" ht="25.5" customHeight="1">
      <c r="A1422" t="inlineStr">
        <is>
          <t>1421编码</t>
        </is>
      </c>
      <c r="B1422" t="inlineStr">
        <is>
          <t>freebudsse4anc-b-10-R</t>
        </is>
      </c>
      <c r="C1422" t="inlineStr">
        <is>
          <t>Huawei/华为 FreeBuds SE 4 ANC蓝牙耳机单只左右耳充电仓丢失补</t>
        </is>
      </c>
      <c r="D1422" t="inlineStr">
        <is>
          <t>Hwepjfreebudsse4anc-b-100-R</t>
        </is>
      </c>
      <c r="E1422" t="inlineStr">
        <is>
          <t>Hwepjfreebudsse4anc-b-100-R</t>
        </is>
      </c>
      <c r="F1422"/>
    </row>
    <row r="1423" ht="25.5" customHeight="1">
      <c r="A1423" t="inlineStr">
        <is>
          <t>1422编码</t>
        </is>
      </c>
      <c r="B1423" t="inlineStr">
        <is>
          <t>freebudsse4anc-b-08-R</t>
        </is>
      </c>
      <c r="C1423" t="inlineStr">
        <is>
          <t>Huawei/华为 FreeBuds SE 4 ANC蓝牙耳机单只左右耳充电仓丢失补</t>
        </is>
      </c>
      <c r="D1423" t="inlineStr">
        <is>
          <t>Hwepjfreebudsse4anc-b-90-R</t>
        </is>
      </c>
      <c r="E1423" t="inlineStr">
        <is>
          <t>Hwepjfreebudsse4anc-b-90-R</t>
        </is>
      </c>
      <c r="F1423"/>
    </row>
    <row r="1424" ht="25.5" customHeight="1">
      <c r="A1424" t="inlineStr">
        <is>
          <t>1423编码</t>
        </is>
      </c>
      <c r="B1424" t="inlineStr">
        <is>
          <t>freebudsse4anc-b-09-R</t>
        </is>
      </c>
      <c r="C1424" t="inlineStr">
        <is>
          <t>Huawei/华为 FreeBuds SE 4 ANC蓝牙耳机单只左右耳充电仓丢失补</t>
        </is>
      </c>
      <c r="D1424" t="inlineStr">
        <is>
          <t>Hwepjfreebudsse4anc-b-95-R</t>
        </is>
      </c>
      <c r="E1424" t="inlineStr">
        <is>
          <t>Hwepjfreebudsse4anc-b-95-R</t>
        </is>
      </c>
      <c r="F1424"/>
    </row>
    <row r="1425" ht="25.5" customHeight="1">
      <c r="A1425" t="inlineStr">
        <is>
          <t>1424编码</t>
        </is>
      </c>
      <c r="B1425" t="inlineStr">
        <is>
          <t>freebudsse4anc-b-10-L</t>
        </is>
      </c>
      <c r="C1425" t="inlineStr">
        <is>
          <t>Huawei/华为 FreeBuds SE 4 ANC蓝牙耳机单只左右耳充电仓丢失补</t>
        </is>
      </c>
      <c r="D1425" t="inlineStr">
        <is>
          <t>Hwepjfreebudsse4anc-b-100-L</t>
        </is>
      </c>
      <c r="E1425" t="inlineStr">
        <is>
          <t>Hwepjfreebudsse4anc-b-100-L</t>
        </is>
      </c>
      <c r="F1425"/>
    </row>
    <row r="1426" ht="25.5" customHeight="1">
      <c r="A1426" t="inlineStr">
        <is>
          <t>1425编码</t>
        </is>
      </c>
      <c r="B1426" t="inlineStr">
        <is>
          <t>freebudsse4anc-b-08-L</t>
        </is>
      </c>
      <c r="C1426" t="inlineStr">
        <is>
          <t>Huawei/华为 FreeBuds SE 4 ANC蓝牙耳机单只左右耳充电仓丢失补</t>
        </is>
      </c>
      <c r="D1426" t="inlineStr">
        <is>
          <t>Hwepjfreebudsse4anc-b-90-L</t>
        </is>
      </c>
      <c r="E1426" t="inlineStr">
        <is>
          <t>Hwepjfreebudsse4anc-b-90-L</t>
        </is>
      </c>
      <c r="F1426"/>
    </row>
    <row r="1427" ht="25.5" customHeight="1">
      <c r="A1427" t="inlineStr">
        <is>
          <t>1426编码</t>
        </is>
      </c>
      <c r="B1427" t="inlineStr">
        <is>
          <t>freebudsse4anc-b-09-L</t>
        </is>
      </c>
      <c r="C1427" t="inlineStr">
        <is>
          <t>Huawei/华为 FreeBuds SE 4 ANC蓝牙耳机单只左右耳充电仓丢失补</t>
        </is>
      </c>
      <c r="D1427" t="inlineStr">
        <is>
          <t>Hwepjfreebudsse4anc-b-95-L</t>
        </is>
      </c>
      <c r="E1427" t="inlineStr">
        <is>
          <t>Hwepjfreebudsse4anc-b-95-L</t>
        </is>
      </c>
      <c r="F1427"/>
    </row>
    <row r="1428" ht="25.5" customHeight="1">
      <c r="A1428" t="inlineStr">
        <is>
          <t>1427编码</t>
        </is>
      </c>
      <c r="B1428" t="inlineStr">
        <is>
          <t>JY-JK-30K09X-D-0016</t>
        </is>
      </c>
      <c r="C1428" t="inlineStr">
        <is>
          <t>九阳家用电饼铛火力煎烤机烙饼机双面加热早餐机可调节JK-30K09</t>
        </is>
      </c>
      <c r="D1428" t="inlineStr">
        <is>
          <t>--</t>
        </is>
      </c>
      <c r="E1428" t="inlineStr">
        <is>
          <t>--</t>
        </is>
      </c>
      <c r="F1428"/>
    </row>
    <row r="1429" ht="25.5" customHeight="1">
      <c r="A1429" t="inlineStr">
        <is>
          <t>1428编码</t>
        </is>
      </c>
      <c r="B1429" t="inlineStr">
        <is>
          <t>JY-DJ10X-D551-H-0070</t>
        </is>
      </c>
      <c r="C1429" t="inlineStr">
        <is>
          <t>正品九阳豆浆机DJ10X破壁过滤家用小型全自动D551多功能迷你</t>
        </is>
      </c>
      <c r="D1429" t="inlineStr">
        <is>
          <t>--</t>
        </is>
      </c>
      <c r="E1429" t="inlineStr">
        <is>
          <t>--</t>
        </is>
      </c>
      <c r="F1429"/>
    </row>
    <row r="1430" ht="25.5" customHeight="1">
      <c r="A1430" t="inlineStr">
        <is>
          <t>1429编码</t>
        </is>
      </c>
      <c r="B1430" t="inlineStr">
        <is>
          <t>JY-Y20M-B501-B-0059</t>
        </is>
      </c>
      <c r="C1430" t="inlineStr">
        <is>
          <t>九阳电饭锅快煮饭迷你2L智能家用1-3人学生宿舍Y20M-B501</t>
        </is>
      </c>
      <c r="D1430" t="inlineStr">
        <is>
          <t>--</t>
        </is>
      </c>
      <c r="E1430" t="inlineStr">
        <is>
          <t>--</t>
        </is>
      </c>
      <c r="F1430"/>
    </row>
    <row r="1431" ht="25.5" customHeight="1">
      <c r="A1431" t="inlineStr">
        <is>
          <t>1430编码</t>
        </is>
      </c>
      <c r="B1431" t="inlineStr">
        <is>
          <t>JY-DG15Z-GD151-b-0033</t>
        </is>
      </c>
      <c r="C1431" t="inlineStr">
        <is>
          <t>九阳电动砂锅家用陶瓷煲小型1.5/L升辅食白瓷炖盅全自动煮粥神器</t>
        </is>
      </c>
      <c r="D1431" t="inlineStr">
        <is>
          <t>--</t>
        </is>
      </c>
      <c r="E1431" t="inlineStr">
        <is>
          <t>--</t>
        </is>
      </c>
      <c r="F1431"/>
    </row>
    <row r="1432" ht="25.5" customHeight="1">
      <c r="A1432" t="inlineStr">
        <is>
          <t>1431编码</t>
        </is>
      </c>
      <c r="B1432" t="inlineStr">
        <is>
          <t>JY-DG15Z-GD152b-0049</t>
        </is>
      </c>
      <c r="C1432" t="inlineStr">
        <is>
          <t>九阳电动砂锅家用陶瓷煲小型1.5/L升辅食白瓷炖盅全自动煮粥神器</t>
        </is>
      </c>
      <c r="D1432" t="inlineStr">
        <is>
          <t>--</t>
        </is>
      </c>
      <c r="E1432" t="inlineStr">
        <is>
          <t>--</t>
        </is>
      </c>
      <c r="F1432"/>
    </row>
    <row r="1433" ht="25.5" customHeight="1">
      <c r="A1433" t="inlineStr">
        <is>
          <t>1432编码</t>
        </is>
      </c>
      <c r="B1433" t="inlineStr">
        <is>
          <t>rmwatch5-b-90</t>
        </is>
      </c>
      <c r="C1433" t="inlineStr">
        <is>
          <t>小米（MI）REDMI红米Watch 5心率血氧监测蓝牙通话红米手表5智能手表</t>
        </is>
      </c>
      <c r="D1433" t="inlineStr">
        <is>
          <t>Rmwatch5-b-90</t>
        </is>
      </c>
      <c r="E1433" t="inlineStr">
        <is>
          <t>Rmwatch5-b-90</t>
        </is>
      </c>
      <c r="F1433"/>
    </row>
    <row r="1434" ht="25.5" customHeight="1">
      <c r="A1434" t="inlineStr">
        <is>
          <t>1433编码</t>
        </is>
      </c>
      <c r="B1434" t="inlineStr">
        <is>
          <t>rmwatch5-b-95</t>
        </is>
      </c>
      <c r="C1434" t="inlineStr">
        <is>
          <t>小米（MI）REDMI红米Watch 5心率血氧监测蓝牙通话红米手表5智能手表</t>
        </is>
      </c>
      <c r="D1434" t="inlineStr">
        <is>
          <t>Rmwatch5-b-95</t>
        </is>
      </c>
      <c r="E1434" t="inlineStr">
        <is>
          <t>Rmwatch5-b-95</t>
        </is>
      </c>
      <c r="F1434"/>
    </row>
    <row r="1435" ht="25.5" customHeight="1">
      <c r="A1435" t="inlineStr">
        <is>
          <t>1434编码</t>
        </is>
      </c>
      <c r="B1435" t="inlineStr">
        <is>
          <t>rmwatch5-s-90</t>
        </is>
      </c>
      <c r="C1435" t="inlineStr">
        <is>
          <t>小米（MI）REDMI红米Watch 5心率血氧监测蓝牙通话红米手表5智能手表</t>
        </is>
      </c>
      <c r="D1435" t="inlineStr">
        <is>
          <t>Rmwatch5-s-90</t>
        </is>
      </c>
      <c r="E1435" t="inlineStr">
        <is>
          <t>Rmwatch5-s-90</t>
        </is>
      </c>
      <c r="F1435"/>
    </row>
    <row r="1436" ht="25.5" customHeight="1">
      <c r="A1436" t="inlineStr">
        <is>
          <t>1435编码</t>
        </is>
      </c>
      <c r="B1436" t="inlineStr">
        <is>
          <t>rmwatch5-s-95</t>
        </is>
      </c>
      <c r="C1436" t="inlineStr">
        <is>
          <t>小米（MI）REDMI红米Watch 5心率血氧监测蓝牙通话红米手表5智能手表</t>
        </is>
      </c>
      <c r="D1436" t="inlineStr">
        <is>
          <t>Rmwatch5-s-95</t>
        </is>
      </c>
      <c r="E1436" t="inlineStr">
        <is>
          <t>Rmwatch5-s-95</t>
        </is>
      </c>
      <c r="F1436"/>
    </row>
    <row r="1437" ht="25.5" customHeight="1">
      <c r="A1437" t="inlineStr">
        <is>
          <t>1436编码</t>
        </is>
      </c>
      <c r="B1437" t="inlineStr">
        <is>
          <t>rmwatch5-j-90</t>
        </is>
      </c>
      <c r="C1437" t="inlineStr">
        <is>
          <t>小米（MI）REDMI红米Watch 5心率血氧监测蓝牙通话红米手表5智能手表</t>
        </is>
      </c>
      <c r="D1437" t="inlineStr">
        <is>
          <t>Rmwatch5-j-90</t>
        </is>
      </c>
      <c r="E1437" t="inlineStr">
        <is>
          <t>Rmwatch5-j-90</t>
        </is>
      </c>
      <c r="F1437"/>
    </row>
    <row r="1438" ht="25.5" customHeight="1">
      <c r="A1438" t="inlineStr">
        <is>
          <t>1437编码</t>
        </is>
      </c>
      <c r="B1438" t="inlineStr">
        <is>
          <t>rmwatch5-j-95</t>
        </is>
      </c>
      <c r="C1438" t="inlineStr">
        <is>
          <t>小米（MI）REDMI红米Watch 5心率血氧监测蓝牙通话红米手表5智能手表</t>
        </is>
      </c>
      <c r="D1438" t="inlineStr">
        <is>
          <t>Rmwatch5-j-95</t>
        </is>
      </c>
      <c r="E1438" t="inlineStr">
        <is>
          <t>Rmwatch5-j-95</t>
        </is>
      </c>
      <c r="F1438"/>
    </row>
    <row r="1439" ht="25.5" customHeight="1">
      <c r="A1439" t="inlineStr">
        <is>
          <t>1438编码</t>
        </is>
      </c>
      <c r="B1439" t="inlineStr">
        <is>
          <t>rmnote11pro-521U-BHT</t>
        </is>
      </c>
      <c r="C1439" t="inlineStr">
        <is>
          <t>小米红米note11pro原装手机壳透明REDMI正品原厂原装拆盒保护套硅胶高清透明全包简约防摔软壳保护套</t>
        </is>
      </c>
      <c r="D1439" t="inlineStr">
        <is>
          <t>Rmsjpjnote11pro-tm-521u</t>
        </is>
      </c>
      <c r="E1439" t="inlineStr">
        <is>
          <t>Rmsjpjnote11pro-tm-521u</t>
        </is>
      </c>
      <c r="F1439"/>
    </row>
    <row r="1440" ht="25.5" customHeight="1">
      <c r="A1440" t="inlineStr">
        <is>
          <t>1439编码</t>
        </is>
      </c>
      <c r="B1440" t="inlineStr">
        <is>
          <t>JY-DJ17A-D150-H-0051</t>
        </is>
      </c>
      <c r="C1440" t="inlineStr">
        <is>
          <t>九阳豆浆机1.7大容量家用全自动破壁免滤过滤加热多功能丝滑免滤</t>
        </is>
      </c>
      <c r="D1440" t="inlineStr">
        <is>
          <t>--</t>
        </is>
      </c>
      <c r="E1440" t="inlineStr">
        <is>
          <t>--</t>
        </is>
      </c>
      <c r="F1440"/>
    </row>
    <row r="1441" ht="25.5" customHeight="1">
      <c r="A1441" t="inlineStr">
        <is>
          <t>1440编码</t>
        </is>
      </c>
      <c r="B1441" t="inlineStr">
        <is>
          <t>JY-DJ06X-D565-H-0049</t>
        </is>
      </c>
      <c r="C1441" t="inlineStr">
        <is>
          <t>九阳豆浆机D565过滤免煮轻音免滤破壁家用全自动智能预约多功能</t>
        </is>
      </c>
      <c r="D1441" t="inlineStr">
        <is>
          <t>--</t>
        </is>
      </c>
      <c r="E1441" t="inlineStr">
        <is>
          <t>--</t>
        </is>
      </c>
      <c r="F1441"/>
    </row>
    <row r="1442" ht="25.5" customHeight="1">
      <c r="A1442" t="inlineStr">
        <is>
          <t>1441编码</t>
        </is>
      </c>
      <c r="B1442" t="inlineStr">
        <is>
          <t>ZM-1S-W-qx-NFJ</t>
        </is>
      </c>
      <c r="C1442" t="inlineStr">
        <is>
          <t>智米取暖器智能卧室电暖器速热家用室内变频快热炉小型对流电暖气</t>
        </is>
      </c>
      <c r="D1442" t="inlineStr">
        <is>
          <t>Zmnfj1s-w-99</t>
        </is>
      </c>
      <c r="E1442" t="inlineStr">
        <is>
          <t>Zmnfj1s-w-99</t>
        </is>
      </c>
      <c r="F1442"/>
    </row>
    <row r="1443" ht="25.5" customHeight="1">
      <c r="A1443" t="inlineStr">
        <is>
          <t>1442编码</t>
        </is>
      </c>
      <c r="B1443" t="inlineStr">
        <is>
          <t>JY-F-30FZ619-b-0034</t>
        </is>
      </c>
      <c r="C1443" t="inlineStr">
        <is>
          <t>九阳电饭煲家用30大容量预约智能煮饭多功能全自动电饭锅正品619</t>
        </is>
      </c>
      <c r="D1443" t="inlineStr">
        <is>
          <t>--</t>
        </is>
      </c>
      <c r="E1443" t="inlineStr">
        <is>
          <t>--</t>
        </is>
      </c>
      <c r="F1443"/>
    </row>
    <row r="1444" ht="25.5" customHeight="1">
      <c r="A1444" t="inlineStr">
        <is>
          <t>1443编码</t>
        </is>
      </c>
      <c r="B1444" t="inlineStr">
        <is>
          <t>rmnote8-023T-BHT-yip</t>
        </is>
      </c>
      <c r="C1444" t="inlineStr">
        <is>
          <t>小米红米Note8原装手机壳透明REDMI正品原厂原装拆盒保护套硅胶高清透明全包简约防摔软壳保护套</t>
        </is>
      </c>
      <c r="D1444" t="inlineStr">
        <is>
          <t>--</t>
        </is>
      </c>
      <c r="E1444" t="inlineStr">
        <is>
          <t>--</t>
        </is>
      </c>
      <c r="F1444"/>
    </row>
    <row r="1445" ht="25.5" customHeight="1">
      <c r="A1445" t="inlineStr">
        <is>
          <t>1444编码</t>
        </is>
      </c>
      <c r="B1445" t="inlineStr">
        <is>
          <t>KTKCP16-S-90-CDQ-ZDX-yip</t>
        </is>
      </c>
      <c r="C1445" t="inlineStr">
        <is>
          <t>【3C认证】酷态科CP16二合一电能块67W氮化镓带插头快充移动电源</t>
        </is>
      </c>
      <c r="D1445" t="inlineStr">
        <is>
          <t>--</t>
        </is>
      </c>
      <c r="E1445" t="inlineStr">
        <is>
          <t>--</t>
        </is>
      </c>
      <c r="F1445"/>
    </row>
    <row r="1446" ht="25.5" customHeight="1">
      <c r="A1446" t="inlineStr">
        <is>
          <t>1445编码</t>
        </is>
      </c>
      <c r="B1446" t="inlineStr">
        <is>
          <t>KTKCP16-S-QX-CDQ-ZDX-yip</t>
        </is>
      </c>
      <c r="C1446" t="inlineStr">
        <is>
          <t>【3C认证】酷态科CP16二合一电能块67W氮化镓带插头快充移动电源</t>
        </is>
      </c>
      <c r="D1446" t="inlineStr">
        <is>
          <t>--</t>
        </is>
      </c>
      <c r="E1446" t="inlineStr">
        <is>
          <t>--</t>
        </is>
      </c>
      <c r="F1446"/>
    </row>
    <row r="1447" ht="25.5" customHeight="1">
      <c r="A1447" t="inlineStr">
        <is>
          <t>1446编码</t>
        </is>
      </c>
      <c r="B1447" t="inlineStr">
        <is>
          <t>JY-HG60-G2-C-0037</t>
        </is>
      </c>
      <c r="C1447" t="inlineStr">
        <is>
          <t>九阳电火锅IH家用电煮多功能自动分体式加热电热锅电磁鸳鸯锅正品</t>
        </is>
      </c>
      <c r="D1447" t="inlineStr">
        <is>
          <t>--</t>
        </is>
      </c>
      <c r="E1447" t="inlineStr">
        <is>
          <t>--</t>
        </is>
      </c>
      <c r="F1447"/>
    </row>
    <row r="1448" ht="25.5" customHeight="1">
      <c r="A1448" t="inlineStr">
        <is>
          <t>1447编码</t>
        </is>
      </c>
      <c r="B1448" t="inlineStr">
        <is>
          <t>JY-HG60-G3-C-0016</t>
        </is>
      </c>
      <c r="C1448" t="inlineStr">
        <is>
          <t>九阳电火锅IH家用电煮多功能自动分体式加热电热锅电磁鸳鸯锅正品</t>
        </is>
      </c>
      <c r="D1448" t="inlineStr">
        <is>
          <t>--</t>
        </is>
      </c>
      <c r="E1448" t="inlineStr">
        <is>
          <t>--</t>
        </is>
      </c>
      <c r="F1448"/>
    </row>
    <row r="1449" ht="25.5" customHeight="1">
      <c r="A1449" t="inlineStr">
        <is>
          <t>1448编码</t>
        </is>
      </c>
      <c r="B1449" t="inlineStr">
        <is>
          <t>JY-L12-P198-F0011</t>
        </is>
      </c>
      <c r="C1449" t="inlineStr">
        <is>
          <t>九阳隔音罩破壁机轻音舱1.2L容量低音家用全自动豆浆机L12-P198</t>
        </is>
      </c>
      <c r="D1449" t="inlineStr">
        <is>
          <t>--</t>
        </is>
      </c>
      <c r="E1449" t="inlineStr">
        <is>
          <t>--</t>
        </is>
      </c>
      <c r="F1449"/>
    </row>
    <row r="1450" ht="25.5" customHeight="1">
      <c r="A1450" t="inlineStr">
        <is>
          <t>1449编码</t>
        </is>
      </c>
      <c r="B1450" t="inlineStr">
        <is>
          <t>JY-DZ100C-GZ105-C-0028</t>
        </is>
      </c>
      <c r="C1450" t="inlineStr">
        <is>
          <t>九阳电蒸锅智能13.5升三层大容量上蒸下煮DZ135HG-GZ505可拆洗</t>
        </is>
      </c>
      <c r="D1450" t="inlineStr">
        <is>
          <t>--</t>
        </is>
      </c>
      <c r="E1450" t="inlineStr">
        <is>
          <t>--</t>
        </is>
      </c>
      <c r="F1450"/>
    </row>
    <row r="1451" ht="25.5" customHeight="1">
      <c r="A1451" t="inlineStr">
        <is>
          <t>1450编码</t>
        </is>
      </c>
      <c r="B1451" t="inlineStr">
        <is>
          <t>JY-DZ135HG-GZ505-b-0047</t>
        </is>
      </c>
      <c r="C1451" t="inlineStr">
        <is>
          <t>九阳电蒸锅智能13.5升三层大容量上蒸下煮DZ135HG-GZ505可拆洗</t>
        </is>
      </c>
      <c r="D1451" t="inlineStr">
        <is>
          <t>--</t>
        </is>
      </c>
      <c r="E1451" t="inlineStr">
        <is>
          <t>--</t>
        </is>
      </c>
      <c r="F1451"/>
    </row>
    <row r="1452" ht="25.5" customHeight="1">
      <c r="A1452" t="inlineStr">
        <is>
          <t>1451编码</t>
        </is>
      </c>
      <c r="B1452" t="inlineStr">
        <is>
          <t>JY-K15FD-W582-H-0064</t>
        </is>
      </c>
      <c r="C1452" t="inlineStr">
        <is>
          <t>九阳电热水壶1.5L大容量双层隔热316L不锈钢家用轻复古K15FD-W582</t>
        </is>
      </c>
      <c r="D1452" t="inlineStr">
        <is>
          <t>--</t>
        </is>
      </c>
      <c r="E1452" t="inlineStr">
        <is>
          <t>--</t>
        </is>
      </c>
      <c r="F1452"/>
    </row>
    <row r="1453" ht="25.5" customHeight="1">
      <c r="A1453" t="inlineStr">
        <is>
          <t>1452编码</t>
        </is>
      </c>
      <c r="B1453" t="inlineStr">
        <is>
          <t>mjcfdq-b-95</t>
        </is>
      </c>
      <c r="C1453" t="inlineStr">
        <is>
          <t>小米（MI）米家车载便携充放电枪随车充小米汽车Su7原配兼容大部分新能源电车型充放电两用10米Yu7</t>
        </is>
      </c>
      <c r="D1453" t="inlineStr">
        <is>
          <t>Mjczcfdq-b-95-ZT</t>
        </is>
      </c>
      <c r="E1453" t="inlineStr">
        <is>
          <t>Mjczcfdq-b-95-ZT</t>
        </is>
      </c>
      <c r="F1453"/>
    </row>
    <row r="1454" ht="25.5" customHeight="1">
      <c r="A1454" t="inlineStr">
        <is>
          <t>1453编码</t>
        </is>
      </c>
      <c r="B1454" t="inlineStr">
        <is>
          <t>mjcfdq-b-qx</t>
        </is>
      </c>
      <c r="C1454" t="inlineStr">
        <is>
          <t>小米（MI）米家车载便携充放电枪随车充小米汽车Su7原配兼容大部分新能源电车型充放电两用10米Yu7</t>
        </is>
      </c>
      <c r="D1454" t="inlineStr">
        <is>
          <t>Mjczcfdq-b-99-ZT</t>
        </is>
      </c>
      <c r="E1454" t="inlineStr">
        <is>
          <t>Mjczcfdq-b-99-ZT</t>
        </is>
      </c>
      <c r="F1454"/>
    </row>
    <row r="1455" ht="25.5" customHeight="1">
      <c r="A1455" t="inlineStr">
        <is>
          <t>1454编码</t>
        </is>
      </c>
      <c r="B1455" t="inlineStr">
        <is>
          <t>mjcfdq-b-80</t>
        </is>
      </c>
      <c r="C1455" t="inlineStr">
        <is>
          <t>小米（MI）米家车载便携充放电枪随车充小米汽车Su7原配兼容大部分新能源电车型充放电两用10米Yu7</t>
        </is>
      </c>
      <c r="D1455" t="inlineStr">
        <is>
          <t>Mjczcfdq-b-90-ZT</t>
        </is>
      </c>
      <c r="E1455" t="inlineStr">
        <is>
          <t>Mjczcfdq-b-90-ZT</t>
        </is>
      </c>
      <c r="F1455"/>
    </row>
    <row r="1456" ht="25.5" customHeight="1">
      <c r="A1456" t="inlineStr">
        <is>
          <t>1455编码</t>
        </is>
      </c>
      <c r="B1456" t="inlineStr">
        <is>
          <t>JY-DJ06XD561-H-0034-L</t>
        </is>
      </c>
      <c r="C1456" t="inlineStr">
        <is>
          <t>正品九阳豆浆机小型正宗破壁家用专用D521全自动多功能迷你单人</t>
        </is>
      </c>
      <c r="D1456" t="inlineStr">
        <is>
          <t>--</t>
        </is>
      </c>
      <c r="E1456" t="inlineStr">
        <is>
          <t>--</t>
        </is>
      </c>
      <c r="F1456"/>
    </row>
    <row r="1457" ht="25.5" customHeight="1">
      <c r="A1457" t="inlineStr">
        <is>
          <t>1456编码</t>
        </is>
      </c>
      <c r="B1457" t="inlineStr">
        <is>
          <t>JY-JK30-GK128-D-0011</t>
        </is>
      </c>
      <c r="C1457" t="inlineStr">
        <is>
          <t>九阳电饼铛JK30-GK128家用煎烤机36mm加深不粘烤盘蒸汽烤肉薄饼机</t>
        </is>
      </c>
      <c r="D1457" t="inlineStr">
        <is>
          <t>--</t>
        </is>
      </c>
      <c r="E1457" t="inlineStr">
        <is>
          <t>--</t>
        </is>
      </c>
      <c r="F1457"/>
    </row>
    <row r="1458" ht="25.5" customHeight="1">
      <c r="A1458" t="inlineStr">
        <is>
          <t>1457编码</t>
        </is>
      </c>
      <c r="B1458" t="inlineStr">
        <is>
          <t>JY-DJ10X-D285-H-0071</t>
        </is>
      </c>
      <c r="C1458" t="inlineStr">
        <is>
          <t>九阳豆浆机容量家用DJ10X-D285快速浆轻音破壁预约自清洗多功能料</t>
        </is>
      </c>
      <c r="D1458" t="inlineStr">
        <is>
          <t>--</t>
        </is>
      </c>
      <c r="E1458" t="inlineStr">
        <is>
          <t>--</t>
        </is>
      </c>
      <c r="F1458"/>
    </row>
    <row r="1459" ht="25.5" customHeight="1">
      <c r="A1459" t="inlineStr">
        <is>
          <t>1458编码</t>
        </is>
      </c>
      <c r="B1459" t="inlineStr">
        <is>
          <t xml:space="preserve">10198013858282 </t>
        </is>
      </c>
      <c r="C1459" t="inlineStr">
        <is>
          <t>SMARTMI取暖器2025新款石墨烯暖风机家用可移动浴室暖风机恒温落地</t>
        </is>
      </c>
      <c r="D1459"/>
      <c r="E1459"/>
      <c r="F1459"/>
    </row>
    <row r="1460" ht="25.5" customHeight="1">
      <c r="A1460" t="inlineStr">
        <is>
          <t>1459编码</t>
        </is>
      </c>
      <c r="B1460" t="inlineStr">
        <is>
          <t>ZM-GH-H-w-qx-NFJ</t>
        </is>
      </c>
      <c r="C1460" t="inlineStr">
        <is>
          <t>SMARTMI取暖器2025新款石墨烯暖风机家用可移动浴室暖风机恒温落地</t>
        </is>
      </c>
      <c r="D1460"/>
      <c r="E1460"/>
      <c r="F1460"/>
    </row>
    <row r="1461" ht="25.5" customHeight="1">
      <c r="A1461" t="inlineStr">
        <is>
          <t>1460编码</t>
        </is>
      </c>
      <c r="B1461" t="inlineStr">
        <is>
          <t>ZM-GH-H-b-qx-NFJ</t>
        </is>
      </c>
      <c r="C1461" t="inlineStr">
        <is>
          <t>SMARTMI取暖器2025新款石墨烯暖风机家用可移动浴室暖风机恒温落地</t>
        </is>
      </c>
      <c r="D1461"/>
      <c r="E1461"/>
      <c r="F1461"/>
    </row>
    <row r="1462" ht="25.5" customHeight="1">
      <c r="A1462" t="inlineStr">
        <is>
          <t>1461编码</t>
        </is>
      </c>
      <c r="B1462" t="inlineStr">
        <is>
          <t>MI-TJXDNQ08ZM-DNQ</t>
        </is>
      </c>
      <c r="C1462" t="inlineStr">
        <is>
          <t>小米石墨烯踢脚线电暖器2米家专用取暖器客厅浴室暖风机电暖气</t>
        </is>
      </c>
      <c r="D1462"/>
      <c r="E1462"/>
      <c r="F1462"/>
    </row>
    <row r="1463" ht="25.5" customHeight="1">
      <c r="A1463" t="inlineStr">
        <is>
          <t>1462编码</t>
        </is>
      </c>
      <c r="B1463" t="inlineStr">
        <is>
          <t>ktkcp24-w-90-CDB-ZDX</t>
        </is>
      </c>
      <c r="C1463" t="inlineStr">
        <is>
          <t>【3C认证】CUKTECH酷态科CP24电充电宝3C认证20000mAh电能快移动电源</t>
        </is>
      </c>
      <c r="D1463" t="inlineStr">
        <is>
          <t>Ktkcdbcp24zdx-w-90</t>
        </is>
      </c>
      <c r="E1463" t="inlineStr">
        <is>
          <t>Ktkcdbcp24zdx-w-90</t>
        </is>
      </c>
      <c r="F1463"/>
    </row>
    <row r="1464" ht="25.5" customHeight="1">
      <c r="A1464" t="inlineStr">
        <is>
          <t>1463编码</t>
        </is>
      </c>
      <c r="B1464" t="inlineStr">
        <is>
          <t>ktkcp24-w-qx-CDB-ZDX</t>
        </is>
      </c>
      <c r="C1464" t="inlineStr">
        <is>
          <t>【3C认证】CUKTECH酷态科CP24电充电宝3C认证20000mAh电能快移动电源</t>
        </is>
      </c>
      <c r="D1464" t="inlineStr">
        <is>
          <t>Ktkcdbcp24zdx-w-99</t>
        </is>
      </c>
      <c r="E1464" t="inlineStr">
        <is>
          <t>Ktkcdbcp24zdx-w-99</t>
        </is>
      </c>
      <c r="F1464"/>
    </row>
    <row r="1465" ht="25.5" customHeight="1">
      <c r="A1465" t="inlineStr">
        <is>
          <t>1464编码</t>
        </is>
      </c>
      <c r="B1465" t="inlineStr">
        <is>
          <t>JY-L6-Ymini(bkown)-F-0032</t>
        </is>
      </c>
      <c r="C1465" t="inlineStr">
        <is>
          <t>九阳破壁机L6-Ymini(BROWN)不用手洗可预约家用榨汁机料理机豆浆</t>
        </is>
      </c>
      <c r="D1465" t="inlineStr">
        <is>
          <t>--</t>
        </is>
      </c>
      <c r="E1465" t="inlineStr">
        <is>
          <t>--</t>
        </is>
      </c>
      <c r="F1465"/>
    </row>
    <row r="1466" ht="25.5" customHeight="1">
      <c r="A1466" t="inlineStr">
        <is>
          <t>1465编码</t>
        </is>
      </c>
      <c r="B1466" t="inlineStr">
        <is>
          <t>miwatchS3-bdtz-g</t>
        </is>
      </c>
      <c r="C1466" t="inlineStr">
        <is>
          <t>小米（MI）Xiaomi Watch 表圈表带套装</t>
        </is>
      </c>
      <c r="D1466" t="inlineStr">
        <is>
          <t>Mibds3-g-99-ZT</t>
        </is>
      </c>
      <c r="E1466" t="inlineStr">
        <is>
          <t>Mibds3-g-99-ZT</t>
        </is>
      </c>
      <c r="F1466"/>
    </row>
    <row r="1467" ht="25.5" customHeight="1">
      <c r="A1467" t="inlineStr">
        <is>
          <t>1466编码</t>
        </is>
      </c>
      <c r="B1467" t="inlineStr">
        <is>
          <t>miwatchS3-bdtz-l</t>
        </is>
      </c>
      <c r="C1467" t="inlineStr">
        <is>
          <t>小米（MI）Xiaomi Watch 表圈表带套装</t>
        </is>
      </c>
      <c r="D1467" t="inlineStr">
        <is>
          <t>Mibds3-l-99-ZT</t>
        </is>
      </c>
      <c r="E1467" t="inlineStr">
        <is>
          <t>Mibds3-l-99-ZT</t>
        </is>
      </c>
      <c r="F1467"/>
    </row>
    <row r="1468" ht="25.5" customHeight="1">
      <c r="A1468" t="inlineStr">
        <is>
          <t>1467编码</t>
        </is>
      </c>
      <c r="B1468" t="inlineStr">
        <is>
          <t>miwatchS3-bdtz-y</t>
        </is>
      </c>
      <c r="C1468" t="inlineStr">
        <is>
          <t>小米（MI）Xiaomi Watch 表圈表带套装</t>
        </is>
      </c>
      <c r="D1468" t="inlineStr">
        <is>
          <t>Mibds3-y-99-ZT</t>
        </is>
      </c>
      <c r="E1468" t="inlineStr">
        <is>
          <t>Mibds3-y-99-ZT</t>
        </is>
      </c>
      <c r="F1468"/>
    </row>
    <row r="1469" ht="25.5" customHeight="1">
      <c r="A1469" t="inlineStr">
        <is>
          <t>1468编码</t>
        </is>
      </c>
      <c r="B1469" t="inlineStr">
        <is>
          <t>miwatchS3-bdtz-b</t>
        </is>
      </c>
      <c r="C1469" t="inlineStr">
        <is>
          <t>小米（MI）Xiaomi Watch 表圈表带套装</t>
        </is>
      </c>
      <c r="D1469" t="inlineStr">
        <is>
          <t>Mibds3-b-99-ZT</t>
        </is>
      </c>
      <c r="E1469" t="inlineStr">
        <is>
          <t>Mibds3-b-99-ZT</t>
        </is>
      </c>
      <c r="F1469"/>
    </row>
    <row r="1470" ht="25.5" customHeight="1">
      <c r="A1470" t="inlineStr">
        <is>
          <t>1469编码</t>
        </is>
      </c>
      <c r="B1470" t="inlineStr">
        <is>
          <t>micfih300-w-99</t>
        </is>
      </c>
      <c r="C1470" t="inlineStr">
        <is>
          <t>小米吹风机米家负离子速干H300家用护发便携宿舍恒温电吹风三插头</t>
        </is>
      </c>
      <c r="D1470" t="inlineStr">
        <is>
          <t>Micfjh300-w-99</t>
        </is>
      </c>
      <c r="E1470" t="inlineStr">
        <is>
          <t>Micfjh300-w-99</t>
        </is>
      </c>
      <c r="F1470"/>
    </row>
    <row r="1471" ht="25.5" customHeight="1">
      <c r="A1471" t="inlineStr">
        <is>
          <t>1470编码</t>
        </is>
      </c>
      <c r="B1471" t="inlineStr">
        <is>
          <t>micfih300-w-95</t>
        </is>
      </c>
      <c r="C1471" t="inlineStr">
        <is>
          <t>小米吹风机米家负离子速干H300家用护发便携宿舍恒温电吹风三插头</t>
        </is>
      </c>
      <c r="D1471" t="inlineStr">
        <is>
          <t>Micfjh300-w-95</t>
        </is>
      </c>
      <c r="E1471" t="inlineStr">
        <is>
          <t>Micfjh300-w-95</t>
        </is>
      </c>
      <c r="F1471"/>
    </row>
    <row r="1472" ht="25.5" customHeight="1">
      <c r="A1472" t="inlineStr">
        <is>
          <t>1471编码</t>
        </is>
      </c>
      <c r="B1472" t="inlineStr">
        <is>
          <t>micfih300-w-90</t>
        </is>
      </c>
      <c r="C1472" t="inlineStr">
        <is>
          <t>小米吹风机米家负离子速干H300家用护发便携宿舍恒温电吹风三插头</t>
        </is>
      </c>
      <c r="D1472" t="inlineStr">
        <is>
          <t>Micfjh300-w-90</t>
        </is>
      </c>
      <c r="E1472" t="inlineStr">
        <is>
          <t>Micfjh300-w-90</t>
        </is>
      </c>
      <c r="F1472"/>
    </row>
    <row r="1473" ht="25.5" customHeight="1">
      <c r="A1473" t="inlineStr">
        <is>
          <t>1472编码</t>
        </is>
      </c>
      <c r="B1473" t="inlineStr">
        <is>
          <t>MI-CYQ-qx-PZ-zt</t>
        </is>
      </c>
      <c r="C1473" t="inlineStr">
        <is>
          <t>小米冲牙器米家F300电动冲牙器家用便携式水牙线清洁洁牙口腔神器</t>
        </is>
      </c>
      <c r="D1473"/>
      <c r="E1473"/>
      <c r="F1473"/>
    </row>
    <row r="1474" ht="25.5" customHeight="1">
      <c r="A1474" t="inlineStr">
        <is>
          <t>1473编码</t>
        </is>
      </c>
      <c r="B1474" t="inlineStr">
        <is>
          <t>XRJ-P20PRO-90-l-lj</t>
        </is>
      </c>
      <c r="C1474" t="inlineStr">
        <is>
          <t>usmile笑容加声波电动牙刷情侣款男女自带屏幕可视智能刷Y10软毛</t>
        </is>
      </c>
      <c r="D1474" t="inlineStr">
        <is>
          <t>Usmddysp20pro-l-90-lj</t>
        </is>
      </c>
      <c r="E1474" t="inlineStr">
        <is>
          <t>Usmddysp20pro-l-90-lj</t>
        </is>
      </c>
      <c r="F1474"/>
    </row>
    <row r="1475" ht="25.5" customHeight="1">
      <c r="A1475" t="inlineStr">
        <is>
          <t>1474编码</t>
        </is>
      </c>
      <c r="B1475" t="inlineStr">
        <is>
          <t>XRJ-P20PRO-90-b-lj</t>
        </is>
      </c>
      <c r="C1475" t="inlineStr">
        <is>
          <t>usmile笑容加声波电动牙刷情侣款男女自带屏幕可视智能刷Y10软毛</t>
        </is>
      </c>
      <c r="D1475" t="inlineStr">
        <is>
          <t>Usmddysp20pro-b-90-lj</t>
        </is>
      </c>
      <c r="E1475" t="inlineStr">
        <is>
          <t>Usmddysp20pro-b-90-lj</t>
        </is>
      </c>
      <c r="F1475"/>
    </row>
    <row r="1476" ht="25.5" customHeight="1">
      <c r="A1476" t="inlineStr">
        <is>
          <t>1475编码</t>
        </is>
      </c>
      <c r="B1476" t="inlineStr">
        <is>
          <t>XRJ-Q20-90-p-lj</t>
        </is>
      </c>
      <c r="C1476" t="inlineStr">
        <is>
          <t>usmile笑容加声波电动牙刷情侣款男女自带屏幕可视智能刷Y10软毛</t>
        </is>
      </c>
      <c r="D1476" t="inlineStr">
        <is>
          <t>Usmddysq20-p-90-lj</t>
        </is>
      </c>
      <c r="E1476" t="inlineStr">
        <is>
          <t>Usmddysq20-p-90-lj</t>
        </is>
      </c>
      <c r="F1476"/>
    </row>
    <row r="1477" ht="25.5" customHeight="1">
      <c r="A1477" t="inlineStr">
        <is>
          <t>1476编码</t>
        </is>
      </c>
      <c r="B1477" t="inlineStr">
        <is>
          <t>XRJ-Q20-90-l-lj</t>
        </is>
      </c>
      <c r="C1477" t="inlineStr">
        <is>
          <t>usmile笑容加声波电动牙刷情侣款男女自带屏幕可视智能刷Y10软毛</t>
        </is>
      </c>
      <c r="D1477" t="inlineStr">
        <is>
          <t>Usmddysq20-l-90-lj</t>
        </is>
      </c>
      <c r="E1477" t="inlineStr">
        <is>
          <t>Usmddysq20-l-90-lj</t>
        </is>
      </c>
      <c r="F1477"/>
    </row>
    <row r="1478" ht="25.5" customHeight="1">
      <c r="A1478" t="inlineStr">
        <is>
          <t>1477编码</t>
        </is>
      </c>
      <c r="B1478" t="inlineStr">
        <is>
          <t>XRJ-Q20-99-l-TZ</t>
        </is>
      </c>
      <c r="C1478" t="inlineStr">
        <is>
          <t>usmile笑容加声波电动牙刷情侣款男女自带屏幕可视智能刷Y10软毛</t>
        </is>
      </c>
      <c r="D1478" t="inlineStr">
        <is>
          <t>Usmddysq20-l-99-ZT</t>
        </is>
      </c>
      <c r="E1478" t="inlineStr">
        <is>
          <t>Usmddysq20-l-99-ZT</t>
        </is>
      </c>
      <c r="F1478"/>
    </row>
    <row r="1479" ht="25.5" customHeight="1">
      <c r="A1479" t="inlineStr">
        <is>
          <t>1478编码</t>
        </is>
      </c>
      <c r="B1479" t="inlineStr">
        <is>
          <t>XRJ-T10-90-l-lj</t>
        </is>
      </c>
      <c r="C1479" t="inlineStr">
        <is>
          <t>usmile笑容加声波电动牙刷情侣款男女自带屏幕可视智能刷Y10软毛</t>
        </is>
      </c>
      <c r="D1479" t="inlineStr">
        <is>
          <t>Usmddyst10-l-90-lj</t>
        </is>
      </c>
      <c r="E1479" t="inlineStr">
        <is>
          <t>Usmddyst10-l-90-lj</t>
        </is>
      </c>
      <c r="F1479"/>
    </row>
    <row r="1480" ht="25.5" customHeight="1">
      <c r="A1480" t="inlineStr">
        <is>
          <t>1479编码</t>
        </is>
      </c>
      <c r="B1480" t="inlineStr">
        <is>
          <t>XRJ-Y10-90-w-lj</t>
        </is>
      </c>
      <c r="C1480" t="inlineStr">
        <is>
          <t>usmile笑容加声波电动牙刷情侣款男女自带屏幕可视智能刷Y10软毛</t>
        </is>
      </c>
      <c r="D1480" t="inlineStr">
        <is>
          <t>Usmddysy10-w-90-lj</t>
        </is>
      </c>
      <c r="E1480" t="inlineStr">
        <is>
          <t>Usmddysy10-w-90-lj</t>
        </is>
      </c>
      <c r="F1480"/>
    </row>
    <row r="1481" ht="25.5" customHeight="1">
      <c r="A1481" t="inlineStr">
        <is>
          <t>1480编码</t>
        </is>
      </c>
      <c r="B1481" t="inlineStr">
        <is>
          <t>XRJ-Y10-99-w-TZ</t>
        </is>
      </c>
      <c r="C1481" t="inlineStr">
        <is>
          <t>usmile笑容加声波电动牙刷情侣款男女自带屏幕可视智能刷Y10软毛</t>
        </is>
      </c>
      <c r="D1481" t="inlineStr">
        <is>
          <t>Usmddysy10-w-99-ZT</t>
        </is>
      </c>
      <c r="E1481" t="inlineStr">
        <is>
          <t>Usmddysy10-w-99-ZT</t>
        </is>
      </c>
      <c r="F1481"/>
    </row>
    <row r="1482" ht="25.5" customHeight="1">
      <c r="A1482" t="inlineStr">
        <is>
          <t>1481编码</t>
        </is>
      </c>
      <c r="B1482" t="inlineStr">
        <is>
          <t>XRJ-Y10-90-l-lj</t>
        </is>
      </c>
      <c r="C1482" t="inlineStr">
        <is>
          <t>usmile笑容加声波电动牙刷情侣款男女自带屏幕可视智能刷Y10软毛</t>
        </is>
      </c>
      <c r="D1482" t="inlineStr">
        <is>
          <t>Usmddysy10-l-90-lj</t>
        </is>
      </c>
      <c r="E1482" t="inlineStr">
        <is>
          <t>Usmddysy10-l-90-lj</t>
        </is>
      </c>
      <c r="F1482"/>
    </row>
    <row r="1483" ht="25.5" customHeight="1">
      <c r="A1483" t="inlineStr">
        <is>
          <t>1482编码</t>
        </is>
      </c>
      <c r="B1483" t="inlineStr">
        <is>
          <t>XRJ-Y10-99-l-TZ</t>
        </is>
      </c>
      <c r="C1483" t="inlineStr">
        <is>
          <t>usmile笑容加声波电动牙刷情侣款男女自带屏幕可视智能刷Y10软毛</t>
        </is>
      </c>
      <c r="D1483" t="inlineStr">
        <is>
          <t>Usmddysy10-l-99-ZT</t>
        </is>
      </c>
      <c r="E1483" t="inlineStr">
        <is>
          <t>Usmddysy10-l-99-ZT</t>
        </is>
      </c>
      <c r="F1483"/>
    </row>
    <row r="1484" ht="25.5" customHeight="1">
      <c r="A1484" t="inlineStr">
        <is>
          <t>1483编码</t>
        </is>
      </c>
      <c r="B1484" t="inlineStr">
        <is>
          <t>XRJ-Y10PRO-90-w-lj</t>
        </is>
      </c>
      <c r="C1484" t="inlineStr">
        <is>
          <t>usmile笑容加声波电动牙刷情侣款男女自带屏幕可视智能刷Y10软毛</t>
        </is>
      </c>
      <c r="D1484" t="inlineStr">
        <is>
          <t>Usmddysy10pro-w-90-lj</t>
        </is>
      </c>
      <c r="E1484" t="inlineStr">
        <is>
          <t>Usmddysy10pro-w-90-lj</t>
        </is>
      </c>
      <c r="F1484"/>
    </row>
    <row r="1485" ht="25.5" customHeight="1">
      <c r="A1485" t="inlineStr">
        <is>
          <t>1484编码</t>
        </is>
      </c>
      <c r="B1485" t="inlineStr">
        <is>
          <t>XRJ-Y10PRO-99-w-TZ</t>
        </is>
      </c>
      <c r="C1485" t="inlineStr">
        <is>
          <t>usmile笑容加声波电动牙刷情侣款男女自带屏幕可视智能刷Y10软毛</t>
        </is>
      </c>
      <c r="D1485" t="inlineStr">
        <is>
          <t>Usmddysy10pro-w-99-ZT</t>
        </is>
      </c>
      <c r="E1485" t="inlineStr">
        <is>
          <t>Usmddysy10pro-w-99-ZT</t>
        </is>
      </c>
      <c r="F1485"/>
    </row>
    <row r="1486" ht="25.5" customHeight="1">
      <c r="A1486" t="inlineStr">
        <is>
          <t>1485编码</t>
        </is>
      </c>
      <c r="B1486" t="inlineStr">
        <is>
          <t>XRJ-Y10PRO-90-b-lj</t>
        </is>
      </c>
      <c r="C1486" t="inlineStr">
        <is>
          <t>usmile笑容加声波电动牙刷情侣款男女自带屏幕可视智能刷Y10软毛</t>
        </is>
      </c>
      <c r="D1486" t="inlineStr">
        <is>
          <t>Usmddysy10pro-b-90-lj</t>
        </is>
      </c>
      <c r="E1486" t="inlineStr">
        <is>
          <t>Usmddysy10pro-b-90-lj</t>
        </is>
      </c>
      <c r="F1486"/>
    </row>
    <row r="1487" ht="25.5" customHeight="1">
      <c r="A1487" t="inlineStr">
        <is>
          <t>1486编码</t>
        </is>
      </c>
      <c r="B1487" t="inlineStr">
        <is>
          <t>XRJ-Y10PRO-99-b-TZ</t>
        </is>
      </c>
      <c r="C1487" t="inlineStr">
        <is>
          <t>usmile笑容加声波电动牙刷情侣款男女自带屏幕可视智能刷Y10软毛</t>
        </is>
      </c>
      <c r="D1487" t="inlineStr">
        <is>
          <t>Usmddysy10pro-b-99-ZT</t>
        </is>
      </c>
      <c r="E1487" t="inlineStr">
        <is>
          <t>Usmddysy10pro-b-99-ZT</t>
        </is>
      </c>
      <c r="F1487"/>
    </row>
    <row r="1488" ht="25.5" customHeight="1">
      <c r="A1488" t="inlineStr">
        <is>
          <t>1487编码</t>
        </is>
      </c>
      <c r="B1488" t="inlineStr">
        <is>
          <t>XRJ-Y20-90-w-lj</t>
        </is>
      </c>
      <c r="C1488" t="inlineStr">
        <is>
          <t>usmile笑容加声波电动牙刷情侣款男女自带屏幕可视智能刷Y10软毛</t>
        </is>
      </c>
      <c r="D1488" t="inlineStr">
        <is>
          <t>Usmddysy20-w-90-lj</t>
        </is>
      </c>
      <c r="E1488" t="inlineStr">
        <is>
          <t>Usmddysy20-w-90-lj</t>
        </is>
      </c>
      <c r="F1488"/>
    </row>
    <row r="1489" ht="25.5" customHeight="1">
      <c r="A1489" t="inlineStr">
        <is>
          <t>1488编码</t>
        </is>
      </c>
      <c r="B1489" t="inlineStr">
        <is>
          <t>XRJ-Y20-90-p-lj</t>
        </is>
      </c>
      <c r="C1489" t="inlineStr">
        <is>
          <t>usmile笑容加声波电动牙刷情侣款男女自带屏幕可视智能刷Y10软毛</t>
        </is>
      </c>
      <c r="D1489" t="inlineStr">
        <is>
          <t>Usmddysy20-p-90-lj</t>
        </is>
      </c>
      <c r="E1489" t="inlineStr">
        <is>
          <t>Usmddysy20-p-90-lj</t>
        </is>
      </c>
      <c r="F1489"/>
    </row>
    <row r="1490" ht="25.5" customHeight="1">
      <c r="A1490" t="inlineStr">
        <is>
          <t>1489编码</t>
        </is>
      </c>
      <c r="B1490" t="inlineStr">
        <is>
          <t>XRJ-Y20-99-p-TZ</t>
        </is>
      </c>
      <c r="C1490" t="inlineStr">
        <is>
          <t>usmile笑容加声波电动牙刷情侣款男女自带屏幕可视智能刷Y10软毛</t>
        </is>
      </c>
      <c r="D1490" t="inlineStr">
        <is>
          <t>Usmddysy20-p-99-ZT</t>
        </is>
      </c>
      <c r="E1490" t="inlineStr">
        <is>
          <t>Usmddysy20-p-99-ZT</t>
        </is>
      </c>
      <c r="F1490"/>
    </row>
    <row r="1491" ht="25.5" customHeight="1">
      <c r="A1491" t="inlineStr">
        <is>
          <t>1490编码</t>
        </is>
      </c>
      <c r="B1491" t="inlineStr">
        <is>
          <t>XRJ-Y20-90-l-lj</t>
        </is>
      </c>
      <c r="C1491" t="inlineStr">
        <is>
          <t>usmile笑容加声波电动牙刷情侣款男女自带屏幕可视智能刷Y10软毛</t>
        </is>
      </c>
      <c r="D1491" t="inlineStr">
        <is>
          <t>Usmddysy20-l-90-lj</t>
        </is>
      </c>
      <c r="E1491" t="inlineStr">
        <is>
          <t>Usmddysy20-l-90-lj</t>
        </is>
      </c>
      <c r="F1491"/>
    </row>
    <row r="1492" ht="25.5" customHeight="1">
      <c r="A1492" t="inlineStr">
        <is>
          <t>1491编码</t>
        </is>
      </c>
      <c r="B1492" t="inlineStr">
        <is>
          <t>XRJ-Y20PRO-90-w-lj</t>
        </is>
      </c>
      <c r="C1492" t="inlineStr">
        <is>
          <t>usmile笑容加声波电动牙刷情侣款男女自带屏幕可视智能刷Y10软毛</t>
        </is>
      </c>
      <c r="D1492" t="inlineStr">
        <is>
          <t>Usmddysy20pro-w-90-lj</t>
        </is>
      </c>
      <c r="E1492" t="inlineStr">
        <is>
          <t>Usmddysy20pro-w-90-lj</t>
        </is>
      </c>
      <c r="F1492"/>
    </row>
    <row r="1493" ht="25.5" customHeight="1">
      <c r="A1493" t="inlineStr">
        <is>
          <t>1492编码</t>
        </is>
      </c>
      <c r="B1493" t="inlineStr">
        <is>
          <t>XRJ-Y20PRO-99-w-TZ</t>
        </is>
      </c>
      <c r="C1493" t="inlineStr">
        <is>
          <t>usmile笑容加声波电动牙刷情侣款男女自带屏幕可视智能刷Y10软毛</t>
        </is>
      </c>
      <c r="D1493" t="inlineStr">
        <is>
          <t>Usmddysy20pro-w-99-ZT</t>
        </is>
      </c>
      <c r="E1493" t="inlineStr">
        <is>
          <t>Usmddysy20pro-w-99-ZT</t>
        </is>
      </c>
      <c r="F1493"/>
    </row>
    <row r="1494" ht="25.5" customHeight="1">
      <c r="A1494" t="inlineStr">
        <is>
          <t>1493编码</t>
        </is>
      </c>
      <c r="B1494" t="inlineStr">
        <is>
          <t>XRJ-Y20PRO-90-b-lj</t>
        </is>
      </c>
      <c r="C1494" t="inlineStr">
        <is>
          <t>usmile笑容加声波电动牙刷情侣款男女自带屏幕可视智能刷Y10软毛</t>
        </is>
      </c>
      <c r="D1494" t="inlineStr">
        <is>
          <t>Usmddysy20pro-b-90-lj</t>
        </is>
      </c>
      <c r="E1494" t="inlineStr">
        <is>
          <t>Usmddysy20pro-b-90-lj</t>
        </is>
      </c>
      <c r="F1494"/>
    </row>
    <row r="1495" ht="25.5" customHeight="1">
      <c r="A1495" t="inlineStr">
        <is>
          <t>1494编码</t>
        </is>
      </c>
      <c r="B1495" t="inlineStr">
        <is>
          <t>XRJ-Y20PRO-99-b-TZ</t>
        </is>
      </c>
      <c r="C1495" t="inlineStr">
        <is>
          <t>usmile笑容加声波电动牙刷情侣款男女自带屏幕可视智能刷Y10软毛</t>
        </is>
      </c>
      <c r="D1495" t="inlineStr">
        <is>
          <t>Usmddysy20pro-b-99-ZT</t>
        </is>
      </c>
      <c r="E1495" t="inlineStr">
        <is>
          <t>Usmddysy20pro-b-99-ZT</t>
        </is>
      </c>
      <c r="F1495"/>
    </row>
    <row r="1496" ht="25.5" customHeight="1">
      <c r="A1496" t="inlineStr">
        <is>
          <t>1495编码</t>
        </is>
      </c>
      <c r="B1496" t="inlineStr">
        <is>
          <t>XRJ-Y30-90-w-lj</t>
        </is>
      </c>
      <c r="C1496" t="inlineStr">
        <is>
          <t>usmile笑容加声波电动牙刷情侣款男女自带屏幕可视智能刷Y10软毛</t>
        </is>
      </c>
      <c r="D1496" t="inlineStr">
        <is>
          <t>Usmddysy30-w-90-lj</t>
        </is>
      </c>
      <c r="E1496" t="inlineStr">
        <is>
          <t>Usmddysy30-w-90-lj</t>
        </is>
      </c>
      <c r="F1496"/>
    </row>
    <row r="1497" ht="25.5" customHeight="1">
      <c r="A1497" t="inlineStr">
        <is>
          <t>1496编码</t>
        </is>
      </c>
      <c r="B1497" t="inlineStr">
        <is>
          <t>XRJ-Y30-99-w-TZ</t>
        </is>
      </c>
      <c r="C1497" t="inlineStr">
        <is>
          <t>usmile笑容加声波电动牙刷情侣款男女自带屏幕可视智能刷Y10软毛</t>
        </is>
      </c>
      <c r="D1497" t="inlineStr">
        <is>
          <t>Usmddysy30-w-99-ZT</t>
        </is>
      </c>
      <c r="E1497" t="inlineStr">
        <is>
          <t>Usmddysy30-w-99-ZT</t>
        </is>
      </c>
      <c r="F1497"/>
    </row>
    <row r="1498" ht="25.5" customHeight="1">
      <c r="A1498" t="inlineStr">
        <is>
          <t>1497编码</t>
        </is>
      </c>
      <c r="B1498" t="inlineStr">
        <is>
          <t>mibjbndbcxw14yc-qx-zt</t>
        </is>
      </c>
      <c r="C1498" t="inlineStr">
        <is>
          <t>小米Xiaomi定制平板支架式内胆包天然软木亲肤触感防水耐污</t>
        </is>
      </c>
      <c r="D1498" t="inlineStr">
        <is>
          <t>无库存</t>
        </is>
      </c>
      <c r="E1498" t="inlineStr">
        <is>
          <t>无库存</t>
        </is>
      </c>
      <c r="F1498"/>
    </row>
    <row r="1499" ht="25.5" customHeight="1">
      <c r="A1499" t="inlineStr">
        <is>
          <t>1498编码</t>
        </is>
      </c>
      <c r="B1499" t="inlineStr">
        <is>
          <t>mipbzjsndb11.2yc-qx-zt</t>
        </is>
      </c>
      <c r="C1499" t="inlineStr">
        <is>
          <t>小米Xiaomi定制平板支架式内胆包天然软木亲肤触感防水耐污</t>
        </is>
      </c>
      <c r="D1499" t="inlineStr">
        <is>
          <t>Mistpbzjsndb11.2yc-k-99</t>
        </is>
      </c>
      <c r="E1499" t="inlineStr">
        <is>
          <t>Mistpbzjsndb11.2yc-k-99</t>
        </is>
      </c>
      <c r="F1499"/>
    </row>
    <row r="1500" ht="25.5" customHeight="1">
      <c r="A1500" t="inlineStr">
        <is>
          <t>1499编码</t>
        </is>
      </c>
      <c r="B1500" t="inlineStr">
        <is>
          <t>mipbzjsndb14yc-qx-zt</t>
        </is>
      </c>
      <c r="C1500" t="inlineStr">
        <is>
          <t>小米Xiaomi定制平板支架式内胆包天然软木亲肤触感防水耐污</t>
        </is>
      </c>
      <c r="D1500" t="inlineStr">
        <is>
          <t>无库存</t>
        </is>
      </c>
      <c r="E1500" t="inlineStr">
        <is>
          <t>无库存</t>
        </is>
      </c>
      <c r="F1500"/>
    </row>
    <row r="1501" ht="25.5" customHeight="1">
      <c r="A1501" t="inlineStr">
        <is>
          <t>1500编码</t>
        </is>
      </c>
      <c r="B1501" t="inlineStr">
        <is>
          <t>JY-Y50C-B132-B-0045</t>
        </is>
      </c>
      <c r="C1501" t="inlineStr">
        <is>
          <t>九阳电饭锅5L深汤电饭煲饭锅全自动智能家用电炖煲B132</t>
        </is>
      </c>
      <c r="D1501" t="inlineStr">
        <is>
          <t>--</t>
        </is>
      </c>
      <c r="E1501" t="inlineStr">
        <is>
          <t>--</t>
        </is>
      </c>
      <c r="F1501"/>
    </row>
    <row r="1502" ht="25.5" customHeight="1">
      <c r="A1502" t="inlineStr">
        <is>
          <t>1501编码</t>
        </is>
      </c>
      <c r="B1502" t="inlineStr">
        <is>
          <t>rmnote8-023T-BHT</t>
        </is>
      </c>
      <c r="C1502" t="inlineStr">
        <is>
          <t>小米红米Note8原装手机壳透明REDMI正品原厂原装拆盒保护套硅胶高清透明全包简约防摔软壳保护套</t>
        </is>
      </c>
      <c r="D1502" t="inlineStr">
        <is>
          <t>Rmsjpjnote8-tm-023T</t>
        </is>
      </c>
      <c r="E1502" t="inlineStr">
        <is>
          <t>Rmsjpjnote8-tm-023T</t>
        </is>
      </c>
      <c r="F1502"/>
    </row>
    <row r="1503" ht="25.5" customHeight="1">
      <c r="A1503" t="inlineStr">
        <is>
          <t>1502编码</t>
        </is>
      </c>
      <c r="B1503" t="inlineStr">
        <is>
          <t>rmnote8-043T-BHT</t>
        </is>
      </c>
      <c r="C1503" t="inlineStr">
        <is>
          <t>小米红米Note8原装手机壳透明REDMI正品原厂原装拆盒保护套硅胶高清透明全包简约防摔软壳保护套</t>
        </is>
      </c>
      <c r="D1503" t="inlineStr">
        <is>
          <t>Rmsjpjnote8-tm-043T</t>
        </is>
      </c>
      <c r="E1503" t="inlineStr">
        <is>
          <t>Rmsjpjnote8-tm-043T</t>
        </is>
      </c>
      <c r="F1503"/>
    </row>
    <row r="1504" ht="25.5" customHeight="1">
      <c r="A1504" t="inlineStr">
        <is>
          <t>1503编码</t>
        </is>
      </c>
      <c r="B1504" t="inlineStr">
        <is>
          <t>mismartband9-X-10-PT</t>
        </is>
      </c>
      <c r="C1504" t="inlineStr">
        <is>
          <t>小米（MI）小米手环8/9/10代原装表带官配腕带NFC版正品原配磁吸充电线拆机</t>
        </is>
      </c>
      <c r="D1504" t="inlineStr">
        <is>
          <t>Mibandx9pt-w-99</t>
        </is>
      </c>
      <c r="E1504" t="inlineStr">
        <is>
          <t>Mibandx9pt-w-99</t>
        </is>
      </c>
      <c r="F1504"/>
    </row>
    <row r="1505" ht="25.5" customHeight="1">
      <c r="A1505" t="inlineStr">
        <is>
          <t>1504编码</t>
        </is>
      </c>
      <c r="B1505" t="inlineStr">
        <is>
          <t>JY-L12-P108-F-0022</t>
        </is>
      </c>
      <c r="C1505" t="inlineStr">
        <is>
          <t>九阳破壁机1.2L升家用豆浆机全自动多功能料理机轻音新款L12-P108</t>
        </is>
      </c>
      <c r="D1505" t="inlineStr">
        <is>
          <t>--</t>
        </is>
      </c>
      <c r="E1505" t="inlineStr">
        <is>
          <t>--</t>
        </is>
      </c>
      <c r="F1505"/>
    </row>
    <row r="1506" ht="25.5" customHeight="1">
      <c r="A1506" t="inlineStr">
        <is>
          <t>1505编码</t>
        </is>
      </c>
      <c r="B1506" t="inlineStr">
        <is>
          <t>JY-JYF-50FS69-b-0023</t>
        </is>
      </c>
      <c r="C1506" t="inlineStr">
        <is>
          <t>九阳电饭煲电饭锅50FS69全自动家用智能多功能正宗铜匠煮饭大容量</t>
        </is>
      </c>
      <c r="D1506" t="inlineStr">
        <is>
          <t>--</t>
        </is>
      </c>
      <c r="E1506" t="inlineStr">
        <is>
          <t>--</t>
        </is>
      </c>
      <c r="F1506"/>
    </row>
    <row r="1507" ht="25.5" customHeight="1">
      <c r="A1507" t="inlineStr">
        <is>
          <t>1506编码</t>
        </is>
      </c>
      <c r="B1507" t="inlineStr">
        <is>
          <t>mibuds4Pro-j-qx-C-kz-yip</t>
        </is>
      </c>
      <c r="C1507" t="inlineStr">
        <is>
          <t>MIUI/小米 Buds 4 Pro蓝牙耳机单只左耳右耳充电仓丢失补配件原装</t>
        </is>
      </c>
      <c r="D1507" t="inlineStr">
        <is>
          <t>--</t>
        </is>
      </c>
      <c r="E1507" t="inlineStr">
        <is>
          <t>--</t>
        </is>
      </c>
      <c r="F1507"/>
    </row>
    <row r="1508" ht="25.5" customHeight="1">
      <c r="A1508" t="inlineStr">
        <is>
          <t>1507编码</t>
        </is>
      </c>
      <c r="B1508" t="inlineStr">
        <is>
          <t>mibuds4Pro-j-08-C-kz-yip</t>
        </is>
      </c>
      <c r="C1508" t="inlineStr">
        <is>
          <t>MIUI/小米 Buds 4 Pro蓝牙耳机单只左耳右耳充电仓丢失补配件原装</t>
        </is>
      </c>
      <c r="D1508" t="inlineStr">
        <is>
          <t>--</t>
        </is>
      </c>
      <c r="E1508" t="inlineStr">
        <is>
          <t>--</t>
        </is>
      </c>
      <c r="F1508"/>
    </row>
    <row r="1509" ht="25.5" customHeight="1">
      <c r="A1509" t="inlineStr">
        <is>
          <t>1508编码</t>
        </is>
      </c>
      <c r="B1509" t="inlineStr">
        <is>
          <t>mibuds4Pro-j-09-C-kz-yip</t>
        </is>
      </c>
      <c r="C1509" t="inlineStr">
        <is>
          <t>MIUI/小米 Buds 4 Pro蓝牙耳机单只左耳右耳充电仓丢失补配件原装</t>
        </is>
      </c>
      <c r="D1509" t="inlineStr">
        <is>
          <t>--</t>
        </is>
      </c>
      <c r="E1509" t="inlineStr">
        <is>
          <t>--</t>
        </is>
      </c>
      <c r="F1509"/>
    </row>
    <row r="1510" ht="25.5" customHeight="1">
      <c r="A1510" t="inlineStr">
        <is>
          <t>1509编码</t>
        </is>
      </c>
      <c r="B1510" t="inlineStr">
        <is>
          <t>mibuds4Pro-j-qx-R-kz-yip</t>
        </is>
      </c>
      <c r="C1510" t="inlineStr">
        <is>
          <t>MIUI/小米 Buds 4 Pro蓝牙耳机单只左耳右耳充电仓丢失补配件原装</t>
        </is>
      </c>
      <c r="D1510" t="inlineStr">
        <is>
          <t>--</t>
        </is>
      </c>
      <c r="E1510" t="inlineStr">
        <is>
          <t>--</t>
        </is>
      </c>
      <c r="F1510"/>
    </row>
    <row r="1511" ht="25.5" customHeight="1">
      <c r="A1511" t="inlineStr">
        <is>
          <t>1510编码</t>
        </is>
      </c>
      <c r="B1511" t="inlineStr">
        <is>
          <t>mibuds4Pro-j-08-R-kz-yip</t>
        </is>
      </c>
      <c r="C1511" t="inlineStr">
        <is>
          <t>MIUI/小米 Buds 4 Pro蓝牙耳机单只左耳右耳充电仓丢失补配件原装</t>
        </is>
      </c>
      <c r="D1511" t="inlineStr">
        <is>
          <t>--</t>
        </is>
      </c>
      <c r="E1511" t="inlineStr">
        <is>
          <t>--</t>
        </is>
      </c>
      <c r="F1511"/>
    </row>
    <row r="1512" ht="25.5" customHeight="1">
      <c r="A1512" t="inlineStr">
        <is>
          <t>1511编码</t>
        </is>
      </c>
      <c r="B1512" t="inlineStr">
        <is>
          <t>mibuds4Pro-j-09-R-kz-yip</t>
        </is>
      </c>
      <c r="C1512" t="inlineStr">
        <is>
          <t>MIUI/小米 Buds 4 Pro蓝牙耳机单只左耳右耳充电仓丢失补配件原装</t>
        </is>
      </c>
      <c r="D1512" t="inlineStr">
        <is>
          <t>--</t>
        </is>
      </c>
      <c r="E1512" t="inlineStr">
        <is>
          <t>--</t>
        </is>
      </c>
      <c r="F1512"/>
    </row>
    <row r="1513" ht="25.5" customHeight="1">
      <c r="A1513" t="inlineStr">
        <is>
          <t>1512编码</t>
        </is>
      </c>
      <c r="B1513" t="inlineStr">
        <is>
          <t>mibuds4Pro-j-qx-L-kz-yip</t>
        </is>
      </c>
      <c r="C1513" t="inlineStr">
        <is>
          <t>MIUI/小米 Buds 4 Pro蓝牙耳机单只左耳右耳充电仓丢失补配件原装</t>
        </is>
      </c>
      <c r="D1513" t="inlineStr">
        <is>
          <t>--</t>
        </is>
      </c>
      <c r="E1513" t="inlineStr">
        <is>
          <t>--</t>
        </is>
      </c>
      <c r="F1513"/>
    </row>
    <row r="1514" ht="25.5" customHeight="1">
      <c r="A1514" t="inlineStr">
        <is>
          <t>1513编码</t>
        </is>
      </c>
      <c r="B1514" t="inlineStr">
        <is>
          <t>mibuds4Pro-j-08-L-kz-yip</t>
        </is>
      </c>
      <c r="C1514" t="inlineStr">
        <is>
          <t>MIUI/小米 Buds 4 Pro蓝牙耳机单只左耳右耳充电仓丢失补配件原装</t>
        </is>
      </c>
      <c r="D1514" t="inlineStr">
        <is>
          <t>--</t>
        </is>
      </c>
      <c r="E1514" t="inlineStr">
        <is>
          <t>--</t>
        </is>
      </c>
      <c r="F1514"/>
    </row>
    <row r="1515" ht="25.5" customHeight="1">
      <c r="A1515" t="inlineStr">
        <is>
          <t>1514编码</t>
        </is>
      </c>
      <c r="B1515" t="inlineStr">
        <is>
          <t>mibuds4Pro-j-09-L-kz-yip</t>
        </is>
      </c>
      <c r="C1515" t="inlineStr">
        <is>
          <t>MIUI/小米 Buds 4 Pro蓝牙耳机单只左耳右耳充电仓丢失补配件原装</t>
        </is>
      </c>
      <c r="D1515" t="inlineStr">
        <is>
          <t>--</t>
        </is>
      </c>
      <c r="E1515" t="inlineStr">
        <is>
          <t>--</t>
        </is>
      </c>
      <c r="F1515"/>
    </row>
    <row r="1516" ht="25.5" customHeight="1">
      <c r="A1516" t="inlineStr">
        <is>
          <t>1515编码</t>
        </is>
      </c>
      <c r="B1516" t="inlineStr">
        <is>
          <t>mibuds4Pro-b-qx-C-kz-yip</t>
        </is>
      </c>
      <c r="C1516" t="inlineStr">
        <is>
          <t>MIUI/小米 Buds 4 Pro蓝牙耳机单只左耳右耳充电仓丢失补配件原装</t>
        </is>
      </c>
      <c r="D1516" t="inlineStr">
        <is>
          <t>--</t>
        </is>
      </c>
      <c r="E1516" t="inlineStr">
        <is>
          <t>--</t>
        </is>
      </c>
      <c r="F1516"/>
    </row>
    <row r="1517" ht="25.5" customHeight="1">
      <c r="A1517" t="inlineStr">
        <is>
          <t>1516编码</t>
        </is>
      </c>
      <c r="B1517" t="inlineStr">
        <is>
          <t>mibuds4Pro-b-08-C-kz-yip</t>
        </is>
      </c>
      <c r="C1517" t="inlineStr">
        <is>
          <t>MIUI/小米 Buds 4 Pro蓝牙耳机单只左耳右耳充电仓丢失补配件原装</t>
        </is>
      </c>
      <c r="D1517" t="inlineStr">
        <is>
          <t>--</t>
        </is>
      </c>
      <c r="E1517" t="inlineStr">
        <is>
          <t>--</t>
        </is>
      </c>
      <c r="F1517"/>
    </row>
    <row r="1518" ht="25.5" customHeight="1">
      <c r="A1518" t="inlineStr">
        <is>
          <t>1517编码</t>
        </is>
      </c>
      <c r="B1518" t="inlineStr">
        <is>
          <t>mibuds4Pro-b-09-C-kz-yip</t>
        </is>
      </c>
      <c r="C1518" t="inlineStr">
        <is>
          <t>MIUI/小米 Buds 4 Pro蓝牙耳机单只左耳右耳充电仓丢失补配件原装</t>
        </is>
      </c>
      <c r="D1518" t="inlineStr">
        <is>
          <t>--</t>
        </is>
      </c>
      <c r="E1518" t="inlineStr">
        <is>
          <t>--</t>
        </is>
      </c>
      <c r="F1518"/>
    </row>
    <row r="1519" ht="25.5" customHeight="1">
      <c r="A1519" t="inlineStr">
        <is>
          <t>1518编码</t>
        </is>
      </c>
      <c r="B1519" t="inlineStr">
        <is>
          <t>mibuds4Pro-b-qx-R-kz-yip</t>
        </is>
      </c>
      <c r="C1519" t="inlineStr">
        <is>
          <t>MIUI/小米 Buds 4 Pro蓝牙耳机单只左耳右耳充电仓丢失补配件原装</t>
        </is>
      </c>
      <c r="D1519" t="inlineStr">
        <is>
          <t>--</t>
        </is>
      </c>
      <c r="E1519" t="inlineStr">
        <is>
          <t>--</t>
        </is>
      </c>
      <c r="F1519"/>
    </row>
    <row r="1520" ht="25.5" customHeight="1">
      <c r="A1520" t="inlineStr">
        <is>
          <t>1519编码</t>
        </is>
      </c>
      <c r="B1520" t="inlineStr">
        <is>
          <t>mibuds4Pro-b-08-R-kz-yip</t>
        </is>
      </c>
      <c r="C1520" t="inlineStr">
        <is>
          <t>MIUI/小米 Buds 4 Pro蓝牙耳机单只左耳右耳充电仓丢失补配件原装</t>
        </is>
      </c>
      <c r="D1520" t="inlineStr">
        <is>
          <t>--</t>
        </is>
      </c>
      <c r="E1520" t="inlineStr">
        <is>
          <t>--</t>
        </is>
      </c>
      <c r="F1520"/>
    </row>
    <row r="1521" ht="25.5" customHeight="1">
      <c r="A1521" t="inlineStr">
        <is>
          <t>1520编码</t>
        </is>
      </c>
      <c r="B1521" t="inlineStr">
        <is>
          <t>mibuds4Pro-b-09-R-kz-yip</t>
        </is>
      </c>
      <c r="C1521" t="inlineStr">
        <is>
          <t>MIUI/小米 Buds 4 Pro蓝牙耳机单只左耳右耳充电仓丢失补配件原装</t>
        </is>
      </c>
      <c r="D1521" t="inlineStr">
        <is>
          <t>--</t>
        </is>
      </c>
      <c r="E1521" t="inlineStr">
        <is>
          <t>--</t>
        </is>
      </c>
      <c r="F1521"/>
    </row>
    <row r="1522" ht="25.5" customHeight="1">
      <c r="A1522" t="inlineStr">
        <is>
          <t>1521编码</t>
        </is>
      </c>
      <c r="B1522" t="inlineStr">
        <is>
          <t>mibuds4Pro-b-qx-L-kz-yip</t>
        </is>
      </c>
      <c r="C1522" t="inlineStr">
        <is>
          <t>MIUI/小米 Buds 4 Pro蓝牙耳机单只左耳右耳充电仓丢失补配件原装</t>
        </is>
      </c>
      <c r="D1522" t="inlineStr">
        <is>
          <t>--</t>
        </is>
      </c>
      <c r="E1522" t="inlineStr">
        <is>
          <t>--</t>
        </is>
      </c>
      <c r="F1522"/>
    </row>
    <row r="1523" ht="25.5" customHeight="1">
      <c r="A1523" t="inlineStr">
        <is>
          <t>1522编码</t>
        </is>
      </c>
      <c r="B1523" t="inlineStr">
        <is>
          <t>mibuds4Pro-b-08-L-kz-yip</t>
        </is>
      </c>
      <c r="C1523" t="inlineStr">
        <is>
          <t>MIUI/小米 Buds 4 Pro蓝牙耳机单只左耳右耳充电仓丢失补配件原装</t>
        </is>
      </c>
      <c r="D1523" t="inlineStr">
        <is>
          <t>--</t>
        </is>
      </c>
      <c r="E1523" t="inlineStr">
        <is>
          <t>--</t>
        </is>
      </c>
      <c r="F1523"/>
    </row>
    <row r="1524" ht="25.5" customHeight="1">
      <c r="A1524" t="inlineStr">
        <is>
          <t>1523编码</t>
        </is>
      </c>
      <c r="B1524" t="inlineStr">
        <is>
          <t>mibuds4Pro-b-09-L-kz-yip</t>
        </is>
      </c>
      <c r="C1524" t="inlineStr">
        <is>
          <t>MIUI/小米 Buds 4 Pro蓝牙耳机单只左耳右耳充电仓丢失补配件原装</t>
        </is>
      </c>
      <c r="D1524" t="inlineStr">
        <is>
          <t>--</t>
        </is>
      </c>
      <c r="E1524" t="inlineStr">
        <is>
          <t>--</t>
        </is>
      </c>
      <c r="F1524"/>
    </row>
    <row r="1525" ht="25.5" customHeight="1">
      <c r="A1525" t="inlineStr">
        <is>
          <t>1524编码</t>
        </is>
      </c>
      <c r="B1525" t="inlineStr">
        <is>
          <t>JY-DJ12P-D680-H-0073</t>
        </is>
      </c>
      <c r="C1525" t="inlineStr">
        <is>
          <t>正品九阳豆浆机豆浆全自动家用小型多功能破壁古法养生免滤D680</t>
        </is>
      </c>
      <c r="D1525" t="inlineStr">
        <is>
          <t>--</t>
        </is>
      </c>
      <c r="E1525" t="inlineStr">
        <is>
          <t>--</t>
        </is>
      </c>
      <c r="F1525"/>
    </row>
    <row r="1526" ht="25.5" customHeight="1">
      <c r="A1526" t="inlineStr">
        <is>
          <t>1525编码</t>
        </is>
      </c>
      <c r="B1526" t="inlineStr">
        <is>
          <t>JY-L12-P251-F-0026</t>
        </is>
      </c>
      <c r="C1526" t="inlineStr">
        <is>
          <t>九阳破壁机L12-P251家用智能预约大屏触控多功能免滤豆浆机二合一</t>
        </is>
      </c>
      <c r="D1526" t="inlineStr">
        <is>
          <t>--</t>
        </is>
      </c>
      <c r="E1526" t="inlineStr">
        <is>
          <t>--</t>
        </is>
      </c>
      <c r="F1526"/>
    </row>
    <row r="1527" ht="25.5" customHeight="1">
      <c r="A1527" t="inlineStr">
        <is>
          <t>1526编码</t>
        </is>
      </c>
      <c r="B1527" t="inlineStr">
        <is>
          <t>JY-30N6S-b-0038</t>
        </is>
      </c>
      <c r="C1527" t="inlineStr">
        <is>
          <t>九阳电饭煲锅电饭煲全自动家用智能柴火预约多功能煮饭大容量821</t>
        </is>
      </c>
      <c r="D1527" t="inlineStr">
        <is>
          <t>--</t>
        </is>
      </c>
      <c r="E1527" t="inlineStr">
        <is>
          <t>--</t>
        </is>
      </c>
      <c r="F1527"/>
    </row>
    <row r="1528" ht="25.5" customHeight="1">
      <c r="A1528" t="inlineStr">
        <is>
          <t>1527编码</t>
        </is>
      </c>
      <c r="B1528" t="inlineStr">
        <is>
          <t>JY-40N8-b-0042</t>
        </is>
      </c>
      <c r="C1528" t="inlineStr">
        <is>
          <t>九阳电饭煲锅电饭煲全自动家用智能柴火预约多功能煮饭大容量821</t>
        </is>
      </c>
      <c r="D1528" t="inlineStr">
        <is>
          <t>--</t>
        </is>
      </c>
      <c r="E1528" t="inlineStr">
        <is>
          <t>--</t>
        </is>
      </c>
      <c r="F1528"/>
    </row>
    <row r="1529" ht="25.5" customHeight="1">
      <c r="A1529" t="inlineStr">
        <is>
          <t>1528编码</t>
        </is>
      </c>
      <c r="B1529" t="inlineStr">
        <is>
          <t>JY-40T36-b-0039</t>
        </is>
      </c>
      <c r="C1529" t="inlineStr">
        <is>
          <t>九阳电饭煲锅电饭煲全自动家用智能柴火预约多功能煮饭大容量821</t>
        </is>
      </c>
      <c r="D1529" t="inlineStr">
        <is>
          <t>--</t>
        </is>
      </c>
      <c r="E1529" t="inlineStr">
        <is>
          <t>--</t>
        </is>
      </c>
      <c r="F1529"/>
    </row>
    <row r="1530" ht="25.5" customHeight="1">
      <c r="A1530" t="inlineStr">
        <is>
          <t>1529编码</t>
        </is>
      </c>
      <c r="B1530" t="inlineStr">
        <is>
          <t>JY-F-40FY851-b-0041</t>
        </is>
      </c>
      <c r="C1530" t="inlineStr">
        <is>
          <t>九阳电饭煲锅电饭煲全自动家用智能柴火预约多功能煮饭大容量821</t>
        </is>
      </c>
      <c r="D1530" t="inlineStr">
        <is>
          <t>--</t>
        </is>
      </c>
      <c r="E1530" t="inlineStr">
        <is>
          <t>--</t>
        </is>
      </c>
      <c r="F1530"/>
    </row>
    <row r="1531" ht="25.5" customHeight="1">
      <c r="A1531" t="inlineStr">
        <is>
          <t>1530编码</t>
        </is>
      </c>
      <c r="B1531" t="inlineStr">
        <is>
          <t>JY-F-40FZ815-b-0016</t>
        </is>
      </c>
      <c r="C1531" t="inlineStr">
        <is>
          <t>九阳电饭煲锅电饭煲全自动家用智能柴火预约多功能煮饭大容量821</t>
        </is>
      </c>
      <c r="D1531" t="inlineStr">
        <is>
          <t>--</t>
        </is>
      </c>
      <c r="E1531" t="inlineStr">
        <is>
          <t>--</t>
        </is>
      </c>
      <c r="F1531"/>
    </row>
    <row r="1532" ht="25.5" customHeight="1">
      <c r="A1532" t="inlineStr">
        <is>
          <t>1531编码</t>
        </is>
      </c>
      <c r="B1532" t="inlineStr">
        <is>
          <t>JY-F-40FZ820-b-0037</t>
        </is>
      </c>
      <c r="C1532" t="inlineStr">
        <is>
          <t>九阳电饭煲锅电饭煲全自动家用智能柴火预约多功能煮饭大容量821</t>
        </is>
      </c>
      <c r="D1532" t="inlineStr">
        <is>
          <t>--</t>
        </is>
      </c>
      <c r="E1532" t="inlineStr">
        <is>
          <t>--</t>
        </is>
      </c>
      <c r="F1532"/>
    </row>
    <row r="1533" ht="25.5" customHeight="1">
      <c r="A1533" t="inlineStr">
        <is>
          <t>1532编码</t>
        </is>
      </c>
      <c r="B1533" t="inlineStr">
        <is>
          <t>JY-F-40T39-b-0043</t>
        </is>
      </c>
      <c r="C1533" t="inlineStr">
        <is>
          <t>九阳电饭煲锅电饭煲全自动家用智能柴火预约多功能煮饭大容量821</t>
        </is>
      </c>
      <c r="D1533" t="inlineStr">
        <is>
          <t>--</t>
        </is>
      </c>
      <c r="E1533" t="inlineStr">
        <is>
          <t>--</t>
        </is>
      </c>
      <c r="F1533"/>
    </row>
    <row r="1534" ht="25.5" customHeight="1">
      <c r="A1534" t="inlineStr">
        <is>
          <t>1533编码</t>
        </is>
      </c>
      <c r="B1534" t="inlineStr">
        <is>
          <t>JY-F-50FZ821-b-0032</t>
        </is>
      </c>
      <c r="C1534" t="inlineStr">
        <is>
          <t>九阳电饭煲锅电饭煲全自动家用智能柴火预约多功能煮饭大容量821</t>
        </is>
      </c>
      <c r="D1534" t="inlineStr">
        <is>
          <t>--</t>
        </is>
      </c>
      <c r="E1534" t="inlineStr">
        <is>
          <t>--</t>
        </is>
      </c>
      <c r="F1534"/>
    </row>
    <row r="1535" ht="25.5" customHeight="1">
      <c r="A1535" t="inlineStr">
        <is>
          <t>1534编码</t>
        </is>
      </c>
      <c r="B1535" t="inlineStr">
        <is>
          <t>JY-F15Z-F121-b-0044</t>
        </is>
      </c>
      <c r="C1535" t="inlineStr">
        <is>
          <t>九阳电饭煲锅电饭煲全自动家用智能柴火预约多功能煮饭大容量821</t>
        </is>
      </c>
      <c r="D1535" t="inlineStr">
        <is>
          <t>--</t>
        </is>
      </c>
      <c r="E1535" t="inlineStr">
        <is>
          <t>--</t>
        </is>
      </c>
      <c r="F1535"/>
    </row>
    <row r="1536" ht="25.5" customHeight="1">
      <c r="A1536" t="inlineStr">
        <is>
          <t>1535编码</t>
        </is>
      </c>
      <c r="B1536" t="inlineStr">
        <is>
          <t>JY-C21S-C572-C-0043</t>
        </is>
      </c>
      <c r="C1536" t="inlineStr">
        <is>
          <t>九阳电磁炉C21S-C572节能智能微晶面板2100W炒菜定时多功能防水</t>
        </is>
      </c>
      <c r="D1536" t="inlineStr">
        <is>
          <t>--</t>
        </is>
      </c>
      <c r="E1536" t="inlineStr">
        <is>
          <t>--</t>
        </is>
      </c>
      <c r="F1536"/>
    </row>
    <row r="1537" ht="25.5" customHeight="1">
      <c r="A1537" t="inlineStr">
        <is>
          <t>1536编码</t>
        </is>
      </c>
      <c r="B1537" t="inlineStr">
        <is>
          <t>JY-KL55-VF551-g-0009</t>
        </is>
      </c>
      <c r="C1537" t="inlineStr">
        <is>
          <t>新款九阳空气锅家用KL55VF551烤箱家用5.5/L大容量无油多功能专用</t>
        </is>
      </c>
      <c r="D1537" t="inlineStr">
        <is>
          <t>--</t>
        </is>
      </c>
      <c r="E1537" t="inlineStr">
        <is>
          <t>--</t>
        </is>
      </c>
      <c r="F1537"/>
    </row>
    <row r="1538" ht="25.5" customHeight="1">
      <c r="A1538" t="inlineStr">
        <is>
          <t>1537编码</t>
        </is>
      </c>
      <c r="B1538" t="inlineStr">
        <is>
          <t>JY-L12-P128-F-0037</t>
        </is>
      </c>
      <c r="C1538" t="inlineStr">
        <is>
          <t>九阳破壁机家用多功能自动豆浆五谷料理机加热大容量新款P128</t>
        </is>
      </c>
      <c r="D1538" t="inlineStr">
        <is>
          <t>--</t>
        </is>
      </c>
      <c r="E1538" t="inlineStr">
        <is>
          <t>--</t>
        </is>
      </c>
      <c r="F1538"/>
    </row>
    <row r="1539" ht="25.5" customHeight="1">
      <c r="A1539" t="inlineStr">
        <is>
          <t>1538编码</t>
        </is>
      </c>
      <c r="B1539" t="inlineStr">
        <is>
          <t>JY-F15H-FH550(A)-b-0046</t>
        </is>
      </c>
      <c r="C1539" t="inlineStr">
        <is>
          <t>九阳加热饭盒智能电加热饭盒上班族自热锅保温热饭神器蒸煮恒温</t>
        </is>
      </c>
      <c r="D1539" t="inlineStr">
        <is>
          <t>--</t>
        </is>
      </c>
      <c r="E1539" t="inlineStr">
        <is>
          <t>--</t>
        </is>
      </c>
      <c r="F1539"/>
    </row>
    <row r="1540" ht="25.5" customHeight="1">
      <c r="A1540" t="inlineStr">
        <is>
          <t>1539编码</t>
        </is>
      </c>
      <c r="B1540" t="inlineStr">
        <is>
          <t>JY-KL55-V1Fast-g-0026</t>
        </is>
      </c>
      <c r="C1540" t="inlineStr">
        <is>
          <t>九阳空气炸锅速嫩家用可视不用翻面大容量薯条5.5智能空气炸锅</t>
        </is>
      </c>
      <c r="D1540" t="inlineStr">
        <is>
          <t>--</t>
        </is>
      </c>
      <c r="E1540" t="inlineStr">
        <is>
          <t>--</t>
        </is>
      </c>
      <c r="F1540"/>
    </row>
    <row r="1541" ht="25.5" customHeight="1">
      <c r="A1541" t="inlineStr">
        <is>
          <t>1540编码</t>
        </is>
      </c>
      <c r="B1541" t="inlineStr">
        <is>
          <t>MI-CYQ-W-90-lj-yip</t>
        </is>
      </c>
      <c r="C1541" t="inlineStr">
        <is>
          <t>小米电动冲牙器米家F300家用便携式水牙线口腔牙齿缝冲洗清洁器</t>
        </is>
      </c>
      <c r="D1541" t="inlineStr">
        <is>
          <t>--</t>
        </is>
      </c>
      <c r="E1541" t="inlineStr">
        <is>
          <t>--</t>
        </is>
      </c>
      <c r="F1541"/>
    </row>
    <row r="1542" ht="25.5" customHeight="1">
      <c r="A1542" t="inlineStr">
        <is>
          <t>1541编码</t>
        </is>
      </c>
      <c r="B1542" t="inlineStr">
        <is>
          <t>MI-CYQ-W-90-ZT-yip</t>
        </is>
      </c>
      <c r="C1542" t="inlineStr">
        <is>
          <t>小米电动冲牙器米家F300家用便携式水牙线口腔牙齿缝冲洗清洁器</t>
        </is>
      </c>
      <c r="D1542" t="inlineStr">
        <is>
          <t>--</t>
        </is>
      </c>
      <c r="E1542" t="inlineStr">
        <is>
          <t>--</t>
        </is>
      </c>
      <c r="F1542"/>
    </row>
    <row r="1543" ht="25.5" customHeight="1">
      <c r="A1543" t="inlineStr">
        <is>
          <t>1542编码</t>
        </is>
      </c>
      <c r="B1543" t="inlineStr">
        <is>
          <t>MI-CYQ-W-99-ZT-yip</t>
        </is>
      </c>
      <c r="C1543" t="inlineStr">
        <is>
          <t>小米电动冲牙器米家F300家用便携式水牙线口腔牙齿缝冲洗清洁器</t>
        </is>
      </c>
      <c r="D1543" t="inlineStr">
        <is>
          <t>--</t>
        </is>
      </c>
      <c r="E1543" t="inlineStr">
        <is>
          <t>--</t>
        </is>
      </c>
      <c r="F1543"/>
    </row>
    <row r="1544" ht="25.5" customHeight="1">
      <c r="A1544" t="inlineStr">
        <is>
          <t>1543编码</t>
        </is>
      </c>
      <c r="B1544" t="inlineStr">
        <is>
          <t>MI-CYQ-qx-PZ-yip</t>
        </is>
      </c>
      <c r="C1544" t="inlineStr">
        <is>
          <t>小米电动冲牙器米家F300家用便携式水牙线口腔牙齿缝冲洗清洁器</t>
        </is>
      </c>
      <c r="D1544" t="inlineStr">
        <is>
          <t>--</t>
        </is>
      </c>
      <c r="E1544" t="inlineStr">
        <is>
          <t>--</t>
        </is>
      </c>
      <c r="F1544"/>
    </row>
    <row r="1545" ht="25.5" customHeight="1">
      <c r="A1545" t="inlineStr">
        <is>
          <t>1544编码</t>
        </is>
      </c>
      <c r="B1545" t="inlineStr">
        <is>
          <t>MI-CYQ-G-90-lj-yip</t>
        </is>
      </c>
      <c r="C1545" t="inlineStr">
        <is>
          <t>小米电动冲牙器米家F300家用便携式水牙线口腔牙齿缝冲洗清洁器</t>
        </is>
      </c>
      <c r="D1545" t="inlineStr">
        <is>
          <t>--</t>
        </is>
      </c>
      <c r="E1545" t="inlineStr">
        <is>
          <t>--</t>
        </is>
      </c>
      <c r="F1545"/>
    </row>
    <row r="1546" ht="25.5" customHeight="1">
      <c r="A1546" t="inlineStr">
        <is>
          <t>1545编码</t>
        </is>
      </c>
      <c r="B1546" t="inlineStr">
        <is>
          <t>MI-CYQ-G-90-ZT-yip</t>
        </is>
      </c>
      <c r="C1546" t="inlineStr">
        <is>
          <t>小米电动冲牙器米家F300家用便携式水牙线口腔牙齿缝冲洗清洁器</t>
        </is>
      </c>
      <c r="D1546" t="inlineStr">
        <is>
          <t>--</t>
        </is>
      </c>
      <c r="E1546" t="inlineStr">
        <is>
          <t>--</t>
        </is>
      </c>
      <c r="F1546"/>
    </row>
    <row r="1547" ht="25.5" customHeight="1">
      <c r="A1547" t="inlineStr">
        <is>
          <t>1546编码</t>
        </is>
      </c>
      <c r="B1547" t="inlineStr">
        <is>
          <t>MI-CYQ-G-99-ZT-yip</t>
        </is>
      </c>
      <c r="C1547" t="inlineStr">
        <is>
          <t>小米电动冲牙器米家F300家用便携式水牙线口腔牙齿缝冲洗清洁器</t>
        </is>
      </c>
      <c r="D1547" t="inlineStr">
        <is>
          <t>--</t>
        </is>
      </c>
      <c r="E1547" t="inlineStr">
        <is>
          <t>--</t>
        </is>
      </c>
      <c r="F1547"/>
    </row>
    <row r="1548" ht="25.5" customHeight="1">
      <c r="A1548" t="inlineStr">
        <is>
          <t>1547编码</t>
        </is>
      </c>
      <c r="B1548" t="inlineStr">
        <is>
          <t>mjzbjfsb-b-90-zt</t>
        </is>
      </c>
      <c r="C1548" t="inlineStr">
        <is>
          <t>小米米家走步机扶手版家用智能折叠小型室内健身运动平板走路机</t>
        </is>
      </c>
      <c r="D1548"/>
      <c r="E1548"/>
      <c r="F1548"/>
    </row>
    <row r="1549" ht="25.5" customHeight="1">
      <c r="A1549" t="inlineStr">
        <is>
          <t>1548编码</t>
        </is>
      </c>
      <c r="B1549" t="inlineStr">
        <is>
          <t>mibuds5-l-90-ZT-KZ</t>
        </is>
      </c>
      <c r="C1549" t="inlineStr">
        <is>
          <t>小米 Xiaomi Buds 5 降噪耳机 半入耳式蓝牙耳机适用于安卓苹果</t>
        </is>
      </c>
      <c r="D1549" t="inlineStr">
        <is>
          <t>Miejbuds5-l-90-ZT-kz</t>
        </is>
      </c>
      <c r="E1549" t="inlineStr">
        <is>
          <t>Miejbuds5-l-90-ZT-kz</t>
        </is>
      </c>
      <c r="F1549"/>
    </row>
    <row r="1550" ht="25.5" customHeight="1">
      <c r="A1550" t="inlineStr">
        <is>
          <t>1549编码</t>
        </is>
      </c>
      <c r="B1550" t="inlineStr">
        <is>
          <t>mibuds5-l-95-ZT-KZ</t>
        </is>
      </c>
      <c r="C1550" t="inlineStr">
        <is>
          <t>小米 Xiaomi Buds 5 降噪耳机 半入耳式蓝牙耳机适用于安卓苹果</t>
        </is>
      </c>
      <c r="D1550" t="inlineStr">
        <is>
          <t>Miejbuds5-l-95-ZT-kz</t>
        </is>
      </c>
      <c r="E1550" t="inlineStr">
        <is>
          <t>Miejbuds5-l-95-ZT-kz</t>
        </is>
      </c>
      <c r="F1550"/>
    </row>
    <row r="1551" ht="25.5" customHeight="1">
      <c r="A1551" t="inlineStr">
        <is>
          <t>1550编码</t>
        </is>
      </c>
      <c r="B1551" t="inlineStr">
        <is>
          <t>mibuds5-l-99-ZT-KZ</t>
        </is>
      </c>
      <c r="C1551" t="inlineStr">
        <is>
          <t>小米 Xiaomi Buds 5 降噪耳机 半入耳式蓝牙耳机适用于安卓苹果</t>
        </is>
      </c>
      <c r="D1551" t="inlineStr">
        <is>
          <t>Miejbuds5-l-99-ZT-kz</t>
        </is>
      </c>
      <c r="E1551" t="inlineStr">
        <is>
          <t>Miejbuds5-l-99-ZT-kz</t>
        </is>
      </c>
      <c r="F1551"/>
    </row>
    <row r="1552" ht="25.5" customHeight="1">
      <c r="A1552" t="inlineStr">
        <is>
          <t>1551编码</t>
        </is>
      </c>
      <c r="B1552" t="inlineStr">
        <is>
          <t>mibuds5-b-90-ZT-KZ</t>
        </is>
      </c>
      <c r="C1552" t="inlineStr">
        <is>
          <t>小米 Xiaomi Buds 5 降噪耳机 半入耳式蓝牙耳机适用于安卓苹果</t>
        </is>
      </c>
      <c r="D1552" t="inlineStr">
        <is>
          <t>Miejbuds5-b-90-ZT-kz</t>
        </is>
      </c>
      <c r="E1552" t="inlineStr">
        <is>
          <t>Miejbuds5-b-90-ZT-kz</t>
        </is>
      </c>
      <c r="F1552"/>
    </row>
    <row r="1553" ht="25.5" customHeight="1">
      <c r="A1553" t="inlineStr">
        <is>
          <t>1552编码</t>
        </is>
      </c>
      <c r="B1553" t="inlineStr">
        <is>
          <t>mibuds5-b-95-ZT-KZ</t>
        </is>
      </c>
      <c r="C1553" t="inlineStr">
        <is>
          <t>小米 Xiaomi Buds 5 降噪耳机 半入耳式蓝牙耳机适用于安卓苹果</t>
        </is>
      </c>
      <c r="D1553" t="inlineStr">
        <is>
          <t>Miejbuds5-b-95-ZT-kz</t>
        </is>
      </c>
      <c r="E1553" t="inlineStr">
        <is>
          <t>Miejbuds5-b-95-ZT-kz</t>
        </is>
      </c>
      <c r="F1553"/>
    </row>
    <row r="1554" ht="25.5" customHeight="1">
      <c r="A1554" t="inlineStr">
        <is>
          <t>1553编码</t>
        </is>
      </c>
      <c r="B1554" t="inlineStr">
        <is>
          <t>mibuds5-b-99-ZT-KZ</t>
        </is>
      </c>
      <c r="C1554" t="inlineStr">
        <is>
          <t>小米 Xiaomi Buds 5 降噪耳机 半入耳式蓝牙耳机适用于安卓苹果</t>
        </is>
      </c>
      <c r="D1554" t="inlineStr">
        <is>
          <t>Miejbuds5-b-99-ZT-kz</t>
        </is>
      </c>
      <c r="E1554" t="inlineStr">
        <is>
          <t>Miejbuds5-b-99-ZT-kz</t>
        </is>
      </c>
      <c r="F1554"/>
    </row>
    <row r="1555" ht="25.5" customHeight="1">
      <c r="A1555" t="inlineStr">
        <is>
          <t>1554编码</t>
        </is>
      </c>
      <c r="B1555" t="inlineStr">
        <is>
          <t>mibuds5-j-90-ZT-KZ</t>
        </is>
      </c>
      <c r="C1555" t="inlineStr">
        <is>
          <t>小米 Xiaomi Buds 5 降噪耳机 半入耳式蓝牙耳机适用于安卓苹果</t>
        </is>
      </c>
      <c r="D1555" t="inlineStr">
        <is>
          <t>Miejbuds5-j-90-ZT-kz</t>
        </is>
      </c>
      <c r="E1555" t="inlineStr">
        <is>
          <t>Miejbuds5-j-90-ZT-kz</t>
        </is>
      </c>
      <c r="F1555"/>
    </row>
    <row r="1556" ht="25.5" customHeight="1">
      <c r="A1556" t="inlineStr">
        <is>
          <t>1555编码</t>
        </is>
      </c>
      <c r="B1556" t="inlineStr">
        <is>
          <t>mibuds5-j-95-ZT-KZ</t>
        </is>
      </c>
      <c r="C1556" t="inlineStr">
        <is>
          <t>小米 Xiaomi Buds 5 降噪耳机 半入耳式蓝牙耳机适用于安卓苹果</t>
        </is>
      </c>
      <c r="D1556" t="inlineStr">
        <is>
          <t>Miejbuds5-j-95-ZT-kz</t>
        </is>
      </c>
      <c r="E1556" t="inlineStr">
        <is>
          <t>Miejbuds5-j-95-ZT-kz</t>
        </is>
      </c>
      <c r="F1556"/>
    </row>
    <row r="1557" ht="25.5" customHeight="1">
      <c r="A1557" t="inlineStr">
        <is>
          <t>1556编码</t>
        </is>
      </c>
      <c r="B1557" t="inlineStr">
        <is>
          <t>mibuds5-j-99-ZT-KZ</t>
        </is>
      </c>
      <c r="C1557" t="inlineStr">
        <is>
          <t>小米 Xiaomi Buds 5 降噪耳机 半入耳式蓝牙耳机适用于安卓苹果</t>
        </is>
      </c>
      <c r="D1557" t="inlineStr">
        <is>
          <t>Miejbuds5-j-99-ZT-kz</t>
        </is>
      </c>
      <c r="E1557" t="inlineStr">
        <is>
          <t>Miejbuds5-j-99-ZT-kz</t>
        </is>
      </c>
      <c r="F1557"/>
    </row>
    <row r="1558" ht="25.5" customHeight="1">
      <c r="A1558" t="inlineStr">
        <is>
          <t>1557编码</t>
        </is>
      </c>
      <c r="B1558" t="inlineStr">
        <is>
          <t>mibuds5-w-90-ZT-KZ</t>
        </is>
      </c>
      <c r="C1558" t="inlineStr">
        <is>
          <t>小米 Xiaomi Buds 5 降噪耳机 半入耳式蓝牙耳机适用于安卓苹果</t>
        </is>
      </c>
      <c r="D1558" t="inlineStr">
        <is>
          <t>Miejbuds5-w-90-ZT-kz</t>
        </is>
      </c>
      <c r="E1558" t="inlineStr">
        <is>
          <t>Miejbuds5-w-90-ZT-kz</t>
        </is>
      </c>
      <c r="F1558"/>
    </row>
    <row r="1559" ht="25.5" customHeight="1">
      <c r="A1559" t="inlineStr">
        <is>
          <t>1558编码</t>
        </is>
      </c>
      <c r="B1559" t="inlineStr">
        <is>
          <t>mibuds5-w-95-ZT-KZ</t>
        </is>
      </c>
      <c r="C1559" t="inlineStr">
        <is>
          <t>小米 Xiaomi Buds 5 降噪耳机 半入耳式蓝牙耳机适用于安卓苹果</t>
        </is>
      </c>
      <c r="D1559" t="inlineStr">
        <is>
          <t>Miejbuds5-w-95-ZT-kz</t>
        </is>
      </c>
      <c r="E1559" t="inlineStr">
        <is>
          <t>Miejbuds5-w-95-ZT-kz</t>
        </is>
      </c>
      <c r="F1559"/>
    </row>
    <row r="1560" ht="25.5" customHeight="1">
      <c r="A1560" t="inlineStr">
        <is>
          <t>1559编码</t>
        </is>
      </c>
      <c r="B1560" t="inlineStr">
        <is>
          <t>mibuds5-w-99-ZT-KZ</t>
        </is>
      </c>
      <c r="C1560" t="inlineStr">
        <is>
          <t>小米 Xiaomi Buds 5 降噪耳机 半入耳式蓝牙耳机适用于安卓苹果</t>
        </is>
      </c>
      <c r="D1560" t="inlineStr">
        <is>
          <t>Miejbuds5-w-99-ZT-kz</t>
        </is>
      </c>
      <c r="E1560" t="inlineStr">
        <is>
          <t>Miejbuds5-w-99-ZT-kz</t>
        </is>
      </c>
      <c r="F1560"/>
    </row>
    <row r="1561" ht="25.5" customHeight="1">
      <c r="A1561" t="inlineStr">
        <is>
          <t>1560编码</t>
        </is>
      </c>
      <c r="B1561" t="inlineStr">
        <is>
          <t>mibuds5-l-ZT-KZ</t>
        </is>
      </c>
      <c r="C1561" t="inlineStr">
        <is>
          <t>小米 Xiaomi Buds 5 降噪耳机 半入耳式蓝牙耳机适用于安卓苹果</t>
        </is>
      </c>
      <c r="D1561" t="inlineStr">
        <is>
          <t>Miejbuds5-l-90-ZT-kz</t>
        </is>
      </c>
      <c r="E1561" t="inlineStr">
        <is>
          <t>Miejbuds5-l-90-ZT-kz</t>
        </is>
      </c>
      <c r="F1561"/>
    </row>
    <row r="1562" ht="25.5" customHeight="1">
      <c r="A1562" t="inlineStr">
        <is>
          <t>1561编码</t>
        </is>
      </c>
      <c r="B1562" t="inlineStr">
        <is>
          <t>mibuds5-b-ZT-KZ</t>
        </is>
      </c>
      <c r="C1562" t="inlineStr">
        <is>
          <t>小米 Xiaomi Buds 5 降噪耳机 半入耳式蓝牙耳机适用于安卓苹果</t>
        </is>
      </c>
      <c r="D1562" t="inlineStr">
        <is>
          <t>Miejbuds5-b-90-ZT-kz</t>
        </is>
      </c>
      <c r="E1562" t="inlineStr">
        <is>
          <t>Miejbuds5-b-90-ZT-kz</t>
        </is>
      </c>
      <c r="F1562"/>
    </row>
    <row r="1563" ht="25.5" customHeight="1">
      <c r="A1563" t="inlineStr">
        <is>
          <t>1562编码</t>
        </is>
      </c>
      <c r="B1563" t="inlineStr">
        <is>
          <t>mibuds5-j-ZT-KZ</t>
        </is>
      </c>
      <c r="C1563" t="inlineStr">
        <is>
          <t>小米 Xiaomi Buds 5 降噪耳机 半入耳式蓝牙耳机适用于安卓苹果</t>
        </is>
      </c>
      <c r="D1563" t="inlineStr">
        <is>
          <t>Miejbuds5-j-90-ZT-kz</t>
        </is>
      </c>
      <c r="E1563" t="inlineStr">
        <is>
          <t>Miejbuds5-j-90-ZT-kz</t>
        </is>
      </c>
      <c r="F1563"/>
    </row>
    <row r="1564" ht="25.5" customHeight="1">
      <c r="A1564" t="inlineStr">
        <is>
          <t>1563编码</t>
        </is>
      </c>
      <c r="B1564" t="inlineStr">
        <is>
          <t>mibuds5-w-ZT-KZ</t>
        </is>
      </c>
      <c r="C1564" t="inlineStr">
        <is>
          <t>小米 Xiaomi Buds 5 降噪耳机 半入耳式蓝牙耳机适用于安卓苹果</t>
        </is>
      </c>
      <c r="D1564" t="inlineStr">
        <is>
          <t>Miejbuds5-w-90-ZT-kz</t>
        </is>
      </c>
      <c r="E1564" t="inlineStr">
        <is>
          <t>Miejbuds5-w-90-ZT-kz</t>
        </is>
      </c>
      <c r="F1564"/>
    </row>
    <row r="1565" ht="25.5" customHeight="1">
      <c r="A1565" t="inlineStr">
        <is>
          <t>1564编码</t>
        </is>
      </c>
      <c r="B1565" t="inlineStr">
        <is>
          <t>JY-HG20-G185-C-0034</t>
        </is>
      </c>
      <c r="C1565" t="inlineStr">
        <is>
          <t>九阳电煮电炒锅家用多功能电火锅一体宿舍学生蒸煮蒸锅泡面保温</t>
        </is>
      </c>
      <c r="D1565" t="inlineStr">
        <is>
          <t>--</t>
        </is>
      </c>
      <c r="E1565" t="inlineStr">
        <is>
          <t>--</t>
        </is>
      </c>
      <c r="F1565"/>
    </row>
    <row r="1566" ht="25.5" customHeight="1">
      <c r="A1566" t="inlineStr">
        <is>
          <t>1565编码</t>
        </is>
      </c>
      <c r="B1566" t="inlineStr">
        <is>
          <t>miopenear-b-10-C-yip</t>
        </is>
      </c>
      <c r="C1566" t="inlineStr">
        <is>
          <t>MIUI/小米 Xiaomi 开放式耳机蓝牙单只左耳右耳充电仓电池盒补配</t>
        </is>
      </c>
      <c r="D1566" t="inlineStr">
        <is>
          <t>--</t>
        </is>
      </c>
      <c r="E1566" t="inlineStr">
        <is>
          <t>--</t>
        </is>
      </c>
      <c r="F1566"/>
    </row>
    <row r="1567" ht="25.5" customHeight="1">
      <c r="A1567" t="inlineStr">
        <is>
          <t>1566编码</t>
        </is>
      </c>
      <c r="B1567" t="inlineStr">
        <is>
          <t>miopenear-b-08-C-yip</t>
        </is>
      </c>
      <c r="C1567" t="inlineStr">
        <is>
          <t>MIUI/小米 Xiaomi 开放式耳机蓝牙单只左耳右耳充电仓电池盒补配</t>
        </is>
      </c>
      <c r="D1567" t="inlineStr">
        <is>
          <t>--</t>
        </is>
      </c>
      <c r="E1567" t="inlineStr">
        <is>
          <t>--</t>
        </is>
      </c>
      <c r="F1567"/>
    </row>
    <row r="1568" ht="25.5" customHeight="1">
      <c r="A1568" t="inlineStr">
        <is>
          <t>1567编码</t>
        </is>
      </c>
      <c r="B1568" t="inlineStr">
        <is>
          <t>miopenear-b-09-C-yip</t>
        </is>
      </c>
      <c r="C1568" t="inlineStr">
        <is>
          <t>MIUI/小米 Xiaomi 开放式耳机蓝牙单只左耳右耳充电仓电池盒补配</t>
        </is>
      </c>
      <c r="D1568" t="inlineStr">
        <is>
          <t>--</t>
        </is>
      </c>
      <c r="E1568" t="inlineStr">
        <is>
          <t>--</t>
        </is>
      </c>
      <c r="F1568"/>
    </row>
    <row r="1569" ht="25.5" customHeight="1">
      <c r="A1569" t="inlineStr">
        <is>
          <t>1568编码</t>
        </is>
      </c>
      <c r="B1569" t="inlineStr">
        <is>
          <t>miopenear-b-10-R-yip</t>
        </is>
      </c>
      <c r="C1569" t="inlineStr">
        <is>
          <t>MIUI/小米 Xiaomi 开放式耳机蓝牙单只左耳右耳充电仓电池盒补配</t>
        </is>
      </c>
      <c r="D1569" t="inlineStr">
        <is>
          <t>--</t>
        </is>
      </c>
      <c r="E1569" t="inlineStr">
        <is>
          <t>--</t>
        </is>
      </c>
      <c r="F1569"/>
    </row>
    <row r="1570" ht="25.5" customHeight="1">
      <c r="A1570" t="inlineStr">
        <is>
          <t>1569编码</t>
        </is>
      </c>
      <c r="B1570" t="inlineStr">
        <is>
          <t>miopenear-b-08-R-yip</t>
        </is>
      </c>
      <c r="C1570" t="inlineStr">
        <is>
          <t>MIUI/小米 Xiaomi 开放式耳机蓝牙单只左耳右耳充电仓电池盒补配</t>
        </is>
      </c>
      <c r="D1570" t="inlineStr">
        <is>
          <t>--</t>
        </is>
      </c>
      <c r="E1570" t="inlineStr">
        <is>
          <t>--</t>
        </is>
      </c>
      <c r="F1570"/>
    </row>
    <row r="1571" ht="25.5" customHeight="1">
      <c r="A1571" t="inlineStr">
        <is>
          <t>1570编码</t>
        </is>
      </c>
      <c r="B1571" t="inlineStr">
        <is>
          <t>miopenear-b-09-R-yip</t>
        </is>
      </c>
      <c r="C1571" t="inlineStr">
        <is>
          <t>MIUI/小米 Xiaomi 开放式耳机蓝牙单只左耳右耳充电仓电池盒补配</t>
        </is>
      </c>
      <c r="D1571" t="inlineStr">
        <is>
          <t>--</t>
        </is>
      </c>
      <c r="E1571" t="inlineStr">
        <is>
          <t>--</t>
        </is>
      </c>
      <c r="F1571"/>
    </row>
    <row r="1572" ht="25.5" customHeight="1">
      <c r="A1572" t="inlineStr">
        <is>
          <t>1571编码</t>
        </is>
      </c>
      <c r="B1572" t="inlineStr">
        <is>
          <t>miopenear-b-10-L-yip</t>
        </is>
      </c>
      <c r="C1572" t="inlineStr">
        <is>
          <t>MIUI/小米 Xiaomi 开放式耳机蓝牙单只左耳右耳充电仓电池盒补配</t>
        </is>
      </c>
      <c r="D1572" t="inlineStr">
        <is>
          <t>--</t>
        </is>
      </c>
      <c r="E1572" t="inlineStr">
        <is>
          <t>--</t>
        </is>
      </c>
      <c r="F1572"/>
    </row>
    <row r="1573" ht="25.5" customHeight="1">
      <c r="A1573" t="inlineStr">
        <is>
          <t>1572编码</t>
        </is>
      </c>
      <c r="B1573" t="inlineStr">
        <is>
          <t>miopenear-b-08-L-yip</t>
        </is>
      </c>
      <c r="C1573" t="inlineStr">
        <is>
          <t>MIUI/小米 Xiaomi 开放式耳机蓝牙单只左耳右耳充电仓电池盒补配</t>
        </is>
      </c>
      <c r="D1573" t="inlineStr">
        <is>
          <t>--</t>
        </is>
      </c>
      <c r="E1573" t="inlineStr">
        <is>
          <t>--</t>
        </is>
      </c>
      <c r="F1573"/>
    </row>
    <row r="1574" ht="25.5" customHeight="1">
      <c r="A1574" t="inlineStr">
        <is>
          <t>1573编码</t>
        </is>
      </c>
      <c r="B1574" t="inlineStr">
        <is>
          <t>miopenear-b-09-L-yip</t>
        </is>
      </c>
      <c r="C1574" t="inlineStr">
        <is>
          <t>MIUI/小米 Xiaomi 开放式耳机蓝牙单只左耳右耳充电仓电池盒补配</t>
        </is>
      </c>
      <c r="D1574" t="inlineStr">
        <is>
          <t>--</t>
        </is>
      </c>
      <c r="E1574" t="inlineStr">
        <is>
          <t>--</t>
        </is>
      </c>
      <c r="F1574"/>
    </row>
    <row r="1575" ht="25.5" customHeight="1">
      <c r="A1575" t="inlineStr">
        <is>
          <t>1574编码</t>
        </is>
      </c>
      <c r="B1575" t="inlineStr">
        <is>
          <t>miopenear-j-10-C-yip</t>
        </is>
      </c>
      <c r="C1575" t="inlineStr">
        <is>
          <t>MIUI/小米 Xiaomi 开放式耳机蓝牙单只左耳右耳充电仓电池盒补配</t>
        </is>
      </c>
      <c r="D1575" t="inlineStr">
        <is>
          <t>--</t>
        </is>
      </c>
      <c r="E1575" t="inlineStr">
        <is>
          <t>--</t>
        </is>
      </c>
      <c r="F1575"/>
    </row>
    <row r="1576" ht="25.5" customHeight="1">
      <c r="A1576" t="inlineStr">
        <is>
          <t>1575编码</t>
        </is>
      </c>
      <c r="B1576" t="inlineStr">
        <is>
          <t>miopenear-j-08-C-yip</t>
        </is>
      </c>
      <c r="C1576" t="inlineStr">
        <is>
          <t>MIUI/小米 Xiaomi 开放式耳机蓝牙单只左耳右耳充电仓电池盒补配</t>
        </is>
      </c>
      <c r="D1576" t="inlineStr">
        <is>
          <t>--</t>
        </is>
      </c>
      <c r="E1576" t="inlineStr">
        <is>
          <t>--</t>
        </is>
      </c>
      <c r="F1576"/>
    </row>
    <row r="1577" ht="25.5" customHeight="1">
      <c r="A1577" t="inlineStr">
        <is>
          <t>1576编码</t>
        </is>
      </c>
      <c r="B1577" t="inlineStr">
        <is>
          <t>miopenear-j-09-C-yip</t>
        </is>
      </c>
      <c r="C1577" t="inlineStr">
        <is>
          <t>MIUI/小米 Xiaomi 开放式耳机蓝牙单只左耳右耳充电仓电池盒补配</t>
        </is>
      </c>
      <c r="D1577" t="inlineStr">
        <is>
          <t>--</t>
        </is>
      </c>
      <c r="E1577" t="inlineStr">
        <is>
          <t>--</t>
        </is>
      </c>
      <c r="F1577"/>
    </row>
    <row r="1578" ht="25.5" customHeight="1">
      <c r="A1578" t="inlineStr">
        <is>
          <t>1577编码</t>
        </is>
      </c>
      <c r="B1578" t="inlineStr">
        <is>
          <t>miopenear-j-10-R-yip</t>
        </is>
      </c>
      <c r="C1578" t="inlineStr">
        <is>
          <t>MIUI/小米 Xiaomi 开放式耳机蓝牙单只左耳右耳充电仓电池盒补配</t>
        </is>
      </c>
      <c r="D1578" t="inlineStr">
        <is>
          <t>--</t>
        </is>
      </c>
      <c r="E1578" t="inlineStr">
        <is>
          <t>--</t>
        </is>
      </c>
      <c r="F1578"/>
    </row>
    <row r="1579" ht="25.5" customHeight="1">
      <c r="A1579" t="inlineStr">
        <is>
          <t>1578编码</t>
        </is>
      </c>
      <c r="B1579" t="inlineStr">
        <is>
          <t>miopenear-j-08-R-yip</t>
        </is>
      </c>
      <c r="C1579" t="inlineStr">
        <is>
          <t>MIUI/小米 Xiaomi 开放式耳机蓝牙单只左耳右耳充电仓电池盒补配</t>
        </is>
      </c>
      <c r="D1579" t="inlineStr">
        <is>
          <t>--</t>
        </is>
      </c>
      <c r="E1579" t="inlineStr">
        <is>
          <t>--</t>
        </is>
      </c>
      <c r="F1579"/>
    </row>
    <row r="1580" ht="25.5" customHeight="1">
      <c r="A1580" t="inlineStr">
        <is>
          <t>1579编码</t>
        </is>
      </c>
      <c r="B1580" t="inlineStr">
        <is>
          <t>miopenear-j-09-R-yip</t>
        </is>
      </c>
      <c r="C1580" t="inlineStr">
        <is>
          <t>MIUI/小米 Xiaomi 开放式耳机蓝牙单只左耳右耳充电仓电池盒补配</t>
        </is>
      </c>
      <c r="D1580" t="inlineStr">
        <is>
          <t>--</t>
        </is>
      </c>
      <c r="E1580" t="inlineStr">
        <is>
          <t>--</t>
        </is>
      </c>
      <c r="F1580"/>
    </row>
    <row r="1581" ht="25.5" customHeight="1">
      <c r="A1581" t="inlineStr">
        <is>
          <t>1580编码</t>
        </is>
      </c>
      <c r="B1581" t="inlineStr">
        <is>
          <t>miopenear-j-10-L-yip</t>
        </is>
      </c>
      <c r="C1581" t="inlineStr">
        <is>
          <t>MIUI/小米 Xiaomi 开放式耳机蓝牙单只左耳右耳充电仓电池盒补配</t>
        </is>
      </c>
      <c r="D1581" t="inlineStr">
        <is>
          <t>--</t>
        </is>
      </c>
      <c r="E1581" t="inlineStr">
        <is>
          <t>--</t>
        </is>
      </c>
      <c r="F1581"/>
    </row>
    <row r="1582" ht="25.5" customHeight="1">
      <c r="A1582" t="inlineStr">
        <is>
          <t>1581编码</t>
        </is>
      </c>
      <c r="B1582" t="inlineStr">
        <is>
          <t>miopenear-j-08-L-yip</t>
        </is>
      </c>
      <c r="C1582" t="inlineStr">
        <is>
          <t>MIUI/小米 Xiaomi 开放式耳机蓝牙单只左耳右耳充电仓电池盒补配</t>
        </is>
      </c>
      <c r="D1582" t="inlineStr">
        <is>
          <t>--</t>
        </is>
      </c>
      <c r="E1582" t="inlineStr">
        <is>
          <t>--</t>
        </is>
      </c>
      <c r="F1582"/>
    </row>
    <row r="1583" ht="25.5" customHeight="1">
      <c r="A1583" t="inlineStr">
        <is>
          <t>1582编码</t>
        </is>
      </c>
      <c r="B1583" t="inlineStr">
        <is>
          <t>miopenear-j-09-L-yip</t>
        </is>
      </c>
      <c r="C1583" t="inlineStr">
        <is>
          <t>MIUI/小米 Xiaomi 开放式耳机蓝牙单只左耳右耳充电仓电池盒补配</t>
        </is>
      </c>
      <c r="D1583" t="inlineStr">
        <is>
          <t>--</t>
        </is>
      </c>
      <c r="E1583" t="inlineStr">
        <is>
          <t>--</t>
        </is>
      </c>
      <c r="F1583"/>
    </row>
    <row r="1584" ht="25.5" customHeight="1">
      <c r="A1584" t="inlineStr">
        <is>
          <t>1583编码</t>
        </is>
      </c>
      <c r="B1584" t="inlineStr">
        <is>
          <t>MI-MJDSH08YM-H-0082</t>
        </is>
      </c>
      <c r="C1584" t="inlineStr">
        <is>
          <t>小米烧水壶3内胆1.7L大容量1800W大功率电水壶316不锈钢食品级</t>
        </is>
      </c>
      <c r="D1584" t="inlineStr">
        <is>
          <t>--</t>
        </is>
      </c>
      <c r="E1584" t="inlineStr">
        <is>
          <t>--</t>
        </is>
      </c>
      <c r="F1584"/>
    </row>
    <row r="1585" ht="25.5" customHeight="1">
      <c r="A1585" t="inlineStr">
        <is>
          <t>1584编码</t>
        </is>
      </c>
      <c r="B1585" t="inlineStr">
        <is>
          <t>ktkCP25-O-99-CDB-ZDX</t>
        </is>
      </c>
      <c r="C1585" t="inlineStr">
        <is>
          <t>【3C认证】酷态科CP25电能块20000毫安大容量50W移动电源适用苹果</t>
        </is>
      </c>
      <c r="D1585" t="inlineStr">
        <is>
          <t>Ktkcdbcp25zdx-o-99</t>
        </is>
      </c>
      <c r="E1585" t="inlineStr">
        <is>
          <t>Ktkcdbcp25zdx-o-99</t>
        </is>
      </c>
      <c r="F1585"/>
    </row>
    <row r="1586" ht="25.5" customHeight="1">
      <c r="A1586" t="inlineStr">
        <is>
          <t>1585编码</t>
        </is>
      </c>
      <c r="B1586" t="inlineStr">
        <is>
          <t>ktkCP25-O-95-CDB-ZDX</t>
        </is>
      </c>
      <c r="C1586" t="inlineStr">
        <is>
          <t>【3C认证】酷态科CP25电能块20000毫安大容量50W移动电源适用苹果</t>
        </is>
      </c>
      <c r="D1586" t="inlineStr">
        <is>
          <t>Ktkcdbcp25zdx-o-95</t>
        </is>
      </c>
      <c r="E1586" t="inlineStr">
        <is>
          <t>Ktkcdbcp25zdx-o-95</t>
        </is>
      </c>
      <c r="F1586"/>
    </row>
    <row r="1587" ht="25.5" customHeight="1">
      <c r="A1587" t="inlineStr">
        <is>
          <t>1586编码</t>
        </is>
      </c>
      <c r="B1587" t="inlineStr">
        <is>
          <t>ktkCP25-h-99-CDB-ZDX</t>
        </is>
      </c>
      <c r="C1587" t="inlineStr">
        <is>
          <t>【3C认证】酷态科CP25电能块20000毫安大容量50W移动电源适用苹果</t>
        </is>
      </c>
      <c r="D1587" t="inlineStr">
        <is>
          <t>Ktkcdbcp25zdx-h-99</t>
        </is>
      </c>
      <c r="E1587" t="inlineStr">
        <is>
          <t>Ktkcdbcp25zdx-h-99</t>
        </is>
      </c>
      <c r="F1587"/>
    </row>
    <row r="1588" ht="25.5" customHeight="1">
      <c r="A1588" t="inlineStr">
        <is>
          <t>1587编码</t>
        </is>
      </c>
      <c r="B1588" t="inlineStr">
        <is>
          <t>ktkCP25-h-95-CDB-ZDX</t>
        </is>
      </c>
      <c r="C1588" t="inlineStr">
        <is>
          <t>【3C认证】酷态科CP25电能块20000毫安大容量50W移动电源适用苹果</t>
        </is>
      </c>
      <c r="D1588" t="inlineStr">
        <is>
          <t>Ktkcdbcp25zdx-h-95</t>
        </is>
      </c>
      <c r="E1588" t="inlineStr">
        <is>
          <t>Ktkcdbcp25zdx-h-95</t>
        </is>
      </c>
      <c r="F1588"/>
    </row>
    <row r="1589" ht="25.5" customHeight="1">
      <c r="A1589" t="inlineStr">
        <is>
          <t>1588编码</t>
        </is>
      </c>
      <c r="B1589" t="inlineStr">
        <is>
          <t>ktkCP25-h-05-CDB-ZDX</t>
        </is>
      </c>
      <c r="C1589" t="inlineStr">
        <is>
          <t>【3C认证】酷态科CP25电能块20000毫安大容量50W移动电源适用苹果</t>
        </is>
      </c>
      <c r="D1589" t="inlineStr">
        <is>
          <t>Ktkcdbcp25zdx-h-50</t>
        </is>
      </c>
      <c r="E1589" t="inlineStr">
        <is>
          <t>Ktkcdbcp25zdx-h-50</t>
        </is>
      </c>
      <c r="F1589"/>
    </row>
    <row r="1590" ht="25.5" customHeight="1">
      <c r="A1590" t="inlineStr">
        <is>
          <t>1589编码</t>
        </is>
      </c>
      <c r="B1590" t="inlineStr">
        <is>
          <t>ktkCP25-W-99-CDB-ZDX</t>
        </is>
      </c>
      <c r="C1590" t="inlineStr">
        <is>
          <t>【3C认证】酷态科CP25电能块20000毫安大容量50W移动电源适用苹果</t>
        </is>
      </c>
      <c r="D1590" t="inlineStr">
        <is>
          <t>Ktkcdbcp25zdx-w-99</t>
        </is>
      </c>
      <c r="E1590" t="inlineStr">
        <is>
          <t>Ktkcdbcp25zdx-w-99</t>
        </is>
      </c>
      <c r="F1590"/>
    </row>
    <row r="1591" ht="25.5" customHeight="1">
      <c r="A1591" t="inlineStr">
        <is>
          <t>1590编码</t>
        </is>
      </c>
      <c r="B1591" t="inlineStr">
        <is>
          <t>ktkCP25-W-95-CDB-ZDX</t>
        </is>
      </c>
      <c r="C1591" t="inlineStr">
        <is>
          <t>【3C认证】酷态科CP25电能块20000毫安大容量50W移动电源适用苹果</t>
        </is>
      </c>
      <c r="D1591" t="inlineStr">
        <is>
          <t>Ktkcdbcp25zdx-w-95</t>
        </is>
      </c>
      <c r="E1591" t="inlineStr">
        <is>
          <t>Ktkcdbcp25zdx-w-95</t>
        </is>
      </c>
      <c r="F1591"/>
    </row>
    <row r="1592" ht="25.5" customHeight="1">
      <c r="A1592" t="inlineStr">
        <is>
          <t>1591编码</t>
        </is>
      </c>
      <c r="B1592" t="inlineStr">
        <is>
          <t>ktkCP25-l-99-CDB-ZDX</t>
        </is>
      </c>
      <c r="C1592" t="inlineStr">
        <is>
          <t>【3C认证】酷态科CP25电能块20000毫安大容量50W移动电源适用苹果</t>
        </is>
      </c>
      <c r="D1592" t="inlineStr">
        <is>
          <t>Ktkcdbcp25zdx-l-99</t>
        </is>
      </c>
      <c r="E1592" t="inlineStr">
        <is>
          <t>Ktkcdbcp25zdx-l-99</t>
        </is>
      </c>
      <c r="F1592"/>
    </row>
    <row r="1593" ht="25.5" customHeight="1">
      <c r="A1593" t="inlineStr">
        <is>
          <t>1592编码</t>
        </is>
      </c>
      <c r="B1593" t="inlineStr">
        <is>
          <t>ktkCP25-l-95-CDB-ZDX</t>
        </is>
      </c>
      <c r="C1593" t="inlineStr">
        <is>
          <t>【3C认证】酷态科CP25电能块20000毫安大容量50W移动电源适用苹果</t>
        </is>
      </c>
      <c r="D1593" t="inlineStr">
        <is>
          <t>Ktkcdbcp25zdx-l-95</t>
        </is>
      </c>
      <c r="E1593" t="inlineStr">
        <is>
          <t>Ktkcdbcp25zdx-l-95</t>
        </is>
      </c>
      <c r="F1593"/>
    </row>
    <row r="1594" ht="25.5" customHeight="1">
      <c r="A1594" t="inlineStr">
        <is>
          <t>1593编码</t>
        </is>
      </c>
      <c r="B1594" t="inlineStr">
        <is>
          <t>ktkcp25-h-qx-CDB-ZDX</t>
        </is>
      </c>
      <c r="C1594" t="inlineStr">
        <is>
          <t>【3C认证】酷态科CP25电能块20000毫安大容量50W移动电源适用苹果</t>
        </is>
      </c>
      <c r="D1594" t="inlineStr">
        <is>
          <t>Ktkcdbcp25zdx-h-99</t>
        </is>
      </c>
      <c r="E1594" t="inlineStr">
        <is>
          <t>Ktkcdbcp25zdx-h-99</t>
        </is>
      </c>
      <c r="F1594"/>
    </row>
    <row r="1595" ht="25.5" customHeight="1">
      <c r="A1595" t="inlineStr">
        <is>
          <t>1594编码</t>
        </is>
      </c>
      <c r="B1595" t="inlineStr">
        <is>
          <t>ktkcp25-h-90-CDB-ZDX</t>
        </is>
      </c>
      <c r="C1595" t="inlineStr">
        <is>
          <t>【3C认证】酷态科CP25电能块20000毫安大容量50W移动电源适用苹果</t>
        </is>
      </c>
      <c r="D1595" t="inlineStr">
        <is>
          <t>Ktkcdbcp25zdx-h-90</t>
        </is>
      </c>
      <c r="E1595" t="inlineStr">
        <is>
          <t>Ktkcdbcp25zdx-h-90</t>
        </is>
      </c>
      <c r="F1595"/>
    </row>
    <row r="1596" ht="25.5" customHeight="1">
      <c r="A1596" t="inlineStr">
        <is>
          <t>1595编码</t>
        </is>
      </c>
      <c r="B1596" t="inlineStr">
        <is>
          <t>ktkcp25-w-qx-CDB-ZDX</t>
        </is>
      </c>
      <c r="C1596" t="inlineStr">
        <is>
          <t>【3C认证】酷态科CP25电能块20000毫安大容量50W移动电源适用苹果</t>
        </is>
      </c>
      <c r="D1596" t="inlineStr">
        <is>
          <t>Ktkcdbcp25zdx-w-99</t>
        </is>
      </c>
      <c r="E1596" t="inlineStr">
        <is>
          <t>Ktkcdbcp25zdx-w-99</t>
        </is>
      </c>
      <c r="F1596"/>
    </row>
    <row r="1597" ht="25.5" customHeight="1">
      <c r="A1597" t="inlineStr">
        <is>
          <t>1596编码</t>
        </is>
      </c>
      <c r="B1597" t="inlineStr">
        <is>
          <t>ktkcp25-w-90-CDB-ZDX</t>
        </is>
      </c>
      <c r="C1597" t="inlineStr">
        <is>
          <t>【3C认证】酷态科CP25电能块20000毫安大容量50W移动电源适用苹果</t>
        </is>
      </c>
      <c r="D1597" t="inlineStr">
        <is>
          <t>Ktkcdbcp25zdx-w-90</t>
        </is>
      </c>
      <c r="E1597" t="inlineStr">
        <is>
          <t>Ktkcdbcp25zdx-w-90</t>
        </is>
      </c>
      <c r="F1597"/>
    </row>
    <row r="1598" ht="25.5" customHeight="1">
      <c r="A1598" t="inlineStr">
        <is>
          <t>1597编码</t>
        </is>
      </c>
      <c r="B1598" t="inlineStr">
        <is>
          <t>ktkcp25-l-qx-CDB-ZDX</t>
        </is>
      </c>
      <c r="C1598" t="inlineStr">
        <is>
          <t>【3C认证】酷态科CP25电能块20000毫安大容量50W移动电源适用苹果</t>
        </is>
      </c>
      <c r="D1598" t="inlineStr">
        <is>
          <t>Ktkcdbcp25zdx-l-99</t>
        </is>
      </c>
      <c r="E1598" t="inlineStr">
        <is>
          <t>Ktkcdbcp25zdx-l-99</t>
        </is>
      </c>
      <c r="F1598"/>
    </row>
    <row r="1599" ht="25.5" customHeight="1">
      <c r="A1599" t="inlineStr">
        <is>
          <t>1598编码</t>
        </is>
      </c>
      <c r="B1599" t="inlineStr">
        <is>
          <t>ktkcp25-l-90-CDB-ZDX</t>
        </is>
      </c>
      <c r="C1599" t="inlineStr">
        <is>
          <t>【3C认证】酷态科CP25电能块20000毫安大容量50W移动电源适用苹果</t>
        </is>
      </c>
      <c r="D1599" t="inlineStr">
        <is>
          <t>Ktkcdbcp25zdx-l-90</t>
        </is>
      </c>
      <c r="E1599" t="inlineStr">
        <is>
          <t>Ktkcdbcp25zdx-l-90</t>
        </is>
      </c>
      <c r="F1599"/>
    </row>
    <row r="1600" ht="25.5" customHeight="1">
      <c r="A1600" t="inlineStr">
        <is>
          <t>1599编码</t>
        </is>
      </c>
      <c r="B1600" t="inlineStr">
        <is>
          <t>ktkcp25-o-qx-CDB-ZDX</t>
        </is>
      </c>
      <c r="C1600" t="inlineStr">
        <is>
          <t>【3C认证】酷态科CP25电能块20000毫安大容量50W移动电源适用苹果</t>
        </is>
      </c>
      <c r="D1600" t="inlineStr">
        <is>
          <t>Ktkcdbcp25zdx-o-99</t>
        </is>
      </c>
      <c r="E1600" t="inlineStr">
        <is>
          <t>Ktkcdbcp25zdx-o-99</t>
        </is>
      </c>
      <c r="F1600"/>
    </row>
    <row r="1601" ht="25.5" customHeight="1">
      <c r="A1601" t="inlineStr">
        <is>
          <t>1600编码</t>
        </is>
      </c>
      <c r="B1601" t="inlineStr">
        <is>
          <t>ktkcp25-o-90-CDB-ZDX</t>
        </is>
      </c>
      <c r="C1601" t="inlineStr">
        <is>
          <t>【3C认证】酷态科CP25电能块20000毫安大容量50W移动电源适用苹果</t>
        </is>
      </c>
      <c r="D1601" t="inlineStr">
        <is>
          <t>Ktkcdbcp25zdx-o-90</t>
        </is>
      </c>
      <c r="E1601" t="inlineStr">
        <is>
          <t>Ktkcdbcp25zdx-o-90</t>
        </is>
      </c>
      <c r="F1601"/>
    </row>
    <row r="1602" ht="25.5" customHeight="1">
      <c r="A1602" t="inlineStr">
        <is>
          <t>1601编码</t>
        </is>
      </c>
      <c r="B1602" t="inlineStr">
        <is>
          <t>mi10000mAh22.5W-W-95-KDB-CDB</t>
        </is>
      </c>
      <c r="C1602" t="inlineStr">
        <is>
          <t>【3C认证】小米充电宝口袋版10000毫安快充薄大容量迷你移动电源</t>
        </is>
      </c>
      <c r="D1602" t="inlineStr">
        <is>
          <t>--</t>
        </is>
      </c>
      <c r="E1602" t="inlineStr">
        <is>
          <t>--</t>
        </is>
      </c>
      <c r="F1602"/>
    </row>
    <row r="1603" ht="25.5" customHeight="1">
      <c r="A1603" t="inlineStr">
        <is>
          <t>1602编码</t>
        </is>
      </c>
      <c r="B1603" t="inlineStr">
        <is>
          <t>JY-F40F-Y504-b-0030</t>
        </is>
      </c>
      <c r="C1603" t="inlineStr">
        <is>
          <t>九阳电饭煲预约F40FYF504专用锅大容量智能新款家用多功能电饭锅</t>
        </is>
      </c>
      <c r="D1603" t="inlineStr">
        <is>
          <t>--</t>
        </is>
      </c>
      <c r="E1603" t="inlineStr">
        <is>
          <t>--</t>
        </is>
      </c>
      <c r="F1603"/>
    </row>
    <row r="1604" ht="25.5" customHeight="1">
      <c r="A1604" t="inlineStr">
        <is>
          <t>1603编码</t>
        </is>
      </c>
      <c r="B1604" t="inlineStr">
        <is>
          <t>JY-GD76B-C-0025</t>
        </is>
      </c>
      <c r="C1604" t="inlineStr">
        <is>
          <t>九阳1.5L迷你电煮锅电热锅多功能锅学生宿舍专用锅 HG12-GD76B</t>
        </is>
      </c>
      <c r="D1604" t="inlineStr">
        <is>
          <t>--</t>
        </is>
      </c>
      <c r="E1604" t="inlineStr">
        <is>
          <t>--</t>
        </is>
      </c>
      <c r="F1604"/>
    </row>
    <row r="1605" ht="25.5" customHeight="1">
      <c r="A1605" t="inlineStr">
        <is>
          <t>1604编码</t>
        </is>
      </c>
      <c r="B1605" t="inlineStr">
        <is>
          <t>mi10000mAh-b-05-CDB-wx</t>
        </is>
      </c>
      <c r="C1605" t="inlineStr">
        <is>
          <t>小米无线充电宝10000mAh30w家用户外无线充电便携移动电源</t>
        </is>
      </c>
      <c r="D1605" t="inlineStr">
        <is>
          <t>Micdb10k22.5wwx-b-50</t>
        </is>
      </c>
      <c r="E1605" t="inlineStr">
        <is>
          <t>Micdb10k22.5wwx-b-50</t>
        </is>
      </c>
      <c r="F1605"/>
    </row>
    <row r="1606" ht="25.5" customHeight="1">
      <c r="A1606" t="inlineStr">
        <is>
          <t>1605编码</t>
        </is>
      </c>
      <c r="B1606" t="inlineStr">
        <is>
          <t>mi10000mAh-b-01-CDB-wx</t>
        </is>
      </c>
      <c r="C1606" t="inlineStr">
        <is>
          <t>小米无线充电宝10000mAh30w家用户外无线充电便携移动电源</t>
        </is>
      </c>
      <c r="D1606" t="inlineStr">
        <is>
          <t>--</t>
        </is>
      </c>
      <c r="E1606" t="inlineStr">
        <is>
          <t>--</t>
        </is>
      </c>
      <c r="F1606"/>
    </row>
    <row r="1607" ht="25.5" customHeight="1">
      <c r="A1607" t="inlineStr">
        <is>
          <t>1606编码</t>
        </is>
      </c>
      <c r="B1607" t="inlineStr">
        <is>
          <t>mi10000mAh30W-b-01-CDB-WXDZ</t>
        </is>
      </c>
      <c r="C1607" t="inlineStr">
        <is>
          <t>小米无线充电宝10000mAh30w家用户外无线充电便携移动电源</t>
        </is>
      </c>
      <c r="D1607" t="inlineStr">
        <is>
          <t>--</t>
        </is>
      </c>
      <c r="E1607" t="inlineStr">
        <is>
          <t>--</t>
        </is>
      </c>
      <c r="F1607"/>
    </row>
    <row r="1608" ht="25.5" customHeight="1">
      <c r="A1608" t="inlineStr">
        <is>
          <t>1607编码</t>
        </is>
      </c>
      <c r="B1608" t="inlineStr">
        <is>
          <t>mi10000mAh30W-b-05-CDB-WXDZ</t>
        </is>
      </c>
      <c r="C1608" t="inlineStr">
        <is>
          <t>小米无线充电宝10000mAh30w家用户外无线充电便携移动电源</t>
        </is>
      </c>
      <c r="D1608" t="inlineStr">
        <is>
          <t>--</t>
        </is>
      </c>
      <c r="E1608" t="inlineStr">
        <is>
          <t>--</t>
        </is>
      </c>
      <c r="F1608"/>
    </row>
    <row r="1609" ht="25.5" customHeight="1">
      <c r="A1609" t="inlineStr">
        <is>
          <t>1608编码</t>
        </is>
      </c>
      <c r="B1609" t="inlineStr">
        <is>
          <t>rmbuds6pro-w-qx-C-kz-yip</t>
        </is>
      </c>
      <c r="C1609" t="inlineStr">
        <is>
          <t>小米（MI）小米红米RedmiBuds6Pro蓝牙耳机左右耳单只个充电仓盒丢失补配件</t>
        </is>
      </c>
      <c r="D1609" t="inlineStr">
        <is>
          <t>--</t>
        </is>
      </c>
      <c r="E1609" t="inlineStr">
        <is>
          <t>--</t>
        </is>
      </c>
      <c r="F1609"/>
    </row>
    <row r="1610" ht="25.5" customHeight="1">
      <c r="A1610" t="inlineStr">
        <is>
          <t>1609编码</t>
        </is>
      </c>
      <c r="B1610" t="inlineStr">
        <is>
          <t>rmbuds6pro-w-08-C-kz-yip</t>
        </is>
      </c>
      <c r="C1610" t="inlineStr">
        <is>
          <t>小米（MI）小米红米RedmiBuds6Pro蓝牙耳机左右耳单只个充电仓盒丢失补配件</t>
        </is>
      </c>
      <c r="D1610" t="inlineStr">
        <is>
          <t>--</t>
        </is>
      </c>
      <c r="E1610" t="inlineStr">
        <is>
          <t>--</t>
        </is>
      </c>
      <c r="F1610"/>
    </row>
    <row r="1611" ht="25.5" customHeight="1">
      <c r="A1611" t="inlineStr">
        <is>
          <t>1610编码</t>
        </is>
      </c>
      <c r="B1611" t="inlineStr">
        <is>
          <t>rmbuds6pro-w-09-C-kz-yip</t>
        </is>
      </c>
      <c r="C1611" t="inlineStr">
        <is>
          <t>小米（MI）小米红米RedmiBuds6Pro蓝牙耳机左右耳单只个充电仓盒丢失补配件</t>
        </is>
      </c>
      <c r="D1611" t="inlineStr">
        <is>
          <t>--</t>
        </is>
      </c>
      <c r="E1611" t="inlineStr">
        <is>
          <t>--</t>
        </is>
      </c>
      <c r="F1611"/>
    </row>
    <row r="1612" ht="25.5" customHeight="1">
      <c r="A1612" t="inlineStr">
        <is>
          <t>1611编码</t>
        </is>
      </c>
      <c r="B1612" t="inlineStr">
        <is>
          <t>rmbuds6pro-w-qx-R-kz-yip</t>
        </is>
      </c>
      <c r="C1612" t="inlineStr">
        <is>
          <t>小米（MI）小米红米RedmiBuds6Pro蓝牙耳机左右耳单只个充电仓盒丢失补配件</t>
        </is>
      </c>
      <c r="D1612" t="inlineStr">
        <is>
          <t>--</t>
        </is>
      </c>
      <c r="E1612" t="inlineStr">
        <is>
          <t>--</t>
        </is>
      </c>
      <c r="F1612"/>
    </row>
    <row r="1613" ht="25.5" customHeight="1">
      <c r="A1613" t="inlineStr">
        <is>
          <t>1612编码</t>
        </is>
      </c>
      <c r="B1613" t="inlineStr">
        <is>
          <t>rmbuds6pro-w-08-R-kz-yip</t>
        </is>
      </c>
      <c r="C1613" t="inlineStr">
        <is>
          <t>小米（MI）小米红米RedmiBuds6Pro蓝牙耳机左右耳单只个充电仓盒丢失补配件</t>
        </is>
      </c>
      <c r="D1613" t="inlineStr">
        <is>
          <t>--</t>
        </is>
      </c>
      <c r="E1613" t="inlineStr">
        <is>
          <t>--</t>
        </is>
      </c>
      <c r="F1613"/>
    </row>
    <row r="1614" ht="25.5" customHeight="1">
      <c r="A1614" t="inlineStr">
        <is>
          <t>1613编码</t>
        </is>
      </c>
      <c r="B1614" t="inlineStr">
        <is>
          <t>rmbuds6pro-w-09-R-kz-yip</t>
        </is>
      </c>
      <c r="C1614" t="inlineStr">
        <is>
          <t>小米（MI）小米红米RedmiBuds6Pro蓝牙耳机左右耳单只个充电仓盒丢失补配件</t>
        </is>
      </c>
      <c r="D1614" t="inlineStr">
        <is>
          <t>--</t>
        </is>
      </c>
      <c r="E1614" t="inlineStr">
        <is>
          <t>--</t>
        </is>
      </c>
      <c r="F1614"/>
    </row>
    <row r="1615" ht="25.5" customHeight="1">
      <c r="A1615" t="inlineStr">
        <is>
          <t>1614编码</t>
        </is>
      </c>
      <c r="B1615" t="inlineStr">
        <is>
          <t>rmbuds6pro-w-qx-L-kz-yip</t>
        </is>
      </c>
      <c r="C1615" t="inlineStr">
        <is>
          <t>小米（MI）小米红米RedmiBuds6Pro蓝牙耳机左右耳单只个充电仓盒丢失补配件</t>
        </is>
      </c>
      <c r="D1615" t="inlineStr">
        <is>
          <t>--</t>
        </is>
      </c>
      <c r="E1615" t="inlineStr">
        <is>
          <t>--</t>
        </is>
      </c>
      <c r="F1615"/>
    </row>
    <row r="1616" ht="25.5" customHeight="1">
      <c r="A1616" t="inlineStr">
        <is>
          <t>1615编码</t>
        </is>
      </c>
      <c r="B1616" t="inlineStr">
        <is>
          <t>rmbuds6pro-w-08-L-kz-yip</t>
        </is>
      </c>
      <c r="C1616" t="inlineStr">
        <is>
          <t>小米（MI）小米红米RedmiBuds6Pro蓝牙耳机左右耳单只个充电仓盒丢失补配件</t>
        </is>
      </c>
      <c r="D1616" t="inlineStr">
        <is>
          <t>--</t>
        </is>
      </c>
      <c r="E1616" t="inlineStr">
        <is>
          <t>--</t>
        </is>
      </c>
      <c r="F1616"/>
    </row>
    <row r="1617" ht="25.5" customHeight="1">
      <c r="A1617" t="inlineStr">
        <is>
          <t>1616编码</t>
        </is>
      </c>
      <c r="B1617" t="inlineStr">
        <is>
          <t>rmbuds6pro-w-09-L-kz-yip</t>
        </is>
      </c>
      <c r="C1617" t="inlineStr">
        <is>
          <t>小米（MI）小米红米RedmiBuds6Pro蓝牙耳机左右耳单只个充电仓盒丢失补配件</t>
        </is>
      </c>
      <c r="D1617" t="inlineStr">
        <is>
          <t>--</t>
        </is>
      </c>
      <c r="E1617" t="inlineStr">
        <is>
          <t>--</t>
        </is>
      </c>
      <c r="F1617"/>
    </row>
    <row r="1618" ht="25.5" customHeight="1">
      <c r="A1618" t="inlineStr">
        <is>
          <t>1617编码</t>
        </is>
      </c>
      <c r="B1618" t="inlineStr">
        <is>
          <t>rmbuds6pro-g-qx-C-kz-yip</t>
        </is>
      </c>
      <c r="C1618" t="inlineStr">
        <is>
          <t>小米（MI）小米红米RedmiBuds6Pro蓝牙耳机左右耳单只个充电仓盒丢失补配件</t>
        </is>
      </c>
      <c r="D1618" t="inlineStr">
        <is>
          <t>--</t>
        </is>
      </c>
      <c r="E1618" t="inlineStr">
        <is>
          <t>--</t>
        </is>
      </c>
      <c r="F1618"/>
    </row>
    <row r="1619" ht="25.5" customHeight="1">
      <c r="A1619" t="inlineStr">
        <is>
          <t>1618编码</t>
        </is>
      </c>
      <c r="B1619" t="inlineStr">
        <is>
          <t>rmbuds6pro-g-08-C-kz-yip</t>
        </is>
      </c>
      <c r="C1619" t="inlineStr">
        <is>
          <t>小米（MI）小米红米RedmiBuds6Pro蓝牙耳机左右耳单只个充电仓盒丢失补配件</t>
        </is>
      </c>
      <c r="D1619" t="inlineStr">
        <is>
          <t>--</t>
        </is>
      </c>
      <c r="E1619" t="inlineStr">
        <is>
          <t>--</t>
        </is>
      </c>
      <c r="F1619"/>
    </row>
    <row r="1620" ht="25.5" customHeight="1">
      <c r="A1620" t="inlineStr">
        <is>
          <t>1619编码</t>
        </is>
      </c>
      <c r="B1620" t="inlineStr">
        <is>
          <t>rmbuds6pro-g-09-C-kz-yip</t>
        </is>
      </c>
      <c r="C1620" t="inlineStr">
        <is>
          <t>小米（MI）小米红米RedmiBuds6Pro蓝牙耳机左右耳单只个充电仓盒丢失补配件</t>
        </is>
      </c>
      <c r="D1620" t="inlineStr">
        <is>
          <t>--</t>
        </is>
      </c>
      <c r="E1620" t="inlineStr">
        <is>
          <t>--</t>
        </is>
      </c>
      <c r="F1620"/>
    </row>
    <row r="1621" ht="25.5" customHeight="1">
      <c r="A1621" t="inlineStr">
        <is>
          <t>1620编码</t>
        </is>
      </c>
      <c r="B1621" t="inlineStr">
        <is>
          <t>rmbuds6pro-g-qx-R-kz-yip</t>
        </is>
      </c>
      <c r="C1621" t="inlineStr">
        <is>
          <t>小米（MI）小米红米RedmiBuds6Pro蓝牙耳机左右耳单只个充电仓盒丢失补配件</t>
        </is>
      </c>
      <c r="D1621" t="inlineStr">
        <is>
          <t>--</t>
        </is>
      </c>
      <c r="E1621" t="inlineStr">
        <is>
          <t>--</t>
        </is>
      </c>
      <c r="F1621"/>
    </row>
    <row r="1622" ht="25.5" customHeight="1">
      <c r="A1622" t="inlineStr">
        <is>
          <t>1621编码</t>
        </is>
      </c>
      <c r="B1622" t="inlineStr">
        <is>
          <t>rmbuds6pro-g-08-R-kz-yip</t>
        </is>
      </c>
      <c r="C1622" t="inlineStr">
        <is>
          <t>小米（MI）小米红米RedmiBuds6Pro蓝牙耳机左右耳单只个充电仓盒丢失补配件</t>
        </is>
      </c>
      <c r="D1622" t="inlineStr">
        <is>
          <t>--</t>
        </is>
      </c>
      <c r="E1622" t="inlineStr">
        <is>
          <t>--</t>
        </is>
      </c>
      <c r="F1622"/>
    </row>
    <row r="1623" ht="25.5" customHeight="1">
      <c r="A1623" t="inlineStr">
        <is>
          <t>1622编码</t>
        </is>
      </c>
      <c r="B1623" t="inlineStr">
        <is>
          <t>rmbuds6pro-g-09-R-kz-yip</t>
        </is>
      </c>
      <c r="C1623" t="inlineStr">
        <is>
          <t>小米（MI）小米红米RedmiBuds6Pro蓝牙耳机左右耳单只个充电仓盒丢失补配件</t>
        </is>
      </c>
      <c r="D1623" t="inlineStr">
        <is>
          <t>--</t>
        </is>
      </c>
      <c r="E1623" t="inlineStr">
        <is>
          <t>--</t>
        </is>
      </c>
      <c r="F1623"/>
    </row>
    <row r="1624" ht="25.5" customHeight="1">
      <c r="A1624" t="inlineStr">
        <is>
          <t>1623编码</t>
        </is>
      </c>
      <c r="B1624" t="inlineStr">
        <is>
          <t>rmbuds6pro-g-qx-L-kz-yip</t>
        </is>
      </c>
      <c r="C1624" t="inlineStr">
        <is>
          <t>小米（MI）小米红米RedmiBuds6Pro蓝牙耳机左右耳单只个充电仓盒丢失补配件</t>
        </is>
      </c>
      <c r="D1624" t="inlineStr">
        <is>
          <t>--</t>
        </is>
      </c>
      <c r="E1624" t="inlineStr">
        <is>
          <t>--</t>
        </is>
      </c>
      <c r="F1624"/>
    </row>
    <row r="1625" ht="25.5" customHeight="1">
      <c r="A1625" t="inlineStr">
        <is>
          <t>1624编码</t>
        </is>
      </c>
      <c r="B1625" t="inlineStr">
        <is>
          <t>rmbuds6pro-g-08-L-kz-yip</t>
        </is>
      </c>
      <c r="C1625" t="inlineStr">
        <is>
          <t>小米（MI）小米红米RedmiBuds6Pro蓝牙耳机左右耳单只个充电仓盒丢失补配件</t>
        </is>
      </c>
      <c r="D1625" t="inlineStr">
        <is>
          <t>--</t>
        </is>
      </c>
      <c r="E1625" t="inlineStr">
        <is>
          <t>--</t>
        </is>
      </c>
      <c r="F1625"/>
    </row>
    <row r="1626" ht="25.5" customHeight="1">
      <c r="A1626" t="inlineStr">
        <is>
          <t>1625编码</t>
        </is>
      </c>
      <c r="B1626" t="inlineStr">
        <is>
          <t>rmbuds6pro-g-09-L-kz-yip</t>
        </is>
      </c>
      <c r="C1626" t="inlineStr">
        <is>
          <t>小米（MI）小米红米RedmiBuds6Pro蓝牙耳机左右耳单只个充电仓盒丢失补配件</t>
        </is>
      </c>
      <c r="D1626" t="inlineStr">
        <is>
          <t>--</t>
        </is>
      </c>
      <c r="E1626" t="inlineStr">
        <is>
          <t>--</t>
        </is>
      </c>
      <c r="F1626"/>
    </row>
    <row r="1627" ht="25.5" customHeight="1">
      <c r="A1627" t="inlineStr">
        <is>
          <t>1626编码</t>
        </is>
      </c>
      <c r="B1627" t="inlineStr">
        <is>
          <t>rmbuds6pro-b-qx-C-kz-yip</t>
        </is>
      </c>
      <c r="C1627" t="inlineStr">
        <is>
          <t>小米（MI）小米红米RedmiBuds6Pro蓝牙耳机左右耳单只个充电仓盒丢失补配件</t>
        </is>
      </c>
      <c r="D1627" t="inlineStr">
        <is>
          <t>--</t>
        </is>
      </c>
      <c r="E1627" t="inlineStr">
        <is>
          <t>--</t>
        </is>
      </c>
      <c r="F1627"/>
    </row>
    <row r="1628" ht="25.5" customHeight="1">
      <c r="A1628" t="inlineStr">
        <is>
          <t>1627编码</t>
        </is>
      </c>
      <c r="B1628" t="inlineStr">
        <is>
          <t>rmbuds6pro-b-08-C-kz-yip</t>
        </is>
      </c>
      <c r="C1628" t="inlineStr">
        <is>
          <t>小米（MI）小米红米RedmiBuds6Pro蓝牙耳机左右耳单只个充电仓盒丢失补配件</t>
        </is>
      </c>
      <c r="D1628" t="inlineStr">
        <is>
          <t>--</t>
        </is>
      </c>
      <c r="E1628" t="inlineStr">
        <is>
          <t>--</t>
        </is>
      </c>
      <c r="F1628"/>
    </row>
    <row r="1629" ht="25.5" customHeight="1">
      <c r="A1629" t="inlineStr">
        <is>
          <t>1628编码</t>
        </is>
      </c>
      <c r="B1629" t="inlineStr">
        <is>
          <t>rmbuds6pro-b-09-C-kz-yip</t>
        </is>
      </c>
      <c r="C1629" t="inlineStr">
        <is>
          <t>小米（MI）小米红米RedmiBuds6Pro蓝牙耳机左右耳单只个充电仓盒丢失补配件</t>
        </is>
      </c>
      <c r="D1629" t="inlineStr">
        <is>
          <t>--</t>
        </is>
      </c>
      <c r="E1629" t="inlineStr">
        <is>
          <t>--</t>
        </is>
      </c>
      <c r="F1629"/>
    </row>
    <row r="1630" ht="25.5" customHeight="1">
      <c r="A1630" t="inlineStr">
        <is>
          <t>1629编码</t>
        </is>
      </c>
      <c r="B1630" t="inlineStr">
        <is>
          <t>rmbuds6pro-b-qx-R-kz-yip</t>
        </is>
      </c>
      <c r="C1630" t="inlineStr">
        <is>
          <t>小米（MI）小米红米RedmiBuds6Pro蓝牙耳机左右耳单只个充电仓盒丢失补配件</t>
        </is>
      </c>
      <c r="D1630" t="inlineStr">
        <is>
          <t>--</t>
        </is>
      </c>
      <c r="E1630" t="inlineStr">
        <is>
          <t>--</t>
        </is>
      </c>
      <c r="F1630"/>
    </row>
    <row r="1631" ht="25.5" customHeight="1">
      <c r="A1631" t="inlineStr">
        <is>
          <t>1630编码</t>
        </is>
      </c>
      <c r="B1631" t="inlineStr">
        <is>
          <t>rmbuds6pro-b-08-R-kz-yip</t>
        </is>
      </c>
      <c r="C1631" t="inlineStr">
        <is>
          <t>小米（MI）小米红米RedmiBuds6Pro蓝牙耳机左右耳单只个充电仓盒丢失补配件</t>
        </is>
      </c>
      <c r="D1631" t="inlineStr">
        <is>
          <t>--</t>
        </is>
      </c>
      <c r="E1631" t="inlineStr">
        <is>
          <t>--</t>
        </is>
      </c>
      <c r="F1631"/>
    </row>
    <row r="1632" ht="25.5" customHeight="1">
      <c r="A1632" t="inlineStr">
        <is>
          <t>1631编码</t>
        </is>
      </c>
      <c r="B1632" t="inlineStr">
        <is>
          <t>rmbuds6pro-b-09-R-kz-yip</t>
        </is>
      </c>
      <c r="C1632" t="inlineStr">
        <is>
          <t>小米（MI）小米红米RedmiBuds6Pro蓝牙耳机左右耳单只个充电仓盒丢失补配件</t>
        </is>
      </c>
      <c r="D1632" t="inlineStr">
        <is>
          <t>--</t>
        </is>
      </c>
      <c r="E1632" t="inlineStr">
        <is>
          <t>--</t>
        </is>
      </c>
      <c r="F1632"/>
    </row>
    <row r="1633" ht="25.5" customHeight="1">
      <c r="A1633" t="inlineStr">
        <is>
          <t>1632编码</t>
        </is>
      </c>
      <c r="B1633" t="inlineStr">
        <is>
          <t>rmbuds6pro-b-qx-L-kz-yip</t>
        </is>
      </c>
      <c r="C1633" t="inlineStr">
        <is>
          <t>小米（MI）小米红米RedmiBuds6Pro蓝牙耳机左右耳单只个充电仓盒丢失补配件</t>
        </is>
      </c>
      <c r="D1633" t="inlineStr">
        <is>
          <t>--</t>
        </is>
      </c>
      <c r="E1633" t="inlineStr">
        <is>
          <t>--</t>
        </is>
      </c>
      <c r="F1633"/>
    </row>
    <row r="1634" ht="25.5" customHeight="1">
      <c r="A1634" t="inlineStr">
        <is>
          <t>1633编码</t>
        </is>
      </c>
      <c r="B1634" t="inlineStr">
        <is>
          <t>rmbuds6pro-b-08-L-kz-yip</t>
        </is>
      </c>
      <c r="C1634" t="inlineStr">
        <is>
          <t>小米（MI）小米红米RedmiBuds6Pro蓝牙耳机左右耳单只个充电仓盒丢失补配件</t>
        </is>
      </c>
      <c r="D1634" t="inlineStr">
        <is>
          <t>--</t>
        </is>
      </c>
      <c r="E1634" t="inlineStr">
        <is>
          <t>--</t>
        </is>
      </c>
      <c r="F1634"/>
    </row>
    <row r="1635" ht="25.5" customHeight="1">
      <c r="A1635" t="inlineStr">
        <is>
          <t>1634编码</t>
        </is>
      </c>
      <c r="B1635" t="inlineStr">
        <is>
          <t>rmbuds6pro-b-09-L-kz-yip</t>
        </is>
      </c>
      <c r="C1635" t="inlineStr">
        <is>
          <t>小米（MI）小米红米RedmiBuds6Pro蓝牙耳机左右耳单只个充电仓盒丢失补配件</t>
        </is>
      </c>
      <c r="D1635" t="inlineStr">
        <is>
          <t>--</t>
        </is>
      </c>
      <c r="E1635" t="inlineStr">
        <is>
          <t>--</t>
        </is>
      </c>
      <c r="F1635"/>
    </row>
    <row r="1636" ht="25.5" customHeight="1">
      <c r="A1636" t="inlineStr">
        <is>
          <t>1635编码</t>
        </is>
      </c>
      <c r="B1636" t="inlineStr">
        <is>
          <t>rmnote11Epro-5N7D-BHT-yip</t>
        </is>
      </c>
      <c r="C1636" t="inlineStr">
        <is>
          <t>小米红米Note11EPro原装手机壳透明REDMI正品原厂原装拆盒保护套硅胶高清透明全包简约防摔软壳保护套</t>
        </is>
      </c>
      <c r="D1636"/>
      <c r="E1636" t="inlineStr">
        <is>
          <t>Rmsjpjnote11epro-tm-5n7d-yip</t>
        </is>
      </c>
      <c r="F1636" t="inlineStr">
        <is>
          <t>不相等</t>
        </is>
      </c>
    </row>
    <row r="1637" ht="25.5" customHeight="1">
      <c r="A1637" t="inlineStr">
        <is>
          <t>1636编码</t>
        </is>
      </c>
      <c r="B1637" t="inlineStr">
        <is>
          <t>JY-KD10-WY103-H-0083</t>
        </is>
      </c>
      <c r="C1637" t="inlineStr">
        <is>
          <t>九阳方形养生壶煮茶器煮电热水壶1L玻璃壶花茶壶0胶水恒温WY103</t>
        </is>
      </c>
      <c r="D1637" t="inlineStr">
        <is>
          <t>--</t>
        </is>
      </c>
      <c r="E1637" t="inlineStr">
        <is>
          <t>--</t>
        </is>
      </c>
      <c r="F1637"/>
    </row>
    <row r="1638" ht="25.5" customHeight="1">
      <c r="A1638" t="inlineStr">
        <is>
          <t>1637编码</t>
        </is>
      </c>
      <c r="B1638" t="inlineStr">
        <is>
          <t>JY-DJ03X-D120-H-0003-F</t>
        </is>
      </c>
      <c r="C1638" t="inlineStr">
        <is>
          <t>正品九阳豆浆机全自动迷你350小型ml破壁机家用免滤多功能D120</t>
        </is>
      </c>
      <c r="D1638" t="inlineStr">
        <is>
          <t>--</t>
        </is>
      </c>
      <c r="E1638" t="inlineStr">
        <is>
          <t>--</t>
        </is>
      </c>
      <c r="F1638"/>
    </row>
    <row r="1639" ht="25.5" customHeight="1">
      <c r="A1639" t="inlineStr">
        <is>
          <t>1638编码</t>
        </is>
      </c>
      <c r="B1639" t="inlineStr">
        <is>
          <t>JY-KL40-V177-g-0012</t>
        </is>
      </c>
      <c r="C1639" t="inlineStr">
        <is>
          <t>九阳空气炸锅大容量全自动家用多功能智能电烤箱宿舍新款薯条V177</t>
        </is>
      </c>
      <c r="D1639" t="inlineStr">
        <is>
          <t>--</t>
        </is>
      </c>
      <c r="E1639" t="inlineStr">
        <is>
          <t>--</t>
        </is>
      </c>
      <c r="F1639"/>
    </row>
    <row r="1640" ht="25.5" customHeight="1">
      <c r="A1640" t="inlineStr">
        <is>
          <t>1639编码</t>
        </is>
      </c>
      <c r="B1640" t="inlineStr">
        <is>
          <t>JY-DJ12E-N66-H-0076</t>
        </is>
      </c>
      <c r="C1640" t="inlineStr">
        <is>
          <t>九阳豆浆机1.2L家用全自动豆浆机可预约定时过滤多功能DJ12E-N66</t>
        </is>
      </c>
      <c r="D1640" t="inlineStr">
        <is>
          <t>--</t>
        </is>
      </c>
      <c r="E1640" t="inlineStr">
        <is>
          <t>--</t>
        </is>
      </c>
      <c r="F1640"/>
    </row>
    <row r="1641" ht="25.5" customHeight="1">
      <c r="A1641" t="inlineStr">
        <is>
          <t>1640编码</t>
        </is>
      </c>
      <c r="B1641" t="inlineStr">
        <is>
          <t>ktk10ultra1a3c-s-qx-CDQ-yip</t>
        </is>
      </c>
      <c r="C1641" t="inlineStr">
        <is>
          <t>酷态科10号Ultra手机充电器120W氮化镓快充组合装适用苹果小米17</t>
        </is>
      </c>
      <c r="D1641"/>
      <c r="E1641" t="inlineStr">
        <is>
          <t>Ktkcdq10ultra1a3c-s-99</t>
        </is>
      </c>
      <c r="F1641" t="inlineStr">
        <is>
          <t>不相等</t>
        </is>
      </c>
    </row>
    <row r="1642" ht="25.5" customHeight="1">
      <c r="A1642" t="inlineStr">
        <is>
          <t>1641编码</t>
        </is>
      </c>
      <c r="B1642" t="inlineStr">
        <is>
          <t>ktk10ultra1a3c-s-qx-CDQZT-yip</t>
        </is>
      </c>
      <c r="C1642" t="inlineStr">
        <is>
          <t>酷态科10号Ultra手机充电器120W氮化镓快充组合装适用苹果小米17</t>
        </is>
      </c>
      <c r="D1642"/>
      <c r="E1642" t="inlineStr">
        <is>
          <t>Ktkcdq10ultra1a3c-s-99-ZT</t>
        </is>
      </c>
      <c r="F1642" t="inlineStr">
        <is>
          <t>不相等</t>
        </is>
      </c>
    </row>
    <row r="1643" ht="25.5" customHeight="1">
      <c r="A1643" t="inlineStr">
        <is>
          <t>1642编码</t>
        </is>
      </c>
      <c r="B1643" t="inlineStr">
        <is>
          <t>JY-K15D-WY175-H-0025</t>
        </is>
      </c>
      <c r="C1643" t="inlineStr">
        <is>
          <t>正品九阳养生壶家用多功能烧水壶家用耐用玻璃恒温热水壶WY175</t>
        </is>
      </c>
      <c r="D1643" t="inlineStr">
        <is>
          <t>--</t>
        </is>
      </c>
      <c r="E1643" t="inlineStr">
        <is>
          <t>--</t>
        </is>
      </c>
      <c r="F1643"/>
    </row>
    <row r="1644" ht="25.5" customHeight="1">
      <c r="A1644" t="inlineStr">
        <is>
          <t>1643编码</t>
        </is>
      </c>
      <c r="B1644" t="inlineStr">
        <is>
          <t>mi15Ultra-z-90-SSYXTZ</t>
        </is>
      </c>
      <c r="C1644" t="inlineStr">
        <is>
          <t>小米（MI）Xiaomi 15 Ultra 时尚影像套装</t>
        </is>
      </c>
      <c r="D1644" t="inlineStr">
        <is>
          <t>--</t>
        </is>
      </c>
      <c r="E1644" t="inlineStr">
        <is>
          <t>--</t>
        </is>
      </c>
      <c r="F1644"/>
    </row>
    <row r="1645" ht="25.5" customHeight="1">
      <c r="A1645" t="inlineStr">
        <is>
          <t>1644编码</t>
        </is>
      </c>
      <c r="B1645" t="inlineStr">
        <is>
          <t>mi15Ultra-z-95-SSYXTZ</t>
        </is>
      </c>
      <c r="C1645" t="inlineStr">
        <is>
          <t>小米（MI）Xiaomi 15 Ultra 时尚影像套装</t>
        </is>
      </c>
      <c r="D1645" t="inlineStr">
        <is>
          <t>--</t>
        </is>
      </c>
      <c r="E1645" t="inlineStr">
        <is>
          <t>--</t>
        </is>
      </c>
      <c r="F1645"/>
    </row>
    <row r="1646" ht="25.5" customHeight="1">
      <c r="A1646" t="inlineStr">
        <is>
          <t>1645编码</t>
        </is>
      </c>
      <c r="B1646" t="inlineStr">
        <is>
          <t>mi15Ultra-p-90-SSYXTZ</t>
        </is>
      </c>
      <c r="C1646" t="inlineStr">
        <is>
          <t>小米（MI）Xiaomi 15 Ultra 时尚影像套装</t>
        </is>
      </c>
      <c r="D1646" t="inlineStr">
        <is>
          <t>--</t>
        </is>
      </c>
      <c r="E1646" t="inlineStr">
        <is>
          <t>--</t>
        </is>
      </c>
      <c r="F1646"/>
    </row>
    <row r="1647" ht="25.5" customHeight="1">
      <c r="A1647" t="inlineStr">
        <is>
          <t>1646编码</t>
        </is>
      </c>
      <c r="B1647" t="inlineStr">
        <is>
          <t>mi15Ultra-p-95-SSYXTZ</t>
        </is>
      </c>
      <c r="C1647" t="inlineStr">
        <is>
          <t>小米（MI）Xiaomi 15 Ultra 时尚影像套装</t>
        </is>
      </c>
      <c r="D1647" t="inlineStr">
        <is>
          <t>--</t>
        </is>
      </c>
      <c r="E1647" t="inlineStr">
        <is>
          <t>--</t>
        </is>
      </c>
      <c r="F1647"/>
    </row>
    <row r="1648" ht="25.5" customHeight="1">
      <c r="A1648" t="inlineStr">
        <is>
          <t>1647编码</t>
        </is>
      </c>
      <c r="B1648" t="inlineStr">
        <is>
          <t>mi15Ultra-l-90-SSYXTZ</t>
        </is>
      </c>
      <c r="C1648" t="inlineStr">
        <is>
          <t>小米（MI）Xiaomi 15 Ultra 时尚影像套装</t>
        </is>
      </c>
      <c r="D1648" t="inlineStr">
        <is>
          <t>--</t>
        </is>
      </c>
      <c r="E1648" t="inlineStr">
        <is>
          <t>--</t>
        </is>
      </c>
      <c r="F1648"/>
    </row>
    <row r="1649" ht="25.5" customHeight="1">
      <c r="A1649" t="inlineStr">
        <is>
          <t>1648编码</t>
        </is>
      </c>
      <c r="B1649" t="inlineStr">
        <is>
          <t>mi15Ultra-l-95-SSYXTZ</t>
        </is>
      </c>
      <c r="C1649" t="inlineStr">
        <is>
          <t>小米（MI）Xiaomi 15 Ultra 时尚影像套装</t>
        </is>
      </c>
      <c r="D1649" t="inlineStr">
        <is>
          <t>--</t>
        </is>
      </c>
      <c r="E1649" t="inlineStr">
        <is>
          <t>--</t>
        </is>
      </c>
      <c r="F1649"/>
    </row>
    <row r="1650" ht="25.5" customHeight="1">
      <c r="A1650" t="inlineStr">
        <is>
          <t>1649编码</t>
        </is>
      </c>
      <c r="B1650" t="inlineStr">
        <is>
          <t>mi15Ultra-b-90-SSYXTZ</t>
        </is>
      </c>
      <c r="C1650" t="inlineStr">
        <is>
          <t>小米（MI）Xiaomi 15 Ultra 时尚影像套装</t>
        </is>
      </c>
      <c r="D1650" t="inlineStr">
        <is>
          <t>--</t>
        </is>
      </c>
      <c r="E1650" t="inlineStr">
        <is>
          <t>--</t>
        </is>
      </c>
      <c r="F1650"/>
    </row>
    <row r="1651" ht="25.5" customHeight="1">
      <c r="A1651" t="inlineStr">
        <is>
          <t>1650编码</t>
        </is>
      </c>
      <c r="B1651" t="inlineStr">
        <is>
          <t>mi15Ultra-b-95-SSYXTZ</t>
        </is>
      </c>
      <c r="C1651" t="inlineStr">
        <is>
          <t>小米（MI）Xiaomi 15 Ultra 时尚影像套装</t>
        </is>
      </c>
      <c r="D1651" t="inlineStr">
        <is>
          <t>--</t>
        </is>
      </c>
      <c r="E1651" t="inlineStr">
        <is>
          <t>--</t>
        </is>
      </c>
      <c r="F1651"/>
    </row>
    <row r="1652" ht="25.5" customHeight="1">
      <c r="A1652" t="inlineStr">
        <is>
          <t>1651编码</t>
        </is>
      </c>
      <c r="B1652" t="inlineStr">
        <is>
          <t>JY-SK06K-GS130-D-0004</t>
        </is>
      </c>
      <c r="C1652" t="inlineStr">
        <is>
          <t>九阳三明治机早餐机面包机吐司机多功能电饼铛华夫饼机双盘GS130</t>
        </is>
      </c>
      <c r="D1652" t="inlineStr">
        <is>
          <t>--</t>
        </is>
      </c>
      <c r="E1652" t="inlineStr">
        <is>
          <t>--</t>
        </is>
      </c>
      <c r="F1652"/>
    </row>
    <row r="1653" ht="25.5" customHeight="1">
      <c r="A1653" t="inlineStr">
        <is>
          <t>1652编码</t>
        </is>
      </c>
      <c r="B1653" t="inlineStr">
        <is>
          <t>mi20000mAh50w-05-B-SCB</t>
        </is>
      </c>
      <c r="C1653" t="inlineStr">
        <is>
          <t>【快充】小米充电宝20000毫安超大容量50W小巧便携快充专用</t>
        </is>
      </c>
      <c r="D1653" t="inlineStr">
        <is>
          <t>--</t>
        </is>
      </c>
      <c r="E1653" t="inlineStr">
        <is>
          <t>--</t>
        </is>
      </c>
      <c r="F1653"/>
    </row>
    <row r="1654" ht="25.5" customHeight="1">
      <c r="A1654" t="inlineStr">
        <is>
          <t>1653编码</t>
        </is>
      </c>
      <c r="B1654" t="inlineStr">
        <is>
          <t>mi20000mAh50w-01-B-SCB</t>
        </is>
      </c>
      <c r="C1654" t="inlineStr">
        <is>
          <t>【快充】小米充电宝20000毫安超大容量50W小巧便携快充专用</t>
        </is>
      </c>
      <c r="D1654" t="inlineStr">
        <is>
          <t>--</t>
        </is>
      </c>
      <c r="E1654" t="inlineStr">
        <is>
          <t>--</t>
        </is>
      </c>
      <c r="F1654"/>
    </row>
    <row r="1655" ht="25.5" customHeight="1">
      <c r="A1655" t="inlineStr">
        <is>
          <t>1654编码</t>
        </is>
      </c>
      <c r="B1655" t="inlineStr">
        <is>
          <t>mixfold2-s-166A-BHT-yip</t>
        </is>
      </c>
      <c r="C1655" t="inlineStr">
        <is>
          <t>小米MIX Fold2 原装手机壳折叠屏前屏保护套简约防摔拆机自带</t>
        </is>
      </c>
      <c r="D1655" t="inlineStr">
        <is>
          <t>--</t>
        </is>
      </c>
      <c r="E1655" t="inlineStr">
        <is>
          <t>--</t>
        </is>
      </c>
      <c r="F1655"/>
    </row>
    <row r="1656" ht="25.5" customHeight="1">
      <c r="A1656" t="inlineStr">
        <is>
          <t>1655编码</t>
        </is>
      </c>
      <c r="B1656" t="inlineStr">
        <is>
          <t>mixfold2-s-286A-BHT-yip</t>
        </is>
      </c>
      <c r="C1656" t="inlineStr">
        <is>
          <t>小米MIX Fold2 原装手机壳折叠屏前屏保护套简约防摔拆机自带</t>
        </is>
      </c>
      <c r="D1656" t="inlineStr">
        <is>
          <t>--</t>
        </is>
      </c>
      <c r="E1656" t="inlineStr">
        <is>
          <t>--</t>
        </is>
      </c>
      <c r="F1656"/>
    </row>
    <row r="1657" ht="25.5" customHeight="1">
      <c r="A1657" t="inlineStr">
        <is>
          <t>1656编码</t>
        </is>
      </c>
      <c r="B1657" t="inlineStr">
        <is>
          <t>mixfold2-s-ZT-BHT-yip</t>
        </is>
      </c>
      <c r="C1657" t="inlineStr">
        <is>
          <t>小米MIX Fold2 原装手机壳折叠屏前屏保护套简约防摔拆机自带</t>
        </is>
      </c>
      <c r="D1657" t="inlineStr">
        <is>
          <t>--</t>
        </is>
      </c>
      <c r="E1657" t="inlineStr">
        <is>
          <t>--</t>
        </is>
      </c>
      <c r="F1657"/>
    </row>
    <row r="1658" ht="25.5" customHeight="1">
      <c r="A1658" t="inlineStr">
        <is>
          <t>1657编码</t>
        </is>
      </c>
      <c r="B1658" t="inlineStr">
        <is>
          <t>mixfold2-b-169A-BHT-yip</t>
        </is>
      </c>
      <c r="C1658" t="inlineStr">
        <is>
          <t>小米MIX Fold2 原装手机壳折叠屏前屏保护套简约防摔拆机自带</t>
        </is>
      </c>
      <c r="D1658" t="inlineStr">
        <is>
          <t>--</t>
        </is>
      </c>
      <c r="E1658" t="inlineStr">
        <is>
          <t>--</t>
        </is>
      </c>
      <c r="F1658"/>
    </row>
    <row r="1659" ht="25.5" customHeight="1">
      <c r="A1659" t="inlineStr">
        <is>
          <t>1658编码</t>
        </is>
      </c>
      <c r="B1659" t="inlineStr">
        <is>
          <t>JY-L12-P199-F-0036</t>
        </is>
      </c>
      <c r="C1659" t="inlineStr">
        <is>
          <t>九阳破壁机轻音家用全自动加热豆浆机低轻音多功能辅食料理机P199</t>
        </is>
      </c>
      <c r="D1659" t="inlineStr">
        <is>
          <t>--</t>
        </is>
      </c>
      <c r="E1659" t="inlineStr">
        <is>
          <t>--</t>
        </is>
      </c>
      <c r="F1659"/>
    </row>
    <row r="1660" ht="25.5" customHeight="1">
      <c r="A1660" t="inlineStr">
        <is>
          <t>1659编码</t>
        </is>
      </c>
      <c r="B1660" t="inlineStr">
        <is>
          <t>rmbuds6-b-99-ZT-kz</t>
        </is>
      </c>
      <c r="C1660" t="inlineStr">
        <is>
          <t>MIUI/小米 Redmi buds 6红米真无线降噪入耳式运动游戏蓝牙耳机</t>
        </is>
      </c>
      <c r="D1660" t="inlineStr">
        <is>
          <t>Rmejbuds6-b-99-ZT-kz</t>
        </is>
      </c>
      <c r="E1660" t="inlineStr">
        <is>
          <t>Rmejbuds6-b-99-ZT-kz</t>
        </is>
      </c>
      <c r="F1660"/>
    </row>
    <row r="1661" ht="25.5" customHeight="1">
      <c r="A1661" t="inlineStr">
        <is>
          <t>1660编码</t>
        </is>
      </c>
      <c r="B1661" t="inlineStr">
        <is>
          <t>rmbuds6-b-95-ZT-kz</t>
        </is>
      </c>
      <c r="C1661" t="inlineStr">
        <is>
          <t>MIUI/小米 Redmi buds 6红米真无线降噪入耳式运动游戏蓝牙耳机</t>
        </is>
      </c>
      <c r="D1661" t="inlineStr">
        <is>
          <t>Rmejbuds6-b-95-ZT-kz</t>
        </is>
      </c>
      <c r="E1661" t="inlineStr">
        <is>
          <t>Rmejbuds6-b-95-ZT-kz</t>
        </is>
      </c>
      <c r="F1661"/>
    </row>
    <row r="1662" ht="25.5" customHeight="1">
      <c r="A1662" t="inlineStr">
        <is>
          <t>1661编码</t>
        </is>
      </c>
      <c r="B1662" t="inlineStr">
        <is>
          <t>rmbuds6-b-ZT-kz</t>
        </is>
      </c>
      <c r="C1662" t="inlineStr">
        <is>
          <t>MIUI/小米 Redmi buds 6红米真无线降噪入耳式运动游戏蓝牙耳机</t>
        </is>
      </c>
      <c r="D1662" t="inlineStr">
        <is>
          <t>Rmejbuds6-b-90-ZT-kz</t>
        </is>
      </c>
      <c r="E1662" t="inlineStr">
        <is>
          <t>Rmejbuds6-b-90-ZT-kz</t>
        </is>
      </c>
      <c r="F1662"/>
    </row>
    <row r="1663" ht="25.5" customHeight="1">
      <c r="A1663" t="inlineStr">
        <is>
          <t>1662编码</t>
        </is>
      </c>
      <c r="B1663" t="inlineStr">
        <is>
          <t>rmbuds6-b-90-ZT-kz</t>
        </is>
      </c>
      <c r="C1663" t="inlineStr">
        <is>
          <t>MIUI/小米 Redmi buds 6红米真无线降噪入耳式运动游戏蓝牙耳机</t>
        </is>
      </c>
      <c r="D1663" t="inlineStr">
        <is>
          <t>Rmejbuds6-b-90-ZT-kz</t>
        </is>
      </c>
      <c r="E1663" t="inlineStr">
        <is>
          <t>Rmejbuds6-b-90-ZT-kz</t>
        </is>
      </c>
      <c r="F1663"/>
    </row>
    <row r="1664" ht="25.5" customHeight="1">
      <c r="A1664" t="inlineStr">
        <is>
          <t>1663编码</t>
        </is>
      </c>
      <c r="B1664" t="inlineStr">
        <is>
          <t>rmbuds6-w-99-ZT-kz</t>
        </is>
      </c>
      <c r="C1664" t="inlineStr">
        <is>
          <t>MIUI/小米 Redmi buds 6红米真无线降噪入耳式运动游戏蓝牙耳机</t>
        </is>
      </c>
      <c r="D1664" t="inlineStr">
        <is>
          <t>Rmejbuds6-w-99-ZT-kz</t>
        </is>
      </c>
      <c r="E1664" t="inlineStr">
        <is>
          <t>Rmejbuds6-w-99-ZT-kz</t>
        </is>
      </c>
      <c r="F1664"/>
    </row>
    <row r="1665" ht="25.5" customHeight="1">
      <c r="A1665" t="inlineStr">
        <is>
          <t>1664编码</t>
        </is>
      </c>
      <c r="B1665" t="inlineStr">
        <is>
          <t>rmbuds6-w-95-ZT-kz</t>
        </is>
      </c>
      <c r="C1665" t="inlineStr">
        <is>
          <t>MIUI/小米 Redmi buds 6红米真无线降噪入耳式运动游戏蓝牙耳机</t>
        </is>
      </c>
      <c r="D1665" t="inlineStr">
        <is>
          <t>Rmejbuds6-w-95-ZT-kz</t>
        </is>
      </c>
      <c r="E1665" t="inlineStr">
        <is>
          <t>Rmejbuds6-w-95-ZT-kz</t>
        </is>
      </c>
      <c r="F1665"/>
    </row>
    <row r="1666" ht="25.5" customHeight="1">
      <c r="A1666" t="inlineStr">
        <is>
          <t>1665编码</t>
        </is>
      </c>
      <c r="B1666" t="inlineStr">
        <is>
          <t>rmbuds6-w-ZT-kz</t>
        </is>
      </c>
      <c r="C1666" t="inlineStr">
        <is>
          <t>MIUI/小米 Redmi buds 6红米真无线降噪入耳式运动游戏蓝牙耳机</t>
        </is>
      </c>
      <c r="D1666" t="inlineStr">
        <is>
          <t>Rmejbuds6-w-90-ZT-kz</t>
        </is>
      </c>
      <c r="E1666" t="inlineStr">
        <is>
          <t>Rmejbuds6-w-90-ZT-kz</t>
        </is>
      </c>
      <c r="F1666"/>
    </row>
    <row r="1667" ht="25.5" customHeight="1">
      <c r="A1667" t="inlineStr">
        <is>
          <t>1666编码</t>
        </is>
      </c>
      <c r="B1667" t="inlineStr">
        <is>
          <t>rmbuds6-w-90-ZT-kz</t>
        </is>
      </c>
      <c r="C1667" t="inlineStr">
        <is>
          <t>MIUI/小米 Redmi buds 6红米真无线降噪入耳式运动游戏蓝牙耳机</t>
        </is>
      </c>
      <c r="D1667" t="inlineStr">
        <is>
          <t>Rmejbuds6-w-90-ZT-kz</t>
        </is>
      </c>
      <c r="E1667" t="inlineStr">
        <is>
          <t>Rmejbuds6-w-90-ZT-kz</t>
        </is>
      </c>
      <c r="F1667"/>
    </row>
    <row r="1668" ht="25.5" customHeight="1">
      <c r="A1668" t="inlineStr">
        <is>
          <t>1667编码</t>
        </is>
      </c>
      <c r="B1668" t="inlineStr">
        <is>
          <t>rmbuds6-g-99-ZT-kz</t>
        </is>
      </c>
      <c r="C1668" t="inlineStr">
        <is>
          <t>MIUI/小米 Redmi buds 6红米真无线降噪入耳式运动游戏蓝牙耳机</t>
        </is>
      </c>
      <c r="D1668" t="inlineStr">
        <is>
          <t>Rmejbuds6-g-99-ZT-kz</t>
        </is>
      </c>
      <c r="E1668" t="inlineStr">
        <is>
          <t>Rmejbuds6-g-99-ZT-kz</t>
        </is>
      </c>
      <c r="F1668"/>
    </row>
    <row r="1669" ht="25.5" customHeight="1">
      <c r="A1669" t="inlineStr">
        <is>
          <t>1668编码</t>
        </is>
      </c>
      <c r="B1669" t="inlineStr">
        <is>
          <t>rmbuds6-g-95-ZT-kz</t>
        </is>
      </c>
      <c r="C1669" t="inlineStr">
        <is>
          <t>MIUI/小米 Redmi buds 6红米真无线降噪入耳式运动游戏蓝牙耳机</t>
        </is>
      </c>
      <c r="D1669" t="inlineStr">
        <is>
          <t>Rmejbuds6-g-95-ZT-kz</t>
        </is>
      </c>
      <c r="E1669" t="inlineStr">
        <is>
          <t>Rmejbuds6-g-95-ZT-kz</t>
        </is>
      </c>
      <c r="F1669"/>
    </row>
    <row r="1670" ht="25.5" customHeight="1">
      <c r="A1670" t="inlineStr">
        <is>
          <t>1669编码</t>
        </is>
      </c>
      <c r="B1670" t="inlineStr">
        <is>
          <t>rmbuds6-g-ZT-kz</t>
        </is>
      </c>
      <c r="C1670" t="inlineStr">
        <is>
          <t>MIUI/小米 Redmi buds 6红米真无线降噪入耳式运动游戏蓝牙耳机</t>
        </is>
      </c>
      <c r="D1670" t="inlineStr">
        <is>
          <t>Rmejbuds6-g-90-ZT-kz</t>
        </is>
      </c>
      <c r="E1670" t="inlineStr">
        <is>
          <t>Rmejbuds6-g-90-ZT-kz</t>
        </is>
      </c>
      <c r="F1670"/>
    </row>
    <row r="1671" ht="25.5" customHeight="1">
      <c r="A1671" t="inlineStr">
        <is>
          <t>1670编码</t>
        </is>
      </c>
      <c r="B1671" t="inlineStr">
        <is>
          <t>rmbuds6-g-90-ZT-kz</t>
        </is>
      </c>
      <c r="C1671" t="inlineStr">
        <is>
          <t>MIUI/小米 Redmi buds 6红米真无线降噪入耳式运动游戏蓝牙耳机</t>
        </is>
      </c>
      <c r="D1671" t="inlineStr">
        <is>
          <t>Rmejbuds6-g-90-ZT-kz</t>
        </is>
      </c>
      <c r="E1671" t="inlineStr">
        <is>
          <t>Rmejbuds6-g-90-ZT-kz</t>
        </is>
      </c>
      <c r="F1671"/>
    </row>
    <row r="1672" ht="25.5" customHeight="1">
      <c r="A1672" t="inlineStr">
        <is>
          <t>1671编码</t>
        </is>
      </c>
      <c r="B1672" t="inlineStr">
        <is>
          <t>Air3se-w-10-C-yip</t>
        </is>
      </c>
      <c r="C1672" t="inlineStr">
        <is>
          <t>MIUI/小米 Air3 SE蓝牙耳机单只左耳右耳充电仓电池盒丢失补配件</t>
        </is>
      </c>
      <c r="D1672" t="inlineStr">
        <is>
          <t>--</t>
        </is>
      </c>
      <c r="E1672" t="inlineStr">
        <is>
          <t>--</t>
        </is>
      </c>
      <c r="F1672"/>
    </row>
    <row r="1673" ht="25.5" customHeight="1">
      <c r="A1673" t="inlineStr">
        <is>
          <t>1672编码</t>
        </is>
      </c>
      <c r="B1673" t="inlineStr">
        <is>
          <t>Air3se-w-08-C-yip</t>
        </is>
      </c>
      <c r="C1673" t="inlineStr">
        <is>
          <t>MIUI/小米 Air3 SE蓝牙耳机单只左耳右耳充电仓电池盒丢失补配件</t>
        </is>
      </c>
      <c r="D1673" t="inlineStr">
        <is>
          <t>--</t>
        </is>
      </c>
      <c r="E1673" t="inlineStr">
        <is>
          <t>--</t>
        </is>
      </c>
      <c r="F1673"/>
    </row>
    <row r="1674" ht="25.5" customHeight="1">
      <c r="A1674" t="inlineStr">
        <is>
          <t>1673编码</t>
        </is>
      </c>
      <c r="B1674" t="inlineStr">
        <is>
          <t>Air3se-w-09-C-yip</t>
        </is>
      </c>
      <c r="C1674" t="inlineStr">
        <is>
          <t>MIUI/小米 Air3 SE蓝牙耳机单只左耳右耳充电仓电池盒丢失补配件</t>
        </is>
      </c>
      <c r="D1674" t="inlineStr">
        <is>
          <t>--</t>
        </is>
      </c>
      <c r="E1674" t="inlineStr">
        <is>
          <t>--</t>
        </is>
      </c>
      <c r="F1674"/>
    </row>
    <row r="1675" ht="25.5" customHeight="1">
      <c r="A1675" t="inlineStr">
        <is>
          <t>1674编码</t>
        </is>
      </c>
      <c r="B1675" t="inlineStr">
        <is>
          <t>Air3se-w-10-R-yip</t>
        </is>
      </c>
      <c r="C1675" t="inlineStr">
        <is>
          <t>MIUI/小米 Air3 SE蓝牙耳机单只左耳右耳充电仓电池盒丢失补配件</t>
        </is>
      </c>
      <c r="D1675" t="inlineStr">
        <is>
          <t>--</t>
        </is>
      </c>
      <c r="E1675" t="inlineStr">
        <is>
          <t>--</t>
        </is>
      </c>
      <c r="F1675"/>
    </row>
    <row r="1676" ht="25.5" customHeight="1">
      <c r="A1676" t="inlineStr">
        <is>
          <t>1675编码</t>
        </is>
      </c>
      <c r="B1676" t="inlineStr">
        <is>
          <t>Air3se-w-08-R-yip</t>
        </is>
      </c>
      <c r="C1676" t="inlineStr">
        <is>
          <t>MIUI/小米 Air3 SE蓝牙耳机单只左耳右耳充电仓电池盒丢失补配件</t>
        </is>
      </c>
      <c r="D1676" t="inlineStr">
        <is>
          <t>--</t>
        </is>
      </c>
      <c r="E1676" t="inlineStr">
        <is>
          <t>--</t>
        </is>
      </c>
      <c r="F1676"/>
    </row>
    <row r="1677" ht="25.5" customHeight="1">
      <c r="A1677" t="inlineStr">
        <is>
          <t>1676编码</t>
        </is>
      </c>
      <c r="B1677" t="inlineStr">
        <is>
          <t>Air3se-w-09-R-yip</t>
        </is>
      </c>
      <c r="C1677" t="inlineStr">
        <is>
          <t>MIUI/小米 Air3 SE蓝牙耳机单只左耳右耳充电仓电池盒丢失补配件</t>
        </is>
      </c>
      <c r="D1677"/>
      <c r="E1677" t="inlineStr">
        <is>
          <t>--</t>
        </is>
      </c>
      <c r="F1677" t="inlineStr">
        <is>
          <t>不相等</t>
        </is>
      </c>
    </row>
    <row r="1678" ht="25.5" customHeight="1">
      <c r="A1678" t="inlineStr">
        <is>
          <t>1677编码</t>
        </is>
      </c>
      <c r="B1678" t="inlineStr">
        <is>
          <t>Air3se-w-10-L-yip</t>
        </is>
      </c>
      <c r="C1678" t="inlineStr">
        <is>
          <t>MIUI/小米 Air3 SE蓝牙耳机单只左耳右耳充电仓电池盒丢失补配件</t>
        </is>
      </c>
      <c r="D1678"/>
      <c r="E1678" t="inlineStr">
        <is>
          <t>--</t>
        </is>
      </c>
      <c r="F1678" t="inlineStr">
        <is>
          <t>不相等</t>
        </is>
      </c>
    </row>
    <row r="1679" ht="25.5" customHeight="1">
      <c r="A1679" t="inlineStr">
        <is>
          <t>1678编码</t>
        </is>
      </c>
      <c r="B1679" t="inlineStr">
        <is>
          <t>Air3se-w-08-L-yip</t>
        </is>
      </c>
      <c r="C1679" t="inlineStr">
        <is>
          <t>MIUI/小米 Air3 SE蓝牙耳机单只左耳右耳充电仓电池盒丢失补配件</t>
        </is>
      </c>
      <c r="D1679"/>
      <c r="E1679" t="inlineStr">
        <is>
          <t>--</t>
        </is>
      </c>
      <c r="F1679" t="inlineStr">
        <is>
          <t>不相等</t>
        </is>
      </c>
    </row>
    <row r="1680" ht="25.5" customHeight="1">
      <c r="A1680" t="inlineStr">
        <is>
          <t>1679编码</t>
        </is>
      </c>
      <c r="B1680" t="inlineStr">
        <is>
          <t>Air3se-w-09-L-yip</t>
        </is>
      </c>
      <c r="C1680" t="inlineStr">
        <is>
          <t>MIUI/小米 Air3 SE蓝牙耳机单只左耳右耳充电仓电池盒丢失补配件</t>
        </is>
      </c>
      <c r="D1680"/>
      <c r="E1680" t="inlineStr">
        <is>
          <t>--</t>
        </is>
      </c>
      <c r="F1680" t="inlineStr">
        <is>
          <t>不相等</t>
        </is>
      </c>
    </row>
    <row r="1681" ht="25.5" customHeight="1">
      <c r="A1681" t="inlineStr">
        <is>
          <t>1680编码</t>
        </is>
      </c>
      <c r="B1681" t="inlineStr">
        <is>
          <t>rmbuds6-w-qx-C-kz</t>
        </is>
      </c>
      <c r="C1681" t="inlineStr">
        <is>
          <t>小米红米Buds 6蓝牙耳机左耳右耳丢失补配件单只耳机单个充电仓缺</t>
        </is>
      </c>
      <c r="D1681" t="inlineStr">
        <is>
          <t>Rmepjbuds6-w-99-C-kz</t>
        </is>
      </c>
      <c r="E1681" t="inlineStr">
        <is>
          <t>Rmepjbuds6-w-99-C-kz</t>
        </is>
      </c>
      <c r="F1681"/>
    </row>
    <row r="1682" ht="25.5" customHeight="1">
      <c r="A1682" t="inlineStr">
        <is>
          <t>1681编码</t>
        </is>
      </c>
      <c r="B1682" t="inlineStr">
        <is>
          <t>rmbuds6-w-08-C-kz</t>
        </is>
      </c>
      <c r="C1682" t="inlineStr">
        <is>
          <t>小米红米Buds 6蓝牙耳机左耳右耳丢失补配件单只耳机单个充电仓缺</t>
        </is>
      </c>
      <c r="D1682" t="inlineStr">
        <is>
          <t>Rmepjbuds6-w-90-C-kz</t>
        </is>
      </c>
      <c r="E1682" t="inlineStr">
        <is>
          <t>Rmepjbuds6-w-90-C-kz</t>
        </is>
      </c>
      <c r="F1682"/>
    </row>
    <row r="1683" ht="25.5" customHeight="1">
      <c r="A1683" t="inlineStr">
        <is>
          <t>1682编码</t>
        </is>
      </c>
      <c r="B1683" t="inlineStr">
        <is>
          <t>rmbuds6-w-09-C-kz</t>
        </is>
      </c>
      <c r="C1683" t="inlineStr">
        <is>
          <t>小米红米Buds 6蓝牙耳机左耳右耳丢失补配件单只耳机单个充电仓缺</t>
        </is>
      </c>
      <c r="D1683" t="inlineStr">
        <is>
          <t>Rmepjbuds6-w-95-C-kz</t>
        </is>
      </c>
      <c r="E1683" t="inlineStr">
        <is>
          <t>Rmepjbuds6-w-95-C-kz</t>
        </is>
      </c>
      <c r="F1683"/>
    </row>
    <row r="1684" ht="25.5" customHeight="1">
      <c r="A1684" t="inlineStr">
        <is>
          <t>1683编码</t>
        </is>
      </c>
      <c r="B1684" t="inlineStr">
        <is>
          <t>rmbuds6-w-qx-R-kz</t>
        </is>
      </c>
      <c r="C1684" t="inlineStr">
        <is>
          <t>小米红米Buds 6蓝牙耳机左耳右耳丢失补配件单只耳机单个充电仓缺</t>
        </is>
      </c>
      <c r="D1684" t="inlineStr">
        <is>
          <t>Rmepjbuds6-w-99-R-kz</t>
        </is>
      </c>
      <c r="E1684" t="inlineStr">
        <is>
          <t>Rmepjbuds6-w-99-R-kz</t>
        </is>
      </c>
      <c r="F1684"/>
    </row>
    <row r="1685" ht="25.5" customHeight="1">
      <c r="A1685" t="inlineStr">
        <is>
          <t>1684编码</t>
        </is>
      </c>
      <c r="B1685" t="inlineStr">
        <is>
          <t>rmbuds6-w-08-R-kz</t>
        </is>
      </c>
      <c r="C1685" t="inlineStr">
        <is>
          <t>小米红米Buds 6蓝牙耳机左耳右耳丢失补配件单只耳机单个充电仓缺</t>
        </is>
      </c>
      <c r="D1685" t="inlineStr">
        <is>
          <t>Rmepjbuds6-w-90-R-kz</t>
        </is>
      </c>
      <c r="E1685" t="inlineStr">
        <is>
          <t>Rmepjbuds6-w-90-R-kz</t>
        </is>
      </c>
      <c r="F1685"/>
    </row>
    <row r="1686" ht="25.5" customHeight="1">
      <c r="A1686" t="inlineStr">
        <is>
          <t>1685编码</t>
        </is>
      </c>
      <c r="B1686" t="inlineStr">
        <is>
          <t>rmbuds6-w-09-R-kz</t>
        </is>
      </c>
      <c r="C1686" t="inlineStr">
        <is>
          <t>小米红米Buds 6蓝牙耳机左耳右耳丢失补配件单只耳机单个充电仓缺</t>
        </is>
      </c>
      <c r="D1686" t="inlineStr">
        <is>
          <t>Rmepjbuds6-w-95-R-kz</t>
        </is>
      </c>
      <c r="E1686" t="inlineStr">
        <is>
          <t>Rmepjbuds6-w-95-R-kz</t>
        </is>
      </c>
      <c r="F1686"/>
    </row>
    <row r="1687" ht="25.5" customHeight="1">
      <c r="A1687" t="inlineStr">
        <is>
          <t>1686编码</t>
        </is>
      </c>
      <c r="B1687" t="inlineStr">
        <is>
          <t>rmbuds6-w-qx-L-kz</t>
        </is>
      </c>
      <c r="C1687" t="inlineStr">
        <is>
          <t>小米红米Buds 6蓝牙耳机左耳右耳丢失补配件单只耳机单个充电仓缺</t>
        </is>
      </c>
      <c r="D1687" t="inlineStr">
        <is>
          <t>Rmepjbuds6-w-99-L-kz</t>
        </is>
      </c>
      <c r="E1687" t="inlineStr">
        <is>
          <t>Rmepjbuds6-w-99-L-kz</t>
        </is>
      </c>
      <c r="F1687"/>
    </row>
    <row r="1688" ht="25.5" customHeight="1">
      <c r="A1688" t="inlineStr">
        <is>
          <t>1687编码</t>
        </is>
      </c>
      <c r="B1688" t="inlineStr">
        <is>
          <t>rmbuds6-w-08-L-kz</t>
        </is>
      </c>
      <c r="C1688" t="inlineStr">
        <is>
          <t>小米红米Buds 6蓝牙耳机左耳右耳丢失补配件单只耳机单个充电仓缺</t>
        </is>
      </c>
      <c r="D1688" t="inlineStr">
        <is>
          <t>Rmepjbuds6-w-90-L-kz</t>
        </is>
      </c>
      <c r="E1688" t="inlineStr">
        <is>
          <t>Rmepjbuds6-w-90-L-kz</t>
        </is>
      </c>
      <c r="F1688"/>
    </row>
    <row r="1689" ht="25.5" customHeight="1">
      <c r="A1689" t="inlineStr">
        <is>
          <t>1688编码</t>
        </is>
      </c>
      <c r="B1689" t="inlineStr">
        <is>
          <t>rmbuds6-w-09-L-kz</t>
        </is>
      </c>
      <c r="C1689" t="inlineStr">
        <is>
          <t>小米红米Buds 6蓝牙耳机左耳右耳丢失补配件单只耳机单个充电仓缺</t>
        </is>
      </c>
      <c r="D1689" t="inlineStr">
        <is>
          <t>Rmepjbuds6-w-95-L-kz</t>
        </is>
      </c>
      <c r="E1689" t="inlineStr">
        <is>
          <t>Rmepjbuds6-w-95-L-kz</t>
        </is>
      </c>
      <c r="F1689"/>
    </row>
    <row r="1690" ht="25.5" customHeight="1">
      <c r="A1690" t="inlineStr">
        <is>
          <t>1689编码</t>
        </is>
      </c>
      <c r="B1690" t="inlineStr">
        <is>
          <t>rmbuds6-g-qx-C-kz</t>
        </is>
      </c>
      <c r="C1690" t="inlineStr">
        <is>
          <t>小米红米Buds 6蓝牙耳机左耳右耳丢失补配件单只耳机单个充电仓缺</t>
        </is>
      </c>
      <c r="D1690" t="inlineStr">
        <is>
          <t>Rmepjbuds6-g-99-C-kz</t>
        </is>
      </c>
      <c r="E1690" t="inlineStr">
        <is>
          <t>Rmepjbuds6-g-99-C-kz</t>
        </is>
      </c>
      <c r="F1690"/>
    </row>
    <row r="1691" ht="25.5" customHeight="1">
      <c r="A1691" t="inlineStr">
        <is>
          <t>1690编码</t>
        </is>
      </c>
      <c r="B1691" t="inlineStr">
        <is>
          <t>rmbuds6-g-08-C-kz</t>
        </is>
      </c>
      <c r="C1691" t="inlineStr">
        <is>
          <t>小米红米Buds 6蓝牙耳机左耳右耳丢失补配件单只耳机单个充电仓缺</t>
        </is>
      </c>
      <c r="D1691" t="inlineStr">
        <is>
          <t>Rmepjbuds6-g-90-C-kz</t>
        </is>
      </c>
      <c r="E1691" t="inlineStr">
        <is>
          <t>Rmepjbuds6-g-90-C-kz</t>
        </is>
      </c>
      <c r="F1691"/>
    </row>
    <row r="1692" ht="25.5" customHeight="1">
      <c r="A1692" t="inlineStr">
        <is>
          <t>1691编码</t>
        </is>
      </c>
      <c r="B1692" t="inlineStr">
        <is>
          <t>rmbuds6-g-09-C-kz</t>
        </is>
      </c>
      <c r="C1692" t="inlineStr">
        <is>
          <t>小米红米Buds 6蓝牙耳机左耳右耳丢失补配件单只耳机单个充电仓缺</t>
        </is>
      </c>
      <c r="D1692" t="inlineStr">
        <is>
          <t>Rmepjbuds6-g-95-C-kz</t>
        </is>
      </c>
      <c r="E1692" t="inlineStr">
        <is>
          <t>Rmepjbuds6-g-95-C-kz</t>
        </is>
      </c>
      <c r="F1692"/>
    </row>
    <row r="1693" ht="25.5" customHeight="1">
      <c r="A1693" t="inlineStr">
        <is>
          <t>1692编码</t>
        </is>
      </c>
      <c r="B1693" t="inlineStr">
        <is>
          <t>rmbuds6-g-qx-R-kz</t>
        </is>
      </c>
      <c r="C1693" t="inlineStr">
        <is>
          <t>小米红米Buds 6蓝牙耳机左耳右耳丢失补配件单只耳机单个充电仓缺</t>
        </is>
      </c>
      <c r="D1693" t="inlineStr">
        <is>
          <t>Rmepjbuds6-g-99-R-kz</t>
        </is>
      </c>
      <c r="E1693" t="inlineStr">
        <is>
          <t>Rmepjbuds6-g-99-R-kz</t>
        </is>
      </c>
      <c r="F1693"/>
    </row>
    <row r="1694" ht="25.5" customHeight="1">
      <c r="A1694" t="inlineStr">
        <is>
          <t>1693编码</t>
        </is>
      </c>
      <c r="B1694" t="inlineStr">
        <is>
          <t>rmbuds6-g-08-R-kz</t>
        </is>
      </c>
      <c r="C1694" t="inlineStr">
        <is>
          <t>小米红米Buds 6蓝牙耳机左耳右耳丢失补配件单只耳机单个充电仓缺</t>
        </is>
      </c>
      <c r="D1694" t="inlineStr">
        <is>
          <t>Rmepjbuds6-g-90-R-kz</t>
        </is>
      </c>
      <c r="E1694" t="inlineStr">
        <is>
          <t>Rmepjbuds6-g-90-R-kz</t>
        </is>
      </c>
      <c r="F1694"/>
    </row>
    <row r="1695" ht="25.5" customHeight="1">
      <c r="A1695" t="inlineStr">
        <is>
          <t>1694编码</t>
        </is>
      </c>
      <c r="B1695" t="inlineStr">
        <is>
          <t>rmbuds6-g-09-R-kz</t>
        </is>
      </c>
      <c r="C1695" t="inlineStr">
        <is>
          <t>小米红米Buds 6蓝牙耳机左耳右耳丢失补配件单只耳机单个充电仓缺</t>
        </is>
      </c>
      <c r="D1695" t="inlineStr">
        <is>
          <t>Rmepjbuds6-g-95-R-kz</t>
        </is>
      </c>
      <c r="E1695" t="inlineStr">
        <is>
          <t>Rmepjbuds6-g-95-R-kz</t>
        </is>
      </c>
      <c r="F1695"/>
    </row>
    <row r="1696" ht="25.5" customHeight="1">
      <c r="A1696" t="inlineStr">
        <is>
          <t>1695编码</t>
        </is>
      </c>
      <c r="B1696" t="inlineStr">
        <is>
          <t>rmbuds6-g-qx-L-kz</t>
        </is>
      </c>
      <c r="C1696" t="inlineStr">
        <is>
          <t>小米红米Buds 6蓝牙耳机左耳右耳丢失补配件单只耳机单个充电仓缺</t>
        </is>
      </c>
      <c r="D1696" t="inlineStr">
        <is>
          <t>Rmepjbuds6-g-99-L-kz</t>
        </is>
      </c>
      <c r="E1696" t="inlineStr">
        <is>
          <t>Rmepjbuds6-g-99-L-kz</t>
        </is>
      </c>
      <c r="F1696"/>
    </row>
    <row r="1697" ht="25.5" customHeight="1">
      <c r="A1697" t="inlineStr">
        <is>
          <t>1696编码</t>
        </is>
      </c>
      <c r="B1697" t="inlineStr">
        <is>
          <t>rmbuds6-g-08-L-kz</t>
        </is>
      </c>
      <c r="C1697" t="inlineStr">
        <is>
          <t>小米红米Buds 6蓝牙耳机左耳右耳丢失补配件单只耳机单个充电仓缺</t>
        </is>
      </c>
      <c r="D1697" t="inlineStr">
        <is>
          <t>Rmepjbuds6-g-90-L-kz</t>
        </is>
      </c>
      <c r="E1697" t="inlineStr">
        <is>
          <t>Rmepjbuds6-g-90-L-kz</t>
        </is>
      </c>
      <c r="F1697"/>
    </row>
    <row r="1698" ht="25.5" customHeight="1">
      <c r="A1698" t="inlineStr">
        <is>
          <t>1697编码</t>
        </is>
      </c>
      <c r="B1698" t="inlineStr">
        <is>
          <t>rmbuds6-g-09-L-kz</t>
        </is>
      </c>
      <c r="C1698" t="inlineStr">
        <is>
          <t>小米红米Buds 6蓝牙耳机左耳右耳丢失补配件单只耳机单个充电仓缺</t>
        </is>
      </c>
      <c r="D1698" t="inlineStr">
        <is>
          <t>Rmepjbuds6-g-95-L-kz</t>
        </is>
      </c>
      <c r="E1698" t="inlineStr">
        <is>
          <t>Rmepjbuds6-g-95-L-kz</t>
        </is>
      </c>
      <c r="F1698"/>
    </row>
    <row r="1699" ht="25.5" customHeight="1">
      <c r="A1699" t="inlineStr">
        <is>
          <t>1698编码</t>
        </is>
      </c>
      <c r="B1699" t="inlineStr">
        <is>
          <t>rmbuds6-b-qx-C-kz</t>
        </is>
      </c>
      <c r="C1699" t="inlineStr">
        <is>
          <t>小米红米Buds 6蓝牙耳机左耳右耳丢失补配件单只耳机单个充电仓缺</t>
        </is>
      </c>
      <c r="D1699" t="inlineStr">
        <is>
          <t>Rmepjbuds6-b-99-C-kz</t>
        </is>
      </c>
      <c r="E1699" t="inlineStr">
        <is>
          <t>Rmepjbuds6-b-99-C-kz</t>
        </is>
      </c>
      <c r="F1699"/>
    </row>
    <row r="1700" ht="25.5" customHeight="1">
      <c r="A1700" t="inlineStr">
        <is>
          <t>1699编码</t>
        </is>
      </c>
      <c r="B1700" t="inlineStr">
        <is>
          <t>rmbuds6-b-08-C-kz</t>
        </is>
      </c>
      <c r="C1700" t="inlineStr">
        <is>
          <t>小米红米Buds 6蓝牙耳机左耳右耳丢失补配件单只耳机单个充电仓缺</t>
        </is>
      </c>
      <c r="D1700" t="inlineStr">
        <is>
          <t>Rmepjbuds6-b-90-C-kz</t>
        </is>
      </c>
      <c r="E1700" t="inlineStr">
        <is>
          <t>Rmepjbuds6-b-90-C-kz</t>
        </is>
      </c>
      <c r="F1700"/>
    </row>
    <row r="1701" ht="25.5" customHeight="1">
      <c r="A1701" t="inlineStr">
        <is>
          <t>1700编码</t>
        </is>
      </c>
      <c r="B1701" t="inlineStr">
        <is>
          <t>rmbuds6-b-09-C-kz</t>
        </is>
      </c>
      <c r="C1701" t="inlineStr">
        <is>
          <t>小米红米Buds 6蓝牙耳机左耳右耳丢失补配件单只耳机单个充电仓缺</t>
        </is>
      </c>
      <c r="D1701" t="inlineStr">
        <is>
          <t>Rmepjbuds6-b-95-C-kz</t>
        </is>
      </c>
      <c r="E1701" t="inlineStr">
        <is>
          <t>Rmepjbuds6-b-95-C-kz</t>
        </is>
      </c>
      <c r="F1701"/>
    </row>
    <row r="1702" ht="25.5" customHeight="1">
      <c r="A1702" t="inlineStr">
        <is>
          <t>1701编码</t>
        </is>
      </c>
      <c r="B1702" t="inlineStr">
        <is>
          <t>rmbuds6-b-qx-R-kz</t>
        </is>
      </c>
      <c r="C1702" t="inlineStr">
        <is>
          <t>小米红米Buds 6蓝牙耳机左耳右耳丢失补配件单只耳机单个充电仓缺</t>
        </is>
      </c>
      <c r="D1702" t="inlineStr">
        <is>
          <t>Rmepjbuds6-b-99-R-kz</t>
        </is>
      </c>
      <c r="E1702" t="inlineStr">
        <is>
          <t>Rmepjbuds6-b-99-R-kz</t>
        </is>
      </c>
      <c r="F1702"/>
    </row>
    <row r="1703" ht="25.5" customHeight="1">
      <c r="A1703" t="inlineStr">
        <is>
          <t>1702编码</t>
        </is>
      </c>
      <c r="B1703" t="inlineStr">
        <is>
          <t>rmbuds6-b-08-R-kz</t>
        </is>
      </c>
      <c r="C1703" t="inlineStr">
        <is>
          <t>小米红米Buds 6蓝牙耳机左耳右耳丢失补配件单只耳机单个充电仓缺</t>
        </is>
      </c>
      <c r="D1703" t="inlineStr">
        <is>
          <t>Rmepjbuds6-b-90-R-kz</t>
        </is>
      </c>
      <c r="E1703" t="inlineStr">
        <is>
          <t>Rmepjbuds6-b-90-R-kz</t>
        </is>
      </c>
      <c r="F1703"/>
    </row>
    <row r="1704" ht="25.5" customHeight="1">
      <c r="A1704" t="inlineStr">
        <is>
          <t>1703编码</t>
        </is>
      </c>
      <c r="B1704" t="inlineStr">
        <is>
          <t>rmbuds6-b-09-R-kz</t>
        </is>
      </c>
      <c r="C1704" t="inlineStr">
        <is>
          <t>小米红米Buds 6蓝牙耳机左耳右耳丢失补配件单只耳机单个充电仓缺</t>
        </is>
      </c>
      <c r="D1704" t="inlineStr">
        <is>
          <t>Rmepjbuds6-b-95-R-kz</t>
        </is>
      </c>
      <c r="E1704" t="inlineStr">
        <is>
          <t>Rmepjbuds6-b-95-R-kz</t>
        </is>
      </c>
      <c r="F1704"/>
    </row>
    <row r="1705" ht="25.5" customHeight="1">
      <c r="A1705" t="inlineStr">
        <is>
          <t>1704编码</t>
        </is>
      </c>
      <c r="B1705" t="inlineStr">
        <is>
          <t>rmbuds6-b-qx-L-kz</t>
        </is>
      </c>
      <c r="C1705" t="inlineStr">
        <is>
          <t>小米红米Buds 6蓝牙耳机左耳右耳丢失补配件单只耳机单个充电仓缺</t>
        </is>
      </c>
      <c r="D1705" t="inlineStr">
        <is>
          <t>Rmepjbuds6-b-99-L-kz</t>
        </is>
      </c>
      <c r="E1705" t="inlineStr">
        <is>
          <t>Rmepjbuds6-b-99-L-kz</t>
        </is>
      </c>
      <c r="F1705"/>
    </row>
    <row r="1706" ht="25.5" customHeight="1">
      <c r="A1706" t="inlineStr">
        <is>
          <t>1705编码</t>
        </is>
      </c>
      <c r="B1706" t="inlineStr">
        <is>
          <t>rmbuds6-b-08-L-kz</t>
        </is>
      </c>
      <c r="C1706" t="inlineStr">
        <is>
          <t>小米红米Buds 6蓝牙耳机左耳右耳丢失补配件单只耳机单个充电仓缺</t>
        </is>
      </c>
      <c r="D1706" t="inlineStr">
        <is>
          <t>Rmepjbuds6-b-90-L-kz</t>
        </is>
      </c>
      <c r="E1706" t="inlineStr">
        <is>
          <t>Rmepjbuds6-b-90-L-kz</t>
        </is>
      </c>
      <c r="F1706"/>
    </row>
    <row r="1707" ht="25.5" customHeight="1">
      <c r="A1707" t="inlineStr">
        <is>
          <t>1706编码</t>
        </is>
      </c>
      <c r="B1707" t="inlineStr">
        <is>
          <t>rmbuds6-b-09-L-kz</t>
        </is>
      </c>
      <c r="C1707" t="inlineStr">
        <is>
          <t>小米红米Buds 6蓝牙耳机左耳右耳丢失补配件单只耳机单个充电仓缺</t>
        </is>
      </c>
      <c r="D1707" t="inlineStr">
        <is>
          <t>Rmepjbuds6-b-95-L-kz</t>
        </is>
      </c>
      <c r="E1707" t="inlineStr">
        <is>
          <t>Rmepjbuds6-b-95-L-kz</t>
        </is>
      </c>
      <c r="F1707"/>
    </row>
    <row r="1708" ht="25.5" customHeight="1">
      <c r="A1708" t="inlineStr">
        <is>
          <t>1707编码</t>
        </is>
      </c>
      <c r="B1708" t="inlineStr">
        <is>
          <t>ygpsg-b-95</t>
        </is>
      </c>
      <c r="C1708" t="inlineStr">
        <is>
          <t>小米米家智能生态鱼缸还原自然生态补仓一次三月无忧出差旅行必备</t>
        </is>
      </c>
      <c r="D1708"/>
      <c r="E1708"/>
      <c r="F1708"/>
    </row>
    <row r="1709" ht="25.5" customHeight="1">
      <c r="A1709" t="inlineStr">
        <is>
          <t>1708编码</t>
        </is>
      </c>
      <c r="B1709" t="inlineStr">
        <is>
          <t>ygsbmk-b-95</t>
        </is>
      </c>
      <c r="C1709" t="inlineStr">
        <is>
          <t>小米米家智能生态鱼缸还原自然生态补仓一次三月无忧出差旅行必备</t>
        </is>
      </c>
      <c r="D1709"/>
      <c r="E1709"/>
      <c r="F1709"/>
    </row>
    <row r="1710" ht="25.5" customHeight="1">
      <c r="A1710" t="inlineStr">
        <is>
          <t>1709编码</t>
        </is>
      </c>
      <c r="B1710" t="inlineStr">
        <is>
          <t>ygwlmk-b-95</t>
        </is>
      </c>
      <c r="C1710" t="inlineStr">
        <is>
          <t>小米米家智能生态鱼缸还原自然生态补仓一次三月无忧出差旅行必备</t>
        </is>
      </c>
      <c r="D1710"/>
      <c r="E1710"/>
      <c r="F1710"/>
    </row>
    <row r="1711" ht="25.5" customHeight="1">
      <c r="A1711" t="inlineStr">
        <is>
          <t>1710编码</t>
        </is>
      </c>
      <c r="B1711" t="inlineStr">
        <is>
          <t>ygshmk-b-95</t>
        </is>
      </c>
      <c r="C1711" t="inlineStr">
        <is>
          <t>小米米家智能生态鱼缸还原自然生态补仓一次三月无忧出差旅行必备</t>
        </is>
      </c>
      <c r="D1711"/>
      <c r="E1711"/>
      <c r="F1711"/>
    </row>
    <row r="1712" ht="25.5" customHeight="1">
      <c r="A1712" t="inlineStr">
        <is>
          <t>1711编码</t>
        </is>
      </c>
      <c r="B1712" t="inlineStr">
        <is>
          <t>ygdy-b-95</t>
        </is>
      </c>
      <c r="C1712" t="inlineStr">
        <is>
          <t>小米米家智能生态鱼缸还原自然生态补仓一次三月无忧出差旅行必备</t>
        </is>
      </c>
      <c r="D1712"/>
      <c r="E1712"/>
      <c r="F1712"/>
    </row>
    <row r="1713" ht="25.5" customHeight="1">
      <c r="A1713" t="inlineStr">
        <is>
          <t>1712编码</t>
        </is>
      </c>
      <c r="B1713" t="inlineStr">
        <is>
          <t>mjznyg-b-95</t>
        </is>
      </c>
      <c r="C1713" t="inlineStr">
        <is>
          <t>小米米家智能生态鱼缸还原自然生态补仓一次三月无忧出差旅行必备</t>
        </is>
      </c>
      <c r="D1713"/>
      <c r="E1713"/>
      <c r="F1713"/>
    </row>
    <row r="1714" ht="25.5" customHeight="1">
      <c r="A1714" t="inlineStr">
        <is>
          <t>1713编码</t>
        </is>
      </c>
      <c r="B1714" t="inlineStr">
        <is>
          <t>ygbc-b-95</t>
        </is>
      </c>
      <c r="C1714" t="inlineStr">
        <is>
          <t>小米米家智能生态鱼缸还原自然生态补仓一次三月无忧出差旅行必备</t>
        </is>
      </c>
      <c r="D1714"/>
      <c r="E1714"/>
      <c r="F1714"/>
    </row>
    <row r="1715" ht="25.5" customHeight="1">
      <c r="A1715" t="inlineStr">
        <is>
          <t>1714编码</t>
        </is>
      </c>
      <c r="B1715" t="inlineStr">
        <is>
          <t>ygblsg-b-95</t>
        </is>
      </c>
      <c r="C1715" t="inlineStr">
        <is>
          <t>小米米家智能生态鱼缸还原自然生态补仓一次三月无忧出差旅行必备</t>
        </is>
      </c>
      <c r="D1715"/>
      <c r="E1715"/>
      <c r="F1715"/>
    </row>
    <row r="1716" ht="25.5" customHeight="1">
      <c r="A1716" t="inlineStr">
        <is>
          <t>1715编码</t>
        </is>
      </c>
      <c r="B1716" t="inlineStr">
        <is>
          <t>ygwsq-b-95</t>
        </is>
      </c>
      <c r="C1716" t="inlineStr">
        <is>
          <t>小米米家智能生态鱼缸还原自然生态补仓一次三月无忧出差旅行必备</t>
        </is>
      </c>
      <c r="D1716"/>
      <c r="E1716"/>
      <c r="F1716"/>
    </row>
    <row r="1717" ht="25.5" customHeight="1">
      <c r="A1717" t="inlineStr">
        <is>
          <t>1716编码</t>
        </is>
      </c>
      <c r="B1717" t="inlineStr">
        <is>
          <t>yglg-b-95</t>
        </is>
      </c>
      <c r="C1717" t="inlineStr">
        <is>
          <t>小米米家智能生态鱼缸还原自然生态补仓一次三月无忧出差旅行必备</t>
        </is>
      </c>
      <c r="D1717"/>
      <c r="E1717"/>
      <c r="F1717"/>
    </row>
    <row r="1718" ht="25.5" customHeight="1">
      <c r="A1718" t="inlineStr">
        <is>
          <t>1717编码</t>
        </is>
      </c>
      <c r="B1718" t="inlineStr">
        <is>
          <t>ygsg-b-95</t>
        </is>
      </c>
      <c r="C1718" t="inlineStr">
        <is>
          <t>小米米家智能生态鱼缸还原自然生态补仓一次三月无忧出差旅行必备</t>
        </is>
      </c>
      <c r="D1718"/>
      <c r="E1718"/>
      <c r="F1718"/>
    </row>
    <row r="1719" ht="25.5" customHeight="1">
      <c r="A1719" t="inlineStr">
        <is>
          <t>1718编码</t>
        </is>
      </c>
      <c r="B1719" t="inlineStr">
        <is>
          <t>ktkCP25-h-QX-CDB-ZDX-yip</t>
        </is>
      </c>
      <c r="C1719" t="inlineStr">
        <is>
          <t>【3C认证】酷态科CP25电能块充电宝20000毫安自带线移动电源快充</t>
        </is>
      </c>
      <c r="D1719"/>
      <c r="E1719" t="inlineStr">
        <is>
          <t>--</t>
        </is>
      </c>
      <c r="F1719" t="inlineStr">
        <is>
          <t>不相等</t>
        </is>
      </c>
    </row>
    <row r="1720" ht="25.5" customHeight="1">
      <c r="A1720" t="inlineStr">
        <is>
          <t>1719编码</t>
        </is>
      </c>
      <c r="B1720" t="inlineStr">
        <is>
          <t>ktkCP25-h-90-CDB-ZDX-yip</t>
        </is>
      </c>
      <c r="C1720" t="inlineStr">
        <is>
          <t>【3C认证】酷态科CP25电能块充电宝20000毫安自带线移动电源快充</t>
        </is>
      </c>
      <c r="D1720"/>
      <c r="E1720" t="inlineStr">
        <is>
          <t>--</t>
        </is>
      </c>
      <c r="F1720" t="inlineStr">
        <is>
          <t>不相等</t>
        </is>
      </c>
    </row>
    <row r="1721" ht="25.5" customHeight="1">
      <c r="A1721" t="inlineStr">
        <is>
          <t>1720编码</t>
        </is>
      </c>
      <c r="B1721" t="inlineStr">
        <is>
          <t>ktkCP25-W-QX-CDB-ZDX-yip</t>
        </is>
      </c>
      <c r="C1721" t="inlineStr">
        <is>
          <t>【3C认证】酷态科CP25电能块充电宝20000毫安自带线移动电源快充</t>
        </is>
      </c>
      <c r="D1721"/>
      <c r="E1721" t="inlineStr">
        <is>
          <t>--</t>
        </is>
      </c>
      <c r="F1721" t="inlineStr">
        <is>
          <t>不相等</t>
        </is>
      </c>
    </row>
    <row r="1722" ht="25.5" customHeight="1">
      <c r="A1722" t="inlineStr">
        <is>
          <t>1721编码</t>
        </is>
      </c>
      <c r="B1722" t="inlineStr">
        <is>
          <t>ktkCP25-W-90-CDB-ZDX-yip</t>
        </is>
      </c>
      <c r="C1722" t="inlineStr">
        <is>
          <t>【3C认证】酷态科CP25电能块充电宝20000毫安自带线移动电源快充</t>
        </is>
      </c>
      <c r="D1722"/>
      <c r="E1722" t="inlineStr">
        <is>
          <t>--</t>
        </is>
      </c>
      <c r="F1722" t="inlineStr">
        <is>
          <t>不相等</t>
        </is>
      </c>
    </row>
    <row r="1723" ht="25.5" customHeight="1">
      <c r="A1723" t="inlineStr">
        <is>
          <t>1722编码</t>
        </is>
      </c>
      <c r="B1723" t="inlineStr">
        <is>
          <t>ktkCP25-l-qx-CDB-ZDX-yip</t>
        </is>
      </c>
      <c r="C1723" t="inlineStr">
        <is>
          <t>【3C认证】酷态科CP25电能块充电宝20000毫安自带线移动电源快充</t>
        </is>
      </c>
      <c r="D1723"/>
      <c r="E1723" t="inlineStr">
        <is>
          <t>--</t>
        </is>
      </c>
      <c r="F1723" t="inlineStr">
        <is>
          <t>不相等</t>
        </is>
      </c>
    </row>
    <row r="1724" ht="25.5" customHeight="1">
      <c r="A1724" t="inlineStr">
        <is>
          <t>1723编码</t>
        </is>
      </c>
      <c r="B1724" t="inlineStr">
        <is>
          <t>ktkCP25-l-90-CDB-ZDX-yip</t>
        </is>
      </c>
      <c r="C1724" t="inlineStr">
        <is>
          <t>【3C认证】酷态科CP25电能块充电宝20000毫安自带线移动电源快充</t>
        </is>
      </c>
      <c r="D1724"/>
      <c r="E1724" t="inlineStr">
        <is>
          <t>--</t>
        </is>
      </c>
      <c r="F1724" t="inlineStr">
        <is>
          <t>不相等</t>
        </is>
      </c>
    </row>
    <row r="1725" ht="25.5" customHeight="1">
      <c r="A1725" t="inlineStr">
        <is>
          <t>1724编码</t>
        </is>
      </c>
      <c r="B1725" t="inlineStr">
        <is>
          <t>ktkCP25-O-QX-CDB-ZDX-yip</t>
        </is>
      </c>
      <c r="C1725" t="inlineStr">
        <is>
          <t>【3C认证】酷态科CP25电能块充电宝20000毫安自带线移动电源快充</t>
        </is>
      </c>
      <c r="D1725"/>
      <c r="E1725" t="inlineStr">
        <is>
          <t>--</t>
        </is>
      </c>
      <c r="F1725" t="inlineStr">
        <is>
          <t>不相等</t>
        </is>
      </c>
    </row>
    <row r="1726" ht="25.5" customHeight="1">
      <c r="A1726" t="inlineStr">
        <is>
          <t>1725编码</t>
        </is>
      </c>
      <c r="B1726" t="inlineStr">
        <is>
          <t>ktkCP25-O-90-CDB-ZDX-yip</t>
        </is>
      </c>
      <c r="C1726" t="inlineStr">
        <is>
          <t>【3C认证】酷态科CP25电能块充电宝20000毫安自带线移动电源快充</t>
        </is>
      </c>
      <c r="D1726"/>
      <c r="E1726" t="inlineStr">
        <is>
          <t>--</t>
        </is>
      </c>
      <c r="F1726" t="inlineStr">
        <is>
          <t>不相等</t>
        </is>
      </c>
    </row>
    <row r="1727" ht="25.5" customHeight="1">
      <c r="A1727" t="inlineStr">
        <is>
          <t>1726编码</t>
        </is>
      </c>
      <c r="B1727" t="inlineStr">
        <is>
          <t>ktkcp12zj-h-QX-CDB-yip</t>
        </is>
      </c>
      <c r="C1727" t="inlineStr">
        <is>
          <t>【3C认证】CUKTECH酷态科CP12磁吸充电宝无线20W快充二合一电能块</t>
        </is>
      </c>
      <c r="D1727"/>
      <c r="E1727" t="inlineStr">
        <is>
          <t>--</t>
        </is>
      </c>
      <c r="F1727" t="inlineStr">
        <is>
          <t>不相等</t>
        </is>
      </c>
    </row>
    <row r="1728" ht="25.5" customHeight="1">
      <c r="A1728" t="inlineStr">
        <is>
          <t>1727编码</t>
        </is>
      </c>
      <c r="B1728" t="inlineStr">
        <is>
          <t>ktkcp12zj-h-90-CDB-yip</t>
        </is>
      </c>
      <c r="C1728" t="inlineStr">
        <is>
          <t>【3C认证】CUKTECH酷态科CP12磁吸充电宝无线20W快充二合一电能块</t>
        </is>
      </c>
      <c r="D1728"/>
      <c r="E1728" t="inlineStr">
        <is>
          <t>--</t>
        </is>
      </c>
      <c r="F1728" t="inlineStr">
        <is>
          <t>不相等</t>
        </is>
      </c>
    </row>
    <row r="1729" ht="25.5" customHeight="1">
      <c r="A1729" t="inlineStr">
        <is>
          <t>1728编码</t>
        </is>
      </c>
      <c r="B1729" t="inlineStr">
        <is>
          <t>ktkCP24-h-90-CDB-ZDX-yip</t>
        </is>
      </c>
      <c r="C1729" t="inlineStr">
        <is>
          <t>【3C认证】酷态科CP24充电宝20000mAh自带线40W快充便携移动电源</t>
        </is>
      </c>
      <c r="D1729" t="inlineStr">
        <is>
          <t>--</t>
        </is>
      </c>
      <c r="E1729" t="inlineStr">
        <is>
          <t>--</t>
        </is>
      </c>
      <c r="F1729"/>
    </row>
    <row r="1730" ht="25.5" customHeight="1">
      <c r="A1730" t="inlineStr">
        <is>
          <t>1729编码</t>
        </is>
      </c>
      <c r="B1730" t="inlineStr">
        <is>
          <t>ktkCP24-h-QX-CDB-ZDX-yip</t>
        </is>
      </c>
      <c r="C1730" t="inlineStr">
        <is>
          <t>【3C认证】酷态科CP24充电宝20000mAh自带线40W快充便携移动电源</t>
        </is>
      </c>
      <c r="D1730" t="inlineStr">
        <is>
          <t>--</t>
        </is>
      </c>
      <c r="E1730" t="inlineStr">
        <is>
          <t>--</t>
        </is>
      </c>
      <c r="F1730"/>
    </row>
    <row r="1731" ht="25.5" customHeight="1">
      <c r="A1731" t="inlineStr">
        <is>
          <t>1730编码</t>
        </is>
      </c>
      <c r="B1731" t="inlineStr">
        <is>
          <t>ktkCP24-l-QX-CDB-ZDX-yip</t>
        </is>
      </c>
      <c r="C1731" t="inlineStr">
        <is>
          <t>【3C认证】酷态科CP24充电宝20000mAh自带线40W快充便携移动电源</t>
        </is>
      </c>
      <c r="D1731" t="inlineStr">
        <is>
          <t>--</t>
        </is>
      </c>
      <c r="E1731" t="inlineStr">
        <is>
          <t>--</t>
        </is>
      </c>
      <c r="F1731"/>
    </row>
    <row r="1732" ht="25.5" customHeight="1">
      <c r="A1732" t="inlineStr">
        <is>
          <t>1731编码</t>
        </is>
      </c>
      <c r="B1732" t="inlineStr">
        <is>
          <t>ktkCP24-l-90-CDB-ZDX-yip</t>
        </is>
      </c>
      <c r="C1732" t="inlineStr">
        <is>
          <t>【3C认证】酷态科CP24充电宝20000mAh自带线40W快充便携移动电源</t>
        </is>
      </c>
      <c r="D1732" t="inlineStr">
        <is>
          <t>--</t>
        </is>
      </c>
      <c r="E1732" t="inlineStr">
        <is>
          <t>--</t>
        </is>
      </c>
      <c r="F1732"/>
    </row>
    <row r="1733" ht="25.5" customHeight="1">
      <c r="A1733" t="inlineStr">
        <is>
          <t>1732编码</t>
        </is>
      </c>
      <c r="B1733" t="inlineStr">
        <is>
          <t>ktkCP24-w-90-CDB-ZDX-yip</t>
        </is>
      </c>
      <c r="C1733" t="inlineStr">
        <is>
          <t>【3C认证】酷态科CP24充电宝20000mAh自带线40W快充便携移动电源</t>
        </is>
      </c>
      <c r="D1733" t="inlineStr">
        <is>
          <t>--</t>
        </is>
      </c>
      <c r="E1733" t="inlineStr">
        <is>
          <t>--</t>
        </is>
      </c>
      <c r="F1733"/>
    </row>
    <row r="1734" ht="25.5" customHeight="1">
      <c r="A1734" t="inlineStr">
        <is>
          <t>1733编码</t>
        </is>
      </c>
      <c r="B1734" t="inlineStr">
        <is>
          <t>ktkCP24-w-QX-CDB-ZDX-yip</t>
        </is>
      </c>
      <c r="C1734" t="inlineStr">
        <is>
          <t>【3C认证】酷态科CP24充电宝20000mAh自带线40W快充便携移动电源</t>
        </is>
      </c>
      <c r="D1734" t="inlineStr">
        <is>
          <t>--</t>
        </is>
      </c>
      <c r="E1734" t="inlineStr">
        <is>
          <t>--</t>
        </is>
      </c>
      <c r="F1734"/>
    </row>
    <row r="1735" ht="25.5" customHeight="1">
      <c r="A1735" t="inlineStr">
        <is>
          <t>1734编码</t>
        </is>
      </c>
      <c r="B1735" t="inlineStr">
        <is>
          <t>JY-DJ03X-D120-H-0003-W</t>
        </is>
      </c>
      <c r="C1735" t="inlineStr">
        <is>
          <t>正品九阳豆浆机全自动迷你350小型ml破壁机家用免滤多功能D120dj</t>
        </is>
      </c>
      <c r="D1735" t="inlineStr">
        <is>
          <t>--</t>
        </is>
      </c>
      <c r="E1735" t="inlineStr">
        <is>
          <t>--</t>
        </is>
      </c>
      <c r="F1735"/>
    </row>
    <row r="1736" ht="25.5" customHeight="1">
      <c r="A1736" t="inlineStr">
        <is>
          <t>1735编码</t>
        </is>
      </c>
      <c r="B1736" t="inlineStr">
        <is>
          <t xml:space="preserve">1838641156974 </t>
        </is>
      </c>
      <c r="C1736" t="inlineStr">
        <is>
          <t>冬天手机加热片抗-50度严寒不冻死机不掉电东西北方骑手户外必备</t>
        </is>
      </c>
      <c r="D1736" t="inlineStr">
        <is>
          <t>无库存</t>
        </is>
      </c>
      <c r="E1736" t="inlineStr">
        <is>
          <t>无库存</t>
        </is>
      </c>
      <c r="F1736"/>
    </row>
    <row r="1737" ht="25.5" customHeight="1">
      <c r="A1737" t="inlineStr">
        <is>
          <t>1736编码</t>
        </is>
      </c>
      <c r="B1737" t="inlineStr">
        <is>
          <t xml:space="preserve">1838645957883 </t>
        </is>
      </c>
      <c r="C1737" t="inlineStr">
        <is>
          <t>冬天手机加热片抗-50度严寒不冻死机不掉电东西北方骑手户外必备</t>
        </is>
      </c>
      <c r="D1737" t="inlineStr">
        <is>
          <t>--</t>
        </is>
      </c>
      <c r="E1737" t="inlineStr">
        <is>
          <t>--</t>
        </is>
      </c>
      <c r="F1737"/>
    </row>
    <row r="1738" ht="25.5" customHeight="1">
      <c r="A1738" t="inlineStr">
        <is>
          <t>1737编码</t>
        </is>
      </c>
      <c r="B1738" t="inlineStr">
        <is>
          <t xml:space="preserve">1838641156975 </t>
        </is>
      </c>
      <c r="C1738" t="inlineStr">
        <is>
          <t>冬天手机加热片抗-50度严寒不冻死机不掉电东西北方骑手户外必备</t>
        </is>
      </c>
      <c r="D1738" t="inlineStr">
        <is>
          <t>无库存</t>
        </is>
      </c>
      <c r="E1738" t="inlineStr">
        <is>
          <t>无库存</t>
        </is>
      </c>
      <c r="F1738"/>
    </row>
    <row r="1739" ht="25.5" customHeight="1">
      <c r="A1739" t="inlineStr">
        <is>
          <t>1738编码</t>
        </is>
      </c>
      <c r="B1739" t="inlineStr">
        <is>
          <t xml:space="preserve">1838645957884 </t>
        </is>
      </c>
      <c r="C1739" t="inlineStr">
        <is>
          <t>冬天手机加热片抗-50度严寒不冻死机不掉电东西北方骑手户外必备</t>
        </is>
      </c>
      <c r="D1739" t="inlineStr">
        <is>
          <t>--</t>
        </is>
      </c>
      <c r="E1739" t="inlineStr">
        <is>
          <t>--</t>
        </is>
      </c>
      <c r="F1739"/>
    </row>
    <row r="1740" ht="25.5" customHeight="1">
      <c r="A1740" t="inlineStr">
        <is>
          <t>1739编码</t>
        </is>
      </c>
      <c r="B1740" t="inlineStr">
        <is>
          <t>rmnote10pro-481U-BHT</t>
        </is>
      </c>
      <c r="C1740" t="inlineStr">
        <is>
          <t>小米红米Note10Pro原装手机壳透明REDMI正品原厂原装拆盒保护套硅胶高清透明全包简约防摔软壳保护套</t>
        </is>
      </c>
      <c r="D1740" t="inlineStr">
        <is>
          <t>--</t>
        </is>
      </c>
      <c r="E1740" t="inlineStr">
        <is>
          <t>--</t>
        </is>
      </c>
      <c r="F1740"/>
    </row>
    <row r="1741" ht="25.5" customHeight="1">
      <c r="A1741" t="inlineStr">
        <is>
          <t>1740编码</t>
        </is>
      </c>
      <c r="B1741" t="inlineStr">
        <is>
          <t>encofree3-w-09-C</t>
        </is>
      </c>
      <c r="C1741" t="inlineStr">
        <is>
          <t>OPPO Enco Free3蓝牙耳机左耳右耳充电仓耳机盒单只丢失原装正品</t>
        </is>
      </c>
      <c r="D1741" t="inlineStr">
        <is>
          <t>Oppoepjencofree3-w-95-C</t>
        </is>
      </c>
      <c r="E1741" t="inlineStr">
        <is>
          <t>Oppoepjencofree3-w-95-C</t>
        </is>
      </c>
      <c r="F1741"/>
    </row>
    <row r="1742" ht="25.5" customHeight="1">
      <c r="A1742" t="inlineStr">
        <is>
          <t>1741编码</t>
        </is>
      </c>
      <c r="B1742" t="inlineStr">
        <is>
          <t>encofree3-w-08-C</t>
        </is>
      </c>
      <c r="C1742" t="inlineStr">
        <is>
          <t>OPPO Enco Free3蓝牙耳机左耳右耳充电仓耳机盒单只丢失原装正品</t>
        </is>
      </c>
      <c r="D1742" t="inlineStr">
        <is>
          <t>Oppoepjencofree3-w-90-C</t>
        </is>
      </c>
      <c r="E1742" t="inlineStr">
        <is>
          <t>Oppoepjencofree3-w-90-C</t>
        </is>
      </c>
      <c r="F1742"/>
    </row>
    <row r="1743" ht="25.5" customHeight="1">
      <c r="A1743" t="inlineStr">
        <is>
          <t>1742编码</t>
        </is>
      </c>
      <c r="B1743" t="inlineStr">
        <is>
          <t>encofree3-w-10-C</t>
        </is>
      </c>
      <c r="C1743" t="inlineStr">
        <is>
          <t>OPPO Enco Free3蓝牙耳机左耳右耳充电仓耳机盒单只丢失原装正品</t>
        </is>
      </c>
      <c r="D1743" t="inlineStr">
        <is>
          <t>Oppoepjencofree3-w-100-C</t>
        </is>
      </c>
      <c r="E1743" t="inlineStr">
        <is>
          <t>Oppoepjencofree3-w-100-C</t>
        </is>
      </c>
      <c r="F1743"/>
    </row>
    <row r="1744" ht="25.5" customHeight="1">
      <c r="A1744" t="inlineStr">
        <is>
          <t>1743编码</t>
        </is>
      </c>
      <c r="B1744" t="inlineStr">
        <is>
          <t>encofree3-w-09-R</t>
        </is>
      </c>
      <c r="C1744" t="inlineStr">
        <is>
          <t>OPPO Enco Free3蓝牙耳机左耳右耳充电仓耳机盒单只丢失原装正品</t>
        </is>
      </c>
      <c r="D1744" t="inlineStr">
        <is>
          <t>Oppoepjencofree3-w-95-R</t>
        </is>
      </c>
      <c r="E1744" t="inlineStr">
        <is>
          <t>Oppoepjencofree3-w-95-R</t>
        </is>
      </c>
      <c r="F1744"/>
    </row>
    <row r="1745" ht="25.5" customHeight="1">
      <c r="A1745" t="inlineStr">
        <is>
          <t>1744编码</t>
        </is>
      </c>
      <c r="B1745" t="inlineStr">
        <is>
          <t>encofree3-w-08-R</t>
        </is>
      </c>
      <c r="C1745" t="inlineStr">
        <is>
          <t>OPPO Enco Free3蓝牙耳机左耳右耳充电仓耳机盒单只丢失原装正品</t>
        </is>
      </c>
      <c r="D1745" t="inlineStr">
        <is>
          <t>Oppoepjencofree3-w-90-R</t>
        </is>
      </c>
      <c r="E1745" t="inlineStr">
        <is>
          <t>Oppoepjencofree3-w-90-R</t>
        </is>
      </c>
      <c r="F1745"/>
    </row>
    <row r="1746" ht="25.5" customHeight="1">
      <c r="A1746" t="inlineStr">
        <is>
          <t>1745编码</t>
        </is>
      </c>
      <c r="B1746" t="inlineStr">
        <is>
          <t>encofree3-w-10-R</t>
        </is>
      </c>
      <c r="C1746" t="inlineStr">
        <is>
          <t>OPPO Enco Free3蓝牙耳机左耳右耳充电仓耳机盒单只丢失原装正品</t>
        </is>
      </c>
      <c r="D1746" t="inlineStr">
        <is>
          <t>Oppoepjencofree3-w-100-R</t>
        </is>
      </c>
      <c r="E1746" t="inlineStr">
        <is>
          <t>Oppoepjencofree3-w-100-R</t>
        </is>
      </c>
      <c r="F1746"/>
    </row>
    <row r="1747" ht="25.5" customHeight="1">
      <c r="A1747" t="inlineStr">
        <is>
          <t>1746编码</t>
        </is>
      </c>
      <c r="B1747" t="inlineStr">
        <is>
          <t>encofree3-w-09-L</t>
        </is>
      </c>
      <c r="C1747" t="inlineStr">
        <is>
          <t>OPPO Enco Free3蓝牙耳机左耳右耳充电仓耳机盒单只丢失原装正品</t>
        </is>
      </c>
      <c r="D1747" t="inlineStr">
        <is>
          <t>Oppoepjencofree3-w-95-L</t>
        </is>
      </c>
      <c r="E1747" t="inlineStr">
        <is>
          <t>Oppoepjencofree3-w-95-L</t>
        </is>
      </c>
      <c r="F1747"/>
    </row>
    <row r="1748" ht="25.5" customHeight="1">
      <c r="A1748" t="inlineStr">
        <is>
          <t>1747编码</t>
        </is>
      </c>
      <c r="B1748" t="inlineStr">
        <is>
          <t>encofree3-w-08-L</t>
        </is>
      </c>
      <c r="C1748" t="inlineStr">
        <is>
          <t>OPPO Enco Free3蓝牙耳机左耳右耳充电仓耳机盒单只丢失原装正品</t>
        </is>
      </c>
      <c r="D1748" t="inlineStr">
        <is>
          <t>Oppoepjencofree3-w-90-L</t>
        </is>
      </c>
      <c r="E1748" t="inlineStr">
        <is>
          <t>Oppoepjencofree3-w-90-L</t>
        </is>
      </c>
      <c r="F1748"/>
    </row>
    <row r="1749" ht="25.5" customHeight="1">
      <c r="A1749" t="inlineStr">
        <is>
          <t>1748编码</t>
        </is>
      </c>
      <c r="B1749" t="inlineStr">
        <is>
          <t>encofree3-w-10-L</t>
        </is>
      </c>
      <c r="C1749" t="inlineStr">
        <is>
          <t>OPPO Enco Free3蓝牙耳机左耳右耳充电仓耳机盒单只丢失原装正品</t>
        </is>
      </c>
      <c r="D1749" t="inlineStr">
        <is>
          <t>Oppoepjencofree3-w-100-L</t>
        </is>
      </c>
      <c r="E1749" t="inlineStr">
        <is>
          <t>Oppoepjencofree3-w-100-L</t>
        </is>
      </c>
      <c r="F1749"/>
    </row>
    <row r="1750" ht="25.5" customHeight="1">
      <c r="A1750" t="inlineStr">
        <is>
          <t>1749编码</t>
        </is>
      </c>
      <c r="B1750" t="inlineStr">
        <is>
          <t>encofree3-g-09-C</t>
        </is>
      </c>
      <c r="C1750" t="inlineStr">
        <is>
          <t>OPPO Enco Free3蓝牙耳机左耳右耳充电仓耳机盒单只丢失原装正品</t>
        </is>
      </c>
      <c r="D1750" t="inlineStr">
        <is>
          <t>Oppoepjencofree3-g-95-C</t>
        </is>
      </c>
      <c r="E1750" t="inlineStr">
        <is>
          <t>Oppoepjencofree3-g-95-C</t>
        </is>
      </c>
      <c r="F1750"/>
    </row>
    <row r="1751" ht="25.5" customHeight="1">
      <c r="A1751" t="inlineStr">
        <is>
          <t>1750编码</t>
        </is>
      </c>
      <c r="B1751" t="inlineStr">
        <is>
          <t>encofree3-g-08-C</t>
        </is>
      </c>
      <c r="C1751" t="inlineStr">
        <is>
          <t>OPPO Enco Free3蓝牙耳机左耳右耳充电仓耳机盒单只丢失原装正品</t>
        </is>
      </c>
      <c r="D1751" t="inlineStr">
        <is>
          <t>Oppoepjencofree3-g-90-C</t>
        </is>
      </c>
      <c r="E1751" t="inlineStr">
        <is>
          <t>Oppoepjencofree3-g-90-C</t>
        </is>
      </c>
      <c r="F1751"/>
    </row>
    <row r="1752" ht="25.5" customHeight="1">
      <c r="A1752" t="inlineStr">
        <is>
          <t>1751编码</t>
        </is>
      </c>
      <c r="B1752" t="inlineStr">
        <is>
          <t>encofree3-g-10-C</t>
        </is>
      </c>
      <c r="C1752" t="inlineStr">
        <is>
          <t>OPPO Enco Free3蓝牙耳机左耳右耳充电仓耳机盒单只丢失原装正品</t>
        </is>
      </c>
      <c r="D1752" t="inlineStr">
        <is>
          <t>Oppoepjencofree3-g-100-C</t>
        </is>
      </c>
      <c r="E1752" t="inlineStr">
        <is>
          <t>Oppoepjencofree3-g-100-C</t>
        </is>
      </c>
      <c r="F1752"/>
    </row>
    <row r="1753" ht="25.5" customHeight="1">
      <c r="A1753" t="inlineStr">
        <is>
          <t>1752编码</t>
        </is>
      </c>
      <c r="B1753" t="inlineStr">
        <is>
          <t>encofree3-g-09-R</t>
        </is>
      </c>
      <c r="C1753" t="inlineStr">
        <is>
          <t>OPPO Enco Free3蓝牙耳机左耳右耳充电仓耳机盒单只丢失原装正品</t>
        </is>
      </c>
      <c r="D1753" t="inlineStr">
        <is>
          <t>Oppoepjencofree3-g-95-R</t>
        </is>
      </c>
      <c r="E1753" t="inlineStr">
        <is>
          <t>Oppoepjencofree3-g-95-R</t>
        </is>
      </c>
      <c r="F1753"/>
    </row>
    <row r="1754" ht="25.5" customHeight="1">
      <c r="A1754" t="inlineStr">
        <is>
          <t>1753编码</t>
        </is>
      </c>
      <c r="B1754" t="inlineStr">
        <is>
          <t>encofree3-g-08-R</t>
        </is>
      </c>
      <c r="C1754" t="inlineStr">
        <is>
          <t>OPPO Enco Free3蓝牙耳机左耳右耳充电仓耳机盒单只丢失原装正品</t>
        </is>
      </c>
      <c r="D1754" t="inlineStr">
        <is>
          <t>Oppoepjencofree3-g-90-R</t>
        </is>
      </c>
      <c r="E1754" t="inlineStr">
        <is>
          <t>Oppoepjencofree3-g-90-R</t>
        </is>
      </c>
      <c r="F1754"/>
    </row>
    <row r="1755" ht="25.5" customHeight="1">
      <c r="A1755" t="inlineStr">
        <is>
          <t>1754编码</t>
        </is>
      </c>
      <c r="B1755" t="inlineStr">
        <is>
          <t>encofree3-g-10-R</t>
        </is>
      </c>
      <c r="C1755" t="inlineStr">
        <is>
          <t>OPPO Enco Free3蓝牙耳机左耳右耳充电仓耳机盒单只丢失原装正品</t>
        </is>
      </c>
      <c r="D1755" t="inlineStr">
        <is>
          <t>Oppoepjencofree3-g-100-R</t>
        </is>
      </c>
      <c r="E1755" t="inlineStr">
        <is>
          <t>Oppoepjencofree3-g-100-R</t>
        </is>
      </c>
      <c r="F1755"/>
    </row>
    <row r="1756" ht="25.5" customHeight="1">
      <c r="A1756" t="inlineStr">
        <is>
          <t>1755编码</t>
        </is>
      </c>
      <c r="B1756" t="inlineStr">
        <is>
          <t>encofree3-g-09-L</t>
        </is>
      </c>
      <c r="C1756" t="inlineStr">
        <is>
          <t>OPPO Enco Free3蓝牙耳机左耳右耳充电仓耳机盒单只丢失原装正品</t>
        </is>
      </c>
      <c r="D1756" t="inlineStr">
        <is>
          <t>Oppoepjencofree3-g-95-L</t>
        </is>
      </c>
      <c r="E1756" t="inlineStr">
        <is>
          <t>Oppoepjencofree3-g-95-L</t>
        </is>
      </c>
      <c r="F1756"/>
    </row>
    <row r="1757" ht="25.5" customHeight="1">
      <c r="A1757" t="inlineStr">
        <is>
          <t>1756编码</t>
        </is>
      </c>
      <c r="B1757" t="inlineStr">
        <is>
          <t>encofree3-g-08-L</t>
        </is>
      </c>
      <c r="C1757" t="inlineStr">
        <is>
          <t>OPPO Enco Free3蓝牙耳机左耳右耳充电仓耳机盒单只丢失原装正品</t>
        </is>
      </c>
      <c r="D1757" t="inlineStr">
        <is>
          <t>Oppoepjencofree3-g-90-L</t>
        </is>
      </c>
      <c r="E1757" t="inlineStr">
        <is>
          <t>Oppoepjencofree3-g-90-L</t>
        </is>
      </c>
      <c r="F1757"/>
    </row>
    <row r="1758" ht="25.5" customHeight="1">
      <c r="A1758" t="inlineStr">
        <is>
          <t>1757编码</t>
        </is>
      </c>
      <c r="B1758" t="inlineStr">
        <is>
          <t>encofree3-g-10-L</t>
        </is>
      </c>
      <c r="C1758" t="inlineStr">
        <is>
          <t>OPPO Enco Free3蓝牙耳机左耳右耳充电仓耳机盒单只丢失原装正品</t>
        </is>
      </c>
      <c r="D1758" t="inlineStr">
        <is>
          <t>Oppoepjencofree3-g-100-L</t>
        </is>
      </c>
      <c r="E1758" t="inlineStr">
        <is>
          <t>Oppoepjencofree3-g-100-L</t>
        </is>
      </c>
      <c r="F1758"/>
    </row>
    <row r="1759" ht="25.5" customHeight="1">
      <c r="A1759" t="inlineStr">
        <is>
          <t>1758编码</t>
        </is>
      </c>
      <c r="B1759" t="inlineStr">
        <is>
          <t>mi3-w-99-zt</t>
        </is>
      </c>
      <c r="C1759" t="inlineStr">
        <is>
          <t>小米/Xiaomi真无线降噪耳机buds3蓝牙入耳式运动游戏长续航</t>
        </is>
      </c>
      <c r="D1759" t="inlineStr">
        <is>
          <t>无ej库存-w-99-ZT</t>
        </is>
      </c>
      <c r="E1759"/>
      <c r="F1759" t="inlineStr">
        <is>
          <t>不相等</t>
        </is>
      </c>
    </row>
    <row r="1760" ht="25.5" customHeight="1">
      <c r="A1760" t="inlineStr">
        <is>
          <t>1759编码</t>
        </is>
      </c>
      <c r="B1760" t="inlineStr">
        <is>
          <t>mi3-w-95-zt</t>
        </is>
      </c>
      <c r="C1760" t="inlineStr">
        <is>
          <t>小米/Xiaomi真无线降噪耳机buds3蓝牙入耳式运动游戏长续航</t>
        </is>
      </c>
      <c r="D1760" t="inlineStr">
        <is>
          <t>ej---</t>
        </is>
      </c>
      <c r="E1760" t="inlineStr">
        <is>
          <t>ej---</t>
        </is>
      </c>
      <c r="F1760"/>
    </row>
    <row r="1761" ht="25.5" customHeight="1">
      <c r="A1761" t="inlineStr">
        <is>
          <t>1760编码</t>
        </is>
      </c>
      <c r="B1761" t="inlineStr">
        <is>
          <t>mi3-w-90-zt</t>
        </is>
      </c>
      <c r="C1761" t="inlineStr">
        <is>
          <t>小米/Xiaomi真无线降噪耳机buds3蓝牙入耳式运动游戏长续航</t>
        </is>
      </c>
      <c r="D1761" t="inlineStr">
        <is>
          <t>ej---</t>
        </is>
      </c>
      <c r="E1761" t="inlineStr">
        <is>
          <t>ej---</t>
        </is>
      </c>
      <c r="F1761"/>
    </row>
    <row r="1762" ht="25.5" customHeight="1">
      <c r="A1762" t="inlineStr">
        <is>
          <t>1761编码</t>
        </is>
      </c>
      <c r="B1762" t="inlineStr">
        <is>
          <t>mi3-b-99-zt</t>
        </is>
      </c>
      <c r="C1762" t="inlineStr">
        <is>
          <t>小米/Xiaomi真无线降噪耳机buds3蓝牙入耳式运动游戏长续航</t>
        </is>
      </c>
      <c r="D1762" t="inlineStr">
        <is>
          <t>ej---</t>
        </is>
      </c>
      <c r="E1762" t="inlineStr">
        <is>
          <t>ej---</t>
        </is>
      </c>
      <c r="F1762"/>
    </row>
    <row r="1763" ht="25.5" customHeight="1">
      <c r="A1763" t="inlineStr">
        <is>
          <t>1762编码</t>
        </is>
      </c>
      <c r="B1763" t="inlineStr">
        <is>
          <t>mi3-b-95-zt</t>
        </is>
      </c>
      <c r="C1763" t="inlineStr">
        <is>
          <t>小米/Xiaomi真无线降噪耳机buds3蓝牙入耳式运动游戏长续航</t>
        </is>
      </c>
      <c r="D1763" t="inlineStr">
        <is>
          <t>ej---</t>
        </is>
      </c>
      <c r="E1763" t="inlineStr">
        <is>
          <t>ej---</t>
        </is>
      </c>
      <c r="F1763"/>
    </row>
    <row r="1764" ht="25.5" customHeight="1">
      <c r="A1764" t="inlineStr">
        <is>
          <t>1763编码</t>
        </is>
      </c>
      <c r="B1764" t="inlineStr">
        <is>
          <t>mi3-b-90-zt</t>
        </is>
      </c>
      <c r="C1764" t="inlineStr">
        <is>
          <t>小米/Xiaomi真无线降噪耳机buds3蓝牙入耳式运动游戏长续航</t>
        </is>
      </c>
      <c r="D1764" t="inlineStr">
        <is>
          <t>miej3-b-90-ZT</t>
        </is>
      </c>
      <c r="E1764" t="inlineStr">
        <is>
          <t>miej3-b-90-ZT</t>
        </is>
      </c>
      <c r="F1764"/>
    </row>
    <row r="1765" ht="25.5" customHeight="1">
      <c r="A1765" t="inlineStr">
        <is>
          <t>1764编码</t>
        </is>
      </c>
      <c r="B1765" t="inlineStr">
        <is>
          <t>rmbuds6pro-w-ZT-KZ</t>
        </is>
      </c>
      <c r="C1765" t="inlineStr">
        <is>
          <t>【无刻字-小米正品】REDMIBuds6Pro红米无线降噪蓝牙耳机入耳二手</t>
        </is>
      </c>
      <c r="D1765" t="inlineStr">
        <is>
          <t>ej---</t>
        </is>
      </c>
      <c r="E1765" t="inlineStr">
        <is>
          <t>ej---</t>
        </is>
      </c>
      <c r="F1765"/>
    </row>
    <row r="1766" ht="25.5" customHeight="1">
      <c r="A1766" t="inlineStr">
        <is>
          <t>1765编码</t>
        </is>
      </c>
      <c r="B1766" t="inlineStr">
        <is>
          <t>rmbuds6pro-g-ZT-KZ</t>
        </is>
      </c>
      <c r="C1766" t="inlineStr">
        <is>
          <t>【无刻字-小米正品】REDMIBuds6Pro红米无线降噪蓝牙耳机入耳二手</t>
        </is>
      </c>
      <c r="D1766" t="inlineStr">
        <is>
          <t>ej---</t>
        </is>
      </c>
      <c r="E1766" t="inlineStr">
        <is>
          <t>ej---</t>
        </is>
      </c>
      <c r="F1766"/>
    </row>
    <row r="1767" ht="25.5" customHeight="1">
      <c r="A1767" t="inlineStr">
        <is>
          <t>1766编码</t>
        </is>
      </c>
      <c r="B1767" t="inlineStr">
        <is>
          <t>rmbuds6pro-b-ZT-KZ</t>
        </is>
      </c>
      <c r="C1767" t="inlineStr">
        <is>
          <t>【无刻字-小米正品】REDMIBuds6Pro红米无线降噪蓝牙耳机入耳二手</t>
        </is>
      </c>
      <c r="D1767" t="inlineStr">
        <is>
          <t>ej---</t>
        </is>
      </c>
      <c r="E1767" t="inlineStr">
        <is>
          <t>ej---</t>
        </is>
      </c>
      <c r="F1767"/>
    </row>
    <row r="1768" ht="25.5" customHeight="1">
      <c r="A1768" t="inlineStr">
        <is>
          <t>1767编码</t>
        </is>
      </c>
      <c r="B1768" t="inlineStr">
        <is>
          <t>JY-DJ06XD561-H-0034-F</t>
        </is>
      </c>
      <c r="C1768" t="inlineStr">
        <is>
          <t>正宗九阳豆浆机D520破壁过滤家用全自动多功能家用小型迷你单人</t>
        </is>
      </c>
      <c r="D1768" t="inlineStr">
        <is>
          <t>--</t>
        </is>
      </c>
      <c r="E1768" t="inlineStr">
        <is>
          <t>--</t>
        </is>
      </c>
      <c r="F1768"/>
    </row>
    <row r="1769" ht="25.5" customHeight="1">
      <c r="A1769" t="inlineStr">
        <is>
          <t>1768编码</t>
        </is>
      </c>
      <c r="B1769" t="inlineStr">
        <is>
          <t>JY-Z8-V82-F-0035</t>
        </is>
      </c>
      <c r="C1769" t="inlineStr">
        <is>
          <t>九阳榨汁机V82原汁机全自动渣汁分离家用榨橙子渣汁分离机家用</t>
        </is>
      </c>
      <c r="D1769" t="inlineStr">
        <is>
          <t>--</t>
        </is>
      </c>
      <c r="E1769" t="inlineStr">
        <is>
          <t>--</t>
        </is>
      </c>
      <c r="F1769"/>
    </row>
    <row r="1770" ht="25.5" customHeight="1">
      <c r="A1770" t="inlineStr">
        <is>
          <t>1769编码</t>
        </is>
      </c>
      <c r="B1770" t="inlineStr">
        <is>
          <t>mi10000mAh33W-L-05-KDB-PRO</t>
        </is>
      </c>
      <c r="C1770" t="inlineStr">
        <is>
          <t>小米充电宝10000mAh33W口袋版pro小巧轻便携快充1万毫安移动电源</t>
        </is>
      </c>
      <c r="D1770" t="inlineStr">
        <is>
          <t>--</t>
        </is>
      </c>
      <c r="E1770" t="inlineStr">
        <is>
          <t>--</t>
        </is>
      </c>
      <c r="F1770"/>
    </row>
    <row r="1771" ht="25.5" customHeight="1">
      <c r="A1771" t="inlineStr">
        <is>
          <t>1770编码</t>
        </is>
      </c>
      <c r="B1771" t="inlineStr">
        <is>
          <t>mi10000mAh33W-L-01-KDB-PRO</t>
        </is>
      </c>
      <c r="C1771" t="inlineStr">
        <is>
          <t>小米充电宝10000mAh33W口袋版pro小巧轻便携快充1万毫安移动电源</t>
        </is>
      </c>
      <c r="D1771" t="inlineStr">
        <is>
          <t>--</t>
        </is>
      </c>
      <c r="E1771" t="inlineStr">
        <is>
          <t>--</t>
        </is>
      </c>
      <c r="F1771"/>
    </row>
    <row r="1772" ht="25.5" customHeight="1">
      <c r="A1772" t="inlineStr">
        <is>
          <t>1771编码</t>
        </is>
      </c>
      <c r="B1772" t="inlineStr">
        <is>
          <t>mi10000mAh33W-W-05-KDB-PRO</t>
        </is>
      </c>
      <c r="C1772" t="inlineStr">
        <is>
          <t>小米充电宝10000mAh33W口袋版pro小巧轻便携快充1万毫安移动电源</t>
        </is>
      </c>
      <c r="D1772" t="inlineStr">
        <is>
          <t>--</t>
        </is>
      </c>
      <c r="E1772" t="inlineStr">
        <is>
          <t>--</t>
        </is>
      </c>
      <c r="F1772"/>
    </row>
    <row r="1773" ht="25.5" customHeight="1">
      <c r="A1773" t="inlineStr">
        <is>
          <t>1772编码</t>
        </is>
      </c>
      <c r="B1773" t="inlineStr">
        <is>
          <t>mi10000mAh33W-W-01-KDB-PRO</t>
        </is>
      </c>
      <c r="C1773" t="inlineStr">
        <is>
          <t>小米充电宝10000mAh33W口袋版pro小巧轻便携快充1万毫安移动电源</t>
        </is>
      </c>
      <c r="D1773" t="inlineStr">
        <is>
          <t>--</t>
        </is>
      </c>
      <c r="E1773" t="inlineStr">
        <is>
          <t>--</t>
        </is>
      </c>
      <c r="F1773"/>
    </row>
    <row r="1774" ht="25.5" customHeight="1">
      <c r="A1774" t="inlineStr">
        <is>
          <t>1773编码</t>
        </is>
      </c>
      <c r="B1774" t="inlineStr">
        <is>
          <t>rmwatch5-bd-s</t>
        </is>
      </c>
      <c r="C1774" t="inlineStr">
        <is>
          <t>REDMI手表Watch6/5/4原装TPU快拆表带正品腕带官配拆机磁吸充电线</t>
        </is>
      </c>
      <c r="D1774"/>
      <c r="E1774" t="inlineStr">
        <is>
          <t>Rmbd5-s-99</t>
        </is>
      </c>
      <c r="F1774" t="inlineStr">
        <is>
          <t>不相等</t>
        </is>
      </c>
    </row>
    <row r="1775" ht="25.5" customHeight="1">
      <c r="A1775" t="inlineStr">
        <is>
          <t>1774编码</t>
        </is>
      </c>
      <c r="B1775" t="inlineStr">
        <is>
          <t>rmwatch5-bd-b</t>
        </is>
      </c>
      <c r="C1775" t="inlineStr">
        <is>
          <t>REDMI手表Watch6/5/4原装TPU快拆表带正品腕带官配拆机磁吸充电线</t>
        </is>
      </c>
      <c r="D1775"/>
      <c r="E1775" t="inlineStr">
        <is>
          <t>Rmbd5-b-99</t>
        </is>
      </c>
      <c r="F1775" t="inlineStr">
        <is>
          <t>不相等</t>
        </is>
      </c>
    </row>
    <row r="1776" ht="25.5" customHeight="1">
      <c r="A1776" t="inlineStr">
        <is>
          <t>1775编码</t>
        </is>
      </c>
      <c r="B1776" t="inlineStr">
        <is>
          <t>freebuds4e-hdc-R</t>
        </is>
      </c>
      <c r="C1776" t="inlineStr">
        <is>
          <t>Huawei/华为 FreeBuds4E2024款蓝牙耳机单只左耳右耳充电仓丢失补</t>
        </is>
      </c>
      <c r="D1776" t="inlineStr">
        <is>
          <t>Hwepjfreebuds4e-hdc-R</t>
        </is>
      </c>
      <c r="E1776" t="inlineStr">
        <is>
          <t>Hwepjfreebuds4e-hdc-R</t>
        </is>
      </c>
      <c r="F1776"/>
    </row>
    <row r="1777" ht="25.5" customHeight="1">
      <c r="A1777" t="inlineStr">
        <is>
          <t>1776编码</t>
        </is>
      </c>
      <c r="B1777" t="inlineStr">
        <is>
          <t>freebuds4e-hdc-L</t>
        </is>
      </c>
      <c r="C1777" t="inlineStr">
        <is>
          <t>Huawei/华为 FreeBuds4E2024款蓝牙耳机单只左耳右耳充电仓丢失补</t>
        </is>
      </c>
      <c r="D1777" t="inlineStr">
        <is>
          <t>Hwepjfreebuds4e-hdc-L</t>
        </is>
      </c>
      <c r="E1777" t="inlineStr">
        <is>
          <t>Hwepjfreebuds4e-hdc-L</t>
        </is>
      </c>
      <c r="F1777"/>
    </row>
    <row r="1778" ht="25.5" customHeight="1">
      <c r="A1778" t="inlineStr">
        <is>
          <t>1777编码</t>
        </is>
      </c>
      <c r="B1778" t="inlineStr">
        <is>
          <t>ktkcp24-l-qx-CDB-ZDX</t>
        </is>
      </c>
      <c r="C1778" t="inlineStr">
        <is>
          <t>【3C认证】CUKTECH酷态科电充电宝3C认证20000mAh电能快移动电源</t>
        </is>
      </c>
      <c r="D1778" t="inlineStr">
        <is>
          <t>Ktkcdbcp24zdx-l-99</t>
        </is>
      </c>
      <c r="E1778" t="inlineStr">
        <is>
          <t>Ktkcdbcp24zdx-l-99</t>
        </is>
      </c>
      <c r="F1778"/>
    </row>
    <row r="1779" ht="25.5" customHeight="1">
      <c r="A1779" t="inlineStr">
        <is>
          <t>1778编码</t>
        </is>
      </c>
      <c r="B1779" t="inlineStr">
        <is>
          <t>ktkcp24-l-90-CDB-ZDX</t>
        </is>
      </c>
      <c r="C1779" t="inlineStr">
        <is>
          <t>【3C认证】CUKTECH酷态科电充电宝3C认证20000mAh电能快移动电源</t>
        </is>
      </c>
      <c r="D1779" t="inlineStr">
        <is>
          <t>Ktkcdbcp24zdx-l-90</t>
        </is>
      </c>
      <c r="E1779" t="inlineStr">
        <is>
          <t>Ktkcdbcp24zdx-l-90</t>
        </is>
      </c>
      <c r="F1779"/>
    </row>
    <row r="1780" ht="25.5" customHeight="1">
      <c r="A1780" t="inlineStr">
        <is>
          <t>1779编码</t>
        </is>
      </c>
      <c r="B1780" t="inlineStr">
        <is>
          <t>ktkcp24-h-90-CDB-ZDX</t>
        </is>
      </c>
      <c r="C1780" t="inlineStr">
        <is>
          <t>【3C认证】CUKTECH酷态科电充电宝3C认证20000mAh电能快移动电源</t>
        </is>
      </c>
      <c r="D1780" t="inlineStr">
        <is>
          <t>Ktkcdbcp24zdx-h-90</t>
        </is>
      </c>
      <c r="E1780" t="inlineStr">
        <is>
          <t>Ktkcdbcp24zdx-h-90</t>
        </is>
      </c>
      <c r="F1780"/>
    </row>
    <row r="1781" ht="25.5" customHeight="1">
      <c r="A1781" t="inlineStr">
        <is>
          <t>1780编码</t>
        </is>
      </c>
      <c r="B1781" t="inlineStr">
        <is>
          <t>ktkCP24-h-99-CDB-ZDX</t>
        </is>
      </c>
      <c r="C1781" t="inlineStr">
        <is>
          <t>【3C认证】CUKTECH酷态科电充电宝3C认证20000mAh电能快移动电源</t>
        </is>
      </c>
      <c r="D1781" t="inlineStr">
        <is>
          <t>Ktkcdbcp24zdx-h-99</t>
        </is>
      </c>
      <c r="E1781" t="inlineStr">
        <is>
          <t>Ktkcdbcp24zdx-h-99</t>
        </is>
      </c>
      <c r="F1781"/>
    </row>
    <row r="1782" ht="25.5" customHeight="1">
      <c r="A1782" t="inlineStr">
        <is>
          <t>1781编码</t>
        </is>
      </c>
      <c r="B1782" t="inlineStr">
        <is>
          <t>ktkCP24-h-95-CDB-ZDX</t>
        </is>
      </c>
      <c r="C1782" t="inlineStr">
        <is>
          <t>【3C认证】CUKTECH酷态科电充电宝3C认证20000mAh电能快移动电源</t>
        </is>
      </c>
      <c r="D1782" t="inlineStr">
        <is>
          <t>Ktkcdbcp24zdx-h-95</t>
        </is>
      </c>
      <c r="E1782" t="inlineStr">
        <is>
          <t>Ktkcdbcp24zdx-h-95</t>
        </is>
      </c>
      <c r="F1782"/>
    </row>
    <row r="1783" ht="25.5" customHeight="1">
      <c r="A1783" t="inlineStr">
        <is>
          <t>1782编码</t>
        </is>
      </c>
      <c r="B1783" t="inlineStr">
        <is>
          <t>ktkCP24-w-99-CDB-ZDX</t>
        </is>
      </c>
      <c r="C1783" t="inlineStr">
        <is>
          <t>【3C认证】CUKTECH酷态科电充电宝3C认证20000mAh电能快移动电源</t>
        </is>
      </c>
      <c r="D1783" t="inlineStr">
        <is>
          <t>Ktkcdbcp24zdx-w-99</t>
        </is>
      </c>
      <c r="E1783" t="inlineStr">
        <is>
          <t>Ktkcdbcp24zdx-w-99</t>
        </is>
      </c>
      <c r="F1783"/>
    </row>
    <row r="1784" ht="25.5" customHeight="1">
      <c r="A1784" t="inlineStr">
        <is>
          <t>1783编码</t>
        </is>
      </c>
      <c r="B1784" t="inlineStr">
        <is>
          <t>ktkCP24-w-95-CDB-ZDX</t>
        </is>
      </c>
      <c r="C1784" t="inlineStr">
        <is>
          <t>【3C认证】CUKTECH酷态科电充电宝3C认证20000mAh电能快移动电源</t>
        </is>
      </c>
      <c r="D1784" t="inlineStr">
        <is>
          <t>Ktkcdbcp24zdx-w-95</t>
        </is>
      </c>
      <c r="E1784" t="inlineStr">
        <is>
          <t>Ktkcdbcp24zdx-w-95</t>
        </is>
      </c>
      <c r="F1784"/>
    </row>
    <row r="1785" ht="25.5" customHeight="1">
      <c r="A1785" t="inlineStr">
        <is>
          <t>1784编码</t>
        </is>
      </c>
      <c r="B1785" t="inlineStr">
        <is>
          <t>ktkcp24-l-99-CDB-ZDX</t>
        </is>
      </c>
      <c r="C1785" t="inlineStr">
        <is>
          <t>【3C认证】CUKTECH酷态科电充电宝3C认证20000mAh电能快移动电源</t>
        </is>
      </c>
      <c r="D1785" t="inlineStr">
        <is>
          <t>Ktkcdbcp24zdx-l-99</t>
        </is>
      </c>
      <c r="E1785" t="inlineStr">
        <is>
          <t>Ktkcdbcp24zdx-l-99</t>
        </is>
      </c>
      <c r="F1785"/>
    </row>
    <row r="1786" ht="25.5" customHeight="1">
      <c r="A1786" t="inlineStr">
        <is>
          <t>1785编码</t>
        </is>
      </c>
      <c r="B1786" t="inlineStr">
        <is>
          <t>ktkcp24-l-95-CDB-ZDX</t>
        </is>
      </c>
      <c r="C1786" t="inlineStr">
        <is>
          <t>【3C认证】CUKTECH酷态科电充电宝3C认证20000mAh电能快移动电源</t>
        </is>
      </c>
      <c r="D1786" t="inlineStr">
        <is>
          <t>Ktkcdbcp24zdx-l-95</t>
        </is>
      </c>
      <c r="E1786" t="inlineStr">
        <is>
          <t>Ktkcdbcp24zdx-l-95</t>
        </is>
      </c>
      <c r="F1786"/>
    </row>
    <row r="1787" ht="25.5" customHeight="1">
      <c r="A1787" t="inlineStr">
        <is>
          <t>1786编码</t>
        </is>
      </c>
      <c r="B1787" t="inlineStr">
        <is>
          <t>JY-40N1U-b-0027</t>
        </is>
      </c>
      <c r="C1787" t="inlineStr">
        <is>
          <t>九阳电饭煲家用316不锈钢内胆涂层低糖高压电饭锅加热大容量40N1U</t>
        </is>
      </c>
      <c r="D1787" t="inlineStr">
        <is>
          <t>--</t>
        </is>
      </c>
      <c r="E1787" t="inlineStr">
        <is>
          <t>--</t>
        </is>
      </c>
      <c r="F1787"/>
    </row>
    <row r="1788" ht="25.5" customHeight="1">
      <c r="A1788" t="inlineStr">
        <is>
          <t>1787编码</t>
        </is>
      </c>
      <c r="B1788" t="inlineStr">
        <is>
          <t>JY-K10D-WY103-H-0045</t>
        </is>
      </c>
      <c r="C1788" t="inlineStr">
        <is>
          <t>九阳养生壶净萃多功能全玻璃轻音炖煮三重安全保护1L煮茶器WY103</t>
        </is>
      </c>
      <c r="D1788" t="inlineStr">
        <is>
          <t>--</t>
        </is>
      </c>
      <c r="E1788" t="inlineStr">
        <is>
          <t>--</t>
        </is>
      </c>
      <c r="F1788"/>
    </row>
    <row r="1789" ht="25.5" customHeight="1">
      <c r="A1789" t="inlineStr">
        <is>
          <t>1788编码</t>
        </is>
      </c>
      <c r="B1789" t="inlineStr">
        <is>
          <t>JY-JK30-GK560-D-0017</t>
        </is>
      </c>
      <c r="C1789" t="inlineStr">
        <is>
          <t>九阳电饼铛JK30-GK560家用双面加热烤盘大火力上下盘可拆洗煎烤机</t>
        </is>
      </c>
      <c r="D1789" t="inlineStr">
        <is>
          <t>--</t>
        </is>
      </c>
      <c r="E1789" t="inlineStr">
        <is>
          <t>--</t>
        </is>
      </c>
      <c r="F1789"/>
    </row>
    <row r="1790" ht="25.5" customHeight="1">
      <c r="A1790" t="inlineStr">
        <is>
          <t>1789编码</t>
        </is>
      </c>
      <c r="B1790" t="inlineStr">
        <is>
          <t>JY-DJ06X-D520-H-0072</t>
        </is>
      </c>
      <c r="C1790" t="inlineStr">
        <is>
          <t>九阳豆浆机D520新款小型家用全自动免煮迷你多功能破壁过滤</t>
        </is>
      </c>
      <c r="D1790" t="inlineStr">
        <is>
          <t>--</t>
        </is>
      </c>
      <c r="E1790" t="inlineStr">
        <is>
          <t>--</t>
        </is>
      </c>
      <c r="F1790"/>
    </row>
    <row r="1791" ht="25.5" customHeight="1">
      <c r="A1791" t="inlineStr">
        <is>
          <t>1790编码</t>
        </is>
      </c>
      <c r="B1791" t="inlineStr">
        <is>
          <t>mismartband10-w-90-nfc</t>
        </is>
      </c>
      <c r="C1791" t="inlineStr">
        <is>
          <t>小米（MI）小米手环10标准版/NFC版智能专业运动健康监测睡眠心率血氧长续航</t>
        </is>
      </c>
      <c r="D1791" t="inlineStr">
        <is>
          <t>Miband10nfc-w-90</t>
        </is>
      </c>
      <c r="E1791" t="inlineStr">
        <is>
          <t>Miband10nfc-w-90</t>
        </is>
      </c>
      <c r="F1791"/>
    </row>
    <row r="1792" ht="25.5" customHeight="1">
      <c r="A1792" t="inlineStr">
        <is>
          <t>1791编码</t>
        </is>
      </c>
      <c r="B1792" t="inlineStr">
        <is>
          <t>mismartband10-w-95-nfc</t>
        </is>
      </c>
      <c r="C1792" t="inlineStr">
        <is>
          <t>小米（MI）小米手环10标准版/NFC版智能专业运动健康监测睡眠心率血氧长续航</t>
        </is>
      </c>
      <c r="D1792" t="inlineStr">
        <is>
          <t>Miband10nfc-w-95</t>
        </is>
      </c>
      <c r="E1792" t="inlineStr">
        <is>
          <t>Miband10nfc-w-95</t>
        </is>
      </c>
      <c r="F1792"/>
    </row>
    <row r="1793" ht="25.5" customHeight="1">
      <c r="A1793" t="inlineStr">
        <is>
          <t>1792编码</t>
        </is>
      </c>
      <c r="B1793" t="inlineStr">
        <is>
          <t>mismartband10-w-99-nfc</t>
        </is>
      </c>
      <c r="C1793" t="inlineStr">
        <is>
          <t>小米（MI）小米手环10标准版/NFC版智能专业运动健康监测睡眠心率血氧长续航</t>
        </is>
      </c>
      <c r="D1793" t="inlineStr">
        <is>
          <t>Miband10nfc-w-99</t>
        </is>
      </c>
      <c r="E1793" t="inlineStr">
        <is>
          <t>Miband10nfc-w-99</t>
        </is>
      </c>
      <c r="F1793"/>
    </row>
    <row r="1794" ht="25.5" customHeight="1">
      <c r="A1794" t="inlineStr">
        <is>
          <t>1793编码</t>
        </is>
      </c>
      <c r="B1794" t="inlineStr">
        <is>
          <t>mismartband10-z-99-nfc</t>
        </is>
      </c>
      <c r="C1794" t="inlineStr">
        <is>
          <t>小米（MI）小米手环10标准版/NFC版智能专业运动健康监测睡眠心率血氧长续航</t>
        </is>
      </c>
      <c r="D1794" t="inlineStr">
        <is>
          <t>Miband10nfc-z-99</t>
        </is>
      </c>
      <c r="E1794" t="inlineStr">
        <is>
          <t>Miband10nfc-z-99</t>
        </is>
      </c>
      <c r="F1794"/>
    </row>
    <row r="1795" ht="25.5" customHeight="1">
      <c r="A1795" t="inlineStr">
        <is>
          <t>1794编码</t>
        </is>
      </c>
      <c r="B1795" t="inlineStr">
        <is>
          <t>mismartband10-h-99-nfc</t>
        </is>
      </c>
      <c r="C1795" t="inlineStr">
        <is>
          <t>小米（MI）小米手环10标准版/NFC版智能专业运动健康监测睡眠心率血氧长续航</t>
        </is>
      </c>
      <c r="D1795" t="inlineStr">
        <is>
          <t>Miband10nfc-h-99</t>
        </is>
      </c>
      <c r="E1795" t="inlineStr">
        <is>
          <t>Miband10nfc-h-99</t>
        </is>
      </c>
      <c r="F1795"/>
    </row>
    <row r="1796" ht="25.5" customHeight="1">
      <c r="A1796" t="inlineStr">
        <is>
          <t>1795编码</t>
        </is>
      </c>
      <c r="B1796" t="inlineStr">
        <is>
          <t>mismartband10-g-90-nfc</t>
        </is>
      </c>
      <c r="C1796" t="inlineStr">
        <is>
          <t>小米（MI）小米手环10标准版/NFC版智能专业运动健康监测睡眠心率血氧长续航</t>
        </is>
      </c>
      <c r="D1796" t="inlineStr">
        <is>
          <t>Miband10nfc-g-90</t>
        </is>
      </c>
      <c r="E1796" t="inlineStr">
        <is>
          <t>Miband10nfc-g-90</t>
        </is>
      </c>
      <c r="F1796"/>
    </row>
    <row r="1797" ht="25.5" customHeight="1">
      <c r="A1797" t="inlineStr">
        <is>
          <t>1796编码</t>
        </is>
      </c>
      <c r="B1797" t="inlineStr">
        <is>
          <t>mismartband10-g-95-nfc</t>
        </is>
      </c>
      <c r="C1797" t="inlineStr">
        <is>
          <t>小米（MI）小米手环10标准版/NFC版智能专业运动健康监测睡眠心率血氧长续航</t>
        </is>
      </c>
      <c r="D1797" t="inlineStr">
        <is>
          <t>Miband10nfc-g-95</t>
        </is>
      </c>
      <c r="E1797" t="inlineStr">
        <is>
          <t>Miband10nfc-g-95</t>
        </is>
      </c>
      <c r="F1797"/>
    </row>
    <row r="1798" ht="25.5" customHeight="1">
      <c r="A1798" t="inlineStr">
        <is>
          <t>1797编码</t>
        </is>
      </c>
      <c r="B1798" t="inlineStr">
        <is>
          <t>mismartband10-g-99-nfc</t>
        </is>
      </c>
      <c r="C1798" t="inlineStr">
        <is>
          <t>小米（MI）小米手环10标准版/NFC版智能专业运动健康监测睡眠心率血氧长续航</t>
        </is>
      </c>
      <c r="D1798" t="inlineStr">
        <is>
          <t>Miband10nfc-g-99</t>
        </is>
      </c>
      <c r="E1798" t="inlineStr">
        <is>
          <t>Miband10nfc-g-99</t>
        </is>
      </c>
      <c r="F1798"/>
    </row>
    <row r="1799" ht="25.5" customHeight="1">
      <c r="A1799" t="inlineStr">
        <is>
          <t>1798编码</t>
        </is>
      </c>
      <c r="B1799" t="inlineStr">
        <is>
          <t>mismartband10-p-90-nfc</t>
        </is>
      </c>
      <c r="C1799" t="inlineStr">
        <is>
          <t>小米（MI）小米手环10标准版/NFC版智能专业运动健康监测睡眠心率血氧长续航</t>
        </is>
      </c>
      <c r="D1799" t="inlineStr">
        <is>
          <t>Miband10nfc-f-90</t>
        </is>
      </c>
      <c r="E1799" t="inlineStr">
        <is>
          <t>Miband10nfc-f-90</t>
        </is>
      </c>
      <c r="F1799"/>
    </row>
    <row r="1800" ht="25.5" customHeight="1">
      <c r="A1800" t="inlineStr">
        <is>
          <t>1799编码</t>
        </is>
      </c>
      <c r="B1800" t="inlineStr">
        <is>
          <t>mismartband10-p-95-nfc</t>
        </is>
      </c>
      <c r="C1800" t="inlineStr">
        <is>
          <t>小米（MI）小米手环10标准版/NFC版智能专业运动健康监测睡眠心率血氧长续航</t>
        </is>
      </c>
      <c r="D1800" t="inlineStr">
        <is>
          <t>Miband10nfc-f-95</t>
        </is>
      </c>
      <c r="E1800" t="inlineStr">
        <is>
          <t>Miband10nfc-f-95</t>
        </is>
      </c>
      <c r="F1800"/>
    </row>
    <row r="1801" ht="25.5" customHeight="1">
      <c r="A1801" t="inlineStr">
        <is>
          <t>1800编码</t>
        </is>
      </c>
      <c r="B1801" t="inlineStr">
        <is>
          <t>mismartband10-p-99-nfc</t>
        </is>
      </c>
      <c r="C1801" t="inlineStr">
        <is>
          <t>小米（MI）小米手环10标准版/NFC版智能专业运动健康监测睡眠心率血氧长续航</t>
        </is>
      </c>
      <c r="D1801" t="inlineStr">
        <is>
          <t>Miband10nfc-f-99</t>
        </is>
      </c>
      <c r="E1801" t="inlineStr">
        <is>
          <t>Miband10nfc-f-99</t>
        </is>
      </c>
      <c r="F1801"/>
    </row>
    <row r="1802" ht="25.5" customHeight="1">
      <c r="A1802" t="inlineStr">
        <is>
          <t>1801编码</t>
        </is>
      </c>
      <c r="B1802" t="inlineStr">
        <is>
          <t>mismartband10-s-90-nfc</t>
        </is>
      </c>
      <c r="C1802" t="inlineStr">
        <is>
          <t>小米（MI）小米手环10标准版/NFC版智能专业运动健康监测睡眠心率血氧长续航</t>
        </is>
      </c>
      <c r="D1802" t="inlineStr">
        <is>
          <t>Miband10nfc-s-90</t>
        </is>
      </c>
      <c r="E1802" t="inlineStr">
        <is>
          <t>Miband10nfc-s-90</t>
        </is>
      </c>
      <c r="F1802"/>
    </row>
    <row r="1803" ht="25.5" customHeight="1">
      <c r="A1803" t="inlineStr">
        <is>
          <t>1802编码</t>
        </is>
      </c>
      <c r="B1803" t="inlineStr">
        <is>
          <t>mismartband10-s-95-nfc</t>
        </is>
      </c>
      <c r="C1803" t="inlineStr">
        <is>
          <t>小米（MI）小米手环10标准版/NFC版智能专业运动健康监测睡眠心率血氧长续航</t>
        </is>
      </c>
      <c r="D1803" t="inlineStr">
        <is>
          <t>Miband10nfc-s-95</t>
        </is>
      </c>
      <c r="E1803" t="inlineStr">
        <is>
          <t>Miband10nfc-s-95</t>
        </is>
      </c>
      <c r="F1803"/>
    </row>
    <row r="1804" ht="25.5" customHeight="1">
      <c r="A1804" t="inlineStr">
        <is>
          <t>1803编码</t>
        </is>
      </c>
      <c r="B1804" t="inlineStr">
        <is>
          <t>mismartband10-s-99-nfc</t>
        </is>
      </c>
      <c r="C1804" t="inlineStr">
        <is>
          <t>小米（MI）小米手环10标准版/NFC版智能专业运动健康监测睡眠心率血氧长续航</t>
        </is>
      </c>
      <c r="D1804" t="inlineStr">
        <is>
          <t>Miband10nfc-s-99</t>
        </is>
      </c>
      <c r="E1804" t="inlineStr">
        <is>
          <t>Miband10nfc-s-99</t>
        </is>
      </c>
      <c r="F1804"/>
    </row>
    <row r="1805" ht="25.5" customHeight="1">
      <c r="A1805" t="inlineStr">
        <is>
          <t>1804编码</t>
        </is>
      </c>
      <c r="B1805" t="inlineStr">
        <is>
          <t>mismartband10-z-90-nfc</t>
        </is>
      </c>
      <c r="C1805" t="inlineStr">
        <is>
          <t>小米（MI）小米手环10标准版/NFC版智能专业运动健康监测睡眠心率血氧长续航</t>
        </is>
      </c>
      <c r="D1805" t="inlineStr">
        <is>
          <t>Miband10nfc-p-90</t>
        </is>
      </c>
      <c r="E1805" t="inlineStr">
        <is>
          <t>Miband10nfc-p-90</t>
        </is>
      </c>
      <c r="F1805"/>
    </row>
    <row r="1806" ht="25.5" customHeight="1">
      <c r="A1806" t="inlineStr">
        <is>
          <t>1805编码</t>
        </is>
      </c>
      <c r="B1806" t="inlineStr">
        <is>
          <t>mismartband10-z-95-nfc</t>
        </is>
      </c>
      <c r="C1806" t="inlineStr">
        <is>
          <t>小米（MI）小米手环10标准版/NFC版智能专业运动健康监测睡眠心率血氧长续航</t>
        </is>
      </c>
      <c r="D1806" t="inlineStr">
        <is>
          <t>Miband10nfc-p-95</t>
        </is>
      </c>
      <c r="E1806" t="inlineStr">
        <is>
          <t>Miband10nfc-p-95</t>
        </is>
      </c>
      <c r="F1806"/>
    </row>
    <row r="1807" ht="25.5" customHeight="1">
      <c r="A1807" t="inlineStr">
        <is>
          <t>1806编码</t>
        </is>
      </c>
      <c r="B1807" t="inlineStr">
        <is>
          <t>mismartband10-h-90-nfc</t>
        </is>
      </c>
      <c r="C1807" t="inlineStr">
        <is>
          <t>小米（MI）小米手环10标准版/NFC版智能专业运动健康监测睡眠心率血氧长续航</t>
        </is>
      </c>
      <c r="D1807" t="inlineStr">
        <is>
          <t>Miband10nfc-k-90</t>
        </is>
      </c>
      <c r="E1807" t="inlineStr">
        <is>
          <t>Miband10nfc-k-90</t>
        </is>
      </c>
      <c r="F1807"/>
    </row>
    <row r="1808" ht="25.5" customHeight="1">
      <c r="A1808" t="inlineStr">
        <is>
          <t>1807编码</t>
        </is>
      </c>
      <c r="B1808" t="inlineStr">
        <is>
          <t>mismartband10-h-95-nfc</t>
        </is>
      </c>
      <c r="C1808" t="inlineStr">
        <is>
          <t>小米（MI）小米手环10标准版/NFC版智能专业运动健康监测睡眠心率血氧长续航</t>
        </is>
      </c>
      <c r="D1808" t="inlineStr">
        <is>
          <t>Miband10nfc-k-95</t>
        </is>
      </c>
      <c r="E1808" t="inlineStr">
        <is>
          <t>Miband10nfc-k-95</t>
        </is>
      </c>
      <c r="F1808"/>
    </row>
    <row r="1809" ht="25.5" customHeight="1">
      <c r="A1809" t="inlineStr">
        <is>
          <t>1808编码</t>
        </is>
      </c>
      <c r="B1809" t="inlineStr">
        <is>
          <t>mismartband10-b-90-nfc</t>
        </is>
      </c>
      <c r="C1809" t="inlineStr">
        <is>
          <t>小米（MI）小米手环10标准版/NFC版智能专业运动健康监测睡眠心率血氧长续航</t>
        </is>
      </c>
      <c r="D1809" t="inlineStr">
        <is>
          <t>Miband10nfc-b-90</t>
        </is>
      </c>
      <c r="E1809" t="inlineStr">
        <is>
          <t>Miband10nfc-b-90</t>
        </is>
      </c>
      <c r="F1809"/>
    </row>
    <row r="1810" ht="25.5" customHeight="1">
      <c r="A1810" t="inlineStr">
        <is>
          <t>1809编码</t>
        </is>
      </c>
      <c r="B1810" t="inlineStr">
        <is>
          <t>mismartband10-b-95-nfc</t>
        </is>
      </c>
      <c r="C1810" t="inlineStr">
        <is>
          <t>小米（MI）小米手环10标准版/NFC版智能专业运动健康监测睡眠心率血氧长续航</t>
        </is>
      </c>
      <c r="D1810" t="inlineStr">
        <is>
          <t>Miband10nfc-b-95</t>
        </is>
      </c>
      <c r="E1810" t="inlineStr">
        <is>
          <t>Miband10nfc-b-95</t>
        </is>
      </c>
      <c r="F1810"/>
    </row>
    <row r="1811" ht="25.5" customHeight="1">
      <c r="A1811" t="inlineStr">
        <is>
          <t>1810编码</t>
        </is>
      </c>
      <c r="B1811" t="inlineStr">
        <is>
          <t>mismartband10-b-99-nfc</t>
        </is>
      </c>
      <c r="C1811" t="inlineStr">
        <is>
          <t>小米（MI）小米手环10标准版/NFC版智能专业运动健康监测睡眠心率血氧长续航</t>
        </is>
      </c>
      <c r="D1811" t="inlineStr">
        <is>
          <t>Miband10nfc-b-99</t>
        </is>
      </c>
      <c r="E1811" t="inlineStr">
        <is>
          <t>Miband10nfc-b-99</t>
        </is>
      </c>
      <c r="F1811"/>
    </row>
    <row r="1812" ht="25.5" customHeight="1">
      <c r="A1812" t="inlineStr">
        <is>
          <t>1811编码</t>
        </is>
      </c>
      <c r="B1812" t="inlineStr">
        <is>
          <t>mismartband10-g-90</t>
        </is>
      </c>
      <c r="C1812" t="inlineStr">
        <is>
          <t>小米（MI）小米手环10标准版/NFC版智能专业运动健康监测睡眠心率血氧长续航</t>
        </is>
      </c>
      <c r="D1812" t="inlineStr">
        <is>
          <t>Miband10-g-90</t>
        </is>
      </c>
      <c r="E1812" t="inlineStr">
        <is>
          <t>Miband10-g-90</t>
        </is>
      </c>
      <c r="F1812"/>
    </row>
    <row r="1813" ht="25.5" customHeight="1">
      <c r="A1813" t="inlineStr">
        <is>
          <t>1812编码</t>
        </is>
      </c>
      <c r="B1813" t="inlineStr">
        <is>
          <t>mismartband10-g-95</t>
        </is>
      </c>
      <c r="C1813" t="inlineStr">
        <is>
          <t>小米（MI）小米手环10标准版/NFC版智能专业运动健康监测睡眠心率血氧长续航</t>
        </is>
      </c>
      <c r="D1813" t="inlineStr">
        <is>
          <t>Miband10-g-95</t>
        </is>
      </c>
      <c r="E1813" t="inlineStr">
        <is>
          <t>Miband10-g-95</t>
        </is>
      </c>
      <c r="F1813"/>
    </row>
    <row r="1814" ht="25.5" customHeight="1">
      <c r="A1814" t="inlineStr">
        <is>
          <t>1813编码</t>
        </is>
      </c>
      <c r="B1814" t="inlineStr">
        <is>
          <t>mismartband10-g-99</t>
        </is>
      </c>
      <c r="C1814" t="inlineStr">
        <is>
          <t>小米（MI）小米手环10标准版/NFC版智能专业运动健康监测睡眠心率血氧长续航</t>
        </is>
      </c>
      <c r="D1814" t="inlineStr">
        <is>
          <t>Miband10-g-99</t>
        </is>
      </c>
      <c r="E1814" t="inlineStr">
        <is>
          <t>Miband10-g-99</t>
        </is>
      </c>
      <c r="F1814"/>
    </row>
    <row r="1815" ht="25.5" customHeight="1">
      <c r="A1815" t="inlineStr">
        <is>
          <t>1814编码</t>
        </is>
      </c>
      <c r="B1815" t="inlineStr">
        <is>
          <t>mismartband10-p-90</t>
        </is>
      </c>
      <c r="C1815" t="inlineStr">
        <is>
          <t>小米（MI）小米手环10标准版/NFC版智能专业运动健康监测睡眠心率血氧长续航</t>
        </is>
      </c>
      <c r="D1815" t="inlineStr">
        <is>
          <t>Miband10-f-90</t>
        </is>
      </c>
      <c r="E1815" t="inlineStr">
        <is>
          <t>Miband10-f-90</t>
        </is>
      </c>
      <c r="F1815"/>
    </row>
    <row r="1816" ht="25.5" customHeight="1">
      <c r="A1816" t="inlineStr">
        <is>
          <t>1815编码</t>
        </is>
      </c>
      <c r="B1816" t="inlineStr">
        <is>
          <t>mismartband10-p-95</t>
        </is>
      </c>
      <c r="C1816" t="inlineStr">
        <is>
          <t>小米（MI）小米手环10标准版/NFC版智能专业运动健康监测睡眠心率血氧长续航</t>
        </is>
      </c>
      <c r="D1816" t="inlineStr">
        <is>
          <t>Miband10-f-95</t>
        </is>
      </c>
      <c r="E1816" t="inlineStr">
        <is>
          <t>Miband10-f-95</t>
        </is>
      </c>
      <c r="F1816"/>
    </row>
    <row r="1817" ht="25.5" customHeight="1">
      <c r="A1817" t="inlineStr">
        <is>
          <t>1816编码</t>
        </is>
      </c>
      <c r="B1817" t="inlineStr">
        <is>
          <t>mismartband10-p-99</t>
        </is>
      </c>
      <c r="C1817" t="inlineStr">
        <is>
          <t>小米（MI）小米手环10标准版/NFC版智能专业运动健康监测睡眠心率血氧长续航</t>
        </is>
      </c>
      <c r="D1817" t="inlineStr">
        <is>
          <t>Miband10-f-99</t>
        </is>
      </c>
      <c r="E1817" t="inlineStr">
        <is>
          <t>Miband10-f-99</t>
        </is>
      </c>
      <c r="F1817"/>
    </row>
    <row r="1818" ht="25.5" customHeight="1">
      <c r="A1818" t="inlineStr">
        <is>
          <t>1817编码</t>
        </is>
      </c>
      <c r="B1818" t="inlineStr">
        <is>
          <t>mismartband10-s-90</t>
        </is>
      </c>
      <c r="C1818" t="inlineStr">
        <is>
          <t>小米（MI）小米手环10标准版/NFC版智能专业运动健康监测睡眠心率血氧长续航</t>
        </is>
      </c>
      <c r="D1818" t="inlineStr">
        <is>
          <t>Miband10-s-90</t>
        </is>
      </c>
      <c r="E1818" t="inlineStr">
        <is>
          <t>Miband10-s-90</t>
        </is>
      </c>
      <c r="F1818"/>
    </row>
    <row r="1819" ht="25.5" customHeight="1">
      <c r="A1819" t="inlineStr">
        <is>
          <t>1818编码</t>
        </is>
      </c>
      <c r="B1819" t="inlineStr">
        <is>
          <t>mismartband10-s-95</t>
        </is>
      </c>
      <c r="C1819" t="inlineStr">
        <is>
          <t>小米（MI）小米手环10标准版/NFC版智能专业运动健康监测睡眠心率血氧长续航</t>
        </is>
      </c>
      <c r="D1819" t="inlineStr">
        <is>
          <t>Miband10-s-95</t>
        </is>
      </c>
      <c r="E1819" t="inlineStr">
        <is>
          <t>Miband10-s-95</t>
        </is>
      </c>
      <c r="F1819"/>
    </row>
    <row r="1820" ht="25.5" customHeight="1">
      <c r="A1820" t="inlineStr">
        <is>
          <t>1819编码</t>
        </is>
      </c>
      <c r="B1820" t="inlineStr">
        <is>
          <t>mismartband10-s-99</t>
        </is>
      </c>
      <c r="C1820" t="inlineStr">
        <is>
          <t>小米（MI）小米手环10标准版/NFC版智能专业运动健康监测睡眠心率血氧长续航</t>
        </is>
      </c>
      <c r="D1820" t="inlineStr">
        <is>
          <t>Miband10-s-99</t>
        </is>
      </c>
      <c r="E1820" t="inlineStr">
        <is>
          <t>Miband10-s-99</t>
        </is>
      </c>
      <c r="F1820"/>
    </row>
    <row r="1821" ht="25.5" customHeight="1">
      <c r="A1821" t="inlineStr">
        <is>
          <t>1820编码</t>
        </is>
      </c>
      <c r="B1821" t="inlineStr">
        <is>
          <t>mismartband10-b-90</t>
        </is>
      </c>
      <c r="C1821" t="inlineStr">
        <is>
          <t>小米（MI）小米手环10标准版/NFC版智能专业运动健康监测睡眠心率血氧长续航</t>
        </is>
      </c>
      <c r="D1821" t="inlineStr">
        <is>
          <t>Miband10-b-90</t>
        </is>
      </c>
      <c r="E1821" t="inlineStr">
        <is>
          <t>Miband10-b-90</t>
        </is>
      </c>
      <c r="F1821"/>
    </row>
    <row r="1822" ht="25.5" customHeight="1">
      <c r="A1822" t="inlineStr">
        <is>
          <t>1821编码</t>
        </is>
      </c>
      <c r="B1822" t="inlineStr">
        <is>
          <t>mismartband10-b-95</t>
        </is>
      </c>
      <c r="C1822" t="inlineStr">
        <is>
          <t>小米（MI）小米手环10标准版/NFC版智能专业运动健康监测睡眠心率血氧长续航</t>
        </is>
      </c>
      <c r="D1822" t="inlineStr">
        <is>
          <t>Miband10-b-95</t>
        </is>
      </c>
      <c r="E1822" t="inlineStr">
        <is>
          <t>Miband10-b-95</t>
        </is>
      </c>
      <c r="F1822"/>
    </row>
    <row r="1823" ht="25.5" customHeight="1">
      <c r="A1823" t="inlineStr">
        <is>
          <t>1822编码</t>
        </is>
      </c>
      <c r="B1823" t="inlineStr">
        <is>
          <t>mismartband10-b-99</t>
        </is>
      </c>
      <c r="C1823" t="inlineStr">
        <is>
          <t>小米（MI）小米手环10标准版/NFC版智能专业运动健康监测睡眠心率血氧长续航</t>
        </is>
      </c>
      <c r="D1823" t="inlineStr">
        <is>
          <t>Miband10-b-99</t>
        </is>
      </c>
      <c r="E1823" t="inlineStr">
        <is>
          <t>Miband10-b-99</t>
        </is>
      </c>
      <c r="F1823"/>
    </row>
    <row r="1824" ht="25.5" customHeight="1">
      <c r="A1824" t="inlineStr">
        <is>
          <t>1823编码</t>
        </is>
      </c>
      <c r="B1824" t="inlineStr">
        <is>
          <t>mismartband10-p-80-nfc</t>
        </is>
      </c>
      <c r="C1824" t="inlineStr">
        <is>
          <t>小米（MI）小米手环10标准版/NFC版智能专业运动健康监测睡眠心率血氧长续航</t>
        </is>
      </c>
      <c r="D1824" t="inlineStr">
        <is>
          <t>Miband10nfc-f-80</t>
        </is>
      </c>
      <c r="E1824" t="inlineStr">
        <is>
          <t>Miband10nfc-f-80</t>
        </is>
      </c>
      <c r="F1824"/>
    </row>
    <row r="1825" ht="25.5" customHeight="1">
      <c r="A1825" t="inlineStr">
        <is>
          <t>1824编码</t>
        </is>
      </c>
      <c r="B1825" t="inlineStr">
        <is>
          <t>mismartband10-s-80-nfc</t>
        </is>
      </c>
      <c r="C1825" t="inlineStr">
        <is>
          <t>小米（MI）小米手环10标准版/NFC版智能专业运动健康监测睡眠心率血氧长续航</t>
        </is>
      </c>
      <c r="D1825"/>
      <c r="E1825"/>
      <c r="F1825"/>
    </row>
    <row r="1826" ht="25.5" customHeight="1">
      <c r="A1826" t="inlineStr">
        <is>
          <t>1825编码</t>
        </is>
      </c>
      <c r="B1826" t="inlineStr">
        <is>
          <t>mismartband10-b-80-nfc</t>
        </is>
      </c>
      <c r="C1826" t="inlineStr">
        <is>
          <t>小米（MI）小米手环10标准版/NFC版智能专业运动健康监测睡眠心率血氧长续航</t>
        </is>
      </c>
      <c r="D1826" t="inlineStr">
        <is>
          <t>Miband10nfc-b-80</t>
        </is>
      </c>
      <c r="E1826" t="inlineStr">
        <is>
          <t>Miband10nfc-b-80</t>
        </is>
      </c>
      <c r="F1826"/>
    </row>
    <row r="1827" ht="25.5" customHeight="1">
      <c r="A1827" t="inlineStr">
        <is>
          <t>1826编码</t>
        </is>
      </c>
      <c r="B1827" t="inlineStr">
        <is>
          <t>mismartband10-p-80</t>
        </is>
      </c>
      <c r="C1827" t="inlineStr">
        <is>
          <t>小米（MI）小米手环10标准版/NFC版智能专业运动健康监测睡眠心率血氧长续航</t>
        </is>
      </c>
      <c r="D1827" t="inlineStr">
        <is>
          <t>Miband10-f-80</t>
        </is>
      </c>
      <c r="E1827" t="inlineStr">
        <is>
          <t>Miband10-f-80</t>
        </is>
      </c>
      <c r="F1827"/>
    </row>
    <row r="1828" ht="25.5" customHeight="1">
      <c r="A1828" t="inlineStr">
        <is>
          <t>1827编码</t>
        </is>
      </c>
      <c r="B1828" t="inlineStr">
        <is>
          <t>mismartband10-s-80</t>
        </is>
      </c>
      <c r="C1828" t="inlineStr">
        <is>
          <t>小米（MI）小米手环10标准版/NFC版智能专业运动健康监测睡眠心率血氧长续航</t>
        </is>
      </c>
      <c r="D1828" t="inlineStr">
        <is>
          <t>Miband10-s-80</t>
        </is>
      </c>
      <c r="E1828" t="inlineStr">
        <is>
          <t>Miband10-s-80</t>
        </is>
      </c>
      <c r="F1828"/>
    </row>
    <row r="1829" ht="25.5" customHeight="1">
      <c r="A1829" t="inlineStr">
        <is>
          <t>1828编码</t>
        </is>
      </c>
      <c r="B1829" t="inlineStr">
        <is>
          <t>mismartband10-b-80</t>
        </is>
      </c>
      <c r="C1829" t="inlineStr">
        <is>
          <t>小米（MI）小米手环10标准版/NFC版智能专业运动健康监测睡眠心率血氧长续航</t>
        </is>
      </c>
      <c r="D1829" t="inlineStr">
        <is>
          <t>Miband10-b-80</t>
        </is>
      </c>
      <c r="E1829" t="inlineStr">
        <is>
          <t>Miband10-b-80</t>
        </is>
      </c>
      <c r="F1829"/>
    </row>
    <row r="1830" ht="25.5" customHeight="1">
      <c r="A1830" t="inlineStr">
        <is>
          <t>1829编码</t>
        </is>
      </c>
      <c r="B1830" t="inlineStr">
        <is>
          <t>JY-DJ13E-D79-H-0061</t>
        </is>
      </c>
      <c r="C1830" t="inlineStr">
        <is>
          <t>九阳Joyoung智能预约全自动破壁免滤家用豆浆机多功能DJ13E-D79</t>
        </is>
      </c>
      <c r="D1830" t="inlineStr">
        <is>
          <t>--</t>
        </is>
      </c>
      <c r="E1830" t="inlineStr">
        <is>
          <t>--</t>
        </is>
      </c>
      <c r="F1830"/>
    </row>
    <row r="1831" ht="25.5" customHeight="1">
      <c r="A1831" t="inlineStr">
        <is>
          <t>1830编码</t>
        </is>
      </c>
      <c r="B1831" t="inlineStr">
        <is>
          <t>rmnote11Epro-5N7D-BHT</t>
        </is>
      </c>
      <c r="C1831" t="inlineStr">
        <is>
          <t>小米红米Note11EPro原装手机壳透明REDMI正品原厂原装拆盒保护套硅胶高清透明全包简约防摔软壳保护套</t>
        </is>
      </c>
      <c r="D1831" t="inlineStr">
        <is>
          <t>Rmsjpjnote11epro-tm-5n7d</t>
        </is>
      </c>
      <c r="E1831" t="inlineStr">
        <is>
          <t>Rmsjpjnote11epro-tm-5n7d</t>
        </is>
      </c>
      <c r="F1831"/>
    </row>
    <row r="1832" ht="25.5" customHeight="1">
      <c r="A1832" t="inlineStr">
        <is>
          <t>1831编码</t>
        </is>
      </c>
      <c r="B1832" t="inlineStr">
        <is>
          <t>JY-ZD14-GE151-D0012</t>
        </is>
      </c>
      <c r="C1832" t="inlineStr">
        <is>
          <t>九阳蒸蛋双层自动新款全自动煮蛋断电家用早餐小型多功能宿舍迷你</t>
        </is>
      </c>
      <c r="D1832" t="inlineStr">
        <is>
          <t>--</t>
        </is>
      </c>
      <c r="E1832" t="inlineStr">
        <is>
          <t>--</t>
        </is>
      </c>
      <c r="F1832"/>
    </row>
    <row r="1833" ht="25.5" customHeight="1">
      <c r="A1833" t="inlineStr">
        <is>
          <t>1832编码</t>
        </is>
      </c>
      <c r="B1833" t="inlineStr">
        <is>
          <t>mixfold3-j-BHT-ZT</t>
        </is>
      </c>
      <c r="C1833" t="inlineStr">
        <is>
          <t>小米mixfold3手机壳小米mixfold3原装保护壳mixfold3原厂手机壳mixfold3保护套mixfold3伸缩腕带素皮保护壳</t>
        </is>
      </c>
      <c r="D1833" t="inlineStr">
        <is>
          <t>Misjpjxfold3-j-100-ZT</t>
        </is>
      </c>
      <c r="E1833" t="inlineStr">
        <is>
          <t>Misjpjxfold3-j-100-ZT</t>
        </is>
      </c>
      <c r="F1833"/>
    </row>
    <row r="1834" ht="25.5" customHeight="1">
      <c r="A1834" t="inlineStr">
        <is>
          <t>1833编码</t>
        </is>
      </c>
      <c r="B1834" t="inlineStr">
        <is>
          <t>mixfold3-j-240A-BHT</t>
        </is>
      </c>
      <c r="C1834" t="inlineStr">
        <is>
          <t>小米mixfold3手机壳小米mixfold3原装保护壳mixfold3原厂手机壳mixfold3保护套mixfold3伸缩腕带素皮保护壳</t>
        </is>
      </c>
      <c r="D1834" t="inlineStr">
        <is>
          <t>Misjpjxfold3-j-100-240a</t>
        </is>
      </c>
      <c r="E1834" t="inlineStr">
        <is>
          <t>Misjpjxfold3-j-100-240A</t>
        </is>
      </c>
      <c r="F1834" t="inlineStr">
        <is>
          <t>不相等</t>
        </is>
      </c>
    </row>
    <row r="1835" ht="25.5" customHeight="1">
      <c r="A1835" t="inlineStr">
        <is>
          <t>1834编码</t>
        </is>
      </c>
      <c r="B1835" t="inlineStr">
        <is>
          <t>mixfold3-j-239A-BHT</t>
        </is>
      </c>
      <c r="C1835" t="inlineStr">
        <is>
          <t>小米mixfold3手机壳小米mixfold3原装保护壳mixfold3原厂手机壳mixfold3保护套mixfold3伸缩腕带素皮保护壳</t>
        </is>
      </c>
      <c r="D1835" t="inlineStr">
        <is>
          <t>Misjpjxfold3-j-100-239a</t>
        </is>
      </c>
      <c r="E1835" t="inlineStr">
        <is>
          <t>Misjpjxfold3-j-100-239A</t>
        </is>
      </c>
      <c r="F1835" t="inlineStr">
        <is>
          <t>不相等</t>
        </is>
      </c>
    </row>
    <row r="1836" ht="25.5" customHeight="1">
      <c r="A1836" t="inlineStr">
        <is>
          <t>1835编码</t>
        </is>
      </c>
      <c r="B1836" t="inlineStr">
        <is>
          <t>mixfold3-b-BHT-ZT</t>
        </is>
      </c>
      <c r="C1836" t="inlineStr">
        <is>
          <t>小米mixfold3手机壳小米mixfold3原装保护壳mixfold3原厂手机壳mixfold3保护套mixfold3伸缩腕带素皮保护壳</t>
        </is>
      </c>
      <c r="D1836" t="inlineStr">
        <is>
          <t>Misjpjxfold3-b-100-ZT</t>
        </is>
      </c>
      <c r="E1836" t="inlineStr">
        <is>
          <t>Misjpjxfold3-b-100-ZT</t>
        </is>
      </c>
      <c r="F1836"/>
    </row>
    <row r="1837" ht="25.5" customHeight="1">
      <c r="A1837" t="inlineStr">
        <is>
          <t>1836编码</t>
        </is>
      </c>
      <c r="B1837" t="inlineStr">
        <is>
          <t>mixfold3-b-209A-BHT</t>
        </is>
      </c>
      <c r="C1837" t="inlineStr">
        <is>
          <t>小米mixfold3手机壳小米mixfold3原装保护壳mixfold3原厂手机壳mixfold3保护套mixfold3伸缩腕带素皮保护壳</t>
        </is>
      </c>
      <c r="D1837" t="inlineStr">
        <is>
          <t>Misjpjxfold3-b-100-209a</t>
        </is>
      </c>
      <c r="E1837" t="inlineStr">
        <is>
          <t>Misjpjxfold3-b-100-209A</t>
        </is>
      </c>
      <c r="F1837" t="inlineStr">
        <is>
          <t>不相等</t>
        </is>
      </c>
    </row>
    <row r="1838" ht="25.5" customHeight="1">
      <c r="A1838" t="inlineStr">
        <is>
          <t>1837编码</t>
        </is>
      </c>
      <c r="B1838" t="inlineStr">
        <is>
          <t>mixfold3-b-210A-BHT</t>
        </is>
      </c>
      <c r="C1838" t="inlineStr">
        <is>
          <t>小米mixfold3手机壳小米mixfold3原装保护壳mixfold3原厂手机壳mixfold3保护套mixfold3伸缩腕带素皮保护壳</t>
        </is>
      </c>
      <c r="D1838" t="inlineStr">
        <is>
          <t>Misjpjxfold3-b-100-210a</t>
        </is>
      </c>
      <c r="E1838" t="inlineStr">
        <is>
          <t>Misjpjxfold3-b-100-210A</t>
        </is>
      </c>
      <c r="F1838" t="inlineStr">
        <is>
          <t>不相等</t>
        </is>
      </c>
    </row>
    <row r="1839" ht="25.5" customHeight="1">
      <c r="A1839" t="inlineStr">
        <is>
          <t>1838编码</t>
        </is>
      </c>
      <c r="B1839" t="inlineStr">
        <is>
          <t>smartband8pro-bd-b-PT</t>
        </is>
      </c>
      <c r="C1839" t="inlineStr">
        <is>
          <t>适用小米手环8/9Pro表腕带液态硅胶替换智能运动官方原装同款材质</t>
        </is>
      </c>
      <c r="D1839" t="inlineStr">
        <is>
          <t>Miwd8propt-b-99</t>
        </is>
      </c>
      <c r="E1839" t="inlineStr">
        <is>
          <t>Miwd8propt-b-99</t>
        </is>
      </c>
      <c r="F1839"/>
    </row>
    <row r="1840" ht="25.5" customHeight="1">
      <c r="A1840" t="inlineStr">
        <is>
          <t>1839编码</t>
        </is>
      </c>
      <c r="B1840" t="inlineStr">
        <is>
          <t>smartband8pro-bd-g-PT</t>
        </is>
      </c>
      <c r="C1840" t="inlineStr">
        <is>
          <t>适用小米手环8/9Pro表腕带液态硅胶替换智能运动官方原装同款材质</t>
        </is>
      </c>
      <c r="D1840" t="inlineStr">
        <is>
          <t>Miwd8propt-g-99</t>
        </is>
      </c>
      <c r="E1840" t="inlineStr">
        <is>
          <t>Miwd8propt-g-99</t>
        </is>
      </c>
      <c r="F1840"/>
    </row>
    <row r="1841" ht="25.5" customHeight="1">
      <c r="A1841" t="inlineStr">
        <is>
          <t>1840编码</t>
        </is>
      </c>
      <c r="B1841" t="inlineStr">
        <is>
          <t>JY-K15ED-W521-H-0015</t>
        </is>
      </c>
      <c r="C1841" t="inlineStr">
        <is>
          <t>九阳K15ED-W521热水壶1.5L烧水壶5段水温16L不锈钢内胆恒温电水壶</t>
        </is>
      </c>
      <c r="D1841" t="inlineStr">
        <is>
          <t>--</t>
        </is>
      </c>
      <c r="E1841" t="inlineStr">
        <is>
          <t>--</t>
        </is>
      </c>
      <c r="F1841"/>
    </row>
    <row r="1842" ht="25.5" customHeight="1">
      <c r="A1842" t="inlineStr">
        <is>
          <t>1841编码</t>
        </is>
      </c>
      <c r="B1842" t="inlineStr">
        <is>
          <t>mic-c6A-qx-X-yip</t>
        </is>
      </c>
      <c r="C1842" t="inlineStr">
        <is>
          <t>小米（MI）小米6A Type-C to Type-C快充数据线1m米兼容iPhone15系列及ipad</t>
        </is>
      </c>
      <c r="D1842" t="inlineStr">
        <is>
          <t>yip仓不用填</t>
        </is>
      </c>
      <c r="E1842" t="inlineStr">
        <is>
          <t>-w-99</t>
        </is>
      </c>
      <c r="F1842" t="inlineStr">
        <is>
          <t>不相等</t>
        </is>
      </c>
    </row>
    <row r="1843" ht="25.5" customHeight="1">
      <c r="A1843" t="inlineStr">
        <is>
          <t>1842编码</t>
        </is>
      </c>
      <c r="B1843" t="inlineStr">
        <is>
          <t>bsqd220000mAh30w-w-90-CDB-cc</t>
        </is>
      </c>
      <c r="C1843" t="inlineStr">
        <is>
          <t>【3c认证可上飞机】倍思2w毫安充电宝快充大容量自带线移动电源</t>
        </is>
      </c>
      <c r="D1843" t="inlineStr">
        <is>
          <t>--</t>
        </is>
      </c>
      <c r="E1843" t="inlineStr">
        <is>
          <t>--</t>
        </is>
      </c>
      <c r="F1843"/>
    </row>
    <row r="1844" ht="25.5" customHeight="1">
      <c r="A1844" t="inlineStr">
        <is>
          <t>1843编码</t>
        </is>
      </c>
      <c r="B1844" t="inlineStr">
        <is>
          <t>bsqd220000mAh22.5w-f-90-CDB-lc</t>
        </is>
      </c>
      <c r="C1844" t="inlineStr">
        <is>
          <t>【3c认证可上飞机】倍思2w毫安充电宝快充大容量自带线移动电源</t>
        </is>
      </c>
      <c r="D1844" t="inlineStr">
        <is>
          <t>--</t>
        </is>
      </c>
      <c r="E1844" t="inlineStr">
        <is>
          <t>--</t>
        </is>
      </c>
      <c r="F1844"/>
    </row>
    <row r="1845" ht="25.5" customHeight="1">
      <c r="A1845" t="inlineStr">
        <is>
          <t>1844编码</t>
        </is>
      </c>
      <c r="B1845" t="inlineStr">
        <is>
          <t>bsqd220000mAh30w-p-90-CDB-cc</t>
        </is>
      </c>
      <c r="C1845" t="inlineStr">
        <is>
          <t>【3c认证可上飞机】倍思2w毫安充电宝快充大容量自带线移动电源</t>
        </is>
      </c>
      <c r="D1845" t="inlineStr">
        <is>
          <t>--</t>
        </is>
      </c>
      <c r="E1845" t="inlineStr">
        <is>
          <t>--</t>
        </is>
      </c>
      <c r="F1845"/>
    </row>
    <row r="1846" ht="25.5" customHeight="1">
      <c r="A1846" t="inlineStr">
        <is>
          <t>1845编码</t>
        </is>
      </c>
      <c r="B1846" t="inlineStr">
        <is>
          <t>bsqd220000mAh22.5w-p-90-CDB-lc</t>
        </is>
      </c>
      <c r="C1846" t="inlineStr">
        <is>
          <t>【3c认证可上飞机】倍思2w毫安充电宝快充大容量自带线移动电源</t>
        </is>
      </c>
      <c r="D1846" t="inlineStr">
        <is>
          <t>--</t>
        </is>
      </c>
      <c r="E1846" t="inlineStr">
        <is>
          <t>--</t>
        </is>
      </c>
      <c r="F1846"/>
    </row>
    <row r="1847" ht="25.5" customHeight="1">
      <c r="A1847" t="inlineStr">
        <is>
          <t>1846编码</t>
        </is>
      </c>
      <c r="B1847" t="inlineStr">
        <is>
          <t>bsqd220000mAh30w-l-90-CDB-cc</t>
        </is>
      </c>
      <c r="C1847" t="inlineStr">
        <is>
          <t>【3c认证可上飞机】倍思2w毫安充电宝快充大容量自带线移动电源</t>
        </is>
      </c>
      <c r="D1847" t="inlineStr">
        <is>
          <t>--</t>
        </is>
      </c>
      <c r="E1847" t="inlineStr">
        <is>
          <t>--</t>
        </is>
      </c>
      <c r="F1847"/>
    </row>
    <row r="1848" ht="25.5" customHeight="1">
      <c r="A1848" t="inlineStr">
        <is>
          <t>1847编码</t>
        </is>
      </c>
      <c r="B1848" t="inlineStr">
        <is>
          <t>bsqd220000mAh22.5w-l-90-CDB-lc</t>
        </is>
      </c>
      <c r="C1848" t="inlineStr">
        <is>
          <t>【3c认证可上飞机】倍思2w毫安充电宝快充大容量自带线移动电源</t>
        </is>
      </c>
      <c r="D1848" t="inlineStr">
        <is>
          <t>--</t>
        </is>
      </c>
      <c r="E1848" t="inlineStr">
        <is>
          <t>--</t>
        </is>
      </c>
      <c r="F1848"/>
    </row>
    <row r="1849" ht="25.5" customHeight="1">
      <c r="A1849" t="inlineStr">
        <is>
          <t>1848编码</t>
        </is>
      </c>
      <c r="B1849" t="inlineStr">
        <is>
          <t>bsqd220000mAh30w-b-90-CDB-cc</t>
        </is>
      </c>
      <c r="C1849" t="inlineStr">
        <is>
          <t>【3c认证可上飞机】倍思2w毫安充电宝快充大容量自带线移动电源</t>
        </is>
      </c>
      <c r="D1849" t="inlineStr">
        <is>
          <t>--</t>
        </is>
      </c>
      <c r="E1849" t="inlineStr">
        <is>
          <t>--</t>
        </is>
      </c>
      <c r="F1849"/>
    </row>
    <row r="1850" ht="25.5" customHeight="1">
      <c r="A1850" t="inlineStr">
        <is>
          <t>1849编码</t>
        </is>
      </c>
      <c r="B1850" t="inlineStr">
        <is>
          <t>bsqd210000mAh30w-w-90-CDB-cc</t>
        </is>
      </c>
      <c r="C1850" t="inlineStr">
        <is>
          <t>【3c认证可上飞机】倍思2w毫安充电宝快充大容量自带线移动电源</t>
        </is>
      </c>
      <c r="D1850" t="inlineStr">
        <is>
          <t>--</t>
        </is>
      </c>
      <c r="E1850" t="inlineStr">
        <is>
          <t>--</t>
        </is>
      </c>
      <c r="F1850"/>
    </row>
    <row r="1851" ht="25.5" customHeight="1">
      <c r="A1851" t="inlineStr">
        <is>
          <t>1850编码</t>
        </is>
      </c>
      <c r="B1851" t="inlineStr">
        <is>
          <t>bsqd310000mAh22.5w-w-90-CDB-lc</t>
        </is>
      </c>
      <c r="C1851" t="inlineStr">
        <is>
          <t>【3c认证可上飞机】倍思2w毫安充电宝快充大容量自带线移动电源</t>
        </is>
      </c>
      <c r="D1851" t="inlineStr">
        <is>
          <t>--</t>
        </is>
      </c>
      <c r="E1851" t="inlineStr">
        <is>
          <t>--</t>
        </is>
      </c>
      <c r="F1851"/>
    </row>
    <row r="1852" ht="25.5" customHeight="1">
      <c r="A1852" t="inlineStr">
        <is>
          <t>1851编码</t>
        </is>
      </c>
      <c r="B1852" t="inlineStr">
        <is>
          <t>bsqd210000mAh30w-p-90-CDB-cc</t>
        </is>
      </c>
      <c r="C1852" t="inlineStr">
        <is>
          <t>【3c认证可上飞机】倍思2w毫安充电宝快充大容量自带线移动电源</t>
        </is>
      </c>
      <c r="D1852" t="inlineStr">
        <is>
          <t>--</t>
        </is>
      </c>
      <c r="E1852" t="inlineStr">
        <is>
          <t>--</t>
        </is>
      </c>
      <c r="F1852"/>
    </row>
    <row r="1853" ht="25.5" customHeight="1">
      <c r="A1853" t="inlineStr">
        <is>
          <t>1852编码</t>
        </is>
      </c>
      <c r="B1853" t="inlineStr">
        <is>
          <t>bsqd320000mAh22.5w-f-07-CDB-lc</t>
        </is>
      </c>
      <c r="C1853" t="inlineStr">
        <is>
          <t>【3c认证可上飞机】倍思2w毫安充电宝快充大容量自带线移动电源</t>
        </is>
      </c>
      <c r="D1853" t="inlineStr">
        <is>
          <t>--</t>
        </is>
      </c>
      <c r="E1853" t="inlineStr">
        <is>
          <t>--</t>
        </is>
      </c>
      <c r="F1853"/>
    </row>
    <row r="1854" ht="25.5" customHeight="1">
      <c r="A1854" t="inlineStr">
        <is>
          <t>1853编码</t>
        </is>
      </c>
      <c r="B1854" t="inlineStr">
        <is>
          <t>bsqd310000mAh22.5w-f-90-CDB-lc</t>
        </is>
      </c>
      <c r="C1854" t="inlineStr">
        <is>
          <t>【3c认证可上飞机】倍思2w毫安充电宝快充大容量自带线移动电源</t>
        </is>
      </c>
      <c r="D1854" t="inlineStr">
        <is>
          <t>--</t>
        </is>
      </c>
      <c r="E1854" t="inlineStr">
        <is>
          <t>--</t>
        </is>
      </c>
      <c r="F1854"/>
    </row>
    <row r="1855" ht="25.5" customHeight="1">
      <c r="A1855" t="inlineStr">
        <is>
          <t>1854编码</t>
        </is>
      </c>
      <c r="B1855" t="inlineStr">
        <is>
          <t>bsqd210000mAh30w-l-90-CDB-cc</t>
        </is>
      </c>
      <c r="C1855" t="inlineStr">
        <is>
          <t>【3c认证可上飞机】倍思2w毫安充电宝快充大容量自带线移动电源</t>
        </is>
      </c>
      <c r="D1855" t="inlineStr">
        <is>
          <t>--</t>
        </is>
      </c>
      <c r="E1855" t="inlineStr">
        <is>
          <t>--</t>
        </is>
      </c>
      <c r="F1855"/>
    </row>
    <row r="1856" ht="25.5" customHeight="1">
      <c r="A1856" t="inlineStr">
        <is>
          <t>1855编码</t>
        </is>
      </c>
      <c r="B1856" t="inlineStr">
        <is>
          <t>bsqd310000mAh22.5w-l-90-CDB-lc</t>
        </is>
      </c>
      <c r="C1856" t="inlineStr">
        <is>
          <t>【3c认证可上飞机】倍思2w毫安充电宝快充大容量自带线移动电源</t>
        </is>
      </c>
      <c r="D1856" t="inlineStr">
        <is>
          <t>--</t>
        </is>
      </c>
      <c r="E1856" t="inlineStr">
        <is>
          <t>--</t>
        </is>
      </c>
      <c r="F1856"/>
    </row>
    <row r="1857" ht="25.5" customHeight="1">
      <c r="A1857" t="inlineStr">
        <is>
          <t>1856编码</t>
        </is>
      </c>
      <c r="B1857" t="inlineStr">
        <is>
          <t>bsqd210000mAh30w-b-90-CDB-cc</t>
        </is>
      </c>
      <c r="C1857" t="inlineStr">
        <is>
          <t>【3c认证可上飞机】倍思2w毫安充电宝快充大容量自带线移动电源</t>
        </is>
      </c>
      <c r="D1857" t="inlineStr">
        <is>
          <t>--</t>
        </is>
      </c>
      <c r="E1857" t="inlineStr">
        <is>
          <t>--</t>
        </is>
      </c>
      <c r="F1857"/>
    </row>
    <row r="1858" ht="25.5" customHeight="1">
      <c r="A1858" t="inlineStr">
        <is>
          <t>1857编码</t>
        </is>
      </c>
      <c r="B1858" t="inlineStr">
        <is>
          <t>bsqd310000mAh22.5w-b-90-CDB-lc</t>
        </is>
      </c>
      <c r="C1858" t="inlineStr">
        <is>
          <t>【3c认证可上飞机】倍思2w毫安充电宝快充大容量自带线移动电源</t>
        </is>
      </c>
      <c r="D1858" t="inlineStr">
        <is>
          <t>--</t>
        </is>
      </c>
      <c r="E1858" t="inlineStr">
        <is>
          <t>--</t>
        </is>
      </c>
      <c r="F1858"/>
    </row>
    <row r="1859" ht="25.5" customHeight="1">
      <c r="A1859" t="inlineStr">
        <is>
          <t>1858编码</t>
        </is>
      </c>
      <c r="B1859" t="inlineStr">
        <is>
          <t>rmbudsse-w-10-C</t>
        </is>
      </c>
      <c r="C1859" t="inlineStr">
        <is>
          <t>小米红米budsSE蓝牙耳机单只个补配件左耳右耳充电仓盒丢失</t>
        </is>
      </c>
      <c r="D1859" t="inlineStr">
        <is>
          <t>Rmepjbudsse-w-100-C</t>
        </is>
      </c>
      <c r="E1859" t="inlineStr">
        <is>
          <t>Rmepjbudsse-w-100-C</t>
        </is>
      </c>
      <c r="F1859"/>
    </row>
    <row r="1860" ht="25.5" customHeight="1">
      <c r="A1860" t="inlineStr">
        <is>
          <t>1859编码</t>
        </is>
      </c>
      <c r="B1860" t="inlineStr">
        <is>
          <t>rmbudsse-w-08-C</t>
        </is>
      </c>
      <c r="C1860" t="inlineStr">
        <is>
          <t>小米红米budsSE蓝牙耳机单只个补配件左耳右耳充电仓盒丢失</t>
        </is>
      </c>
      <c r="D1860" t="inlineStr">
        <is>
          <t>Rmepjbudsse-w-90-C</t>
        </is>
      </c>
      <c r="E1860" t="inlineStr">
        <is>
          <t>Rmepjbudsse-w-90-C</t>
        </is>
      </c>
      <c r="F1860"/>
    </row>
    <row r="1861" ht="25.5" customHeight="1">
      <c r="A1861" t="inlineStr">
        <is>
          <t>1860编码</t>
        </is>
      </c>
      <c r="B1861" t="inlineStr">
        <is>
          <t>rmbudsse-w-09-C</t>
        </is>
      </c>
      <c r="C1861" t="inlineStr">
        <is>
          <t>小米红米budsSE蓝牙耳机单只个补配件左耳右耳充电仓盒丢失</t>
        </is>
      </c>
      <c r="D1861" t="inlineStr">
        <is>
          <t>Rmepjbudsse-w-95-C</t>
        </is>
      </c>
      <c r="E1861" t="inlineStr">
        <is>
          <t>Rmepjbudsse-w-95-C</t>
        </is>
      </c>
      <c r="F1861"/>
    </row>
    <row r="1862" ht="25.5" customHeight="1">
      <c r="A1862" t="inlineStr">
        <is>
          <t>1861编码</t>
        </is>
      </c>
      <c r="B1862" t="inlineStr">
        <is>
          <t>rmbudsse-w-10-R</t>
        </is>
      </c>
      <c r="C1862" t="inlineStr">
        <is>
          <t>小米红米budsSE蓝牙耳机单只个补配件左耳右耳充电仓盒丢失</t>
        </is>
      </c>
      <c r="D1862" t="inlineStr">
        <is>
          <t>Rmepjbudsse-w-100-R</t>
        </is>
      </c>
      <c r="E1862" t="inlineStr">
        <is>
          <t>Rmepjbudsse-w-100-R</t>
        </is>
      </c>
      <c r="F1862"/>
    </row>
    <row r="1863" ht="25.5" customHeight="1">
      <c r="A1863" t="inlineStr">
        <is>
          <t>1862编码</t>
        </is>
      </c>
      <c r="B1863" t="inlineStr">
        <is>
          <t>rmbudsse-w-08-R</t>
        </is>
      </c>
      <c r="C1863" t="inlineStr">
        <is>
          <t>小米红米budsSE蓝牙耳机单只个补配件左耳右耳充电仓盒丢失</t>
        </is>
      </c>
      <c r="D1863" t="inlineStr">
        <is>
          <t>Rmepjbudsse-w-90-R</t>
        </is>
      </c>
      <c r="E1863" t="inlineStr">
        <is>
          <t>Rmepjbudsse-w-90-R</t>
        </is>
      </c>
      <c r="F1863"/>
    </row>
    <row r="1864" ht="25.5" customHeight="1">
      <c r="A1864" t="inlineStr">
        <is>
          <t>1863编码</t>
        </is>
      </c>
      <c r="B1864" t="inlineStr">
        <is>
          <t>rmbudsse-w-09-R</t>
        </is>
      </c>
      <c r="C1864" t="inlineStr">
        <is>
          <t>小米红米budsSE蓝牙耳机单只个补配件左耳右耳充电仓盒丢失</t>
        </is>
      </c>
      <c r="D1864" t="inlineStr">
        <is>
          <t>Rmepjbudsse-w-95-R</t>
        </is>
      </c>
      <c r="E1864" t="inlineStr">
        <is>
          <t>Rmepjbudsse-w-95-R</t>
        </is>
      </c>
      <c r="F1864"/>
    </row>
    <row r="1865" ht="25.5" customHeight="1">
      <c r="A1865" t="inlineStr">
        <is>
          <t>1864编码</t>
        </is>
      </c>
      <c r="B1865" t="inlineStr">
        <is>
          <t>rmbudsse-w-10-L</t>
        </is>
      </c>
      <c r="C1865" t="inlineStr">
        <is>
          <t>小米红米budsSE蓝牙耳机单只个补配件左耳右耳充电仓盒丢失</t>
        </is>
      </c>
      <c r="D1865" t="inlineStr">
        <is>
          <t>Rmepjbudsse-w-100-L</t>
        </is>
      </c>
      <c r="E1865" t="inlineStr">
        <is>
          <t>Rmepjbudsse-w-100-L</t>
        </is>
      </c>
      <c r="F1865"/>
    </row>
    <row r="1866" ht="25.5" customHeight="1">
      <c r="A1866" t="inlineStr">
        <is>
          <t>1865编码</t>
        </is>
      </c>
      <c r="B1866" t="inlineStr">
        <is>
          <t>rmbudsse-w-08-L</t>
        </is>
      </c>
      <c r="C1866" t="inlineStr">
        <is>
          <t>小米红米budsSE蓝牙耳机单只个补配件左耳右耳充电仓盒丢失</t>
        </is>
      </c>
      <c r="D1866" t="inlineStr">
        <is>
          <t>Rmepjbudsse-w-90-L</t>
        </is>
      </c>
      <c r="E1866" t="inlineStr">
        <is>
          <t>Rmepjbudsse-w-90-L</t>
        </is>
      </c>
      <c r="F1866"/>
    </row>
    <row r="1867" ht="25.5" customHeight="1">
      <c r="A1867" t="inlineStr">
        <is>
          <t>1866编码</t>
        </is>
      </c>
      <c r="B1867" t="inlineStr">
        <is>
          <t>rmbudsse-w-09-L</t>
        </is>
      </c>
      <c r="C1867" t="inlineStr">
        <is>
          <t>小米红米budsSE蓝牙耳机单只个补配件左耳右耳充电仓盒丢失</t>
        </is>
      </c>
      <c r="D1867" t="inlineStr">
        <is>
          <t>Rmepjbudsse-w-95-L</t>
        </is>
      </c>
      <c r="E1867" t="inlineStr">
        <is>
          <t>Rmepjbudsse-w-95-L</t>
        </is>
      </c>
      <c r="F1867"/>
    </row>
    <row r="1868" ht="25.5" customHeight="1">
      <c r="A1868" t="inlineStr">
        <is>
          <t>1867编码</t>
        </is>
      </c>
      <c r="B1868" t="inlineStr">
        <is>
          <t>rmbudsse-p-10-C</t>
        </is>
      </c>
      <c r="C1868" t="inlineStr">
        <is>
          <t>小米红米budsSE蓝牙耳机单只个补配件左耳右耳充电仓盒丢失</t>
        </is>
      </c>
      <c r="D1868" t="inlineStr">
        <is>
          <t>Rmepjbudsse-f-100-C</t>
        </is>
      </c>
      <c r="E1868" t="inlineStr">
        <is>
          <t>Rmepjbudsse-f-100-C</t>
        </is>
      </c>
      <c r="F1868"/>
    </row>
    <row r="1869" ht="25.5" customHeight="1">
      <c r="A1869" t="inlineStr">
        <is>
          <t>1868编码</t>
        </is>
      </c>
      <c r="B1869" t="inlineStr">
        <is>
          <t>rmbudsse-p-08-C</t>
        </is>
      </c>
      <c r="C1869" t="inlineStr">
        <is>
          <t>小米红米budsSE蓝牙耳机单只个补配件左耳右耳充电仓盒丢失</t>
        </is>
      </c>
      <c r="D1869" t="inlineStr">
        <is>
          <t>Rmepjbudsse-f-90-C</t>
        </is>
      </c>
      <c r="E1869" t="inlineStr">
        <is>
          <t>Rmepjbudsse-f-90-C</t>
        </is>
      </c>
      <c r="F1869"/>
    </row>
    <row r="1870" ht="25.5" customHeight="1">
      <c r="A1870" t="inlineStr">
        <is>
          <t>1869编码</t>
        </is>
      </c>
      <c r="B1870" t="inlineStr">
        <is>
          <t>rmbudsse-p-09-C</t>
        </is>
      </c>
      <c r="C1870" t="inlineStr">
        <is>
          <t>小米红米budsSE蓝牙耳机单只个补配件左耳右耳充电仓盒丢失</t>
        </is>
      </c>
      <c r="D1870" t="inlineStr">
        <is>
          <t>Rmepjbudsse-f-95-C</t>
        </is>
      </c>
      <c r="E1870" t="inlineStr">
        <is>
          <t>Rmepjbudsse-f-95-C</t>
        </is>
      </c>
      <c r="F1870"/>
    </row>
    <row r="1871" ht="25.5" customHeight="1">
      <c r="A1871" t="inlineStr">
        <is>
          <t>1870编码</t>
        </is>
      </c>
      <c r="B1871" t="inlineStr">
        <is>
          <t>rmbudsse-p-10-R</t>
        </is>
      </c>
      <c r="C1871" t="inlineStr">
        <is>
          <t>小米红米budsSE蓝牙耳机单只个补配件左耳右耳充电仓盒丢失</t>
        </is>
      </c>
      <c r="D1871" t="inlineStr">
        <is>
          <t>Rmepjbudsse-f-100-R</t>
        </is>
      </c>
      <c r="E1871" t="inlineStr">
        <is>
          <t>Rmepjbudsse-f-100-R</t>
        </is>
      </c>
      <c r="F1871"/>
    </row>
    <row r="1872" ht="25.5" customHeight="1">
      <c r="A1872" t="inlineStr">
        <is>
          <t>1871编码</t>
        </is>
      </c>
      <c r="B1872" t="inlineStr">
        <is>
          <t>rmbudsse-p-08-R</t>
        </is>
      </c>
      <c r="C1872" t="inlineStr">
        <is>
          <t>小米红米budsSE蓝牙耳机单只个补配件左耳右耳充电仓盒丢失</t>
        </is>
      </c>
      <c r="D1872" t="inlineStr">
        <is>
          <t>Rmepjbudsse-f-90-R</t>
        </is>
      </c>
      <c r="E1872" t="inlineStr">
        <is>
          <t>Rmepjbudsse-f-90-R</t>
        </is>
      </c>
      <c r="F1872"/>
    </row>
    <row r="1873" ht="25.5" customHeight="1">
      <c r="A1873" t="inlineStr">
        <is>
          <t>1872编码</t>
        </is>
      </c>
      <c r="B1873" t="inlineStr">
        <is>
          <t>rmbudsse-p-09-R</t>
        </is>
      </c>
      <c r="C1873" t="inlineStr">
        <is>
          <t>小米红米budsSE蓝牙耳机单只个补配件左耳右耳充电仓盒丢失</t>
        </is>
      </c>
      <c r="D1873" t="inlineStr">
        <is>
          <t>Rmepjbudsse-f-95-R</t>
        </is>
      </c>
      <c r="E1873" t="inlineStr">
        <is>
          <t>Rmepjbudsse-f-95-R</t>
        </is>
      </c>
      <c r="F1873"/>
    </row>
    <row r="1874" ht="25.5" customHeight="1">
      <c r="A1874" t="inlineStr">
        <is>
          <t>1873编码</t>
        </is>
      </c>
      <c r="B1874" t="inlineStr">
        <is>
          <t>rmbudsse-p-10-L</t>
        </is>
      </c>
      <c r="C1874" t="inlineStr">
        <is>
          <t>小米红米budsSE蓝牙耳机单只个补配件左耳右耳充电仓盒丢失</t>
        </is>
      </c>
      <c r="D1874" t="inlineStr">
        <is>
          <t>Rmepjbudsse-f-100-L</t>
        </is>
      </c>
      <c r="E1874" t="inlineStr">
        <is>
          <t>Rmepjbudsse-f-100-L</t>
        </is>
      </c>
      <c r="F1874"/>
    </row>
    <row r="1875" ht="25.5" customHeight="1">
      <c r="A1875" t="inlineStr">
        <is>
          <t>1874编码</t>
        </is>
      </c>
      <c r="B1875" t="inlineStr">
        <is>
          <t>rmbudsse-p-08-L</t>
        </is>
      </c>
      <c r="C1875" t="inlineStr">
        <is>
          <t>小米红米budsSE蓝牙耳机单只个补配件左耳右耳充电仓盒丢失</t>
        </is>
      </c>
      <c r="D1875" t="inlineStr">
        <is>
          <t>Rmepjbudsse-f-90-L</t>
        </is>
      </c>
      <c r="E1875" t="inlineStr">
        <is>
          <t>Rmepjbudsse-f-90-L</t>
        </is>
      </c>
      <c r="F1875"/>
    </row>
    <row r="1876" ht="25.5" customHeight="1">
      <c r="A1876" t="inlineStr">
        <is>
          <t>1875编码</t>
        </is>
      </c>
      <c r="B1876" t="inlineStr">
        <is>
          <t>rmbudsse-p-09-L</t>
        </is>
      </c>
      <c r="C1876" t="inlineStr">
        <is>
          <t>小米红米budsSE蓝牙耳机单只个补配件左耳右耳充电仓盒丢失</t>
        </is>
      </c>
      <c r="D1876" t="inlineStr">
        <is>
          <t>Rmepjbudsse-f-95-L</t>
        </is>
      </c>
      <c r="E1876" t="inlineStr">
        <is>
          <t>Rmepjbudsse-f-95-L</t>
        </is>
      </c>
      <c r="F1876"/>
    </row>
    <row r="1877" ht="25.5" customHeight="1">
      <c r="A1877" t="inlineStr">
        <is>
          <t>1876编码</t>
        </is>
      </c>
      <c r="B1877" t="inlineStr">
        <is>
          <t>rmbudsse-l-10-C</t>
        </is>
      </c>
      <c r="C1877" t="inlineStr">
        <is>
          <t>小米红米budsSE蓝牙耳机单只个补配件左耳右耳充电仓盒丢失</t>
        </is>
      </c>
      <c r="D1877" t="inlineStr">
        <is>
          <t>Rmepjbudsse-l-100-C</t>
        </is>
      </c>
      <c r="E1877" t="inlineStr">
        <is>
          <t>Rmepjbudsse-l-100-C</t>
        </is>
      </c>
      <c r="F1877"/>
    </row>
    <row r="1878" ht="25.5" customHeight="1">
      <c r="A1878" t="inlineStr">
        <is>
          <t>1877编码</t>
        </is>
      </c>
      <c r="B1878" t="inlineStr">
        <is>
          <t>rmbudsse-l-08-C</t>
        </is>
      </c>
      <c r="C1878" t="inlineStr">
        <is>
          <t>小米红米budsSE蓝牙耳机单只个补配件左耳右耳充电仓盒丢失</t>
        </is>
      </c>
      <c r="D1878" t="inlineStr">
        <is>
          <t>Rmepjbudsse-l-90-C</t>
        </is>
      </c>
      <c r="E1878" t="inlineStr">
        <is>
          <t>Rmepjbudsse-l-90-C</t>
        </is>
      </c>
      <c r="F1878"/>
    </row>
    <row r="1879" ht="25.5" customHeight="1">
      <c r="A1879" t="inlineStr">
        <is>
          <t>1878编码</t>
        </is>
      </c>
      <c r="B1879" t="inlineStr">
        <is>
          <t>rmbudsse-l-09-C</t>
        </is>
      </c>
      <c r="C1879" t="inlineStr">
        <is>
          <t>小米红米budsSE蓝牙耳机单只个补配件左耳右耳充电仓盒丢失</t>
        </is>
      </c>
      <c r="D1879" t="inlineStr">
        <is>
          <t>Rmepjbudsse-l-95-C</t>
        </is>
      </c>
      <c r="E1879" t="inlineStr">
        <is>
          <t>Rmepjbudsse-l-95-C</t>
        </is>
      </c>
      <c r="F1879"/>
    </row>
    <row r="1880" ht="25.5" customHeight="1">
      <c r="A1880" t="inlineStr">
        <is>
          <t>1879编码</t>
        </is>
      </c>
      <c r="B1880" t="inlineStr">
        <is>
          <t>rmbudsse-l-10-R</t>
        </is>
      </c>
      <c r="C1880" t="inlineStr">
        <is>
          <t>小米红米budsSE蓝牙耳机单只个补配件左耳右耳充电仓盒丢失</t>
        </is>
      </c>
      <c r="D1880" t="inlineStr">
        <is>
          <t>Rmepjbudsse-l-100-R</t>
        </is>
      </c>
      <c r="E1880" t="inlineStr">
        <is>
          <t>Rmepjbudsse-l-100-R</t>
        </is>
      </c>
      <c r="F1880"/>
    </row>
    <row r="1881" ht="25.5" customHeight="1">
      <c r="A1881" t="inlineStr">
        <is>
          <t>1880编码</t>
        </is>
      </c>
      <c r="B1881" t="inlineStr">
        <is>
          <t>rmbudsse-l-08-R</t>
        </is>
      </c>
      <c r="C1881" t="inlineStr">
        <is>
          <t>小米红米budsSE蓝牙耳机单只个补配件左耳右耳充电仓盒丢失</t>
        </is>
      </c>
      <c r="D1881" t="inlineStr">
        <is>
          <t>Rmepjbudsse-l-90-R</t>
        </is>
      </c>
      <c r="E1881" t="inlineStr">
        <is>
          <t>Rmepjbudsse-l-90-R</t>
        </is>
      </c>
      <c r="F1881"/>
    </row>
    <row r="1882" ht="25.5" customHeight="1">
      <c r="A1882" t="inlineStr">
        <is>
          <t>1881编码</t>
        </is>
      </c>
      <c r="B1882" t="inlineStr">
        <is>
          <t>rmbudsse-l-09-R</t>
        </is>
      </c>
      <c r="C1882" t="inlineStr">
        <is>
          <t>小米红米budsSE蓝牙耳机单只个补配件左耳右耳充电仓盒丢失</t>
        </is>
      </c>
      <c r="D1882" t="inlineStr">
        <is>
          <t>Rmepjbudsse-l-95-R</t>
        </is>
      </c>
      <c r="E1882" t="inlineStr">
        <is>
          <t>Rmepjbudsse-l-95-R</t>
        </is>
      </c>
      <c r="F1882"/>
    </row>
    <row r="1883" ht="25.5" customHeight="1">
      <c r="A1883" t="inlineStr">
        <is>
          <t>1882编码</t>
        </is>
      </c>
      <c r="B1883" t="inlineStr">
        <is>
          <t>rmbudsse-l-10-L</t>
        </is>
      </c>
      <c r="C1883" t="inlineStr">
        <is>
          <t>小米红米budsSE蓝牙耳机单只个补配件左耳右耳充电仓盒丢失</t>
        </is>
      </c>
      <c r="D1883" t="inlineStr">
        <is>
          <t>Rmepjbudsse-l-100-L</t>
        </is>
      </c>
      <c r="E1883" t="inlineStr">
        <is>
          <t>Rmepjbudsse-l-100-L</t>
        </is>
      </c>
      <c r="F1883"/>
    </row>
    <row r="1884" ht="25.5" customHeight="1">
      <c r="A1884" t="inlineStr">
        <is>
          <t>1883编码</t>
        </is>
      </c>
      <c r="B1884" t="inlineStr">
        <is>
          <t>rmbudsse-l-08-L</t>
        </is>
      </c>
      <c r="C1884" t="inlineStr">
        <is>
          <t>小米红米budsSE蓝牙耳机单只个补配件左耳右耳充电仓盒丢失</t>
        </is>
      </c>
      <c r="D1884" t="inlineStr">
        <is>
          <t>Rmepjbudsse-l-90-L</t>
        </is>
      </c>
      <c r="E1884" t="inlineStr">
        <is>
          <t>Rmepjbudsse-l-90-L</t>
        </is>
      </c>
      <c r="F1884"/>
    </row>
    <row r="1885" ht="25.5" customHeight="1">
      <c r="A1885" t="inlineStr">
        <is>
          <t>1884编码</t>
        </is>
      </c>
      <c r="B1885" t="inlineStr">
        <is>
          <t>rmbudsse-l-09-L</t>
        </is>
      </c>
      <c r="C1885" t="inlineStr">
        <is>
          <t>小米红米budsSE蓝牙耳机单只个补配件左耳右耳充电仓盒丢失</t>
        </is>
      </c>
      <c r="D1885" t="inlineStr">
        <is>
          <t>Rmepjbudsse-l-95-L</t>
        </is>
      </c>
      <c r="E1885" t="inlineStr">
        <is>
          <t>Rmepjbudsse-l-95-L</t>
        </is>
      </c>
      <c r="F1885"/>
    </row>
    <row r="1886" ht="25.5" customHeight="1">
      <c r="A1886" t="inlineStr">
        <is>
          <t>1885编码</t>
        </is>
      </c>
      <c r="B1886" t="inlineStr">
        <is>
          <t>rmbudsse-b-10-C</t>
        </is>
      </c>
      <c r="C1886" t="inlineStr">
        <is>
          <t>小米红米budsSE蓝牙耳机单只个补配件左耳右耳充电仓盒丢失</t>
        </is>
      </c>
      <c r="D1886" t="inlineStr">
        <is>
          <t>Rmepjbudsse-b-100-C</t>
        </is>
      </c>
      <c r="E1886" t="inlineStr">
        <is>
          <t>Rmepjbudsse-b-100-C</t>
        </is>
      </c>
      <c r="F1886"/>
    </row>
    <row r="1887" ht="25.5" customHeight="1">
      <c r="A1887" t="inlineStr">
        <is>
          <t>1886编码</t>
        </is>
      </c>
      <c r="B1887" t="inlineStr">
        <is>
          <t>rmbudsse-b-08-C</t>
        </is>
      </c>
      <c r="C1887" t="inlineStr">
        <is>
          <t>小米红米budsSE蓝牙耳机单只个补配件左耳右耳充电仓盒丢失</t>
        </is>
      </c>
      <c r="D1887" t="inlineStr">
        <is>
          <t>Rmepjbudsse-b-90-C</t>
        </is>
      </c>
      <c r="E1887" t="inlineStr">
        <is>
          <t>Rmepjbudsse-b-90-C</t>
        </is>
      </c>
      <c r="F1887"/>
    </row>
    <row r="1888" ht="25.5" customHeight="1">
      <c r="A1888" t="inlineStr">
        <is>
          <t>1887编码</t>
        </is>
      </c>
      <c r="B1888" t="inlineStr">
        <is>
          <t>rmbudsse-b-09-C</t>
        </is>
      </c>
      <c r="C1888" t="inlineStr">
        <is>
          <t>小米红米budsSE蓝牙耳机单只个补配件左耳右耳充电仓盒丢失</t>
        </is>
      </c>
      <c r="D1888" t="inlineStr">
        <is>
          <t>Rmepjbudsse-b-95-C</t>
        </is>
      </c>
      <c r="E1888" t="inlineStr">
        <is>
          <t>Rmepjbudsse-b-95-C</t>
        </is>
      </c>
      <c r="F1888"/>
    </row>
    <row r="1889" ht="25.5" customHeight="1">
      <c r="A1889" t="inlineStr">
        <is>
          <t>1888编码</t>
        </is>
      </c>
      <c r="B1889" t="inlineStr">
        <is>
          <t>rmbudsse-b-10-R</t>
        </is>
      </c>
      <c r="C1889" t="inlineStr">
        <is>
          <t>小米红米budsSE蓝牙耳机单只个补配件左耳右耳充电仓盒丢失</t>
        </is>
      </c>
      <c r="D1889" t="inlineStr">
        <is>
          <t>Rmepjbudsse-b-100-R</t>
        </is>
      </c>
      <c r="E1889" t="inlineStr">
        <is>
          <t>Rmepjbudsse-b-100-R</t>
        </is>
      </c>
      <c r="F1889"/>
    </row>
    <row r="1890" ht="25.5" customHeight="1">
      <c r="A1890" t="inlineStr">
        <is>
          <t>1889编码</t>
        </is>
      </c>
      <c r="B1890" t="inlineStr">
        <is>
          <t>rmbudsse-b-08-R</t>
        </is>
      </c>
      <c r="C1890" t="inlineStr">
        <is>
          <t>小米红米budsSE蓝牙耳机单只个补配件左耳右耳充电仓盒丢失</t>
        </is>
      </c>
      <c r="D1890" t="inlineStr">
        <is>
          <t>Rmepjbudsse-b-90-R</t>
        </is>
      </c>
      <c r="E1890" t="inlineStr">
        <is>
          <t>Rmepjbudsse-b-90-R</t>
        </is>
      </c>
      <c r="F1890"/>
    </row>
    <row r="1891" ht="25.5" customHeight="1">
      <c r="A1891" t="inlineStr">
        <is>
          <t>1890编码</t>
        </is>
      </c>
      <c r="B1891" t="inlineStr">
        <is>
          <t>rmbudsse-b-09-R</t>
        </is>
      </c>
      <c r="C1891" t="inlineStr">
        <is>
          <t>小米红米budsSE蓝牙耳机单只个补配件左耳右耳充电仓盒丢失</t>
        </is>
      </c>
      <c r="D1891" t="inlineStr">
        <is>
          <t>Rmepjbudsse-b-95-R</t>
        </is>
      </c>
      <c r="E1891" t="inlineStr">
        <is>
          <t>Rmepjbudsse-b-95-R</t>
        </is>
      </c>
      <c r="F1891"/>
    </row>
    <row r="1892" ht="25.5" customHeight="1">
      <c r="A1892" t="inlineStr">
        <is>
          <t>1891编码</t>
        </is>
      </c>
      <c r="B1892" t="inlineStr">
        <is>
          <t>rmbudsse-b-10-L</t>
        </is>
      </c>
      <c r="C1892" t="inlineStr">
        <is>
          <t>小米红米budsSE蓝牙耳机单只个补配件左耳右耳充电仓盒丢失</t>
        </is>
      </c>
      <c r="D1892" t="inlineStr">
        <is>
          <t>Rmepjbudsse-b-100-L</t>
        </is>
      </c>
      <c r="E1892" t="inlineStr">
        <is>
          <t>Rmepjbudsse-b-100-L</t>
        </is>
      </c>
      <c r="F1892"/>
    </row>
    <row r="1893" ht="25.5" customHeight="1">
      <c r="A1893" t="inlineStr">
        <is>
          <t>1892编码</t>
        </is>
      </c>
      <c r="B1893" t="inlineStr">
        <is>
          <t>rmbudsse-b-08-L</t>
        </is>
      </c>
      <c r="C1893" t="inlineStr">
        <is>
          <t>小米红米budsSE蓝牙耳机单只个补配件左耳右耳充电仓盒丢失</t>
        </is>
      </c>
      <c r="D1893" t="inlineStr">
        <is>
          <t>Rmepjbudsse-b-90-L</t>
        </is>
      </c>
      <c r="E1893" t="inlineStr">
        <is>
          <t>Rmepjbudsse-b-90-L</t>
        </is>
      </c>
      <c r="F1893"/>
    </row>
    <row r="1894" ht="25.5" customHeight="1">
      <c r="A1894" t="inlineStr">
        <is>
          <t>1893编码</t>
        </is>
      </c>
      <c r="B1894" t="inlineStr">
        <is>
          <t>rmbudsse-b-09-L</t>
        </is>
      </c>
      <c r="C1894" t="inlineStr">
        <is>
          <t>小米红米budsSE蓝牙耳机单只个补配件左耳右耳充电仓盒丢失</t>
        </is>
      </c>
      <c r="D1894" t="inlineStr">
        <is>
          <t>Rmepjbudsse-b-95-L</t>
        </is>
      </c>
      <c r="E1894" t="inlineStr">
        <is>
          <t>Rmepjbudsse-b-95-L</t>
        </is>
      </c>
      <c r="F1894"/>
    </row>
    <row r="1895" ht="25.5" customHeight="1">
      <c r="A1895" t="inlineStr">
        <is>
          <t>1894编码</t>
        </is>
      </c>
      <c r="B1895" t="inlineStr">
        <is>
          <t>rmbuds7s-b-09-C</t>
        </is>
      </c>
      <c r="C1895" t="inlineStr">
        <is>
          <t>红米buds7S单只蓝牙耳机补配件左耳右耳充电仓单个耳机盒原装正品</t>
        </is>
      </c>
      <c r="D1895" t="inlineStr">
        <is>
          <t>Rmepjbuds7s-b-95-C</t>
        </is>
      </c>
      <c r="E1895" t="inlineStr">
        <is>
          <t>Rmepjbuds7s-b-95-C</t>
        </is>
      </c>
      <c r="F1895"/>
    </row>
    <row r="1896" ht="25.5" customHeight="1">
      <c r="A1896" t="inlineStr">
        <is>
          <t>1895编码</t>
        </is>
      </c>
      <c r="B1896" t="inlineStr">
        <is>
          <t>rmbuds7s-b-08-C</t>
        </is>
      </c>
      <c r="C1896" t="inlineStr">
        <is>
          <t>红米buds7S单只蓝牙耳机补配件左耳右耳充电仓单个耳机盒原装正品</t>
        </is>
      </c>
      <c r="D1896" t="inlineStr">
        <is>
          <t>Rmepjbuds7s-b-90-C</t>
        </is>
      </c>
      <c r="E1896" t="inlineStr">
        <is>
          <t>Rmepjbuds7s-b-90-C</t>
        </is>
      </c>
      <c r="F1896"/>
    </row>
    <row r="1897" ht="25.5" customHeight="1">
      <c r="A1897" t="inlineStr">
        <is>
          <t>1896编码</t>
        </is>
      </c>
      <c r="B1897" t="inlineStr">
        <is>
          <t>rmbuds7s-b-10-C</t>
        </is>
      </c>
      <c r="C1897" t="inlineStr">
        <is>
          <t>红米buds7S单只蓝牙耳机补配件左耳右耳充电仓单个耳机盒原装正品</t>
        </is>
      </c>
      <c r="D1897" t="inlineStr">
        <is>
          <t>Rmepjbuds7s-b-100-C</t>
        </is>
      </c>
      <c r="E1897" t="inlineStr">
        <is>
          <t>Rmepjbuds7s-b-100-C</t>
        </is>
      </c>
      <c r="F1897"/>
    </row>
    <row r="1898" ht="25.5" customHeight="1">
      <c r="A1898" t="inlineStr">
        <is>
          <t>1897编码</t>
        </is>
      </c>
      <c r="B1898" t="inlineStr">
        <is>
          <t>rmbuds7s-b-09-R</t>
        </is>
      </c>
      <c r="C1898" t="inlineStr">
        <is>
          <t>红米buds7S单只蓝牙耳机补配件左耳右耳充电仓单个耳机盒原装正品</t>
        </is>
      </c>
      <c r="D1898" t="inlineStr">
        <is>
          <t>Rmepjbuds7s-b-95-R</t>
        </is>
      </c>
      <c r="E1898" t="inlineStr">
        <is>
          <t>Rmepjbuds7s-b-95-R</t>
        </is>
      </c>
      <c r="F1898"/>
    </row>
    <row r="1899" ht="25.5" customHeight="1">
      <c r="A1899" t="inlineStr">
        <is>
          <t>1898编码</t>
        </is>
      </c>
      <c r="B1899" t="inlineStr">
        <is>
          <t>rmbuds7s-b-08-R</t>
        </is>
      </c>
      <c r="C1899" t="inlineStr">
        <is>
          <t>红米buds7S单只蓝牙耳机补配件左耳右耳充电仓单个耳机盒原装正品</t>
        </is>
      </c>
      <c r="D1899" t="inlineStr">
        <is>
          <t>Rmepjbuds7s-b-90-R</t>
        </is>
      </c>
      <c r="E1899" t="inlineStr">
        <is>
          <t>Rmepjbuds7s-b-90-R</t>
        </is>
      </c>
      <c r="F1899"/>
    </row>
    <row r="1900" ht="25.5" customHeight="1">
      <c r="A1900" t="inlineStr">
        <is>
          <t>1899编码</t>
        </is>
      </c>
      <c r="B1900" t="inlineStr">
        <is>
          <t>rmbuds7s-b-10-R</t>
        </is>
      </c>
      <c r="C1900" t="inlineStr">
        <is>
          <t>红米buds7S单只蓝牙耳机补配件左耳右耳充电仓单个耳机盒原装正品</t>
        </is>
      </c>
      <c r="D1900" t="inlineStr">
        <is>
          <t>Rmepjbuds7s-b-100-R</t>
        </is>
      </c>
      <c r="E1900" t="inlineStr">
        <is>
          <t>Rmepjbuds7s-b-100-R</t>
        </is>
      </c>
      <c r="F1900"/>
    </row>
    <row r="1901" ht="25.5" customHeight="1">
      <c r="A1901" t="inlineStr">
        <is>
          <t>1900编码</t>
        </is>
      </c>
      <c r="B1901" t="inlineStr">
        <is>
          <t>rmbuds7s-b-09-L</t>
        </is>
      </c>
      <c r="C1901" t="inlineStr">
        <is>
          <t>红米buds7S单只蓝牙耳机补配件左耳右耳充电仓单个耳机盒原装正品</t>
        </is>
      </c>
      <c r="D1901" t="inlineStr">
        <is>
          <t>Rmepjbuds7s-b-95-L</t>
        </is>
      </c>
      <c r="E1901" t="inlineStr">
        <is>
          <t>Rmepjbuds7s-b-95-L</t>
        </is>
      </c>
      <c r="F1901"/>
    </row>
    <row r="1902" ht="25.5" customHeight="1">
      <c r="A1902" t="inlineStr">
        <is>
          <t>1901编码</t>
        </is>
      </c>
      <c r="B1902" t="inlineStr">
        <is>
          <t>rmbuds7s-b-08-L</t>
        </is>
      </c>
      <c r="C1902" t="inlineStr">
        <is>
          <t>红米buds7S单只蓝牙耳机补配件左耳右耳充电仓单个耳机盒原装正品</t>
        </is>
      </c>
      <c r="D1902" t="inlineStr">
        <is>
          <t>Rmepjbuds7s-b-90-L</t>
        </is>
      </c>
      <c r="E1902" t="inlineStr">
        <is>
          <t>Rmepjbuds7s-b-90-L</t>
        </is>
      </c>
      <c r="F1902"/>
    </row>
    <row r="1903" ht="25.5" customHeight="1">
      <c r="A1903" t="inlineStr">
        <is>
          <t>1902编码</t>
        </is>
      </c>
      <c r="B1903" t="inlineStr">
        <is>
          <t>rmbuds7s-b-10-L</t>
        </is>
      </c>
      <c r="C1903" t="inlineStr">
        <is>
          <t>红米buds7S单只蓝牙耳机补配件左耳右耳充电仓单个耳机盒原装正品</t>
        </is>
      </c>
      <c r="D1903" t="inlineStr">
        <is>
          <t>Rmepjbuds7s-b-100-L</t>
        </is>
      </c>
      <c r="E1903" t="inlineStr">
        <is>
          <t>Rmepjbuds7s-b-100-L</t>
        </is>
      </c>
      <c r="F1903"/>
    </row>
    <row r="1904" ht="25.5" customHeight="1">
      <c r="A1904" t="inlineStr">
        <is>
          <t>1903编码</t>
        </is>
      </c>
      <c r="B1904" t="inlineStr">
        <is>
          <t>rmbuds7s-w-09-C</t>
        </is>
      </c>
      <c r="C1904" t="inlineStr">
        <is>
          <t>红米buds7S单只蓝牙耳机补配件左耳右耳充电仓单个耳机盒原装正品</t>
        </is>
      </c>
      <c r="D1904" t="inlineStr">
        <is>
          <t>Rmepjbuds7s-w-95-C</t>
        </is>
      </c>
      <c r="E1904" t="inlineStr">
        <is>
          <t>Rmepjbuds7s-w-95-C</t>
        </is>
      </c>
      <c r="F1904"/>
    </row>
    <row r="1905" ht="25.5" customHeight="1">
      <c r="A1905" t="inlineStr">
        <is>
          <t>1904编码</t>
        </is>
      </c>
      <c r="B1905" t="inlineStr">
        <is>
          <t>rmbuds7s-w-10-C</t>
        </is>
      </c>
      <c r="C1905" t="inlineStr">
        <is>
          <t>红米buds7S单只蓝牙耳机补配件左耳右耳充电仓单个耳机盒原装正品</t>
        </is>
      </c>
      <c r="D1905" t="inlineStr">
        <is>
          <t>Rmepjbuds7s-w-100-C</t>
        </is>
      </c>
      <c r="E1905" t="inlineStr">
        <is>
          <t>Rmepjbuds7s-w-100-C</t>
        </is>
      </c>
      <c r="F1905"/>
    </row>
    <row r="1906" ht="25.5" customHeight="1">
      <c r="A1906" t="inlineStr">
        <is>
          <t>1905编码</t>
        </is>
      </c>
      <c r="B1906" t="inlineStr">
        <is>
          <t>rmbuds7s-w-08-C</t>
        </is>
      </c>
      <c r="C1906" t="inlineStr">
        <is>
          <t>红米buds7S单只蓝牙耳机补配件左耳右耳充电仓单个耳机盒原装正品</t>
        </is>
      </c>
      <c r="D1906" t="inlineStr">
        <is>
          <t>Rmepjbuds7s-w-90-C</t>
        </is>
      </c>
      <c r="E1906" t="inlineStr">
        <is>
          <t>Rmepjbuds7s-w-90-C</t>
        </is>
      </c>
      <c r="F1906"/>
    </row>
    <row r="1907" ht="25.5" customHeight="1">
      <c r="A1907" t="inlineStr">
        <is>
          <t>1906编码</t>
        </is>
      </c>
      <c r="B1907" t="inlineStr">
        <is>
          <t>rmbuds7s-w-09-R</t>
        </is>
      </c>
      <c r="C1907" t="inlineStr">
        <is>
          <t>红米buds7S单只蓝牙耳机补配件左耳右耳充电仓单个耳机盒原装正品</t>
        </is>
      </c>
      <c r="D1907" t="inlineStr">
        <is>
          <t>Rmepjbuds7s-w-95-R</t>
        </is>
      </c>
      <c r="E1907" t="inlineStr">
        <is>
          <t>Rmepjbuds7s-w-95-R</t>
        </is>
      </c>
      <c r="F1907"/>
    </row>
    <row r="1908" ht="25.5" customHeight="1">
      <c r="A1908" t="inlineStr">
        <is>
          <t>1907编码</t>
        </is>
      </c>
      <c r="B1908" t="inlineStr">
        <is>
          <t>rmbuds7s-w-10-R</t>
        </is>
      </c>
      <c r="C1908" t="inlineStr">
        <is>
          <t>红米buds7S单只蓝牙耳机补配件左耳右耳充电仓单个耳机盒原装正品</t>
        </is>
      </c>
      <c r="D1908" t="inlineStr">
        <is>
          <t>Rmepjbuds7s-w-100-R</t>
        </is>
      </c>
      <c r="E1908" t="inlineStr">
        <is>
          <t>Rmepjbuds7s-w-100-R</t>
        </is>
      </c>
      <c r="F1908"/>
    </row>
    <row r="1909" ht="25.5" customHeight="1">
      <c r="A1909" t="inlineStr">
        <is>
          <t>1908编码</t>
        </is>
      </c>
      <c r="B1909" t="inlineStr">
        <is>
          <t>rmbuds7s-w-08-R</t>
        </is>
      </c>
      <c r="C1909" t="inlineStr">
        <is>
          <t>红米buds7S单只蓝牙耳机补配件左耳右耳充电仓单个耳机盒原装正品</t>
        </is>
      </c>
      <c r="D1909" t="inlineStr">
        <is>
          <t>Rmepjbuds7s-w-90-R</t>
        </is>
      </c>
      <c r="E1909" t="inlineStr">
        <is>
          <t>Rmepjbuds7s-w-90-R</t>
        </is>
      </c>
      <c r="F1909"/>
    </row>
    <row r="1910" ht="25.5" customHeight="1">
      <c r="A1910" t="inlineStr">
        <is>
          <t>1909编码</t>
        </is>
      </c>
      <c r="B1910" t="inlineStr">
        <is>
          <t>rmbuds7s-w-09-L</t>
        </is>
      </c>
      <c r="C1910" t="inlineStr">
        <is>
          <t>红米buds7S单只蓝牙耳机补配件左耳右耳充电仓单个耳机盒原装正品</t>
        </is>
      </c>
      <c r="D1910" t="inlineStr">
        <is>
          <t>Rmepjbuds7s-w-95-L</t>
        </is>
      </c>
      <c r="E1910" t="inlineStr">
        <is>
          <t>Rmepjbuds7s-w-95-L</t>
        </is>
      </c>
      <c r="F1910"/>
    </row>
    <row r="1911" ht="25.5" customHeight="1">
      <c r="A1911" t="inlineStr">
        <is>
          <t>1910编码</t>
        </is>
      </c>
      <c r="B1911" t="inlineStr">
        <is>
          <t>rmbuds7s-w-10-L</t>
        </is>
      </c>
      <c r="C1911" t="inlineStr">
        <is>
          <t>红米buds7S单只蓝牙耳机补配件左耳右耳充电仓单个耳机盒原装正品</t>
        </is>
      </c>
      <c r="D1911" t="inlineStr">
        <is>
          <t>Rmepjbuds7s-w-100-L</t>
        </is>
      </c>
      <c r="E1911" t="inlineStr">
        <is>
          <t>Rmepjbuds7s-w-100-L</t>
        </is>
      </c>
      <c r="F1911"/>
    </row>
    <row r="1912" ht="25.5" customHeight="1">
      <c r="A1912" t="inlineStr">
        <is>
          <t>1911编码</t>
        </is>
      </c>
      <c r="B1912" t="inlineStr">
        <is>
          <t>rmbuds7s-w-08-L</t>
        </is>
      </c>
      <c r="C1912" t="inlineStr">
        <is>
          <t>红米buds7S单只蓝牙耳机补配件左耳右耳充电仓单个耳机盒原装正品</t>
        </is>
      </c>
      <c r="D1912" t="inlineStr">
        <is>
          <t>Rmepjbuds7s-w-90-L</t>
        </is>
      </c>
      <c r="E1912" t="inlineStr">
        <is>
          <t>Rmepjbuds7s-w-90-L</t>
        </is>
      </c>
      <c r="F1912"/>
    </row>
    <row r="1913" ht="25.5" customHeight="1">
      <c r="A1913" t="inlineStr">
        <is>
          <t>1912编码</t>
        </is>
      </c>
      <c r="B1913" t="inlineStr">
        <is>
          <t>rmbuds7s-g-09-C</t>
        </is>
      </c>
      <c r="C1913" t="inlineStr">
        <is>
          <t>红米buds7S单只蓝牙耳机补配件左耳右耳充电仓单个耳机盒原装正品</t>
        </is>
      </c>
      <c r="D1913" t="inlineStr">
        <is>
          <t>Rmepjbuds7s-g-95-C</t>
        </is>
      </c>
      <c r="E1913" t="inlineStr">
        <is>
          <t>Rmepjbuds7s-g-95-C</t>
        </is>
      </c>
      <c r="F1913"/>
    </row>
    <row r="1914" ht="25.5" customHeight="1">
      <c r="A1914" t="inlineStr">
        <is>
          <t>1913编码</t>
        </is>
      </c>
      <c r="B1914" t="inlineStr">
        <is>
          <t>rmbuds7s-g-10-C</t>
        </is>
      </c>
      <c r="C1914" t="inlineStr">
        <is>
          <t>红米buds7S单只蓝牙耳机补配件左耳右耳充电仓单个耳机盒原装正品</t>
        </is>
      </c>
      <c r="D1914" t="inlineStr">
        <is>
          <t>Rmepjbuds7s-g-100-C</t>
        </is>
      </c>
      <c r="E1914" t="inlineStr">
        <is>
          <t>Rmepjbuds7s-g-100-C</t>
        </is>
      </c>
      <c r="F1914"/>
    </row>
    <row r="1915" ht="25.5" customHeight="1">
      <c r="A1915" t="inlineStr">
        <is>
          <t>1914编码</t>
        </is>
      </c>
      <c r="B1915" t="inlineStr">
        <is>
          <t>rmbuds7s-g-08-C</t>
        </is>
      </c>
      <c r="C1915" t="inlineStr">
        <is>
          <t>红米buds7S单只蓝牙耳机补配件左耳右耳充电仓单个耳机盒原装正品</t>
        </is>
      </c>
      <c r="D1915" t="inlineStr">
        <is>
          <t>Rmepjbuds7s-g-90-C</t>
        </is>
      </c>
      <c r="E1915" t="inlineStr">
        <is>
          <t>Rmepjbuds7s-g-90-C</t>
        </is>
      </c>
      <c r="F1915"/>
    </row>
    <row r="1916" ht="25.5" customHeight="1">
      <c r="A1916" t="inlineStr">
        <is>
          <t>1915编码</t>
        </is>
      </c>
      <c r="B1916" t="inlineStr">
        <is>
          <t>rmbuds7s-g-09-L</t>
        </is>
      </c>
      <c r="C1916" t="inlineStr">
        <is>
          <t>红米buds7S单只蓝牙耳机补配件左耳右耳充电仓单个耳机盒原装正品</t>
        </is>
      </c>
      <c r="D1916" t="inlineStr">
        <is>
          <t>Rmepjbuds7s-g-95-L</t>
        </is>
      </c>
      <c r="E1916" t="inlineStr">
        <is>
          <t>Rmepjbuds7s-g-95-L</t>
        </is>
      </c>
      <c r="F1916"/>
    </row>
    <row r="1917" ht="25.5" customHeight="1">
      <c r="A1917" t="inlineStr">
        <is>
          <t>1916编码</t>
        </is>
      </c>
      <c r="B1917" t="inlineStr">
        <is>
          <t>rmbuds7s-g-10-L</t>
        </is>
      </c>
      <c r="C1917" t="inlineStr">
        <is>
          <t>红米buds7S单只蓝牙耳机补配件左耳右耳充电仓单个耳机盒原装正品</t>
        </is>
      </c>
      <c r="D1917" t="inlineStr">
        <is>
          <t>Rmepjbuds7s-g-100-L</t>
        </is>
      </c>
      <c r="E1917" t="inlineStr">
        <is>
          <t>Rmepjbuds7s-g-100-L</t>
        </is>
      </c>
      <c r="F1917"/>
    </row>
    <row r="1918" ht="25.5" customHeight="1">
      <c r="A1918" t="inlineStr">
        <is>
          <t>1917编码</t>
        </is>
      </c>
      <c r="B1918" t="inlineStr">
        <is>
          <t>rmbuds7s-g-08-L</t>
        </is>
      </c>
      <c r="C1918" t="inlineStr">
        <is>
          <t>红米buds7S单只蓝牙耳机补配件左耳右耳充电仓单个耳机盒原装正品</t>
        </is>
      </c>
      <c r="D1918" t="inlineStr">
        <is>
          <t>Rmepjbuds7s-g-90-L</t>
        </is>
      </c>
      <c r="E1918" t="inlineStr">
        <is>
          <t>Rmepjbuds7s-g-90-L</t>
        </is>
      </c>
      <c r="F1918"/>
    </row>
    <row r="1919" ht="25.5" customHeight="1">
      <c r="A1919" t="inlineStr">
        <is>
          <t>1918编码</t>
        </is>
      </c>
      <c r="B1919" t="inlineStr">
        <is>
          <t>rmbuds7s-g-09-R</t>
        </is>
      </c>
      <c r="C1919" t="inlineStr">
        <is>
          <t>红米buds7S单只蓝牙耳机补配件左耳右耳充电仓单个耳机盒原装正品</t>
        </is>
      </c>
      <c r="D1919" t="inlineStr">
        <is>
          <t>Rmepjbuds7s-g-95-R</t>
        </is>
      </c>
      <c r="E1919" t="inlineStr">
        <is>
          <t>Rmepjbuds7s-g-95-R</t>
        </is>
      </c>
      <c r="F1919"/>
    </row>
    <row r="1920" ht="25.5" customHeight="1">
      <c r="A1920" t="inlineStr">
        <is>
          <t>1919编码</t>
        </is>
      </c>
      <c r="B1920" t="inlineStr">
        <is>
          <t>rmbuds7s-g-10-R</t>
        </is>
      </c>
      <c r="C1920" t="inlineStr">
        <is>
          <t>红米buds7S单只蓝牙耳机补配件左耳右耳充电仓单个耳机盒原装正品</t>
        </is>
      </c>
      <c r="D1920" t="inlineStr">
        <is>
          <t>Rmepjbuds7s-g-100-R</t>
        </is>
      </c>
      <c r="E1920" t="inlineStr">
        <is>
          <t>Rmepjbuds7s-g-100-R</t>
        </is>
      </c>
      <c r="F1920"/>
    </row>
    <row r="1921" ht="25.5" customHeight="1">
      <c r="A1921" t="inlineStr">
        <is>
          <t>1920编码</t>
        </is>
      </c>
      <c r="B1921" t="inlineStr">
        <is>
          <t>rmbuds7s-g-08-R</t>
        </is>
      </c>
      <c r="C1921" t="inlineStr">
        <is>
          <t>红米buds7S单只蓝牙耳机补配件左耳右耳充电仓单个耳机盒原装正品</t>
        </is>
      </c>
      <c r="D1921" t="inlineStr">
        <is>
          <t>Rmepjbuds7s-g-90-R</t>
        </is>
      </c>
      <c r="E1921" t="inlineStr">
        <is>
          <t>Rmepjbuds7s-g-90-R</t>
        </is>
      </c>
      <c r="F1921"/>
    </row>
    <row r="1922" ht="25.5" customHeight="1">
      <c r="A1922" t="inlineStr">
        <is>
          <t>1921编码</t>
        </is>
      </c>
      <c r="B1922" t="inlineStr">
        <is>
          <t>djimicmini-10-C</t>
        </is>
      </c>
      <c r="C1922" t="inlineStr">
        <is>
          <t>DJIMicMini大疆麦克风发射接收器充电盒相机连接线转接头原装配件</t>
        </is>
      </c>
      <c r="D1922" t="inlineStr">
        <is>
          <t>Djmini-h-100-C</t>
        </is>
      </c>
      <c r="E1922" t="inlineStr">
        <is>
          <t>Djmini-h-100-C</t>
        </is>
      </c>
      <c r="F1922"/>
    </row>
    <row r="1923" ht="25.5" customHeight="1">
      <c r="A1923" t="inlineStr">
        <is>
          <t>1922编码</t>
        </is>
      </c>
      <c r="B1923" t="inlineStr">
        <is>
          <t>djimicmini-10-STCDX</t>
        </is>
      </c>
      <c r="C1923" t="inlineStr">
        <is>
          <t>DJIMicMini大疆麦克风发射接收器充电盒相机连接线转接头原装配件</t>
        </is>
      </c>
      <c r="D1923" t="inlineStr">
        <is>
          <t>Djmicmini1a2c-b-100-X</t>
        </is>
      </c>
      <c r="E1923" t="inlineStr">
        <is>
          <t>Djmicmini1a2c-b-100-X</t>
        </is>
      </c>
      <c r="F1923"/>
    </row>
    <row r="1924" ht="25.5" customHeight="1">
      <c r="A1924" t="inlineStr">
        <is>
          <t>1923编码</t>
        </is>
      </c>
      <c r="B1924" t="inlineStr">
        <is>
          <t>djimicmini-b-10-FSQ+FFMT</t>
        </is>
      </c>
      <c r="C1924" t="inlineStr">
        <is>
          <t>DJIMicMini大疆麦克风发射接收器充电盒相机连接线转接头原装配件</t>
        </is>
      </c>
      <c r="D1924" t="inlineStr">
        <is>
          <t>Djmicmini-b-100-FSQ+FFMT</t>
        </is>
      </c>
      <c r="E1924" t="inlineStr">
        <is>
          <t>Djmicmini-b-100-FSQ+FFMT</t>
        </is>
      </c>
      <c r="F1924"/>
    </row>
    <row r="1925" ht="25.5" customHeight="1">
      <c r="A1925" t="inlineStr">
        <is>
          <t>1924编码</t>
        </is>
      </c>
      <c r="B1925" t="inlineStr">
        <is>
          <t>djimicmini-b-10-FSQ+FFMT+CDDZ</t>
        </is>
      </c>
      <c r="C1925" t="inlineStr">
        <is>
          <t>DJIMicMini大疆麦克风发射接收器充电盒相机连接线转接头原装配件</t>
        </is>
      </c>
      <c r="D1925" t="inlineStr">
        <is>
          <t>Djmicmini-b-100-FSQ+FFMT+CDDZ</t>
        </is>
      </c>
      <c r="E1925" t="inlineStr">
        <is>
          <t>Djmicmini-b-100-FSQ+FFMT+CDDZ</t>
        </is>
      </c>
      <c r="F1925"/>
    </row>
    <row r="1926" ht="25.5" customHeight="1">
      <c r="A1926" t="inlineStr">
        <is>
          <t>1925编码</t>
        </is>
      </c>
      <c r="B1926" t="inlineStr">
        <is>
          <t>djimicmini-w-10-FSQ</t>
        </is>
      </c>
      <c r="C1926" t="inlineStr">
        <is>
          <t>DJIMicMini大疆麦克风发射接收器充电盒相机连接线转接头原装配件</t>
        </is>
      </c>
      <c r="D1926" t="inlineStr">
        <is>
          <t>Djmicmini-w-100-FSQ</t>
        </is>
      </c>
      <c r="E1926" t="inlineStr">
        <is>
          <t>Djmicmini-w-100-FSQ</t>
        </is>
      </c>
      <c r="F1926"/>
    </row>
    <row r="1927" ht="25.5" customHeight="1">
      <c r="A1927" t="inlineStr">
        <is>
          <t>1926编码</t>
        </is>
      </c>
      <c r="B1927" t="inlineStr">
        <is>
          <t>djimicmini-b-10-FSQ</t>
        </is>
      </c>
      <c r="C1927" t="inlineStr">
        <is>
          <t>DJIMicMini大疆麦克风发射接收器充电盒相机连接线转接头原装配件</t>
        </is>
      </c>
      <c r="D1927" t="inlineStr">
        <is>
          <t>Djmicmini-b-100-FSQ</t>
        </is>
      </c>
      <c r="E1927" t="inlineStr">
        <is>
          <t>Djmicmini-b-100-FSQ</t>
        </is>
      </c>
      <c r="F1927"/>
    </row>
    <row r="1928" ht="25.5" customHeight="1">
      <c r="A1928" t="inlineStr">
        <is>
          <t>1927编码</t>
        </is>
      </c>
      <c r="B1928" t="inlineStr">
        <is>
          <t>djimicmini-w-10-CDDZ</t>
        </is>
      </c>
      <c r="C1928" t="inlineStr">
        <is>
          <t>DJIMicMini大疆麦克风发射接收器充电盒相机连接线转接头原装配件</t>
        </is>
      </c>
      <c r="D1928" t="inlineStr">
        <is>
          <t>Djmicmini-w-100-CDDZ</t>
        </is>
      </c>
      <c r="E1928" t="inlineStr">
        <is>
          <t>Djmicmini-w-100-CDDZ</t>
        </is>
      </c>
      <c r="F1928"/>
    </row>
    <row r="1929" ht="25.5" customHeight="1">
      <c r="A1929" t="inlineStr">
        <is>
          <t>1928编码</t>
        </is>
      </c>
      <c r="B1929" t="inlineStr">
        <is>
          <t>djimicmini-b-10-CDDZ</t>
        </is>
      </c>
      <c r="C1929" t="inlineStr">
        <is>
          <t>DJIMicMini大疆麦克风发射接收器充电盒相机连接线转接头原装配件</t>
        </is>
      </c>
      <c r="D1929" t="inlineStr">
        <is>
          <t>Djmicmini-b-100-CDDZ</t>
        </is>
      </c>
      <c r="E1929" t="inlineStr">
        <is>
          <t>Djmicmini-b-100-CDDZ</t>
        </is>
      </c>
      <c r="F1929"/>
    </row>
    <row r="1930" ht="25.5" customHeight="1">
      <c r="A1930" t="inlineStr">
        <is>
          <t>1929编码</t>
        </is>
      </c>
      <c r="B1930" t="inlineStr">
        <is>
          <t>djimicmini-10-L-SND</t>
        </is>
      </c>
      <c r="C1930" t="inlineStr">
        <is>
          <t>DJIMicMini大疆麦克风发射接收器充电盒相机连接线转接头原装配件</t>
        </is>
      </c>
      <c r="D1930" t="inlineStr">
        <is>
          <t>Djimicmini-b-100-snd-L</t>
        </is>
      </c>
      <c r="E1930" t="inlineStr">
        <is>
          <t>Djimicmini-b-100-snd-L</t>
        </is>
      </c>
      <c r="F1930"/>
    </row>
    <row r="1931" ht="25.5" customHeight="1">
      <c r="A1931" t="inlineStr">
        <is>
          <t>1930编码</t>
        </is>
      </c>
      <c r="B1931" t="inlineStr">
        <is>
          <t>djimicmini-10-S-SND</t>
        </is>
      </c>
      <c r="C1931" t="inlineStr">
        <is>
          <t>DJIMicMini大疆麦克风发射接收器充电盒相机连接线转接头原装配件</t>
        </is>
      </c>
      <c r="D1931" t="inlineStr">
        <is>
          <t>Djimicmini-b-100-snd-S</t>
        </is>
      </c>
      <c r="E1931" t="inlineStr">
        <is>
          <t>Djimicmini-b-100-snd-S</t>
        </is>
      </c>
      <c r="F1931"/>
    </row>
    <row r="1932" ht="25.5" customHeight="1">
      <c r="A1932" t="inlineStr">
        <is>
          <t>1931编码</t>
        </is>
      </c>
      <c r="B1932" t="inlineStr">
        <is>
          <t>djimicmini-10-SJLJT-ck</t>
        </is>
      </c>
      <c r="C1932" t="inlineStr">
        <is>
          <t>DJIMicMini大疆麦克风发射接收器充电盒相机连接线转接头原装配件</t>
        </is>
      </c>
      <c r="D1932" t="inlineStr">
        <is>
          <t>Djmicmini1c-b-100-SJIJT</t>
        </is>
      </c>
      <c r="E1932" t="inlineStr">
        <is>
          <t>Djmicmini1c-b-100-SJIJT</t>
        </is>
      </c>
      <c r="F1932"/>
    </row>
    <row r="1933" ht="25.5" customHeight="1">
      <c r="A1933" t="inlineStr">
        <is>
          <t>1932编码</t>
        </is>
      </c>
      <c r="B1933" t="inlineStr">
        <is>
          <t>djimicmini-10-JSQ</t>
        </is>
      </c>
      <c r="C1933" t="inlineStr">
        <is>
          <t>DJIMicMini大疆麦克风发射接收器充电盒相机连接线转接头原装配件</t>
        </is>
      </c>
      <c r="D1933" t="inlineStr">
        <is>
          <t>Djmicmini-b-100-JSQ</t>
        </is>
      </c>
      <c r="E1933" t="inlineStr">
        <is>
          <t>Djmicmini-b-100-JSQ</t>
        </is>
      </c>
      <c r="F1933"/>
    </row>
    <row r="1934" ht="25.5" customHeight="1">
      <c r="A1934" t="inlineStr">
        <is>
          <t>1933编码</t>
        </is>
      </c>
      <c r="B1934" t="inlineStr">
        <is>
          <t>djimicmini-10-XJLJX</t>
        </is>
      </c>
      <c r="C1934" t="inlineStr">
        <is>
          <t>DJIMicMini大疆麦克风发射接收器充电盒相机连接线转接头原装配件</t>
        </is>
      </c>
      <c r="D1934" t="inlineStr">
        <is>
          <t>Djimicmini-b-100-xjljx</t>
        </is>
      </c>
      <c r="E1934" t="inlineStr">
        <is>
          <t>Djimicmini-b-100-xjljx</t>
        </is>
      </c>
      <c r="F1934"/>
    </row>
    <row r="1935" ht="25.5" customHeight="1">
      <c r="A1935" t="inlineStr">
        <is>
          <t>1934编码</t>
        </is>
      </c>
      <c r="B1935" t="inlineStr">
        <is>
          <t>djimicmini-g-10-BJCT</t>
        </is>
      </c>
      <c r="C1935" t="inlineStr">
        <is>
          <t>DJIMicMini大疆麦克风发射接收器充电盒相机连接线转接头原装配件</t>
        </is>
      </c>
      <c r="D1935" t="inlineStr">
        <is>
          <t>Djmicmini-h-100-BJCT</t>
        </is>
      </c>
      <c r="E1935" t="inlineStr">
        <is>
          <t>Djmicmini-h-100-BJCT</t>
        </is>
      </c>
      <c r="F1935"/>
    </row>
    <row r="1936" ht="25.5" customHeight="1">
      <c r="A1936" t="inlineStr">
        <is>
          <t>1935编码</t>
        </is>
      </c>
      <c r="B1936" t="inlineStr">
        <is>
          <t>djimicmini-w-10-FFMT</t>
        </is>
      </c>
      <c r="C1936" t="inlineStr">
        <is>
          <t>DJIMicMini大疆麦克风发射接收器充电盒相机连接线转接头原装配件</t>
        </is>
      </c>
      <c r="D1936" t="inlineStr">
        <is>
          <t>Djmicmini-w-100-FFMT</t>
        </is>
      </c>
      <c r="E1936" t="inlineStr">
        <is>
          <t>Djmicmini-w-100-FFMT</t>
        </is>
      </c>
      <c r="F1936"/>
    </row>
    <row r="1937" ht="25.5" customHeight="1">
      <c r="A1937" t="inlineStr">
        <is>
          <t>1936编码</t>
        </is>
      </c>
      <c r="B1937" t="inlineStr">
        <is>
          <t>djimicmini-g-10-FFMT</t>
        </is>
      </c>
      <c r="C1937" t="inlineStr">
        <is>
          <t>DJIMicMini大疆麦克风发射接收器充电盒相机连接线转接头原装配件</t>
        </is>
      </c>
      <c r="D1937" t="inlineStr">
        <is>
          <t>Djmicmini-h-100-FFMT</t>
        </is>
      </c>
      <c r="E1937" t="inlineStr">
        <is>
          <t>Djmicmini-h-100-FFMT</t>
        </is>
      </c>
      <c r="F1937"/>
    </row>
    <row r="1938" ht="25.5" customHeight="1">
      <c r="A1938" t="inlineStr">
        <is>
          <t>1937编码</t>
        </is>
      </c>
      <c r="B1938" t="inlineStr">
        <is>
          <t>djimicmini-b-10-FFMT</t>
        </is>
      </c>
      <c r="C1938" t="inlineStr">
        <is>
          <t>DJIMicMini大疆麦克风发射接收器充电盒相机连接线转接头原装配件</t>
        </is>
      </c>
      <c r="D1938" t="inlineStr">
        <is>
          <t>Djmicmini-b-100-FFMT</t>
        </is>
      </c>
      <c r="E1938" t="inlineStr">
        <is>
          <t>Djmicmini-b-100-FFMT</t>
        </is>
      </c>
      <c r="F1938"/>
    </row>
    <row r="1939" ht="25.5" customHeight="1">
      <c r="A1939" t="inlineStr">
        <is>
          <t>1938编码</t>
        </is>
      </c>
      <c r="B1939" t="inlineStr">
        <is>
          <t>djimicmini-w-10-BJCT</t>
        </is>
      </c>
      <c r="C1939" t="inlineStr">
        <is>
          <t>DJIMicMini大疆麦克风发射接收器充电盒相机连接线转接头原装配件</t>
        </is>
      </c>
      <c r="D1939" t="inlineStr">
        <is>
          <t>Djmicmini-w-100-BJCT</t>
        </is>
      </c>
      <c r="E1939" t="inlineStr">
        <is>
          <t>Djmicmini-w-100-BJCT</t>
        </is>
      </c>
      <c r="F1939"/>
    </row>
    <row r="1940" ht="25.5" customHeight="1">
      <c r="A1940" t="inlineStr">
        <is>
          <t>1939编码</t>
        </is>
      </c>
      <c r="B1940" t="inlineStr">
        <is>
          <t>mi12v0.6a大-W-99-DY00</t>
        </is>
      </c>
      <c r="C1940" t="inlineStr">
        <is>
          <t>小米路由器3A原装适配器12V1A大圆口电源白色充电器正品适配备用</t>
        </is>
      </c>
      <c r="D1940" t="inlineStr">
        <is>
          <t>Mispq12v0.6a5521-w-99-DY00</t>
        </is>
      </c>
      <c r="E1940" t="inlineStr">
        <is>
          <t>Mispq12v0.6a5521-w-99-DY00</t>
        </is>
      </c>
      <c r="F1940"/>
    </row>
    <row r="1941" ht="25.5" customHeight="1">
      <c r="A1941" t="inlineStr">
        <is>
          <t>1940编码</t>
        </is>
      </c>
      <c r="B1941" t="inlineStr">
        <is>
          <t>mia-c6A-qx-X-yip</t>
        </is>
      </c>
      <c r="C1941" t="inlineStr">
        <is>
          <t>小米原装6A快充数据线Type-C充电线正品67w/90w/120w数据线快充</t>
        </is>
      </c>
      <c r="D1941" t="inlineStr">
        <is>
          <t>yip仓不用填</t>
        </is>
      </c>
      <c r="E1941" t="inlineStr">
        <is>
          <t>-w-99</t>
        </is>
      </c>
      <c r="F1941" t="inlineStr">
        <is>
          <t>不相等</t>
        </is>
      </c>
    </row>
    <row r="1942" ht="25.5" customHeight="1">
      <c r="A1942" t="inlineStr">
        <is>
          <t>1941编码</t>
        </is>
      </c>
      <c r="B1942" t="inlineStr">
        <is>
          <t>mibuds5-j-qx-C-kz</t>
        </is>
      </c>
      <c r="C1942" t="inlineStr">
        <is>
          <t>小米xiaomi Buds5单只补配件蓝牙耳机左耳右耳充电仓盒子原装丢失单卖</t>
        </is>
      </c>
      <c r="D1942" t="inlineStr">
        <is>
          <t>Miepjbuds5-j-99-C-kz</t>
        </is>
      </c>
      <c r="E1942" t="inlineStr">
        <is>
          <t>Miepjbuds5-j-99-C-kz</t>
        </is>
      </c>
      <c r="F1942"/>
    </row>
    <row r="1943" ht="25.5" customHeight="1">
      <c r="A1943" t="inlineStr">
        <is>
          <t>1942编码</t>
        </is>
      </c>
      <c r="B1943" t="inlineStr">
        <is>
          <t>mibuds5-j-qx-R-kz</t>
        </is>
      </c>
      <c r="C1943" t="inlineStr">
        <is>
          <t>小米xiaomi Buds5单只补配件蓝牙耳机左耳右耳充电仓盒子原装丢失单卖</t>
        </is>
      </c>
      <c r="D1943" t="inlineStr">
        <is>
          <t>Miepjbuds5-j-99-R-kz</t>
        </is>
      </c>
      <c r="E1943" t="inlineStr">
        <is>
          <t>Miepjbuds5-j-99-R-kz</t>
        </is>
      </c>
      <c r="F1943"/>
    </row>
    <row r="1944" ht="25.5" customHeight="1">
      <c r="A1944" t="inlineStr">
        <is>
          <t>1943编码</t>
        </is>
      </c>
      <c r="B1944" t="inlineStr">
        <is>
          <t>mibuds5-j-08-R-kz</t>
        </is>
      </c>
      <c r="C1944" t="inlineStr">
        <is>
          <t>小米xiaomi Buds5单只补配件蓝牙耳机左耳右耳充电仓盒子原装丢失单卖</t>
        </is>
      </c>
      <c r="D1944" t="inlineStr">
        <is>
          <t>Miepjbuds5-j-90-R-kz</t>
        </is>
      </c>
      <c r="E1944" t="inlineStr">
        <is>
          <t>Miepjbuds5-j-90-R-kz</t>
        </is>
      </c>
      <c r="F1944"/>
    </row>
    <row r="1945" ht="25.5" customHeight="1">
      <c r="A1945" t="inlineStr">
        <is>
          <t>1944编码</t>
        </is>
      </c>
      <c r="B1945" t="inlineStr">
        <is>
          <t>mibuds5-j-09-R-kz</t>
        </is>
      </c>
      <c r="C1945" t="inlineStr">
        <is>
          <t>小米xiaomi Buds5单只补配件蓝牙耳机左耳右耳充电仓盒子原装丢失单卖</t>
        </is>
      </c>
      <c r="D1945" t="inlineStr">
        <is>
          <t>Miepjbuds5-j-95-R-kz</t>
        </is>
      </c>
      <c r="E1945" t="inlineStr">
        <is>
          <t>Miepjbuds5-j-95-R-kz</t>
        </is>
      </c>
      <c r="F1945"/>
    </row>
    <row r="1946" ht="25.5" customHeight="1">
      <c r="A1946" t="inlineStr">
        <is>
          <t>1945编码</t>
        </is>
      </c>
      <c r="B1946" t="inlineStr">
        <is>
          <t>mibuds5-j-qx-L-kz</t>
        </is>
      </c>
      <c r="C1946" t="inlineStr">
        <is>
          <t>小米xiaomi Buds5单只补配件蓝牙耳机左耳右耳充电仓盒子原装丢失单卖</t>
        </is>
      </c>
      <c r="D1946" t="inlineStr">
        <is>
          <t>Miepjbuds5-j-99-L-kz</t>
        </is>
      </c>
      <c r="E1946" t="inlineStr">
        <is>
          <t>Miepjbuds5-j-99-L-kz</t>
        </is>
      </c>
      <c r="F1946"/>
    </row>
    <row r="1947" ht="25.5" customHeight="1">
      <c r="A1947" t="inlineStr">
        <is>
          <t>1946编码</t>
        </is>
      </c>
      <c r="B1947" t="inlineStr">
        <is>
          <t>mibuds5-j-08-L-kz</t>
        </is>
      </c>
      <c r="C1947" t="inlineStr">
        <is>
          <t>小米xiaomi Buds5单只补配件蓝牙耳机左耳右耳充电仓盒子原装丢失单卖</t>
        </is>
      </c>
      <c r="D1947" t="inlineStr">
        <is>
          <t>Miepjbuds5-j-90-L-kz</t>
        </is>
      </c>
      <c r="E1947" t="inlineStr">
        <is>
          <t>Miepjbuds5-j-90-L-kz</t>
        </is>
      </c>
      <c r="F1947"/>
    </row>
    <row r="1948" ht="25.5" customHeight="1">
      <c r="A1948" t="inlineStr">
        <is>
          <t>1947编码</t>
        </is>
      </c>
      <c r="B1948" t="inlineStr">
        <is>
          <t>mibuds5-j-09-L-kz</t>
        </is>
      </c>
      <c r="C1948" t="inlineStr">
        <is>
          <t>小米xiaomi Buds5单只补配件蓝牙耳机左耳右耳充电仓盒子原装丢失单卖</t>
        </is>
      </c>
      <c r="D1948" t="inlineStr">
        <is>
          <t>Miepjbuds5-j-95-L-kz</t>
        </is>
      </c>
      <c r="E1948" t="inlineStr">
        <is>
          <t>Miepjbuds5-j-95-L-kz</t>
        </is>
      </c>
      <c r="F1948"/>
    </row>
    <row r="1949" ht="25.5" customHeight="1">
      <c r="A1949" t="inlineStr">
        <is>
          <t>1948编码</t>
        </is>
      </c>
      <c r="B1949" t="inlineStr">
        <is>
          <t>mibuds5-w-qx-C-kz</t>
        </is>
      </c>
      <c r="C1949" t="inlineStr">
        <is>
          <t>小米xiaomi Buds5单只补配件蓝牙耳机左耳右耳充电仓盒子原装丢失单卖</t>
        </is>
      </c>
      <c r="D1949" t="inlineStr">
        <is>
          <t>Miepjbuds5-w-99-C-kz</t>
        </is>
      </c>
      <c r="E1949" t="inlineStr">
        <is>
          <t>Miepjbuds5-w-99-C-kz</t>
        </is>
      </c>
      <c r="F1949"/>
    </row>
    <row r="1950" ht="25.5" customHeight="1">
      <c r="A1950" t="inlineStr">
        <is>
          <t>1949编码</t>
        </is>
      </c>
      <c r="B1950" t="inlineStr">
        <is>
          <t>mibuds5-w-08-C-kz</t>
        </is>
      </c>
      <c r="C1950" t="inlineStr">
        <is>
          <t>小米xiaomi Buds5单只补配件蓝牙耳机左耳右耳充电仓盒子原装丢失单卖</t>
        </is>
      </c>
      <c r="D1950" t="inlineStr">
        <is>
          <t>Miepjbuds5-w-90-C-kz</t>
        </is>
      </c>
      <c r="E1950" t="inlineStr">
        <is>
          <t>Miepjbuds5-w-90-C-kz</t>
        </is>
      </c>
      <c r="F1950"/>
    </row>
    <row r="1951" ht="25.5" customHeight="1">
      <c r="A1951" t="inlineStr">
        <is>
          <t>1950编码</t>
        </is>
      </c>
      <c r="B1951" t="inlineStr">
        <is>
          <t>mibuds5-w-09-C-kz</t>
        </is>
      </c>
      <c r="C1951" t="inlineStr">
        <is>
          <t>小米xiaomi Buds5单只补配件蓝牙耳机左耳右耳充电仓盒子原装丢失单卖</t>
        </is>
      </c>
      <c r="D1951" t="inlineStr">
        <is>
          <t>Miepjbuds5-w-95-C-kz</t>
        </is>
      </c>
      <c r="E1951" t="inlineStr">
        <is>
          <t>Miepjbuds5-w-95-C-kz</t>
        </is>
      </c>
      <c r="F1951"/>
    </row>
    <row r="1952" ht="25.5" customHeight="1">
      <c r="A1952" t="inlineStr">
        <is>
          <t>1951编码</t>
        </is>
      </c>
      <c r="B1952" t="inlineStr">
        <is>
          <t>mibuds5-w-qx-R-kz</t>
        </is>
      </c>
      <c r="C1952" t="inlineStr">
        <is>
          <t>小米xiaomi Buds5单只补配件蓝牙耳机左耳右耳充电仓盒子原装丢失单卖</t>
        </is>
      </c>
      <c r="D1952" t="inlineStr">
        <is>
          <t>Miepjbuds5-w-99-R-kz</t>
        </is>
      </c>
      <c r="E1952" t="inlineStr">
        <is>
          <t>Miepjbuds5-w-99-R-kz</t>
        </is>
      </c>
      <c r="F1952"/>
    </row>
    <row r="1953" ht="25.5" customHeight="1">
      <c r="A1953" t="inlineStr">
        <is>
          <t>1952编码</t>
        </is>
      </c>
      <c r="B1953" t="inlineStr">
        <is>
          <t>mibuds5-w-08-R-kz</t>
        </is>
      </c>
      <c r="C1953" t="inlineStr">
        <is>
          <t>小米xiaomi Buds5单只补配件蓝牙耳机左耳右耳充电仓盒子原装丢失单卖</t>
        </is>
      </c>
      <c r="D1953" t="inlineStr">
        <is>
          <t>Miepjbuds5-w-90-R-kz</t>
        </is>
      </c>
      <c r="E1953" t="inlineStr">
        <is>
          <t>Miepjbuds5-w-90-R-kz</t>
        </is>
      </c>
      <c r="F1953"/>
    </row>
    <row r="1954" ht="25.5" customHeight="1">
      <c r="A1954" t="inlineStr">
        <is>
          <t>1953编码</t>
        </is>
      </c>
      <c r="B1954" t="inlineStr">
        <is>
          <t>mibuds5-w-09-R-kz</t>
        </is>
      </c>
      <c r="C1954" t="inlineStr">
        <is>
          <t>小米xiaomi Buds5单只补配件蓝牙耳机左耳右耳充电仓盒子原装丢失单卖</t>
        </is>
      </c>
      <c r="D1954" t="inlineStr">
        <is>
          <t>Miepjbuds5-w-95-R-kz</t>
        </is>
      </c>
      <c r="E1954" t="inlineStr">
        <is>
          <t>Miepjbuds5-w-95-R-kz</t>
        </is>
      </c>
      <c r="F1954"/>
    </row>
    <row r="1955" ht="25.5" customHeight="1">
      <c r="A1955" t="inlineStr">
        <is>
          <t>1954编码</t>
        </is>
      </c>
      <c r="B1955" t="inlineStr">
        <is>
          <t>mibuds5-w-qx-L-kz</t>
        </is>
      </c>
      <c r="C1955" t="inlineStr">
        <is>
          <t>小米xiaomi Buds5单只补配件蓝牙耳机左耳右耳充电仓盒子原装丢失单卖</t>
        </is>
      </c>
      <c r="D1955" t="inlineStr">
        <is>
          <t>Miepjbuds5-w-99-L-kz</t>
        </is>
      </c>
      <c r="E1955" t="inlineStr">
        <is>
          <t>Miepjbuds5-w-99-L-kz</t>
        </is>
      </c>
      <c r="F1955"/>
    </row>
    <row r="1956" ht="25.5" customHeight="1">
      <c r="A1956" t="inlineStr">
        <is>
          <t>1955编码</t>
        </is>
      </c>
      <c r="B1956" t="inlineStr">
        <is>
          <t>mibuds5-w-08-L-kz</t>
        </is>
      </c>
      <c r="C1956" t="inlineStr">
        <is>
          <t>小米xiaomi Buds5单只补配件蓝牙耳机左耳右耳充电仓盒子原装丢失单卖</t>
        </is>
      </c>
      <c r="D1956" t="inlineStr">
        <is>
          <t>Miepjbuds5-w-90-L-kz</t>
        </is>
      </c>
      <c r="E1956" t="inlineStr">
        <is>
          <t>Miepjbuds5-w-90-L-kz</t>
        </is>
      </c>
      <c r="F1956"/>
    </row>
    <row r="1957" ht="25.5" customHeight="1">
      <c r="A1957" t="inlineStr">
        <is>
          <t>1956编码</t>
        </is>
      </c>
      <c r="B1957" t="inlineStr">
        <is>
          <t>mibuds5-w-09-L-kz</t>
        </is>
      </c>
      <c r="C1957" t="inlineStr">
        <is>
          <t>小米xiaomi Buds5单只补配件蓝牙耳机左耳右耳充电仓盒子原装丢失单卖</t>
        </is>
      </c>
      <c r="D1957" t="inlineStr">
        <is>
          <t>Miepjbuds5-w-95-L-kz</t>
        </is>
      </c>
      <c r="E1957" t="inlineStr">
        <is>
          <t>Miepjbuds5-w-95-L-kz</t>
        </is>
      </c>
      <c r="F1957"/>
    </row>
    <row r="1958" ht="25.5" customHeight="1">
      <c r="A1958" t="inlineStr">
        <is>
          <t>1957编码</t>
        </is>
      </c>
      <c r="B1958" t="inlineStr">
        <is>
          <t>kst-128g-10-microSD</t>
        </is>
      </c>
      <c r="C1958" t="inlineStr">
        <is>
          <t>金士顿SDCG3高速TF 128G 高清4k存储小卡适用于大疆pocket3无人机</t>
        </is>
      </c>
      <c r="D1958" t="inlineStr">
        <is>
          <t>--</t>
        </is>
      </c>
      <c r="E1958" t="inlineStr">
        <is>
          <t>--</t>
        </is>
      </c>
      <c r="F1958"/>
    </row>
    <row r="1959" ht="25.5" customHeight="1">
      <c r="A1959" t="inlineStr">
        <is>
          <t>1958编码</t>
        </is>
      </c>
      <c r="B1959" t="inlineStr">
        <is>
          <t>mjznspml-09-JSQ</t>
        </is>
      </c>
      <c r="C1959" t="inlineStr">
        <is>
          <t>小米/叮零米家智能门铃配件背板底座可视门铃2</t>
        </is>
      </c>
      <c r="D1959" t="inlineStr">
        <is>
          <t>Mistznspml-w-95-JSQ</t>
        </is>
      </c>
      <c r="E1959" t="inlineStr">
        <is>
          <t>Mistznspml-w-95-JSQ</t>
        </is>
      </c>
      <c r="F1959"/>
    </row>
    <row r="1960" ht="25.5" customHeight="1">
      <c r="A1960" t="inlineStr">
        <is>
          <t>1959编码</t>
        </is>
      </c>
      <c r="B1960" t="inlineStr">
        <is>
          <t>mjspml-09-JSQ</t>
        </is>
      </c>
      <c r="C1960" t="inlineStr">
        <is>
          <t>小米/叮零米家智能门铃配件背板底座可视门铃2</t>
        </is>
      </c>
      <c r="D1960" t="inlineStr">
        <is>
          <t>Mistspml-w-95-JSQ</t>
        </is>
      </c>
      <c r="E1960" t="inlineStr">
        <is>
          <t>Mistspml-w-95-JSQ</t>
        </is>
      </c>
      <c r="F1960"/>
    </row>
    <row r="1961" ht="25.5" customHeight="1">
      <c r="A1961" t="inlineStr">
        <is>
          <t>1960编码</t>
        </is>
      </c>
      <c r="B1961" t="inlineStr">
        <is>
          <t>JY-L12-P126-F0007</t>
        </is>
      </c>
      <c r="C1961" t="inlineStr">
        <is>
          <t>【官方正品】L12-P126破壁机家用多功能全自豆浆机冷热双打退换机</t>
        </is>
      </c>
      <c r="D1961" t="inlineStr">
        <is>
          <t>--</t>
        </is>
      </c>
      <c r="E1961" t="inlineStr">
        <is>
          <t>--</t>
        </is>
      </c>
      <c r="F1961"/>
    </row>
    <row r="1962" ht="25.5" customHeight="1">
      <c r="A1962" t="inlineStr">
        <is>
          <t>1961编码</t>
        </is>
      </c>
      <c r="B1962" t="inlineStr">
        <is>
          <t>miopenearpro-b-90-ZT</t>
        </is>
      </c>
      <c r="C1962" t="inlineStr">
        <is>
          <t>MIUI/小米 Xiaomi 开放式耳机 Pro无线蓝牙耳机高舒适度无损音质</t>
        </is>
      </c>
      <c r="D1962" t="inlineStr">
        <is>
          <t>Miejkfspro-b-90-ZT</t>
        </is>
      </c>
      <c r="E1962" t="inlineStr">
        <is>
          <t>Miejkfspro-b-90-ZT</t>
        </is>
      </c>
      <c r="F1962"/>
    </row>
    <row r="1963" ht="25.5" customHeight="1">
      <c r="A1963" t="inlineStr">
        <is>
          <t>1962编码</t>
        </is>
      </c>
      <c r="B1963" t="inlineStr">
        <is>
          <t>miopenearpro-j-90-ZT</t>
        </is>
      </c>
      <c r="C1963" t="inlineStr">
        <is>
          <t>MIUI/小米 Xiaomi 开放式耳机 Pro无线蓝牙耳机高舒适度无损音质</t>
        </is>
      </c>
      <c r="D1963" t="inlineStr">
        <is>
          <t>Miejkfspro-j-90-ZT</t>
        </is>
      </c>
      <c r="E1963" t="inlineStr">
        <is>
          <t>Miejkfspro-j-90-ZT</t>
        </is>
      </c>
      <c r="F1963"/>
    </row>
    <row r="1964" ht="25.5" customHeight="1">
      <c r="A1964" t="inlineStr">
        <is>
          <t>1963编码</t>
        </is>
      </c>
      <c r="B1964" t="inlineStr">
        <is>
          <t>miopenearpro-s-90-ZT</t>
        </is>
      </c>
      <c r="C1964" t="inlineStr">
        <is>
          <t>MIUI/小米 Xiaomi 开放式耳机 Pro无线蓝牙耳机高舒适度无损音质</t>
        </is>
      </c>
      <c r="D1964" t="inlineStr">
        <is>
          <t>Miejkfspro-s-90-ZT</t>
        </is>
      </c>
      <c r="E1964" t="inlineStr">
        <is>
          <t>Miejkfspro-s-90-ZT</t>
        </is>
      </c>
      <c r="F1964"/>
    </row>
    <row r="1965" ht="25.5" customHeight="1">
      <c r="A1965" t="inlineStr">
        <is>
          <t>1964编码</t>
        </is>
      </c>
      <c r="B1965" t="inlineStr">
        <is>
          <t>JY-DJ12X-D135-F0016</t>
        </is>
      </c>
      <c r="C1965" t="inlineStr">
        <is>
          <t>正品九阳豆浆机家用小型家用全自动破壁料理多功能变频榨汁机D135</t>
        </is>
      </c>
      <c r="D1965" t="inlineStr">
        <is>
          <t>--</t>
        </is>
      </c>
      <c r="E1965" t="inlineStr">
        <is>
          <t>--</t>
        </is>
      </c>
      <c r="F1965"/>
    </row>
    <row r="1966" ht="25.5" customHeight="1">
      <c r="A1966" t="inlineStr">
        <is>
          <t>1965编码</t>
        </is>
      </c>
      <c r="B1966" t="inlineStr">
        <is>
          <t>mi90wganxbd1C-95-CDQ</t>
        </is>
      </c>
      <c r="C1966" t="inlineStr">
        <is>
          <t>【小米正品】小米原装90W充电套装 GaN 三口充电器套装 (1A2C)含1.5米6A Type-C to Type-C</t>
        </is>
      </c>
      <c r="D1966" t="inlineStr">
        <is>
          <t>Micdq90wgan1cxbd-w-95</t>
        </is>
      </c>
      <c r="E1966" t="inlineStr">
        <is>
          <t>Micdq90wgan1cxbd-w-95</t>
        </is>
      </c>
      <c r="F1966"/>
    </row>
    <row r="1967" ht="25.5" customHeight="1">
      <c r="A1967" t="inlineStr">
        <is>
          <t>1966编码</t>
        </is>
      </c>
      <c r="B1967" t="inlineStr">
        <is>
          <t>mi90wganxbd1C-95-CDQTZ</t>
        </is>
      </c>
      <c r="C1967" t="inlineStr">
        <is>
          <t>【小米正品】小米原装90W充电套装 GaN 三口充电器套装 (1A2C)含1.5米6A Type-C to Type-C</t>
        </is>
      </c>
      <c r="D1967" t="inlineStr">
        <is>
          <t>Micdq90wganxbd1c-w-95-ZT</t>
        </is>
      </c>
      <c r="E1967" t="inlineStr">
        <is>
          <t>Micdq90wganxbd1c-w-95-ZT</t>
        </is>
      </c>
      <c r="F1967"/>
    </row>
    <row r="1968" ht="25.5" customHeight="1">
      <c r="A1968" t="inlineStr">
        <is>
          <t>1967编码</t>
        </is>
      </c>
      <c r="B1968" t="inlineStr">
        <is>
          <t>mi90wgan1A2C-90-CDQTZ</t>
        </is>
      </c>
      <c r="C1968" t="inlineStr">
        <is>
          <t>【小米正品】小米原装90W充电套装 GaN 三口充电器套装 (1A2C)含1.5米6A Type-C to Type-C</t>
        </is>
      </c>
      <c r="D1968" t="inlineStr">
        <is>
          <t>Micdq90wgan1a2c-w-90-ZT</t>
        </is>
      </c>
      <c r="E1968" t="inlineStr">
        <is>
          <t>Micdq90wgan1a2c-w-90-ZT</t>
        </is>
      </c>
      <c r="F1968"/>
    </row>
    <row r="1969" ht="25.5" customHeight="1">
      <c r="A1969" t="inlineStr">
        <is>
          <t>1968编码</t>
        </is>
      </c>
      <c r="B1969" t="inlineStr">
        <is>
          <t>mi90wganxbd1C-90-CDQ</t>
        </is>
      </c>
      <c r="C1969" t="inlineStr">
        <is>
          <t>【小米正品】小米原装90W充电套装 GaN 三口充电器套装 (1A2C)含1.5米6A Type-C to Type-C</t>
        </is>
      </c>
      <c r="D1969" t="inlineStr">
        <is>
          <t>Micdq90wgan1cxbd-w-90</t>
        </is>
      </c>
      <c r="E1969" t="inlineStr">
        <is>
          <t>Micdq90wgan1cxbd-w-90</t>
        </is>
      </c>
      <c r="F1969"/>
    </row>
    <row r="1970" ht="25.5" customHeight="1">
      <c r="A1970" t="inlineStr">
        <is>
          <t>1969编码</t>
        </is>
      </c>
      <c r="B1970" t="inlineStr">
        <is>
          <t>mi90wganxbd1C-90-CDQTZ</t>
        </is>
      </c>
      <c r="C1970" t="inlineStr">
        <is>
          <t>【小米正品】小米原装90W充电套装 GaN 三口充电器套装 (1A2C)含1.5米6A Type-C to Type-C</t>
        </is>
      </c>
      <c r="D1970" t="inlineStr">
        <is>
          <t>Micdq90wgan1cxbd-w-90-ZT</t>
        </is>
      </c>
      <c r="E1970" t="inlineStr">
        <is>
          <t>Micdq90wgan1cxbd-w-90-ZT</t>
        </is>
      </c>
      <c r="F1970"/>
    </row>
    <row r="1971" ht="25.5" customHeight="1">
      <c r="A1971" t="inlineStr">
        <is>
          <t>1970编码</t>
        </is>
      </c>
      <c r="B1971" t="inlineStr">
        <is>
          <t>mia-c6A-01-X</t>
        </is>
      </c>
      <c r="C1971" t="inlineStr">
        <is>
          <t>【一起捡漏】小米原装正品55W充电头氮化镓GaN充电器Type-C疾速闪充原装数据线</t>
        </is>
      </c>
      <c r="D1971" t="inlineStr">
        <is>
          <t>Mix6aac-w-10</t>
        </is>
      </c>
      <c r="E1971" t="inlineStr">
        <is>
          <t>Mix6aac-w-10</t>
        </is>
      </c>
      <c r="F1971"/>
    </row>
    <row r="1972" ht="25.5" customHeight="1">
      <c r="A1972" t="inlineStr">
        <is>
          <t>1971编码</t>
        </is>
      </c>
      <c r="B1972" t="inlineStr">
        <is>
          <t>mi5.2v1.9a小-w-99-DY02</t>
        </is>
      </c>
      <c r="C1972" t="inlineStr">
        <is>
          <t>小米电源适配器5.2V2.1A-黑色</t>
        </is>
      </c>
      <c r="D1972" t="inlineStr">
        <is>
          <t>无库存</t>
        </is>
      </c>
      <c r="E1972" t="inlineStr">
        <is>
          <t>无库存</t>
        </is>
      </c>
      <c r="F1972"/>
    </row>
    <row r="1973" ht="25.5" customHeight="1">
      <c r="A1973" t="inlineStr">
        <is>
          <t>1972编码</t>
        </is>
      </c>
      <c r="B1973" t="inlineStr">
        <is>
          <t>mi5.2v2.1a小-b-99-DY02</t>
        </is>
      </c>
      <c r="C1973" t="inlineStr">
        <is>
          <t>小米电源适配器5.2V2.1A-黑色</t>
        </is>
      </c>
      <c r="D1973" t="inlineStr">
        <is>
          <t>无库存</t>
        </is>
      </c>
      <c r="E1973" t="inlineStr">
        <is>
          <t>无库存</t>
        </is>
      </c>
      <c r="F1973"/>
    </row>
    <row r="1974" ht="25.5" customHeight="1">
      <c r="A1974" t="inlineStr">
        <is>
          <t>1973编码</t>
        </is>
      </c>
      <c r="B1974" t="inlineStr">
        <is>
          <t>rmbuds3-w-99-ZT</t>
        </is>
      </c>
      <c r="C1974" t="inlineStr">
        <is>
          <t>小米Redmi Buds 3原装真无线蓝牙耳机半入耳式通话降噪耳机长续航</t>
        </is>
      </c>
      <c r="D1974" t="inlineStr">
        <is>
          <t>无ej库存---</t>
        </is>
      </c>
      <c r="E1974" t="inlineStr">
        <is>
          <t>无ej库存---</t>
        </is>
      </c>
      <c r="F1974"/>
    </row>
    <row r="1975" ht="25.5" customHeight="1">
      <c r="A1975" t="inlineStr">
        <is>
          <t>1974编码</t>
        </is>
      </c>
      <c r="B1975" t="inlineStr">
        <is>
          <t>rmbuds3-w-90-ZT</t>
        </is>
      </c>
      <c r="C1975" t="inlineStr">
        <is>
          <t>小米Redmi Buds 3原装真无线蓝牙耳机半入耳式通话降噪耳机长续航</t>
        </is>
      </c>
      <c r="D1975" t="inlineStr">
        <is>
          <t>无ej库存---</t>
        </is>
      </c>
      <c r="E1975" t="inlineStr">
        <is>
          <t>无ej库存---</t>
        </is>
      </c>
      <c r="F1975"/>
    </row>
    <row r="1976" ht="25.5" customHeight="1">
      <c r="A1976" t="inlineStr">
        <is>
          <t>1975编码</t>
        </is>
      </c>
      <c r="B1976" t="inlineStr">
        <is>
          <t>rmbuds3-w-95-ZT</t>
        </is>
      </c>
      <c r="C1976" t="inlineStr">
        <is>
          <t>小米Redmi Buds 3原装真无线蓝牙耳机半入耳式通话降噪耳机长续航</t>
        </is>
      </c>
      <c r="D1976" t="inlineStr">
        <is>
          <t>无ej库存---</t>
        </is>
      </c>
      <c r="E1976" t="inlineStr">
        <is>
          <t>无ej库存---</t>
        </is>
      </c>
      <c r="F1976"/>
    </row>
    <row r="1977" ht="25.5" customHeight="1">
      <c r="A1977" t="inlineStr">
        <is>
          <t>1976编码</t>
        </is>
      </c>
      <c r="B1977" t="inlineStr">
        <is>
          <t xml:space="preserve">5928449016163 </t>
        </is>
      </c>
      <c r="C1977" t="inlineStr">
        <is>
          <t>Xiaomi WatchS3表圈表带套装蓝色黄色黑绿彩色不含手表主机</t>
        </is>
      </c>
      <c r="D1977" t="inlineStr">
        <is>
          <t>无库存</t>
        </is>
      </c>
      <c r="E1977" t="inlineStr">
        <is>
          <t>无库存</t>
        </is>
      </c>
      <c r="F1977"/>
    </row>
    <row r="1978" ht="25.5" customHeight="1">
      <c r="A1978" t="inlineStr">
        <is>
          <t>1977编码</t>
        </is>
      </c>
      <c r="B1978" t="inlineStr">
        <is>
          <t xml:space="preserve">5928449016162 </t>
        </is>
      </c>
      <c r="C1978" t="inlineStr">
        <is>
          <t>Xiaomi WatchS3表圈表带套装蓝色黄色黑绿彩色不含手表主机</t>
        </is>
      </c>
      <c r="D1978" t="inlineStr">
        <is>
          <t>无库存</t>
        </is>
      </c>
      <c r="E1978" t="inlineStr">
        <is>
          <t>无库存</t>
        </is>
      </c>
      <c r="F1978"/>
    </row>
    <row r="1979" ht="25.5" customHeight="1">
      <c r="A1979" t="inlineStr">
        <is>
          <t>1978编码</t>
        </is>
      </c>
      <c r="B1979" t="inlineStr">
        <is>
          <t>JY-DG18G-GD185-b-0019</t>
        </is>
      </c>
      <c r="C1979" t="inlineStr">
        <is>
          <t>九阳电炖锅隔水电炖家用婴儿辅食宝宝煮粥全自动养生燕窝煲汤陶瓷</t>
        </is>
      </c>
      <c r="D1979" t="inlineStr">
        <is>
          <t>--</t>
        </is>
      </c>
      <c r="E1979" t="inlineStr">
        <is>
          <t>--</t>
        </is>
      </c>
      <c r="F1979"/>
    </row>
    <row r="1980" ht="25.5" customHeight="1">
      <c r="A1980" t="inlineStr">
        <is>
          <t>1979编码</t>
        </is>
      </c>
      <c r="B1980" t="inlineStr">
        <is>
          <t>freebuds6-w-09-C</t>
        </is>
      </c>
      <c r="C1980" t="inlineStr">
        <is>
          <t>适配华为FreeBuds6单只补配件蓝牙耳机左耳右耳充电仓盒子单个卖</t>
        </is>
      </c>
      <c r="D1980" t="inlineStr">
        <is>
          <t>Hwepjfreebuds6-w-95-C</t>
        </is>
      </c>
      <c r="E1980" t="inlineStr">
        <is>
          <t>Hwepjfreebuds6-w-95-C</t>
        </is>
      </c>
      <c r="F1980"/>
    </row>
    <row r="1981" ht="25.5" customHeight="1">
      <c r="A1981" t="inlineStr">
        <is>
          <t>1980编码</t>
        </is>
      </c>
      <c r="B1981" t="inlineStr">
        <is>
          <t>freebuds6-w-10-C</t>
        </is>
      </c>
      <c r="C1981" t="inlineStr">
        <is>
          <t>适配华为FreeBuds6单只补配件蓝牙耳机左耳右耳充电仓盒子单个卖</t>
        </is>
      </c>
      <c r="D1981" t="inlineStr">
        <is>
          <t>Hwepjfreebuds6-w-100-C</t>
        </is>
      </c>
      <c r="E1981" t="inlineStr">
        <is>
          <t>Hwepjfreebuds6-w-100-C</t>
        </is>
      </c>
      <c r="F1981"/>
    </row>
    <row r="1982" ht="25.5" customHeight="1">
      <c r="A1982" t="inlineStr">
        <is>
          <t>1981编码</t>
        </is>
      </c>
      <c r="B1982" t="inlineStr">
        <is>
          <t>freebuds6-w-08-C</t>
        </is>
      </c>
      <c r="C1982" t="inlineStr">
        <is>
          <t>适配华为FreeBuds6单只补配件蓝牙耳机左耳右耳充电仓盒子单个卖</t>
        </is>
      </c>
      <c r="D1982" t="inlineStr">
        <is>
          <t>Hwepjfreebuds6-w-90-C</t>
        </is>
      </c>
      <c r="E1982" t="inlineStr">
        <is>
          <t>Hwepjfreebuds6-w-90-C</t>
        </is>
      </c>
      <c r="F1982"/>
    </row>
    <row r="1983" ht="25.5" customHeight="1">
      <c r="A1983" t="inlineStr">
        <is>
          <t>1982编码</t>
        </is>
      </c>
      <c r="B1983" t="inlineStr">
        <is>
          <t>freebuds6-w-09-R</t>
        </is>
      </c>
      <c r="C1983" t="inlineStr">
        <is>
          <t>适配华为FreeBuds6单只补配件蓝牙耳机左耳右耳充电仓盒子单个卖</t>
        </is>
      </c>
      <c r="D1983" t="inlineStr">
        <is>
          <t>Hwepjfreebuds6-w-95-R</t>
        </is>
      </c>
      <c r="E1983" t="inlineStr">
        <is>
          <t>Hwepjfreebuds6-w-95-R</t>
        </is>
      </c>
      <c r="F1983"/>
    </row>
    <row r="1984" ht="25.5" customHeight="1">
      <c r="A1984" t="inlineStr">
        <is>
          <t>1983编码</t>
        </is>
      </c>
      <c r="B1984" t="inlineStr">
        <is>
          <t>freebuds6-w-10-R</t>
        </is>
      </c>
      <c r="C1984" t="inlineStr">
        <is>
          <t>适配华为FreeBuds6单只补配件蓝牙耳机左耳右耳充电仓盒子单个卖</t>
        </is>
      </c>
      <c r="D1984" t="inlineStr">
        <is>
          <t>Hwepjfreebuds6-w-100-R</t>
        </is>
      </c>
      <c r="E1984" t="inlineStr">
        <is>
          <t>Hwepjfreebuds6-w-100-R</t>
        </is>
      </c>
      <c r="F1984"/>
    </row>
    <row r="1985" ht="25.5" customHeight="1">
      <c r="A1985" t="inlineStr">
        <is>
          <t>1984编码</t>
        </is>
      </c>
      <c r="B1985" t="inlineStr">
        <is>
          <t>freebuds6-w-08-R</t>
        </is>
      </c>
      <c r="C1985" t="inlineStr">
        <is>
          <t>适配华为FreeBuds6单只补配件蓝牙耳机左耳右耳充电仓盒子单个卖</t>
        </is>
      </c>
      <c r="D1985" t="inlineStr">
        <is>
          <t>Hwepjfreebuds6-w-90-R</t>
        </is>
      </c>
      <c r="E1985" t="inlineStr">
        <is>
          <t>Hwepjfreebuds6-w-90-R</t>
        </is>
      </c>
      <c r="F1985"/>
    </row>
    <row r="1986" ht="25.5" customHeight="1">
      <c r="A1986" t="inlineStr">
        <is>
          <t>1985编码</t>
        </is>
      </c>
      <c r="B1986" t="inlineStr">
        <is>
          <t>freebuds6-w-09-L</t>
        </is>
      </c>
      <c r="C1986" t="inlineStr">
        <is>
          <t>适配华为FreeBuds6单只补配件蓝牙耳机左耳右耳充电仓盒子单个卖</t>
        </is>
      </c>
      <c r="D1986" t="inlineStr">
        <is>
          <t>Hwepjfreebuds6-w-95-L</t>
        </is>
      </c>
      <c r="E1986" t="inlineStr">
        <is>
          <t>Hwepjfreebuds6-w-95-L</t>
        </is>
      </c>
      <c r="F1986"/>
    </row>
    <row r="1987" ht="25.5" customHeight="1">
      <c r="A1987" t="inlineStr">
        <is>
          <t>1986编码</t>
        </is>
      </c>
      <c r="B1987" t="inlineStr">
        <is>
          <t>freebuds6-w-10-L</t>
        </is>
      </c>
      <c r="C1987" t="inlineStr">
        <is>
          <t>适配华为FreeBuds6单只补配件蓝牙耳机左耳右耳充电仓盒子单个卖</t>
        </is>
      </c>
      <c r="D1987" t="inlineStr">
        <is>
          <t>Hwepjfreebuds6-w-100-L</t>
        </is>
      </c>
      <c r="E1987" t="inlineStr">
        <is>
          <t>Hwepjfreebuds6-w-100-L</t>
        </is>
      </c>
      <c r="F1987"/>
    </row>
    <row r="1988" ht="25.5" customHeight="1">
      <c r="A1988" t="inlineStr">
        <is>
          <t>1987编码</t>
        </is>
      </c>
      <c r="B1988" t="inlineStr">
        <is>
          <t>freebuds6-w-08-L</t>
        </is>
      </c>
      <c r="C1988" t="inlineStr">
        <is>
          <t>适配华为FreeBuds6单只补配件蓝牙耳机左耳右耳充电仓盒子单个卖</t>
        </is>
      </c>
      <c r="D1988" t="inlineStr">
        <is>
          <t>Hwepjfreebuds6-w-90-L</t>
        </is>
      </c>
      <c r="E1988" t="inlineStr">
        <is>
          <t>Hwepjfreebuds6-w-90-L</t>
        </is>
      </c>
      <c r="F1988"/>
    </row>
    <row r="1989" ht="25.5" customHeight="1">
      <c r="A1989" t="inlineStr">
        <is>
          <t>1988编码</t>
        </is>
      </c>
      <c r="B1989" t="inlineStr">
        <is>
          <t>freebuds6-p-09-C</t>
        </is>
      </c>
      <c r="C1989" t="inlineStr">
        <is>
          <t>适配华为FreeBuds6单只补配件蓝牙耳机左耳右耳充电仓盒子单个卖</t>
        </is>
      </c>
      <c r="D1989" t="inlineStr">
        <is>
          <t>Hwepjfreebuds6-p-95-C</t>
        </is>
      </c>
      <c r="E1989" t="inlineStr">
        <is>
          <t>Hwepjfreebuds6-p-95-C</t>
        </is>
      </c>
      <c r="F1989"/>
    </row>
    <row r="1990" ht="25.5" customHeight="1">
      <c r="A1990" t="inlineStr">
        <is>
          <t>1989编码</t>
        </is>
      </c>
      <c r="B1990" t="inlineStr">
        <is>
          <t>freebuds6-p-10-C</t>
        </is>
      </c>
      <c r="C1990" t="inlineStr">
        <is>
          <t>适配华为FreeBuds6单只补配件蓝牙耳机左耳右耳充电仓盒子单个卖</t>
        </is>
      </c>
      <c r="D1990" t="inlineStr">
        <is>
          <t>Hwepjfreebuds6-p-100-C</t>
        </is>
      </c>
      <c r="E1990" t="inlineStr">
        <is>
          <t>Hwepjfreebuds6-p-100-C</t>
        </is>
      </c>
      <c r="F1990"/>
    </row>
    <row r="1991" ht="25.5" customHeight="1">
      <c r="A1991" t="inlineStr">
        <is>
          <t>1990编码</t>
        </is>
      </c>
      <c r="B1991" t="inlineStr">
        <is>
          <t>freebuds6-p-08-C</t>
        </is>
      </c>
      <c r="C1991" t="inlineStr">
        <is>
          <t>适配华为FreeBuds6单只补配件蓝牙耳机左耳右耳充电仓盒子单个卖</t>
        </is>
      </c>
      <c r="D1991" t="inlineStr">
        <is>
          <t>Hwepjfreebuds6-p-90-C</t>
        </is>
      </c>
      <c r="E1991" t="inlineStr">
        <is>
          <t>Hwepjfreebuds6-p-90-C</t>
        </is>
      </c>
      <c r="F1991"/>
    </row>
    <row r="1992" ht="25.5" customHeight="1">
      <c r="A1992" t="inlineStr">
        <is>
          <t>1991编码</t>
        </is>
      </c>
      <c r="B1992" t="inlineStr">
        <is>
          <t>freebuds6-p-09-R</t>
        </is>
      </c>
      <c r="C1992" t="inlineStr">
        <is>
          <t>适配华为FreeBuds6单只补配件蓝牙耳机左耳右耳充电仓盒子单个卖</t>
        </is>
      </c>
      <c r="D1992" t="inlineStr">
        <is>
          <t>Hwepjfreebuds6-p-95-R</t>
        </is>
      </c>
      <c r="E1992" t="inlineStr">
        <is>
          <t>Hwepjfreebuds6-p-95-R</t>
        </is>
      </c>
      <c r="F1992"/>
    </row>
    <row r="1993" ht="25.5" customHeight="1">
      <c r="A1993" t="inlineStr">
        <is>
          <t>1992编码</t>
        </is>
      </c>
      <c r="B1993" t="inlineStr">
        <is>
          <t>freebuds6-p-10-R</t>
        </is>
      </c>
      <c r="C1993" t="inlineStr">
        <is>
          <t>适配华为FreeBuds6单只补配件蓝牙耳机左耳右耳充电仓盒子单个卖</t>
        </is>
      </c>
      <c r="D1993" t="inlineStr">
        <is>
          <t>Hwepjfreebuds6-p-100-R</t>
        </is>
      </c>
      <c r="E1993" t="inlineStr">
        <is>
          <t>Hwepjfreebuds6-p-100-R</t>
        </is>
      </c>
      <c r="F1993"/>
    </row>
    <row r="1994" ht="25.5" customHeight="1">
      <c r="A1994" t="inlineStr">
        <is>
          <t>1993编码</t>
        </is>
      </c>
      <c r="B1994" t="inlineStr">
        <is>
          <t>freebuds6-p-08-R</t>
        </is>
      </c>
      <c r="C1994" t="inlineStr">
        <is>
          <t>适配华为FreeBuds6单只补配件蓝牙耳机左耳右耳充电仓盒子单个卖</t>
        </is>
      </c>
      <c r="D1994" t="inlineStr">
        <is>
          <t>Hwepjfreebuds6-p-90-R</t>
        </is>
      </c>
      <c r="E1994" t="inlineStr">
        <is>
          <t>Hwepjfreebuds6-p-90-R</t>
        </is>
      </c>
      <c r="F1994"/>
    </row>
    <row r="1995" ht="25.5" customHeight="1">
      <c r="A1995" t="inlineStr">
        <is>
          <t>1994编码</t>
        </is>
      </c>
      <c r="B1995" t="inlineStr">
        <is>
          <t>freebuds6-p-09-L</t>
        </is>
      </c>
      <c r="C1995" t="inlineStr">
        <is>
          <t>适配华为FreeBuds6单只补配件蓝牙耳机左耳右耳充电仓盒子单个卖</t>
        </is>
      </c>
      <c r="D1995" t="inlineStr">
        <is>
          <t>Hwepjfreebuds6-p-95-L</t>
        </is>
      </c>
      <c r="E1995" t="inlineStr">
        <is>
          <t>Hwepjfreebuds6-p-95-L</t>
        </is>
      </c>
      <c r="F1995"/>
    </row>
    <row r="1996" ht="25.5" customHeight="1">
      <c r="A1996" t="inlineStr">
        <is>
          <t>1995编码</t>
        </is>
      </c>
      <c r="B1996" t="inlineStr">
        <is>
          <t>freebuds6-p-10-L</t>
        </is>
      </c>
      <c r="C1996" t="inlineStr">
        <is>
          <t>适配华为FreeBuds6单只补配件蓝牙耳机左耳右耳充电仓盒子单个卖</t>
        </is>
      </c>
      <c r="D1996" t="inlineStr">
        <is>
          <t>Hwepjfreebuds6-p-100-L</t>
        </is>
      </c>
      <c r="E1996" t="inlineStr">
        <is>
          <t>Hwepjfreebuds6-p-100-L</t>
        </is>
      </c>
      <c r="F1996"/>
    </row>
    <row r="1997" ht="25.5" customHeight="1">
      <c r="A1997" t="inlineStr">
        <is>
          <t>1996编码</t>
        </is>
      </c>
      <c r="B1997" t="inlineStr">
        <is>
          <t>freebuds6-p-08-L</t>
        </is>
      </c>
      <c r="C1997" t="inlineStr">
        <is>
          <t>适配华为FreeBuds6单只补配件蓝牙耳机左耳右耳充电仓盒子单个卖</t>
        </is>
      </c>
      <c r="D1997" t="inlineStr">
        <is>
          <t>Hwepjfreebuds6-p-90-L</t>
        </is>
      </c>
      <c r="E1997" t="inlineStr">
        <is>
          <t>Hwepjfreebuds6-p-90-L</t>
        </is>
      </c>
      <c r="F1997"/>
    </row>
    <row r="1998" ht="25.5" customHeight="1">
      <c r="A1998" t="inlineStr">
        <is>
          <t>1997编码</t>
        </is>
      </c>
      <c r="B1998" t="inlineStr">
        <is>
          <t>JY-K15D-WY123-H-0024</t>
        </is>
      </c>
      <c r="C1998" t="inlineStr">
        <is>
          <t>正品九阳养生壶K15D-WY123煎药壶煮茶器烧水壶煮茶壶多段保温家用</t>
        </is>
      </c>
      <c r="D1998" t="inlineStr">
        <is>
          <t>--</t>
        </is>
      </c>
      <c r="E1998" t="inlineStr">
        <is>
          <t>--</t>
        </is>
      </c>
      <c r="F1998"/>
    </row>
    <row r="1999" ht="25.5" customHeight="1">
      <c r="A1999" t="inlineStr">
        <is>
          <t>1998编码</t>
        </is>
      </c>
      <c r="B1999" t="inlineStr">
        <is>
          <t>JY-K15D-WY190-H-0033</t>
        </is>
      </c>
      <c r="C1999" t="inlineStr">
        <is>
          <t>九阳养生壶全自动多功能办公室花茶壶316不锈钢热水壶加热插电式</t>
        </is>
      </c>
      <c r="D1999" t="inlineStr">
        <is>
          <t>--</t>
        </is>
      </c>
      <c r="E1999" t="inlineStr">
        <is>
          <t>--</t>
        </is>
      </c>
      <c r="F1999"/>
    </row>
    <row r="2000" ht="25.5" customHeight="1">
      <c r="A2000" t="inlineStr">
        <is>
          <t>1999编码</t>
        </is>
      </c>
      <c r="B2000" t="inlineStr">
        <is>
          <t>milyqr3d-10</t>
        </is>
      </c>
      <c r="C2000" t="inlineStr">
        <is>
          <t>小米路由器r3d硬盘版HD/PRO无线nas摄像头全千兆口存储高速穿墙</t>
        </is>
      </c>
      <c r="D2000" t="inlineStr">
        <is>
          <t>无库存</t>
        </is>
      </c>
      <c r="E2000" t="inlineStr">
        <is>
          <t>无库存</t>
        </is>
      </c>
      <c r="F2000"/>
    </row>
    <row r="2001" ht="25.5" customHeight="1">
      <c r="A2001" t="inlineStr">
        <is>
          <t>2000编码</t>
        </is>
      </c>
      <c r="B2001" t="inlineStr">
        <is>
          <t>mi20000mAh-90-YDDY3</t>
        </is>
      </c>
      <c r="C2001" t="inlineStr">
        <is>
          <t>小米（MI）【有3C认证】小米移动电源3 20000毫安时18W快充充电宝储能户外</t>
        </is>
      </c>
      <c r="D2001" t="inlineStr">
        <is>
          <t>--</t>
        </is>
      </c>
      <c r="E2001" t="inlineStr">
        <is>
          <t>--</t>
        </is>
      </c>
      <c r="F2001"/>
    </row>
    <row r="2002" ht="25.5" customHeight="1">
      <c r="A2002" t="inlineStr">
        <is>
          <t>2001编码</t>
        </is>
      </c>
      <c r="B2002" t="inlineStr">
        <is>
          <t>JY-L6-L621B-F0015</t>
        </is>
      </c>
      <c r="C2002" t="inlineStr">
        <is>
          <t>九阳研磨机智能料理机多功能简易易清洗榨汁机家用榨汁机L6-L621B</t>
        </is>
      </c>
      <c r="D2002" t="inlineStr">
        <is>
          <t>--</t>
        </is>
      </c>
      <c r="E2002" t="inlineStr">
        <is>
          <t>--</t>
        </is>
      </c>
      <c r="F2002"/>
    </row>
    <row r="2003" ht="25.5" customHeight="1">
      <c r="A2003" t="inlineStr">
        <is>
          <t>2002编码</t>
        </is>
      </c>
      <c r="B2003" t="inlineStr">
        <is>
          <t>mi13Ultra-W-99-YXTZ</t>
        </is>
      </c>
      <c r="C2003" t="inlineStr">
        <is>
          <t>99新仅拆封Xiaomi 13 Ultra 专业摄影套装</t>
        </is>
      </c>
      <c r="D2003" t="inlineStr">
        <is>
          <t>--</t>
        </is>
      </c>
      <c r="E2003" t="inlineStr">
        <is>
          <t>--</t>
        </is>
      </c>
      <c r="F2003"/>
    </row>
    <row r="2004" ht="25.5" customHeight="1">
      <c r="A2004" t="inlineStr">
        <is>
          <t>2003编码</t>
        </is>
      </c>
      <c r="B2004" t="inlineStr">
        <is>
          <t>mi13Ultra-G-90-YXTZ</t>
        </is>
      </c>
      <c r="C2004" t="inlineStr">
        <is>
          <t>99新仅拆封Xiaomi 13 Ultra 专业摄影套装</t>
        </is>
      </c>
      <c r="D2004" t="inlineStr">
        <is>
          <t>--</t>
        </is>
      </c>
      <c r="E2004" t="inlineStr">
        <is>
          <t>--</t>
        </is>
      </c>
      <c r="F2004"/>
    </row>
    <row r="2005" ht="25.5" customHeight="1">
      <c r="A2005" t="inlineStr">
        <is>
          <t>2004编码</t>
        </is>
      </c>
      <c r="B2005" t="inlineStr">
        <is>
          <t>freebudspro-b-07-R</t>
        </is>
      </c>
      <c r="C2005" t="inlineStr">
        <is>
          <t>Huawei/华为 FreeBuds Pro无线耳机Pro2左右耳充电盒仓单只补配件</t>
        </is>
      </c>
      <c r="D2005" t="inlineStr">
        <is>
          <t>Hwepjfreebudspro-b-90-R-wss</t>
        </is>
      </c>
      <c r="E2005" t="inlineStr">
        <is>
          <t>Hwepjfreebudspro-b-90-R-wss</t>
        </is>
      </c>
      <c r="F2005"/>
    </row>
    <row r="2006" ht="25.5" customHeight="1">
      <c r="A2006" t="inlineStr">
        <is>
          <t>2005编码</t>
        </is>
      </c>
      <c r="B2006" t="inlineStr">
        <is>
          <t>rmbuds7s-b-90-ZT</t>
        </is>
      </c>
      <c r="C2006" t="inlineStr">
        <is>
          <t>MIUI/小米 REDMIBuds7S红米</t>
        </is>
      </c>
      <c r="D2006" t="inlineStr">
        <is>
          <t>Rmejbuds7s-b-90-ZT</t>
        </is>
      </c>
      <c r="E2006" t="inlineStr">
        <is>
          <t>Rmejbuds7s-b-90-ZT</t>
        </is>
      </c>
      <c r="F2006"/>
    </row>
    <row r="2007" ht="25.5" customHeight="1">
      <c r="A2007" t="inlineStr">
        <is>
          <t>2006编码</t>
        </is>
      </c>
      <c r="B2007" t="inlineStr">
        <is>
          <t>rmbuds7s-w-90-ZT</t>
        </is>
      </c>
      <c r="C2007" t="inlineStr">
        <is>
          <t>MIUI/小米 REDMIBuds7S红米</t>
        </is>
      </c>
      <c r="D2007" t="inlineStr">
        <is>
          <t>Rmejbuds7s-w-90-ZT</t>
        </is>
      </c>
      <c r="E2007" t="inlineStr">
        <is>
          <t>Rmejbuds7s-w-90-ZT</t>
        </is>
      </c>
      <c r="F2007"/>
    </row>
    <row r="2008" ht="25.5" customHeight="1">
      <c r="A2008" t="inlineStr">
        <is>
          <t>2007编码</t>
        </is>
      </c>
      <c r="B2008" t="inlineStr">
        <is>
          <t>rmbuds7s-g-90-ZT</t>
        </is>
      </c>
      <c r="C2008" t="inlineStr">
        <is>
          <t>MIUI/小米 REDMIBuds7S红米</t>
        </is>
      </c>
      <c r="D2008" t="inlineStr">
        <is>
          <t>Rmejbuds7s-g-90-ZT</t>
        </is>
      </c>
      <c r="E2008" t="inlineStr">
        <is>
          <t>Rmejbuds7s-g-90-ZT</t>
        </is>
      </c>
      <c r="F2008"/>
    </row>
    <row r="2009" ht="25.5" customHeight="1">
      <c r="A2009" t="inlineStr">
        <is>
          <t>2008编码</t>
        </is>
      </c>
      <c r="B2009" t="inlineStr">
        <is>
          <t>JY-K15-F630-H-0067</t>
        </is>
      </c>
      <c r="C2009" t="inlineStr">
        <is>
          <t>九阳电热水壶家用烧水壶自动断电保温一体双层防烫不锈钢1.5L</t>
        </is>
      </c>
      <c r="D2009" t="inlineStr">
        <is>
          <t>--</t>
        </is>
      </c>
      <c r="E2009" t="inlineStr">
        <is>
          <t>--</t>
        </is>
      </c>
      <c r="F2009"/>
    </row>
    <row r="2010" ht="25.5" customHeight="1">
      <c r="A2010" t="inlineStr">
        <is>
          <t>2009编码</t>
        </is>
      </c>
      <c r="B2010" t="inlineStr">
        <is>
          <t>JY-K15-F620-H-0002</t>
        </is>
      </c>
      <c r="C2010" t="inlineStr">
        <is>
          <t>九阳电热水壶家用烧水壶自动断电保温一体双层防烫不锈钢1.5L</t>
        </is>
      </c>
      <c r="D2010" t="inlineStr">
        <is>
          <t>--</t>
        </is>
      </c>
      <c r="E2010" t="inlineStr">
        <is>
          <t>--</t>
        </is>
      </c>
      <c r="F2010"/>
    </row>
    <row r="2011" ht="25.5" customHeight="1">
      <c r="A2011" t="inlineStr">
        <is>
          <t>2010编码</t>
        </is>
      </c>
      <c r="B2011" t="inlineStr">
        <is>
          <t>smartband9-bd-lksl-b</t>
        </is>
      </c>
      <c r="C2011" t="inlineStr">
        <is>
          <t>小米（MI）小米手环时尚镂空手链腕带原装表带粉金色8/9/10代NFC版通用适配</t>
        </is>
      </c>
      <c r="D2011" t="inlineStr">
        <is>
          <t>Miwd9lksl-b-99</t>
        </is>
      </c>
      <c r="E2011" t="inlineStr">
        <is>
          <t>Miwd9lksl-b-99</t>
        </is>
      </c>
      <c r="F2011"/>
    </row>
    <row r="2012" ht="25.5" customHeight="1">
      <c r="A2012" t="inlineStr">
        <is>
          <t>2011编码</t>
        </is>
      </c>
      <c r="B2012" t="inlineStr">
        <is>
          <t>smartband9-bd-lksl-w</t>
        </is>
      </c>
      <c r="C2012" t="inlineStr">
        <is>
          <t>小米（MI）小米手环时尚镂空手链腕带原装表带粉金色8/9/10代NFC版通用适配</t>
        </is>
      </c>
      <c r="D2012" t="inlineStr">
        <is>
          <t>Mibd9lksl-w-99</t>
        </is>
      </c>
      <c r="E2012" t="inlineStr">
        <is>
          <t>Mibd9lksl-w-99</t>
        </is>
      </c>
      <c r="F2012"/>
    </row>
    <row r="2013" ht="25.5" customHeight="1">
      <c r="A2013" t="inlineStr">
        <is>
          <t>2012编码</t>
        </is>
      </c>
      <c r="B2013" t="inlineStr">
        <is>
          <t>smartband9-bd-lksl-f</t>
        </is>
      </c>
      <c r="C2013" t="inlineStr">
        <is>
          <t>小米（MI）小米手环时尚镂空手链腕带原装表带粉金色8/9/10代NFC版通用适配</t>
        </is>
      </c>
      <c r="D2013" t="inlineStr">
        <is>
          <t>Miwd9lksl-f-99</t>
        </is>
      </c>
      <c r="E2013" t="inlineStr">
        <is>
          <t>Miwd9lksl-f-99</t>
        </is>
      </c>
      <c r="F2013"/>
    </row>
    <row r="2014" ht="25.5" customHeight="1">
      <c r="A2014" t="inlineStr">
        <is>
          <t>2013编码</t>
        </is>
      </c>
      <c r="B2014" t="inlineStr">
        <is>
          <t>bsqd220000mAh22.5w-f-05-CDB-lc</t>
        </is>
      </c>
      <c r="C2014" t="inlineStr">
        <is>
          <t>建新编码05和01  不需要上架</t>
        </is>
      </c>
      <c r="D2014" t="inlineStr">
        <is>
          <t>--</t>
        </is>
      </c>
      <c r="E2014" t="inlineStr">
        <is>
          <t>--</t>
        </is>
      </c>
      <c r="F2014"/>
    </row>
    <row r="2015" ht="25.5" customHeight="1">
      <c r="A2015" t="inlineStr">
        <is>
          <t>2014编码</t>
        </is>
      </c>
      <c r="B2015" t="inlineStr">
        <is>
          <t>mi10000mAh-w-USBTPCMIC-01-CDB-lj</t>
        </is>
      </c>
      <c r="C2015" t="inlineStr">
        <is>
          <t>建新编码05和01  不需要上架</t>
        </is>
      </c>
      <c r="D2015" t="inlineStr">
        <is>
          <t>--</t>
        </is>
      </c>
      <c r="E2015" t="inlineStr">
        <is>
          <t>--</t>
        </is>
      </c>
      <c r="F2015"/>
    </row>
    <row r="2016" ht="25.5" customHeight="1">
      <c r="A2016" t="inlineStr">
        <is>
          <t>2015编码</t>
        </is>
      </c>
      <c r="B2016" t="inlineStr">
        <is>
          <t>bsqd220000mAh22.5w-p-05-CDB-lc</t>
        </is>
      </c>
      <c r="C2016" t="inlineStr">
        <is>
          <t>建新编码05和01  不需要上架</t>
        </is>
      </c>
      <c r="D2016" t="inlineStr">
        <is>
          <t>--</t>
        </is>
      </c>
      <c r="E2016" t="inlineStr">
        <is>
          <t>--</t>
        </is>
      </c>
      <c r="F2016"/>
    </row>
    <row r="2017" ht="25.5" customHeight="1">
      <c r="A2017" t="inlineStr">
        <is>
          <t>2016编码</t>
        </is>
      </c>
      <c r="B2017" t="inlineStr">
        <is>
          <t>mi10000mAh30w-b-01-CDB-WXCDZ</t>
        </is>
      </c>
      <c r="C2017" t="inlineStr">
        <is>
          <t>建新编码05和01  不需要上架</t>
        </is>
      </c>
      <c r="D2017" t="inlineStr">
        <is>
          <t>--</t>
        </is>
      </c>
      <c r="E2017" t="inlineStr">
        <is>
          <t>--</t>
        </is>
      </c>
      <c r="F2017"/>
    </row>
    <row r="2018" ht="25.5" customHeight="1">
      <c r="A2018" t="inlineStr">
        <is>
          <t>2017编码</t>
        </is>
      </c>
      <c r="B2018" t="inlineStr">
        <is>
          <t>bsqd220000mAh22.5w-l-05-CDB-lc</t>
        </is>
      </c>
      <c r="C2018" t="inlineStr">
        <is>
          <t>建新编码05和01  不需要上架</t>
        </is>
      </c>
      <c r="D2018" t="inlineStr">
        <is>
          <t>--</t>
        </is>
      </c>
      <c r="E2018" t="inlineStr">
        <is>
          <t>--</t>
        </is>
      </c>
      <c r="F2018"/>
    </row>
    <row r="2019" ht="25.5" customHeight="1">
      <c r="A2019" t="inlineStr">
        <is>
          <t>2018编码</t>
        </is>
      </c>
      <c r="B2019" t="inlineStr">
        <is>
          <t>bsqd310000mAh22.5w-p-05-CDB-lc</t>
        </is>
      </c>
      <c r="C2019" t="inlineStr">
        <is>
          <t>建新编码05和01  不需要上架</t>
        </is>
      </c>
      <c r="D2019" t="inlineStr">
        <is>
          <t>--</t>
        </is>
      </c>
      <c r="E2019" t="inlineStr">
        <is>
          <t>--</t>
        </is>
      </c>
      <c r="F2019"/>
    </row>
    <row r="2020" ht="25.5" customHeight="1">
      <c r="A2020" t="inlineStr">
        <is>
          <t>2019编码</t>
        </is>
      </c>
      <c r="B2020" t="inlineStr">
        <is>
          <t>bsqd210000mAh30w-p-01-CDB-cc</t>
        </is>
      </c>
      <c r="C2020" t="inlineStr">
        <is>
          <t>建新编码05和01  不需要上架</t>
        </is>
      </c>
      <c r="D2020" t="inlineStr">
        <is>
          <t>--</t>
        </is>
      </c>
      <c r="E2020" t="inlineStr">
        <is>
          <t>--</t>
        </is>
      </c>
      <c r="F2020"/>
    </row>
    <row r="2021" ht="25.5" customHeight="1">
      <c r="A2021" t="inlineStr">
        <is>
          <t>2020编码</t>
        </is>
      </c>
      <c r="B2021" t="inlineStr">
        <is>
          <t>bsqd210000mAh30w-l-01-CDB-cc</t>
        </is>
      </c>
      <c r="C2021" t="inlineStr">
        <is>
          <t>建新编码05和01  不需要上架</t>
        </is>
      </c>
      <c r="D2021" t="inlineStr">
        <is>
          <t>--</t>
        </is>
      </c>
      <c r="E2021" t="inlineStr">
        <is>
          <t>--</t>
        </is>
      </c>
      <c r="F2021"/>
    </row>
    <row r="2022" ht="25.5" customHeight="1">
      <c r="A2022" t="inlineStr">
        <is>
          <t>2021编码</t>
        </is>
      </c>
      <c r="B2022" t="inlineStr">
        <is>
          <t>bsqd220000mAh30w-p-01-CDB-cc</t>
        </is>
      </c>
      <c r="C2022" t="inlineStr">
        <is>
          <t>建新编码05和01  不需要上架</t>
        </is>
      </c>
      <c r="D2022" t="inlineStr">
        <is>
          <t>--</t>
        </is>
      </c>
      <c r="E2022" t="inlineStr">
        <is>
          <t>--</t>
        </is>
      </c>
      <c r="F2022"/>
    </row>
    <row r="2023" ht="25.5" customHeight="1">
      <c r="A2023" t="inlineStr">
        <is>
          <t>2022编码</t>
        </is>
      </c>
      <c r="B2023" t="inlineStr">
        <is>
          <t>bsqd220000mAh22.5w-p-01-CDB-lc</t>
        </is>
      </c>
      <c r="C2023" t="inlineStr">
        <is>
          <t>建新编码05和01  不需要上架</t>
        </is>
      </c>
      <c r="D2023" t="inlineStr">
        <is>
          <t>--</t>
        </is>
      </c>
      <c r="E2023" t="inlineStr">
        <is>
          <t>--</t>
        </is>
      </c>
      <c r="F2023"/>
    </row>
    <row r="2024" ht="25.5" customHeight="1">
      <c r="A2024" t="inlineStr">
        <is>
          <t>2023编码</t>
        </is>
      </c>
      <c r="B2024" t="inlineStr">
        <is>
          <t>bsqd220000mAh22.5w-l-01-CDB-lc</t>
        </is>
      </c>
      <c r="C2024" t="inlineStr">
        <is>
          <t>建新编码05和01  不需要上架</t>
        </is>
      </c>
      <c r="D2024" t="inlineStr">
        <is>
          <t>--</t>
        </is>
      </c>
      <c r="E2024" t="inlineStr">
        <is>
          <t>--</t>
        </is>
      </c>
      <c r="F2024"/>
    </row>
    <row r="2025" ht="25.5" customHeight="1">
      <c r="A2025" t="inlineStr">
        <is>
          <t>2024编码</t>
        </is>
      </c>
      <c r="B2025" t="inlineStr">
        <is>
          <t>bsqd220000mAh22.5w-f-01-CDB-lc</t>
        </is>
      </c>
      <c r="C2025" t="inlineStr">
        <is>
          <t>建新编码05和01  不需要上架</t>
        </is>
      </c>
      <c r="D2025" t="inlineStr">
        <is>
          <t>--</t>
        </is>
      </c>
      <c r="E2025" t="inlineStr">
        <is>
          <t>--</t>
        </is>
      </c>
      <c r="F2025"/>
    </row>
    <row r="2026" ht="25.5" customHeight="1">
      <c r="A2026" t="inlineStr">
        <is>
          <t>2025编码</t>
        </is>
      </c>
      <c r="B2026" t="inlineStr">
        <is>
          <t>djimicmini-b-10-FSQ+C</t>
        </is>
      </c>
      <c r="C2026" t="inlineStr">
        <is>
          <t>大疆DJI Mic Mini发射器原装正品配件麦克风智能降噪收音直播视频</t>
        </is>
      </c>
      <c r="D2026" t="inlineStr">
        <is>
          <t>Djimicmini-b-100-FSQ+C</t>
        </is>
      </c>
      <c r="E2026" t="inlineStr">
        <is>
          <t>Djimicmini-b-100-FSQ+C</t>
        </is>
      </c>
      <c r="F2026"/>
    </row>
    <row r="2027" ht="25.5" customHeight="1">
      <c r="A2027" t="inlineStr">
        <is>
          <t>2026编码</t>
        </is>
      </c>
      <c r="B2027" t="inlineStr">
        <is>
          <t>JY-F-30F619-b-0013</t>
        </is>
      </c>
      <c r="C2027" t="inlineStr">
        <is>
          <t>九阳电饭煲单人一体电饭锅全自动预约家用智能多功能大容量煮饭</t>
        </is>
      </c>
      <c r="D2027" t="inlineStr">
        <is>
          <t>--</t>
        </is>
      </c>
      <c r="E2027" t="inlineStr">
        <is>
          <t>--</t>
        </is>
      </c>
      <c r="F2027"/>
    </row>
    <row r="2028" ht="25.5" customHeight="1">
      <c r="A2028" t="inlineStr">
        <is>
          <t>2027编码</t>
        </is>
      </c>
      <c r="B2028" t="inlineStr">
        <is>
          <t>mi10000mAh-k-90-CDB-zdxkdb-yip</t>
        </is>
      </c>
      <c r="C2028" t="inlineStr">
        <is>
          <t>小米（MI）【有3C认证】小米自带线充电宝10000 22.5W双向快充便携小巧二手</t>
        </is>
      </c>
      <c r="D2028" t="inlineStr">
        <is>
          <t>--</t>
        </is>
      </c>
      <c r="E2028" t="inlineStr">
        <is>
          <t>--</t>
        </is>
      </c>
      <c r="F2028"/>
    </row>
    <row r="2029" ht="25.5" customHeight="1">
      <c r="A2029" t="inlineStr">
        <is>
          <t>2028编码</t>
        </is>
      </c>
      <c r="B2029" t="inlineStr">
        <is>
          <t>mi10000mAh-l-90-CDB-zdxkdb-yip</t>
        </is>
      </c>
      <c r="C2029" t="inlineStr">
        <is>
          <t>小米（MI）【有3C认证】小米自带线充电宝10000 22.5W双向快充便携小巧二手</t>
        </is>
      </c>
      <c r="D2029" t="inlineStr">
        <is>
          <t>yip仓不用填</t>
        </is>
      </c>
      <c r="E2029" t="inlineStr">
        <is>
          <t>Micdb1w22.5wzdx-l-90</t>
        </is>
      </c>
      <c r="F2029" t="inlineStr">
        <is>
          <t>不相等</t>
        </is>
      </c>
    </row>
    <row r="2030" ht="25.5" customHeight="1">
      <c r="A2030" t="inlineStr">
        <is>
          <t>2029编码</t>
        </is>
      </c>
      <c r="B2030" t="inlineStr">
        <is>
          <t>mi35w1a1c-qx-CDQ</t>
        </is>
      </c>
      <c r="C2030" t="inlineStr">
        <is>
          <t>小米35W双口充电器USB（1C+1A）多口快充兼容ipone14/13/12小米11苹果华为通用智能快充typec原装正品充电头</t>
        </is>
      </c>
      <c r="D2030" t="inlineStr">
        <is>
          <t>Micdq35w1a1c-w-99</t>
        </is>
      </c>
      <c r="E2030" t="inlineStr">
        <is>
          <t>Micdq35w1a1c-w-99</t>
        </is>
      </c>
      <c r="F2030"/>
    </row>
    <row r="2031" ht="25.5" customHeight="1">
      <c r="A2031" t="inlineStr">
        <is>
          <t>2030编码</t>
        </is>
      </c>
      <c r="B2031" t="inlineStr">
        <is>
          <t>mi35w1a1c-09-CDQ</t>
        </is>
      </c>
      <c r="C2031" t="inlineStr">
        <is>
          <t>小米35W双口充电器USB（1C+1A）多口快充兼容ipone14/13/12小米11苹果华为通用智能快充typec原装正品充电头</t>
        </is>
      </c>
      <c r="D2031" t="inlineStr">
        <is>
          <t>Micdq35w1a1c-w-95</t>
        </is>
      </c>
      <c r="E2031" t="inlineStr">
        <is>
          <t>Micdq35w1a1c-w-95</t>
        </is>
      </c>
      <c r="F2031"/>
    </row>
    <row r="2032" ht="25.5" customHeight="1">
      <c r="A2032" t="inlineStr">
        <is>
          <t>2031编码</t>
        </is>
      </c>
      <c r="B2032" t="inlineStr">
        <is>
          <t>mi30wls-QX-WXC</t>
        </is>
      </c>
      <c r="C2032" t="inlineStr">
        <is>
          <t>小米30W立式无线充支持苹果安卓全手机智能快充双线圈横竖快速充</t>
        </is>
      </c>
      <c r="D2032" t="inlineStr">
        <is>
          <t>Micdq30wlswxc-w-99</t>
        </is>
      </c>
      <c r="E2032" t="inlineStr">
        <is>
          <t>Micdq30wlswxc-w-99</t>
        </is>
      </c>
      <c r="F2032"/>
    </row>
    <row r="2033" ht="25.5" customHeight="1">
      <c r="A2033" t="inlineStr">
        <is>
          <t>2032编码</t>
        </is>
      </c>
      <c r="B2033" t="inlineStr">
        <is>
          <t>mi30wls-09-WXC</t>
        </is>
      </c>
      <c r="C2033" t="inlineStr">
        <is>
          <t>小米30W立式无线充支持苹果安卓全手机智能快充双线圈横竖快速充</t>
        </is>
      </c>
      <c r="D2033" t="inlineStr">
        <is>
          <t>Micdq30wlswxc-w-95</t>
        </is>
      </c>
      <c r="E2033" t="inlineStr">
        <is>
          <t>Micdq30wlswxc-w-95</t>
        </is>
      </c>
      <c r="F2033"/>
    </row>
    <row r="2034" ht="25.5" customHeight="1">
      <c r="A2034" t="inlineStr">
        <is>
          <t>2033编码</t>
        </is>
      </c>
      <c r="B2034" t="inlineStr">
        <is>
          <t>hitunes3-w-90-zt</t>
        </is>
      </c>
      <c r="C2034" t="inlineStr">
        <is>
          <t>绿联S3蓝牙耳机耳夹无线开放式气骨传导耳机运动跑步夹耳2025新款</t>
        </is>
      </c>
      <c r="D2034" t="inlineStr">
        <is>
          <t>无ej库存---</t>
        </is>
      </c>
      <c r="E2034" t="inlineStr">
        <is>
          <t>无ej库存---</t>
        </is>
      </c>
      <c r="F2034"/>
    </row>
    <row r="2035" ht="25.5" customHeight="1">
      <c r="A2035" t="inlineStr">
        <is>
          <t>2034编码</t>
        </is>
      </c>
      <c r="B2035" t="inlineStr">
        <is>
          <t>hitunes3-b-90-zt</t>
        </is>
      </c>
      <c r="C2035" t="inlineStr">
        <is>
          <t>绿联S3蓝牙耳机耳夹无线开放式气骨传导耳机运动跑步夹耳2025新款</t>
        </is>
      </c>
      <c r="D2035" t="inlineStr">
        <is>
          <t>无ej库存---</t>
        </is>
      </c>
      <c r="E2035" t="inlineStr">
        <is>
          <t>无ej库存---</t>
        </is>
      </c>
      <c r="F2035"/>
    </row>
    <row r="2036" ht="25.5" customHeight="1">
      <c r="A2036" t="inlineStr">
        <is>
          <t>2035编码</t>
        </is>
      </c>
      <c r="B2036" t="inlineStr">
        <is>
          <t>rmtyckb-p-95-kz</t>
        </is>
      </c>
      <c r="C2036" t="inlineStr">
        <is>
          <t>小米Redmi涂鸦触控笔小米红米平板PadSE顺滑儿童画画平板触控笔</t>
        </is>
      </c>
      <c r="D2036" t="inlineStr">
        <is>
          <t>Rmpadtyckb-p-95</t>
        </is>
      </c>
      <c r="E2036" t="inlineStr">
        <is>
          <t>Rmpadtyckb-p-95</t>
        </is>
      </c>
      <c r="F2036"/>
    </row>
    <row r="2037" ht="25.5" customHeight="1">
      <c r="A2037" t="inlineStr">
        <is>
          <t>2036编码</t>
        </is>
      </c>
      <c r="B2037" t="inlineStr">
        <is>
          <t>rmtyckb-p-99-kz</t>
        </is>
      </c>
      <c r="C2037" t="inlineStr">
        <is>
          <t>小米Redmi涂鸦触控笔小米红米平板PadSE顺滑儿童画画平板触控笔</t>
        </is>
      </c>
      <c r="D2037" t="inlineStr">
        <is>
          <t>Rmpadtyckb-p-99</t>
        </is>
      </c>
      <c r="E2037" t="inlineStr">
        <is>
          <t>Rmpadtyckb-p-99</t>
        </is>
      </c>
      <c r="F2037"/>
    </row>
    <row r="2038" ht="25.5" customHeight="1">
      <c r="A2038" t="inlineStr">
        <is>
          <t>2037编码</t>
        </is>
      </c>
      <c r="B2038" t="inlineStr">
        <is>
          <t>mimixflipssptz-p-90-ZT</t>
        </is>
      </c>
      <c r="C2038" t="inlineStr">
        <is>
          <t>Xiaomi MIX Flip 随身拍套装照片打印需搭配 Xiaomi MIX Flip手机</t>
        </is>
      </c>
      <c r="D2038" t="inlineStr">
        <is>
          <t>--</t>
        </is>
      </c>
      <c r="E2038" t="inlineStr">
        <is>
          <t>--</t>
        </is>
      </c>
      <c r="F2038"/>
    </row>
    <row r="2039" ht="25.5" customHeight="1">
      <c r="A2039" t="inlineStr">
        <is>
          <t>2038编码</t>
        </is>
      </c>
      <c r="B2039" t="inlineStr">
        <is>
          <t>mimixflipssptz-p-99-ZT</t>
        </is>
      </c>
      <c r="C2039" t="inlineStr">
        <is>
          <t>Xiaomi MIX Flip 随身拍套装照片打印需搭配 Xiaomi MIX Flip手机</t>
        </is>
      </c>
      <c r="D2039" t="inlineStr">
        <is>
          <t>--</t>
        </is>
      </c>
      <c r="E2039" t="inlineStr">
        <is>
          <t>--</t>
        </is>
      </c>
      <c r="F2039"/>
    </row>
    <row r="2040" ht="25.5" customHeight="1">
      <c r="A2040" t="inlineStr">
        <is>
          <t>2039编码</t>
        </is>
      </c>
      <c r="B2040" t="inlineStr">
        <is>
          <t>mimixflipssptz-g-90-ZT</t>
        </is>
      </c>
      <c r="C2040" t="inlineStr">
        <is>
          <t>Xiaomi MIX Flip 随身拍套装照片打印需搭配 Xiaomi MIX Flip手机</t>
        </is>
      </c>
      <c r="D2040" t="inlineStr">
        <is>
          <t>--</t>
        </is>
      </c>
      <c r="E2040" t="inlineStr">
        <is>
          <t>--</t>
        </is>
      </c>
      <c r="F2040"/>
    </row>
    <row r="2041" ht="25.5" customHeight="1">
      <c r="A2041" t="inlineStr">
        <is>
          <t>2040编码</t>
        </is>
      </c>
      <c r="B2041" t="inlineStr">
        <is>
          <t>mimixflipssptz-g-99-ZT</t>
        </is>
      </c>
      <c r="C2041" t="inlineStr">
        <is>
          <t>Xiaomi MIX Flip 随身拍套装照片打印需搭配 Xiaomi MIX Flip手机</t>
        </is>
      </c>
      <c r="D2041" t="inlineStr">
        <is>
          <t>--</t>
        </is>
      </c>
      <c r="E2041" t="inlineStr">
        <is>
          <t>--</t>
        </is>
      </c>
      <c r="F2041"/>
    </row>
    <row r="2042" ht="25.5" customHeight="1">
      <c r="A2042" t="inlineStr">
        <is>
          <t>2041编码</t>
        </is>
      </c>
      <c r="B2042" t="inlineStr">
        <is>
          <t>JY-KL50-V566-g-0008-99</t>
        </is>
      </c>
      <c r="C2042" t="inlineStr">
        <is>
          <t>【仅拆封】九阳触屏空气炸锅 家用5.2L大容量！型号：KL50-V566</t>
        </is>
      </c>
      <c r="D2042" t="inlineStr">
        <is>
          <t>--</t>
        </is>
      </c>
      <c r="E2042" t="inlineStr">
        <is>
          <t>--</t>
        </is>
      </c>
      <c r="F2042"/>
    </row>
    <row r="2043" ht="25.5" customHeight="1">
      <c r="A2043" t="inlineStr">
        <is>
          <t>2042编码</t>
        </is>
      </c>
      <c r="B2043" t="inlineStr">
        <is>
          <t>JY-Y-30H25-b-0020</t>
        </is>
      </c>
      <c r="C2043" t="inlineStr">
        <is>
          <t>正品九阳高压锅家用电炖锅迷你小型一体多功能预约电饭煲全自动</t>
        </is>
      </c>
      <c r="D2043" t="inlineStr">
        <is>
          <t>--</t>
        </is>
      </c>
      <c r="E2043" t="inlineStr">
        <is>
          <t>--</t>
        </is>
      </c>
      <c r="F2043"/>
    </row>
    <row r="2044" ht="25.5" customHeight="1">
      <c r="A2044" t="inlineStr">
        <is>
          <t>2043编码</t>
        </is>
      </c>
      <c r="B2044" t="inlineStr">
        <is>
          <t>FreeLacevital-g-90-zt</t>
        </is>
      </c>
      <c r="C2044" t="inlineStr">
        <is>
          <t>Huawei/华为 FreeLace 无线耳机 活力版降噪脖式运动通用</t>
        </is>
      </c>
      <c r="D2044" t="inlineStr">
        <is>
          <t>无ej库存---</t>
        </is>
      </c>
      <c r="E2044" t="inlineStr">
        <is>
          <t>无ej库存---</t>
        </is>
      </c>
      <c r="F2044"/>
    </row>
    <row r="2045" ht="25.5" customHeight="1">
      <c r="A2045" t="inlineStr">
        <is>
          <t>2044编码</t>
        </is>
      </c>
      <c r="B2045" t="inlineStr">
        <is>
          <t>FreeLacevital-g-01-zt</t>
        </is>
      </c>
      <c r="C2045" t="inlineStr">
        <is>
          <t>Huawei/华为 FreeLace 无线耳机 活力版降噪脖式运动通用</t>
        </is>
      </c>
      <c r="D2045" t="inlineStr">
        <is>
          <t>无ej库存---</t>
        </is>
      </c>
      <c r="E2045" t="inlineStr">
        <is>
          <t>无ej库存---</t>
        </is>
      </c>
      <c r="F2045"/>
    </row>
    <row r="2046" ht="25.5" customHeight="1">
      <c r="A2046" t="inlineStr">
        <is>
          <t>2045编码</t>
        </is>
      </c>
      <c r="B2046" t="inlineStr">
        <is>
          <t>FreeLacevital-b-90-zt</t>
        </is>
      </c>
      <c r="C2046" t="inlineStr">
        <is>
          <t>Huawei/华为 FreeLace 无线耳机 活力版降噪脖式运动通用</t>
        </is>
      </c>
      <c r="D2046" t="inlineStr">
        <is>
          <t>无ej库存---</t>
        </is>
      </c>
      <c r="E2046" t="inlineStr">
        <is>
          <t>无ej库存---</t>
        </is>
      </c>
      <c r="F2046"/>
    </row>
    <row r="2047" ht="25.5" customHeight="1">
      <c r="A2047" t="inlineStr">
        <is>
          <t>2046编码</t>
        </is>
      </c>
      <c r="B2047" t="inlineStr">
        <is>
          <t>FreeLacevital-b-01-zt</t>
        </is>
      </c>
      <c r="C2047" t="inlineStr">
        <is>
          <t>Huawei/华为 FreeLace 无线耳机 活力版降噪脖式运动通用</t>
        </is>
      </c>
      <c r="D2047" t="inlineStr">
        <is>
          <t>无ej库存---</t>
        </is>
      </c>
      <c r="E2047" t="inlineStr">
        <is>
          <t>无ej库存---</t>
        </is>
      </c>
      <c r="F2047"/>
    </row>
    <row r="2048" ht="25.5" customHeight="1">
      <c r="A2048" t="inlineStr">
        <is>
          <t>2047编码</t>
        </is>
      </c>
      <c r="B2048" t="inlineStr">
        <is>
          <t>FreeLacevital-l-90-zt</t>
        </is>
      </c>
      <c r="C2048" t="inlineStr">
        <is>
          <t>Huawei/华为 FreeLace 无线耳机 活力版降噪脖式运动通用</t>
        </is>
      </c>
      <c r="D2048" t="inlineStr">
        <is>
          <t>HwejfreeLacevital-l-90-ZT</t>
        </is>
      </c>
      <c r="E2048" t="inlineStr">
        <is>
          <t>HwejfreeLacevital-l-90-ZT</t>
        </is>
      </c>
      <c r="F2048"/>
    </row>
    <row r="2049" ht="25.5" customHeight="1">
      <c r="A2049" t="inlineStr">
        <is>
          <t>2048编码</t>
        </is>
      </c>
      <c r="B2049" t="inlineStr">
        <is>
          <t>miC-L3A-bz-b-95-X</t>
        </is>
      </c>
      <c r="C2049" t="inlineStr">
        <is>
          <t>小米Type-C转Lightning编织数据线3A原装充电线正品</t>
        </is>
      </c>
      <c r="D2049" t="inlineStr">
        <is>
          <t>Mix3Aclbz-b-95</t>
        </is>
      </c>
      <c r="E2049" t="inlineStr">
        <is>
          <t>Mix3Aclbz-b-95</t>
        </is>
      </c>
      <c r="F2049"/>
    </row>
    <row r="2050" ht="25.5" customHeight="1">
      <c r="A2050" t="inlineStr">
        <is>
          <t>2049编码</t>
        </is>
      </c>
      <c r="B2050" t="inlineStr">
        <is>
          <t>miC-L3A-bz-b-qx-X</t>
        </is>
      </c>
      <c r="C2050" t="inlineStr">
        <is>
          <t>小米Type-C转Lightning编织数据线3A原装充电线正品</t>
        </is>
      </c>
      <c r="D2050" t="inlineStr">
        <is>
          <t>Mix3Aclbz-b-99</t>
        </is>
      </c>
      <c r="E2050" t="inlineStr">
        <is>
          <t>Mix3Aclbz-b-99</t>
        </is>
      </c>
      <c r="F2050"/>
    </row>
    <row r="2051" ht="25.5" customHeight="1">
      <c r="A2051" t="inlineStr">
        <is>
          <t>2050编码</t>
        </is>
      </c>
      <c r="B2051" t="inlineStr">
        <is>
          <t>miC-L3A-bz-b-90-X</t>
        </is>
      </c>
      <c r="C2051" t="inlineStr">
        <is>
          <t>小米Type-C转Lightning编织数据线3A原装充电线正品</t>
        </is>
      </c>
      <c r="D2051" t="inlineStr">
        <is>
          <t>Mix3Aclbz-b-90</t>
        </is>
      </c>
      <c r="E2051" t="inlineStr">
        <is>
          <t>Mix3Aclbz-b-90</t>
        </is>
      </c>
      <c r="F2051"/>
    </row>
    <row r="2052" ht="25.5" customHeight="1">
      <c r="A2052" t="inlineStr">
        <is>
          <t>2051编码</t>
        </is>
      </c>
      <c r="B2052" t="inlineStr">
        <is>
          <t>freebudspro4-sg-90-ZT</t>
        </is>
      </c>
      <c r="C2052" t="inlineStr">
        <is>
          <t>【全国联保】华为FreeBudsPro4耳机无线蓝牙耳机</t>
        </is>
      </c>
      <c r="D2052" t="inlineStr">
        <is>
          <t>Hwejfreebudspro4-sg-90-ZT</t>
        </is>
      </c>
      <c r="E2052" t="inlineStr">
        <is>
          <t>Hwejfreebudspro4-sg-90-ZT</t>
        </is>
      </c>
      <c r="F2052"/>
    </row>
    <row r="2053" ht="25.5" customHeight="1">
      <c r="A2053" t="inlineStr">
        <is>
          <t>2052编码</t>
        </is>
      </c>
      <c r="B2053" t="inlineStr">
        <is>
          <t>freebudspro4-g-90-ZT</t>
        </is>
      </c>
      <c r="C2053" t="inlineStr">
        <is>
          <t>【全国联保】华为FreeBudsPro4耳机无线蓝牙耳机</t>
        </is>
      </c>
      <c r="D2053" t="inlineStr">
        <is>
          <t>Hwejfreebudspro4-g-90-ZT</t>
        </is>
      </c>
      <c r="E2053" t="inlineStr">
        <is>
          <t>Hwejfreebudspro4-g-90-ZT</t>
        </is>
      </c>
      <c r="F2053"/>
    </row>
    <row r="2054" ht="25.5" customHeight="1">
      <c r="A2054" t="inlineStr">
        <is>
          <t>2053编码</t>
        </is>
      </c>
      <c r="B2054" t="inlineStr">
        <is>
          <t>freebudspro4-b-90-ZT</t>
        </is>
      </c>
      <c r="C2054" t="inlineStr">
        <is>
          <t>【全国联保】华为FreeBudsPro4耳机无线蓝牙耳机</t>
        </is>
      </c>
      <c r="D2054" t="inlineStr">
        <is>
          <t>Hwejfreebudspro4-b-90-ZT</t>
        </is>
      </c>
      <c r="E2054" t="inlineStr">
        <is>
          <t>Hwejfreebudspro4-b-90-ZT</t>
        </is>
      </c>
      <c r="F2054"/>
    </row>
    <row r="2055" ht="25.5" customHeight="1">
      <c r="A2055" t="inlineStr">
        <is>
          <t>2054编码</t>
        </is>
      </c>
      <c r="B2055" t="inlineStr">
        <is>
          <t>freebudspro4-w-90-ZT</t>
        </is>
      </c>
      <c r="C2055" t="inlineStr">
        <is>
          <t>【全国联保】华为FreeBudsPro4耳机无线蓝牙耳机</t>
        </is>
      </c>
      <c r="D2055" t="inlineStr">
        <is>
          <t>Hwejfreebudspro4-w-90-ZT</t>
        </is>
      </c>
      <c r="E2055" t="inlineStr">
        <is>
          <t>Hwejfreebudspro4-w-90-ZT</t>
        </is>
      </c>
      <c r="F2055"/>
    </row>
    <row r="2056" ht="25.5" customHeight="1">
      <c r="A2056" t="inlineStr">
        <is>
          <t>2055编码</t>
        </is>
      </c>
      <c r="B2056" t="inlineStr">
        <is>
          <t>JY-H60-G100-C-0010</t>
        </is>
      </c>
      <c r="C2056" t="inlineStr">
        <is>
          <t>九阳电火锅家用多功能鸳鸯拆洗分体式大容量电煮鸳鸯锅电热锅</t>
        </is>
      </c>
      <c r="D2056" t="inlineStr">
        <is>
          <t>--</t>
        </is>
      </c>
      <c r="E2056" t="inlineStr">
        <is>
          <t>--</t>
        </is>
      </c>
      <c r="F2056"/>
    </row>
    <row r="2057" ht="25.5" customHeight="1">
      <c r="A2057" t="inlineStr">
        <is>
          <t>2056编码</t>
        </is>
      </c>
      <c r="B2057" t="inlineStr">
        <is>
          <t>JY-HG60-G555C-0009</t>
        </is>
      </c>
      <c r="C2057" t="inlineStr">
        <is>
          <t>九阳电火锅家用多功能鸳鸯拆洗分体式大容量电煮鸳鸯锅电热锅</t>
        </is>
      </c>
      <c r="D2057" t="inlineStr">
        <is>
          <t>--</t>
        </is>
      </c>
      <c r="E2057" t="inlineStr">
        <is>
          <t>--</t>
        </is>
      </c>
      <c r="F2057"/>
    </row>
    <row r="2058" ht="25.5" customHeight="1">
      <c r="A2058" t="inlineStr">
        <is>
          <t>2057编码</t>
        </is>
      </c>
      <c r="B2058" t="inlineStr">
        <is>
          <t>JY-KL55-VF735-g-0011</t>
        </is>
      </c>
      <c r="C2058" t="inlineStr">
        <is>
          <t>九阳空气炸锅翻盖家用多功能大容量自动5.5翻面可视电烤箱VF735</t>
        </is>
      </c>
      <c r="D2058" t="inlineStr">
        <is>
          <t>--</t>
        </is>
      </c>
      <c r="E2058" t="inlineStr">
        <is>
          <t>--</t>
        </is>
      </c>
      <c r="F2058"/>
    </row>
    <row r="2059" ht="25.5" customHeight="1">
      <c r="A2059" t="inlineStr">
        <is>
          <t>2058编码</t>
        </is>
      </c>
      <c r="B2059" t="inlineStr">
        <is>
          <t>mi12v1.2a小-w-99-DY02</t>
        </is>
      </c>
      <c r="C2059" t="inlineStr">
        <is>
          <t>小米盒子3代增强版原装适配器12V1.2A三电源MDZ-18-AA白色电器充</t>
        </is>
      </c>
      <c r="D2059" t="inlineStr">
        <is>
          <t>Mi12v1.2a4017-w-99-DY02</t>
        </is>
      </c>
      <c r="E2059" t="inlineStr">
        <is>
          <t>Mi12v1.2a4017-w-99-DY02</t>
        </is>
      </c>
      <c r="F2059"/>
    </row>
    <row r="2060" ht="25.5" customHeight="1">
      <c r="A2060" t="inlineStr">
        <is>
          <t>2059编码</t>
        </is>
      </c>
      <c r="B2060" t="inlineStr">
        <is>
          <t>mi12v1.2a小-W-99-DY14</t>
        </is>
      </c>
      <c r="C2060" t="inlineStr">
        <is>
          <t>小米盒子3代增强版原装适配器12V1.2A三电源MDZ-18-AA白色电器充</t>
        </is>
      </c>
      <c r="D2060" t="inlineStr">
        <is>
          <t>Mi12v1.2a4017-w-99-DY14</t>
        </is>
      </c>
      <c r="E2060" t="inlineStr">
        <is>
          <t>Mi12v1.2a4017-w-99-DY14</t>
        </is>
      </c>
      <c r="F2060"/>
    </row>
    <row r="2061" ht="25.5" customHeight="1">
      <c r="A2061" t="inlineStr">
        <is>
          <t>2060编码</t>
        </is>
      </c>
      <c r="B2061" t="inlineStr">
        <is>
          <t>mi100w1c-09-CDQTZ</t>
        </is>
      </c>
      <c r="C2061" t="inlineStr">
        <is>
          <t>小米100W GaN氮化镓充电器120瓦超级闪充套装</t>
        </is>
      </c>
      <c r="D2061" t="inlineStr">
        <is>
          <t>Micdq100w1c-w-95-ZT</t>
        </is>
      </c>
      <c r="E2061" t="inlineStr">
        <is>
          <t>Micdq100w1c-w-95-ZT</t>
        </is>
      </c>
      <c r="F2061"/>
    </row>
    <row r="2062" ht="25.5" customHeight="1">
      <c r="A2062" t="inlineStr">
        <is>
          <t>2061编码</t>
        </is>
      </c>
      <c r="B2062" t="inlineStr">
        <is>
          <t>mi100w1c-09-CDQ</t>
        </is>
      </c>
      <c r="C2062" t="inlineStr">
        <is>
          <t>小米100W GaN氮化镓充电器120瓦超级闪充套装</t>
        </is>
      </c>
      <c r="D2062" t="inlineStr">
        <is>
          <t>Micdq100w1c-w-95</t>
        </is>
      </c>
      <c r="E2062" t="inlineStr">
        <is>
          <t>Micdq100w1c-w-95</t>
        </is>
      </c>
      <c r="F2062"/>
    </row>
    <row r="2063" ht="25.5" customHeight="1">
      <c r="A2063" t="inlineStr">
        <is>
          <t>2062编码</t>
        </is>
      </c>
      <c r="B2063" t="inlineStr">
        <is>
          <t>mi100w1c-01-CDQ3</t>
        </is>
      </c>
      <c r="C2063" t="inlineStr">
        <is>
          <t>小米100W GaN氮化镓充电器120瓦超级闪充套装</t>
        </is>
      </c>
      <c r="D2063" t="inlineStr">
        <is>
          <t>Micdq100w1c-w-10</t>
        </is>
      </c>
      <c r="E2063" t="inlineStr">
        <is>
          <t>Micdq100w1c-w-10</t>
        </is>
      </c>
      <c r="F2063"/>
    </row>
    <row r="2064" ht="25.5" customHeight="1">
      <c r="A2064" t="inlineStr">
        <is>
          <t>2063编码</t>
        </is>
      </c>
      <c r="B2064" t="inlineStr">
        <is>
          <t>mi100w1c-QX-CDQ</t>
        </is>
      </c>
      <c r="C2064" t="inlineStr">
        <is>
          <t>小米100W GaN氮化镓充电器120瓦超级闪充套装</t>
        </is>
      </c>
      <c r="D2064" t="inlineStr">
        <is>
          <t>Micdq100w1c-w-99</t>
        </is>
      </c>
      <c r="E2064" t="inlineStr">
        <is>
          <t>Micdq100w1c-w-99</t>
        </is>
      </c>
      <c r="F2064"/>
    </row>
    <row r="2065" ht="25.5" customHeight="1">
      <c r="A2065" t="inlineStr">
        <is>
          <t>2064编码</t>
        </is>
      </c>
      <c r="B2065" t="inlineStr">
        <is>
          <t>ktkcp-w-90-FS</t>
        </is>
      </c>
      <c r="C2065" t="inlineStr">
        <is>
          <t>【全新】CUKTECH酷态科CP户外小风扇手持迷你随身便携高速USB</t>
        </is>
      </c>
      <c r="D2065" t="inlineStr">
        <is>
          <t>Ktkfscp-w-90</t>
        </is>
      </c>
      <c r="E2065" t="inlineStr">
        <is>
          <t>Ktkfscp-w-90</t>
        </is>
      </c>
      <c r="F2065"/>
    </row>
    <row r="2066" ht="25.5" customHeight="1">
      <c r="A2066" t="inlineStr">
        <is>
          <t>2065编码</t>
        </is>
      </c>
      <c r="B2066" t="inlineStr">
        <is>
          <t>ktkcp-w-qx-FS</t>
        </is>
      </c>
      <c r="C2066" t="inlineStr">
        <is>
          <t>【全新】CUKTECH酷态科CP户外小风扇手持迷你随身便携高速USB</t>
        </is>
      </c>
      <c r="D2066" t="inlineStr">
        <is>
          <t>Ktkfscp-w-99</t>
        </is>
      </c>
      <c r="E2066" t="inlineStr">
        <is>
          <t>Ktkfscp-w-99</t>
        </is>
      </c>
      <c r="F2066"/>
    </row>
    <row r="2067" ht="25.5" customHeight="1">
      <c r="A2067" t="inlineStr">
        <is>
          <t>2066编码</t>
        </is>
      </c>
      <c r="B2067" t="inlineStr">
        <is>
          <t>ktkcp-b-90-FS</t>
        </is>
      </c>
      <c r="C2067" t="inlineStr">
        <is>
          <t>【全新】CUKTECH酷态科CP户外小风扇手持迷你随身便携高速USB</t>
        </is>
      </c>
      <c r="D2067" t="inlineStr">
        <is>
          <t>Ktkfscp-b-90</t>
        </is>
      </c>
      <c r="E2067" t="inlineStr">
        <is>
          <t>Ktkfscp-b-90</t>
        </is>
      </c>
      <c r="F2067"/>
    </row>
    <row r="2068" ht="25.5" customHeight="1">
      <c r="A2068" t="inlineStr">
        <is>
          <t>2067编码</t>
        </is>
      </c>
      <c r="B2068" t="inlineStr">
        <is>
          <t>ktkcp-b-qx-FS</t>
        </is>
      </c>
      <c r="C2068" t="inlineStr">
        <is>
          <t>【全新】CUKTECH酷态科CP户外小风扇手持迷你随身便携高速USB</t>
        </is>
      </c>
      <c r="D2068" t="inlineStr">
        <is>
          <t>Ktkfscp-b-99</t>
        </is>
      </c>
      <c r="E2068" t="inlineStr">
        <is>
          <t>Ktkfscp-b-99</t>
        </is>
      </c>
      <c r="F2068"/>
    </row>
    <row r="2069" ht="25.5" customHeight="1">
      <c r="A2069" t="inlineStr">
        <is>
          <t>2068编码</t>
        </is>
      </c>
      <c r="B2069" t="inlineStr">
        <is>
          <t>JY-k20fd-W530-H-0019</t>
        </is>
      </c>
      <c r="C2069" t="inlineStr">
        <is>
          <t>九阳开水煲K20FD-W530家用316不锈钢内胆2升双层壶体烧水壶电水壶</t>
        </is>
      </c>
      <c r="D2069" t="inlineStr">
        <is>
          <t>--</t>
        </is>
      </c>
      <c r="E2069" t="inlineStr">
        <is>
          <t>--</t>
        </is>
      </c>
      <c r="F2069"/>
    </row>
    <row r="2070" ht="25.5" customHeight="1">
      <c r="A2070" t="inlineStr">
        <is>
          <t>2069编码</t>
        </is>
      </c>
      <c r="B2070" t="inlineStr">
        <is>
          <t>milgckb2-99-w-kz</t>
        </is>
      </c>
      <c r="C2070" t="inlineStr">
        <is>
          <t>xiaomi/小米灵感触控笔 (第二代)小米平板Pad5/6 Pad5/6Pro专用</t>
        </is>
      </c>
      <c r="D2070" t="inlineStr">
        <is>
          <t>Mipadlgckb2-w-99-kz</t>
        </is>
      </c>
      <c r="E2070" t="inlineStr">
        <is>
          <t>Mipadlgckb2-w-99-kz</t>
        </is>
      </c>
      <c r="F2070"/>
    </row>
    <row r="2071" ht="25.5" customHeight="1">
      <c r="A2071" t="inlineStr">
        <is>
          <t>2070编码</t>
        </is>
      </c>
      <c r="B2071" t="inlineStr">
        <is>
          <t>milgckb2-95-w-kz</t>
        </is>
      </c>
      <c r="C2071" t="inlineStr">
        <is>
          <t>xiaomi/小米灵感触控笔 (第二代)小米平板Pad5/6 Pad5/6Pro专用</t>
        </is>
      </c>
      <c r="D2071" t="inlineStr">
        <is>
          <t>Mipadlgckb2-w-95-kz</t>
        </is>
      </c>
      <c r="E2071" t="inlineStr">
        <is>
          <t>Mipadlgckb2-w-95-kz</t>
        </is>
      </c>
      <c r="F2071"/>
    </row>
    <row r="2072" ht="25.5" customHeight="1">
      <c r="A2072" t="inlineStr">
        <is>
          <t>2071编码</t>
        </is>
      </c>
      <c r="B2072" t="inlineStr">
        <is>
          <t>milgckb2-90-w-kz</t>
        </is>
      </c>
      <c r="C2072" t="inlineStr">
        <is>
          <t>xiaomi/小米灵感触控笔 (第二代)小米平板Pad5/6 Pad5/6Pro专用</t>
        </is>
      </c>
      <c r="D2072" t="inlineStr">
        <is>
          <t>Mipadlgckb2-w-90-kz</t>
        </is>
      </c>
      <c r="E2072" t="inlineStr">
        <is>
          <t>Mipadlgckb2-w-90-kz</t>
        </is>
      </c>
      <c r="F2072"/>
    </row>
    <row r="2073" ht="25.5" customHeight="1">
      <c r="A2073" t="inlineStr">
        <is>
          <t>2072编码</t>
        </is>
      </c>
      <c r="B2073" t="inlineStr">
        <is>
          <t>JY-DG18G-GD187-C-0011</t>
        </is>
      </c>
      <c r="C2073" t="inlineStr">
        <is>
          <t>九阳炖锅隔水电炖家用婴儿辅食宝宝煮粥全自动白瓷燕窝煲汤陶瓷</t>
        </is>
      </c>
      <c r="D2073" t="inlineStr">
        <is>
          <t>--</t>
        </is>
      </c>
      <c r="E2073" t="inlineStr">
        <is>
          <t>--</t>
        </is>
      </c>
      <c r="F2073"/>
    </row>
    <row r="2074" ht="25.5" customHeight="1">
      <c r="A2074" t="inlineStr">
        <is>
          <t>2073编码</t>
        </is>
      </c>
      <c r="B2074" t="inlineStr">
        <is>
          <t>miC-L-95-X</t>
        </is>
      </c>
      <c r="C2074" t="inlineStr">
        <is>
          <t>【小米正品】小米原装20WType-C转lighting线充套装快充版适用苹果iphone14手机ipad等设备充电头 插头</t>
        </is>
      </c>
      <c r="D2074" t="inlineStr">
        <is>
          <t>Mix20wcl-w-95</t>
        </is>
      </c>
      <c r="E2074" t="inlineStr">
        <is>
          <t>Mix20wcl-w-95</t>
        </is>
      </c>
      <c r="F2074"/>
    </row>
    <row r="2075" ht="25.5" customHeight="1">
      <c r="A2075" t="inlineStr">
        <is>
          <t>2074编码</t>
        </is>
      </c>
      <c r="B2075" t="inlineStr">
        <is>
          <t>mi20wC-L-95-CDQ</t>
        </is>
      </c>
      <c r="C2075" t="inlineStr">
        <is>
          <t>【小米正品】小米原装20WType-C转lighting线充套装快充版适用苹果iphone14手机ipad等设备充电头 插头</t>
        </is>
      </c>
      <c r="D2075" t="inlineStr">
        <is>
          <t>Micdq20wcl-w-95</t>
        </is>
      </c>
      <c r="E2075" t="inlineStr">
        <is>
          <t>Micdq20wcl-w-95</t>
        </is>
      </c>
      <c r="F2075"/>
    </row>
    <row r="2076" ht="25.5" customHeight="1">
      <c r="A2076" t="inlineStr">
        <is>
          <t>2075编码</t>
        </is>
      </c>
      <c r="B2076" t="inlineStr">
        <is>
          <t>mi20wC-L-95-CDQTZ</t>
        </is>
      </c>
      <c r="C2076" t="inlineStr">
        <is>
          <t>【小米正品】小米原装20WType-C转lighting线充套装快充版适用苹果iphone14手机ipad等设备充电头 插头</t>
        </is>
      </c>
      <c r="D2076" t="inlineStr">
        <is>
          <t>Micdq20wcl-w-95-TZ</t>
        </is>
      </c>
      <c r="E2076" t="inlineStr">
        <is>
          <t>Micdq20wcl-w-95-TZ</t>
        </is>
      </c>
      <c r="F2076"/>
    </row>
    <row r="2077" ht="25.5" customHeight="1">
      <c r="A2077" t="inlineStr">
        <is>
          <t>2076编码</t>
        </is>
      </c>
      <c r="B2077" t="inlineStr">
        <is>
          <t>miC-L-90-X</t>
        </is>
      </c>
      <c r="C2077" t="inlineStr">
        <is>
          <t>【小米正品】小米原装20WType-C转lighting线充套装快充版适用苹果iphone14手机ipad等设备充电头 插头</t>
        </is>
      </c>
      <c r="D2077" t="inlineStr">
        <is>
          <t>Mix20wcl-w-90</t>
        </is>
      </c>
      <c r="E2077" t="inlineStr">
        <is>
          <t>Mix20wcl-w-90</t>
        </is>
      </c>
      <c r="F2077"/>
    </row>
    <row r="2078" ht="25.5" customHeight="1">
      <c r="A2078" t="inlineStr">
        <is>
          <t>2077编码</t>
        </is>
      </c>
      <c r="B2078" t="inlineStr">
        <is>
          <t>mi20wC-L-90-CDQ</t>
        </is>
      </c>
      <c r="C2078" t="inlineStr">
        <is>
          <t>【小米正品】小米原装20WType-C转lighting线充套装快充版适用苹果iphone14手机ipad等设备充电头 插头</t>
        </is>
      </c>
      <c r="D2078" t="inlineStr">
        <is>
          <t>Micdq20wcl-w-90</t>
        </is>
      </c>
      <c r="E2078" t="inlineStr">
        <is>
          <t>Micdq20wcl-w-90</t>
        </is>
      </c>
      <c r="F2078"/>
    </row>
    <row r="2079" ht="25.5" customHeight="1">
      <c r="A2079" t="inlineStr">
        <is>
          <t>2078编码</t>
        </is>
      </c>
      <c r="B2079" t="inlineStr">
        <is>
          <t>mi20wC-L-90-CDQTZ</t>
        </is>
      </c>
      <c r="C2079" t="inlineStr">
        <is>
          <t>【小米正品】小米原装20WType-C转lighting线充套装快充版适用苹果iphone14手机ipad等设备充电头 插头</t>
        </is>
      </c>
      <c r="D2079" t="inlineStr">
        <is>
          <t>Micdq20wcl-w-90-TZ</t>
        </is>
      </c>
      <c r="E2079" t="inlineStr">
        <is>
          <t>Micdq20wcl-w-90-TZ</t>
        </is>
      </c>
      <c r="F2079"/>
    </row>
    <row r="2080" ht="25.5" customHeight="1">
      <c r="A2080" t="inlineStr">
        <is>
          <t>2079编码</t>
        </is>
      </c>
      <c r="B2080" t="inlineStr">
        <is>
          <t>JY-F-40FY881-b-0014</t>
        </is>
      </c>
      <c r="C2080" t="inlineStr">
        <is>
          <t>正品九阳电饭煲家用多功能智能预约大容量电饭锅煮饭柴火食品级</t>
        </is>
      </c>
      <c r="D2080" t="inlineStr">
        <is>
          <t>--</t>
        </is>
      </c>
      <c r="E2080" t="inlineStr">
        <is>
          <t>--</t>
        </is>
      </c>
      <c r="F2080"/>
    </row>
    <row r="2081" ht="25.5" customHeight="1">
      <c r="A2081" t="inlineStr">
        <is>
          <t>2080编码</t>
        </is>
      </c>
      <c r="B2081" t="inlineStr">
        <is>
          <t>rmtyckb-p-99-kz-yip</t>
        </is>
      </c>
      <c r="C2081" t="inlineStr">
        <is>
          <t>小米（MI）Redmi涂鸦触控笔适用于Redmi Pad SE 新款红米平板SE 浅紫色</t>
        </is>
      </c>
      <c r="D2081" t="inlineStr">
        <is>
          <t>--</t>
        </is>
      </c>
      <c r="E2081" t="inlineStr">
        <is>
          <t>--</t>
        </is>
      </c>
      <c r="F2081"/>
    </row>
    <row r="2082" ht="25.5" customHeight="1">
      <c r="A2082" t="inlineStr">
        <is>
          <t>2081编码</t>
        </is>
      </c>
      <c r="B2082" t="inlineStr">
        <is>
          <t>JY-DJ06XD561-H-0034</t>
        </is>
      </c>
      <c r="C2082" t="inlineStr">
        <is>
          <t>正宗九阳豆浆机D520破壁过滤家用全自动多功能家用小型迷你单人</t>
        </is>
      </c>
      <c r="D2082" t="inlineStr">
        <is>
          <t>--</t>
        </is>
      </c>
      <c r="E2082" t="inlineStr">
        <is>
          <t>--</t>
        </is>
      </c>
      <c r="F2082"/>
    </row>
    <row r="2083" ht="25.5" customHeight="1">
      <c r="A2083" t="inlineStr">
        <is>
          <t>2082编码</t>
        </is>
      </c>
      <c r="B2083" t="inlineStr">
        <is>
          <t>bsqd210000mAh30w-p-99-CDB-cc</t>
        </is>
      </c>
      <c r="C2083" t="inlineStr">
        <is>
          <t>倍思30W充电宝自带双Type-C数据线适配苹果15pro安卓手机移动电源</t>
        </is>
      </c>
      <c r="D2083" t="inlineStr">
        <is>
          <t>--</t>
        </is>
      </c>
      <c r="E2083" t="inlineStr">
        <is>
          <t>--</t>
        </is>
      </c>
      <c r="F2083"/>
    </row>
    <row r="2084" ht="25.5" customHeight="1">
      <c r="A2084" t="inlineStr">
        <is>
          <t>2083编码</t>
        </is>
      </c>
      <c r="B2084" t="inlineStr">
        <is>
          <t>bsqd210000mAh30w-w-99-CDB-cc</t>
        </is>
      </c>
      <c r="C2084" t="inlineStr">
        <is>
          <t>倍思30W充电宝自带双Type-C数据线适配苹果15pro安卓手机移动电源</t>
        </is>
      </c>
      <c r="D2084" t="inlineStr">
        <is>
          <t>--</t>
        </is>
      </c>
      <c r="E2084" t="inlineStr">
        <is>
          <t>--</t>
        </is>
      </c>
      <c r="F2084"/>
    </row>
    <row r="2085" ht="25.5" customHeight="1">
      <c r="A2085" t="inlineStr">
        <is>
          <t>2084编码</t>
        </is>
      </c>
      <c r="B2085" t="inlineStr">
        <is>
          <t>bsqd210000mAh30w-l-99-CDB-cc</t>
        </is>
      </c>
      <c r="C2085" t="inlineStr">
        <is>
          <t>倍思30W充电宝自带双Type-C数据线适配苹果15pro安卓手机移动电源</t>
        </is>
      </c>
      <c r="D2085" t="inlineStr">
        <is>
          <t>--</t>
        </is>
      </c>
      <c r="E2085" t="inlineStr">
        <is>
          <t>--</t>
        </is>
      </c>
      <c r="F2085"/>
    </row>
    <row r="2086" ht="25.5" customHeight="1">
      <c r="A2086" t="inlineStr">
        <is>
          <t>2085编码</t>
        </is>
      </c>
      <c r="B2086" t="inlineStr">
        <is>
          <t>bsqd210000mAh30w-b-99-CDB-cc</t>
        </is>
      </c>
      <c r="C2086" t="inlineStr">
        <is>
          <t>倍思30W充电宝自带双Type-C数据线适配苹果15pro安卓手机移动电源</t>
        </is>
      </c>
      <c r="D2086" t="inlineStr">
        <is>
          <t>--</t>
        </is>
      </c>
      <c r="E2086" t="inlineStr">
        <is>
          <t>--</t>
        </is>
      </c>
      <c r="F2086"/>
    </row>
    <row r="2087" ht="25.5" customHeight="1">
      <c r="A2087" t="inlineStr">
        <is>
          <t>2086编码</t>
        </is>
      </c>
      <c r="B2087" t="inlineStr">
        <is>
          <t>mi10000mAh165w-h-90-CDB-zdx</t>
        </is>
      </c>
      <c r="C2087" t="inlineStr">
        <is>
          <t>【有3C认证】小米自带线充电宝10000毫安mAh 165W高功率双口快充</t>
        </is>
      </c>
      <c r="D2087" t="inlineStr">
        <is>
          <t>--</t>
        </is>
      </c>
      <c r="E2087" t="inlineStr">
        <is>
          <t>--</t>
        </is>
      </c>
      <c r="F2087"/>
    </row>
    <row r="2088" ht="25.5" customHeight="1">
      <c r="A2088" t="inlineStr">
        <is>
          <t>2087编码</t>
        </is>
      </c>
      <c r="B2088" t="inlineStr">
        <is>
          <t>mi10000mAh165w-h-01-CDB-zdx</t>
        </is>
      </c>
      <c r="C2088" t="inlineStr">
        <is>
          <t>【有3C认证】小米自带线充电宝10000毫安mAh 165W高功率双口快充</t>
        </is>
      </c>
      <c r="D2088" t="inlineStr">
        <is>
          <t>--</t>
        </is>
      </c>
      <c r="E2088" t="inlineStr">
        <is>
          <t>--</t>
        </is>
      </c>
      <c r="F2088"/>
    </row>
    <row r="2089" ht="25.5" customHeight="1">
      <c r="A2089" t="inlineStr">
        <is>
          <t>2088编码</t>
        </is>
      </c>
      <c r="B2089" t="inlineStr">
        <is>
          <t>JY-DJ10X-D650-H-0030</t>
        </is>
      </c>
      <c r="C2089" t="inlineStr">
        <is>
          <t>九阳豆浆机全自动家用智能小型多功能破壁一体正品预约新款D650</t>
        </is>
      </c>
      <c r="D2089" t="inlineStr">
        <is>
          <t>--</t>
        </is>
      </c>
      <c r="E2089" t="inlineStr">
        <is>
          <t>--</t>
        </is>
      </c>
      <c r="F2089"/>
    </row>
    <row r="2090" ht="25.5" customHeight="1">
      <c r="A2090" t="inlineStr">
        <is>
          <t>2089编码</t>
        </is>
      </c>
      <c r="B2090" t="inlineStr">
        <is>
          <t>mi10000mAh-w-90-CDB-wx</t>
        </is>
      </c>
      <c r="C2090" t="inlineStr">
        <is>
          <t>小米无线充电宝10000mAh移动电源无线充电器便携超薄大容量</t>
        </is>
      </c>
      <c r="D2090" t="inlineStr">
        <is>
          <t>Micdb10k22.5wwx-w-90</t>
        </is>
      </c>
      <c r="E2090" t="inlineStr">
        <is>
          <t>Micdb10k22.5wwx-w-90</t>
        </is>
      </c>
      <c r="F2090"/>
    </row>
    <row r="2091" ht="25.5" customHeight="1">
      <c r="A2091" t="inlineStr">
        <is>
          <t>2090编码</t>
        </is>
      </c>
      <c r="B2091" t="inlineStr">
        <is>
          <t>mi10000mAh-w-07-CDB-wx</t>
        </is>
      </c>
      <c r="C2091" t="inlineStr">
        <is>
          <t>小米无线充电宝10000mAh移动电源无线充电器便携超薄大容量</t>
        </is>
      </c>
      <c r="D2091" t="inlineStr">
        <is>
          <t>Micdb10k33wwx-w-70</t>
        </is>
      </c>
      <c r="E2091" t="inlineStr">
        <is>
          <t>Micdb10k33wwx-w-70</t>
        </is>
      </c>
      <c r="F2091"/>
    </row>
    <row r="2092" ht="25.5" customHeight="1">
      <c r="A2092" t="inlineStr">
        <is>
          <t>2091编码</t>
        </is>
      </c>
      <c r="B2092" t="inlineStr">
        <is>
          <t>mi10000mAh-w-90-CDB-wx-lj</t>
        </is>
      </c>
      <c r="C2092" t="inlineStr">
        <is>
          <t>小米无线充电宝10000mAh移动电源无线充电器便携超薄大容量</t>
        </is>
      </c>
      <c r="D2092" t="inlineStr">
        <is>
          <t>Micdb10k33wwx-w-90-lj</t>
        </is>
      </c>
      <c r="E2092" t="inlineStr">
        <is>
          <t>Micdb10k33wwx-w-90-lj</t>
        </is>
      </c>
      <c r="F2092"/>
    </row>
    <row r="2093" ht="25.5" customHeight="1">
      <c r="A2093" t="inlineStr">
        <is>
          <t>2092编码</t>
        </is>
      </c>
      <c r="B2093" t="inlineStr">
        <is>
          <t>mi10000mAh-w-95-CDB-wx-lj</t>
        </is>
      </c>
      <c r="C2093" t="inlineStr">
        <is>
          <t>小米无线充电宝10000mAh移动电源无线充电器便携超薄大容量</t>
        </is>
      </c>
      <c r="D2093" t="inlineStr">
        <is>
          <t>--</t>
        </is>
      </c>
      <c r="E2093" t="inlineStr">
        <is>
          <t>--</t>
        </is>
      </c>
      <c r="F2093"/>
    </row>
    <row r="2094" ht="25.5" customHeight="1">
      <c r="A2094" t="inlineStr">
        <is>
          <t>2093编码</t>
        </is>
      </c>
      <c r="B2094" t="inlineStr">
        <is>
          <t>mi10000mAh-b-90-CDB-wx</t>
        </is>
      </c>
      <c r="C2094" t="inlineStr">
        <is>
          <t>小米无线充电宝10000mAh移动电源无线充电器便携超薄大容量</t>
        </is>
      </c>
      <c r="D2094" t="inlineStr">
        <is>
          <t>--</t>
        </is>
      </c>
      <c r="E2094" t="inlineStr">
        <is>
          <t>--</t>
        </is>
      </c>
      <c r="F2094"/>
    </row>
    <row r="2095" ht="25.5" customHeight="1">
      <c r="A2095" t="inlineStr">
        <is>
          <t>2094编码</t>
        </is>
      </c>
      <c r="B2095" t="inlineStr">
        <is>
          <t>mi10000mAh-b-07-CDB-wx</t>
        </is>
      </c>
      <c r="C2095" t="inlineStr">
        <is>
          <t>小米无线充电宝10000mAh移动电源无线充电器便携超薄大容量</t>
        </is>
      </c>
      <c r="D2095" t="inlineStr">
        <is>
          <t>--</t>
        </is>
      </c>
      <c r="E2095" t="inlineStr">
        <is>
          <t>--</t>
        </is>
      </c>
      <c r="F2095"/>
    </row>
    <row r="2096" ht="25.5" customHeight="1">
      <c r="A2096" t="inlineStr">
        <is>
          <t>2095编码</t>
        </is>
      </c>
      <c r="B2096" t="inlineStr">
        <is>
          <t>mi10000mAh-b-90-CDB-wx-lj</t>
        </is>
      </c>
      <c r="C2096" t="inlineStr">
        <is>
          <t>小米无线充电宝10000mAh移动电源无线充电器便携超薄大容量</t>
        </is>
      </c>
      <c r="D2096" t="inlineStr">
        <is>
          <t>--</t>
        </is>
      </c>
      <c r="E2096" t="inlineStr">
        <is>
          <t>--</t>
        </is>
      </c>
      <c r="F2096"/>
    </row>
    <row r="2097" ht="25.5" customHeight="1">
      <c r="A2097" t="inlineStr">
        <is>
          <t>2096编码</t>
        </is>
      </c>
      <c r="B2097" t="inlineStr">
        <is>
          <t>mi10000mAh-b-95-CDB-wx-lj</t>
        </is>
      </c>
      <c r="C2097" t="inlineStr">
        <is>
          <t>小米无线充电宝10000mAh移动电源无线充电器便携超薄大容量</t>
        </is>
      </c>
      <c r="D2097" t="inlineStr">
        <is>
          <t>--</t>
        </is>
      </c>
      <c r="E2097" t="inlineStr">
        <is>
          <t>--</t>
        </is>
      </c>
      <c r="F2097"/>
    </row>
    <row r="2098" ht="25.5" customHeight="1">
      <c r="A2098" t="inlineStr">
        <is>
          <t>2097编码</t>
        </is>
      </c>
      <c r="B2098" t="inlineStr">
        <is>
          <t>mi15Ultra-r-09-XZJQ</t>
        </is>
      </c>
      <c r="C2098" t="inlineStr">
        <is>
          <t>小米15 Ultra 专业影像套装徕卡手柄专业拍照摄影拍摄滤镜配件</t>
        </is>
      </c>
      <c r="D2098" t="inlineStr">
        <is>
          <t>--</t>
        </is>
      </c>
      <c r="E2098" t="inlineStr">
        <is>
          <t>--</t>
        </is>
      </c>
      <c r="F2098"/>
    </row>
    <row r="2099" ht="25.5" customHeight="1">
      <c r="A2099" t="inlineStr">
        <is>
          <t>2098编码</t>
        </is>
      </c>
      <c r="B2099" t="inlineStr">
        <is>
          <t>mi15Ultra-r-09-KM</t>
        </is>
      </c>
      <c r="C2099" t="inlineStr">
        <is>
          <t>小米15 Ultra 专业影像套装徕卡手柄专业拍照摄影拍摄滤镜配件</t>
        </is>
      </c>
      <c r="D2099" t="inlineStr">
        <is>
          <t>--</t>
        </is>
      </c>
      <c r="E2099" t="inlineStr">
        <is>
          <t>--</t>
        </is>
      </c>
      <c r="F2099"/>
    </row>
    <row r="2100" ht="25.5" customHeight="1">
      <c r="A2100" t="inlineStr">
        <is>
          <t>2099编码</t>
        </is>
      </c>
      <c r="B2100" t="inlineStr">
        <is>
          <t>mi15Ultra-r-09-ZJQ</t>
        </is>
      </c>
      <c r="C2100" t="inlineStr">
        <is>
          <t>小米15 Ultra 专业影像套装徕卡手柄专业拍照摄影拍摄滤镜配件</t>
        </is>
      </c>
      <c r="D2100" t="inlineStr">
        <is>
          <t>--</t>
        </is>
      </c>
      <c r="E2100" t="inlineStr">
        <is>
          <t>--</t>
        </is>
      </c>
      <c r="F2100"/>
    </row>
    <row r="2101" ht="25.5" customHeight="1">
      <c r="A2101" t="inlineStr">
        <is>
          <t>2100编码</t>
        </is>
      </c>
      <c r="B2101" t="inlineStr">
        <is>
          <t>mi15Ultra-j-09-XZJQ</t>
        </is>
      </c>
      <c r="C2101" t="inlineStr">
        <is>
          <t>小米15 Ultra 专业影像套装徕卡手柄专业拍照摄影拍摄滤镜配件</t>
        </is>
      </c>
      <c r="D2101" t="inlineStr">
        <is>
          <t>--</t>
        </is>
      </c>
      <c r="E2101" t="inlineStr">
        <is>
          <t>--</t>
        </is>
      </c>
      <c r="F2101"/>
    </row>
    <row r="2102" ht="25.5" customHeight="1">
      <c r="A2102" t="inlineStr">
        <is>
          <t>2101编码</t>
        </is>
      </c>
      <c r="B2102" t="inlineStr">
        <is>
          <t>mi15Ultra-j-09-KM</t>
        </is>
      </c>
      <c r="C2102" t="inlineStr">
        <is>
          <t>小米15 Ultra 专业影像套装徕卡手柄专业拍照摄影拍摄滤镜配件</t>
        </is>
      </c>
      <c r="D2102" t="inlineStr">
        <is>
          <t>--</t>
        </is>
      </c>
      <c r="E2102" t="inlineStr">
        <is>
          <t>--</t>
        </is>
      </c>
      <c r="F2102"/>
    </row>
    <row r="2103" ht="25.5" customHeight="1">
      <c r="A2103" t="inlineStr">
        <is>
          <t>2102编码</t>
        </is>
      </c>
      <c r="B2103" t="inlineStr">
        <is>
          <t>mi15Ultra-j-09-ZJQ</t>
        </is>
      </c>
      <c r="C2103" t="inlineStr">
        <is>
          <t>小米15 Ultra 专业影像套装徕卡手柄专业拍照摄影拍摄滤镜配件</t>
        </is>
      </c>
      <c r="D2103" t="inlineStr">
        <is>
          <t>--</t>
        </is>
      </c>
      <c r="E2103" t="inlineStr">
        <is>
          <t>--</t>
        </is>
      </c>
      <c r="F2103"/>
    </row>
    <row r="2104" ht="25.5" customHeight="1">
      <c r="A2104" t="inlineStr">
        <is>
          <t>2103编码</t>
        </is>
      </c>
      <c r="B2104" t="inlineStr">
        <is>
          <t>mi15Ultra-j-09-WDQ</t>
        </is>
      </c>
      <c r="C2104" t="inlineStr">
        <is>
          <t>小米15 Ultra 专业影像套装徕卡手柄专业拍照摄影拍摄滤镜配件</t>
        </is>
      </c>
      <c r="D2104" t="inlineStr">
        <is>
          <t>--</t>
        </is>
      </c>
      <c r="E2104" t="inlineStr">
        <is>
          <t>--</t>
        </is>
      </c>
      <c r="F2104"/>
    </row>
    <row r="2105" ht="25.5" customHeight="1">
      <c r="A2105" t="inlineStr">
        <is>
          <t>2104编码</t>
        </is>
      </c>
      <c r="B2105" t="inlineStr">
        <is>
          <t>mi15Ultra-s-09-DZJQ</t>
        </is>
      </c>
      <c r="C2105" t="inlineStr">
        <is>
          <t>小米15 Ultra 专业影像套装徕卡手柄专业拍照摄影拍摄滤镜配件</t>
        </is>
      </c>
      <c r="D2105" t="inlineStr">
        <is>
          <t>--</t>
        </is>
      </c>
      <c r="E2105" t="inlineStr">
        <is>
          <t>--</t>
        </is>
      </c>
      <c r="F2105"/>
    </row>
    <row r="2106" ht="25.5" customHeight="1">
      <c r="A2106" t="inlineStr">
        <is>
          <t>2105编码</t>
        </is>
      </c>
      <c r="B2106" t="inlineStr">
        <is>
          <t>mi15Ultra-s-09-XZJQ</t>
        </is>
      </c>
      <c r="C2106" t="inlineStr">
        <is>
          <t>小米15 Ultra 专业影像套装徕卡手柄专业拍照摄影拍摄滤镜配件</t>
        </is>
      </c>
      <c r="D2106" t="inlineStr">
        <is>
          <t>--</t>
        </is>
      </c>
      <c r="E2106" t="inlineStr">
        <is>
          <t>--</t>
        </is>
      </c>
      <c r="F2106"/>
    </row>
    <row r="2107" ht="25.5" customHeight="1">
      <c r="A2107" t="inlineStr">
        <is>
          <t>2106编码</t>
        </is>
      </c>
      <c r="B2107" t="inlineStr">
        <is>
          <t>mi15Ultra-s-09-KM</t>
        </is>
      </c>
      <c r="C2107" t="inlineStr">
        <is>
          <t>小米15 Ultra 专业影像套装徕卡手柄专业拍照摄影拍摄滤镜配件</t>
        </is>
      </c>
      <c r="D2107" t="inlineStr">
        <is>
          <t>--</t>
        </is>
      </c>
      <c r="E2107" t="inlineStr">
        <is>
          <t>--</t>
        </is>
      </c>
      <c r="F2107"/>
    </row>
    <row r="2108" ht="25.5" customHeight="1">
      <c r="A2108" t="inlineStr">
        <is>
          <t>2107编码</t>
        </is>
      </c>
      <c r="B2108" t="inlineStr">
        <is>
          <t>mi15Ultra-s-09-SJK</t>
        </is>
      </c>
      <c r="C2108" t="inlineStr">
        <is>
          <t>小米15 Ultra 专业影像套装徕卡手柄专业拍照摄影拍摄滤镜配件</t>
        </is>
      </c>
      <c r="D2108" t="inlineStr">
        <is>
          <t>--</t>
        </is>
      </c>
      <c r="E2108" t="inlineStr">
        <is>
          <t>--</t>
        </is>
      </c>
      <c r="F2108"/>
    </row>
    <row r="2109" ht="25.5" customHeight="1">
      <c r="A2109" t="inlineStr">
        <is>
          <t>2108编码</t>
        </is>
      </c>
      <c r="B2109" t="inlineStr">
        <is>
          <t>mi15Ultra-s-09-SB</t>
        </is>
      </c>
      <c r="C2109" t="inlineStr">
        <is>
          <t>小米15 Ultra 专业影像套装徕卡手柄专业拍照摄影拍摄滤镜配件</t>
        </is>
      </c>
      <c r="D2109" t="inlineStr">
        <is>
          <t>--</t>
        </is>
      </c>
      <c r="E2109" t="inlineStr">
        <is>
          <t>--</t>
        </is>
      </c>
      <c r="F2109"/>
    </row>
    <row r="2110" ht="25.5" customHeight="1">
      <c r="A2110" t="inlineStr">
        <is>
          <t>2109编码</t>
        </is>
      </c>
      <c r="B2110" t="inlineStr">
        <is>
          <t>mi15Ultra-b-09-DZJQ</t>
        </is>
      </c>
      <c r="C2110" t="inlineStr">
        <is>
          <t>小米15 Ultra 专业影像套装徕卡手柄专业拍照摄影拍摄滤镜配件</t>
        </is>
      </c>
      <c r="D2110" t="inlineStr">
        <is>
          <t>--</t>
        </is>
      </c>
      <c r="E2110" t="inlineStr">
        <is>
          <t>--</t>
        </is>
      </c>
      <c r="F2110"/>
    </row>
    <row r="2111" ht="25.5" customHeight="1">
      <c r="A2111" t="inlineStr">
        <is>
          <t>2110编码</t>
        </is>
      </c>
      <c r="B2111" t="inlineStr">
        <is>
          <t>mi15Ultra-b-09-XZJQ</t>
        </is>
      </c>
      <c r="C2111" t="inlineStr">
        <is>
          <t>小米15 Ultra 专业影像套装徕卡手柄专业拍照摄影拍摄滤镜配件</t>
        </is>
      </c>
      <c r="D2111" t="inlineStr">
        <is>
          <t>--</t>
        </is>
      </c>
      <c r="E2111" t="inlineStr">
        <is>
          <t>--</t>
        </is>
      </c>
      <c r="F2111"/>
    </row>
    <row r="2112" ht="25.5" customHeight="1">
      <c r="A2112" t="inlineStr">
        <is>
          <t>2111编码</t>
        </is>
      </c>
      <c r="B2112" t="inlineStr">
        <is>
          <t>mi15Ultra-b-09-KM</t>
        </is>
      </c>
      <c r="C2112" t="inlineStr">
        <is>
          <t>小米15 Ultra 专业影像套装徕卡手柄专业拍照摄影拍摄滤镜配件</t>
        </is>
      </c>
      <c r="D2112" t="inlineStr">
        <is>
          <t>--</t>
        </is>
      </c>
      <c r="E2112" t="inlineStr">
        <is>
          <t>--</t>
        </is>
      </c>
      <c r="F2112"/>
    </row>
    <row r="2113" ht="25.5" customHeight="1">
      <c r="A2113" t="inlineStr">
        <is>
          <t>2112编码</t>
        </is>
      </c>
      <c r="B2113" t="inlineStr">
        <is>
          <t>mi15Ultra-b-09-SJK</t>
        </is>
      </c>
      <c r="C2113" t="inlineStr">
        <is>
          <t>小米15 Ultra 专业影像套装徕卡手柄专业拍照摄影拍摄滤镜配件</t>
        </is>
      </c>
      <c r="D2113" t="inlineStr">
        <is>
          <t>--</t>
        </is>
      </c>
      <c r="E2113" t="inlineStr">
        <is>
          <t>--</t>
        </is>
      </c>
      <c r="F2113"/>
    </row>
    <row r="2114" ht="25.5" customHeight="1">
      <c r="A2114" t="inlineStr">
        <is>
          <t>2113编码</t>
        </is>
      </c>
      <c r="B2114" t="inlineStr">
        <is>
          <t>mi15Ultra-b-09-SB</t>
        </is>
      </c>
      <c r="C2114" t="inlineStr">
        <is>
          <t>小米15 Ultra 专业影像套装徕卡手柄专业拍照摄影拍摄滤镜配件</t>
        </is>
      </c>
      <c r="D2114" t="inlineStr">
        <is>
          <t>--</t>
        </is>
      </c>
      <c r="E2114" t="inlineStr">
        <is>
          <t>--</t>
        </is>
      </c>
      <c r="F2114"/>
    </row>
    <row r="2115" ht="25.5" customHeight="1">
      <c r="A2115" t="inlineStr">
        <is>
          <t>2114编码</t>
        </is>
      </c>
      <c r="B2115" t="inlineStr">
        <is>
          <t>mi15Ultra-b-09-WDQ</t>
        </is>
      </c>
      <c r="C2115" t="inlineStr">
        <is>
          <t>小米15 Ultra 专业影像套装徕卡手柄专业拍照摄影拍摄滤镜配件</t>
        </is>
      </c>
      <c r="D2115" t="inlineStr">
        <is>
          <t>--</t>
        </is>
      </c>
      <c r="E2115" t="inlineStr">
        <is>
          <t>--</t>
        </is>
      </c>
      <c r="F2115"/>
    </row>
    <row r="2116" ht="25.5" customHeight="1">
      <c r="A2116" t="inlineStr">
        <is>
          <t>2115编码</t>
        </is>
      </c>
      <c r="B2116" t="inlineStr">
        <is>
          <t>bsqd210000mAh30w-w-01-CDB-cc</t>
        </is>
      </c>
      <c r="C2116" t="inlineStr">
        <is>
          <t>【有3C认证】倍思10000mAh毫安30W充电宝自带双Type-C移动电源</t>
        </is>
      </c>
      <c r="D2116" t="inlineStr">
        <is>
          <t>--</t>
        </is>
      </c>
      <c r="E2116" t="inlineStr">
        <is>
          <t>--</t>
        </is>
      </c>
      <c r="F2116"/>
    </row>
    <row r="2117" ht="25.5" customHeight="1">
      <c r="A2117" t="inlineStr">
        <is>
          <t>2116编码</t>
        </is>
      </c>
      <c r="B2117" t="inlineStr">
        <is>
          <t>mi67wganxbd1c-90-CDQTZ</t>
        </is>
      </c>
      <c r="C2117" t="inlineStr">
        <is>
          <t>小米原装67W充电器套装红米note13Pro/11Pro/Ultra/K50/K60/K40S/MIXFold/小米13充电头6A快充数据线带小数点</t>
        </is>
      </c>
      <c r="D2117" t="inlineStr">
        <is>
          <t>Micdqtz67wganxbd1c-w-90</t>
        </is>
      </c>
      <c r="E2117" t="inlineStr">
        <is>
          <t>Micdqtz67wganxbd1c-w-90</t>
        </is>
      </c>
      <c r="F2117"/>
    </row>
    <row r="2118" ht="25.5" customHeight="1">
      <c r="A2118" t="inlineStr">
        <is>
          <t>2117编码</t>
        </is>
      </c>
      <c r="B2118" t="inlineStr">
        <is>
          <t xml:space="preserve">1783791601479 </t>
        </is>
      </c>
      <c r="C2118" t="inlineStr">
        <is>
          <t>九阳空气炸锅新款不用翻面家用专用5.5升容量多功能VF735</t>
        </is>
      </c>
      <c r="D2118" t="inlineStr">
        <is>
          <t>--</t>
        </is>
      </c>
      <c r="E2118" t="inlineStr">
        <is>
          <t>--</t>
        </is>
      </c>
      <c r="F2118"/>
    </row>
    <row r="2119" ht="25.5" customHeight="1">
      <c r="A2119" t="inlineStr">
        <is>
          <t>2118编码</t>
        </is>
      </c>
      <c r="B2119" t="inlineStr">
        <is>
          <t>JY-C22S-N411-C-0005</t>
        </is>
      </c>
      <c r="C2119" t="inlineStr">
        <is>
          <t>九阳破壁机1.2L家用多功能加热豆浆低音全自动料理机烹饪机P155</t>
        </is>
      </c>
      <c r="D2119" t="inlineStr">
        <is>
          <t>--</t>
        </is>
      </c>
      <c r="E2119" t="inlineStr">
        <is>
          <t>--</t>
        </is>
      </c>
      <c r="F2119"/>
    </row>
    <row r="2120" ht="25.5" customHeight="1">
      <c r="A2120" t="inlineStr">
        <is>
          <t>2119编码</t>
        </is>
      </c>
      <c r="B2120" t="inlineStr">
        <is>
          <t>smartband9-bd-zp-g</t>
        </is>
      </c>
      <c r="C2120" t="inlineStr">
        <is>
          <t>小米手环真皮腕带原装表带8/9/10代NFC版通用快拆陶瓷白格纹绿</t>
        </is>
      </c>
      <c r="D2120" t="inlineStr">
        <is>
          <t>Miwd9zp-g-99</t>
        </is>
      </c>
      <c r="E2120" t="inlineStr">
        <is>
          <t>Miwd9zp-g-99</t>
        </is>
      </c>
      <c r="F2120"/>
    </row>
    <row r="2121" ht="25.5" customHeight="1">
      <c r="A2121" t="inlineStr">
        <is>
          <t>2120编码</t>
        </is>
      </c>
      <c r="B2121" t="inlineStr">
        <is>
          <t>smartband9-bd-zp-w</t>
        </is>
      </c>
      <c r="C2121" t="inlineStr">
        <is>
          <t>小米手环真皮腕带原装表带8/9/10代NFC版通用快拆陶瓷白格纹绿</t>
        </is>
      </c>
      <c r="D2121" t="inlineStr">
        <is>
          <t>Miwd9zp-w-99</t>
        </is>
      </c>
      <c r="E2121" t="inlineStr">
        <is>
          <t>Miwd9zp-w-99</t>
        </is>
      </c>
      <c r="F2121"/>
    </row>
    <row r="2122" ht="25.5" customHeight="1">
      <c r="A2122" t="inlineStr">
        <is>
          <t>2121编码</t>
        </is>
      </c>
      <c r="B2122" t="inlineStr">
        <is>
          <t>mi140wgan1c-09-CDQTZ</t>
        </is>
      </c>
      <c r="C2122" t="inlineStr">
        <is>
          <t>小米140WGaN笔电充电器套装USB-C兼容市面主流手机及其他电子设备小米手机笔记本电脑通用充电器type-c</t>
        </is>
      </c>
      <c r="D2122" t="inlineStr">
        <is>
          <t>Micdq140wgan1c-w-95-ZT</t>
        </is>
      </c>
      <c r="E2122" t="inlineStr">
        <is>
          <t>Micdq140wgan1c-w-95-ZT</t>
        </is>
      </c>
      <c r="F2122"/>
    </row>
    <row r="2123" ht="25.5" customHeight="1">
      <c r="A2123" t="inlineStr">
        <is>
          <t>2122编码</t>
        </is>
      </c>
      <c r="B2123" t="inlineStr">
        <is>
          <t>mi140wgan1c-09-CDQ</t>
        </is>
      </c>
      <c r="C2123" t="inlineStr">
        <is>
          <t>小米140WGaN笔电充电器套装USB-C兼容市面主流手机及其他电子设备小米手机笔记本电脑通用充电器type-c</t>
        </is>
      </c>
      <c r="D2123" t="inlineStr">
        <is>
          <t>Micdq140wgan1c-w-95</t>
        </is>
      </c>
      <c r="E2123" t="inlineStr">
        <is>
          <t>Micdq140wgan1c-w-95</t>
        </is>
      </c>
      <c r="F2123"/>
    </row>
    <row r="2124" ht="25.5" customHeight="1">
      <c r="A2124" t="inlineStr">
        <is>
          <t>2123编码</t>
        </is>
      </c>
      <c r="B2124" t="inlineStr">
        <is>
          <t>mi140wgan1c-01-CDQ</t>
        </is>
      </c>
      <c r="C2124" t="inlineStr">
        <is>
          <t>小米140WGaN笔电充电器套装USB-C兼容市面主流手机及其他电子设备小米手机笔记本电脑通用充电器type-c</t>
        </is>
      </c>
      <c r="D2124" t="inlineStr">
        <is>
          <t>Micdq140wgan1c-w-10</t>
        </is>
      </c>
      <c r="E2124" t="inlineStr">
        <is>
          <t>Micdq140wgan1c-w-10</t>
        </is>
      </c>
      <c r="F2124"/>
    </row>
    <row r="2125" ht="25.5" customHeight="1">
      <c r="A2125" t="inlineStr">
        <is>
          <t>2124编码</t>
        </is>
      </c>
      <c r="B2125" t="inlineStr">
        <is>
          <t>mi140wgan1c-QX-CDQ</t>
        </is>
      </c>
      <c r="C2125" t="inlineStr">
        <is>
          <t>小米140WGaN笔电充电器套装USB-C兼容市面主流手机及其他电子设备小米手机笔记本电脑通用充电器type-c</t>
        </is>
      </c>
      <c r="D2125" t="inlineStr">
        <is>
          <t>Micdq140wgan1c-w-99</t>
        </is>
      </c>
      <c r="E2125" t="inlineStr">
        <is>
          <t>Micdq140wgan1c-w-99</t>
        </is>
      </c>
      <c r="F2125"/>
    </row>
    <row r="2126" ht="25.5" customHeight="1">
      <c r="A2126" t="inlineStr">
        <is>
          <t>2125编码</t>
        </is>
      </c>
      <c r="B2126" t="inlineStr">
        <is>
          <t>mi5000mAh-90-CDB-kh</t>
        </is>
      </c>
      <c r="C2126" t="inlineStr">
        <is>
          <t>小米口红充电宝5000毫安大容量超薄小巧便携双向快充移动电源兼容</t>
        </is>
      </c>
      <c r="D2126" t="inlineStr">
        <is>
          <t>--</t>
        </is>
      </c>
      <c r="E2126" t="inlineStr">
        <is>
          <t>--</t>
        </is>
      </c>
      <c r="F2126"/>
    </row>
    <row r="2127" ht="25.5" customHeight="1">
      <c r="A2127" t="inlineStr">
        <is>
          <t>2126编码</t>
        </is>
      </c>
      <c r="B2127" t="inlineStr">
        <is>
          <t>mi5000mAh-95-CDB-kh</t>
        </is>
      </c>
      <c r="C2127" t="inlineStr">
        <is>
          <t>小米口红充电宝5000毫安大容量超薄小巧便携双向快充移动电源兼容</t>
        </is>
      </c>
      <c r="D2127" t="inlineStr">
        <is>
          <t>--</t>
        </is>
      </c>
      <c r="E2127" t="inlineStr">
        <is>
          <t>--</t>
        </is>
      </c>
      <c r="F2127"/>
    </row>
    <row r="2128" ht="25.5" customHeight="1">
      <c r="A2128" t="inlineStr">
        <is>
          <t>2127编码</t>
        </is>
      </c>
      <c r="B2128" t="inlineStr">
        <is>
          <t>mi5000mAh-99-CDB-kh</t>
        </is>
      </c>
      <c r="C2128" t="inlineStr">
        <is>
          <t>小米口红充电宝5000毫安大容量超薄小巧便携双向快充移动电源兼容</t>
        </is>
      </c>
      <c r="D2128" t="inlineStr">
        <is>
          <t>--</t>
        </is>
      </c>
      <c r="E2128" t="inlineStr">
        <is>
          <t>--</t>
        </is>
      </c>
      <c r="F2128"/>
    </row>
    <row r="2129" ht="25.5" customHeight="1">
      <c r="A2129" t="inlineStr">
        <is>
          <t>2128编码</t>
        </is>
      </c>
      <c r="B2129" t="inlineStr">
        <is>
          <t>2*mipad5pro-w-09-YPX</t>
        </is>
      </c>
      <c r="C2129" t="inlineStr">
        <is>
          <t>小米小米原装耳机转接头Type-C转3.5mm转接器音频线耳机转接线</t>
        </is>
      </c>
      <c r="D2129" t="inlineStr">
        <is>
          <t>Mixpad5pro-w-99-YPX</t>
        </is>
      </c>
      <c r="E2129"/>
      <c r="F2129" t="inlineStr">
        <is>
          <t>不相等</t>
        </is>
      </c>
    </row>
    <row r="2130" ht="25.5" customHeight="1">
      <c r="A2130" t="inlineStr">
        <is>
          <t>2129编码</t>
        </is>
      </c>
      <c r="B2130" t="inlineStr">
        <is>
          <t>mipad5pro-w-09-YPX</t>
        </is>
      </c>
      <c r="C2130" t="inlineStr">
        <is>
          <t>小米小米原装耳机转接头Type-C转3.5mm转接器音频线耳机转接线</t>
        </is>
      </c>
      <c r="D2130" t="inlineStr">
        <is>
          <t>Mixpad5pro-w-99-YPX</t>
        </is>
      </c>
      <c r="E2130" t="inlineStr">
        <is>
          <t>Mistzjq-w-99-YPX</t>
        </is>
      </c>
      <c r="F2130" t="inlineStr">
        <is>
          <t>不相等</t>
        </is>
      </c>
    </row>
    <row r="2131" ht="25.5" customHeight="1">
      <c r="A2131" t="inlineStr">
        <is>
          <t>2130编码</t>
        </is>
      </c>
      <c r="B2131" t="inlineStr">
        <is>
          <t>mi120wgan-09-CDQ</t>
        </is>
      </c>
      <c r="C2131" t="inlineStr">
        <is>
          <t>【一起捡漏】小米原装正品55W充电头器氮化镓GaN闪充数据线67W120W140WType-C转3.5mm转接头audio</t>
        </is>
      </c>
      <c r="D2131" t="inlineStr">
        <is>
          <t>Micdq120wgan1a-w-95</t>
        </is>
      </c>
      <c r="E2131" t="inlineStr">
        <is>
          <t>Micdq120wgan1a-w-95</t>
        </is>
      </c>
      <c r="F2131"/>
    </row>
    <row r="2132" ht="25.5" customHeight="1">
      <c r="A2132" t="inlineStr">
        <is>
          <t>2131编码</t>
        </is>
      </c>
      <c r="B2132" t="inlineStr">
        <is>
          <t>mi68w-09-CDQTZ</t>
        </is>
      </c>
      <c r="C2132" t="inlineStr">
        <is>
          <t>【一起捡漏】小米原装正品55W充电头器氮化镓GaN闪充数据线67W120W140WType-C转3.5mm转接头audio</t>
        </is>
      </c>
      <c r="D2132" t="inlineStr">
        <is>
          <t>Micdqtz68wzdx-w-95</t>
        </is>
      </c>
      <c r="E2132" t="inlineStr">
        <is>
          <t>Micdqtz68wzdx-w-95</t>
        </is>
      </c>
      <c r="F2132"/>
    </row>
    <row r="2133" ht="25.5" customHeight="1">
      <c r="A2133" t="inlineStr">
        <is>
          <t>2132编码</t>
        </is>
      </c>
      <c r="B2133" t="inlineStr">
        <is>
          <t>mi68w-QX-CDQTZ</t>
        </is>
      </c>
      <c r="C2133" t="inlineStr">
        <is>
          <t>【一起捡漏】小米原装正品55W充电头器氮化镓GaN闪充数据线67W120W140WType-C转3.5mm转接头audio</t>
        </is>
      </c>
      <c r="D2133" t="inlineStr">
        <is>
          <t>Micdqtz68wzdx-w-99</t>
        </is>
      </c>
      <c r="E2133" t="inlineStr">
        <is>
          <t>Micdqtz68wzdx-w-99</t>
        </is>
      </c>
      <c r="F2133"/>
    </row>
    <row r="2134" ht="25.5" customHeight="1">
      <c r="A2134" t="inlineStr">
        <is>
          <t>2133编码</t>
        </is>
      </c>
      <c r="B2134" t="inlineStr">
        <is>
          <t>mibox4-01</t>
        </is>
      </c>
      <c r="C2134" t="inlineStr">
        <is>
          <t>MIUI/小米 盒子4(2+8)遥控器机顶盒5.2v2.1A电源适配器HDMI4K线</t>
        </is>
      </c>
      <c r="D2134"/>
      <c r="E2134"/>
      <c r="F2134"/>
    </row>
    <row r="2135" ht="25.5" customHeight="1">
      <c r="A2135" t="inlineStr">
        <is>
          <t>2134编码</t>
        </is>
      </c>
      <c r="B2135" t="inlineStr">
        <is>
          <t>JY-C21S-C3150-C-0007</t>
        </is>
      </c>
      <c r="C2135" t="inlineStr">
        <is>
          <t>九阳电磁炉 2200W大功率触控家用电池炉9-10档C21S-C3150 退换机</t>
        </is>
      </c>
      <c r="D2135" t="inlineStr">
        <is>
          <t>--</t>
        </is>
      </c>
      <c r="E2135" t="inlineStr">
        <is>
          <t>--</t>
        </is>
      </c>
      <c r="F2135"/>
    </row>
    <row r="2136" ht="25.5" customHeight="1">
      <c r="A2136" t="inlineStr">
        <is>
          <t>2135编码</t>
        </is>
      </c>
      <c r="B2136" t="inlineStr">
        <is>
          <t>djimicminifsq-b-95-ZT</t>
        </is>
      </c>
      <c r="C2136" t="inlineStr">
        <is>
          <t>大疆百旺大疆 DJI Mic Mini 迷你无线降噪夹领麦克风直播vlog采访手机收音</t>
        </is>
      </c>
      <c r="D2136" t="inlineStr">
        <is>
          <t>Djimicminifsq-b-95-ZT</t>
        </is>
      </c>
      <c r="E2136" t="inlineStr">
        <is>
          <t>Djimicminifsq-b-95-ZT</t>
        </is>
      </c>
      <c r="F2136"/>
    </row>
    <row r="2137" ht="25.5" customHeight="1">
      <c r="A2137" t="inlineStr">
        <is>
          <t>2136编码</t>
        </is>
      </c>
      <c r="B2137" t="inlineStr">
        <is>
          <t>djimicmini1f1s-b-99-ZT</t>
        </is>
      </c>
      <c r="C2137" t="inlineStr">
        <is>
          <t>大疆百旺大疆 DJI Mic Mini 迷你无线降噪夹领麦克风直播vlog采访手机收音</t>
        </is>
      </c>
      <c r="D2137" t="inlineStr">
        <is>
          <t>Djimicmini1f1s-b-99-ZT</t>
        </is>
      </c>
      <c r="E2137" t="inlineStr">
        <is>
          <t>Djimicmini1f1s-b-99-ZT</t>
        </is>
      </c>
      <c r="F2137"/>
    </row>
    <row r="2138" ht="25.5" customHeight="1">
      <c r="A2138" t="inlineStr">
        <is>
          <t>2137编码</t>
        </is>
      </c>
      <c r="B2138" t="inlineStr">
        <is>
          <t>djimicmini2f1s-b-99-ZT</t>
        </is>
      </c>
      <c r="C2138" t="inlineStr">
        <is>
          <t>大疆百旺大疆 DJI Mic Mini 迷你无线降噪夹领麦克风直播vlog采访手机收音</t>
        </is>
      </c>
      <c r="D2138" t="inlineStr">
        <is>
          <t>Djimicmini2f1s-b-99-ZT</t>
        </is>
      </c>
      <c r="E2138" t="inlineStr">
        <is>
          <t>Djimicmini2f1s-b-99-ZT</t>
        </is>
      </c>
      <c r="F2138"/>
    </row>
    <row r="2139" ht="25.5" customHeight="1">
      <c r="A2139" t="inlineStr">
        <is>
          <t>2138编码</t>
        </is>
      </c>
      <c r="B2139" t="inlineStr">
        <is>
          <t>djimicminifsq-b-99-ZT</t>
        </is>
      </c>
      <c r="C2139" t="inlineStr">
        <is>
          <t>大疆百旺大疆 DJI Mic Mini 迷你无线降噪夹领麦克风直播vlog采访手机收音</t>
        </is>
      </c>
      <c r="D2139" t="inlineStr">
        <is>
          <t>Djimicminifsq-b-99-ZT</t>
        </is>
      </c>
      <c r="E2139" t="inlineStr">
        <is>
          <t>Djimicminifsq-b-99-ZT</t>
        </is>
      </c>
      <c r="F2139"/>
    </row>
    <row r="2140" ht="25.5" customHeight="1">
      <c r="A2140" t="inlineStr">
        <is>
          <t>2139编码</t>
        </is>
      </c>
      <c r="B2140" t="inlineStr">
        <is>
          <t>djimicminifsq-w-99-ZT</t>
        </is>
      </c>
      <c r="C2140" t="inlineStr">
        <is>
          <t>大疆百旺大疆 DJI Mic Mini 迷你无线降噪夹领麦克风直播vlog采访手机收音</t>
        </is>
      </c>
      <c r="D2140" t="inlineStr">
        <is>
          <t>Djimicminifsq-w-99-ZT</t>
        </is>
      </c>
      <c r="E2140" t="inlineStr">
        <is>
          <t>Djimicminifsq-w-99-ZT</t>
        </is>
      </c>
      <c r="F2140"/>
    </row>
    <row r="2141" ht="25.5" customHeight="1">
      <c r="A2141" t="inlineStr">
        <is>
          <t>2140编码</t>
        </is>
      </c>
      <c r="B2141" t="inlineStr">
        <is>
          <t>JY-KL60-V7-g-0015</t>
        </is>
      </c>
      <c r="C2141" t="inlineStr">
        <is>
          <t>九阳空气炸锅KL60-V7免翻面家用多功能大容量智能触控烤箱 退换机</t>
        </is>
      </c>
      <c r="D2141" t="inlineStr">
        <is>
          <t>--</t>
        </is>
      </c>
      <c r="E2141" t="inlineStr">
        <is>
          <t>--</t>
        </is>
      </c>
      <c r="F2141"/>
    </row>
    <row r="2142" ht="25.5" customHeight="1">
      <c r="A2142" t="inlineStr">
        <is>
          <t>2141编码</t>
        </is>
      </c>
      <c r="B2142" t="inlineStr">
        <is>
          <t>JY-DG10G-GD107-c-0014</t>
        </is>
      </c>
      <c r="C2142" t="inlineStr">
        <is>
          <t>九阳炖盅隔水炖家用煮粥全自动隔水家用婴儿多功能陶瓷辅食养生</t>
        </is>
      </c>
      <c r="D2142" t="inlineStr">
        <is>
          <t>--</t>
        </is>
      </c>
      <c r="E2142" t="inlineStr">
        <is>
          <t>--</t>
        </is>
      </c>
      <c r="F2142"/>
    </row>
    <row r="2143" ht="25.5" customHeight="1">
      <c r="A2143" t="inlineStr">
        <is>
          <t>2142编码</t>
        </is>
      </c>
      <c r="B2143" t="inlineStr">
        <is>
          <t>smartband9-bd-s</t>
        </is>
      </c>
      <c r="C2143" t="inlineStr">
        <is>
          <t>小米（xiaomi）小米手环8/9/10代原装表带官网腕带NFC版正品原配磁吸充电线拆机</t>
        </is>
      </c>
      <c r="D2143" t="inlineStr">
        <is>
          <t>Mibd9YZ-s-99</t>
        </is>
      </c>
      <c r="E2143" t="inlineStr">
        <is>
          <t>Mibd9YZ-s-99</t>
        </is>
      </c>
      <c r="F2143"/>
    </row>
    <row r="2144" ht="25.5" customHeight="1">
      <c r="A2144" t="inlineStr">
        <is>
          <t>2143编码</t>
        </is>
      </c>
      <c r="B2144" t="inlineStr">
        <is>
          <t>mismartband8pro-ys-95</t>
        </is>
      </c>
      <c r="C2144" t="inlineStr">
        <is>
          <t>小米xiaomi小米手环8Pro多种运动模式双通道血氧心率监测智能二手NFC</t>
        </is>
      </c>
      <c r="D2144" t="inlineStr">
        <is>
          <t>Miband8pro-ys-95</t>
        </is>
      </c>
      <c r="E2144" t="inlineStr">
        <is>
          <t>Miband8pro-ys-95</t>
        </is>
      </c>
      <c r="F2144"/>
    </row>
    <row r="2145" ht="25.5" customHeight="1">
      <c r="A2145" t="inlineStr">
        <is>
          <t>2144编码</t>
        </is>
      </c>
      <c r="B2145" t="inlineStr">
        <is>
          <t>mismartband8pro-ys-99</t>
        </is>
      </c>
      <c r="C2145" t="inlineStr">
        <is>
          <t>小米xiaomi小米手环8Pro多种运动模式双通道血氧心率监测智能二手NFC</t>
        </is>
      </c>
      <c r="D2145" t="inlineStr">
        <is>
          <t>Miband8pro-ys-99</t>
        </is>
      </c>
      <c r="E2145" t="inlineStr">
        <is>
          <t>Miband8pro-ys-99</t>
        </is>
      </c>
      <c r="F2145"/>
    </row>
    <row r="2146" ht="25.5" customHeight="1">
      <c r="A2146" t="inlineStr">
        <is>
          <t>2145编码</t>
        </is>
      </c>
      <c r="B2146" t="inlineStr">
        <is>
          <t>mi14Ultra-w-99-YXTZ-yip</t>
        </is>
      </c>
      <c r="C2146" t="inlineStr">
        <is>
          <t>小米（MI）小米Xiaomi 14 Ultra专业摄像套装14Ultra手机徕卡专业摄影保护壳</t>
        </is>
      </c>
      <c r="D2146" t="inlineStr">
        <is>
          <t>yip仓不用填</t>
        </is>
      </c>
      <c r="E2146" t="inlineStr">
        <is>
          <t>-w-</t>
        </is>
      </c>
      <c r="F2146" t="inlineStr">
        <is>
          <t>不相等</t>
        </is>
      </c>
    </row>
    <row r="2147" ht="25.5" customHeight="1">
      <c r="A2147" t="inlineStr">
        <is>
          <t>2146编码</t>
        </is>
      </c>
      <c r="B2147" t="inlineStr">
        <is>
          <t>mi14Ultra-b-99-YXTZ-yip</t>
        </is>
      </c>
      <c r="C2147" t="inlineStr">
        <is>
          <t>小米（MI）小米Xiaomi 14 Ultra专业摄像套装14Ultra手机徕卡专业摄影保护壳</t>
        </is>
      </c>
      <c r="D2147" t="inlineStr">
        <is>
          <t>yip仓不用填</t>
        </is>
      </c>
      <c r="E2147" t="inlineStr">
        <is>
          <t>-b-</t>
        </is>
      </c>
      <c r="F2147" t="inlineStr">
        <is>
          <t>不相等</t>
        </is>
      </c>
    </row>
    <row r="2148" ht="25.5" customHeight="1">
      <c r="A2148" t="inlineStr">
        <is>
          <t>2147编码</t>
        </is>
      </c>
      <c r="B2148" t="inlineStr">
        <is>
          <t>mi12v1a小-w-99-DY-2</t>
        </is>
      </c>
      <c r="C2148" t="inlineStr">
        <is>
          <t>原装小米小爱同学Play/Redmi带触屏音箱8充电源适配器线插头12V1A</t>
        </is>
      </c>
      <c r="D2148" t="inlineStr">
        <is>
          <t>Mi12v1a4017-w-99-DY-2</t>
        </is>
      </c>
      <c r="E2148" t="inlineStr">
        <is>
          <t>Mi12v1a4017-w-99-DY-2</t>
        </is>
      </c>
      <c r="F2148"/>
    </row>
    <row r="2149" ht="25.5" customHeight="1">
      <c r="A2149" t="inlineStr">
        <is>
          <t>2148编码</t>
        </is>
      </c>
      <c r="B2149" t="inlineStr">
        <is>
          <t>mi12v1a小-b-99-DY-2</t>
        </is>
      </c>
      <c r="C2149" t="inlineStr">
        <is>
          <t>原装小米小爱同学Play/Redmi带触屏音箱8充电源适配器线插头12V1A</t>
        </is>
      </c>
      <c r="D2149" t="inlineStr">
        <is>
          <t>Mi12v1a4017-b-99-DY-2</t>
        </is>
      </c>
      <c r="E2149" t="inlineStr">
        <is>
          <t>Mi12v1a4017-b-99-DY-2</t>
        </is>
      </c>
      <c r="F2149"/>
    </row>
    <row r="2150" ht="25.5" customHeight="1">
      <c r="A2150" t="inlineStr">
        <is>
          <t>2149编码</t>
        </is>
      </c>
      <c r="B2150" t="inlineStr">
        <is>
          <t>mi10000mAh22.5w-07-CDB-lite</t>
        </is>
      </c>
      <c r="C2150" t="inlineStr">
        <is>
          <t>【质保1年】小米充电宝10000mAh 22.5W Lite快充便携移动电源</t>
        </is>
      </c>
      <c r="D2150" t="inlineStr">
        <is>
          <t>--</t>
        </is>
      </c>
      <c r="E2150" t="inlineStr">
        <is>
          <t>--</t>
        </is>
      </c>
      <c r="F2150"/>
    </row>
    <row r="2151" ht="25.5" customHeight="1">
      <c r="A2151" t="inlineStr">
        <is>
          <t>2150编码</t>
        </is>
      </c>
      <c r="B2151" t="inlineStr">
        <is>
          <t>smartband9-bd-bgz-b</t>
        </is>
      </c>
      <c r="C2151" t="inlineStr">
        <is>
          <t>小米（MI）小米手环不规则金属腕带原装表带石墨灰原色8/9/10代NFC版通用配</t>
        </is>
      </c>
      <c r="D2151" t="inlineStr">
        <is>
          <t>Mibd9bgz-b-99</t>
        </is>
      </c>
      <c r="E2151" t="inlineStr">
        <is>
          <t>Mibd9bgz-b-99</t>
        </is>
      </c>
      <c r="F2151"/>
    </row>
    <row r="2152" ht="25.5" customHeight="1">
      <c r="A2152" t="inlineStr">
        <is>
          <t>2151编码</t>
        </is>
      </c>
      <c r="B2152" t="inlineStr">
        <is>
          <t>DJICellular-10-MK</t>
        </is>
      </c>
      <c r="C2152" t="inlineStr">
        <is>
          <t>DJI大疆Cellular 4g模块增强图传御3/Mini3Pro无人机官方原装配件</t>
        </is>
      </c>
      <c r="D2152" t="inlineStr">
        <is>
          <t>--</t>
        </is>
      </c>
      <c r="E2152" t="inlineStr">
        <is>
          <t>--</t>
        </is>
      </c>
      <c r="F2152"/>
    </row>
    <row r="2153" ht="25.5" customHeight="1">
      <c r="A2153" t="inlineStr">
        <is>
          <t>2152编码</t>
        </is>
      </c>
      <c r="B2153" t="inlineStr">
        <is>
          <t>DJICellular-10-MKTJ</t>
        </is>
      </c>
      <c r="C2153" t="inlineStr">
        <is>
          <t>DJI大疆Cellular 4g模块增强图传御3/Mini3Pro无人机官方原装配件</t>
        </is>
      </c>
      <c r="D2153" t="inlineStr">
        <is>
          <t>DjiCellular-b-99-MKZJ</t>
        </is>
      </c>
      <c r="E2153" t="inlineStr">
        <is>
          <t>DjiCellular-b-99-MKZJ</t>
        </is>
      </c>
      <c r="F2153"/>
    </row>
    <row r="2154" ht="25.5" customHeight="1">
      <c r="A2154" t="inlineStr">
        <is>
          <t>2153编码</t>
        </is>
      </c>
      <c r="B2154" t="inlineStr">
        <is>
          <t>DJICellular-10-MK+TJ</t>
        </is>
      </c>
      <c r="C2154" t="inlineStr">
        <is>
          <t>DJI大疆Cellular 4g模块增强图传御3/Mini3Pro无人机官方原装配件</t>
        </is>
      </c>
      <c r="D2154" t="inlineStr">
        <is>
          <t>--</t>
        </is>
      </c>
      <c r="E2154" t="inlineStr">
        <is>
          <t>--</t>
        </is>
      </c>
      <c r="F2154"/>
    </row>
    <row r="2155" ht="25.5" customHeight="1">
      <c r="A2155" t="inlineStr">
        <is>
          <t>2154编码</t>
        </is>
      </c>
      <c r="B2155" t="inlineStr">
        <is>
          <t>bsqd310000mAh22.5w-f-01-CDB-lc</t>
        </is>
      </c>
      <c r="C2155" t="inlineStr">
        <is>
          <t>【一起捡漏】倍思充电宝双线Q电3代电量数显可上飞机1万毫安22.5W</t>
        </is>
      </c>
      <c r="D2155" t="inlineStr">
        <is>
          <t>--</t>
        </is>
      </c>
      <c r="E2155" t="inlineStr">
        <is>
          <t>--</t>
        </is>
      </c>
      <c r="F2155"/>
    </row>
    <row r="2156" ht="25.5" customHeight="1">
      <c r="A2156" t="inlineStr">
        <is>
          <t>2155编码</t>
        </is>
      </c>
      <c r="B2156" t="inlineStr">
        <is>
          <t>TiinLab2-j-90-ZT</t>
        </is>
      </c>
      <c r="C2156" t="inlineStr">
        <is>
          <t>荣耀亲选 TiinLab 开放式耳机2蓝牙耳机挂耳式耳机运动防尘抗水</t>
        </is>
      </c>
      <c r="D2156" t="inlineStr">
        <is>
          <t>无ej库存---</t>
        </is>
      </c>
      <c r="E2156" t="inlineStr">
        <is>
          <t>无ej库存---</t>
        </is>
      </c>
      <c r="F2156"/>
    </row>
    <row r="2157" ht="25.5" customHeight="1">
      <c r="A2157" t="inlineStr">
        <is>
          <t>2156编码</t>
        </is>
      </c>
      <c r="B2157" t="inlineStr">
        <is>
          <t>TiinLab2-l-90-ZT</t>
        </is>
      </c>
      <c r="C2157" t="inlineStr">
        <is>
          <t>荣耀亲选 TiinLab 开放式耳机2蓝牙耳机挂耳式耳机运动防尘抗水</t>
        </is>
      </c>
      <c r="D2157" t="inlineStr">
        <is>
          <t>无ej库存---</t>
        </is>
      </c>
      <c r="E2157" t="inlineStr">
        <is>
          <t>无ej库存---</t>
        </is>
      </c>
      <c r="F2157"/>
    </row>
    <row r="2158" ht="25.5" customHeight="1">
      <c r="A2158" t="inlineStr">
        <is>
          <t>2157编码</t>
        </is>
      </c>
      <c r="B2158" t="inlineStr">
        <is>
          <t>mi14Ultra-w-90-YXTZ</t>
        </is>
      </c>
      <c r="C2158" t="inlineStr">
        <is>
          <t>小米Xiaomi 14 Ultra专业影像套装摄影套装手机保护壳摄像手机莱卡摄影手柄</t>
        </is>
      </c>
      <c r="D2158" t="inlineStr">
        <is>
          <t>--</t>
        </is>
      </c>
      <c r="E2158" t="inlineStr">
        <is>
          <t>--</t>
        </is>
      </c>
      <c r="F2158"/>
    </row>
    <row r="2159" ht="25.5" customHeight="1">
      <c r="A2159" t="inlineStr">
        <is>
          <t>2158编码</t>
        </is>
      </c>
      <c r="B2159" t="inlineStr">
        <is>
          <t>mi14Ultra-w-99-YXTZ</t>
        </is>
      </c>
      <c r="C2159" t="inlineStr">
        <is>
          <t>小米Xiaomi 14 Ultra专业影像套装摄影套装手机保护壳摄像手机莱卡摄影手柄</t>
        </is>
      </c>
      <c r="D2159" t="inlineStr">
        <is>
          <t>--</t>
        </is>
      </c>
      <c r="E2159" t="inlineStr">
        <is>
          <t>--</t>
        </is>
      </c>
      <c r="F2159"/>
    </row>
    <row r="2160" ht="25.5" customHeight="1">
      <c r="A2160" t="inlineStr">
        <is>
          <t>2159编码</t>
        </is>
      </c>
      <c r="B2160" t="inlineStr">
        <is>
          <t>mi14Ultra-b-90-YXTZ</t>
        </is>
      </c>
      <c r="C2160" t="inlineStr">
        <is>
          <t>小米Xiaomi 14 Ultra专业影像套装摄影套装手机保护壳摄像手机莱卡摄影手柄</t>
        </is>
      </c>
      <c r="D2160" t="inlineStr">
        <is>
          <t>--</t>
        </is>
      </c>
      <c r="E2160" t="inlineStr">
        <is>
          <t>--</t>
        </is>
      </c>
      <c r="F2160"/>
    </row>
    <row r="2161" ht="25.5" customHeight="1">
      <c r="A2161" t="inlineStr">
        <is>
          <t>2160编码</t>
        </is>
      </c>
      <c r="B2161" t="inlineStr">
        <is>
          <t>mi14Ultra-b-99-YXTZ</t>
        </is>
      </c>
      <c r="C2161" t="inlineStr">
        <is>
          <t>小米Xiaomi 14 Ultra专业影像套装摄影套装手机保护壳摄像手机莱卡摄影手柄</t>
        </is>
      </c>
      <c r="D2161" t="inlineStr">
        <is>
          <t>--</t>
        </is>
      </c>
      <c r="E2161" t="inlineStr">
        <is>
          <t>--</t>
        </is>
      </c>
      <c r="F2161"/>
    </row>
    <row r="2162" ht="25.5" customHeight="1">
      <c r="A2162" t="inlineStr">
        <is>
          <t>2161编码</t>
        </is>
      </c>
      <c r="B2162" t="inlineStr">
        <is>
          <t>mibox4-10</t>
        </is>
      </c>
      <c r="C2162" t="inlineStr">
        <is>
          <t>MIUI/小米 盒子4(2+8)遥控器机顶盒5.2v2.1A电源适配器HDMI4K线</t>
        </is>
      </c>
      <c r="D2162" t="inlineStr">
        <is>
          <t>Mistbox4-w-99</t>
        </is>
      </c>
      <c r="E2162" t="inlineStr">
        <is>
          <t>Mistbox4-w-99</t>
        </is>
      </c>
      <c r="F2162"/>
    </row>
    <row r="2163" ht="25.5" customHeight="1">
      <c r="A2163" t="inlineStr">
        <is>
          <t>2162编码</t>
        </is>
      </c>
      <c r="B2163" t="inlineStr">
        <is>
          <t>mibox4-10-ZT</t>
        </is>
      </c>
      <c r="C2163" t="inlineStr">
        <is>
          <t>MIUI/小米 盒子4(2+8)遥控器机顶盒5.2v2.1A电源适配器HDMI4K线</t>
        </is>
      </c>
      <c r="D2163" t="inlineStr">
        <is>
          <t>Mistbox4-w-99-ZT</t>
        </is>
      </c>
      <c r="E2163" t="inlineStr">
        <is>
          <t>Mistbox4-w-99-ZT</t>
        </is>
      </c>
      <c r="F2163"/>
    </row>
    <row r="2164" ht="25.5" customHeight="1">
      <c r="A2164" t="inlineStr">
        <is>
          <t>2163编码</t>
        </is>
      </c>
      <c r="B2164" t="inlineStr">
        <is>
          <t>JY-K17FD-W4151-H-0014</t>
        </is>
      </c>
      <c r="C2164" t="inlineStr">
        <is>
          <t>九阳电热水壶家用304不锈钢无缝内胆自动断电大容量开水壶烧水壶</t>
        </is>
      </c>
      <c r="D2164" t="inlineStr">
        <is>
          <t>--</t>
        </is>
      </c>
      <c r="E2164" t="inlineStr">
        <is>
          <t>--</t>
        </is>
      </c>
      <c r="F2164"/>
    </row>
    <row r="2165" ht="25.5" customHeight="1">
      <c r="A2165" t="inlineStr">
        <is>
          <t>2164编码</t>
        </is>
      </c>
      <c r="B2165" t="inlineStr">
        <is>
          <t>JY-L18-Y933-F0003</t>
        </is>
      </c>
      <c r="C2165" t="inlineStr">
        <is>
          <t>九阳破壁机2025新款破壁机可拆洗低静音多功能无渣免过滤料理机</t>
        </is>
      </c>
      <c r="D2165" t="inlineStr">
        <is>
          <t>--</t>
        </is>
      </c>
      <c r="E2165" t="inlineStr">
        <is>
          <t>--</t>
        </is>
      </c>
      <c r="F2165"/>
    </row>
    <row r="2166" ht="25.5" customHeight="1">
      <c r="A2166" t="inlineStr">
        <is>
          <t>2165编码</t>
        </is>
      </c>
      <c r="B2166" t="inlineStr">
        <is>
          <t>earbudsX9-w-10-C</t>
        </is>
      </c>
      <c r="C2166" t="inlineStr">
        <is>
          <t>honor/荣耀 Earbuds X9 单只补配件蓝牙耳机左耳右耳充电仓盒丢失</t>
        </is>
      </c>
      <c r="D2166" t="inlineStr">
        <is>
          <t>Honepjearbudsx9-w-100-C</t>
        </is>
      </c>
      <c r="E2166" t="inlineStr">
        <is>
          <t>Honepjearbudsx9-w-100-C</t>
        </is>
      </c>
      <c r="F2166"/>
    </row>
    <row r="2167" ht="25.5" customHeight="1">
      <c r="A2167" t="inlineStr">
        <is>
          <t>2166编码</t>
        </is>
      </c>
      <c r="B2167" t="inlineStr">
        <is>
          <t>earbudsX9-w-08-C</t>
        </is>
      </c>
      <c r="C2167" t="inlineStr">
        <is>
          <t>honor/荣耀 Earbuds X9 单只补配件蓝牙耳机左耳右耳充电仓盒丢失</t>
        </is>
      </c>
      <c r="D2167" t="inlineStr">
        <is>
          <t>Honepjearbudsx9-w-90-C</t>
        </is>
      </c>
      <c r="E2167" t="inlineStr">
        <is>
          <t>Honepjearbudsx9-w-90-C</t>
        </is>
      </c>
      <c r="F2167"/>
    </row>
    <row r="2168" ht="25.5" customHeight="1">
      <c r="A2168" t="inlineStr">
        <is>
          <t>2167编码</t>
        </is>
      </c>
      <c r="B2168" t="inlineStr">
        <is>
          <t>earbudsX9-w-09-C</t>
        </is>
      </c>
      <c r="C2168" t="inlineStr">
        <is>
          <t>honor/荣耀 Earbuds X9 单只补配件蓝牙耳机左耳右耳充电仓盒丢失</t>
        </is>
      </c>
      <c r="D2168" t="inlineStr">
        <is>
          <t>Honepjearbudsx9-w-95-C</t>
        </is>
      </c>
      <c r="E2168" t="inlineStr">
        <is>
          <t>Honepjearbudsx9-w-95-C</t>
        </is>
      </c>
      <c r="F2168"/>
    </row>
    <row r="2169" ht="25.5" customHeight="1">
      <c r="A2169" t="inlineStr">
        <is>
          <t>2168编码</t>
        </is>
      </c>
      <c r="B2169" t="inlineStr">
        <is>
          <t>earbudsX9-w-10-R</t>
        </is>
      </c>
      <c r="C2169" t="inlineStr">
        <is>
          <t>honor/荣耀 Earbuds X9 单只补配件蓝牙耳机左耳右耳充电仓盒丢失</t>
        </is>
      </c>
      <c r="D2169" t="inlineStr">
        <is>
          <t>Honepjearbudsx9-w-100-R</t>
        </is>
      </c>
      <c r="E2169" t="inlineStr">
        <is>
          <t>Honepjearbudsx9-w-100-R</t>
        </is>
      </c>
      <c r="F2169"/>
    </row>
    <row r="2170" ht="25.5" customHeight="1">
      <c r="A2170" t="inlineStr">
        <is>
          <t>2169编码</t>
        </is>
      </c>
      <c r="B2170" t="inlineStr">
        <is>
          <t>earbudsX9-w-08-R</t>
        </is>
      </c>
      <c r="C2170" t="inlineStr">
        <is>
          <t>honor/荣耀 Earbuds X9 单只补配件蓝牙耳机左耳右耳充电仓盒丢失</t>
        </is>
      </c>
      <c r="D2170" t="inlineStr">
        <is>
          <t>Honepjearbudsx9-w-90-R</t>
        </is>
      </c>
      <c r="E2170" t="inlineStr">
        <is>
          <t>Honepjearbudsx9-w-90-R</t>
        </is>
      </c>
      <c r="F2170"/>
    </row>
    <row r="2171" ht="25.5" customHeight="1">
      <c r="A2171" t="inlineStr">
        <is>
          <t>2170编码</t>
        </is>
      </c>
      <c r="B2171" t="inlineStr">
        <is>
          <t>earbudsX9-w-09-R</t>
        </is>
      </c>
      <c r="C2171" t="inlineStr">
        <is>
          <t>honor/荣耀 Earbuds X9 单只补配件蓝牙耳机左耳右耳充电仓盒丢失</t>
        </is>
      </c>
      <c r="D2171" t="inlineStr">
        <is>
          <t>Honepjearbudsx9-w-95-R</t>
        </is>
      </c>
      <c r="E2171" t="inlineStr">
        <is>
          <t>Honepjearbudsx9-w-95-R</t>
        </is>
      </c>
      <c r="F2171"/>
    </row>
    <row r="2172" ht="25.5" customHeight="1">
      <c r="A2172" t="inlineStr">
        <is>
          <t>2171编码</t>
        </is>
      </c>
      <c r="B2172" t="inlineStr">
        <is>
          <t>earbudsX9-w-10-L</t>
        </is>
      </c>
      <c r="C2172" t="inlineStr">
        <is>
          <t>honor/荣耀 Earbuds X9 单只补配件蓝牙耳机左耳右耳充电仓盒丢失</t>
        </is>
      </c>
      <c r="D2172" t="inlineStr">
        <is>
          <t>Honepjearbudsx9-w-100-L</t>
        </is>
      </c>
      <c r="E2172" t="inlineStr">
        <is>
          <t>Honepjearbudsx9-w-100-L</t>
        </is>
      </c>
      <c r="F2172"/>
    </row>
    <row r="2173" ht="25.5" customHeight="1">
      <c r="A2173" t="inlineStr">
        <is>
          <t>2172编码</t>
        </is>
      </c>
      <c r="B2173" t="inlineStr">
        <is>
          <t>earbudsX9-w-08-L</t>
        </is>
      </c>
      <c r="C2173" t="inlineStr">
        <is>
          <t>honor/荣耀 Earbuds X9 单只补配件蓝牙耳机左耳右耳充电仓盒丢失</t>
        </is>
      </c>
      <c r="D2173" t="inlineStr">
        <is>
          <t>Honepjearbudsx9-w-90-L</t>
        </is>
      </c>
      <c r="E2173" t="inlineStr">
        <is>
          <t>Honepjearbudsx9-w-90-L</t>
        </is>
      </c>
      <c r="F2173"/>
    </row>
    <row r="2174" ht="25.5" customHeight="1">
      <c r="A2174" t="inlineStr">
        <is>
          <t>2173编码</t>
        </is>
      </c>
      <c r="B2174" t="inlineStr">
        <is>
          <t>earbudsX9-w-09-L</t>
        </is>
      </c>
      <c r="C2174" t="inlineStr">
        <is>
          <t>honor/荣耀 Earbuds X9 单只补配件蓝牙耳机左耳右耳充电仓盒丢失</t>
        </is>
      </c>
      <c r="D2174" t="inlineStr">
        <is>
          <t>Honepjearbudsx9-w-95-L</t>
        </is>
      </c>
      <c r="E2174" t="inlineStr">
        <is>
          <t>Honepjearbudsx9-w-95-L</t>
        </is>
      </c>
      <c r="F2174"/>
    </row>
    <row r="2175" ht="25.5" customHeight="1">
      <c r="A2175" t="inlineStr">
        <is>
          <t>2174编码</t>
        </is>
      </c>
      <c r="B2175" t="inlineStr">
        <is>
          <t>earbudsX9-l-10-C</t>
        </is>
      </c>
      <c r="C2175" t="inlineStr">
        <is>
          <t>honor/荣耀 Earbuds X9 单只补配件蓝牙耳机左耳右耳充电仓盒丢失</t>
        </is>
      </c>
      <c r="D2175" t="inlineStr">
        <is>
          <t>Honepjearbudsx9-l-100-C</t>
        </is>
      </c>
      <c r="E2175" t="inlineStr">
        <is>
          <t>Honepjearbudsx9-l-100-C</t>
        </is>
      </c>
      <c r="F2175"/>
    </row>
    <row r="2176" ht="25.5" customHeight="1">
      <c r="A2176" t="inlineStr">
        <is>
          <t>2175编码</t>
        </is>
      </c>
      <c r="B2176" t="inlineStr">
        <is>
          <t>earbudsX9-l-08-C</t>
        </is>
      </c>
      <c r="C2176" t="inlineStr">
        <is>
          <t>honor/荣耀 Earbuds X9 单只补配件蓝牙耳机左耳右耳充电仓盒丢失</t>
        </is>
      </c>
      <c r="D2176" t="inlineStr">
        <is>
          <t>Honepjearbudsx9-l-90-C</t>
        </is>
      </c>
      <c r="E2176" t="inlineStr">
        <is>
          <t>Honepjearbudsx9-l-90-C</t>
        </is>
      </c>
      <c r="F2176"/>
    </row>
    <row r="2177" ht="25.5" customHeight="1">
      <c r="A2177" t="inlineStr">
        <is>
          <t>2176编码</t>
        </is>
      </c>
      <c r="B2177" t="inlineStr">
        <is>
          <t>earbudsX9-l-09-C</t>
        </is>
      </c>
      <c r="C2177" t="inlineStr">
        <is>
          <t>honor/荣耀 Earbuds X9 单只补配件蓝牙耳机左耳右耳充电仓盒丢失</t>
        </is>
      </c>
      <c r="D2177" t="inlineStr">
        <is>
          <t>Honepjearbudsx9-l-95-C</t>
        </is>
      </c>
      <c r="E2177" t="inlineStr">
        <is>
          <t>Honepjearbudsx9-l-95-C</t>
        </is>
      </c>
      <c r="F2177"/>
    </row>
    <row r="2178" ht="25.5" customHeight="1">
      <c r="A2178" t="inlineStr">
        <is>
          <t>2177编码</t>
        </is>
      </c>
      <c r="B2178" t="inlineStr">
        <is>
          <t>earbudsX9-l-10-R</t>
        </is>
      </c>
      <c r="C2178" t="inlineStr">
        <is>
          <t>honor/荣耀 Earbuds X9 单只补配件蓝牙耳机左耳右耳充电仓盒丢失</t>
        </is>
      </c>
      <c r="D2178" t="inlineStr">
        <is>
          <t>Honepjearbudsx9-l-100-R</t>
        </is>
      </c>
      <c r="E2178" t="inlineStr">
        <is>
          <t>Honepjearbudsx9-l-100-R</t>
        </is>
      </c>
      <c r="F2178"/>
    </row>
    <row r="2179" ht="25.5" customHeight="1">
      <c r="A2179" t="inlineStr">
        <is>
          <t>2178编码</t>
        </is>
      </c>
      <c r="B2179" t="inlineStr">
        <is>
          <t>earbudsX9-l-08-R</t>
        </is>
      </c>
      <c r="C2179" t="inlineStr">
        <is>
          <t>honor/荣耀 Earbuds X9 单只补配件蓝牙耳机左耳右耳充电仓盒丢失</t>
        </is>
      </c>
      <c r="D2179" t="inlineStr">
        <is>
          <t>Honepjearbudsx9-l-90-R</t>
        </is>
      </c>
      <c r="E2179" t="inlineStr">
        <is>
          <t>Honepjearbudsx9-l-90-R</t>
        </is>
      </c>
      <c r="F2179"/>
    </row>
    <row r="2180" ht="25.5" customHeight="1">
      <c r="A2180" t="inlineStr">
        <is>
          <t>2179编码</t>
        </is>
      </c>
      <c r="B2180" t="inlineStr">
        <is>
          <t>earbudsX9-l-09-R</t>
        </is>
      </c>
      <c r="C2180" t="inlineStr">
        <is>
          <t>honor/荣耀 Earbuds X9 单只补配件蓝牙耳机左耳右耳充电仓盒丢失</t>
        </is>
      </c>
      <c r="D2180" t="inlineStr">
        <is>
          <t>Honepjearbudsx9-l-95-R</t>
        </is>
      </c>
      <c r="E2180" t="inlineStr">
        <is>
          <t>Honepjearbudsx9-l-95-R</t>
        </is>
      </c>
      <c r="F2180"/>
    </row>
    <row r="2181" ht="25.5" customHeight="1">
      <c r="A2181" t="inlineStr">
        <is>
          <t>2180编码</t>
        </is>
      </c>
      <c r="B2181" t="inlineStr">
        <is>
          <t>earbudsX9-l-10-L</t>
        </is>
      </c>
      <c r="C2181" t="inlineStr">
        <is>
          <t>honor/荣耀 Earbuds X9 单只补配件蓝牙耳机左耳右耳充电仓盒丢失</t>
        </is>
      </c>
      <c r="D2181" t="inlineStr">
        <is>
          <t>Honepjearbudsx9-l-100-L</t>
        </is>
      </c>
      <c r="E2181" t="inlineStr">
        <is>
          <t>Honepjearbudsx9-l-100-L</t>
        </is>
      </c>
      <c r="F2181"/>
    </row>
    <row r="2182" ht="25.5" customHeight="1">
      <c r="A2182" t="inlineStr">
        <is>
          <t>2181编码</t>
        </is>
      </c>
      <c r="B2182" t="inlineStr">
        <is>
          <t>earbudsX9-l-08-L</t>
        </is>
      </c>
      <c r="C2182" t="inlineStr">
        <is>
          <t>honor/荣耀 Earbuds X9 单只补配件蓝牙耳机左耳右耳充电仓盒丢失</t>
        </is>
      </c>
      <c r="D2182" t="inlineStr">
        <is>
          <t>Honepjearbudsx9-l-90-L</t>
        </is>
      </c>
      <c r="E2182" t="inlineStr">
        <is>
          <t>Honepjearbudsx9-l-90-L</t>
        </is>
      </c>
      <c r="F2182"/>
    </row>
    <row r="2183" ht="25.5" customHeight="1">
      <c r="A2183" t="inlineStr">
        <is>
          <t>2182编码</t>
        </is>
      </c>
      <c r="B2183" t="inlineStr">
        <is>
          <t>earbudsX9-l-09-L</t>
        </is>
      </c>
      <c r="C2183" t="inlineStr">
        <is>
          <t>honor/荣耀 Earbuds X9 单只补配件蓝牙耳机左耳右耳充电仓盒丢失</t>
        </is>
      </c>
      <c r="D2183" t="inlineStr">
        <is>
          <t>Honepjearbudsx9-l-95-L</t>
        </is>
      </c>
      <c r="E2183" t="inlineStr">
        <is>
          <t>Honepjearbudsx9-l-95-L</t>
        </is>
      </c>
      <c r="F2183"/>
    </row>
    <row r="2184" ht="25.5" customHeight="1">
      <c r="A2184" t="inlineStr">
        <is>
          <t>2183编码</t>
        </is>
      </c>
      <c r="B2184" t="inlineStr">
        <is>
          <t>mi14Ultra-w-07-SJK</t>
        </is>
      </c>
      <c r="C2184" t="inlineStr">
        <is>
          <t>小米14 Ultra 专业影像套装徕卡手柄专业拍照摄影拍摄滤镜配件</t>
        </is>
      </c>
      <c r="D2184" t="inlineStr">
        <is>
          <t>--</t>
        </is>
      </c>
      <c r="E2184" t="inlineStr">
        <is>
          <t>--</t>
        </is>
      </c>
      <c r="F2184"/>
    </row>
    <row r="2185" ht="25.5" customHeight="1">
      <c r="A2185" t="inlineStr">
        <is>
          <t>2184编码</t>
        </is>
      </c>
      <c r="B2185" t="inlineStr">
        <is>
          <t>mi14Ultra-w-09-SJK</t>
        </is>
      </c>
      <c r="C2185" t="inlineStr">
        <is>
          <t>小米14 Ultra 专业影像套装徕卡手柄专业拍照摄影拍摄滤镜配件</t>
        </is>
      </c>
      <c r="D2185" t="inlineStr">
        <is>
          <t>--</t>
        </is>
      </c>
      <c r="E2185" t="inlineStr">
        <is>
          <t>--</t>
        </is>
      </c>
      <c r="F2185"/>
    </row>
    <row r="2186" ht="25.5" customHeight="1">
      <c r="A2186" t="inlineStr">
        <is>
          <t>2185编码</t>
        </is>
      </c>
      <c r="B2186" t="inlineStr">
        <is>
          <t>mi14Ultra-w-09-SB</t>
        </is>
      </c>
      <c r="C2186" t="inlineStr">
        <is>
          <t>小米14 Ultra 专业影像套装徕卡手柄专业拍照摄影拍摄滤镜配件</t>
        </is>
      </c>
      <c r="D2186" t="inlineStr">
        <is>
          <t>--</t>
        </is>
      </c>
      <c r="E2186" t="inlineStr">
        <is>
          <t>--</t>
        </is>
      </c>
      <c r="F2186"/>
    </row>
    <row r="2187" ht="25.5" customHeight="1">
      <c r="A2187" t="inlineStr">
        <is>
          <t>2186编码</t>
        </is>
      </c>
      <c r="B2187" t="inlineStr">
        <is>
          <t>mi14Ultra-b-09-SJK</t>
        </is>
      </c>
      <c r="C2187" t="inlineStr">
        <is>
          <t>小米14 Ultra 专业影像套装徕卡手柄专业拍照摄影拍摄滤镜配件</t>
        </is>
      </c>
      <c r="D2187" t="inlineStr">
        <is>
          <t>--</t>
        </is>
      </c>
      <c r="E2187" t="inlineStr">
        <is>
          <t>--</t>
        </is>
      </c>
      <c r="F2187"/>
    </row>
    <row r="2188" ht="25.5" customHeight="1">
      <c r="A2188" t="inlineStr">
        <is>
          <t>2187编码</t>
        </is>
      </c>
      <c r="B2188" t="inlineStr">
        <is>
          <t>mi14Ultra-b-07-SJK</t>
        </is>
      </c>
      <c r="C2188" t="inlineStr">
        <is>
          <t>小米14 Ultra 专业影像套装徕卡手柄专业拍照摄影拍摄滤镜配件</t>
        </is>
      </c>
      <c r="D2188" t="inlineStr">
        <is>
          <t>--</t>
        </is>
      </c>
      <c r="E2188" t="inlineStr">
        <is>
          <t>--</t>
        </is>
      </c>
      <c r="F2188"/>
    </row>
    <row r="2189" ht="25.5" customHeight="1">
      <c r="A2189" t="inlineStr">
        <is>
          <t>2188编码</t>
        </is>
      </c>
      <c r="B2189" t="inlineStr">
        <is>
          <t>mi14Ultra-b-09-SB</t>
        </is>
      </c>
      <c r="C2189" t="inlineStr">
        <is>
          <t>小米14 Ultra 专业影像套装徕卡手柄专业拍照摄影拍摄滤镜配件</t>
        </is>
      </c>
      <c r="D2189" t="inlineStr">
        <is>
          <t>--</t>
        </is>
      </c>
      <c r="E2189" t="inlineStr">
        <is>
          <t>--</t>
        </is>
      </c>
      <c r="F2189"/>
    </row>
    <row r="2190" ht="25.5" customHeight="1">
      <c r="A2190" t="inlineStr">
        <is>
          <t>2189编码</t>
        </is>
      </c>
      <c r="B2190" t="inlineStr">
        <is>
          <t>mi5v1a大-w-99-DYch</t>
        </is>
      </c>
      <c r="C2190" t="inlineStr">
        <is>
          <t>小米原装白色 S050-100-CH 电源5v1a 显示器路由器机顶盒适配器</t>
        </is>
      </c>
      <c r="D2190" t="inlineStr">
        <is>
          <t>Mi5v1a5521-w-99-DYch</t>
        </is>
      </c>
      <c r="E2190" t="inlineStr">
        <is>
          <t>Mi5v1a5521-w-99-DYch</t>
        </is>
      </c>
      <c r="F2190"/>
    </row>
    <row r="2191" ht="25.5" customHeight="1">
      <c r="A2191" t="inlineStr">
        <is>
          <t>2190编码</t>
        </is>
      </c>
      <c r="B2191" t="inlineStr">
        <is>
          <t>rmsmartband3-w-90</t>
        </is>
      </c>
      <c r="C2191" t="inlineStr">
        <is>
          <t>小米Redmi手环3红米智能手环全天血氧运动健康检测高刷大屏超长续航监</t>
        </is>
      </c>
      <c r="D2191" t="inlineStr">
        <is>
          <t>Rmband3-w-90</t>
        </is>
      </c>
      <c r="E2191" t="inlineStr">
        <is>
          <t>Rmband3-w-90</t>
        </is>
      </c>
      <c r="F2191"/>
    </row>
    <row r="2192" ht="25.5" customHeight="1">
      <c r="A2192" t="inlineStr">
        <is>
          <t>2191编码</t>
        </is>
      </c>
      <c r="B2192" t="inlineStr">
        <is>
          <t>rmsmartband3-w-95</t>
        </is>
      </c>
      <c r="C2192" t="inlineStr">
        <is>
          <t>小米Redmi手环3红米智能手环全天血氧运动健康检测高刷大屏超长续航监</t>
        </is>
      </c>
      <c r="D2192" t="inlineStr">
        <is>
          <t>Rmband3-w-95</t>
        </is>
      </c>
      <c r="E2192" t="inlineStr">
        <is>
          <t>Rmband3-w-95</t>
        </is>
      </c>
      <c r="F2192"/>
    </row>
    <row r="2193" ht="25.5" customHeight="1">
      <c r="A2193" t="inlineStr">
        <is>
          <t>2192编码</t>
        </is>
      </c>
      <c r="B2193" t="inlineStr">
        <is>
          <t>rmsmartband3-w-99</t>
        </is>
      </c>
      <c r="C2193" t="inlineStr">
        <is>
          <t>小米Redmi手环3红米智能手环全天血氧运动健康检测高刷大屏超长续航监</t>
        </is>
      </c>
      <c r="D2193" t="inlineStr">
        <is>
          <t>Rmband3-w-99</t>
        </is>
      </c>
      <c r="E2193" t="inlineStr">
        <is>
          <t>Rmband3-w-99</t>
        </is>
      </c>
      <c r="F2193"/>
    </row>
    <row r="2194" ht="25.5" customHeight="1">
      <c r="A2194" t="inlineStr">
        <is>
          <t>2193编码</t>
        </is>
      </c>
      <c r="B2194" t="inlineStr">
        <is>
          <t>rmsmartband3-b-90</t>
        </is>
      </c>
      <c r="C2194" t="inlineStr">
        <is>
          <t>小米Redmi手环3红米智能手环全天血氧运动健康检测高刷大屏超长续航监</t>
        </is>
      </c>
      <c r="D2194" t="inlineStr">
        <is>
          <t>Rmband3-b-90</t>
        </is>
      </c>
      <c r="E2194" t="inlineStr">
        <is>
          <t>Rmband3-b-90</t>
        </is>
      </c>
      <c r="F2194"/>
    </row>
    <row r="2195" ht="25.5" customHeight="1">
      <c r="A2195" t="inlineStr">
        <is>
          <t>2194编码</t>
        </is>
      </c>
      <c r="B2195" t="inlineStr">
        <is>
          <t>rmsmartband3-b-95</t>
        </is>
      </c>
      <c r="C2195" t="inlineStr">
        <is>
          <t>小米Redmi手环3红米智能手环全天血氧运动健康检测高刷大屏超长续航监</t>
        </is>
      </c>
      <c r="D2195" t="inlineStr">
        <is>
          <t>Rmband3-b-95</t>
        </is>
      </c>
      <c r="E2195" t="inlineStr">
        <is>
          <t>Rmband3-b-95</t>
        </is>
      </c>
      <c r="F2195"/>
    </row>
    <row r="2196" ht="25.5" customHeight="1">
      <c r="A2196" t="inlineStr">
        <is>
          <t>2195编码</t>
        </is>
      </c>
      <c r="B2196" t="inlineStr">
        <is>
          <t>rmsmartband3-b-99</t>
        </is>
      </c>
      <c r="C2196" t="inlineStr">
        <is>
          <t>小米Redmi手环3红米智能手环全天血氧运动健康检测高刷大屏超长续航监</t>
        </is>
      </c>
      <c r="D2196" t="inlineStr">
        <is>
          <t>Rmband3-b-99</t>
        </is>
      </c>
      <c r="E2196" t="inlineStr">
        <is>
          <t>Rmband3-b-99</t>
        </is>
      </c>
      <c r="F2196"/>
    </row>
    <row r="2197" ht="25.5" customHeight="1">
      <c r="A2197" t="inlineStr">
        <is>
          <t>2196编码</t>
        </is>
      </c>
      <c r="B2197" t="inlineStr">
        <is>
          <t>rmbuds6-b-90-ZT</t>
        </is>
      </c>
      <c r="C2197" t="inlineStr">
        <is>
          <t>小米Redmi Buds 6红米真无线蓝牙耳机运动游戏舒适降噪耳塞</t>
        </is>
      </c>
      <c r="D2197" t="inlineStr">
        <is>
          <t>Rmejbuds6-b-90-ZT</t>
        </is>
      </c>
      <c r="E2197" t="inlineStr">
        <is>
          <t>Rmejbuds6-b-90-ZT</t>
        </is>
      </c>
      <c r="F2197"/>
    </row>
    <row r="2198" ht="25.5" customHeight="1">
      <c r="A2198" t="inlineStr">
        <is>
          <t>2197编码</t>
        </is>
      </c>
      <c r="B2198" t="inlineStr">
        <is>
          <t>rmbuds6-w-90-ZT</t>
        </is>
      </c>
      <c r="C2198" t="inlineStr">
        <is>
          <t>小米Redmi Buds 6红米真无线蓝牙耳机运动游戏舒适降噪耳塞</t>
        </is>
      </c>
      <c r="D2198" t="inlineStr">
        <is>
          <t>Rmejbuds6-w-90-ZT</t>
        </is>
      </c>
      <c r="E2198" t="inlineStr">
        <is>
          <t>Rmejbuds6-w-90-ZT</t>
        </is>
      </c>
      <c r="F2198"/>
    </row>
    <row r="2199" ht="25.5" customHeight="1">
      <c r="A2199" t="inlineStr">
        <is>
          <t>2198编码</t>
        </is>
      </c>
      <c r="B2199" t="inlineStr">
        <is>
          <t>rmbuds6-g-90-ZT</t>
        </is>
      </c>
      <c r="C2199" t="inlineStr">
        <is>
          <t>小米Redmi Buds 6红米真无线蓝牙耳机运动游戏舒适降噪耳塞</t>
        </is>
      </c>
      <c r="D2199" t="inlineStr">
        <is>
          <t>Rmejbuds6-g-90-ZT</t>
        </is>
      </c>
      <c r="E2199" t="inlineStr">
        <is>
          <t>Rmejbuds6-g-90-ZT</t>
        </is>
      </c>
      <c r="F2199"/>
    </row>
    <row r="2200" ht="25.5" customHeight="1">
      <c r="A2200" t="inlineStr">
        <is>
          <t>2199编码</t>
        </is>
      </c>
      <c r="B2200" t="inlineStr">
        <is>
          <t>bsqd320000mAh22.5w-p-99-CDB-lc</t>
        </is>
      </c>
      <c r="C2200" t="inlineStr">
        <is>
          <t>倍思双线充电宝Q电3代电量数显可上飞机2万毫安22.5W可爱简约</t>
        </is>
      </c>
      <c r="D2200" t="inlineStr">
        <is>
          <t>--</t>
        </is>
      </c>
      <c r="E2200" t="inlineStr">
        <is>
          <t>--</t>
        </is>
      </c>
      <c r="F2200"/>
    </row>
    <row r="2201" ht="25.5" customHeight="1">
      <c r="A2201" t="inlineStr">
        <is>
          <t>2200编码</t>
        </is>
      </c>
      <c r="B2201" t="inlineStr">
        <is>
          <t>bsqd320000mAh22.5w-f-99-CDB-lc</t>
        </is>
      </c>
      <c r="C2201" t="inlineStr">
        <is>
          <t>倍思双线充电宝Q电3代电量数显可上飞机2万毫安22.5W可爱简约</t>
        </is>
      </c>
      <c r="D2201" t="inlineStr">
        <is>
          <t>--</t>
        </is>
      </c>
      <c r="E2201" t="inlineStr">
        <is>
          <t>--</t>
        </is>
      </c>
      <c r="F2201"/>
    </row>
    <row r="2202" ht="25.5" customHeight="1">
      <c r="A2202" t="inlineStr">
        <is>
          <t>2201编码</t>
        </is>
      </c>
      <c r="B2202" t="inlineStr">
        <is>
          <t>bsqd320000mAh22.5w-l-99-CDB-lc</t>
        </is>
      </c>
      <c r="C2202" t="inlineStr">
        <is>
          <t>倍思双线充电宝Q电3代电量数显可上飞机2万毫安22.5W可爱简约</t>
        </is>
      </c>
      <c r="D2202" t="inlineStr">
        <is>
          <t>--</t>
        </is>
      </c>
      <c r="E2202" t="inlineStr">
        <is>
          <t>--</t>
        </is>
      </c>
      <c r="F2202"/>
    </row>
    <row r="2203" ht="25.5" customHeight="1">
      <c r="A2203" t="inlineStr">
        <is>
          <t>2202编码</t>
        </is>
      </c>
      <c r="B2203" t="inlineStr">
        <is>
          <t>bsqd320000mAh22.5w-b-99-CDB-lc</t>
        </is>
      </c>
      <c r="C2203" t="inlineStr">
        <is>
          <t>倍思双线充电宝Q电3代电量数显可上飞机2万毫安22.5W可爱简约</t>
        </is>
      </c>
      <c r="D2203" t="inlineStr">
        <is>
          <t>--</t>
        </is>
      </c>
      <c r="E2203" t="inlineStr">
        <is>
          <t>--</t>
        </is>
      </c>
      <c r="F2203"/>
    </row>
    <row r="2204" ht="25.5" customHeight="1">
      <c r="A2204" t="inlineStr">
        <is>
          <t>2203编码</t>
        </is>
      </c>
      <c r="B2204" t="inlineStr">
        <is>
          <t>bsqd320000mAh22.5w-w-99-CDB-lc</t>
        </is>
      </c>
      <c r="C2204" t="inlineStr">
        <is>
          <t>倍思双线充电宝Q电3代电量数显可上飞机2万毫安22.5W可爱简约</t>
        </is>
      </c>
      <c r="D2204" t="inlineStr">
        <is>
          <t>--</t>
        </is>
      </c>
      <c r="E2204" t="inlineStr">
        <is>
          <t>--</t>
        </is>
      </c>
      <c r="F2204"/>
    </row>
    <row r="2205" ht="25.5" customHeight="1">
      <c r="A2205" t="inlineStr">
        <is>
          <t>2204编码</t>
        </is>
      </c>
      <c r="B2205" t="inlineStr">
        <is>
          <t>mi15Ultra-G-90-YXTZ</t>
        </is>
      </c>
      <c r="C2205" t="inlineStr">
        <is>
          <t>小米Xiaomi15Ultra专业影像套装手机摄影套装手机相机摄影摄像手柄莱卡手机保护壳</t>
        </is>
      </c>
      <c r="D2205" t="inlineStr">
        <is>
          <t>--</t>
        </is>
      </c>
      <c r="E2205" t="inlineStr">
        <is>
          <t>--</t>
        </is>
      </c>
      <c r="F2205"/>
    </row>
    <row r="2206" ht="25.5" customHeight="1">
      <c r="A2206" t="inlineStr">
        <is>
          <t>2205编码</t>
        </is>
      </c>
      <c r="B2206" t="inlineStr">
        <is>
          <t>mi15Ultra-G-99-YXTZ</t>
        </is>
      </c>
      <c r="C2206" t="inlineStr">
        <is>
          <t>小米Xiaomi15Ultra专业影像套装手机摄影套装手机相机摄影摄像手柄莱卡手机保护壳</t>
        </is>
      </c>
      <c r="D2206" t="inlineStr">
        <is>
          <t>--</t>
        </is>
      </c>
      <c r="E2206" t="inlineStr">
        <is>
          <t>--</t>
        </is>
      </c>
      <c r="F2206"/>
    </row>
    <row r="2207" ht="25.5" customHeight="1">
      <c r="A2207" t="inlineStr">
        <is>
          <t>2206编码</t>
        </is>
      </c>
      <c r="B2207" t="inlineStr">
        <is>
          <t>mi15Ultra-b-90-YXTZ</t>
        </is>
      </c>
      <c r="C2207" t="inlineStr">
        <is>
          <t>小米Xiaomi15Ultra专业影像套装手机摄影套装手机相机摄影摄像手柄莱卡手机保护壳</t>
        </is>
      </c>
      <c r="D2207" t="inlineStr">
        <is>
          <t>--</t>
        </is>
      </c>
      <c r="E2207" t="inlineStr">
        <is>
          <t>--</t>
        </is>
      </c>
      <c r="F2207"/>
    </row>
    <row r="2208" ht="25.5" customHeight="1">
      <c r="A2208" t="inlineStr">
        <is>
          <t>2207编码</t>
        </is>
      </c>
      <c r="B2208" t="inlineStr">
        <is>
          <t>mi15Ultra-b-99-YXTZ</t>
        </is>
      </c>
      <c r="C2208" t="inlineStr">
        <is>
          <t>小米Xiaomi15Ultra专业影像套装手机摄影套装手机相机摄影摄像手柄莱卡手机保护壳</t>
        </is>
      </c>
      <c r="D2208" t="inlineStr">
        <is>
          <t>--</t>
        </is>
      </c>
      <c r="E2208" t="inlineStr">
        <is>
          <t>--</t>
        </is>
      </c>
      <c r="F2208"/>
    </row>
    <row r="2209" ht="25.5" customHeight="1">
      <c r="A2209" t="inlineStr">
        <is>
          <t>2208编码</t>
        </is>
      </c>
      <c r="B2209" t="inlineStr">
        <is>
          <t>mi55wlsfl-01-WXC</t>
        </is>
      </c>
      <c r="C2209" t="inlineStr">
        <is>
          <t>小米55w立式风冷无线充电器至尊纪念版智能快充qi协议通用</t>
        </is>
      </c>
      <c r="D2209" t="inlineStr">
        <is>
          <t>Miwxc55wlsfl-b-10</t>
        </is>
      </c>
      <c r="E2209" t="inlineStr">
        <is>
          <t>Miwxc55wlsfl-b-10</t>
        </is>
      </c>
      <c r="F2209"/>
    </row>
    <row r="2210" ht="25.5" customHeight="1">
      <c r="A2210" t="inlineStr">
        <is>
          <t>2209编码</t>
        </is>
      </c>
      <c r="B2210" t="inlineStr">
        <is>
          <t>mipad5pro-w-09-YPX-yip</t>
        </is>
      </c>
      <c r="C2210" t="inlineStr">
        <is>
          <t>小米原装耳机转接头Type-C转3.5mm转接器音频线耳机转接线</t>
        </is>
      </c>
      <c r="D2210" t="inlineStr">
        <is>
          <t>yip仓不用填</t>
        </is>
      </c>
      <c r="E2210" t="inlineStr">
        <is>
          <t>-w-95</t>
        </is>
      </c>
      <c r="F2210" t="inlineStr">
        <is>
          <t>不相等</t>
        </is>
      </c>
    </row>
    <row r="2211" ht="25.5" customHeight="1">
      <c r="A2211" t="inlineStr">
        <is>
          <t>2210编码</t>
        </is>
      </c>
      <c r="B2211" t="inlineStr">
        <is>
          <t>2*mipad5pro-w-09-YPX-yip</t>
        </is>
      </c>
      <c r="C2211" t="inlineStr">
        <is>
          <t>小米原装耳机转接头Type-C转3.5mm转接器音频线耳机转接线</t>
        </is>
      </c>
      <c r="D2211" t="inlineStr">
        <is>
          <t>--</t>
        </is>
      </c>
      <c r="E2211" t="inlineStr">
        <is>
          <t>--</t>
        </is>
      </c>
      <c r="F2211"/>
    </row>
    <row r="2212" ht="25.5" customHeight="1">
      <c r="A2212" t="inlineStr">
        <is>
          <t>2211编码</t>
        </is>
      </c>
      <c r="B2212" t="inlineStr">
        <is>
          <t>JY-K15FD-W590-H-0039</t>
        </is>
      </c>
      <c r="C2212" t="inlineStr">
        <is>
          <t>九阳电热水壶K15FD-W550一体不锈钢防烫保温高纯304内胆自动断电</t>
        </is>
      </c>
      <c r="D2212" t="inlineStr">
        <is>
          <t>--</t>
        </is>
      </c>
      <c r="E2212" t="inlineStr">
        <is>
          <t>--</t>
        </is>
      </c>
      <c r="F2212"/>
    </row>
    <row r="2213" ht="25.5" customHeight="1">
      <c r="A2213" t="inlineStr">
        <is>
          <t>2212编码</t>
        </is>
      </c>
      <c r="B2213" t="inlineStr">
        <is>
          <t>ZBJ-FL</t>
        </is>
      </c>
      <c r="C2213" t="inlineStr">
        <is>
          <t>准新品  充电线 五条9.9 不挑随机发货！</t>
        </is>
      </c>
      <c r="D2213"/>
      <c r="E2213"/>
      <c r="F2213"/>
    </row>
    <row r="2214" ht="25.5" customHeight="1">
      <c r="A2214" t="inlineStr">
        <is>
          <t>2213编码</t>
        </is>
      </c>
      <c r="B2214" t="inlineStr">
        <is>
          <t>bsqd310000mAh22.5w-p-90-CDB-lc</t>
        </is>
      </c>
      <c r="C2214" t="inlineStr">
        <is>
          <t>【一起捡漏】倍思充电宝双线Q电3代电量数显10000毫安22.5W</t>
        </is>
      </c>
      <c r="D2214" t="inlineStr">
        <is>
          <t>--</t>
        </is>
      </c>
      <c r="E2214" t="inlineStr">
        <is>
          <t>--</t>
        </is>
      </c>
      <c r="F2214"/>
    </row>
    <row r="2215" ht="25.5" customHeight="1">
      <c r="A2215" t="inlineStr">
        <is>
          <t>2214编码</t>
        </is>
      </c>
      <c r="B2215" t="inlineStr">
        <is>
          <t>mi12v1.75a8-W-99-DY52-yip</t>
        </is>
      </c>
      <c r="C2215" t="inlineStr">
        <is>
          <t>小米小爱同学智能AI音箱12V电源线适配器充电器8字形双孔接口插头</t>
        </is>
      </c>
      <c r="D2215" t="inlineStr">
        <is>
          <t>yip仓不用填</t>
        </is>
      </c>
      <c r="E2215" t="inlineStr">
        <is>
          <t>-w-99</t>
        </is>
      </c>
      <c r="F2215" t="inlineStr">
        <is>
          <t>不相等</t>
        </is>
      </c>
    </row>
    <row r="2216" ht="25.5" customHeight="1">
      <c r="A2216" t="inlineStr">
        <is>
          <t>2215编码</t>
        </is>
      </c>
      <c r="B2216" t="inlineStr">
        <is>
          <t>mi12v1.75a大-w-99-DY52-yip</t>
        </is>
      </c>
      <c r="C2216" t="inlineStr">
        <is>
          <t>小米小爱同学智能AI音箱12V电源线适配器充电器8字形双孔接口插头</t>
        </is>
      </c>
      <c r="D2216" t="inlineStr">
        <is>
          <t>yip仓不用填</t>
        </is>
      </c>
      <c r="E2216" t="inlineStr">
        <is>
          <t>-w-99</t>
        </is>
      </c>
      <c r="F2216" t="inlineStr">
        <is>
          <t>不相等</t>
        </is>
      </c>
    </row>
    <row r="2217" ht="25.5" customHeight="1">
      <c r="A2217" t="inlineStr">
        <is>
          <t>2216编码</t>
        </is>
      </c>
      <c r="B2217" t="inlineStr">
        <is>
          <t>mi20000mAh22.5w-h-90-CDB-zdx</t>
        </is>
      </c>
      <c r="C2217" t="inlineStr">
        <is>
          <t>小米自带线充电宝20000毫安22.5W双向快充小巧超大容量便携</t>
        </is>
      </c>
      <c r="D2217" t="inlineStr">
        <is>
          <t>--</t>
        </is>
      </c>
      <c r="E2217" t="inlineStr">
        <is>
          <t>--</t>
        </is>
      </c>
      <c r="F2217"/>
    </row>
    <row r="2218" ht="25.5" customHeight="1">
      <c r="A2218" t="inlineStr">
        <is>
          <t>2217编码</t>
        </is>
      </c>
      <c r="B2218" t="inlineStr">
        <is>
          <t>mi20000mAh22.5w-l-90-CDB-zdx</t>
        </is>
      </c>
      <c r="C2218" t="inlineStr">
        <is>
          <t>小米自带线充电宝20000毫安22.5W双向快充小巧超大容量便携</t>
        </is>
      </c>
      <c r="D2218" t="inlineStr">
        <is>
          <t>--</t>
        </is>
      </c>
      <c r="E2218" t="inlineStr">
        <is>
          <t>--</t>
        </is>
      </c>
      <c r="F2218"/>
    </row>
    <row r="2219" ht="25.5" customHeight="1">
      <c r="A2219" t="inlineStr">
        <is>
          <t>2218编码</t>
        </is>
      </c>
      <c r="B2219" t="inlineStr">
        <is>
          <t>mi20000mAh22.5w-h-95-CDB-zdx</t>
        </is>
      </c>
      <c r="C2219" t="inlineStr">
        <is>
          <t>小米自带线充电宝20000毫安22.5W双向快充小巧超大容量便携</t>
        </is>
      </c>
      <c r="D2219" t="inlineStr">
        <is>
          <t>--</t>
        </is>
      </c>
      <c r="E2219" t="inlineStr">
        <is>
          <t>--</t>
        </is>
      </c>
      <c r="F2219"/>
    </row>
    <row r="2220" ht="25.5" customHeight="1">
      <c r="A2220" t="inlineStr">
        <is>
          <t>2219编码</t>
        </is>
      </c>
      <c r="B2220" t="inlineStr">
        <is>
          <t>mi20000mAh22.5w-l-95-CDB-zdx</t>
        </is>
      </c>
      <c r="C2220" t="inlineStr">
        <is>
          <t>小米自带线充电宝20000毫安22.5W双向快充小巧超大容量便携</t>
        </is>
      </c>
      <c r="D2220" t="inlineStr">
        <is>
          <t>--</t>
        </is>
      </c>
      <c r="E2220" t="inlineStr">
        <is>
          <t>--</t>
        </is>
      </c>
      <c r="F2220"/>
    </row>
    <row r="2221" ht="25.5" customHeight="1">
      <c r="A2221" t="inlineStr">
        <is>
          <t>2220编码</t>
        </is>
      </c>
      <c r="B2221" t="inlineStr">
        <is>
          <t>mi20000mAh22.5w-h-99-CDB-zdx</t>
        </is>
      </c>
      <c r="C2221" t="inlineStr">
        <is>
          <t>小米自带线充电宝20000毫安22.5W双向快充小巧超大容量便携</t>
        </is>
      </c>
      <c r="D2221" t="inlineStr">
        <is>
          <t>--</t>
        </is>
      </c>
      <c r="E2221" t="inlineStr">
        <is>
          <t>--</t>
        </is>
      </c>
      <c r="F2221"/>
    </row>
    <row r="2222" ht="25.5" customHeight="1">
      <c r="A2222" t="inlineStr">
        <is>
          <t>2221编码</t>
        </is>
      </c>
      <c r="B2222" t="inlineStr">
        <is>
          <t>mi20000mAh22.5w-l-99-CDB-zdx</t>
        </is>
      </c>
      <c r="C2222" t="inlineStr">
        <is>
          <t>小米自带线充电宝20000毫安22.5W双向快充小巧超大容量便携</t>
        </is>
      </c>
      <c r="D2222" t="inlineStr">
        <is>
          <t>--</t>
        </is>
      </c>
      <c r="E2222" t="inlineStr">
        <is>
          <t>--</t>
        </is>
      </c>
      <c r="F2222"/>
    </row>
    <row r="2223" ht="25.5" customHeight="1">
      <c r="A2223" t="inlineStr">
        <is>
          <t>2222编码</t>
        </is>
      </c>
      <c r="B2223" t="inlineStr">
        <is>
          <t>mi20000mAh22.5w-h-80-CDB-zdx</t>
        </is>
      </c>
      <c r="C2223" t="inlineStr">
        <is>
          <t>小米自带线充电宝20000毫安22.5W双向快充小巧超大容量便携</t>
        </is>
      </c>
      <c r="D2223" t="inlineStr">
        <is>
          <t>--</t>
        </is>
      </c>
      <c r="E2223" t="inlineStr">
        <is>
          <t>--</t>
        </is>
      </c>
      <c r="F2223"/>
    </row>
    <row r="2224" ht="25.5" customHeight="1">
      <c r="A2224" t="inlineStr">
        <is>
          <t>2223编码</t>
        </is>
      </c>
      <c r="B2224" t="inlineStr">
        <is>
          <t>mi20000mAh22.5w-h-99-CDB-zdx-lj</t>
        </is>
      </c>
      <c r="C2224" t="inlineStr">
        <is>
          <t>小米自带线充电宝20000毫安22.5W双向快充小巧超大容量便携</t>
        </is>
      </c>
      <c r="D2224" t="inlineStr">
        <is>
          <t>--</t>
        </is>
      </c>
      <c r="E2224" t="inlineStr">
        <is>
          <t>--</t>
        </is>
      </c>
      <c r="F2224"/>
    </row>
    <row r="2225" ht="25.5" customHeight="1">
      <c r="A2225" t="inlineStr">
        <is>
          <t>2224编码</t>
        </is>
      </c>
      <c r="B2225" t="inlineStr">
        <is>
          <t>mi20000mAh22.5w-h-07-CDB-zdx</t>
        </is>
      </c>
      <c r="C2225" t="inlineStr">
        <is>
          <t>小米自带线充电宝20000毫安22.5W双向快充小巧超大容量便携</t>
        </is>
      </c>
      <c r="D2225" t="inlineStr">
        <is>
          <t>--</t>
        </is>
      </c>
      <c r="E2225" t="inlineStr">
        <is>
          <t>--</t>
        </is>
      </c>
      <c r="F2225"/>
    </row>
    <row r="2226" ht="25.5" customHeight="1">
      <c r="A2226" t="inlineStr">
        <is>
          <t>2225编码</t>
        </is>
      </c>
      <c r="B2226" t="inlineStr">
        <is>
          <t>mi20000mAh22.5w-h-95-CDB-zdx-lj</t>
        </is>
      </c>
      <c r="C2226" t="inlineStr">
        <is>
          <t>小米自带线充电宝20000毫安22.5W双向快充小巧超大容量便携</t>
        </is>
      </c>
      <c r="D2226" t="inlineStr">
        <is>
          <t>--</t>
        </is>
      </c>
      <c r="E2226" t="inlineStr">
        <is>
          <t>--</t>
        </is>
      </c>
      <c r="F2226"/>
    </row>
    <row r="2227" ht="25.5" customHeight="1">
      <c r="A2227" t="inlineStr">
        <is>
          <t>2226编码</t>
        </is>
      </c>
      <c r="B2227" t="inlineStr">
        <is>
          <t>mi20000mAh22.5w-h-01-CDB-zdx</t>
        </is>
      </c>
      <c r="C2227" t="inlineStr">
        <is>
          <t>小米自带线充电宝20000毫安22.5W双向快充小巧超大容量便携</t>
        </is>
      </c>
      <c r="D2227" t="inlineStr">
        <is>
          <t>--</t>
        </is>
      </c>
      <c r="E2227" t="inlineStr">
        <is>
          <t>--</t>
        </is>
      </c>
      <c r="F2227"/>
    </row>
    <row r="2228" ht="25.5" customHeight="1">
      <c r="A2228" t="inlineStr">
        <is>
          <t>2227编码</t>
        </is>
      </c>
      <c r="B2228" t="inlineStr">
        <is>
          <t>mi20000mAh22.5w-h-01-CDB-zdx-lj</t>
        </is>
      </c>
      <c r="C2228" t="inlineStr">
        <is>
          <t>小米自带线充电宝20000毫安22.5W双向快充小巧超大容量便携</t>
        </is>
      </c>
      <c r="D2228" t="inlineStr">
        <is>
          <t>--</t>
        </is>
      </c>
      <c r="E2228" t="inlineStr">
        <is>
          <t>--</t>
        </is>
      </c>
      <c r="F2228"/>
    </row>
    <row r="2229" ht="25.5" customHeight="1">
      <c r="A2229" t="inlineStr">
        <is>
          <t>2228编码</t>
        </is>
      </c>
      <c r="B2229" t="inlineStr">
        <is>
          <t>mi20000mAh22.5w-h-90-CDB-zdx-lj</t>
        </is>
      </c>
      <c r="C2229" t="inlineStr">
        <is>
          <t>小米自带线充电宝20000毫安22.5W双向快充小巧超大容量便携</t>
        </is>
      </c>
      <c r="D2229" t="inlineStr">
        <is>
          <t>--</t>
        </is>
      </c>
      <c r="E2229" t="inlineStr">
        <is>
          <t>--</t>
        </is>
      </c>
      <c r="F2229"/>
    </row>
    <row r="2230" ht="25.5" customHeight="1">
      <c r="A2230" t="inlineStr">
        <is>
          <t>2229编码</t>
        </is>
      </c>
      <c r="B2230" t="inlineStr">
        <is>
          <t>mi20000mAh22.5w-h-07-CDB-zdx-lj</t>
        </is>
      </c>
      <c r="C2230" t="inlineStr">
        <is>
          <t>小米自带线充电宝20000毫安22.5W双向快充小巧超大容量便携</t>
        </is>
      </c>
      <c r="D2230" t="inlineStr">
        <is>
          <t>--</t>
        </is>
      </c>
      <c r="E2230" t="inlineStr">
        <is>
          <t>--</t>
        </is>
      </c>
      <c r="F2230"/>
    </row>
    <row r="2231" ht="25.5" customHeight="1">
      <c r="A2231" t="inlineStr">
        <is>
          <t>2230编码</t>
        </is>
      </c>
      <c r="B2231" t="inlineStr">
        <is>
          <t>mi20000mAh22.5w-l-80-CDB-zdx</t>
        </is>
      </c>
      <c r="C2231" t="inlineStr">
        <is>
          <t>小米自带线充电宝20000毫安22.5W双向快充小巧超大容量便携</t>
        </is>
      </c>
      <c r="D2231" t="inlineStr">
        <is>
          <t>--</t>
        </is>
      </c>
      <c r="E2231" t="inlineStr">
        <is>
          <t>--</t>
        </is>
      </c>
      <c r="F2231"/>
    </row>
    <row r="2232" ht="25.5" customHeight="1">
      <c r="A2232" t="inlineStr">
        <is>
          <t>2231编码</t>
        </is>
      </c>
      <c r="B2232" t="inlineStr">
        <is>
          <t>mi20000mAh22.5w-l-99-CDB-zdx-lj</t>
        </is>
      </c>
      <c r="C2232" t="inlineStr">
        <is>
          <t>小米自带线充电宝20000毫安22.5W双向快充小巧超大容量便携</t>
        </is>
      </c>
      <c r="D2232" t="inlineStr">
        <is>
          <t>--</t>
        </is>
      </c>
      <c r="E2232" t="inlineStr">
        <is>
          <t>--</t>
        </is>
      </c>
      <c r="F2232"/>
    </row>
    <row r="2233" ht="25.5" customHeight="1">
      <c r="A2233" t="inlineStr">
        <is>
          <t>2232编码</t>
        </is>
      </c>
      <c r="B2233" t="inlineStr">
        <is>
          <t>mi20000mAh22.5w-l-07-CDB-zdx</t>
        </is>
      </c>
      <c r="C2233" t="inlineStr">
        <is>
          <t>小米自带线充电宝20000毫安22.5W双向快充小巧超大容量便携</t>
        </is>
      </c>
      <c r="D2233" t="inlineStr">
        <is>
          <t>--</t>
        </is>
      </c>
      <c r="E2233" t="inlineStr">
        <is>
          <t>--</t>
        </is>
      </c>
      <c r="F2233"/>
    </row>
    <row r="2234" ht="25.5" customHeight="1">
      <c r="A2234" t="inlineStr">
        <is>
          <t>2233编码</t>
        </is>
      </c>
      <c r="B2234" t="inlineStr">
        <is>
          <t>mi20000mAh22.5w-l-95-CDB-zdx-lj</t>
        </is>
      </c>
      <c r="C2234" t="inlineStr">
        <is>
          <t>小米自带线充电宝20000毫安22.5W双向快充小巧超大容量便携</t>
        </is>
      </c>
      <c r="D2234" t="inlineStr">
        <is>
          <t>--</t>
        </is>
      </c>
      <c r="E2234" t="inlineStr">
        <is>
          <t>--</t>
        </is>
      </c>
      <c r="F2234"/>
    </row>
    <row r="2235" ht="25.5" customHeight="1">
      <c r="A2235" t="inlineStr">
        <is>
          <t>2234编码</t>
        </is>
      </c>
      <c r="B2235" t="inlineStr">
        <is>
          <t>mi20000mAh22.5w-l-01-CDB-zdx</t>
        </is>
      </c>
      <c r="C2235" t="inlineStr">
        <is>
          <t>小米自带线充电宝20000毫安22.5W双向快充小巧超大容量便携</t>
        </is>
      </c>
      <c r="D2235" t="inlineStr">
        <is>
          <t>--</t>
        </is>
      </c>
      <c r="E2235" t="inlineStr">
        <is>
          <t>--</t>
        </is>
      </c>
      <c r="F2235"/>
    </row>
    <row r="2236" ht="25.5" customHeight="1">
      <c r="A2236" t="inlineStr">
        <is>
          <t>2235编码</t>
        </is>
      </c>
      <c r="B2236" t="inlineStr">
        <is>
          <t>mi20000mAh22.5w-l-01-CDB-zdx-lj</t>
        </is>
      </c>
      <c r="C2236" t="inlineStr">
        <is>
          <t>小米自带线充电宝20000毫安22.5W双向快充小巧超大容量便携</t>
        </is>
      </c>
      <c r="D2236" t="inlineStr">
        <is>
          <t>--</t>
        </is>
      </c>
      <c r="E2236" t="inlineStr">
        <is>
          <t>--</t>
        </is>
      </c>
      <c r="F2236"/>
    </row>
    <row r="2237" ht="25.5" customHeight="1">
      <c r="A2237" t="inlineStr">
        <is>
          <t>2236编码</t>
        </is>
      </c>
      <c r="B2237" t="inlineStr">
        <is>
          <t>mi20000mAh22.5w-l-90-CDB-zdx-lj</t>
        </is>
      </c>
      <c r="C2237" t="inlineStr">
        <is>
          <t>小米自带线充电宝20000毫安22.5W双向快充小巧超大容量便携</t>
        </is>
      </c>
      <c r="D2237" t="inlineStr">
        <is>
          <t>--</t>
        </is>
      </c>
      <c r="E2237" t="inlineStr">
        <is>
          <t>--</t>
        </is>
      </c>
      <c r="F2237"/>
    </row>
    <row r="2238" ht="25.5" customHeight="1">
      <c r="A2238" t="inlineStr">
        <is>
          <t>2237编码</t>
        </is>
      </c>
      <c r="B2238" t="inlineStr">
        <is>
          <t>mi20000mAh22.5w-l-07-CDB-zdx-lj</t>
        </is>
      </c>
      <c r="C2238" t="inlineStr">
        <is>
          <t>小米自带线充电宝20000毫安22.5W双向快充小巧超大容量便携</t>
        </is>
      </c>
      <c r="D2238" t="inlineStr">
        <is>
          <t>--</t>
        </is>
      </c>
      <c r="E2238" t="inlineStr">
        <is>
          <t>--</t>
        </is>
      </c>
      <c r="F2238"/>
    </row>
    <row r="2239" ht="25.5" customHeight="1">
      <c r="A2239" t="inlineStr">
        <is>
          <t>2238编码</t>
        </is>
      </c>
      <c r="B2239" t="inlineStr">
        <is>
          <t>su7sjzj-b-80-wx-lj</t>
        </is>
      </c>
      <c r="C2239" t="inlineStr">
        <is>
          <t>小米SU7车载无线充手机支架车载手机支架无线充夹式磁感应正品</t>
        </is>
      </c>
      <c r="D2239" t="inlineStr">
        <is>
          <t>无库存</t>
        </is>
      </c>
      <c r="E2239" t="inlineStr">
        <is>
          <t>无库存</t>
        </is>
      </c>
      <c r="F2239"/>
    </row>
    <row r="2240" ht="25.5" customHeight="1">
      <c r="A2240" t="inlineStr">
        <is>
          <t>2239编码</t>
        </is>
      </c>
      <c r="B2240" t="inlineStr">
        <is>
          <t>su7sjzj-b-01</t>
        </is>
      </c>
      <c r="C2240" t="inlineStr">
        <is>
          <t>小米SU7车载无线充手机支架车载手机支架无线充夹式磁感应正品</t>
        </is>
      </c>
      <c r="D2240" t="inlineStr">
        <is>
          <t>无库存</t>
        </is>
      </c>
      <c r="E2240" t="inlineStr">
        <is>
          <t>无库存</t>
        </is>
      </c>
      <c r="F2240"/>
    </row>
    <row r="2241" ht="25.5" customHeight="1">
      <c r="A2241" t="inlineStr">
        <is>
          <t>2240编码</t>
        </is>
      </c>
      <c r="B2241" t="inlineStr">
        <is>
          <t>su7sjzj-b-90</t>
        </is>
      </c>
      <c r="C2241" t="inlineStr">
        <is>
          <t>小米SU7车载无线充手机支架车载手机支架无线充夹式磁感应正品</t>
        </is>
      </c>
      <c r="D2241" t="inlineStr">
        <is>
          <t>无库存</t>
        </is>
      </c>
      <c r="E2241" t="inlineStr">
        <is>
          <t>无库存</t>
        </is>
      </c>
      <c r="F2241"/>
    </row>
    <row r="2242" ht="25.5" customHeight="1">
      <c r="A2242" t="inlineStr">
        <is>
          <t>2241编码</t>
        </is>
      </c>
      <c r="B2242" t="inlineStr">
        <is>
          <t>su7sjzj-b-90-lj</t>
        </is>
      </c>
      <c r="C2242" t="inlineStr">
        <is>
          <t>小米SU7车载无线充手机支架车载手机支架无线充夹式磁感应正品</t>
        </is>
      </c>
      <c r="D2242" t="inlineStr">
        <is>
          <t>无库存</t>
        </is>
      </c>
      <c r="E2242" t="inlineStr">
        <is>
          <t>无库存</t>
        </is>
      </c>
      <c r="F2242"/>
    </row>
    <row r="2243" ht="25.5" customHeight="1">
      <c r="A2243" t="inlineStr">
        <is>
          <t>2242编码</t>
        </is>
      </c>
      <c r="B2243" t="inlineStr">
        <is>
          <t>su7sjzj-b-90-wx</t>
        </is>
      </c>
      <c r="C2243" t="inlineStr">
        <is>
          <t>小米SU7车载无线充手机支架车载手机支架无线充夹式磁感应正品</t>
        </is>
      </c>
      <c r="D2243" t="inlineStr">
        <is>
          <t>无库存</t>
        </is>
      </c>
      <c r="E2243" t="inlineStr">
        <is>
          <t>无库存</t>
        </is>
      </c>
      <c r="F2243"/>
    </row>
    <row r="2244" ht="25.5" customHeight="1">
      <c r="A2244" t="inlineStr">
        <is>
          <t>2243编码</t>
        </is>
      </c>
      <c r="B2244" t="inlineStr">
        <is>
          <t>su7sjzj-b-90-wx-lj</t>
        </is>
      </c>
      <c r="C2244" t="inlineStr">
        <is>
          <t>小米SU7车载无线充手机支架车载手机支架无线充夹式磁感应正品</t>
        </is>
      </c>
      <c r="D2244" t="inlineStr">
        <is>
          <t>无库存</t>
        </is>
      </c>
      <c r="E2244" t="inlineStr">
        <is>
          <t>无库存</t>
        </is>
      </c>
      <c r="F2244"/>
    </row>
    <row r="2245" ht="25.5" customHeight="1">
      <c r="A2245" t="inlineStr">
        <is>
          <t>2244编码</t>
        </is>
      </c>
      <c r="B2245" t="inlineStr">
        <is>
          <t>smartband9-bd-bz-g</t>
        </is>
      </c>
      <c r="C2245" t="inlineStr">
        <is>
          <t>小米（MI）小米手环编织腕带原装表带8/9/10代NFC版通用适配绿色黄色</t>
        </is>
      </c>
      <c r="D2245" t="inlineStr">
        <is>
          <t>Miwd9bz-g-99</t>
        </is>
      </c>
      <c r="E2245" t="inlineStr">
        <is>
          <t>Miwd9bz-g-99</t>
        </is>
      </c>
      <c r="F2245"/>
    </row>
    <row r="2246" ht="25.5" customHeight="1">
      <c r="A2246" t="inlineStr">
        <is>
          <t>2245编码</t>
        </is>
      </c>
      <c r="B2246" t="inlineStr">
        <is>
          <t>smartband9-bd-bz-y</t>
        </is>
      </c>
      <c r="C2246" t="inlineStr">
        <is>
          <t>小米（MI）小米手环编织腕带原装表带8/9/10代NFC版通用适配绿色黄色</t>
        </is>
      </c>
      <c r="D2246" t="inlineStr">
        <is>
          <t>Miwd9bz-y-99</t>
        </is>
      </c>
      <c r="E2246" t="inlineStr">
        <is>
          <t>Miwd9bz-y-99</t>
        </is>
      </c>
      <c r="F2246"/>
    </row>
    <row r="2247" ht="25.5" customHeight="1">
      <c r="A2247" t="inlineStr">
        <is>
          <t>2246编码</t>
        </is>
      </c>
      <c r="B2247" t="inlineStr">
        <is>
          <t>mihdmi-b-09</t>
        </is>
      </c>
      <c r="C2247" t="inlineStr">
        <is>
          <t>原装小米HDMI高清线网络电视机顶盒显示器4K视频信号数据连接线</t>
        </is>
      </c>
      <c r="D2247" t="inlineStr">
        <is>
          <t>无库存</t>
        </is>
      </c>
      <c r="E2247" t="inlineStr">
        <is>
          <t>无库存</t>
        </is>
      </c>
      <c r="F2247"/>
    </row>
    <row r="2248" ht="25.5" customHeight="1">
      <c r="A2248" t="inlineStr">
        <is>
          <t>2247编码</t>
        </is>
      </c>
      <c r="B2248" t="inlineStr">
        <is>
          <t>JY-B1-F0002-99</t>
        </is>
      </c>
      <c r="C2248" t="inlineStr">
        <is>
          <t>九阳破壁机家用全自动榨汁豆浆机料理机1.75L变频轻音触控彩屏B1</t>
        </is>
      </c>
      <c r="D2248" t="inlineStr">
        <is>
          <t>--</t>
        </is>
      </c>
      <c r="E2248" t="inlineStr">
        <is>
          <t>--</t>
        </is>
      </c>
      <c r="F2248"/>
    </row>
    <row r="2249" ht="25.5" customHeight="1">
      <c r="A2249" t="inlineStr">
        <is>
          <t>2248编码</t>
        </is>
      </c>
      <c r="B2249" t="inlineStr">
        <is>
          <t>miPad7SproBHK-g-95-kz-lj</t>
        </is>
      </c>
      <c r="C2249" t="inlineStr">
        <is>
          <t>小米平板Pad7/7Pro磁吸双面保护壳保护套正品原装保护套素皮带搭扣</t>
        </is>
      </c>
      <c r="D2249" t="inlineStr">
        <is>
          <t>无库存</t>
        </is>
      </c>
      <c r="E2249" t="inlineStr">
        <is>
          <t>无库存</t>
        </is>
      </c>
      <c r="F2249"/>
    </row>
    <row r="2250" ht="25.5" customHeight="1">
      <c r="A2250" t="inlineStr">
        <is>
          <t>2249编码</t>
        </is>
      </c>
      <c r="B2250" t="inlineStr">
        <is>
          <t>miPad7SproBHK-g-99-kz-lj</t>
        </is>
      </c>
      <c r="C2250" t="inlineStr">
        <is>
          <t>小米平板Pad7/7Pro磁吸双面保护壳保护套正品原装保护套素皮带搭扣</t>
        </is>
      </c>
      <c r="D2250" t="inlineStr">
        <is>
          <t>无库存</t>
        </is>
      </c>
      <c r="E2250" t="inlineStr">
        <is>
          <t>无库存</t>
        </is>
      </c>
      <c r="F2250"/>
    </row>
    <row r="2251" ht="25.5" customHeight="1">
      <c r="A2251" t="inlineStr">
        <is>
          <t>2250编码</t>
        </is>
      </c>
      <c r="B2251" t="inlineStr">
        <is>
          <t>miPad7SproBHK-g-99-kz</t>
        </is>
      </c>
      <c r="C2251" t="inlineStr">
        <is>
          <t>小米平板Pad7/7Pro磁吸双面保护壳保护套正品原装保护套素皮带搭扣</t>
        </is>
      </c>
      <c r="D2251" t="inlineStr">
        <is>
          <t>无库存</t>
        </is>
      </c>
      <c r="E2251" t="inlineStr">
        <is>
          <t>无库存</t>
        </is>
      </c>
      <c r="F2251"/>
    </row>
    <row r="2252" ht="25.5" customHeight="1">
      <c r="A2252" t="inlineStr">
        <is>
          <t>2251编码</t>
        </is>
      </c>
      <c r="B2252" t="inlineStr">
        <is>
          <t>miPad7BHK-g-95-kz</t>
        </is>
      </c>
      <c r="C2252" t="inlineStr">
        <is>
          <t>小米平板Pad7/7Pro磁吸双面保护壳保护套正品原装保护套素皮带搭扣</t>
        </is>
      </c>
      <c r="D2252" t="inlineStr">
        <is>
          <t>无库存</t>
        </is>
      </c>
      <c r="E2252" t="inlineStr">
        <is>
          <t>无库存</t>
        </is>
      </c>
      <c r="F2252"/>
    </row>
    <row r="2253" ht="25.5" customHeight="1">
      <c r="A2253" t="inlineStr">
        <is>
          <t>2252编码</t>
        </is>
      </c>
      <c r="B2253" t="inlineStr">
        <is>
          <t>miPad7BHK-g-95-kz-lj</t>
        </is>
      </c>
      <c r="C2253" t="inlineStr">
        <is>
          <t>小米平板Pad7/7Pro磁吸双面保护壳保护套正品原装保护套素皮带搭扣</t>
        </is>
      </c>
      <c r="D2253" t="inlineStr">
        <is>
          <t>无库存</t>
        </is>
      </c>
      <c r="E2253" t="inlineStr">
        <is>
          <t>无库存</t>
        </is>
      </c>
      <c r="F2253"/>
    </row>
    <row r="2254" ht="25.5" customHeight="1">
      <c r="A2254" t="inlineStr">
        <is>
          <t>2253编码</t>
        </is>
      </c>
      <c r="B2254" t="inlineStr">
        <is>
          <t>miPad7BHK-g-99-kz</t>
        </is>
      </c>
      <c r="C2254" t="inlineStr">
        <is>
          <t>小米平板Pad7/7Pro磁吸双面保护壳保护套正品原装保护套素皮带搭扣</t>
        </is>
      </c>
      <c r="D2254" t="inlineStr">
        <is>
          <t>无库存</t>
        </is>
      </c>
      <c r="E2254" t="inlineStr">
        <is>
          <t>无库存</t>
        </is>
      </c>
      <c r="F2254"/>
    </row>
    <row r="2255" ht="25.5" customHeight="1">
      <c r="A2255" t="inlineStr">
        <is>
          <t>2254编码</t>
        </is>
      </c>
      <c r="B2255" t="inlineStr">
        <is>
          <t>miPad7BHK-g-99-kz-lj</t>
        </is>
      </c>
      <c r="C2255" t="inlineStr">
        <is>
          <t>小米平板Pad7/7Pro磁吸双面保护壳保护套正品原装保护套素皮带搭扣</t>
        </is>
      </c>
      <c r="D2255" t="inlineStr">
        <is>
          <t>无库存</t>
        </is>
      </c>
      <c r="E2255" t="inlineStr">
        <is>
          <t>无库存</t>
        </is>
      </c>
      <c r="F2255"/>
    </row>
    <row r="2256" ht="25.5" customHeight="1">
      <c r="A2256" t="inlineStr">
        <is>
          <t>2255编码</t>
        </is>
      </c>
      <c r="B2256" t="inlineStr">
        <is>
          <t>miPad7SproBHK-b-95-kz-lj</t>
        </is>
      </c>
      <c r="C2256" t="inlineStr">
        <is>
          <t>小米平板Pad7/7Pro磁吸双面保护壳保护套正品原装保护套素皮带搭扣</t>
        </is>
      </c>
      <c r="D2256" t="inlineStr">
        <is>
          <t>无库存</t>
        </is>
      </c>
      <c r="E2256" t="inlineStr">
        <is>
          <t>无库存</t>
        </is>
      </c>
      <c r="F2256"/>
    </row>
    <row r="2257" ht="25.5" customHeight="1">
      <c r="A2257" t="inlineStr">
        <is>
          <t>2256编码</t>
        </is>
      </c>
      <c r="B2257" t="inlineStr">
        <is>
          <t>miPad7SproBHK-b-99-kz-lj</t>
        </is>
      </c>
      <c r="C2257" t="inlineStr">
        <is>
          <t>小米平板Pad7/7Pro磁吸双面保护壳保护套正品原装保护套素皮带搭扣</t>
        </is>
      </c>
      <c r="D2257" t="inlineStr">
        <is>
          <t>无库存</t>
        </is>
      </c>
      <c r="E2257" t="inlineStr">
        <is>
          <t>无库存</t>
        </is>
      </c>
      <c r="F2257"/>
    </row>
    <row r="2258" ht="25.5" customHeight="1">
      <c r="A2258" t="inlineStr">
        <is>
          <t>2257编码</t>
        </is>
      </c>
      <c r="B2258" t="inlineStr">
        <is>
          <t>miPad7SproBHK-b-99-kz</t>
        </is>
      </c>
      <c r="C2258" t="inlineStr">
        <is>
          <t>小米平板Pad7/7Pro磁吸双面保护壳保护套正品原装保护套素皮带搭扣</t>
        </is>
      </c>
      <c r="D2258" t="inlineStr">
        <is>
          <t>无库存</t>
        </is>
      </c>
      <c r="E2258" t="inlineStr">
        <is>
          <t>无库存</t>
        </is>
      </c>
      <c r="F2258"/>
    </row>
    <row r="2259" ht="25.5" customHeight="1">
      <c r="A2259" t="inlineStr">
        <is>
          <t>2258编码</t>
        </is>
      </c>
      <c r="B2259" t="inlineStr">
        <is>
          <t>miPad7BHK-b-95-kz</t>
        </is>
      </c>
      <c r="C2259" t="inlineStr">
        <is>
          <t>小米平板Pad7/7Pro磁吸双面保护壳保护套正品原装保护套素皮带搭扣</t>
        </is>
      </c>
      <c r="D2259" t="inlineStr">
        <is>
          <t>无库存</t>
        </is>
      </c>
      <c r="E2259" t="inlineStr">
        <is>
          <t>无库存</t>
        </is>
      </c>
      <c r="F2259"/>
    </row>
    <row r="2260" ht="25.5" customHeight="1">
      <c r="A2260" t="inlineStr">
        <is>
          <t>2259编码</t>
        </is>
      </c>
      <c r="B2260" t="inlineStr">
        <is>
          <t>miPad7BHK-b-95-kz-lj</t>
        </is>
      </c>
      <c r="C2260" t="inlineStr">
        <is>
          <t>小米平板Pad7/7Pro磁吸双面保护壳保护套正品原装保护套素皮带搭扣</t>
        </is>
      </c>
      <c r="D2260" t="inlineStr">
        <is>
          <t>无库存</t>
        </is>
      </c>
      <c r="E2260" t="inlineStr">
        <is>
          <t>无库存</t>
        </is>
      </c>
      <c r="F2260"/>
    </row>
    <row r="2261" ht="25.5" customHeight="1">
      <c r="A2261" t="inlineStr">
        <is>
          <t>2260编码</t>
        </is>
      </c>
      <c r="B2261" t="inlineStr">
        <is>
          <t>miPad7BHK-b-99-kz</t>
        </is>
      </c>
      <c r="C2261" t="inlineStr">
        <is>
          <t>小米平板Pad7/7Pro磁吸双面保护壳保护套正品原装保护套素皮带搭扣</t>
        </is>
      </c>
      <c r="D2261" t="inlineStr">
        <is>
          <t>无库存</t>
        </is>
      </c>
      <c r="E2261" t="inlineStr">
        <is>
          <t>无库存</t>
        </is>
      </c>
      <c r="F2261"/>
    </row>
    <row r="2262" ht="25.5" customHeight="1">
      <c r="A2262" t="inlineStr">
        <is>
          <t>2261编码</t>
        </is>
      </c>
      <c r="B2262" t="inlineStr">
        <is>
          <t>miPad7BHK-b-99-kz-lj</t>
        </is>
      </c>
      <c r="C2262" t="inlineStr">
        <is>
          <t>小米平板Pad7/7Pro磁吸双面保护壳保护套正品原装保护套素皮带搭扣</t>
        </is>
      </c>
      <c r="D2262" t="inlineStr">
        <is>
          <t>无库存</t>
        </is>
      </c>
      <c r="E2262" t="inlineStr">
        <is>
          <t>无库存</t>
        </is>
      </c>
      <c r="F2262"/>
    </row>
    <row r="2263" ht="25.5" customHeight="1">
      <c r="A2263" t="inlineStr">
        <is>
          <t>2262编码</t>
        </is>
      </c>
      <c r="B2263" t="inlineStr">
        <is>
          <t>djimic2-9-10-FFMT</t>
        </is>
      </c>
      <c r="C2263" t="inlineStr">
        <is>
          <t>【原装】大疆Mic2发射器无线麦克风降噪蓝牙领夹麦克风五件套</t>
        </is>
      </c>
      <c r="D2263" t="inlineStr">
        <is>
          <t>--</t>
        </is>
      </c>
      <c r="E2263" t="inlineStr">
        <is>
          <t>--</t>
        </is>
      </c>
      <c r="F2263"/>
    </row>
    <row r="2264" ht="25.5" customHeight="1">
      <c r="A2264" t="inlineStr">
        <is>
          <t>2263编码</t>
        </is>
      </c>
      <c r="B2264" t="inlineStr">
        <is>
          <t>diimic2-10-SND</t>
        </is>
      </c>
      <c r="C2264" t="inlineStr">
        <is>
          <t>【原装】大疆Mic2发射器无线麦克风降噪蓝牙领夹麦克风五件套</t>
        </is>
      </c>
      <c r="D2264" t="inlineStr">
        <is>
          <t>--</t>
        </is>
      </c>
      <c r="E2264" t="inlineStr">
        <is>
          <t>--</t>
        </is>
      </c>
      <c r="F2264"/>
    </row>
    <row r="2265" ht="25.5" customHeight="1">
      <c r="A2265" t="inlineStr">
        <is>
          <t>2264编码</t>
        </is>
      </c>
      <c r="B2265" t="inlineStr">
        <is>
          <t>airdots3pro-g-00-R</t>
        </is>
      </c>
      <c r="C2265" t="inlineStr">
        <is>
          <t>小米Redmi红米Airdots3Pro蓝牙耳机左右耳单只充电仓仓丢失补配件</t>
        </is>
      </c>
      <c r="D2265" t="inlineStr">
        <is>
          <t>Rmepjairdots3pro-h-90-R</t>
        </is>
      </c>
      <c r="E2265" t="inlineStr">
        <is>
          <t>Rmepjairdots3pro-h-90-R</t>
        </is>
      </c>
      <c r="F2265"/>
    </row>
    <row r="2266" ht="25.5" customHeight="1">
      <c r="A2266" t="inlineStr">
        <is>
          <t>2265编码</t>
        </is>
      </c>
      <c r="B2266" t="inlineStr">
        <is>
          <t>airdots3pro-g-00-L</t>
        </is>
      </c>
      <c r="C2266" t="inlineStr">
        <is>
          <t>小米Redmi红米Airdots3Pro蓝牙耳机左右耳单只充电仓仓丢失补配件</t>
        </is>
      </c>
      <c r="D2266" t="inlineStr">
        <is>
          <t>Rmepjairdots3pro-h-90-L</t>
        </is>
      </c>
      <c r="E2266" t="inlineStr">
        <is>
          <t>Rmepjairdots3pro-h-90-L</t>
        </is>
      </c>
      <c r="F2266"/>
    </row>
    <row r="2267" ht="25.5" customHeight="1">
      <c r="A2267" t="inlineStr">
        <is>
          <t>2266编码</t>
        </is>
      </c>
      <c r="B2267" t="inlineStr">
        <is>
          <t>airdots3pro-b-00-R</t>
        </is>
      </c>
      <c r="C2267" t="inlineStr">
        <is>
          <t>小米Redmi红米Airdots3Pro蓝牙耳机左右耳单只充电仓仓丢失补配件</t>
        </is>
      </c>
      <c r="D2267" t="inlineStr">
        <is>
          <t>Rmepjairdots3pro-b-90-R</t>
        </is>
      </c>
      <c r="E2267" t="inlineStr">
        <is>
          <t>Rmepjairdots3pro-b-90-R</t>
        </is>
      </c>
      <c r="F2267"/>
    </row>
    <row r="2268" ht="25.5" customHeight="1">
      <c r="A2268" t="inlineStr">
        <is>
          <t>2267编码</t>
        </is>
      </c>
      <c r="B2268" t="inlineStr">
        <is>
          <t>airdots3pro-b-00-L</t>
        </is>
      </c>
      <c r="C2268" t="inlineStr">
        <is>
          <t>小米Redmi红米Airdots3Pro蓝牙耳机左右耳单只充电仓仓丢失补配件</t>
        </is>
      </c>
      <c r="D2268" t="inlineStr">
        <is>
          <t>Rmepjairdots3pro-b-90-L</t>
        </is>
      </c>
      <c r="E2268" t="inlineStr">
        <is>
          <t>Rmepjairdots3pro-b-90-L</t>
        </is>
      </c>
      <c r="F2268"/>
    </row>
    <row r="2269" ht="25.5" customHeight="1">
      <c r="A2269" t="inlineStr">
        <is>
          <t>2268编码</t>
        </is>
      </c>
      <c r="B2269" t="inlineStr">
        <is>
          <t>JY-DJ16E-D268-H-0044</t>
        </is>
      </c>
      <c r="C2269" t="inlineStr">
        <is>
          <t>正品九阳豆浆机可预约定时智能1.6L破壁全自动免滤多功能大容量</t>
        </is>
      </c>
      <c r="D2269" t="inlineStr">
        <is>
          <t>--</t>
        </is>
      </c>
      <c r="E2269" t="inlineStr">
        <is>
          <t>--</t>
        </is>
      </c>
      <c r="F2269"/>
    </row>
    <row r="2270" ht="25.5" customHeight="1">
      <c r="A2270" t="inlineStr">
        <is>
          <t>2269编码</t>
        </is>
      </c>
      <c r="B2270" t="inlineStr">
        <is>
          <t>mi120w1c-09-CDQTZ-yip</t>
        </is>
      </c>
      <c r="C2270" t="inlineStr">
        <is>
          <t>小米（MI）120W GaN氮化镓充电器120瓦超级闪充套装双C口数据线</t>
        </is>
      </c>
      <c r="D2270" t="inlineStr">
        <is>
          <t>--</t>
        </is>
      </c>
      <c r="E2270" t="inlineStr">
        <is>
          <t>--</t>
        </is>
      </c>
      <c r="F2270"/>
    </row>
    <row r="2271" ht="25.5" customHeight="1">
      <c r="A2271" t="inlineStr">
        <is>
          <t>2270编码</t>
        </is>
      </c>
      <c r="B2271" t="inlineStr">
        <is>
          <t>mia-c4A-95-X</t>
        </is>
      </c>
      <c r="C2271" t="inlineStr">
        <is>
          <t>【一起捡漏】小米原装正品55W充电头器氮化镓GaN闪充数据线67W90W100W120W140W</t>
        </is>
      </c>
      <c r="D2271" t="inlineStr">
        <is>
          <t>Mix4aac-w-95</t>
        </is>
      </c>
      <c r="E2271" t="inlineStr">
        <is>
          <t>Mix4aac-w-95</t>
        </is>
      </c>
      <c r="F2271"/>
    </row>
    <row r="2272" ht="25.5" customHeight="1">
      <c r="A2272" t="inlineStr">
        <is>
          <t>2271编码</t>
        </is>
      </c>
      <c r="B2272" t="inlineStr">
        <is>
          <t>mia-c4A-qx-X</t>
        </is>
      </c>
      <c r="C2272" t="inlineStr">
        <is>
          <t>【一起捡漏】小米原装正品55W充电头器氮化镓GaN闪充数据线67W90W100W120W140W</t>
        </is>
      </c>
      <c r="D2272" t="inlineStr">
        <is>
          <t>Mix4aac-w-99</t>
        </is>
      </c>
      <c r="E2272" t="inlineStr">
        <is>
          <t>Mix4aac-w-99</t>
        </is>
      </c>
      <c r="F2272"/>
    </row>
    <row r="2273" ht="25.5" customHeight="1">
      <c r="A2273" t="inlineStr">
        <is>
          <t>2272编码</t>
        </is>
      </c>
      <c r="B2273" t="inlineStr">
        <is>
          <t>mi20000mAh22.5w-h-90-CDB-zdx-yip</t>
        </is>
      </c>
      <c r="C2273" t="inlineStr">
        <is>
          <t>小米（MI）【有3C认证】小米自带线充电宝20000毫安22.5W双向快充小巧大二手</t>
        </is>
      </c>
      <c r="D2273"/>
      <c r="E2273"/>
      <c r="F2273"/>
    </row>
    <row r="2274" ht="25.5" customHeight="1">
      <c r="A2274" t="inlineStr">
        <is>
          <t>2273编码</t>
        </is>
      </c>
      <c r="B2274" t="inlineStr">
        <is>
          <t>mi20000mAh22.5w-l-90-CDB-zdx-yip</t>
        </is>
      </c>
      <c r="C2274" t="inlineStr">
        <is>
          <t>小米（MI）【有3C认证】小米自带线充电宝20000毫安22.5W双向快充小巧大二手</t>
        </is>
      </c>
      <c r="D2274" t="inlineStr">
        <is>
          <t>--</t>
        </is>
      </c>
      <c r="E2274" t="inlineStr">
        <is>
          <t>--</t>
        </is>
      </c>
      <c r="F2274"/>
    </row>
    <row r="2275" ht="25.5" customHeight="1">
      <c r="A2275" t="inlineStr">
        <is>
          <t>2274编码</t>
        </is>
      </c>
      <c r="B2275" t="inlineStr">
        <is>
          <t>JY-DJ12X-D135-H-0056</t>
        </is>
      </c>
      <c r="C2275" t="inlineStr">
        <is>
          <t>正品九阳豆浆机家用小型家用全自动破壁料理多功能变频榨汁机D135</t>
        </is>
      </c>
      <c r="D2275" t="inlineStr">
        <is>
          <t>--</t>
        </is>
      </c>
      <c r="E2275" t="inlineStr">
        <is>
          <t>--</t>
        </is>
      </c>
      <c r="F2275"/>
    </row>
    <row r="2276" ht="25.5" customHeight="1">
      <c r="A2276" t="inlineStr">
        <is>
          <t>2275编码</t>
        </is>
      </c>
      <c r="B2276" t="inlineStr">
        <is>
          <t>mi12v2a小-b-99-DY直头</t>
        </is>
      </c>
      <c r="C2276" t="inlineStr">
        <is>
          <t>原装小米小爱音箱Pro电源适配充电器线12V2A插头小爱同学音响配件</t>
        </is>
      </c>
      <c r="D2276" t="inlineStr">
        <is>
          <t>无库存</t>
        </is>
      </c>
      <c r="E2276" t="inlineStr">
        <is>
          <t>无库存</t>
        </is>
      </c>
      <c r="F2276"/>
    </row>
    <row r="2277" ht="25.5" customHeight="1">
      <c r="A2277" t="inlineStr">
        <is>
          <t>2276编码</t>
        </is>
      </c>
      <c r="B2277" t="inlineStr">
        <is>
          <t>earbudsx8-j-09-C</t>
        </is>
      </c>
      <c r="C2277" t="inlineStr">
        <is>
          <t>honor/荣耀Earbuds X8左耳右耳单个充电仓盒原厂无线蓝牙耳机单只</t>
        </is>
      </c>
      <c r="D2277" t="inlineStr">
        <is>
          <t>Honepjearbudsx8-j-95-C</t>
        </is>
      </c>
      <c r="E2277" t="inlineStr">
        <is>
          <t>Honepjearbudsx8-j-95-C</t>
        </is>
      </c>
      <c r="F2277"/>
    </row>
    <row r="2278" ht="25.5" customHeight="1">
      <c r="A2278" t="inlineStr">
        <is>
          <t>2277编码</t>
        </is>
      </c>
      <c r="B2278" t="inlineStr">
        <is>
          <t>earbudsx8-j-09-R</t>
        </is>
      </c>
      <c r="C2278" t="inlineStr">
        <is>
          <t>honor/荣耀Earbuds X8左耳右耳单个充电仓盒原厂无线蓝牙耳机单只</t>
        </is>
      </c>
      <c r="D2278" t="inlineStr">
        <is>
          <t>Honepjearbudsx8-j-95-R</t>
        </is>
      </c>
      <c r="E2278" t="inlineStr">
        <is>
          <t>Honepjearbudsx8-j-95-R</t>
        </is>
      </c>
      <c r="F2278"/>
    </row>
    <row r="2279" ht="25.5" customHeight="1">
      <c r="A2279" t="inlineStr">
        <is>
          <t>2278编码</t>
        </is>
      </c>
      <c r="B2279" t="inlineStr">
        <is>
          <t>earbudsx8-j-09-L</t>
        </is>
      </c>
      <c r="C2279" t="inlineStr">
        <is>
          <t>honor/荣耀Earbuds X8左耳右耳单个充电仓盒原厂无线蓝牙耳机单只</t>
        </is>
      </c>
      <c r="D2279" t="inlineStr">
        <is>
          <t>Honepjearbudsx8-j-95-L</t>
        </is>
      </c>
      <c r="E2279" t="inlineStr">
        <is>
          <t>Honepjearbudsx8-j-95-L</t>
        </is>
      </c>
      <c r="F2279"/>
    </row>
    <row r="2280" ht="25.5" customHeight="1">
      <c r="A2280" t="inlineStr">
        <is>
          <t>2279编码</t>
        </is>
      </c>
      <c r="B2280" t="inlineStr">
        <is>
          <t>JY-17WU1B-H-0017</t>
        </is>
      </c>
      <c r="C2280" t="inlineStr">
        <is>
          <t>九阳电热水壶家用全自动烧水调温一体316L不锈钢内胆烧水壶17WU1B</t>
        </is>
      </c>
      <c r="D2280" t="inlineStr">
        <is>
          <t>--</t>
        </is>
      </c>
      <c r="E2280" t="inlineStr">
        <is>
          <t>--</t>
        </is>
      </c>
      <c r="F2280"/>
    </row>
    <row r="2281" ht="25.5" customHeight="1">
      <c r="A2281" t="inlineStr">
        <is>
          <t>2280编码</t>
        </is>
      </c>
      <c r="B2281" t="inlineStr">
        <is>
          <t>JY-B1-F0001</t>
        </is>
      </c>
      <c r="C2281" t="inlineStr">
        <is>
          <t>九阳变频轻音破壁机家用豆浆机低音五谷杂粮辅食搅拌料理机退换机</t>
        </is>
      </c>
      <c r="D2281" t="inlineStr">
        <is>
          <t>--</t>
        </is>
      </c>
      <c r="E2281" t="inlineStr">
        <is>
          <t>--</t>
        </is>
      </c>
      <c r="F2281"/>
    </row>
    <row r="2282" ht="25.5" customHeight="1">
      <c r="A2282" t="inlineStr">
        <is>
          <t>2281编码</t>
        </is>
      </c>
      <c r="B2282" t="inlineStr">
        <is>
          <t>JY-KL50-V552-g-0017</t>
        </is>
      </c>
      <c r="C2282" t="inlineStr">
        <is>
          <t>九阳空气炸锅KL50-V552大容量可视多功能智能全自动烤箱 退换机</t>
        </is>
      </c>
      <c r="D2282" t="inlineStr">
        <is>
          <t>--</t>
        </is>
      </c>
      <c r="E2282" t="inlineStr">
        <is>
          <t>--</t>
        </is>
      </c>
      <c r="F2282"/>
    </row>
    <row r="2283" ht="25.5" customHeight="1">
      <c r="A2283" t="inlineStr">
        <is>
          <t>2282编码</t>
        </is>
      </c>
      <c r="B2283" t="inlineStr">
        <is>
          <t>mi10000mAh-w-USBTPCMIC-90-CDB-lj</t>
        </is>
      </c>
      <c r="C2283" t="inlineStr">
        <is>
          <t>【CE+FC认证】倍思充电宝快充移动电源便携适用苹果安卓手机</t>
        </is>
      </c>
      <c r="D2283" t="inlineStr">
        <is>
          <t>--</t>
        </is>
      </c>
      <c r="E2283" t="inlineStr">
        <is>
          <t>--</t>
        </is>
      </c>
      <c r="F2283"/>
    </row>
    <row r="2284" ht="25.5" customHeight="1">
      <c r="A2284" t="inlineStr">
        <is>
          <t>2283编码</t>
        </is>
      </c>
      <c r="B2284" t="inlineStr">
        <is>
          <t>mi10000mAh30w-b-05-CDB-WXCDZ</t>
        </is>
      </c>
      <c r="C2284" t="inlineStr">
        <is>
          <t>【CE+FC认证】倍思充电宝快充移动电源便携适用苹果安卓手机</t>
        </is>
      </c>
      <c r="D2284" t="inlineStr">
        <is>
          <t>--</t>
        </is>
      </c>
      <c r="E2284" t="inlineStr">
        <is>
          <t>--</t>
        </is>
      </c>
      <c r="F2284"/>
    </row>
    <row r="2285" ht="25.5" customHeight="1">
      <c r="A2285" t="inlineStr">
        <is>
          <t>2284编码</t>
        </is>
      </c>
      <c r="B2285" t="inlineStr">
        <is>
          <t>JY-b699-F0013</t>
        </is>
      </c>
      <c r="C2285" t="inlineStr">
        <is>
          <t>九阳破壁机变频无刷电机轻音降噪触控彩屏家用多功能豆浆机B699</t>
        </is>
      </c>
      <c r="D2285" t="inlineStr">
        <is>
          <t>--</t>
        </is>
      </c>
      <c r="E2285" t="inlineStr">
        <is>
          <t>--</t>
        </is>
      </c>
      <c r="F2285"/>
    </row>
    <row r="2286" ht="25.5" customHeight="1">
      <c r="A2286" t="inlineStr">
        <is>
          <t>2285编码</t>
        </is>
      </c>
      <c r="B2286" t="inlineStr">
        <is>
          <t>mixfold2-s-166A-BHT</t>
        </is>
      </c>
      <c r="C2286" t="inlineStr">
        <is>
          <t>小米XiaomiMIX Fold 2原装保护壳 手机壳 折叠屏前屏保护壳银色</t>
        </is>
      </c>
      <c r="D2286" t="inlineStr">
        <is>
          <t>--</t>
        </is>
      </c>
      <c r="E2286" t="inlineStr">
        <is>
          <t>--</t>
        </is>
      </c>
      <c r="F2286"/>
    </row>
    <row r="2287" ht="25.5" customHeight="1">
      <c r="A2287" t="inlineStr">
        <is>
          <t>2286编码</t>
        </is>
      </c>
      <c r="B2287" t="inlineStr">
        <is>
          <t>mixfold2-s-286A-BHT</t>
        </is>
      </c>
      <c r="C2287" t="inlineStr">
        <is>
          <t>小米XiaomiMIX Fold 2原装保护壳 手机壳 折叠屏前屏保护壳银色</t>
        </is>
      </c>
      <c r="D2287" t="inlineStr">
        <is>
          <t>--</t>
        </is>
      </c>
      <c r="E2287" t="inlineStr">
        <is>
          <t>--</t>
        </is>
      </c>
      <c r="F2287"/>
    </row>
    <row r="2288" ht="25.5" customHeight="1">
      <c r="A2288" t="inlineStr">
        <is>
          <t>2287编码</t>
        </is>
      </c>
      <c r="B2288" t="inlineStr">
        <is>
          <t>mixfold2-s-ZT-BHT</t>
        </is>
      </c>
      <c r="C2288" t="inlineStr">
        <is>
          <t>小米XiaomiMIX Fold 2原装保护壳 手机壳 折叠屏前屏保护壳银色</t>
        </is>
      </c>
      <c r="D2288" t="inlineStr">
        <is>
          <t>--</t>
        </is>
      </c>
      <c r="E2288" t="inlineStr">
        <is>
          <t>--</t>
        </is>
      </c>
      <c r="F2288"/>
    </row>
    <row r="2289" ht="25.5" customHeight="1">
      <c r="A2289" t="inlineStr">
        <is>
          <t>2288编码</t>
        </is>
      </c>
      <c r="B2289" t="inlineStr">
        <is>
          <t>mixfold2-b-169A-BHT</t>
        </is>
      </c>
      <c r="C2289" t="inlineStr">
        <is>
          <t>小米XiaomiMIX Fold 2原装保护壳 手机壳 折叠屏前屏保护壳银色</t>
        </is>
      </c>
      <c r="D2289" t="inlineStr">
        <is>
          <t>Misjpjxfold2-b-169A</t>
        </is>
      </c>
      <c r="E2289" t="inlineStr">
        <is>
          <t>Misjpjxfold2-b-169A</t>
        </is>
      </c>
      <c r="F2289"/>
    </row>
    <row r="2290" ht="25.5" customHeight="1">
      <c r="A2290" t="inlineStr">
        <is>
          <t>2289编码</t>
        </is>
      </c>
      <c r="B2290" t="inlineStr">
        <is>
          <t>smartband9-bd-knpcx-z</t>
        </is>
      </c>
      <c r="C2290" t="inlineStr">
        <is>
          <t>小米（MI）小米手环科纳皮磁吸腕带原装表带卡其棕8/9/10代标准NFC版通用配</t>
        </is>
      </c>
      <c r="D2290" t="inlineStr">
        <is>
          <t>Miwd9knpcx-k-99</t>
        </is>
      </c>
      <c r="E2290" t="inlineStr">
        <is>
          <t>Miwd9knpcx-k-99</t>
        </is>
      </c>
      <c r="F2290"/>
    </row>
    <row r="2291" ht="25.5" customHeight="1">
      <c r="A2291" t="inlineStr">
        <is>
          <t>2290编码</t>
        </is>
      </c>
      <c r="B2291" t="inlineStr">
        <is>
          <t>su7sbp-b-90</t>
        </is>
      </c>
      <c r="C2291" t="inlineStr">
        <is>
          <t>【小米正品】小米su7智能双表盘 官方正品限时限量抢购中官方正品</t>
        </is>
      </c>
      <c r="D2291" t="inlineStr">
        <is>
          <t>无库存</t>
        </is>
      </c>
      <c r="E2291" t="inlineStr">
        <is>
          <t>无库存</t>
        </is>
      </c>
      <c r="F2291"/>
    </row>
    <row r="2292" ht="25.5" customHeight="1">
      <c r="A2292" t="inlineStr">
        <is>
          <t>2291编码</t>
        </is>
      </c>
      <c r="B2292" t="inlineStr">
        <is>
          <t>su7sbp-b-90-lj</t>
        </is>
      </c>
      <c r="C2292" t="inlineStr">
        <is>
          <t>【小米正品】小米su7智能双表盘 官方正品限时限量抢购中官方正品</t>
        </is>
      </c>
      <c r="D2292" t="inlineStr">
        <is>
          <t>无库存</t>
        </is>
      </c>
      <c r="E2292" t="inlineStr">
        <is>
          <t>无库存</t>
        </is>
      </c>
      <c r="F2292"/>
    </row>
    <row r="2293" ht="25.5" customHeight="1">
      <c r="A2293" t="inlineStr">
        <is>
          <t>2292编码</t>
        </is>
      </c>
      <c r="B2293" t="inlineStr">
        <is>
          <t>mi33w1a-qx-CDQTZ</t>
        </is>
      </c>
      <c r="C2293" t="inlineStr">
        <is>
          <t>小米33W充电器套装第二代安卓原装快充typec插口电源适配器数据线</t>
        </is>
      </c>
      <c r="D2293" t="inlineStr">
        <is>
          <t>--</t>
        </is>
      </c>
      <c r="E2293" t="inlineStr">
        <is>
          <t>--</t>
        </is>
      </c>
      <c r="F2293"/>
    </row>
    <row r="2294" ht="25.5" customHeight="1">
      <c r="A2294" t="inlineStr">
        <is>
          <t>2293编码</t>
        </is>
      </c>
      <c r="B2294" t="inlineStr">
        <is>
          <t>mi33w1a-09-CDQTZ</t>
        </is>
      </c>
      <c r="C2294" t="inlineStr">
        <is>
          <t>小米33W充电器套装第二代安卓原装快充typec插口电源适配器数据线</t>
        </is>
      </c>
      <c r="D2294" t="inlineStr">
        <is>
          <t>--</t>
        </is>
      </c>
      <c r="E2294" t="inlineStr">
        <is>
          <t>--</t>
        </is>
      </c>
      <c r="F2294"/>
    </row>
    <row r="2295" ht="25.5" customHeight="1">
      <c r="A2295" t="inlineStr">
        <is>
          <t>2294编码</t>
        </is>
      </c>
      <c r="B2295" t="inlineStr">
        <is>
          <t>mi33w1a-qx-CDQ</t>
        </is>
      </c>
      <c r="C2295" t="inlineStr">
        <is>
          <t>小米33W充电器套装第二代安卓原装快充typec插口电源适配器数据线</t>
        </is>
      </c>
      <c r="D2295" t="inlineStr">
        <is>
          <t>--</t>
        </is>
      </c>
      <c r="E2295" t="inlineStr">
        <is>
          <t>--</t>
        </is>
      </c>
      <c r="F2295"/>
    </row>
    <row r="2296" ht="25.5" customHeight="1">
      <c r="A2296" t="inlineStr">
        <is>
          <t>2295编码</t>
        </is>
      </c>
      <c r="B2296" t="inlineStr">
        <is>
          <t>mi33w1a-09-CDQ</t>
        </is>
      </c>
      <c r="C2296" t="inlineStr">
        <is>
          <t>小米33W充电器套装第二代安卓原装快充typec插口电源适配器数据线</t>
        </is>
      </c>
      <c r="D2296" t="inlineStr">
        <is>
          <t>Micdq33w1a-w-95</t>
        </is>
      </c>
      <c r="E2296" t="inlineStr">
        <is>
          <t>Micdq33w1a-w-95</t>
        </is>
      </c>
      <c r="F2296"/>
    </row>
    <row r="2297" ht="25.5" customHeight="1">
      <c r="A2297" t="inlineStr">
        <is>
          <t>2296编码</t>
        </is>
      </c>
      <c r="B2297" t="inlineStr">
        <is>
          <t>mjstjqrg1-10-HCZZJ</t>
        </is>
      </c>
      <c r="C2297" t="inlineStr">
        <is>
          <t>小米米家扫地机器人G1耗材配件滚刷水洗滤网边刷拖布水箱尘盒</t>
        </is>
      </c>
      <c r="D2297"/>
      <c r="E2297"/>
      <c r="F2297"/>
    </row>
    <row r="2298" ht="25.5" customHeight="1">
      <c r="A2298" t="inlineStr">
        <is>
          <t>2297编码</t>
        </is>
      </c>
      <c r="B2298" t="inlineStr">
        <is>
          <t>mjstjqrg1-10-R-lun</t>
        </is>
      </c>
      <c r="C2298" t="inlineStr">
        <is>
          <t>小米米家扫地机器人G1耗材配件滚刷水洗滤网边刷拖布水箱尘盒</t>
        </is>
      </c>
      <c r="D2298"/>
      <c r="E2298"/>
      <c r="F2298"/>
    </row>
    <row r="2299" ht="25.5" customHeight="1">
      <c r="A2299" t="inlineStr">
        <is>
          <t>2298编码</t>
        </is>
      </c>
      <c r="B2299" t="inlineStr">
        <is>
          <t>mjstjqrg1-10-L-lun</t>
        </is>
      </c>
      <c r="C2299" t="inlineStr">
        <is>
          <t>小米米家扫地机器人G1耗材配件滚刷水洗滤网边刷拖布水箱尘盒</t>
        </is>
      </c>
      <c r="D2299"/>
      <c r="E2299"/>
      <c r="F2299"/>
    </row>
    <row r="2300" ht="25.5" customHeight="1">
      <c r="A2300" t="inlineStr">
        <is>
          <t>2299编码</t>
        </is>
      </c>
      <c r="B2300" t="inlineStr">
        <is>
          <t>mjstjqrg1-10-SB</t>
        </is>
      </c>
      <c r="C2300" t="inlineStr">
        <is>
          <t>小米米家扫地机器人G1耗材配件滚刷水洗滤网边刷拖布水箱尘盒</t>
        </is>
      </c>
      <c r="D2300"/>
      <c r="E2300"/>
      <c r="F2300"/>
    </row>
    <row r="2301" ht="25.5" customHeight="1">
      <c r="A2301" t="inlineStr">
        <is>
          <t>2300编码</t>
        </is>
      </c>
      <c r="B2301" t="inlineStr">
        <is>
          <t>mjstjqrg1-10-SXCHZJ</t>
        </is>
      </c>
      <c r="C2301" t="inlineStr">
        <is>
          <t>小米米家扫地机器人G1耗材配件滚刷水洗滤网边刷拖布水箱尘盒</t>
        </is>
      </c>
      <c r="D2301"/>
      <c r="E2301"/>
      <c r="F2301"/>
    </row>
    <row r="2302" ht="25.5" customHeight="1">
      <c r="A2302" t="inlineStr">
        <is>
          <t>2301编码</t>
        </is>
      </c>
      <c r="B2302" t="inlineStr">
        <is>
          <t>miCivi2-7Y3K-BHT</t>
        </is>
      </c>
      <c r="C2302" t="inlineStr">
        <is>
          <t>小米原装原厂手机壳保护套硅胶高清透明简约时尚防摔不易发黄拆机自带</t>
        </is>
      </c>
      <c r="D2302" t="inlineStr">
        <is>
          <t>--</t>
        </is>
      </c>
      <c r="E2302" t="inlineStr">
        <is>
          <t>--</t>
        </is>
      </c>
      <c r="F2302"/>
    </row>
    <row r="2303" ht="25.5" customHeight="1">
      <c r="A2303" t="inlineStr">
        <is>
          <t>2302编码</t>
        </is>
      </c>
      <c r="B2303" t="inlineStr">
        <is>
          <t>miMF2-286A-BHT</t>
        </is>
      </c>
      <c r="C2303" t="inlineStr">
        <is>
          <t>小米原装原厂手机壳保护套硅胶高清透明简约时尚防摔不易发黄拆机自带</t>
        </is>
      </c>
      <c r="D2303" t="inlineStr">
        <is>
          <t>--</t>
        </is>
      </c>
      <c r="E2303" t="inlineStr">
        <is>
          <t>--</t>
        </is>
      </c>
      <c r="F2303"/>
    </row>
    <row r="2304" ht="25.5" customHeight="1">
      <c r="A2304" t="inlineStr">
        <is>
          <t>2303编码</t>
        </is>
      </c>
      <c r="B2304" t="inlineStr">
        <is>
          <t>mi12s-553T-BHT</t>
        </is>
      </c>
      <c r="C2304" t="inlineStr">
        <is>
          <t>小米原装原厂手机壳保护套硅胶高清透明简约时尚防摔不易发黄拆机自带</t>
        </is>
      </c>
      <c r="D2304" t="inlineStr">
        <is>
          <t>--</t>
        </is>
      </c>
      <c r="E2304" t="inlineStr">
        <is>
          <t>--</t>
        </is>
      </c>
      <c r="F2304"/>
    </row>
    <row r="2305" ht="25.5" customHeight="1">
      <c r="A2305" t="inlineStr">
        <is>
          <t>2304编码</t>
        </is>
      </c>
      <c r="B2305" t="inlineStr">
        <is>
          <t>mi12spro-541U-BHT</t>
        </is>
      </c>
      <c r="C2305" t="inlineStr">
        <is>
          <t>小米原装原厂手机壳保护套硅胶高清透明简约时尚防摔不易发黄拆机自带</t>
        </is>
      </c>
      <c r="D2305" t="inlineStr">
        <is>
          <t>--</t>
        </is>
      </c>
      <c r="E2305" t="inlineStr">
        <is>
          <t>--</t>
        </is>
      </c>
      <c r="F2305"/>
    </row>
    <row r="2306" ht="25.5" customHeight="1">
      <c r="A2306" t="inlineStr">
        <is>
          <t>2305编码</t>
        </is>
      </c>
      <c r="B2306" t="inlineStr">
        <is>
          <t>mi12spro-5G3T-BHT</t>
        </is>
      </c>
      <c r="C2306" t="inlineStr">
        <is>
          <t>小米原装原厂手机壳保护套硅胶高清透明简约时尚防摔不易发黄拆机自带</t>
        </is>
      </c>
      <c r="D2306" t="inlineStr">
        <is>
          <t>--</t>
        </is>
      </c>
      <c r="E2306" t="inlineStr">
        <is>
          <t>--</t>
        </is>
      </c>
      <c r="F2306"/>
    </row>
    <row r="2307" ht="25.5" customHeight="1">
      <c r="A2307" t="inlineStr">
        <is>
          <t>2306编码</t>
        </is>
      </c>
      <c r="B2307" t="inlineStr">
        <is>
          <t>mi11-2E3K-BHT</t>
        </is>
      </c>
      <c r="C2307" t="inlineStr">
        <is>
          <t>小米原装原厂手机壳保护套硅胶高清透明简约时尚防摔不易发黄拆机自带</t>
        </is>
      </c>
      <c r="D2307" t="inlineStr">
        <is>
          <t>--</t>
        </is>
      </c>
      <c r="E2307" t="inlineStr">
        <is>
          <t>--</t>
        </is>
      </c>
      <c r="F2307"/>
    </row>
    <row r="2308" ht="25.5" customHeight="1">
      <c r="A2308" t="inlineStr">
        <is>
          <t>2307编码</t>
        </is>
      </c>
      <c r="B2308" t="inlineStr">
        <is>
          <t>mi11pro-3V3T-BHT</t>
        </is>
      </c>
      <c r="C2308" t="inlineStr">
        <is>
          <t>小米原装原厂手机壳保护套硅胶高清透明简约时尚防摔不易发黄拆机自带</t>
        </is>
      </c>
      <c r="D2308" t="inlineStr">
        <is>
          <t>--</t>
        </is>
      </c>
      <c r="E2308" t="inlineStr">
        <is>
          <t>--</t>
        </is>
      </c>
      <c r="F2308"/>
    </row>
    <row r="2309" ht="25.5" customHeight="1">
      <c r="A2309" t="inlineStr">
        <is>
          <t>2308编码</t>
        </is>
      </c>
      <c r="B2309" t="inlineStr">
        <is>
          <t>mi11pro-4V3T-BHT</t>
        </is>
      </c>
      <c r="C2309" t="inlineStr">
        <is>
          <t>小米原装原厂手机壳保护套硅胶高清透明简约时尚防摔不易发黄拆机自带</t>
        </is>
      </c>
      <c r="D2309" t="inlineStr">
        <is>
          <t>--</t>
        </is>
      </c>
      <c r="E2309" t="inlineStr">
        <is>
          <t>--</t>
        </is>
      </c>
      <c r="F2309"/>
    </row>
    <row r="2310" ht="25.5" customHeight="1">
      <c r="A2310" t="inlineStr">
        <is>
          <t>2309编码</t>
        </is>
      </c>
      <c r="B2310" t="inlineStr">
        <is>
          <t>mi11UItra-4U3T-BHT</t>
        </is>
      </c>
      <c r="C2310" t="inlineStr">
        <is>
          <t>小米原装原厂手机壳保护套硅胶高清透明简约时尚防摔不易发黄拆机自带</t>
        </is>
      </c>
      <c r="D2310" t="inlineStr">
        <is>
          <t>--</t>
        </is>
      </c>
      <c r="E2310" t="inlineStr">
        <is>
          <t>--</t>
        </is>
      </c>
      <c r="F2310"/>
    </row>
    <row r="2311" ht="25.5" customHeight="1">
      <c r="A2311" t="inlineStr">
        <is>
          <t>2310编码</t>
        </is>
      </c>
      <c r="B2311" t="inlineStr">
        <is>
          <t>mi11UItra-3U3T-BHT</t>
        </is>
      </c>
      <c r="C2311" t="inlineStr">
        <is>
          <t>小米原装原厂手机壳保护套硅胶高清透明简约时尚防摔不易发黄拆机自带</t>
        </is>
      </c>
      <c r="D2311" t="inlineStr">
        <is>
          <t>--</t>
        </is>
      </c>
      <c r="E2311" t="inlineStr">
        <is>
          <t>--</t>
        </is>
      </c>
      <c r="F2311"/>
    </row>
    <row r="2312" ht="25.5" customHeight="1">
      <c r="A2312" t="inlineStr">
        <is>
          <t>2311编码</t>
        </is>
      </c>
      <c r="B2312" t="inlineStr">
        <is>
          <t>mi11-2F3K-BHT</t>
        </is>
      </c>
      <c r="C2312" t="inlineStr">
        <is>
          <t>小米原装原厂手机壳保护套硅胶高清透明简约时尚防摔不易发黄拆机自带</t>
        </is>
      </c>
      <c r="D2312" t="inlineStr">
        <is>
          <t>--</t>
        </is>
      </c>
      <c r="E2312" t="inlineStr">
        <is>
          <t>--</t>
        </is>
      </c>
      <c r="F2312"/>
    </row>
    <row r="2313" ht="25.5" customHeight="1">
      <c r="A2313" t="inlineStr">
        <is>
          <t>2312编码</t>
        </is>
      </c>
      <c r="B2313" t="inlineStr">
        <is>
          <t>mi11-4F3K-BHT</t>
        </is>
      </c>
      <c r="C2313" t="inlineStr">
        <is>
          <t>小米原装原厂手机壳保护套硅胶高清透明简约时尚防摔不易发黄拆机自带</t>
        </is>
      </c>
      <c r="D2313" t="inlineStr">
        <is>
          <t>--</t>
        </is>
      </c>
      <c r="E2313" t="inlineStr">
        <is>
          <t>--</t>
        </is>
      </c>
      <c r="F2313"/>
    </row>
    <row r="2314" ht="25.5" customHeight="1">
      <c r="A2314" t="inlineStr">
        <is>
          <t>2313编码</t>
        </is>
      </c>
      <c r="B2314" t="inlineStr">
        <is>
          <t>mi11lite-351U-BHT</t>
        </is>
      </c>
      <c r="C2314" t="inlineStr">
        <is>
          <t>小米原装原厂手机壳保护套硅胶高清透明简约时尚防摔不易发黄拆机自带</t>
        </is>
      </c>
      <c r="D2314" t="inlineStr">
        <is>
          <t>--</t>
        </is>
      </c>
      <c r="E2314" t="inlineStr">
        <is>
          <t>--</t>
        </is>
      </c>
      <c r="F2314"/>
    </row>
    <row r="2315" ht="25.5" customHeight="1">
      <c r="A2315" t="inlineStr">
        <is>
          <t>2314编码</t>
        </is>
      </c>
      <c r="B2315" t="inlineStr">
        <is>
          <t>x5spro-w-90-ZT</t>
        </is>
      </c>
      <c r="C2315" t="inlineStr">
        <is>
          <t>荣耀亲选Wingcloud X5sPro蓝牙耳机无线主动降噪入耳官方正品</t>
        </is>
      </c>
      <c r="D2315" t="inlineStr">
        <is>
          <t>无ej库存---</t>
        </is>
      </c>
      <c r="E2315"/>
      <c r="F2315" t="inlineStr">
        <is>
          <t>不相等</t>
        </is>
      </c>
    </row>
    <row r="2316" ht="25.5" customHeight="1">
      <c r="A2316" t="inlineStr">
        <is>
          <t>2315编码</t>
        </is>
      </c>
      <c r="B2316" t="inlineStr">
        <is>
          <t>x5spro-s-90-ZT</t>
        </is>
      </c>
      <c r="C2316" t="inlineStr">
        <is>
          <t>荣耀亲选Wingcloud X5sPro蓝牙耳机无线主动降噪入耳官方正品</t>
        </is>
      </c>
      <c r="D2316" t="inlineStr">
        <is>
          <t>无ej库存---</t>
        </is>
      </c>
      <c r="E2316" t="inlineStr">
        <is>
          <t>Honejx5spro-w-90-ZT</t>
        </is>
      </c>
      <c r="F2316" t="inlineStr">
        <is>
          <t>不相等</t>
        </is>
      </c>
    </row>
    <row r="2317" ht="25.5" customHeight="1">
      <c r="A2317" t="inlineStr">
        <is>
          <t>2316编码</t>
        </is>
      </c>
      <c r="B2317" t="inlineStr">
        <is>
          <t>mi20000mAh50w-95-CDB-lj</t>
        </is>
      </c>
      <c r="C2317" t="inlineStr">
        <is>
          <t>【有3C认证】Xiaomi小米充电宝20000毫安50W快充大容量移动电源</t>
        </is>
      </c>
      <c r="D2317" t="inlineStr">
        <is>
          <t>--</t>
        </is>
      </c>
      <c r="E2317" t="inlineStr">
        <is>
          <t>--</t>
        </is>
      </c>
      <c r="F2317"/>
    </row>
    <row r="2318" ht="25.5" customHeight="1">
      <c r="A2318" t="inlineStr">
        <is>
          <t>2317编码</t>
        </is>
      </c>
      <c r="B2318" t="inlineStr">
        <is>
          <t>mi20000mAh50w-90-CDB-lj</t>
        </is>
      </c>
      <c r="C2318" t="inlineStr">
        <is>
          <t>【有3C认证】Xiaomi小米充电宝20000毫安50W快充大容量移动电源</t>
        </is>
      </c>
      <c r="D2318" t="inlineStr">
        <is>
          <t>--</t>
        </is>
      </c>
      <c r="E2318" t="inlineStr">
        <is>
          <t>--</t>
        </is>
      </c>
      <c r="F2318"/>
    </row>
    <row r="2319" ht="25.5" customHeight="1">
      <c r="A2319" t="inlineStr">
        <is>
          <t>2318编码</t>
        </is>
      </c>
      <c r="B2319" t="inlineStr">
        <is>
          <t>vivoA-C8A-qx-X*2</t>
        </is>
      </c>
      <c r="C2319" t="inlineStr">
        <is>
          <t>【1.5M】VIVO6A快充数据线Type-C to Type-C VIVO手机充电线</t>
        </is>
      </c>
      <c r="D2319" t="inlineStr">
        <is>
          <t>-w-99</t>
        </is>
      </c>
      <c r="E2319" t="inlineStr">
        <is>
          <t>-w-99</t>
        </is>
      </c>
      <c r="F2319"/>
    </row>
    <row r="2320" ht="25.5" customHeight="1">
      <c r="A2320" t="inlineStr">
        <is>
          <t>2319编码</t>
        </is>
      </c>
      <c r="B2320" t="inlineStr">
        <is>
          <t>vivoA-C8A-qx-X</t>
        </is>
      </c>
      <c r="C2320" t="inlineStr">
        <is>
          <t>【1.5M】VIVO6A快充数据线Type-C to Type-C VIVO手机充电线</t>
        </is>
      </c>
      <c r="D2320" t="inlineStr">
        <is>
          <t>Vivox8aac-w-99</t>
        </is>
      </c>
      <c r="E2320" t="inlineStr">
        <is>
          <t>Vivox8aac-w-99</t>
        </is>
      </c>
      <c r="F2320"/>
    </row>
    <row r="2321" ht="25.5" customHeight="1">
      <c r="A2321" t="inlineStr">
        <is>
          <t>2320编码</t>
        </is>
      </c>
      <c r="B2321" t="inlineStr">
        <is>
          <t>vivoC-C6A1.5m-qx-X</t>
        </is>
      </c>
      <c r="C2321" t="inlineStr">
        <is>
          <t>【1.5M】VIVO6A快充数据线Type-C to Type-C VIVO手机充电线</t>
        </is>
      </c>
      <c r="D2321" t="inlineStr">
        <is>
          <t>Vivox6acc1.5m-w-99</t>
        </is>
      </c>
      <c r="E2321" t="inlineStr">
        <is>
          <t>Vivox6acc1.5m-w-99</t>
        </is>
      </c>
      <c r="F2321"/>
    </row>
    <row r="2322" ht="25.5" customHeight="1">
      <c r="A2322" t="inlineStr">
        <is>
          <t>2321编码</t>
        </is>
      </c>
      <c r="B2322" t="inlineStr">
        <is>
          <t>vivoC-C6A1.5m-qx-X*2</t>
        </is>
      </c>
      <c r="C2322" t="inlineStr">
        <is>
          <t>【1.5M】VIVO6A快充数据线Type-C to Type-C VIVO手机充电线</t>
        </is>
      </c>
      <c r="D2322" t="inlineStr">
        <is>
          <t>-w-99</t>
        </is>
      </c>
      <c r="E2322" t="inlineStr">
        <is>
          <t>-w-99</t>
        </is>
      </c>
      <c r="F2322"/>
    </row>
    <row r="2323" ht="25.5" customHeight="1">
      <c r="A2323" t="inlineStr">
        <is>
          <t>2322编码</t>
        </is>
      </c>
      <c r="B2323" t="inlineStr">
        <is>
          <t>hwbraceletb7-M-b-L-yip</t>
        </is>
      </c>
      <c r="C2323" t="inlineStr">
        <is>
          <t>适配Huawei华为B6/B7手环原装耳帽耳塞耳套耳机塞硅胶套智能通话</t>
        </is>
      </c>
      <c r="D2323" t="inlineStr">
        <is>
          <t>yip仓不用填</t>
        </is>
      </c>
      <c r="E2323" t="inlineStr">
        <is>
          <t>Hwmb7-b-L</t>
        </is>
      </c>
      <c r="F2323" t="inlineStr">
        <is>
          <t>不相等</t>
        </is>
      </c>
    </row>
    <row r="2324" ht="25.5" customHeight="1">
      <c r="A2324" t="inlineStr">
        <is>
          <t>2323编码</t>
        </is>
      </c>
      <c r="B2324" t="inlineStr">
        <is>
          <t>hwbraceletb7-M-b-M-yip</t>
        </is>
      </c>
      <c r="C2324" t="inlineStr">
        <is>
          <t>适配Huawei华为B6/B7手环原装耳帽耳塞耳套耳机塞硅胶套智能通话</t>
        </is>
      </c>
      <c r="D2324" t="inlineStr">
        <is>
          <t>yip仓不用填</t>
        </is>
      </c>
      <c r="E2324" t="inlineStr">
        <is>
          <t>Hwmb7-b-M</t>
        </is>
      </c>
      <c r="F2324" t="inlineStr">
        <is>
          <t>不相等</t>
        </is>
      </c>
    </row>
    <row r="2325" ht="25.5" customHeight="1">
      <c r="A2325" t="inlineStr">
        <is>
          <t>2324编码</t>
        </is>
      </c>
      <c r="B2325" t="inlineStr">
        <is>
          <t>hwbraceletb7-M-b-S-yip</t>
        </is>
      </c>
      <c r="C2325" t="inlineStr">
        <is>
          <t>适配Huawei华为B6/B7手环原装耳帽耳塞耳套耳机塞硅胶套智能通话</t>
        </is>
      </c>
      <c r="D2325" t="inlineStr">
        <is>
          <t>yip仓不用填</t>
        </is>
      </c>
      <c r="E2325" t="inlineStr">
        <is>
          <t>Hwmb7-b-S</t>
        </is>
      </c>
      <c r="F2325" t="inlineStr">
        <is>
          <t>不相等</t>
        </is>
      </c>
    </row>
    <row r="2326" ht="25.5" customHeight="1">
      <c r="A2326" t="inlineStr">
        <is>
          <t>2325编码</t>
        </is>
      </c>
      <c r="B2326" t="inlineStr">
        <is>
          <t>airdots3pro-r-00-R</t>
        </is>
      </c>
      <c r="C2326" t="inlineStr">
        <is>
          <t>小米Redmi红米Airdots3Pro蓝牙耳机左右耳单只充电仓仓丢失补配件</t>
        </is>
      </c>
      <c r="D2326" t="inlineStr">
        <is>
          <t>Rmepjairdots3pro-r-90-R</t>
        </is>
      </c>
      <c r="E2326" t="inlineStr">
        <is>
          <t>Rmepjairdots3pro-r-90-R</t>
        </is>
      </c>
      <c r="F2326"/>
    </row>
    <row r="2327" ht="25.5" customHeight="1">
      <c r="A2327" t="inlineStr">
        <is>
          <t>2326编码</t>
        </is>
      </c>
      <c r="B2327" t="inlineStr">
        <is>
          <t>airdots3pro-r-00-L</t>
        </is>
      </c>
      <c r="C2327" t="inlineStr">
        <is>
          <t>小米Redmi红米Airdots3Pro蓝牙耳机左右耳单只充电仓仓丢失补配件</t>
        </is>
      </c>
      <c r="D2327" t="inlineStr">
        <is>
          <t>Rmepjairdots3pro-r-90-L</t>
        </is>
      </c>
      <c r="E2327" t="inlineStr">
        <is>
          <t>Rmepjairdots3pro-r-90-L</t>
        </is>
      </c>
      <c r="F2327"/>
    </row>
    <row r="2328" ht="25.5" customHeight="1">
      <c r="A2328" t="inlineStr">
        <is>
          <t>2327编码</t>
        </is>
      </c>
      <c r="B2328" t="inlineStr">
        <is>
          <t>miguabolite-b-09-ZT</t>
        </is>
      </c>
      <c r="C2328" t="inlineStr">
        <is>
          <t>小米青春版入耳戴式音乐游戏通话打语音挂脖耳机运动手机蓝牙耳机</t>
        </is>
      </c>
      <c r="D2328" t="inlineStr">
        <is>
          <t>无ej库存-b-95-ZT</t>
        </is>
      </c>
      <c r="E2328" t="inlineStr">
        <is>
          <t>无ej库存-b-95-ZT</t>
        </is>
      </c>
      <c r="F2328"/>
    </row>
    <row r="2329" ht="25.5" customHeight="1">
      <c r="A2329" t="inlineStr">
        <is>
          <t>2328编码</t>
        </is>
      </c>
      <c r="B2329" t="inlineStr">
        <is>
          <t>miguabolite-r-09-ZT</t>
        </is>
      </c>
      <c r="C2329" t="inlineStr">
        <is>
          <t>小米青春版入耳戴式音乐游戏通话打语音挂脖耳机运动手机蓝牙耳机</t>
        </is>
      </c>
      <c r="D2329" t="inlineStr">
        <is>
          <t>无ej库存-r-95-ZT</t>
        </is>
      </c>
      <c r="E2329" t="inlineStr">
        <is>
          <t>无ej库存-r-95-ZT</t>
        </is>
      </c>
      <c r="F2329"/>
    </row>
    <row r="2330" ht="25.5" customHeight="1">
      <c r="A2330" t="inlineStr">
        <is>
          <t>2329编码</t>
        </is>
      </c>
      <c r="B2330" t="inlineStr">
        <is>
          <t>A-C22cm</t>
        </is>
      </c>
      <c r="C2330" t="inlineStr">
        <is>
          <t>小米3A快充数据线1m type-c to type-c官方正品红米手机充电线</t>
        </is>
      </c>
      <c r="D2330" t="inlineStr">
        <is>
          <t>Mix3aac22cm-w-99</t>
        </is>
      </c>
      <c r="E2330" t="inlineStr">
        <is>
          <t>Mix3aac22cm-w-99</t>
        </is>
      </c>
      <c r="F2330"/>
    </row>
    <row r="2331" ht="25.5" customHeight="1">
      <c r="A2331" t="inlineStr">
        <is>
          <t>2330编码</t>
        </is>
      </c>
      <c r="B2331" t="inlineStr">
        <is>
          <t>A-MU25cm</t>
        </is>
      </c>
      <c r="C2331" t="inlineStr">
        <is>
          <t>小米3A快充数据线1m type-c to type-c官方正品红米手机充电线</t>
        </is>
      </c>
      <c r="D2331" t="inlineStr">
        <is>
          <t>Mix3aacmu25cm-w-99</t>
        </is>
      </c>
      <c r="E2331" t="inlineStr">
        <is>
          <t>Mix3aacmu25cm-w-99</t>
        </is>
      </c>
      <c r="F2331"/>
    </row>
    <row r="2332" ht="25.5" customHeight="1">
      <c r="A2332" t="inlineStr">
        <is>
          <t>2331编码</t>
        </is>
      </c>
      <c r="B2332" t="inlineStr">
        <is>
          <t>10*A-MU25cm</t>
        </is>
      </c>
      <c r="C2332" t="inlineStr">
        <is>
          <t>小米3A快充数据线1m type-c to type-c官方正品红米手机充电线</t>
        </is>
      </c>
      <c r="D2332" t="inlineStr">
        <is>
          <t>组合装</t>
        </is>
      </c>
      <c r="E2332" t="inlineStr">
        <is>
          <t>组合装</t>
        </is>
      </c>
      <c r="F2332"/>
    </row>
    <row r="2333" ht="25.5" customHeight="1">
      <c r="A2333" t="inlineStr">
        <is>
          <t>2332编码</t>
        </is>
      </c>
      <c r="B2333" t="inlineStr">
        <is>
          <t>2*A-C22cm</t>
        </is>
      </c>
      <c r="C2333" t="inlineStr">
        <is>
          <t>小米3A快充数据线1m type-c to type-c官方正品红米手机充电线</t>
        </is>
      </c>
      <c r="D2333" t="inlineStr">
        <is>
          <t>组合装</t>
        </is>
      </c>
      <c r="E2333" t="inlineStr">
        <is>
          <t>组合装</t>
        </is>
      </c>
      <c r="F2333"/>
    </row>
    <row r="2334" ht="25.5" customHeight="1">
      <c r="A2334" t="inlineStr">
        <is>
          <t>2333编码</t>
        </is>
      </c>
      <c r="B2334" t="inlineStr">
        <is>
          <t>5*A-MU25cm</t>
        </is>
      </c>
      <c r="C2334" t="inlineStr">
        <is>
          <t>小米3A快充数据线1m type-c to type-c官方正品红米手机充电线</t>
        </is>
      </c>
      <c r="D2334" t="inlineStr">
        <is>
          <t>组合装</t>
        </is>
      </c>
      <c r="E2334" t="inlineStr">
        <is>
          <t>组合装</t>
        </is>
      </c>
      <c r="F2334"/>
    </row>
    <row r="2335" ht="25.5" customHeight="1">
      <c r="A2335" t="inlineStr">
        <is>
          <t>2334编码</t>
        </is>
      </c>
      <c r="B2335" t="inlineStr">
        <is>
          <t>5*A-C22cm</t>
        </is>
      </c>
      <c r="C2335" t="inlineStr">
        <is>
          <t>小米3A快充数据线1m type-c to type-c官方正品红米手机充电线</t>
        </is>
      </c>
      <c r="D2335" t="inlineStr">
        <is>
          <t>组合装</t>
        </is>
      </c>
      <c r="E2335" t="inlineStr">
        <is>
          <t>组合装</t>
        </is>
      </c>
      <c r="F2335"/>
    </row>
    <row r="2336" ht="25.5" customHeight="1">
      <c r="A2336" t="inlineStr">
        <is>
          <t>2335编码</t>
        </is>
      </c>
      <c r="B2336" t="inlineStr">
        <is>
          <t>JY-F-50FY808-b-0012</t>
        </is>
      </c>
      <c r="C2336" t="inlineStr">
        <is>
          <t>九阳电饭煲智能家用大容量多功能火力柴火预约定时食品级50FY808</t>
        </is>
      </c>
      <c r="D2336" t="inlineStr">
        <is>
          <t>--</t>
        </is>
      </c>
      <c r="E2336" t="inlineStr">
        <is>
          <t>--</t>
        </is>
      </c>
      <c r="F2336"/>
    </row>
    <row r="2337" ht="25.5" customHeight="1">
      <c r="A2337" t="inlineStr">
        <is>
          <t>2336编码</t>
        </is>
      </c>
      <c r="B2337" t="inlineStr">
        <is>
          <t>JY-sh11v-az650-D-0005</t>
        </is>
      </c>
      <c r="C2337" t="inlineStr">
        <is>
          <t>封口机九阳真空食品包装封口全自动一体机家用食品保鲜小型塑封机</t>
        </is>
      </c>
      <c r="D2337" t="inlineStr">
        <is>
          <t>--</t>
        </is>
      </c>
      <c r="E2337" t="inlineStr">
        <is>
          <t>--</t>
        </is>
      </c>
      <c r="F2337"/>
    </row>
    <row r="2338" ht="25.5" customHeight="1">
      <c r="A2338" t="inlineStr">
        <is>
          <t>2337编码</t>
        </is>
      </c>
      <c r="B2338" t="inlineStr">
        <is>
          <t>rmbuds3lite-90-zt</t>
        </is>
      </c>
      <c r="C2338" t="inlineStr">
        <is>
          <t>小米红米buds3青春版</t>
        </is>
      </c>
      <c r="D2338" t="inlineStr">
        <is>
          <t>Rmejbuds3lite-b-90-ZT</t>
        </is>
      </c>
      <c r="E2338" t="inlineStr">
        <is>
          <t>Rmejbuds3lite-b-90-ZT</t>
        </is>
      </c>
      <c r="F2338"/>
    </row>
    <row r="2339" ht="25.5" customHeight="1">
      <c r="A2339" t="inlineStr">
        <is>
          <t>2338编码</t>
        </is>
      </c>
      <c r="B2339" t="inlineStr">
        <is>
          <t>FDS</t>
        </is>
      </c>
      <c r="C2339" t="inlineStr">
        <is>
          <t>耳机防丢绳子</t>
        </is>
      </c>
      <c r="D2339" t="inlineStr">
        <is>
          <t>--</t>
        </is>
      </c>
      <c r="E2339" t="inlineStr">
        <is>
          <t>--</t>
        </is>
      </c>
      <c r="F2339"/>
    </row>
    <row r="2340" ht="25.5" customHeight="1">
      <c r="A2340" t="inlineStr">
        <is>
          <t>2339编码</t>
        </is>
      </c>
      <c r="B2340" t="inlineStr">
        <is>
          <t>JY-DJ03X-D550-H-0005</t>
        </is>
      </c>
      <c r="C2340" t="inlineStr">
        <is>
          <t>九阳豆浆机DJ03X-D550家用小型新款迷你破壁免过滤单人 退换机</t>
        </is>
      </c>
      <c r="D2340" t="inlineStr">
        <is>
          <t>--</t>
        </is>
      </c>
      <c r="E2340" t="inlineStr">
        <is>
          <t>--</t>
        </is>
      </c>
      <c r="F2340"/>
    </row>
    <row r="2341" ht="25.5" customHeight="1">
      <c r="A2341" t="inlineStr">
        <is>
          <t>2340编码</t>
        </is>
      </c>
      <c r="B2341" t="inlineStr">
        <is>
          <t>mi12v2a小-b-99-DYL形</t>
        </is>
      </c>
      <c r="C2341" t="inlineStr">
        <is>
          <t>小米原装正品小爱智能Ai音箱Sound高保真音箱适配器12V2A电源插头</t>
        </is>
      </c>
      <c r="D2341" t="inlineStr">
        <is>
          <t>无库存</t>
        </is>
      </c>
      <c r="E2341" t="inlineStr">
        <is>
          <t>无库存</t>
        </is>
      </c>
      <c r="F2341"/>
    </row>
    <row r="2342" ht="25.5" customHeight="1">
      <c r="A2342" t="inlineStr">
        <is>
          <t>2341编码</t>
        </is>
      </c>
      <c r="B2342" t="inlineStr">
        <is>
          <t>micfjh301-p-95-ZT</t>
        </is>
      </c>
      <c r="C2342" t="inlineStr">
        <is>
          <t>小米米家水离子h301吹风机宿舍学生护发养发防掉发风筒便携原装</t>
        </is>
      </c>
      <c r="D2342" t="inlineStr">
        <is>
          <t>Misth301-p-95-ZT</t>
        </is>
      </c>
      <c r="E2342" t="inlineStr">
        <is>
          <t>Misth301-p-95-ZT</t>
        </is>
      </c>
      <c r="F2342"/>
    </row>
    <row r="2343" ht="25.5" customHeight="1">
      <c r="A2343" t="inlineStr">
        <is>
          <t>2342编码</t>
        </is>
      </c>
      <c r="B2343" t="inlineStr">
        <is>
          <t>micfjh301-p-99-ZT</t>
        </is>
      </c>
      <c r="C2343" t="inlineStr">
        <is>
          <t>小米米家水离子h301吹风机宿舍学生护发养发防掉发风筒便携原装</t>
        </is>
      </c>
      <c r="D2343" t="inlineStr">
        <is>
          <t>Misth301-p-99-ZT</t>
        </is>
      </c>
      <c r="E2343" t="inlineStr">
        <is>
          <t>Misth301-p-99-ZT</t>
        </is>
      </c>
      <c r="F2343"/>
    </row>
    <row r="2344" ht="25.5" customHeight="1">
      <c r="A2344" t="inlineStr">
        <is>
          <t>2343编码</t>
        </is>
      </c>
      <c r="B2344" t="inlineStr">
        <is>
          <t>micfjh301-p-90-ZT</t>
        </is>
      </c>
      <c r="C2344" t="inlineStr">
        <is>
          <t>小米米家水离子h301吹风机宿舍学生护发养发防掉发风筒便携原装</t>
        </is>
      </c>
      <c r="D2344" t="inlineStr">
        <is>
          <t>Misth301-p-90-ZT</t>
        </is>
      </c>
      <c r="E2344" t="inlineStr">
        <is>
          <t>Misth301-p-90-ZT</t>
        </is>
      </c>
      <c r="F2344"/>
    </row>
    <row r="2345" ht="25.5" customHeight="1">
      <c r="A2345" t="inlineStr">
        <is>
          <t>2344编码</t>
        </is>
      </c>
      <c r="B2345" t="inlineStr">
        <is>
          <t>micfjh301-g-95-ZT</t>
        </is>
      </c>
      <c r="C2345" t="inlineStr">
        <is>
          <t>小米米家水离子h301吹风机宿舍学生护发养发防掉发风筒便携原装</t>
        </is>
      </c>
      <c r="D2345" t="inlineStr">
        <is>
          <t>Misth301-g-95-ZT</t>
        </is>
      </c>
      <c r="E2345" t="inlineStr">
        <is>
          <t>Misth301-g-95-ZT</t>
        </is>
      </c>
      <c r="F2345"/>
    </row>
    <row r="2346" ht="25.5" customHeight="1">
      <c r="A2346" t="inlineStr">
        <is>
          <t>2345编码</t>
        </is>
      </c>
      <c r="B2346" t="inlineStr">
        <is>
          <t>micfjh301-g-99-ZT</t>
        </is>
      </c>
      <c r="C2346" t="inlineStr">
        <is>
          <t>小米米家水离子h301吹风机宿舍学生护发养发防掉发风筒便携原装</t>
        </is>
      </c>
      <c r="D2346" t="inlineStr">
        <is>
          <t>Misth301-g-99-ZT</t>
        </is>
      </c>
      <c r="E2346" t="inlineStr">
        <is>
          <t>Misth301-g-99-ZT</t>
        </is>
      </c>
      <c r="F2346"/>
    </row>
    <row r="2347" ht="25.5" customHeight="1">
      <c r="A2347" t="inlineStr">
        <is>
          <t>2346编码</t>
        </is>
      </c>
      <c r="B2347" t="inlineStr">
        <is>
          <t>micfjh301-g-90-ZT</t>
        </is>
      </c>
      <c r="C2347" t="inlineStr">
        <is>
          <t>小米米家水离子h301吹风机宿舍学生护发养发防掉发风筒便携原装</t>
        </is>
      </c>
      <c r="D2347" t="inlineStr">
        <is>
          <t>Misth301-g-90-ZT</t>
        </is>
      </c>
      <c r="E2347" t="inlineStr">
        <is>
          <t>Misth301-g-90-ZT</t>
        </is>
      </c>
      <c r="F2347"/>
    </row>
    <row r="2348" ht="25.5" customHeight="1">
      <c r="A2348" t="inlineStr">
        <is>
          <t>2347编码</t>
        </is>
      </c>
      <c r="B2348" t="inlineStr">
        <is>
          <t>freebuds6-w-90-ZT</t>
        </is>
      </c>
      <c r="C2348" t="inlineStr">
        <is>
          <t>华为freebuds 6真无线蓝牙耳机悦彰同声翻译主动降噪运动游戏</t>
        </is>
      </c>
      <c r="D2348" t="inlineStr">
        <is>
          <t>Hwejfreebuds6-w-90-ZT</t>
        </is>
      </c>
      <c r="E2348" t="inlineStr">
        <is>
          <t>Hwejfreebuds6-w-90-ZT</t>
        </is>
      </c>
      <c r="F2348"/>
    </row>
    <row r="2349" ht="25.5" customHeight="1">
      <c r="A2349" t="inlineStr">
        <is>
          <t>2348编码</t>
        </is>
      </c>
      <c r="B2349" t="inlineStr">
        <is>
          <t>freebuds6-b-90-ZT</t>
        </is>
      </c>
      <c r="C2349" t="inlineStr">
        <is>
          <t>华为freebuds 6真无线蓝牙耳机悦彰同声翻译主动降噪运动游戏</t>
        </is>
      </c>
      <c r="D2349" t="inlineStr">
        <is>
          <t>Hwejfreebuds6-b-90-ZT</t>
        </is>
      </c>
      <c r="E2349" t="inlineStr">
        <is>
          <t>Hwejfreebuds6-b-90-ZT</t>
        </is>
      </c>
      <c r="F2349"/>
    </row>
    <row r="2350" ht="25.5" customHeight="1">
      <c r="A2350" t="inlineStr">
        <is>
          <t>2349编码</t>
        </is>
      </c>
      <c r="B2350" t="inlineStr">
        <is>
          <t>freebuds6-p-90-ZT</t>
        </is>
      </c>
      <c r="C2350" t="inlineStr">
        <is>
          <t>华为freebuds 6真无线蓝牙耳机悦彰同声翻译主动降噪运动游戏</t>
        </is>
      </c>
      <c r="D2350" t="inlineStr">
        <is>
          <t>Hwejfreebuds6-p-90-ZT</t>
        </is>
      </c>
      <c r="E2350" t="inlineStr">
        <is>
          <t>Hwejfreebuds6-p-90-ZT</t>
        </is>
      </c>
      <c r="F2350"/>
    </row>
    <row r="2351" ht="25.5" customHeight="1">
      <c r="A2351" t="inlineStr">
        <is>
          <t>2350编码</t>
        </is>
      </c>
      <c r="B2351" t="inlineStr">
        <is>
          <t>mihdmi-b-09-yip</t>
        </is>
      </c>
      <c r="C2351" t="inlineStr">
        <is>
          <t>小米（MI）原装小米HDMI高清线网络电视机顶盒显示器4K视频信号数据连接线</t>
        </is>
      </c>
      <c r="D2351" t="inlineStr">
        <is>
          <t>yip仓不用填</t>
        </is>
      </c>
      <c r="E2351" t="inlineStr">
        <is>
          <t>-b-95</t>
        </is>
      </c>
      <c r="F2351" t="inlineStr">
        <is>
          <t>不相等</t>
        </is>
      </c>
    </row>
    <row r="2352" ht="25.5" customHeight="1">
      <c r="A2352" t="inlineStr">
        <is>
          <t>2351编码</t>
        </is>
      </c>
      <c r="B2352" t="inlineStr">
        <is>
          <t>freearc-w-10-C</t>
        </is>
      </c>
      <c r="C2352" t="inlineStr">
        <is>
          <t>Huawei/华为 FreeArc蓝牙耳机单只左右耳充电仓单个丢失补配原装</t>
        </is>
      </c>
      <c r="D2352" t="inlineStr">
        <is>
          <t>Hwepjfreearc-w-100-C</t>
        </is>
      </c>
      <c r="E2352" t="inlineStr">
        <is>
          <t>Hwepjfreearc-w-100-C</t>
        </is>
      </c>
      <c r="F2352"/>
    </row>
    <row r="2353" ht="25.5" customHeight="1">
      <c r="A2353" t="inlineStr">
        <is>
          <t>2352编码</t>
        </is>
      </c>
      <c r="B2353" t="inlineStr">
        <is>
          <t>freearc-w-08-C</t>
        </is>
      </c>
      <c r="C2353" t="inlineStr">
        <is>
          <t>Huawei/华为 FreeArc蓝牙耳机单只左右耳充电仓单个丢失补配原装</t>
        </is>
      </c>
      <c r="D2353" t="inlineStr">
        <is>
          <t>Hwepjfreearc-w-90-C</t>
        </is>
      </c>
      <c r="E2353" t="inlineStr">
        <is>
          <t>Hwepjfreearc-w-90-C</t>
        </is>
      </c>
      <c r="F2353"/>
    </row>
    <row r="2354" ht="25.5" customHeight="1">
      <c r="A2354" t="inlineStr">
        <is>
          <t>2353编码</t>
        </is>
      </c>
      <c r="B2354" t="inlineStr">
        <is>
          <t>freearc-w-09-C</t>
        </is>
      </c>
      <c r="C2354" t="inlineStr">
        <is>
          <t>Huawei/华为 FreeArc蓝牙耳机单只左右耳充电仓单个丢失补配原装</t>
        </is>
      </c>
      <c r="D2354" t="inlineStr">
        <is>
          <t>Hwepjfreearc-w-95-C</t>
        </is>
      </c>
      <c r="E2354" t="inlineStr">
        <is>
          <t>Hwepjfreearc-w-95-C</t>
        </is>
      </c>
      <c r="F2354"/>
    </row>
    <row r="2355" ht="25.5" customHeight="1">
      <c r="A2355" t="inlineStr">
        <is>
          <t>2354编码</t>
        </is>
      </c>
      <c r="B2355" t="inlineStr">
        <is>
          <t>freearc-w-10-R</t>
        </is>
      </c>
      <c r="C2355" t="inlineStr">
        <is>
          <t>Huawei/华为 FreeArc蓝牙耳机单只左右耳充电仓单个丢失补配原装</t>
        </is>
      </c>
      <c r="D2355" t="inlineStr">
        <is>
          <t>Hwepjfreearc-w-100-R</t>
        </is>
      </c>
      <c r="E2355" t="inlineStr">
        <is>
          <t>Hwepjfreearc-w-100-R</t>
        </is>
      </c>
      <c r="F2355"/>
    </row>
    <row r="2356" ht="25.5" customHeight="1">
      <c r="A2356" t="inlineStr">
        <is>
          <t>2355编码</t>
        </is>
      </c>
      <c r="B2356" t="inlineStr">
        <is>
          <t>freearc-w-08-R</t>
        </is>
      </c>
      <c r="C2356" t="inlineStr">
        <is>
          <t>Huawei/华为 FreeArc蓝牙耳机单只左右耳充电仓单个丢失补配原装</t>
        </is>
      </c>
      <c r="D2356" t="inlineStr">
        <is>
          <t>Hwepjfreearc-w-90-R</t>
        </is>
      </c>
      <c r="E2356" t="inlineStr">
        <is>
          <t>Hwepjfreearc-w-90-R</t>
        </is>
      </c>
      <c r="F2356"/>
    </row>
    <row r="2357" ht="25.5" customHeight="1">
      <c r="A2357" t="inlineStr">
        <is>
          <t>2356编码</t>
        </is>
      </c>
      <c r="B2357" t="inlineStr">
        <is>
          <t>freearc-w-09-R</t>
        </is>
      </c>
      <c r="C2357" t="inlineStr">
        <is>
          <t>Huawei/华为 FreeArc蓝牙耳机单只左右耳充电仓单个丢失补配原装</t>
        </is>
      </c>
      <c r="D2357" t="inlineStr">
        <is>
          <t>Hwepjfreearc-w-95-R</t>
        </is>
      </c>
      <c r="E2357" t="inlineStr">
        <is>
          <t>Hwepjfreearc-w-95-R</t>
        </is>
      </c>
      <c r="F2357"/>
    </row>
    <row r="2358" ht="25.5" customHeight="1">
      <c r="A2358" t="inlineStr">
        <is>
          <t>2357编码</t>
        </is>
      </c>
      <c r="B2358" t="inlineStr">
        <is>
          <t>freearc-w-10-L</t>
        </is>
      </c>
      <c r="C2358" t="inlineStr">
        <is>
          <t>Huawei/华为 FreeArc蓝牙耳机单只左右耳充电仓单个丢失补配原装</t>
        </is>
      </c>
      <c r="D2358" t="inlineStr">
        <is>
          <t>Hwepjfreearc-w-100-L</t>
        </is>
      </c>
      <c r="E2358" t="inlineStr">
        <is>
          <t>Hwepjfreearc-w-100-L</t>
        </is>
      </c>
      <c r="F2358"/>
    </row>
    <row r="2359" ht="25.5" customHeight="1">
      <c r="A2359" t="inlineStr">
        <is>
          <t>2358编码</t>
        </is>
      </c>
      <c r="B2359" t="inlineStr">
        <is>
          <t>freearc-w-08-L</t>
        </is>
      </c>
      <c r="C2359" t="inlineStr">
        <is>
          <t>Huawei/华为 FreeArc蓝牙耳机单只左右耳充电仓单个丢失补配原装</t>
        </is>
      </c>
      <c r="D2359" t="inlineStr">
        <is>
          <t>Hwepjfreearc-w-90-L</t>
        </is>
      </c>
      <c r="E2359" t="inlineStr">
        <is>
          <t>Hwepjfreearc-w-90-L</t>
        </is>
      </c>
      <c r="F2359"/>
    </row>
    <row r="2360" ht="25.5" customHeight="1">
      <c r="A2360" t="inlineStr">
        <is>
          <t>2359编码</t>
        </is>
      </c>
      <c r="B2360" t="inlineStr">
        <is>
          <t>freearc-w-09-L</t>
        </is>
      </c>
      <c r="C2360" t="inlineStr">
        <is>
          <t>Huawei/华为 FreeArc蓝牙耳机单只左右耳充电仓单个丢失补配原装</t>
        </is>
      </c>
      <c r="D2360" t="inlineStr">
        <is>
          <t>Hwepjfreearc-w-95-L</t>
        </is>
      </c>
      <c r="E2360" t="inlineStr">
        <is>
          <t>Hwepjfreearc-w-95-L</t>
        </is>
      </c>
      <c r="F2360"/>
    </row>
    <row r="2361" ht="25.5" customHeight="1">
      <c r="A2361" t="inlineStr">
        <is>
          <t>2360编码</t>
        </is>
      </c>
      <c r="B2361" t="inlineStr">
        <is>
          <t>freearc-h-10-C</t>
        </is>
      </c>
      <c r="C2361" t="inlineStr">
        <is>
          <t>Huawei/华为 FreeArc蓝牙耳机单只左右耳充电仓单个丢失补配原装</t>
        </is>
      </c>
      <c r="D2361" t="inlineStr">
        <is>
          <t>Hwepjfreearc-h-100-C</t>
        </is>
      </c>
      <c r="E2361" t="inlineStr">
        <is>
          <t>Hwepjfreearc-h-100-C</t>
        </is>
      </c>
      <c r="F2361"/>
    </row>
    <row r="2362" ht="25.5" customHeight="1">
      <c r="A2362" t="inlineStr">
        <is>
          <t>2361编码</t>
        </is>
      </c>
      <c r="B2362" t="inlineStr">
        <is>
          <t>freearc-h-08-C</t>
        </is>
      </c>
      <c r="C2362" t="inlineStr">
        <is>
          <t>Huawei/华为 FreeArc蓝牙耳机单只左右耳充电仓单个丢失补配原装</t>
        </is>
      </c>
      <c r="D2362" t="inlineStr">
        <is>
          <t>Hwepjfreearc-h-90-C</t>
        </is>
      </c>
      <c r="E2362" t="inlineStr">
        <is>
          <t>Hwepjfreearc-h-90-C</t>
        </is>
      </c>
      <c r="F2362"/>
    </row>
    <row r="2363" ht="25.5" customHeight="1">
      <c r="A2363" t="inlineStr">
        <is>
          <t>2362编码</t>
        </is>
      </c>
      <c r="B2363" t="inlineStr">
        <is>
          <t>freearc-h-09-C</t>
        </is>
      </c>
      <c r="C2363" t="inlineStr">
        <is>
          <t>Huawei/华为 FreeArc蓝牙耳机单只左右耳充电仓单个丢失补配原装</t>
        </is>
      </c>
      <c r="D2363" t="inlineStr">
        <is>
          <t>Hwepjfreearc-h-95-C</t>
        </is>
      </c>
      <c r="E2363" t="inlineStr">
        <is>
          <t>Hwepjfreearc-h-95-C</t>
        </is>
      </c>
      <c r="F2363"/>
    </row>
    <row r="2364" ht="25.5" customHeight="1">
      <c r="A2364" t="inlineStr">
        <is>
          <t>2363编码</t>
        </is>
      </c>
      <c r="B2364" t="inlineStr">
        <is>
          <t>freearc-h-10-R</t>
        </is>
      </c>
      <c r="C2364" t="inlineStr">
        <is>
          <t>Huawei/华为 FreeArc蓝牙耳机单只左右耳充电仓单个丢失补配原装</t>
        </is>
      </c>
      <c r="D2364" t="inlineStr">
        <is>
          <t>Hwepjfreearc-h-100-R</t>
        </is>
      </c>
      <c r="E2364" t="inlineStr">
        <is>
          <t>Hwepjfreearc-h-100-R</t>
        </is>
      </c>
      <c r="F2364"/>
    </row>
    <row r="2365" ht="25.5" customHeight="1">
      <c r="A2365" t="inlineStr">
        <is>
          <t>2364编码</t>
        </is>
      </c>
      <c r="B2365" t="inlineStr">
        <is>
          <t>freearc-h-08-R</t>
        </is>
      </c>
      <c r="C2365" t="inlineStr">
        <is>
          <t>Huawei/华为 FreeArc蓝牙耳机单只左右耳充电仓单个丢失补配原装</t>
        </is>
      </c>
      <c r="D2365" t="inlineStr">
        <is>
          <t>Hwepjfreearc-h-90-R</t>
        </is>
      </c>
      <c r="E2365" t="inlineStr">
        <is>
          <t>Hwepjfreearc-h-90-R</t>
        </is>
      </c>
      <c r="F2365"/>
    </row>
    <row r="2366" ht="25.5" customHeight="1">
      <c r="A2366" t="inlineStr">
        <is>
          <t>2365编码</t>
        </is>
      </c>
      <c r="B2366" t="inlineStr">
        <is>
          <t>freearc-h-09-R</t>
        </is>
      </c>
      <c r="C2366" t="inlineStr">
        <is>
          <t>Huawei/华为 FreeArc蓝牙耳机单只左右耳充电仓单个丢失补配原装</t>
        </is>
      </c>
      <c r="D2366" t="inlineStr">
        <is>
          <t>Hwepjfreearc-h-95-R</t>
        </is>
      </c>
      <c r="E2366" t="inlineStr">
        <is>
          <t>Hwepjfreearc-h-95-R</t>
        </is>
      </c>
      <c r="F2366"/>
    </row>
    <row r="2367" ht="25.5" customHeight="1">
      <c r="A2367" t="inlineStr">
        <is>
          <t>2366编码</t>
        </is>
      </c>
      <c r="B2367" t="inlineStr">
        <is>
          <t>freearc-h-10-L</t>
        </is>
      </c>
      <c r="C2367" t="inlineStr">
        <is>
          <t>Huawei/华为 FreeArc蓝牙耳机单只左右耳充电仓单个丢失补配原装</t>
        </is>
      </c>
      <c r="D2367" t="inlineStr">
        <is>
          <t>Hwepjfreearc-h-100-L</t>
        </is>
      </c>
      <c r="E2367" t="inlineStr">
        <is>
          <t>Hwepjfreearc-h-100-L</t>
        </is>
      </c>
      <c r="F2367"/>
    </row>
    <row r="2368" ht="25.5" customHeight="1">
      <c r="A2368" t="inlineStr">
        <is>
          <t>2367编码</t>
        </is>
      </c>
      <c r="B2368" t="inlineStr">
        <is>
          <t>freearc-h-08-L</t>
        </is>
      </c>
      <c r="C2368" t="inlineStr">
        <is>
          <t>Huawei/华为 FreeArc蓝牙耳机单只左右耳充电仓单个丢失补配原装</t>
        </is>
      </c>
      <c r="D2368" t="inlineStr">
        <is>
          <t>Hwepjfreearc-h-90-L</t>
        </is>
      </c>
      <c r="E2368" t="inlineStr">
        <is>
          <t>Hwepjfreearc-h-90-L</t>
        </is>
      </c>
      <c r="F2368"/>
    </row>
    <row r="2369" ht="25.5" customHeight="1">
      <c r="A2369" t="inlineStr">
        <is>
          <t>2368编码</t>
        </is>
      </c>
      <c r="B2369" t="inlineStr">
        <is>
          <t>freearc-h-09-L</t>
        </is>
      </c>
      <c r="C2369" t="inlineStr">
        <is>
          <t>Huawei/华为 FreeArc蓝牙耳机单只左右耳充电仓单个丢失补配原装</t>
        </is>
      </c>
      <c r="D2369" t="inlineStr">
        <is>
          <t>Hwepjfreearc-h-95-L</t>
        </is>
      </c>
      <c r="E2369" t="inlineStr">
        <is>
          <t>Hwepjfreearc-h-95-L</t>
        </is>
      </c>
      <c r="F2369"/>
    </row>
    <row r="2370" ht="25.5" customHeight="1">
      <c r="A2370" t="inlineStr">
        <is>
          <t>2369编码</t>
        </is>
      </c>
      <c r="B2370" t="inlineStr">
        <is>
          <t>freearc-g-10-C</t>
        </is>
      </c>
      <c r="C2370" t="inlineStr">
        <is>
          <t>Huawei/华为 FreeArc蓝牙耳机单只左右耳充电仓单个丢失补配原装</t>
        </is>
      </c>
      <c r="D2370" t="inlineStr">
        <is>
          <t>Hwepjfreearc-g-100-C</t>
        </is>
      </c>
      <c r="E2370" t="inlineStr">
        <is>
          <t>Hwepjfreearc-g-100-C</t>
        </is>
      </c>
      <c r="F2370"/>
    </row>
    <row r="2371" ht="25.5" customHeight="1">
      <c r="A2371" t="inlineStr">
        <is>
          <t>2370编码</t>
        </is>
      </c>
      <c r="B2371" t="inlineStr">
        <is>
          <t>freearc-g-08-C</t>
        </is>
      </c>
      <c r="C2371" t="inlineStr">
        <is>
          <t>Huawei/华为 FreeArc蓝牙耳机单只左右耳充电仓单个丢失补配原装</t>
        </is>
      </c>
      <c r="D2371" t="inlineStr">
        <is>
          <t>Hwepjfreearc-g-90-C</t>
        </is>
      </c>
      <c r="E2371" t="inlineStr">
        <is>
          <t>Hwepjfreearc-g-90-C</t>
        </is>
      </c>
      <c r="F2371"/>
    </row>
    <row r="2372" ht="25.5" customHeight="1">
      <c r="A2372" t="inlineStr">
        <is>
          <t>2371编码</t>
        </is>
      </c>
      <c r="B2372" t="inlineStr">
        <is>
          <t>freearc-g-09-C</t>
        </is>
      </c>
      <c r="C2372" t="inlineStr">
        <is>
          <t>Huawei/华为 FreeArc蓝牙耳机单只左右耳充电仓单个丢失补配原装</t>
        </is>
      </c>
      <c r="D2372" t="inlineStr">
        <is>
          <t>Hwepjfreearc-g-95-C</t>
        </is>
      </c>
      <c r="E2372" t="inlineStr">
        <is>
          <t>Hwepjfreearc-g-95-C</t>
        </is>
      </c>
      <c r="F2372"/>
    </row>
    <row r="2373" ht="25.5" customHeight="1">
      <c r="A2373" t="inlineStr">
        <is>
          <t>2372编码</t>
        </is>
      </c>
      <c r="B2373" t="inlineStr">
        <is>
          <t>freearc-g-10-R</t>
        </is>
      </c>
      <c r="C2373" t="inlineStr">
        <is>
          <t>Huawei/华为 FreeArc蓝牙耳机单只左右耳充电仓单个丢失补配原装</t>
        </is>
      </c>
      <c r="D2373" t="inlineStr">
        <is>
          <t>Hwepjfreearc-g-100-R</t>
        </is>
      </c>
      <c r="E2373" t="inlineStr">
        <is>
          <t>Hwepjfreearc-g-100-R</t>
        </is>
      </c>
      <c r="F2373"/>
    </row>
    <row r="2374" ht="25.5" customHeight="1">
      <c r="A2374" t="inlineStr">
        <is>
          <t>2373编码</t>
        </is>
      </c>
      <c r="B2374" t="inlineStr">
        <is>
          <t>freearc-g-08-R</t>
        </is>
      </c>
      <c r="C2374" t="inlineStr">
        <is>
          <t>Huawei/华为 FreeArc蓝牙耳机单只左右耳充电仓单个丢失补配原装</t>
        </is>
      </c>
      <c r="D2374" t="inlineStr">
        <is>
          <t>Hwepjfreearc-g-90-R</t>
        </is>
      </c>
      <c r="E2374" t="inlineStr">
        <is>
          <t>Hwepjfreearc-g-90-R</t>
        </is>
      </c>
      <c r="F2374"/>
    </row>
    <row r="2375" ht="25.5" customHeight="1">
      <c r="A2375" t="inlineStr">
        <is>
          <t>2374编码</t>
        </is>
      </c>
      <c r="B2375" t="inlineStr">
        <is>
          <t>freearc-g-09-R</t>
        </is>
      </c>
      <c r="C2375" t="inlineStr">
        <is>
          <t>Huawei/华为 FreeArc蓝牙耳机单只左右耳充电仓单个丢失补配原装</t>
        </is>
      </c>
      <c r="D2375" t="inlineStr">
        <is>
          <t>Hwepjfreearc-g-95-R</t>
        </is>
      </c>
      <c r="E2375" t="inlineStr">
        <is>
          <t>Hwepjfreearc-g-95-R</t>
        </is>
      </c>
      <c r="F2375"/>
    </row>
    <row r="2376" ht="25.5" customHeight="1">
      <c r="A2376" t="inlineStr">
        <is>
          <t>2375编码</t>
        </is>
      </c>
      <c r="B2376" t="inlineStr">
        <is>
          <t>freearc-g-10-L</t>
        </is>
      </c>
      <c r="C2376" t="inlineStr">
        <is>
          <t>Huawei/华为 FreeArc蓝牙耳机单只左右耳充电仓单个丢失补配原装</t>
        </is>
      </c>
      <c r="D2376" t="inlineStr">
        <is>
          <t>Hwepjfreearc-g-100-L</t>
        </is>
      </c>
      <c r="E2376" t="inlineStr">
        <is>
          <t>Hwepjfreearc-g-100-L</t>
        </is>
      </c>
      <c r="F2376"/>
    </row>
    <row r="2377" ht="25.5" customHeight="1">
      <c r="A2377" t="inlineStr">
        <is>
          <t>2376编码</t>
        </is>
      </c>
      <c r="B2377" t="inlineStr">
        <is>
          <t>freearc-g-08-L</t>
        </is>
      </c>
      <c r="C2377" t="inlineStr">
        <is>
          <t>Huawei/华为 FreeArc蓝牙耳机单只左右耳充电仓单个丢失补配原装</t>
        </is>
      </c>
      <c r="D2377" t="inlineStr">
        <is>
          <t>Hwepjfreearc-g-90-L</t>
        </is>
      </c>
      <c r="E2377" t="inlineStr">
        <is>
          <t>Hwepjfreearc-g-90-L</t>
        </is>
      </c>
      <c r="F2377"/>
    </row>
    <row r="2378" ht="25.5" customHeight="1">
      <c r="A2378" t="inlineStr">
        <is>
          <t>2377编码</t>
        </is>
      </c>
      <c r="B2378" t="inlineStr">
        <is>
          <t>freearc-g-09-L</t>
        </is>
      </c>
      <c r="C2378" t="inlineStr">
        <is>
          <t>Huawei/华为 FreeArc蓝牙耳机单只左右耳充电仓单个丢失补配原装</t>
        </is>
      </c>
      <c r="D2378" t="inlineStr">
        <is>
          <t>Hwepjfreearc-g-95-L</t>
        </is>
      </c>
      <c r="E2378" t="inlineStr">
        <is>
          <t>Hwepjfreearc-g-95-L</t>
        </is>
      </c>
      <c r="F2378"/>
    </row>
    <row r="2379" ht="25.5" customHeight="1">
      <c r="A2379" t="inlineStr">
        <is>
          <t>2378编码</t>
        </is>
      </c>
      <c r="B2379" t="inlineStr">
        <is>
          <t>freearc-b-10-C</t>
        </is>
      </c>
      <c r="C2379" t="inlineStr">
        <is>
          <t>Huawei/华为 FreeArc蓝牙耳机单只左右耳充电仓单个丢失补配原装</t>
        </is>
      </c>
      <c r="D2379" t="inlineStr">
        <is>
          <t>Hwepjfreearc-b-100-C</t>
        </is>
      </c>
      <c r="E2379" t="inlineStr">
        <is>
          <t>Hwepjfreearc-b-100-C</t>
        </is>
      </c>
      <c r="F2379"/>
    </row>
    <row r="2380" ht="25.5" customHeight="1">
      <c r="A2380" t="inlineStr">
        <is>
          <t>2379编码</t>
        </is>
      </c>
      <c r="B2380" t="inlineStr">
        <is>
          <t>freearc-b-08-C</t>
        </is>
      </c>
      <c r="C2380" t="inlineStr">
        <is>
          <t>Huawei/华为 FreeArc蓝牙耳机单只左右耳充电仓单个丢失补配原装</t>
        </is>
      </c>
      <c r="D2380" t="inlineStr">
        <is>
          <t>Hwepjfreearc-b-90-C</t>
        </is>
      </c>
      <c r="E2380" t="inlineStr">
        <is>
          <t>Hwepjfreearc-b-90-C</t>
        </is>
      </c>
      <c r="F2380"/>
    </row>
    <row r="2381" ht="25.5" customHeight="1">
      <c r="A2381" t="inlineStr">
        <is>
          <t>2380编码</t>
        </is>
      </c>
      <c r="B2381" t="inlineStr">
        <is>
          <t>freearc-b-09-C</t>
        </is>
      </c>
      <c r="C2381" t="inlineStr">
        <is>
          <t>Huawei/华为 FreeArc蓝牙耳机单只左右耳充电仓单个丢失补配原装</t>
        </is>
      </c>
      <c r="D2381" t="inlineStr">
        <is>
          <t>Hwepjfreearc-b-95-C</t>
        </is>
      </c>
      <c r="E2381" t="inlineStr">
        <is>
          <t>Hwepjfreearc-b-95-C</t>
        </is>
      </c>
      <c r="F2381"/>
    </row>
    <row r="2382" ht="25.5" customHeight="1">
      <c r="A2382" t="inlineStr">
        <is>
          <t>2381编码</t>
        </is>
      </c>
      <c r="B2382" t="inlineStr">
        <is>
          <t>freearc-b-10-R</t>
        </is>
      </c>
      <c r="C2382" t="inlineStr">
        <is>
          <t>Huawei/华为 FreeArc蓝牙耳机单只左右耳充电仓单个丢失补配原装</t>
        </is>
      </c>
      <c r="D2382" t="inlineStr">
        <is>
          <t>Hwepjfreearc-b-100-R</t>
        </is>
      </c>
      <c r="E2382" t="inlineStr">
        <is>
          <t>Hwepjfreearc-b-100-R</t>
        </is>
      </c>
      <c r="F2382"/>
    </row>
    <row r="2383" ht="25.5" customHeight="1">
      <c r="A2383" t="inlineStr">
        <is>
          <t>2382编码</t>
        </is>
      </c>
      <c r="B2383" t="inlineStr">
        <is>
          <t>freearc-b-08-R</t>
        </is>
      </c>
      <c r="C2383" t="inlineStr">
        <is>
          <t>Huawei/华为 FreeArc蓝牙耳机单只左右耳充电仓单个丢失补配原装</t>
        </is>
      </c>
      <c r="D2383" t="inlineStr">
        <is>
          <t>Hwepjfreearc-b-90-R</t>
        </is>
      </c>
      <c r="E2383" t="inlineStr">
        <is>
          <t>Hwepjfreearc-b-90-R</t>
        </is>
      </c>
      <c r="F2383"/>
    </row>
    <row r="2384" ht="25.5" customHeight="1">
      <c r="A2384" t="inlineStr">
        <is>
          <t>2383编码</t>
        </is>
      </c>
      <c r="B2384" t="inlineStr">
        <is>
          <t>freearc-b-09-R</t>
        </is>
      </c>
      <c r="C2384" t="inlineStr">
        <is>
          <t>Huawei/华为 FreeArc蓝牙耳机单只左右耳充电仓单个丢失补配原装</t>
        </is>
      </c>
      <c r="D2384" t="inlineStr">
        <is>
          <t>Hwepjfreearc-b-95-R</t>
        </is>
      </c>
      <c r="E2384" t="inlineStr">
        <is>
          <t>Hwepjfreearc-b-95-R</t>
        </is>
      </c>
      <c r="F2384"/>
    </row>
    <row r="2385" ht="25.5" customHeight="1">
      <c r="A2385" t="inlineStr">
        <is>
          <t>2384编码</t>
        </is>
      </c>
      <c r="B2385" t="inlineStr">
        <is>
          <t>freearc-b-10-L</t>
        </is>
      </c>
      <c r="C2385" t="inlineStr">
        <is>
          <t>Huawei/华为 FreeArc蓝牙耳机单只左右耳充电仓单个丢失补配原装</t>
        </is>
      </c>
      <c r="D2385" t="inlineStr">
        <is>
          <t>Hwepjfreearc-b-100-L</t>
        </is>
      </c>
      <c r="E2385" t="inlineStr">
        <is>
          <t>Hwepjfreearc-b-100-L</t>
        </is>
      </c>
      <c r="F2385"/>
    </row>
    <row r="2386" ht="25.5" customHeight="1">
      <c r="A2386" t="inlineStr">
        <is>
          <t>2385编码</t>
        </is>
      </c>
      <c r="B2386" t="inlineStr">
        <is>
          <t>freearc-b-08-L</t>
        </is>
      </c>
      <c r="C2386" t="inlineStr">
        <is>
          <t>Huawei/华为 FreeArc蓝牙耳机单只左右耳充电仓单个丢失补配原装</t>
        </is>
      </c>
      <c r="D2386" t="inlineStr">
        <is>
          <t>Hwepjfreearc-b-90-L</t>
        </is>
      </c>
      <c r="E2386" t="inlineStr">
        <is>
          <t>Hwepjfreearc-b-90-L</t>
        </is>
      </c>
      <c r="F2386"/>
    </row>
    <row r="2387" ht="25.5" customHeight="1">
      <c r="A2387" t="inlineStr">
        <is>
          <t>2386编码</t>
        </is>
      </c>
      <c r="B2387" t="inlineStr">
        <is>
          <t>freearc-b-09-L</t>
        </is>
      </c>
      <c r="C2387" t="inlineStr">
        <is>
          <t>Huawei/华为 FreeArc蓝牙耳机单只左右耳充电仓单个丢失补配原装</t>
        </is>
      </c>
      <c r="D2387" t="inlineStr">
        <is>
          <t>Hwepjfreearc-b-95-L</t>
        </is>
      </c>
      <c r="E2387" t="inlineStr">
        <is>
          <t>Hwepjfreearc-b-95-L</t>
        </is>
      </c>
      <c r="F2387"/>
    </row>
    <row r="2388" ht="25.5" customHeight="1">
      <c r="A2388" t="inlineStr">
        <is>
          <t>2387编码</t>
        </is>
      </c>
      <c r="B2388" t="inlineStr">
        <is>
          <t>JY-L18-Y912C-F0012</t>
        </is>
      </c>
      <c r="C2388" t="inlineStr">
        <is>
          <t>九阳破壁机家用多功能低音五谷免滤加热料理榨汁机豆浆机Y912C</t>
        </is>
      </c>
      <c r="D2388" t="inlineStr">
        <is>
          <t>--</t>
        </is>
      </c>
      <c r="E2388" t="inlineStr">
        <is>
          <t>--</t>
        </is>
      </c>
      <c r="F2388"/>
    </row>
    <row r="2389" ht="25.5" customHeight="1">
      <c r="A2389" t="inlineStr">
        <is>
          <t>2388编码</t>
        </is>
      </c>
      <c r="B2389" t="inlineStr">
        <is>
          <t>su7pbzj-CDT</t>
        </is>
      </c>
      <c r="C2389" t="inlineStr">
        <is>
          <t>小米SU7椅背平板支架磁吸式卡扣无线充电稳固小米正品不松动车载</t>
        </is>
      </c>
      <c r="D2389" t="inlineStr">
        <is>
          <t>无库存</t>
        </is>
      </c>
      <c r="E2389" t="inlineStr">
        <is>
          <t>无库存</t>
        </is>
      </c>
      <c r="F2389"/>
    </row>
    <row r="2390" ht="25.5" customHeight="1">
      <c r="A2390" t="inlineStr">
        <is>
          <t>2389编码</t>
        </is>
      </c>
      <c r="B2390" t="inlineStr">
        <is>
          <t>su7pbzj2-b-90-BHK</t>
        </is>
      </c>
      <c r="C2390" t="inlineStr">
        <is>
          <t>小米SU7椅背平板支架磁吸式卡扣无线充电稳固小米正品不松动车载</t>
        </is>
      </c>
      <c r="D2390" t="inlineStr">
        <is>
          <t>无库存</t>
        </is>
      </c>
      <c r="E2390" t="inlineStr">
        <is>
          <t>无库存</t>
        </is>
      </c>
      <c r="F2390"/>
    </row>
    <row r="2391" ht="25.5" customHeight="1">
      <c r="A2391" t="inlineStr">
        <is>
          <t>2390编码</t>
        </is>
      </c>
      <c r="B2391" t="inlineStr">
        <is>
          <t>su7pbzj2-b-90</t>
        </is>
      </c>
      <c r="C2391" t="inlineStr">
        <is>
          <t>小米SU7椅背平板支架磁吸式卡扣无线充电稳固小米正品不松动车载</t>
        </is>
      </c>
      <c r="D2391" t="inlineStr">
        <is>
          <t>无库存</t>
        </is>
      </c>
      <c r="E2391" t="inlineStr">
        <is>
          <t>无库存</t>
        </is>
      </c>
      <c r="F2391"/>
    </row>
    <row r="2392" ht="25.5" customHeight="1">
      <c r="A2392" t="inlineStr">
        <is>
          <t>2391编码</t>
        </is>
      </c>
      <c r="B2392" t="inlineStr">
        <is>
          <t>su7pbzj2-b-90-lj</t>
        </is>
      </c>
      <c r="C2392" t="inlineStr">
        <is>
          <t>小米SU7椅背平板支架磁吸式卡扣无线充电稳固小米正品不松动车载</t>
        </is>
      </c>
      <c r="D2392" t="inlineStr">
        <is>
          <t>无库存</t>
        </is>
      </c>
      <c r="E2392" t="inlineStr">
        <is>
          <t>无库存</t>
        </is>
      </c>
      <c r="F2392"/>
    </row>
    <row r="2393" ht="25.5" customHeight="1">
      <c r="A2393" t="inlineStr">
        <is>
          <t>2392编码</t>
        </is>
      </c>
      <c r="B2393" t="inlineStr">
        <is>
          <t>su7pbzj1-b-90</t>
        </is>
      </c>
      <c r="C2393" t="inlineStr">
        <is>
          <t>小米SU7椅背平板支架磁吸式卡扣无线充电稳固小米正品不松动车载</t>
        </is>
      </c>
      <c r="D2393" t="inlineStr">
        <is>
          <t>无库存</t>
        </is>
      </c>
      <c r="E2393" t="inlineStr">
        <is>
          <t>无库存</t>
        </is>
      </c>
      <c r="F2393"/>
    </row>
    <row r="2394" ht="25.5" customHeight="1">
      <c r="A2394" t="inlineStr">
        <is>
          <t>2393编码</t>
        </is>
      </c>
      <c r="B2394" t="inlineStr">
        <is>
          <t>su7pbzj1-b-90-lj</t>
        </is>
      </c>
      <c r="C2394" t="inlineStr">
        <is>
          <t>小米SU7椅背平板支架磁吸式卡扣无线充电稳固小米正品不松动车载</t>
        </is>
      </c>
      <c r="D2394" t="inlineStr">
        <is>
          <t>无库存</t>
        </is>
      </c>
      <c r="E2394" t="inlineStr">
        <is>
          <t>无库存</t>
        </is>
      </c>
      <c r="F2394"/>
    </row>
    <row r="2395" ht="25.5" customHeight="1">
      <c r="A2395" t="inlineStr">
        <is>
          <t>2394编码</t>
        </is>
      </c>
      <c r="B2395" t="inlineStr">
        <is>
          <t>JY-KL60-VF508A-g-0005</t>
        </is>
      </c>
      <c r="C2395" t="inlineStr">
        <is>
          <t>正品九阳空气炸锅智能家用多功能全自动大容量新款电烤箱薯条</t>
        </is>
      </c>
      <c r="D2395" t="inlineStr">
        <is>
          <t>--</t>
        </is>
      </c>
      <c r="E2395" t="inlineStr">
        <is>
          <t>--</t>
        </is>
      </c>
      <c r="F2395"/>
    </row>
    <row r="2396" ht="25.5" customHeight="1">
      <c r="A2396" t="inlineStr">
        <is>
          <t>2395编码</t>
        </is>
      </c>
      <c r="B2396" t="inlineStr">
        <is>
          <t>JY-F15H-FH191-b-0008</t>
        </is>
      </c>
      <c r="C2396" t="inlineStr">
        <is>
          <t>九阳电热加热饭盒上班保温便当盒FH191自热蒸煮上班族神器</t>
        </is>
      </c>
      <c r="D2396" t="inlineStr">
        <is>
          <t>--</t>
        </is>
      </c>
      <c r="E2396" t="inlineStr">
        <is>
          <t>--</t>
        </is>
      </c>
      <c r="F2396"/>
    </row>
    <row r="2397" ht="25.5" customHeight="1">
      <c r="A2397" t="inlineStr">
        <is>
          <t>2396编码</t>
        </is>
      </c>
      <c r="B2397" t="inlineStr">
        <is>
          <t>mijdckb-90-b-kz</t>
        </is>
      </c>
      <c r="C2397" t="inlineStr">
        <is>
          <t>Xiaomi Pad 6Max14 小米焦点触控笔书写绘画办公手写笔操作灵敏</t>
        </is>
      </c>
      <c r="D2397" t="inlineStr">
        <is>
          <t>Mipadjdckb-90-b-kz</t>
        </is>
      </c>
      <c r="E2397" t="inlineStr">
        <is>
          <t>Mipadjdckb-90-b-kz</t>
        </is>
      </c>
      <c r="F2397"/>
    </row>
    <row r="2398" ht="25.5" customHeight="1">
      <c r="A2398" t="inlineStr">
        <is>
          <t>2397编码</t>
        </is>
      </c>
      <c r="B2398" t="inlineStr">
        <is>
          <t>mijdckb-99-b-kz</t>
        </is>
      </c>
      <c r="C2398" t="inlineStr">
        <is>
          <t>Xiaomi Pad 6Max14 小米焦点触控笔书写绘画办公手写笔操作灵敏</t>
        </is>
      </c>
      <c r="D2398" t="inlineStr">
        <is>
          <t>Mipadjdckb-b-99-kz</t>
        </is>
      </c>
      <c r="E2398" t="inlineStr">
        <is>
          <t>Mipadjdckb-b-99-kz</t>
        </is>
      </c>
      <c r="F2398"/>
    </row>
    <row r="2399" ht="25.5" customHeight="1">
      <c r="A2399" t="inlineStr">
        <is>
          <t>2398编码</t>
        </is>
      </c>
      <c r="B2399" t="inlineStr">
        <is>
          <t>mijdckb-95-b-kz</t>
        </is>
      </c>
      <c r="C2399" t="inlineStr">
        <is>
          <t>Xiaomi Pad 6Max14 小米焦点触控笔书写绘画办公手写笔操作灵敏</t>
        </is>
      </c>
      <c r="D2399" t="inlineStr">
        <is>
          <t>Mipadjdckb-b-95-kz</t>
        </is>
      </c>
      <c r="E2399" t="inlineStr">
        <is>
          <t>Mipadjdckb-b-95-kz</t>
        </is>
      </c>
      <c r="F2399"/>
    </row>
    <row r="2400" ht="25.5" customHeight="1">
      <c r="A2400" t="inlineStr">
        <is>
          <t>2399编码</t>
        </is>
      </c>
      <c r="B2400" t="inlineStr">
        <is>
          <t>JY-F15H-FH550-b-0007</t>
        </is>
      </c>
      <c r="C2400" t="inlineStr">
        <is>
          <t>九阳电热加热饭盒双层上班族便当盒蒸煮电加热办公室保温便携神器</t>
        </is>
      </c>
      <c r="D2400" t="inlineStr">
        <is>
          <t>--</t>
        </is>
      </c>
      <c r="E2400" t="inlineStr">
        <is>
          <t>--</t>
        </is>
      </c>
      <c r="F2400"/>
    </row>
    <row r="2401" ht="25.5" customHeight="1">
      <c r="A2401" t="inlineStr">
        <is>
          <t>2400编码</t>
        </is>
      </c>
      <c r="B2401" t="inlineStr">
        <is>
          <t>mi25000mAh212w-07-CDB</t>
        </is>
      </c>
      <c r="C2401" t="inlineStr">
        <is>
          <t>【有3C认证】小米充电宝25000 212W大功率迷你便携双向快充手机</t>
        </is>
      </c>
      <c r="D2401" t="inlineStr">
        <is>
          <t>Micdb25k212w-b-70</t>
        </is>
      </c>
      <c r="E2401" t="inlineStr">
        <is>
          <t>Micdb25k212w-b-70</t>
        </is>
      </c>
      <c r="F2401"/>
    </row>
    <row r="2402" ht="25.5" customHeight="1">
      <c r="A2402" t="inlineStr">
        <is>
          <t>2401编码</t>
        </is>
      </c>
      <c r="B2402" t="inlineStr">
        <is>
          <t>JY-403s-b-0017</t>
        </is>
      </c>
      <c r="C2402" t="inlineStr">
        <is>
          <t>九阳电饭锅涂层家用316电饭煲不锈钢内胆多功能加热40N1U食品级</t>
        </is>
      </c>
      <c r="D2402" t="inlineStr">
        <is>
          <t>--</t>
        </is>
      </c>
      <c r="E2402" t="inlineStr">
        <is>
          <t>--</t>
        </is>
      </c>
      <c r="F2402"/>
    </row>
    <row r="2403" ht="25.5" customHeight="1">
      <c r="A2403" t="inlineStr">
        <is>
          <t>2402编码</t>
        </is>
      </c>
      <c r="B2403" t="inlineStr">
        <is>
          <t>JY-SK06A-GS140-D-0001</t>
        </is>
      </c>
      <c r="C2403" t="inlineStr">
        <is>
          <t>九阳SK06A-GS140三明治机多功能华夫饼机小型双盘吐司机双盘配置</t>
        </is>
      </c>
      <c r="D2403" t="inlineStr">
        <is>
          <t>--</t>
        </is>
      </c>
      <c r="E2403" t="inlineStr">
        <is>
          <t>--</t>
        </is>
      </c>
      <c r="F2403"/>
    </row>
    <row r="2404" ht="25.5" customHeight="1">
      <c r="A2404" t="inlineStr">
        <is>
          <t>2403编码</t>
        </is>
      </c>
      <c r="B2404" t="inlineStr">
        <is>
          <t>JY-DGD1506BQ-H-0028</t>
        </is>
      </c>
      <c r="C2404" t="inlineStr">
        <is>
          <t>九阳养生壶新款煎药壶家用宿舍煲全自动熬药煮花茶器DGD1506BQ</t>
        </is>
      </c>
      <c r="D2404" t="inlineStr">
        <is>
          <t>--</t>
        </is>
      </c>
      <c r="E2404" t="inlineStr">
        <is>
          <t>--</t>
        </is>
      </c>
      <c r="F2404"/>
    </row>
    <row r="2405" ht="25.5" customHeight="1">
      <c r="A2405" t="inlineStr">
        <is>
          <t>2404编码</t>
        </is>
      </c>
      <c r="B2405" t="inlineStr">
        <is>
          <t>JY-DJ03X-D120-H-0003</t>
        </is>
      </c>
      <c r="C2405" t="inlineStr">
        <is>
          <t>九阳迷你豆浆机350ml家用小型全自动多功能破壁免滤D120</t>
        </is>
      </c>
      <c r="D2405" t="inlineStr">
        <is>
          <t>--</t>
        </is>
      </c>
      <c r="E2405" t="inlineStr">
        <is>
          <t>--</t>
        </is>
      </c>
      <c r="F2405"/>
    </row>
    <row r="2406" ht="25.5" customHeight="1">
      <c r="A2406" t="inlineStr">
        <is>
          <t>2405编码</t>
        </is>
      </c>
      <c r="B2406" t="inlineStr">
        <is>
          <t>JY-K15FD-W123-H-0013</t>
        </is>
      </c>
      <c r="C2406" t="inlineStr">
        <is>
          <t>九阳1.5L家用热水壶304不锈钢烧水壶双层壶体电水壶K15FD-W123</t>
        </is>
      </c>
      <c r="D2406" t="inlineStr">
        <is>
          <t>--</t>
        </is>
      </c>
      <c r="E2406" t="inlineStr">
        <is>
          <t>--</t>
        </is>
      </c>
      <c r="F2406"/>
    </row>
    <row r="2407" ht="25.5" customHeight="1">
      <c r="A2407" t="inlineStr">
        <is>
          <t>2406编码</t>
        </is>
      </c>
      <c r="B2407" t="inlineStr">
        <is>
          <t>JY-L18-Y933-F0009</t>
        </is>
      </c>
      <c r="C2407" t="inlineStr">
        <is>
          <t>九阳破壁机家用新款多功能大容量豆浆机低音全自动正品展示退换机</t>
        </is>
      </c>
      <c r="D2407" t="inlineStr">
        <is>
          <t>--</t>
        </is>
      </c>
      <c r="E2407" t="inlineStr">
        <is>
          <t>--</t>
        </is>
      </c>
      <c r="F2407"/>
    </row>
    <row r="2408" ht="25.5" customHeight="1">
      <c r="A2408" t="inlineStr">
        <is>
          <t>2407编码</t>
        </is>
      </c>
      <c r="B2408" t="inlineStr">
        <is>
          <t>JY-Y-50C39-b-0024</t>
        </is>
      </c>
      <c r="C2408" t="inlineStr">
        <is>
          <t>新款九阳电炖锅50C39家用大容量全自动不锈钢双胆智能定时炖锅</t>
        </is>
      </c>
      <c r="D2408" t="inlineStr">
        <is>
          <t>--</t>
        </is>
      </c>
      <c r="E2408" t="inlineStr">
        <is>
          <t>--</t>
        </is>
      </c>
      <c r="F2408"/>
    </row>
    <row r="2409" ht="25.5" customHeight="1">
      <c r="A2409" t="inlineStr">
        <is>
          <t>2408编码</t>
        </is>
      </c>
      <c r="B2409" t="inlineStr">
        <is>
          <t>su7jp-b-90</t>
        </is>
      </c>
      <c r="C2409" t="inlineStr">
        <is>
          <t>【官方正品】适用于小米SU7中控物理按键 10键直控 便捷安装</t>
        </is>
      </c>
      <c r="D2409" t="inlineStr">
        <is>
          <t>无库存</t>
        </is>
      </c>
      <c r="E2409" t="inlineStr">
        <is>
          <t>无库存</t>
        </is>
      </c>
      <c r="F2409"/>
    </row>
    <row r="2410" ht="25.5" customHeight="1">
      <c r="A2410" t="inlineStr">
        <is>
          <t>2409编码</t>
        </is>
      </c>
      <c r="B2410" t="inlineStr">
        <is>
          <t>su7jp-b-90-lj</t>
        </is>
      </c>
      <c r="C2410" t="inlineStr">
        <is>
          <t>【官方正品】适用于小米SU7中控物理按键 10键直控 便捷安装</t>
        </is>
      </c>
      <c r="D2410" t="inlineStr">
        <is>
          <t>无库存</t>
        </is>
      </c>
      <c r="E2410" t="inlineStr">
        <is>
          <t>无库存</t>
        </is>
      </c>
      <c r="F2410"/>
    </row>
    <row r="2411" ht="25.5" customHeight="1">
      <c r="A2411" t="inlineStr">
        <is>
          <t>2410编码</t>
        </is>
      </c>
      <c r="B2411" t="inlineStr">
        <is>
          <t>su7jp-b-01</t>
        </is>
      </c>
      <c r="C2411" t="inlineStr">
        <is>
          <t>【官方正品】适用于小米SU7中控物理按键 10键直控 便捷安装</t>
        </is>
      </c>
      <c r="D2411" t="inlineStr">
        <is>
          <t>无库存</t>
        </is>
      </c>
      <c r="E2411" t="inlineStr">
        <is>
          <t>无库存</t>
        </is>
      </c>
      <c r="F2411"/>
    </row>
    <row r="2412" ht="25.5" customHeight="1">
      <c r="A2412" t="inlineStr">
        <is>
          <t>2411编码</t>
        </is>
      </c>
      <c r="B2412" t="inlineStr">
        <is>
          <t>JY-30N1-b-0011</t>
        </is>
      </c>
      <c r="C2412" t="inlineStr">
        <is>
          <t>九阳涂层电饭煲家用多功能电饭锅智能不锈钢球形30内胆 退货机</t>
        </is>
      </c>
      <c r="D2412" t="inlineStr">
        <is>
          <t>--</t>
        </is>
      </c>
      <c r="E2412" t="inlineStr">
        <is>
          <t>--</t>
        </is>
      </c>
      <c r="F2412"/>
    </row>
    <row r="2413" ht="25.5" customHeight="1">
      <c r="A2413" t="inlineStr">
        <is>
          <t>2412编码</t>
        </is>
      </c>
      <c r="B2413" t="inlineStr">
        <is>
          <t>mi5000mAh33w-p-90-CDB-zdx</t>
        </is>
      </c>
      <c r="C2413" t="inlineStr">
        <is>
          <t>【3C认证】小米三合一充电宝5000mAh毫安33W便携自带线屏显充电宝</t>
        </is>
      </c>
      <c r="D2413" t="inlineStr">
        <is>
          <t>--</t>
        </is>
      </c>
      <c r="E2413" t="inlineStr">
        <is>
          <t>--</t>
        </is>
      </c>
      <c r="F2413"/>
    </row>
    <row r="2414" ht="25.5" customHeight="1">
      <c r="A2414" t="inlineStr">
        <is>
          <t>2413编码</t>
        </is>
      </c>
      <c r="B2414" t="inlineStr">
        <is>
          <t>mi5000mAh33w-l-01-CDB-zdx</t>
        </is>
      </c>
      <c r="C2414" t="inlineStr">
        <is>
          <t>【3C认证】小米三合一充电宝5000mAh毫安33W便携自带线屏显充电宝</t>
        </is>
      </c>
      <c r="D2414" t="inlineStr">
        <is>
          <t>--</t>
        </is>
      </c>
      <c r="E2414" t="inlineStr">
        <is>
          <t>--</t>
        </is>
      </c>
      <c r="F2414"/>
    </row>
    <row r="2415" ht="25.5" customHeight="1">
      <c r="A2415" t="inlineStr">
        <is>
          <t>2414编码</t>
        </is>
      </c>
      <c r="B2415" t="inlineStr">
        <is>
          <t>mi5000mAh33w-l-90-CDB-zdx</t>
        </is>
      </c>
      <c r="C2415" t="inlineStr">
        <is>
          <t>【3C认证】小米三合一充电宝5000mAh毫安33W便携自带线屏显充电宝</t>
        </is>
      </c>
      <c r="D2415" t="inlineStr">
        <is>
          <t>--</t>
        </is>
      </c>
      <c r="E2415" t="inlineStr">
        <is>
          <t>--</t>
        </is>
      </c>
      <c r="F2415"/>
    </row>
    <row r="2416" ht="25.5" customHeight="1">
      <c r="A2416" t="inlineStr">
        <is>
          <t>2415编码</t>
        </is>
      </c>
      <c r="B2416" t="inlineStr">
        <is>
          <t>mi5000mAh33w-g-90-CDB-zdx</t>
        </is>
      </c>
      <c r="C2416" t="inlineStr">
        <is>
          <t>【3C认证】小米三合一充电宝5000mAh毫安33W便携自带线屏显充电宝</t>
        </is>
      </c>
      <c r="D2416" t="inlineStr">
        <is>
          <t>--</t>
        </is>
      </c>
      <c r="E2416" t="inlineStr">
        <is>
          <t>--</t>
        </is>
      </c>
      <c r="F2416"/>
    </row>
    <row r="2417" ht="25.5" customHeight="1">
      <c r="A2417" t="inlineStr">
        <is>
          <t>2416编码</t>
        </is>
      </c>
      <c r="B2417" t="inlineStr">
        <is>
          <t>mi5000mAh33w-w-90-CDB-zdx</t>
        </is>
      </c>
      <c r="C2417" t="inlineStr">
        <is>
          <t>【3C认证】小米三合一充电宝5000mAh毫安33W便携自带线屏显充电宝</t>
        </is>
      </c>
      <c r="D2417" t="inlineStr">
        <is>
          <t>--</t>
        </is>
      </c>
      <c r="E2417" t="inlineStr">
        <is>
          <t>--</t>
        </is>
      </c>
      <c r="F2417"/>
    </row>
    <row r="2418" ht="25.5" customHeight="1">
      <c r="A2418" t="inlineStr">
        <is>
          <t>2417编码</t>
        </is>
      </c>
      <c r="B2418" t="inlineStr">
        <is>
          <t>mi5000mAh33w-w-01-CDB-zdx</t>
        </is>
      </c>
      <c r="C2418" t="inlineStr">
        <is>
          <t>【3C认证】小米三合一充电宝5000mAh毫安33W便携自带线屏显充电宝</t>
        </is>
      </c>
      <c r="D2418" t="inlineStr">
        <is>
          <t>--</t>
        </is>
      </c>
      <c r="E2418" t="inlineStr">
        <is>
          <t>--</t>
        </is>
      </c>
      <c r="F2418"/>
    </row>
    <row r="2419" ht="25.5" customHeight="1">
      <c r="A2419" t="inlineStr">
        <is>
          <t>2418编码</t>
        </is>
      </c>
      <c r="B2419" t="inlineStr">
        <is>
          <t>mismartband8-X-10-YZ-yip</t>
        </is>
      </c>
      <c r="C2419" t="inlineStr">
        <is>
          <t>xiaomi小米手环8/9/10代原装表带官配腕带NFC版正品原配磁吸充电线拆机</t>
        </is>
      </c>
      <c r="D2419"/>
      <c r="E2419"/>
      <c r="F2419"/>
    </row>
    <row r="2420" ht="25.5" customHeight="1">
      <c r="A2420" t="inlineStr">
        <is>
          <t>2419编码</t>
        </is>
      </c>
      <c r="B2420" t="inlineStr">
        <is>
          <t>smartband9-bd-w-yip</t>
        </is>
      </c>
      <c r="C2420" t="inlineStr">
        <is>
          <t>xiaomi小米手环8/9/10代原装表带官配腕带NFC版正品原配磁吸充电线拆机</t>
        </is>
      </c>
      <c r="D2420"/>
      <c r="E2420"/>
      <c r="F2420"/>
    </row>
    <row r="2421" ht="25.5" customHeight="1">
      <c r="A2421" t="inlineStr">
        <is>
          <t>2420编码</t>
        </is>
      </c>
      <c r="B2421" t="inlineStr">
        <is>
          <t>smartband9-bd-p-yip</t>
        </is>
      </c>
      <c r="C2421" t="inlineStr">
        <is>
          <t>xiaomi小米手环8/9/10代原装表带官配腕带NFC版正品原配磁吸充电线拆机</t>
        </is>
      </c>
      <c r="D2421"/>
      <c r="E2421"/>
      <c r="F2421"/>
    </row>
    <row r="2422" ht="25.5" customHeight="1">
      <c r="A2422" t="inlineStr">
        <is>
          <t>2421编码</t>
        </is>
      </c>
      <c r="B2422" t="inlineStr">
        <is>
          <t>smartband9-bd-l-yip</t>
        </is>
      </c>
      <c r="C2422" t="inlineStr">
        <is>
          <t>xiaomi小米手环8/9/10代原装表带官配腕带NFC版正品原配磁吸充电线拆机</t>
        </is>
      </c>
      <c r="D2422"/>
      <c r="E2422"/>
      <c r="F2422"/>
    </row>
    <row r="2423" ht="25.5" customHeight="1">
      <c r="A2423" t="inlineStr">
        <is>
          <t>2422编码</t>
        </is>
      </c>
      <c r="B2423" t="inlineStr">
        <is>
          <t>smartband9-bd-s-yip</t>
        </is>
      </c>
      <c r="C2423" t="inlineStr">
        <is>
          <t>xiaomi小米手环8/9/10代原装表带官配腕带NFC版正品原配磁吸充电线拆机</t>
        </is>
      </c>
      <c r="D2423"/>
      <c r="E2423"/>
      <c r="F2423"/>
    </row>
    <row r="2424" ht="25.5" customHeight="1">
      <c r="A2424" t="inlineStr">
        <is>
          <t>2423编码</t>
        </is>
      </c>
      <c r="B2424" t="inlineStr">
        <is>
          <t>smartband9-bd-b-yip</t>
        </is>
      </c>
      <c r="C2424" t="inlineStr">
        <is>
          <t>xiaomi小米手环8/9/10代原装表带官配腕带NFC版正品原配磁吸充电线拆机</t>
        </is>
      </c>
      <c r="D2424"/>
      <c r="E2424"/>
      <c r="F2424"/>
    </row>
    <row r="2425" ht="25.5" customHeight="1">
      <c r="A2425" t="inlineStr">
        <is>
          <t>2424编码</t>
        </is>
      </c>
      <c r="B2425" t="inlineStr">
        <is>
          <t>DJIOM5-g-10-YT</t>
        </is>
      </c>
      <c r="C2425" t="inlineStr">
        <is>
          <t>大疆 DJI OM 5 雅典灰 灵眸旗舰手机云台 防抖可折叠三脚架稳定器</t>
        </is>
      </c>
      <c r="D2425" t="inlineStr">
        <is>
          <t>Djiom5yt-h-10</t>
        </is>
      </c>
      <c r="E2425" t="inlineStr">
        <is>
          <t>Djiom5yt-h-10</t>
        </is>
      </c>
      <c r="F2425"/>
    </row>
    <row r="2426" ht="25.5" customHeight="1">
      <c r="A2426" t="inlineStr">
        <is>
          <t>2425编码</t>
        </is>
      </c>
      <c r="B2426" t="inlineStr">
        <is>
          <t>mivryj-w-09-KZSB</t>
        </is>
      </c>
      <c r="C2426" t="inlineStr">
        <is>
          <t>小米VR眼镜遥控器</t>
        </is>
      </c>
      <c r="D2426" t="inlineStr">
        <is>
          <t>无库存</t>
        </is>
      </c>
      <c r="E2426" t="inlineStr">
        <is>
          <t>无库存</t>
        </is>
      </c>
      <c r="F2426"/>
    </row>
    <row r="2427" ht="25.5" customHeight="1">
      <c r="A2427" t="inlineStr">
        <is>
          <t>2426编码</t>
        </is>
      </c>
      <c r="B2427" t="inlineStr">
        <is>
          <t>mi10000mAh33w-l-07-CDB-zdxwx</t>
        </is>
      </c>
      <c r="C2427" t="inlineStr">
        <is>
          <t>【有3C认证】小米10000毫安mAh磁吸无线自带线充电宝33W移动电源</t>
        </is>
      </c>
      <c r="D2427" t="inlineStr">
        <is>
          <t>无库存</t>
        </is>
      </c>
      <c r="E2427" t="inlineStr">
        <is>
          <t>无库存</t>
        </is>
      </c>
      <c r="F2427"/>
    </row>
    <row r="2428" ht="25.5" customHeight="1">
      <c r="A2428" t="inlineStr">
        <is>
          <t>2427编码</t>
        </is>
      </c>
      <c r="B2428" t="inlineStr">
        <is>
          <t>mi10000mAh7.5w-k-90-CDB-zdxwxzj</t>
        </is>
      </c>
      <c r="C2428" t="inlineStr">
        <is>
          <t>【有3C认证】小米10000毫安mAh磁吸无线自带线充电宝33W移动电源</t>
        </is>
      </c>
      <c r="D2428" t="inlineStr">
        <is>
          <t>无库存</t>
        </is>
      </c>
      <c r="E2428" t="inlineStr">
        <is>
          <t>无库存</t>
        </is>
      </c>
      <c r="F2428"/>
    </row>
    <row r="2429" ht="25.5" customHeight="1">
      <c r="A2429" t="inlineStr">
        <is>
          <t>2428编码</t>
        </is>
      </c>
      <c r="B2429" t="inlineStr">
        <is>
          <t>mi10000mAh7.5w-p-90-CDB-zdxwxzj</t>
        </is>
      </c>
      <c r="C2429" t="inlineStr">
        <is>
          <t>【有3C认证】小米10000毫安mAh磁吸无线自带线充电宝33W移动电源</t>
        </is>
      </c>
      <c r="D2429" t="inlineStr">
        <is>
          <t>无库存</t>
        </is>
      </c>
      <c r="E2429" t="inlineStr">
        <is>
          <t>无库存</t>
        </is>
      </c>
      <c r="F2429"/>
    </row>
    <row r="2430" ht="25.5" customHeight="1">
      <c r="A2430" t="inlineStr">
        <is>
          <t>2429编码</t>
        </is>
      </c>
      <c r="B2430" t="inlineStr">
        <is>
          <t>mi10000mAh7.5w-l-90-CDB-zdxwxzj</t>
        </is>
      </c>
      <c r="C2430" t="inlineStr">
        <is>
          <t>【有3C认证】小米10000毫安mAh磁吸无线自带线充电宝33W移动电源</t>
        </is>
      </c>
      <c r="D2430" t="inlineStr">
        <is>
          <t>无库存</t>
        </is>
      </c>
      <c r="E2430" t="inlineStr">
        <is>
          <t>无库存</t>
        </is>
      </c>
      <c r="F2430"/>
    </row>
    <row r="2431" ht="25.5" customHeight="1">
      <c r="A2431" t="inlineStr">
        <is>
          <t>2430编码</t>
        </is>
      </c>
      <c r="B2431" t="inlineStr">
        <is>
          <t>mi10000mAh7.5w-h-90-CDB-zdxwxzj</t>
        </is>
      </c>
      <c r="C2431" t="inlineStr">
        <is>
          <t>【有3C认证】小米10000毫安mAh磁吸无线自带线充电宝33W移动电源</t>
        </is>
      </c>
      <c r="D2431" t="inlineStr">
        <is>
          <t>无库存</t>
        </is>
      </c>
      <c r="E2431" t="inlineStr">
        <is>
          <t>无库存</t>
        </is>
      </c>
      <c r="F2431"/>
    </row>
    <row r="2432" ht="25.5" customHeight="1">
      <c r="A2432" t="inlineStr">
        <is>
          <t>2431编码</t>
        </is>
      </c>
      <c r="B2432" t="inlineStr">
        <is>
          <t>mi10000mAh33w-h-90-CDB-zdxwx</t>
        </is>
      </c>
      <c r="C2432" t="inlineStr">
        <is>
          <t>【有3C认证】小米10000毫安mAh磁吸无线自带线充电宝33W移动电源</t>
        </is>
      </c>
      <c r="D2432" t="inlineStr">
        <is>
          <t>无库存</t>
        </is>
      </c>
      <c r="E2432" t="inlineStr">
        <is>
          <t>无库存</t>
        </is>
      </c>
      <c r="F2432"/>
    </row>
    <row r="2433" ht="25.5" customHeight="1">
      <c r="A2433" t="inlineStr">
        <is>
          <t>2432编码</t>
        </is>
      </c>
      <c r="B2433" t="inlineStr">
        <is>
          <t>mi10000mAh33w-h-01-CDB-zdxwx</t>
        </is>
      </c>
      <c r="C2433" t="inlineStr">
        <is>
          <t>【有3C认证】小米10000毫安mAh磁吸无线自带线充电宝33W移动电源</t>
        </is>
      </c>
      <c r="D2433" t="inlineStr">
        <is>
          <t>无库存</t>
        </is>
      </c>
      <c r="E2433" t="inlineStr">
        <is>
          <t>无库存</t>
        </is>
      </c>
      <c r="F2433"/>
    </row>
    <row r="2434" ht="25.5" customHeight="1">
      <c r="A2434" t="inlineStr">
        <is>
          <t>2433编码</t>
        </is>
      </c>
      <c r="B2434" t="inlineStr">
        <is>
          <t>mi10000mAh33w-w-07-CDB-zdxwx</t>
        </is>
      </c>
      <c r="C2434" t="inlineStr">
        <is>
          <t>【有3C认证】小米10000毫安mAh磁吸无线自带线充电宝33W移动电源</t>
        </is>
      </c>
      <c r="D2434" t="inlineStr">
        <is>
          <t>无库存</t>
        </is>
      </c>
      <c r="E2434" t="inlineStr">
        <is>
          <t>无库存</t>
        </is>
      </c>
      <c r="F2434"/>
    </row>
    <row r="2435" ht="25.5" customHeight="1">
      <c r="A2435" t="inlineStr">
        <is>
          <t>2434编码</t>
        </is>
      </c>
      <c r="B2435" t="inlineStr">
        <is>
          <t>mi10000mAh33w-w-90-CDB-zdxwx</t>
        </is>
      </c>
      <c r="C2435" t="inlineStr">
        <is>
          <t>【有3C认证】小米10000毫安mAh磁吸无线自带线充电宝33W移动电源</t>
        </is>
      </c>
      <c r="D2435" t="inlineStr">
        <is>
          <t>无库存</t>
        </is>
      </c>
      <c r="E2435" t="inlineStr">
        <is>
          <t>无库存</t>
        </is>
      </c>
      <c r="F2435"/>
    </row>
    <row r="2436" ht="25.5" customHeight="1">
      <c r="A2436" t="inlineStr">
        <is>
          <t>2435编码</t>
        </is>
      </c>
      <c r="B2436" t="inlineStr">
        <is>
          <t>mi10000mAh33w-p-90-CDB-zdxwx</t>
        </is>
      </c>
      <c r="C2436" t="inlineStr">
        <is>
          <t>【有3C认证】小米10000毫安mAh磁吸无线自带线充电宝33W移动电源</t>
        </is>
      </c>
      <c r="D2436" t="inlineStr">
        <is>
          <t>无库存</t>
        </is>
      </c>
      <c r="E2436" t="inlineStr">
        <is>
          <t>无库存</t>
        </is>
      </c>
      <c r="F2436"/>
    </row>
    <row r="2437" ht="25.5" customHeight="1">
      <c r="A2437" t="inlineStr">
        <is>
          <t>2436编码</t>
        </is>
      </c>
      <c r="B2437" t="inlineStr">
        <is>
          <t>mi10000mAh33w-l-90-CDB-zdxwx</t>
        </is>
      </c>
      <c r="C2437" t="inlineStr">
        <is>
          <t>【有3C认证】小米10000毫安mAh磁吸无线自带线充电宝33W移动电源</t>
        </is>
      </c>
      <c r="D2437" t="inlineStr">
        <is>
          <t>无库存</t>
        </is>
      </c>
      <c r="E2437" t="inlineStr">
        <is>
          <t>无库存</t>
        </is>
      </c>
      <c r="F2437"/>
    </row>
    <row r="2438" ht="25.5" customHeight="1">
      <c r="A2438" t="inlineStr">
        <is>
          <t>2437编码</t>
        </is>
      </c>
      <c r="B2438" t="inlineStr">
        <is>
          <t>mi10000mAh33w-b-90-CDB-zdxwx</t>
        </is>
      </c>
      <c r="C2438" t="inlineStr">
        <is>
          <t>【有3C认证】小米10000毫安mAh磁吸无线自带线充电宝33W移动电源</t>
        </is>
      </c>
      <c r="D2438" t="inlineStr">
        <is>
          <t>无库存</t>
        </is>
      </c>
      <c r="E2438" t="inlineStr">
        <is>
          <t>无库存</t>
        </is>
      </c>
      <c r="F2438"/>
    </row>
    <row r="2439" ht="25.5" customHeight="1">
      <c r="A2439" t="inlineStr">
        <is>
          <t>2438编码</t>
        </is>
      </c>
      <c r="B2439" t="inlineStr">
        <is>
          <t>JY-DG50K-GD505-b-0004</t>
        </is>
      </c>
      <c r="C2439" t="inlineStr">
        <is>
          <t>九阳电炖锅紫砂电炖锅正品智能煲汤家用养生炖汤大容量多功能快速</t>
        </is>
      </c>
      <c r="D2439" t="inlineStr">
        <is>
          <t>--</t>
        </is>
      </c>
      <c r="E2439" t="inlineStr">
        <is>
          <t>--</t>
        </is>
      </c>
      <c r="F2439"/>
    </row>
    <row r="2440" ht="25.5" customHeight="1">
      <c r="A2440" t="inlineStr">
        <is>
          <t>2439编码</t>
        </is>
      </c>
      <c r="B2440" t="inlineStr">
        <is>
          <t>JY-GD40K-GD405-C-0020</t>
        </is>
      </c>
      <c r="C2440" t="inlineStr">
        <is>
          <t>九阳电炖锅紫砂电炖锅正品智能煲汤家用养生炖汤大容量多功能快速</t>
        </is>
      </c>
      <c r="D2440" t="inlineStr">
        <is>
          <t>--</t>
        </is>
      </c>
      <c r="E2440" t="inlineStr">
        <is>
          <t>--</t>
        </is>
      </c>
      <c r="F2440"/>
    </row>
    <row r="2441" ht="25.5" customHeight="1">
      <c r="A2441" t="inlineStr">
        <is>
          <t>2440编码</t>
        </is>
      </c>
      <c r="B2441" t="inlineStr">
        <is>
          <t xml:space="preserve">1784706053618 </t>
        </is>
      </c>
      <c r="C2441" t="inlineStr">
        <is>
          <t>九阳电炖锅紫砂电炖锅正品智能煲汤家用养生炖汤大容量多功能快速</t>
        </is>
      </c>
      <c r="D2441" t="inlineStr">
        <is>
          <t>--</t>
        </is>
      </c>
      <c r="E2441" t="inlineStr">
        <is>
          <t>--</t>
        </is>
      </c>
      <c r="F2441"/>
    </row>
    <row r="2442" ht="25.5" customHeight="1">
      <c r="A2442" t="inlineStr">
        <is>
          <t>2441编码</t>
        </is>
      </c>
      <c r="B2442" t="inlineStr">
        <is>
          <t>mismartband8pro-ys-90</t>
        </is>
      </c>
      <c r="C2442" t="inlineStr">
        <is>
          <t>小米手环8Pro原神定制版联名款达达利亚主题充电底座手办智能运动健康</t>
        </is>
      </c>
      <c r="D2442" t="inlineStr">
        <is>
          <t>Miband8proys-h-90</t>
        </is>
      </c>
      <c r="E2442" t="inlineStr">
        <is>
          <t>Miband8proys-h-90</t>
        </is>
      </c>
      <c r="F2442"/>
    </row>
    <row r="2443" ht="25.5" customHeight="1">
      <c r="A2443" t="inlineStr">
        <is>
          <t>2442编码</t>
        </is>
      </c>
      <c r="B2443" t="inlineStr">
        <is>
          <t>mi55wgan-99-CDQTZ-yip</t>
        </is>
      </c>
      <c r="C2443" t="inlineStr">
        <is>
          <t>小米（MI）Xiaomi小米55W氮化镓GaN充电器套装6A数据线快充原装手机闪充二手</t>
        </is>
      </c>
      <c r="D2443" t="inlineStr">
        <is>
          <t>--</t>
        </is>
      </c>
      <c r="E2443" t="inlineStr">
        <is>
          <t>--</t>
        </is>
      </c>
      <c r="F2443"/>
    </row>
    <row r="2444" ht="25.5" customHeight="1">
      <c r="A2444" t="inlineStr">
        <is>
          <t>2443编码</t>
        </is>
      </c>
      <c r="B2444" t="inlineStr">
        <is>
          <t>mi55wgan-qx-CDQ-yip</t>
        </is>
      </c>
      <c r="C2444" t="inlineStr">
        <is>
          <t>小米（MI）Xiaomi小米55W氮化镓GaN充电器套装6A数据线快充原装手机闪充二手</t>
        </is>
      </c>
      <c r="D2444" t="inlineStr">
        <is>
          <t>--</t>
        </is>
      </c>
      <c r="E2444" t="inlineStr">
        <is>
          <t>--</t>
        </is>
      </c>
      <c r="F2444"/>
    </row>
    <row r="2445" ht="25.5" customHeight="1">
      <c r="A2445" t="inlineStr">
        <is>
          <t>2444编码</t>
        </is>
      </c>
      <c r="B2445" t="inlineStr">
        <is>
          <t>rmbuds6lite-b-90-ZT-KZ</t>
        </is>
      </c>
      <c r="C2445" t="inlineStr">
        <is>
          <t>MIUI/小米 Redmi Buds 6青春版</t>
        </is>
      </c>
      <c r="D2445" t="inlineStr">
        <is>
          <t>Rmejbuds6lite-b-90-ZT-kz</t>
        </is>
      </c>
      <c r="E2445" t="inlineStr">
        <is>
          <t>Rmejbuds6lite-b-90-ZT-kz</t>
        </is>
      </c>
      <c r="F2445"/>
    </row>
    <row r="2446" ht="25.5" customHeight="1">
      <c r="A2446" t="inlineStr">
        <is>
          <t>2445编码</t>
        </is>
      </c>
      <c r="B2446" t="inlineStr">
        <is>
          <t>rmbuds6lite-b-99-ZT-KZ</t>
        </is>
      </c>
      <c r="C2446" t="inlineStr">
        <is>
          <t>MIUI/小米 Redmi Buds 6青春版</t>
        </is>
      </c>
      <c r="D2446" t="inlineStr">
        <is>
          <t>Rmejbuds6lite-b-99-ZT-kz</t>
        </is>
      </c>
      <c r="E2446" t="inlineStr">
        <is>
          <t>Rmejbuds6lite-b-99-ZT-kz</t>
        </is>
      </c>
      <c r="F2446"/>
    </row>
    <row r="2447" ht="25.5" customHeight="1">
      <c r="A2447" t="inlineStr">
        <is>
          <t>2446编码</t>
        </is>
      </c>
      <c r="B2447" t="inlineStr">
        <is>
          <t>rmbuds6lite-b-95-ZT-KZ</t>
        </is>
      </c>
      <c r="C2447" t="inlineStr">
        <is>
          <t>MIUI/小米 Redmi Buds 6青春版</t>
        </is>
      </c>
      <c r="D2447" t="inlineStr">
        <is>
          <t>Rmejbuds6lite-b-95-ZT-kz</t>
        </is>
      </c>
      <c r="E2447" t="inlineStr">
        <is>
          <t>Rmejbuds6lite-b-95-ZT-kz</t>
        </is>
      </c>
      <c r="F2447"/>
    </row>
    <row r="2448" ht="25.5" customHeight="1">
      <c r="A2448" t="inlineStr">
        <is>
          <t>2447编码</t>
        </is>
      </c>
      <c r="B2448" t="inlineStr">
        <is>
          <t>rmbuds6lite-b-ZT-KZ</t>
        </is>
      </c>
      <c r="C2448" t="inlineStr">
        <is>
          <t>MIUI/小米 Redmi Buds 6青春版</t>
        </is>
      </c>
      <c r="D2448" t="inlineStr">
        <is>
          <t>Rmejbuds6lite-b-90-ZT-kz</t>
        </is>
      </c>
      <c r="E2448" t="inlineStr">
        <is>
          <t>Rmejbuds6lite-b-90-ZT-kz</t>
        </is>
      </c>
      <c r="F2448"/>
    </row>
    <row r="2449" ht="25.5" customHeight="1">
      <c r="A2449" t="inlineStr">
        <is>
          <t>2448编码</t>
        </is>
      </c>
      <c r="B2449" t="inlineStr">
        <is>
          <t>rmbuds6lite-b-ZT-KZ-lj</t>
        </is>
      </c>
      <c r="C2449" t="inlineStr">
        <is>
          <t>MIUI/小米 Redmi Buds 6青春版</t>
        </is>
      </c>
      <c r="D2449" t="inlineStr">
        <is>
          <t>Rmejbuds6lite-b-90-ZT-kz-lj</t>
        </is>
      </c>
      <c r="E2449" t="inlineStr">
        <is>
          <t>Rmejbuds6lite-b-90-ZT-kz-lj</t>
        </is>
      </c>
      <c r="F2449"/>
    </row>
    <row r="2450" ht="25.5" customHeight="1">
      <c r="A2450" t="inlineStr">
        <is>
          <t>2449编码</t>
        </is>
      </c>
      <c r="B2450" t="inlineStr">
        <is>
          <t>rmbuds6lite-b-90-ZT-KZ-lj</t>
        </is>
      </c>
      <c r="C2450" t="inlineStr">
        <is>
          <t>MIUI/小米 Redmi Buds 6青春版</t>
        </is>
      </c>
      <c r="D2450" t="inlineStr">
        <is>
          <t>Rmejbuds6lite-b-90-ZT-kz-lj</t>
        </is>
      </c>
      <c r="E2450" t="inlineStr">
        <is>
          <t>Rmejbuds6lite-b-90-ZT-kz-lj</t>
        </is>
      </c>
      <c r="F2450"/>
    </row>
    <row r="2451" ht="25.5" customHeight="1">
      <c r="A2451" t="inlineStr">
        <is>
          <t>2450编码</t>
        </is>
      </c>
      <c r="B2451" t="inlineStr">
        <is>
          <t>rmbuds6lite-b-95-ZT-KZ-lj</t>
        </is>
      </c>
      <c r="C2451" t="inlineStr">
        <is>
          <t>MIUI/小米 Redmi Buds 6青春版</t>
        </is>
      </c>
      <c r="D2451" t="inlineStr">
        <is>
          <t>Rmejbuds6lite-b-95-ZT-kz-lj</t>
        </is>
      </c>
      <c r="E2451" t="inlineStr">
        <is>
          <t>Rmejbuds6lite-b-95-ZT-kz-lj</t>
        </is>
      </c>
      <c r="F2451"/>
    </row>
    <row r="2452" ht="25.5" customHeight="1">
      <c r="A2452" t="inlineStr">
        <is>
          <t>2451编码</t>
        </is>
      </c>
      <c r="B2452" t="inlineStr">
        <is>
          <t>rmbuds6lite-b-99-ZT-KZ-lj</t>
        </is>
      </c>
      <c r="C2452" t="inlineStr">
        <is>
          <t>MIUI/小米 Redmi Buds 6青春版</t>
        </is>
      </c>
      <c r="D2452" t="inlineStr">
        <is>
          <t>Rmejbuds6lite-b-99-ZT-kz-lj</t>
        </is>
      </c>
      <c r="E2452" t="inlineStr">
        <is>
          <t>Rmejbuds6lite-b-99-ZT-kz-lj</t>
        </is>
      </c>
      <c r="F2452"/>
    </row>
    <row r="2453" ht="25.5" customHeight="1">
      <c r="A2453" t="inlineStr">
        <is>
          <t>2452编码</t>
        </is>
      </c>
      <c r="B2453" t="inlineStr">
        <is>
          <t>rmbuds6lite-w-90-ZT-KZ</t>
        </is>
      </c>
      <c r="C2453" t="inlineStr">
        <is>
          <t>MIUI/小米 Redmi Buds 6青春版</t>
        </is>
      </c>
      <c r="D2453" t="inlineStr">
        <is>
          <t>Rmejbuds6lite-w-90-ZT-kz</t>
        </is>
      </c>
      <c r="E2453" t="inlineStr">
        <is>
          <t>Rmejbuds6lite-w-90-ZT-kz</t>
        </is>
      </c>
      <c r="F2453"/>
    </row>
    <row r="2454" ht="25.5" customHeight="1">
      <c r="A2454" t="inlineStr">
        <is>
          <t>2453编码</t>
        </is>
      </c>
      <c r="B2454" t="inlineStr">
        <is>
          <t>rmbuds6lite-w-99-ZT-KZ</t>
        </is>
      </c>
      <c r="C2454" t="inlineStr">
        <is>
          <t>MIUI/小米 Redmi Buds 6青春版</t>
        </is>
      </c>
      <c r="D2454" t="inlineStr">
        <is>
          <t>Rmejbuds6lite-w-99-ZT-kz</t>
        </is>
      </c>
      <c r="E2454" t="inlineStr">
        <is>
          <t>Rmejbuds6lite-w-99-ZT-kz</t>
        </is>
      </c>
      <c r="F2454"/>
    </row>
    <row r="2455" ht="25.5" customHeight="1">
      <c r="A2455" t="inlineStr">
        <is>
          <t>2454编码</t>
        </is>
      </c>
      <c r="B2455" t="inlineStr">
        <is>
          <t>rmbuds6lite-w-95-ZT-KZ</t>
        </is>
      </c>
      <c r="C2455" t="inlineStr">
        <is>
          <t>MIUI/小米 Redmi Buds 6青春版</t>
        </is>
      </c>
      <c r="D2455" t="inlineStr">
        <is>
          <t>Rmejbuds6lite-w-95-ZT-kz</t>
        </is>
      </c>
      <c r="E2455" t="inlineStr">
        <is>
          <t>Rmejbuds6lite-w-95-ZT-kz</t>
        </is>
      </c>
      <c r="F2455"/>
    </row>
    <row r="2456" ht="25.5" customHeight="1">
      <c r="A2456" t="inlineStr">
        <is>
          <t>2455编码</t>
        </is>
      </c>
      <c r="B2456" t="inlineStr">
        <is>
          <t>rmbuds6lite-w-ZT-KZ</t>
        </is>
      </c>
      <c r="C2456" t="inlineStr">
        <is>
          <t>MIUI/小米 Redmi Buds 6青春版</t>
        </is>
      </c>
      <c r="D2456" t="inlineStr">
        <is>
          <t>Rmejbuds6lite-w-90-ZT-kz</t>
        </is>
      </c>
      <c r="E2456" t="inlineStr">
        <is>
          <t>Rmejbuds6lite-w-90-ZT-kz</t>
        </is>
      </c>
      <c r="F2456"/>
    </row>
    <row r="2457" ht="25.5" customHeight="1">
      <c r="A2457" t="inlineStr">
        <is>
          <t>2456编码</t>
        </is>
      </c>
      <c r="B2457" t="inlineStr">
        <is>
          <t>rmbuds6lite-w-ZT-KZ-lj</t>
        </is>
      </c>
      <c r="C2457" t="inlineStr">
        <is>
          <t>MIUI/小米 Redmi Buds 6青春版</t>
        </is>
      </c>
      <c r="D2457" t="inlineStr">
        <is>
          <t>Rmejbuds6lite-w-90-ZT-kz-lj</t>
        </is>
      </c>
      <c r="E2457" t="inlineStr">
        <is>
          <t>Rmejbuds6lite-w-90-ZT-kz-lj</t>
        </is>
      </c>
      <c r="F2457"/>
    </row>
    <row r="2458" ht="25.5" customHeight="1">
      <c r="A2458" t="inlineStr">
        <is>
          <t>2457编码</t>
        </is>
      </c>
      <c r="B2458" t="inlineStr">
        <is>
          <t>rmbuds6lite-w-90-ZT-KZ-lj</t>
        </is>
      </c>
      <c r="C2458" t="inlineStr">
        <is>
          <t>MIUI/小米 Redmi Buds 6青春版</t>
        </is>
      </c>
      <c r="D2458" t="inlineStr">
        <is>
          <t>Rmejbuds6lite-w-90-ZT-kz-lj</t>
        </is>
      </c>
      <c r="E2458" t="inlineStr">
        <is>
          <t>Rmejbuds6lite-w-90-ZT-kz-lj</t>
        </is>
      </c>
      <c r="F2458"/>
    </row>
    <row r="2459" ht="25.5" customHeight="1">
      <c r="A2459" t="inlineStr">
        <is>
          <t>2458编码</t>
        </is>
      </c>
      <c r="B2459" t="inlineStr">
        <is>
          <t>rmbuds6lite-w-95-ZT-KZ-lj</t>
        </is>
      </c>
      <c r="C2459" t="inlineStr">
        <is>
          <t>MIUI/小米 Redmi Buds 6青春版</t>
        </is>
      </c>
      <c r="D2459" t="inlineStr">
        <is>
          <t>Rmejbuds6lite-w-95-ZT-kz-lj</t>
        </is>
      </c>
      <c r="E2459" t="inlineStr">
        <is>
          <t>Rmejbuds6lite-w-95-ZT-kz-lj</t>
        </is>
      </c>
      <c r="F2459"/>
    </row>
    <row r="2460" ht="25.5" customHeight="1">
      <c r="A2460" t="inlineStr">
        <is>
          <t>2459编码</t>
        </is>
      </c>
      <c r="B2460" t="inlineStr">
        <is>
          <t>rmbuds6lite-w-99-ZT-KZ-lj</t>
        </is>
      </c>
      <c r="C2460" t="inlineStr">
        <is>
          <t>MIUI/小米 Redmi Buds 6青春版</t>
        </is>
      </c>
      <c r="D2460" t="inlineStr">
        <is>
          <t>Rmejbuds6lite-w-99-ZT-kz-lj</t>
        </is>
      </c>
      <c r="E2460" t="inlineStr">
        <is>
          <t>Rmejbuds6lite-w-99-ZT-kz-lj</t>
        </is>
      </c>
      <c r="F2460"/>
    </row>
    <row r="2461" ht="25.5" customHeight="1">
      <c r="A2461" t="inlineStr">
        <is>
          <t>2460编码</t>
        </is>
      </c>
      <c r="B2461" t="inlineStr">
        <is>
          <t>rmbuds6lite-l-90-ZT-KZ</t>
        </is>
      </c>
      <c r="C2461" t="inlineStr">
        <is>
          <t>MIUI/小米 Redmi Buds 6青春版</t>
        </is>
      </c>
      <c r="D2461" t="inlineStr">
        <is>
          <t>Rmejbuds6lite-l-90-ZT-kz</t>
        </is>
      </c>
      <c r="E2461" t="inlineStr">
        <is>
          <t>Rmejbuds6lite-l-90-ZT-kz</t>
        </is>
      </c>
      <c r="F2461"/>
    </row>
    <row r="2462" ht="25.5" customHeight="1">
      <c r="A2462" t="inlineStr">
        <is>
          <t>2461编码</t>
        </is>
      </c>
      <c r="B2462" t="inlineStr">
        <is>
          <t>rmbuds6lite-l-99-ZT-KZ</t>
        </is>
      </c>
      <c r="C2462" t="inlineStr">
        <is>
          <t>MIUI/小米 Redmi Buds 6青春版</t>
        </is>
      </c>
      <c r="D2462" t="inlineStr">
        <is>
          <t>Rmejbuds6lite-l-99-ZT-kz</t>
        </is>
      </c>
      <c r="E2462" t="inlineStr">
        <is>
          <t>Rmejbuds6lite-l-99-ZT-kz</t>
        </is>
      </c>
      <c r="F2462"/>
    </row>
    <row r="2463" ht="25.5" customHeight="1">
      <c r="A2463" t="inlineStr">
        <is>
          <t>2462编码</t>
        </is>
      </c>
      <c r="B2463" t="inlineStr">
        <is>
          <t>rmbuds6lite-l-95-ZT-KZ</t>
        </is>
      </c>
      <c r="C2463" t="inlineStr">
        <is>
          <t>MIUI/小米 Redmi Buds 6青春版</t>
        </is>
      </c>
      <c r="D2463" t="inlineStr">
        <is>
          <t>Rmejbuds6lite-l-95-ZT-kz</t>
        </is>
      </c>
      <c r="E2463" t="inlineStr">
        <is>
          <t>Rmejbuds6lite-l-95-ZT-kz</t>
        </is>
      </c>
      <c r="F2463"/>
    </row>
    <row r="2464" ht="25.5" customHeight="1">
      <c r="A2464" t="inlineStr">
        <is>
          <t>2463编码</t>
        </is>
      </c>
      <c r="B2464" t="inlineStr">
        <is>
          <t>rmbuds6lite-l-ZT-KZ</t>
        </is>
      </c>
      <c r="C2464" t="inlineStr">
        <is>
          <t>MIUI/小米 Redmi Buds 6青春版</t>
        </is>
      </c>
      <c r="D2464" t="inlineStr">
        <is>
          <t>Rmejbuds6lite-l-90-ZT-kz</t>
        </is>
      </c>
      <c r="E2464" t="inlineStr">
        <is>
          <t>Rmejbuds6lite-l-90-ZT-kz</t>
        </is>
      </c>
      <c r="F2464"/>
    </row>
    <row r="2465" ht="25.5" customHeight="1">
      <c r="A2465" t="inlineStr">
        <is>
          <t>2464编码</t>
        </is>
      </c>
      <c r="B2465" t="inlineStr">
        <is>
          <t>rmbuds6lite-l-ZT-KZ-lj</t>
        </is>
      </c>
      <c r="C2465" t="inlineStr">
        <is>
          <t>MIUI/小米 Redmi Buds 6青春版</t>
        </is>
      </c>
      <c r="D2465" t="inlineStr">
        <is>
          <t>Rmejbuds6lite-l-90-ZT-kz-lj</t>
        </is>
      </c>
      <c r="E2465" t="inlineStr">
        <is>
          <t>Rmejbuds6lite-l-90-ZT-kz-lj</t>
        </is>
      </c>
      <c r="F2465"/>
    </row>
    <row r="2466" ht="25.5" customHeight="1">
      <c r="A2466" t="inlineStr">
        <is>
          <t>2465编码</t>
        </is>
      </c>
      <c r="B2466" t="inlineStr">
        <is>
          <t>rmbuds6lite-l-90-ZT-KZ-lj</t>
        </is>
      </c>
      <c r="C2466" t="inlineStr">
        <is>
          <t>MIUI/小米 Redmi Buds 6青春版</t>
        </is>
      </c>
      <c r="D2466" t="inlineStr">
        <is>
          <t>Rmejbuds6lite-l-90-ZT-kz-lj</t>
        </is>
      </c>
      <c r="E2466" t="inlineStr">
        <is>
          <t>Rmejbuds6lite-l-90-ZT-kz-lj</t>
        </is>
      </c>
      <c r="F2466"/>
    </row>
    <row r="2467" ht="25.5" customHeight="1">
      <c r="A2467" t="inlineStr">
        <is>
          <t>2466编码</t>
        </is>
      </c>
      <c r="B2467" t="inlineStr">
        <is>
          <t>rmbuds6lite-l-95-ZT-KZ-lj</t>
        </is>
      </c>
      <c r="C2467" t="inlineStr">
        <is>
          <t>MIUI/小米 Redmi Buds 6青春版</t>
        </is>
      </c>
      <c r="D2467" t="inlineStr">
        <is>
          <t>Rmejbuds6lite-l-95-ZT-kz-lj</t>
        </is>
      </c>
      <c r="E2467" t="inlineStr">
        <is>
          <t>Rmejbuds6lite-l-95-ZT-kz-lj</t>
        </is>
      </c>
      <c r="F2467"/>
    </row>
    <row r="2468" ht="25.5" customHeight="1">
      <c r="A2468" t="inlineStr">
        <is>
          <t>2467编码</t>
        </is>
      </c>
      <c r="B2468" t="inlineStr">
        <is>
          <t>rmbuds6lite-l-99-ZT-KZ-lj</t>
        </is>
      </c>
      <c r="C2468" t="inlineStr">
        <is>
          <t>MIUI/小米 Redmi Buds 6青春版</t>
        </is>
      </c>
      <c r="D2468" t="inlineStr">
        <is>
          <t>Rmejbuds6lite-l-99-ZT-kz-lj</t>
        </is>
      </c>
      <c r="E2468" t="inlineStr">
        <is>
          <t>Rmejbuds6lite-l-99-ZT-kz-lj</t>
        </is>
      </c>
      <c r="F2468"/>
    </row>
    <row r="2469" ht="25.5" customHeight="1">
      <c r="A2469" t="inlineStr">
        <is>
          <t>2468编码</t>
        </is>
      </c>
      <c r="B2469" t="inlineStr">
        <is>
          <t>rmbuds6lite-l--ZT-KZ-lj</t>
        </is>
      </c>
      <c r="C2469" t="inlineStr">
        <is>
          <t>MIUI/小米 Redmi Buds 6青春版</t>
        </is>
      </c>
      <c r="D2469" t="inlineStr">
        <is>
          <t>Rmejbuds6lite-l-90-ZT-kz-lj</t>
        </is>
      </c>
      <c r="E2469" t="inlineStr">
        <is>
          <t>Rmejbuds6lite-l-90-ZT-kz-lj</t>
        </is>
      </c>
      <c r="F2469"/>
    </row>
    <row r="2470" ht="25.5" customHeight="1">
      <c r="A2470" t="inlineStr">
        <is>
          <t>2469编码</t>
        </is>
      </c>
      <c r="B2470" t="inlineStr">
        <is>
          <t>bsqd220000mAh22.5w-f-99-CDB-lc</t>
        </is>
      </c>
      <c r="C2470" t="inlineStr">
        <is>
          <t>倍思Q电充电宝20000毫安自带线超大容量明电双线快充超薄小巧便携</t>
        </is>
      </c>
      <c r="D2470" t="inlineStr">
        <is>
          <t>--</t>
        </is>
      </c>
      <c r="E2470" t="inlineStr">
        <is>
          <t>--</t>
        </is>
      </c>
      <c r="F2470"/>
    </row>
    <row r="2471" ht="25.5" customHeight="1">
      <c r="A2471" t="inlineStr">
        <is>
          <t>2470编码</t>
        </is>
      </c>
      <c r="B2471" t="inlineStr">
        <is>
          <t>bsqd220000mAh22.5w-w-99-CDB-lc</t>
        </is>
      </c>
      <c r="C2471" t="inlineStr">
        <is>
          <t>倍思Q电充电宝20000毫安自带线超大容量明电双线快充超薄小巧便携</t>
        </is>
      </c>
      <c r="D2471" t="inlineStr">
        <is>
          <t>--</t>
        </is>
      </c>
      <c r="E2471" t="inlineStr">
        <is>
          <t>--</t>
        </is>
      </c>
      <c r="F2471"/>
    </row>
    <row r="2472" ht="25.5" customHeight="1">
      <c r="A2472" t="inlineStr">
        <is>
          <t>2471编码</t>
        </is>
      </c>
      <c r="B2472" t="inlineStr">
        <is>
          <t>bsqd220000mAh22.5w-p-99-CDB-lc</t>
        </is>
      </c>
      <c r="C2472" t="inlineStr">
        <is>
          <t>倍思Q电充电宝20000毫安自带线超大容量明电双线快充超薄小巧便携</t>
        </is>
      </c>
      <c r="D2472" t="inlineStr">
        <is>
          <t>--</t>
        </is>
      </c>
      <c r="E2472" t="inlineStr">
        <is>
          <t>--</t>
        </is>
      </c>
      <c r="F2472"/>
    </row>
    <row r="2473" ht="25.5" customHeight="1">
      <c r="A2473" t="inlineStr">
        <is>
          <t>2472编码</t>
        </is>
      </c>
      <c r="B2473" t="inlineStr">
        <is>
          <t>bsqd220000mAh22.5w-l-99-CDB-lc</t>
        </is>
      </c>
      <c r="C2473" t="inlineStr">
        <is>
          <t>倍思Q电充电宝20000毫安自带线超大容量明电双线快充超薄小巧便携</t>
        </is>
      </c>
      <c r="D2473" t="inlineStr">
        <is>
          <t>--</t>
        </is>
      </c>
      <c r="E2473" t="inlineStr">
        <is>
          <t>--</t>
        </is>
      </c>
      <c r="F2473"/>
    </row>
    <row r="2474" ht="25.5" customHeight="1">
      <c r="A2474" t="inlineStr">
        <is>
          <t>2473编码</t>
        </is>
      </c>
      <c r="B2474" t="inlineStr">
        <is>
          <t>bsqd220000mAh22.5w-b-99-CDB-lc</t>
        </is>
      </c>
      <c r="C2474" t="inlineStr">
        <is>
          <t>倍思Q电充电宝20000毫安自带线超大容量明电双线快充超薄小巧便携</t>
        </is>
      </c>
      <c r="D2474" t="inlineStr">
        <is>
          <t>--</t>
        </is>
      </c>
      <c r="E2474" t="inlineStr">
        <is>
          <t>--</t>
        </is>
      </c>
      <c r="F2474"/>
    </row>
    <row r="2475" ht="25.5" customHeight="1">
      <c r="A2475" t="inlineStr">
        <is>
          <t>2474编码</t>
        </is>
      </c>
      <c r="B2475" t="inlineStr">
        <is>
          <t>mi12v1a大-w-99-DY09</t>
        </is>
      </c>
      <c r="C2475" t="inlineStr">
        <is>
          <t>小米路由器4/3A/3G/R1C/PRO原装适配器12V1A大圆口电源白黑色充电</t>
        </is>
      </c>
      <c r="D2475" t="inlineStr">
        <is>
          <t>Mi12v1a5521-w-99-DY09</t>
        </is>
      </c>
      <c r="E2475" t="inlineStr">
        <is>
          <t>Mi12v1a5521-w-99-DY09</t>
        </is>
      </c>
      <c r="F2475"/>
    </row>
    <row r="2476" ht="25.5" customHeight="1">
      <c r="A2476" t="inlineStr">
        <is>
          <t>2475编码</t>
        </is>
      </c>
      <c r="B2476" t="inlineStr">
        <is>
          <t>mi12v1a大-b-99-DY09</t>
        </is>
      </c>
      <c r="C2476" t="inlineStr">
        <is>
          <t>小米路由器4/3A/3G/R1C/PRO原装适配器12V1A大圆口电源白黑色充电</t>
        </is>
      </c>
      <c r="D2476" t="inlineStr">
        <is>
          <t>Mi12v1a5521-b-99-DY09</t>
        </is>
      </c>
      <c r="E2476" t="inlineStr">
        <is>
          <t>Mi12v1a5521-b-99-DY09</t>
        </is>
      </c>
      <c r="F2476"/>
    </row>
    <row r="2477" ht="25.5" customHeight="1">
      <c r="A2477" t="inlineStr">
        <is>
          <t>2476编码</t>
        </is>
      </c>
      <c r="B2477" t="inlineStr">
        <is>
          <t>miykq-w-10-HZ1</t>
        </is>
      </c>
      <c r="C2477" t="inlineStr">
        <is>
          <t>【假一赔十】小米原装正品电视蓝牙语音遥控器电视机盒子通用</t>
        </is>
      </c>
      <c r="D2477" t="inlineStr">
        <is>
          <t>Mistykqhz1-w-99</t>
        </is>
      </c>
      <c r="E2477" t="inlineStr">
        <is>
          <t>Mistykqhz1-w-99</t>
        </is>
      </c>
      <c r="F2477"/>
    </row>
    <row r="2478" ht="25.5" customHeight="1">
      <c r="A2478" t="inlineStr">
        <is>
          <t>2477编码</t>
        </is>
      </c>
      <c r="B2478" t="inlineStr">
        <is>
          <t>miykq-w-10-DS2</t>
        </is>
      </c>
      <c r="C2478" t="inlineStr">
        <is>
          <t>【假一赔十】小米原装正品电视蓝牙语音遥控器电视机盒子通用</t>
        </is>
      </c>
      <c r="D2478" t="inlineStr">
        <is>
          <t>Mistykqds2-w-99</t>
        </is>
      </c>
      <c r="E2478" t="inlineStr">
        <is>
          <t>Mistykqds2-w-99</t>
        </is>
      </c>
      <c r="F2478"/>
    </row>
    <row r="2479" ht="25.5" customHeight="1">
      <c r="A2479" t="inlineStr">
        <is>
          <t>2478编码</t>
        </is>
      </c>
      <c r="B2479" t="inlineStr">
        <is>
          <t>miykq-b-10-HW1</t>
        </is>
      </c>
      <c r="C2479" t="inlineStr">
        <is>
          <t>【假一赔十】小米原装正品电视蓝牙语音遥控器电视机盒子通用</t>
        </is>
      </c>
      <c r="D2479" t="inlineStr">
        <is>
          <t>Mistykqhw1-b-99</t>
        </is>
      </c>
      <c r="E2479" t="inlineStr">
        <is>
          <t>Mistykqhw1-b-99</t>
        </is>
      </c>
      <c r="F2479"/>
    </row>
    <row r="2480" ht="25.5" customHeight="1">
      <c r="A2480" t="inlineStr">
        <is>
          <t>2479编码</t>
        </is>
      </c>
      <c r="B2480" t="inlineStr">
        <is>
          <t>JY-K20D-WY4140-H-0036</t>
        </is>
      </c>
      <c r="C2480" t="inlineStr">
        <is>
          <t>九阳养生壶2L大容量智能多功能玻璃电热花茶壶家用煮茶器电水壶</t>
        </is>
      </c>
      <c r="D2480" t="inlineStr">
        <is>
          <t>--</t>
        </is>
      </c>
      <c r="E2480" t="inlineStr">
        <is>
          <t>--</t>
        </is>
      </c>
      <c r="F2480"/>
    </row>
    <row r="2481" ht="25.5" customHeight="1">
      <c r="A2481" t="inlineStr">
        <is>
          <t>2480编码</t>
        </is>
      </c>
      <c r="B2481" t="inlineStr">
        <is>
          <t>milgckb1-99-b-kz</t>
        </is>
      </c>
      <c r="C2481" t="inlineStr">
        <is>
          <t>xiaomi/小米灵感触控笔 (第一代)黑色小米平板Pad5/5Pro专用</t>
        </is>
      </c>
      <c r="D2481" t="inlineStr">
        <is>
          <t>Mipadlgckb1-b-99-kz</t>
        </is>
      </c>
      <c r="E2481" t="inlineStr">
        <is>
          <t>Mipadlgckb1-b-99-kz</t>
        </is>
      </c>
      <c r="F2481"/>
    </row>
    <row r="2482" ht="25.5" customHeight="1">
      <c r="A2482" t="inlineStr">
        <is>
          <t>2481编码</t>
        </is>
      </c>
      <c r="B2482" t="inlineStr">
        <is>
          <t>milgckb1-95-b-kz</t>
        </is>
      </c>
      <c r="C2482" t="inlineStr">
        <is>
          <t>xiaomi/小米灵感触控笔 (第一代)黑色小米平板Pad5/5Pro专用</t>
        </is>
      </c>
      <c r="D2482" t="inlineStr">
        <is>
          <t>Mipadlgckb1-b-95-kz</t>
        </is>
      </c>
      <c r="E2482" t="inlineStr">
        <is>
          <t>Mipadlgckb1-b-95-kz</t>
        </is>
      </c>
      <c r="F2482"/>
    </row>
    <row r="2483" ht="25.5" customHeight="1">
      <c r="A2483" t="inlineStr">
        <is>
          <t>2482编码</t>
        </is>
      </c>
      <c r="B2483" t="inlineStr">
        <is>
          <t>milgckb1-90-b-kz</t>
        </is>
      </c>
      <c r="C2483" t="inlineStr">
        <is>
          <t>xiaomi/小米灵感触控笔 (第一代)黑色小米平板Pad5/5Pro专用</t>
        </is>
      </c>
      <c r="D2483" t="inlineStr">
        <is>
          <t>Mipadlgckb1-b-90-kz</t>
        </is>
      </c>
      <c r="E2483" t="inlineStr">
        <is>
          <t>Mipadlgckb1-b-90-kz</t>
        </is>
      </c>
      <c r="F2483"/>
    </row>
    <row r="2484" ht="25.5" customHeight="1">
      <c r="A2484" t="inlineStr">
        <is>
          <t>2483编码</t>
        </is>
      </c>
      <c r="B2484" t="inlineStr">
        <is>
          <t>rmwatch5-bd-tpu-p</t>
        </is>
      </c>
      <c r="C2484" t="inlineStr">
        <is>
          <t>小米（MI）红米Redmi Watch4/5 TPU快拆表带腕带TPU材质亲肤紫色蓝色绿色</t>
        </is>
      </c>
      <c r="D2484" t="inlineStr">
        <is>
          <t>Rmbd5tpu-p-99</t>
        </is>
      </c>
      <c r="E2484" t="inlineStr">
        <is>
          <t>Rmbd5tpu-p-99</t>
        </is>
      </c>
      <c r="F2484"/>
    </row>
    <row r="2485" ht="25.5" customHeight="1">
      <c r="A2485" t="inlineStr">
        <is>
          <t>2484编码</t>
        </is>
      </c>
      <c r="B2485" t="inlineStr">
        <is>
          <t>rmwatch5-bd-tpu-g</t>
        </is>
      </c>
      <c r="C2485" t="inlineStr">
        <is>
          <t>小米（MI）红米Redmi Watch4/5 TPU快拆表带腕带TPU材质亲肤紫色蓝色绿色</t>
        </is>
      </c>
      <c r="D2485" t="inlineStr">
        <is>
          <t>Rmbd5tpu-g-99</t>
        </is>
      </c>
      <c r="E2485" t="inlineStr">
        <is>
          <t>Rmbd5tpu-g-99</t>
        </is>
      </c>
      <c r="F2485"/>
    </row>
    <row r="2486" ht="25.5" customHeight="1">
      <c r="A2486" t="inlineStr">
        <is>
          <t>2485编码</t>
        </is>
      </c>
      <c r="B2486" t="inlineStr">
        <is>
          <t>rmwatch5-bd-tpu-l</t>
        </is>
      </c>
      <c r="C2486" t="inlineStr">
        <is>
          <t>小米（MI）红米Redmi Watch4/5 TPU快拆表带腕带TPU材质亲肤紫色蓝色绿色</t>
        </is>
      </c>
      <c r="D2486" t="inlineStr">
        <is>
          <t>Rmbd5tpu-l-99</t>
        </is>
      </c>
      <c r="E2486" t="inlineStr">
        <is>
          <t>Rmbd5tpu-l-99</t>
        </is>
      </c>
      <c r="F2486"/>
    </row>
    <row r="2487" ht="25.5" customHeight="1">
      <c r="A2487" t="inlineStr">
        <is>
          <t>2486编码</t>
        </is>
      </c>
      <c r="B2487" t="inlineStr">
        <is>
          <t>smartband9pro-bd-p-PT</t>
        </is>
      </c>
      <c r="C2487" t="inlineStr">
        <is>
          <t>适用小米手环8/9Pro表腕带液态硅胶替换智能运动官方原装同款材质</t>
        </is>
      </c>
      <c r="D2487" t="inlineStr">
        <is>
          <t>Miwd9propt-p-99</t>
        </is>
      </c>
      <c r="E2487" t="inlineStr">
        <is>
          <t>Miwd9propt-p-99</t>
        </is>
      </c>
      <c r="F2487"/>
    </row>
    <row r="2488" ht="25.5" customHeight="1">
      <c r="A2488" t="inlineStr">
        <is>
          <t>2487编码</t>
        </is>
      </c>
      <c r="B2488" t="inlineStr">
        <is>
          <t>smartband9pro-bd-s-PT</t>
        </is>
      </c>
      <c r="C2488" t="inlineStr">
        <is>
          <t>适用小米手环8/9Pro表腕带液态硅胶替换智能运动官方原装同款材质</t>
        </is>
      </c>
      <c r="D2488" t="inlineStr">
        <is>
          <t>Miwd9propt-s-99</t>
        </is>
      </c>
      <c r="E2488" t="inlineStr">
        <is>
          <t>Miwd9propt-s-99</t>
        </is>
      </c>
      <c r="F2488"/>
    </row>
    <row r="2489" ht="25.5" customHeight="1">
      <c r="A2489" t="inlineStr">
        <is>
          <t>2488编码</t>
        </is>
      </c>
      <c r="B2489" t="inlineStr">
        <is>
          <t>smartband9pro-bd-b-PT</t>
        </is>
      </c>
      <c r="C2489" t="inlineStr">
        <is>
          <t>适用小米手环8/9Pro表腕带液态硅胶替换智能运动官方原装同款材质</t>
        </is>
      </c>
      <c r="D2489" t="inlineStr">
        <is>
          <t>Miwd9propt-b-99</t>
        </is>
      </c>
      <c r="E2489" t="inlineStr">
        <is>
          <t>Miwd9propt-b-99</t>
        </is>
      </c>
      <c r="F2489"/>
    </row>
    <row r="2490" ht="25.5" customHeight="1">
      <c r="A2490" t="inlineStr">
        <is>
          <t>2489编码</t>
        </is>
      </c>
      <c r="B2490" t="inlineStr">
        <is>
          <t>smartband9-bd-j-PT</t>
        </is>
      </c>
      <c r="C2490" t="inlineStr">
        <is>
          <t>适配小米手环8/9/10/NFC表带智能运动腕带硅胶金属接口表带透气</t>
        </is>
      </c>
      <c r="D2490" t="inlineStr">
        <is>
          <t>Mibd9pt-j-99</t>
        </is>
      </c>
      <c r="E2490" t="inlineStr">
        <is>
          <t>Mibd9pt-j-99</t>
        </is>
      </c>
      <c r="F2490"/>
    </row>
    <row r="2491" ht="25.5" customHeight="1">
      <c r="A2491" t="inlineStr">
        <is>
          <t>2490编码</t>
        </is>
      </c>
      <c r="B2491" t="inlineStr">
        <is>
          <t>smartband9-bd-w-PT</t>
        </is>
      </c>
      <c r="C2491" t="inlineStr">
        <is>
          <t>适配小米手环8/9/10/NFC表带智能运动腕带硅胶金属接口表带透气</t>
        </is>
      </c>
      <c r="D2491" t="inlineStr">
        <is>
          <t>Mibd9pt-w-99</t>
        </is>
      </c>
      <c r="E2491" t="inlineStr">
        <is>
          <t>Mibd9pt-w-99</t>
        </is>
      </c>
      <c r="F2491"/>
    </row>
    <row r="2492" ht="25.5" customHeight="1">
      <c r="A2492" t="inlineStr">
        <is>
          <t>2491编码</t>
        </is>
      </c>
      <c r="B2492" t="inlineStr">
        <is>
          <t>smartband9-bd-p-PT</t>
        </is>
      </c>
      <c r="C2492" t="inlineStr">
        <is>
          <t>适配小米手环8/9/10/NFC表带智能运动腕带硅胶金属接口表带透气</t>
        </is>
      </c>
      <c r="D2492" t="inlineStr">
        <is>
          <t>Mibd9pt-p-99</t>
        </is>
      </c>
      <c r="E2492" t="inlineStr">
        <is>
          <t>Mibd9pt-p-99</t>
        </is>
      </c>
      <c r="F2492"/>
    </row>
    <row r="2493" ht="25.5" customHeight="1">
      <c r="A2493" t="inlineStr">
        <is>
          <t>2492编码</t>
        </is>
      </c>
      <c r="B2493" t="inlineStr">
        <is>
          <t>smartband9-bd-l-PT</t>
        </is>
      </c>
      <c r="C2493" t="inlineStr">
        <is>
          <t>适配小米手环8/9/10/NFC表带智能运动腕带硅胶金属接口表带透气</t>
        </is>
      </c>
      <c r="D2493" t="inlineStr">
        <is>
          <t>Mibd9pt-l-99</t>
        </is>
      </c>
      <c r="E2493" t="inlineStr">
        <is>
          <t>Mibd9pt-l-99</t>
        </is>
      </c>
      <c r="F2493"/>
    </row>
    <row r="2494" ht="25.5" customHeight="1">
      <c r="A2494" t="inlineStr">
        <is>
          <t>2493编码</t>
        </is>
      </c>
      <c r="B2494" t="inlineStr">
        <is>
          <t>smartband9-bd-s-PT</t>
        </is>
      </c>
      <c r="C2494" t="inlineStr">
        <is>
          <t>适配小米手环8/9/10/NFC表带智能运动腕带硅胶金属接口表带透气</t>
        </is>
      </c>
      <c r="D2494" t="inlineStr">
        <is>
          <t>Mibd9pt-s-99</t>
        </is>
      </c>
      <c r="E2494" t="inlineStr">
        <is>
          <t>Mibd9pt-s-99</t>
        </is>
      </c>
      <c r="F2494"/>
    </row>
    <row r="2495" ht="25.5" customHeight="1">
      <c r="A2495" t="inlineStr">
        <is>
          <t>2494编码</t>
        </is>
      </c>
      <c r="B2495" t="inlineStr">
        <is>
          <t>smartband9-bd-b-PT</t>
        </is>
      </c>
      <c r="C2495" t="inlineStr">
        <is>
          <t>适配小米手环8/9/10/NFC表带智能运动腕带硅胶金属接口表带透气</t>
        </is>
      </c>
      <c r="D2495" t="inlineStr">
        <is>
          <t>Mibd9pt-b-99</t>
        </is>
      </c>
      <c r="E2495" t="inlineStr">
        <is>
          <t>Mibd9pt-b-99</t>
        </is>
      </c>
      <c r="F2495"/>
    </row>
    <row r="2496" ht="25.5" customHeight="1">
      <c r="A2496" t="inlineStr">
        <is>
          <t>2495编码</t>
        </is>
      </c>
      <c r="B2496" t="inlineStr">
        <is>
          <t>TiinLab1-b-90-ZT</t>
        </is>
      </c>
      <c r="C2496" t="inlineStr">
        <is>
          <t>荣耀亲选TiinLab开放式蓝牙耳机无线挂耳式运动骑行</t>
        </is>
      </c>
      <c r="D2496" t="inlineStr">
        <is>
          <t>无ej库存---</t>
        </is>
      </c>
      <c r="E2496" t="inlineStr">
        <is>
          <t>无ej库存---</t>
        </is>
      </c>
      <c r="F2496"/>
    </row>
    <row r="2497" ht="25.5" customHeight="1">
      <c r="A2497" t="inlineStr">
        <is>
          <t>2496编码</t>
        </is>
      </c>
      <c r="B2497" t="inlineStr">
        <is>
          <t>mjjrysjc1-10</t>
        </is>
      </c>
      <c r="C2497" t="inlineStr">
        <is>
          <t>小米米家即热饮水机C1家用饮水器电热水机台式小型迷你办公室温热</t>
        </is>
      </c>
      <c r="D2497" t="inlineStr">
        <is>
          <t>无库存</t>
        </is>
      </c>
      <c r="E2497" t="inlineStr">
        <is>
          <t>无库存</t>
        </is>
      </c>
      <c r="F2497"/>
    </row>
    <row r="2498" ht="25.5" customHeight="1">
      <c r="A2498" t="inlineStr">
        <is>
          <t>2497编码</t>
        </is>
      </c>
      <c r="B2498" t="inlineStr">
        <is>
          <t>freebuds7i-h-10-C</t>
        </is>
      </c>
      <c r="C2498" t="inlineStr">
        <is>
          <t>适配华为FreeBuds7i蓝牙耳机单只左右耳充电仓电池盒丢失补配原装</t>
        </is>
      </c>
      <c r="D2498" t="inlineStr">
        <is>
          <t>Hwepjfreebuds7i-h-100-C</t>
        </is>
      </c>
      <c r="E2498" t="inlineStr">
        <is>
          <t>Hwepjfreebuds7i-h-100-C</t>
        </is>
      </c>
      <c r="F2498"/>
    </row>
    <row r="2499" ht="25.5" customHeight="1">
      <c r="A2499" t="inlineStr">
        <is>
          <t>2498编码</t>
        </is>
      </c>
      <c r="B2499" t="inlineStr">
        <is>
          <t>freebuds7i-h-10-R</t>
        </is>
      </c>
      <c r="C2499" t="inlineStr">
        <is>
          <t>适配华为FreeBuds7i蓝牙耳机单只左右耳充电仓电池盒丢失补配原装</t>
        </is>
      </c>
      <c r="D2499" t="inlineStr">
        <is>
          <t>Hwepjfreebuds7i-h-100-R</t>
        </is>
      </c>
      <c r="E2499" t="inlineStr">
        <is>
          <t>Hwepjfreebuds7i-h-100-R</t>
        </is>
      </c>
      <c r="F2499"/>
    </row>
    <row r="2500" ht="25.5" customHeight="1">
      <c r="A2500" t="inlineStr">
        <is>
          <t>2499编码</t>
        </is>
      </c>
      <c r="B2500" t="inlineStr">
        <is>
          <t>freebuds7i-h-10-L</t>
        </is>
      </c>
      <c r="C2500" t="inlineStr">
        <is>
          <t>适配华为FreeBuds7i蓝牙耳机单只左右耳充电仓电池盒丢失补配原装</t>
        </is>
      </c>
      <c r="D2500" t="inlineStr">
        <is>
          <t>Hwepjfreebuds7i-h-100-L</t>
        </is>
      </c>
      <c r="E2500" t="inlineStr">
        <is>
          <t>Hwepjfreebuds7i-h-100-L</t>
        </is>
      </c>
      <c r="F2500"/>
    </row>
    <row r="2501" ht="25.5" customHeight="1">
      <c r="A2501" t="inlineStr">
        <is>
          <t>2500编码</t>
        </is>
      </c>
      <c r="B2501" t="inlineStr">
        <is>
          <t>freebuds7i-w-10-C</t>
        </is>
      </c>
      <c r="C2501" t="inlineStr">
        <is>
          <t>适配华为FreeBuds7i蓝牙耳机单只左右耳充电仓电池盒丢失补配原装</t>
        </is>
      </c>
      <c r="D2501" t="inlineStr">
        <is>
          <t>Hwepjfreebuds7i-w-100-C</t>
        </is>
      </c>
      <c r="E2501" t="inlineStr">
        <is>
          <t>Hwepjfreebuds7i-w-100-C</t>
        </is>
      </c>
      <c r="F2501"/>
    </row>
    <row r="2502" ht="25.5" customHeight="1">
      <c r="A2502" t="inlineStr">
        <is>
          <t>2501编码</t>
        </is>
      </c>
      <c r="B2502" t="inlineStr">
        <is>
          <t>freebuds7i-w-10-R</t>
        </is>
      </c>
      <c r="C2502" t="inlineStr">
        <is>
          <t>适配华为FreeBuds7i蓝牙耳机单只左右耳充电仓电池盒丢失补配原装</t>
        </is>
      </c>
      <c r="D2502" t="inlineStr">
        <is>
          <t>Hwepjfreebuds7i-w-100-R</t>
        </is>
      </c>
      <c r="E2502" t="inlineStr">
        <is>
          <t>Hwepjfreebuds7i-w-100-R</t>
        </is>
      </c>
      <c r="F2502"/>
    </row>
    <row r="2503" ht="25.5" customHeight="1">
      <c r="A2503" t="inlineStr">
        <is>
          <t>2502编码</t>
        </is>
      </c>
      <c r="B2503" t="inlineStr">
        <is>
          <t>freebuds7i-w-10-L</t>
        </is>
      </c>
      <c r="C2503" t="inlineStr">
        <is>
          <t>适配华为FreeBuds7i蓝牙耳机单只左右耳充电仓电池盒丢失补配原装</t>
        </is>
      </c>
      <c r="D2503" t="inlineStr">
        <is>
          <t>Hwepjfreebuds7i-w-100-L</t>
        </is>
      </c>
      <c r="E2503" t="inlineStr">
        <is>
          <t>Hwepjfreebuds7i-w-100-L</t>
        </is>
      </c>
      <c r="F2503"/>
    </row>
    <row r="2504" ht="25.5" customHeight="1">
      <c r="A2504" t="inlineStr">
        <is>
          <t>2503编码</t>
        </is>
      </c>
      <c r="B2504" t="inlineStr">
        <is>
          <t>freebuds7i-f-10-C</t>
        </is>
      </c>
      <c r="C2504" t="inlineStr">
        <is>
          <t>适配华为FreeBuds7i蓝牙耳机单只左右耳充电仓电池盒丢失补配原装</t>
        </is>
      </c>
      <c r="D2504" t="inlineStr">
        <is>
          <t>Hwepjfreebuds7i-f-100-C</t>
        </is>
      </c>
      <c r="E2504" t="inlineStr">
        <is>
          <t>Hwepjfreebuds7i-f-100-C</t>
        </is>
      </c>
      <c r="F2504"/>
    </row>
    <row r="2505" ht="25.5" customHeight="1">
      <c r="A2505" t="inlineStr">
        <is>
          <t>2504编码</t>
        </is>
      </c>
      <c r="B2505" t="inlineStr">
        <is>
          <t>freebuds7i-f-10-R</t>
        </is>
      </c>
      <c r="C2505" t="inlineStr">
        <is>
          <t>适配华为FreeBuds7i蓝牙耳机单只左右耳充电仓电池盒丢失补配原装</t>
        </is>
      </c>
      <c r="D2505" t="inlineStr">
        <is>
          <t>Hwepjfreebuds7i-f-100-R</t>
        </is>
      </c>
      <c r="E2505" t="inlineStr">
        <is>
          <t>Hwepjfreebuds7i-f-100-R</t>
        </is>
      </c>
      <c r="F2505"/>
    </row>
    <row r="2506" ht="25.5" customHeight="1">
      <c r="A2506" t="inlineStr">
        <is>
          <t>2505编码</t>
        </is>
      </c>
      <c r="B2506" t="inlineStr">
        <is>
          <t>freebuds7i-f-10-L</t>
        </is>
      </c>
      <c r="C2506" t="inlineStr">
        <is>
          <t>适配华为FreeBuds7i蓝牙耳机单只左右耳充电仓电池盒丢失补配原装</t>
        </is>
      </c>
      <c r="D2506" t="inlineStr">
        <is>
          <t>Hwepjfreebuds7i-f-100-L</t>
        </is>
      </c>
      <c r="E2506" t="inlineStr">
        <is>
          <t>Hwepjfreebuds7i-f-100-L</t>
        </is>
      </c>
      <c r="F2506"/>
    </row>
    <row r="2507" ht="25.5" customHeight="1">
      <c r="A2507" t="inlineStr">
        <is>
          <t>2506编码</t>
        </is>
      </c>
      <c r="B2507" t="inlineStr">
        <is>
          <t>freebuds7i-h-08-C</t>
        </is>
      </c>
      <c r="C2507" t="inlineStr">
        <is>
          <t>适配华为FreeBuds7i蓝牙耳机单只左右耳充电仓电池盒丢失补配原装</t>
        </is>
      </c>
      <c r="D2507" t="inlineStr">
        <is>
          <t>Hwepjfreebuds7i-h-90-C</t>
        </is>
      </c>
      <c r="E2507" t="inlineStr">
        <is>
          <t>Hwepjfreebuds7i-h-90-C</t>
        </is>
      </c>
      <c r="F2507"/>
    </row>
    <row r="2508" ht="25.5" customHeight="1">
      <c r="A2508" t="inlineStr">
        <is>
          <t>2507编码</t>
        </is>
      </c>
      <c r="B2508" t="inlineStr">
        <is>
          <t>freebuds7i-h-08-R</t>
        </is>
      </c>
      <c r="C2508" t="inlineStr">
        <is>
          <t>适配华为FreeBuds7i蓝牙耳机单只左右耳充电仓电池盒丢失补配原装</t>
        </is>
      </c>
      <c r="D2508" t="inlineStr">
        <is>
          <t>Hwepjfreebuds7i-h-90-R</t>
        </is>
      </c>
      <c r="E2508" t="inlineStr">
        <is>
          <t>Hwepjfreebuds7i-h-90-R</t>
        </is>
      </c>
      <c r="F2508"/>
    </row>
    <row r="2509" ht="25.5" customHeight="1">
      <c r="A2509" t="inlineStr">
        <is>
          <t>2508编码</t>
        </is>
      </c>
      <c r="B2509" t="inlineStr">
        <is>
          <t>freebuds7i-h-08-L</t>
        </is>
      </c>
      <c r="C2509" t="inlineStr">
        <is>
          <t>适配华为FreeBuds7i蓝牙耳机单只左右耳充电仓电池盒丢失补配原装</t>
        </is>
      </c>
      <c r="D2509" t="inlineStr">
        <is>
          <t>Hwepjfreebuds7i-h-90-L</t>
        </is>
      </c>
      <c r="E2509" t="inlineStr">
        <is>
          <t>Hwepjfreebuds7i-h-90-L</t>
        </is>
      </c>
      <c r="F2509"/>
    </row>
    <row r="2510" ht="25.5" customHeight="1">
      <c r="A2510" t="inlineStr">
        <is>
          <t>2509编码</t>
        </is>
      </c>
      <c r="B2510" t="inlineStr">
        <is>
          <t>freebuds7i-w-08-C</t>
        </is>
      </c>
      <c r="C2510" t="inlineStr">
        <is>
          <t>适配华为FreeBuds7i蓝牙耳机单只左右耳充电仓电池盒丢失补配原装</t>
        </is>
      </c>
      <c r="D2510" t="inlineStr">
        <is>
          <t>Hwepjfreebuds7i-w-90-C</t>
        </is>
      </c>
      <c r="E2510" t="inlineStr">
        <is>
          <t>Hwepjfreebuds7i-w-90-C</t>
        </is>
      </c>
      <c r="F2510"/>
    </row>
    <row r="2511" ht="25.5" customHeight="1">
      <c r="A2511" t="inlineStr">
        <is>
          <t>2510编码</t>
        </is>
      </c>
      <c r="B2511" t="inlineStr">
        <is>
          <t>freebuds7i-w-08-R</t>
        </is>
      </c>
      <c r="C2511" t="inlineStr">
        <is>
          <t>适配华为FreeBuds7i蓝牙耳机单只左右耳充电仓电池盒丢失补配原装</t>
        </is>
      </c>
      <c r="D2511" t="inlineStr">
        <is>
          <t>Hwepjfreebuds7i-w-90-R</t>
        </is>
      </c>
      <c r="E2511" t="inlineStr">
        <is>
          <t>Hwepjfreebuds7i-w-90-R</t>
        </is>
      </c>
      <c r="F2511"/>
    </row>
    <row r="2512" ht="25.5" customHeight="1">
      <c r="A2512" t="inlineStr">
        <is>
          <t>2511编码</t>
        </is>
      </c>
      <c r="B2512" t="inlineStr">
        <is>
          <t>freebuds7i-w-08-L</t>
        </is>
      </c>
      <c r="C2512" t="inlineStr">
        <is>
          <t>适配华为FreeBuds7i蓝牙耳机单只左右耳充电仓电池盒丢失补配原装</t>
        </is>
      </c>
      <c r="D2512" t="inlineStr">
        <is>
          <t>Hwepjfreebuds7i-w-90-L</t>
        </is>
      </c>
      <c r="E2512" t="inlineStr">
        <is>
          <t>Hwepjfreebuds7i-w-90-L</t>
        </is>
      </c>
      <c r="F2512"/>
    </row>
    <row r="2513" ht="25.5" customHeight="1">
      <c r="A2513" t="inlineStr">
        <is>
          <t>2512编码</t>
        </is>
      </c>
      <c r="B2513" t="inlineStr">
        <is>
          <t>freebuds7i-f-08-C</t>
        </is>
      </c>
      <c r="C2513" t="inlineStr">
        <is>
          <t>适配华为FreeBuds7i蓝牙耳机单只左右耳充电仓电池盒丢失补配原装</t>
        </is>
      </c>
      <c r="D2513" t="inlineStr">
        <is>
          <t>Hwepjfreebuds7i-f-90-C</t>
        </is>
      </c>
      <c r="E2513" t="inlineStr">
        <is>
          <t>Hwepjfreebuds7i-f-90-C</t>
        </is>
      </c>
      <c r="F2513"/>
    </row>
    <row r="2514" ht="25.5" customHeight="1">
      <c r="A2514" t="inlineStr">
        <is>
          <t>2513编码</t>
        </is>
      </c>
      <c r="B2514" t="inlineStr">
        <is>
          <t>freebuds7i-f-08-R</t>
        </is>
      </c>
      <c r="C2514" t="inlineStr">
        <is>
          <t>适配华为FreeBuds7i蓝牙耳机单只左右耳充电仓电池盒丢失补配原装</t>
        </is>
      </c>
      <c r="D2514" t="inlineStr">
        <is>
          <t>Hwepjfreebuds7i-f-90-R</t>
        </is>
      </c>
      <c r="E2514" t="inlineStr">
        <is>
          <t>Hwepjfreebuds7i-f-90-R</t>
        </is>
      </c>
      <c r="F2514"/>
    </row>
    <row r="2515" ht="25.5" customHeight="1">
      <c r="A2515" t="inlineStr">
        <is>
          <t>2514编码</t>
        </is>
      </c>
      <c r="B2515" t="inlineStr">
        <is>
          <t>freebuds7i-f-08-L</t>
        </is>
      </c>
      <c r="C2515" t="inlineStr">
        <is>
          <t>适配华为FreeBuds7i蓝牙耳机单只左右耳充电仓电池盒丢失补配原装</t>
        </is>
      </c>
      <c r="D2515" t="inlineStr">
        <is>
          <t>Hwepjfreebuds7i-f-90-L</t>
        </is>
      </c>
      <c r="E2515" t="inlineStr">
        <is>
          <t>Hwepjfreebuds7i-f-90-L</t>
        </is>
      </c>
      <c r="F2515"/>
    </row>
    <row r="2516" ht="25.5" customHeight="1">
      <c r="A2516" t="inlineStr">
        <is>
          <t>2515编码</t>
        </is>
      </c>
      <c r="B2516" t="inlineStr">
        <is>
          <t>freebuds7i-h-09-C</t>
        </is>
      </c>
      <c r="C2516" t="inlineStr">
        <is>
          <t>适配华为FreeBuds7i蓝牙耳机单只左右耳充电仓电池盒丢失补配原装</t>
        </is>
      </c>
      <c r="D2516" t="inlineStr">
        <is>
          <t>Hwepjfreebuds7i-h-95-C</t>
        </is>
      </c>
      <c r="E2516" t="inlineStr">
        <is>
          <t>Hwepjfreebuds7i-h-95-C</t>
        </is>
      </c>
      <c r="F2516"/>
    </row>
    <row r="2517" ht="25.5" customHeight="1">
      <c r="A2517" t="inlineStr">
        <is>
          <t>2516编码</t>
        </is>
      </c>
      <c r="B2517" t="inlineStr">
        <is>
          <t>freebuds7i-h-09-R</t>
        </is>
      </c>
      <c r="C2517" t="inlineStr">
        <is>
          <t>适配华为FreeBuds7i蓝牙耳机单只左右耳充电仓电池盒丢失补配原装</t>
        </is>
      </c>
      <c r="D2517" t="inlineStr">
        <is>
          <t>Hwepjfreebuds7i-h-95-R</t>
        </is>
      </c>
      <c r="E2517" t="inlineStr">
        <is>
          <t>Hwepjfreebuds7i-h-95-R</t>
        </is>
      </c>
      <c r="F2517"/>
    </row>
    <row r="2518" ht="25.5" customHeight="1">
      <c r="A2518" t="inlineStr">
        <is>
          <t>2517编码</t>
        </is>
      </c>
      <c r="B2518" t="inlineStr">
        <is>
          <t>freebuds7i-h-09-L</t>
        </is>
      </c>
      <c r="C2518" t="inlineStr">
        <is>
          <t>适配华为FreeBuds7i蓝牙耳机单只左右耳充电仓电池盒丢失补配原装</t>
        </is>
      </c>
      <c r="D2518" t="inlineStr">
        <is>
          <t>Hwepjfreebuds7i-h-95-L</t>
        </is>
      </c>
      <c r="E2518" t="inlineStr">
        <is>
          <t>Hwepjfreebuds7i-h-95-L</t>
        </is>
      </c>
      <c r="F2518"/>
    </row>
    <row r="2519" ht="25.5" customHeight="1">
      <c r="A2519" t="inlineStr">
        <is>
          <t>2518编码</t>
        </is>
      </c>
      <c r="B2519" t="inlineStr">
        <is>
          <t>freebuds7i-w-09-C</t>
        </is>
      </c>
      <c r="C2519" t="inlineStr">
        <is>
          <t>适配华为FreeBuds7i蓝牙耳机单只左右耳充电仓电池盒丢失补配原装</t>
        </is>
      </c>
      <c r="D2519" t="inlineStr">
        <is>
          <t>Hwepjfreebuds7i-w-95-C</t>
        </is>
      </c>
      <c r="E2519" t="inlineStr">
        <is>
          <t>Hwepjfreebuds7i-w-95-C</t>
        </is>
      </c>
      <c r="F2519"/>
    </row>
    <row r="2520" ht="25.5" customHeight="1">
      <c r="A2520" t="inlineStr">
        <is>
          <t>2519编码</t>
        </is>
      </c>
      <c r="B2520" t="inlineStr">
        <is>
          <t>freebuds7i-w-09-R</t>
        </is>
      </c>
      <c r="C2520" t="inlineStr">
        <is>
          <t>适配华为FreeBuds7i蓝牙耳机单只左右耳充电仓电池盒丢失补配原装</t>
        </is>
      </c>
      <c r="D2520" t="inlineStr">
        <is>
          <t>Hwepjfreebuds7i-w-95-R</t>
        </is>
      </c>
      <c r="E2520" t="inlineStr">
        <is>
          <t>Hwepjfreebuds7i-w-95-R</t>
        </is>
      </c>
      <c r="F2520"/>
    </row>
    <row r="2521" ht="25.5" customHeight="1">
      <c r="A2521" t="inlineStr">
        <is>
          <t>2520编码</t>
        </is>
      </c>
      <c r="B2521" t="inlineStr">
        <is>
          <t>freebuds7i-w-09-L</t>
        </is>
      </c>
      <c r="C2521" t="inlineStr">
        <is>
          <t>适配华为FreeBuds7i蓝牙耳机单只左右耳充电仓电池盒丢失补配原装</t>
        </is>
      </c>
      <c r="D2521" t="inlineStr">
        <is>
          <t>Hwepjfreebuds7i-w-95-L</t>
        </is>
      </c>
      <c r="E2521" t="inlineStr">
        <is>
          <t>Hwepjfreebuds7i-w-95-L</t>
        </is>
      </c>
      <c r="F2521"/>
    </row>
    <row r="2522" ht="25.5" customHeight="1">
      <c r="A2522" t="inlineStr">
        <is>
          <t>2521编码</t>
        </is>
      </c>
      <c r="B2522" t="inlineStr">
        <is>
          <t>freebuds7i-f-09-C</t>
        </is>
      </c>
      <c r="C2522" t="inlineStr">
        <is>
          <t>适配华为FreeBuds7i蓝牙耳机单只左右耳充电仓电池盒丢失补配原装</t>
        </is>
      </c>
      <c r="D2522" t="inlineStr">
        <is>
          <t>Hwepjfreebuds7i-f-95-C</t>
        </is>
      </c>
      <c r="E2522" t="inlineStr">
        <is>
          <t>Hwepjfreebuds7i-f-95-C</t>
        </is>
      </c>
      <c r="F2522"/>
    </row>
    <row r="2523" ht="25.5" customHeight="1">
      <c r="A2523" t="inlineStr">
        <is>
          <t>2522编码</t>
        </is>
      </c>
      <c r="B2523" t="inlineStr">
        <is>
          <t>freebuds7i-f-09-R</t>
        </is>
      </c>
      <c r="C2523" t="inlineStr">
        <is>
          <t>适配华为FreeBuds7i蓝牙耳机单只左右耳充电仓电池盒丢失补配原装</t>
        </is>
      </c>
      <c r="D2523" t="inlineStr">
        <is>
          <t>Hwepjfreebuds7i-f-95-R</t>
        </is>
      </c>
      <c r="E2523" t="inlineStr">
        <is>
          <t>Hwepjfreebuds7i-f-95-R</t>
        </is>
      </c>
      <c r="F2523"/>
    </row>
    <row r="2524" ht="25.5" customHeight="1">
      <c r="A2524" t="inlineStr">
        <is>
          <t>2523编码</t>
        </is>
      </c>
      <c r="B2524" t="inlineStr">
        <is>
          <t>freebuds7i-f-09-L</t>
        </is>
      </c>
      <c r="C2524" t="inlineStr">
        <is>
          <t>适配华为FreeBuds7i蓝牙耳机单只左右耳充电仓电池盒丢失补配原装</t>
        </is>
      </c>
      <c r="D2524" t="inlineStr">
        <is>
          <t>Hwepjfreebuds7i-f-95-L</t>
        </is>
      </c>
      <c r="E2524" t="inlineStr">
        <is>
          <t>Hwepjfreebuds7i-f-95-L</t>
        </is>
      </c>
      <c r="F2524"/>
    </row>
    <row r="2525" ht="25.5" customHeight="1">
      <c r="A2525" t="inlineStr">
        <is>
          <t>2524编码</t>
        </is>
      </c>
      <c r="B2525" t="inlineStr">
        <is>
          <t>miPad5pro-99-BHM</t>
        </is>
      </c>
      <c r="C2525" t="inlineStr">
        <is>
          <t>小米Xiaomi Pad 6S Pro 钢化保护膜</t>
        </is>
      </c>
      <c r="D2525" t="inlineStr">
        <is>
          <t>无库存</t>
        </is>
      </c>
      <c r="E2525" t="inlineStr">
        <is>
          <t>无库存</t>
        </is>
      </c>
      <c r="F2525"/>
    </row>
    <row r="2526" ht="25.5" customHeight="1">
      <c r="A2526" t="inlineStr">
        <is>
          <t>2525编码</t>
        </is>
      </c>
      <c r="B2526" t="inlineStr">
        <is>
          <t>miPad6spro-99-BHM</t>
        </is>
      </c>
      <c r="C2526" t="inlineStr">
        <is>
          <t>小米Xiaomi Pad 6S Pro 钢化保护膜</t>
        </is>
      </c>
      <c r="D2526" t="inlineStr">
        <is>
          <t>无库存</t>
        </is>
      </c>
      <c r="E2526" t="inlineStr">
        <is>
          <t>无库存</t>
        </is>
      </c>
      <c r="F2526"/>
    </row>
    <row r="2527" ht="25.5" customHeight="1">
      <c r="A2527" t="inlineStr">
        <is>
          <t>2526编码</t>
        </is>
      </c>
      <c r="B2527" t="inlineStr">
        <is>
          <t>miPad6spro-90-BHM</t>
        </is>
      </c>
      <c r="C2527" t="inlineStr">
        <is>
          <t>小米Xiaomi Pad 6S Pro 钢化保护膜</t>
        </is>
      </c>
      <c r="D2527" t="inlineStr">
        <is>
          <t>无库存</t>
        </is>
      </c>
      <c r="E2527" t="inlineStr">
        <is>
          <t>无库存</t>
        </is>
      </c>
      <c r="F2527"/>
    </row>
    <row r="2528" ht="25.5" customHeight="1">
      <c r="A2528" t="inlineStr">
        <is>
          <t>2527编码</t>
        </is>
      </c>
      <c r="B2528" t="inlineStr">
        <is>
          <t>JY-DGD5003BQ-H-0022</t>
        </is>
      </c>
      <c r="C2528" t="inlineStr">
        <is>
          <t>九阳煎药壶正品5L中药壶熬药养生壶智能熬药砂锅药膳GD5003BQ</t>
        </is>
      </c>
      <c r="D2528" t="inlineStr">
        <is>
          <t>--</t>
        </is>
      </c>
      <c r="E2528" t="inlineStr">
        <is>
          <t>--</t>
        </is>
      </c>
      <c r="F2528"/>
    </row>
    <row r="2529" ht="25.5" customHeight="1">
      <c r="A2529" t="inlineStr">
        <is>
          <t>2528编码</t>
        </is>
      </c>
      <c r="B2529" t="inlineStr">
        <is>
          <t>rmbuds6s-b-99-ZT</t>
        </is>
      </c>
      <c r="C2529" t="inlineStr">
        <is>
          <t>【质保1年】小米RedmiBuds6S无线蓝牙耳机红米半入耳式主动降噪</t>
        </is>
      </c>
      <c r="D2529" t="inlineStr">
        <is>
          <t>Rmejbuds6s-b-99-ZT</t>
        </is>
      </c>
      <c r="E2529" t="inlineStr">
        <is>
          <t>Rmejbuds6s-b-99-ZT</t>
        </is>
      </c>
      <c r="F2529"/>
    </row>
    <row r="2530" ht="25.5" customHeight="1">
      <c r="A2530" t="inlineStr">
        <is>
          <t>2529编码</t>
        </is>
      </c>
      <c r="B2530" t="inlineStr">
        <is>
          <t>rmbuds6s-l-99-ZT</t>
        </is>
      </c>
      <c r="C2530" t="inlineStr">
        <is>
          <t>【质保1年】小米RedmiBuds6S无线蓝牙耳机红米半入耳式主动降噪</t>
        </is>
      </c>
      <c r="D2530" t="inlineStr">
        <is>
          <t>Rmejbuds6s-l-99-ZT</t>
        </is>
      </c>
      <c r="E2530" t="inlineStr">
        <is>
          <t>Rmejbuds6s-l-99-ZT</t>
        </is>
      </c>
      <c r="F2530"/>
    </row>
    <row r="2531" ht="25.5" customHeight="1">
      <c r="A2531" t="inlineStr">
        <is>
          <t>2530编码</t>
        </is>
      </c>
      <c r="B2531" t="inlineStr">
        <is>
          <t>rmbuds6s-w-99-ZT</t>
        </is>
      </c>
      <c r="C2531" t="inlineStr">
        <is>
          <t>【质保1年】小米RedmiBuds6S无线蓝牙耳机红米半入耳式主动降噪</t>
        </is>
      </c>
      <c r="D2531" t="inlineStr">
        <is>
          <t>Rmejbuds6s-w-99-ZT</t>
        </is>
      </c>
      <c r="E2531" t="inlineStr">
        <is>
          <t>Rmejbuds6s-w-99-ZT</t>
        </is>
      </c>
      <c r="F2531"/>
    </row>
    <row r="2532" ht="25.5" customHeight="1">
      <c r="A2532" t="inlineStr">
        <is>
          <t>2531编码</t>
        </is>
      </c>
      <c r="B2532" t="inlineStr">
        <is>
          <t>JY-K15F-W4131-H-0020</t>
        </is>
      </c>
      <c r="C2532" t="inlineStr">
        <is>
          <t>九阳电热水壶K15FD-W41311.5L大容量家用烧水壶304不锈钢电水壶</t>
        </is>
      </c>
      <c r="D2532" t="inlineStr">
        <is>
          <t>--</t>
        </is>
      </c>
      <c r="E2532" t="inlineStr">
        <is>
          <t>--</t>
        </is>
      </c>
      <c r="F2532"/>
    </row>
    <row r="2533" ht="25.5" customHeight="1">
      <c r="A2533" t="inlineStr">
        <is>
          <t>2532编码</t>
        </is>
      </c>
      <c r="B2533" t="inlineStr">
        <is>
          <t>JY-K15FD-W130-H-0023</t>
        </is>
      </c>
      <c r="C2533" t="inlineStr">
        <is>
          <t>九阳电热水壶304不锈钢内胆1.5L升双层防烫加热自动断电分体式</t>
        </is>
      </c>
      <c r="D2533" t="inlineStr">
        <is>
          <t>--</t>
        </is>
      </c>
      <c r="E2533" t="inlineStr">
        <is>
          <t>--</t>
        </is>
      </c>
      <c r="F2533"/>
    </row>
    <row r="2534" ht="25.5" customHeight="1">
      <c r="A2534" t="inlineStr">
        <is>
          <t>2533编码</t>
        </is>
      </c>
      <c r="B2534" t="inlineStr">
        <is>
          <t>mismartband8-X-10-YZ</t>
        </is>
      </c>
      <c r="C2534" t="inlineStr">
        <is>
          <t>适配小米手环8/9Pro表带手表智能运动腕带硅胶金属接口表带透气</t>
        </is>
      </c>
      <c r="D2534" t="inlineStr">
        <is>
          <t>Mibandx8-w-99</t>
        </is>
      </c>
      <c r="E2534" t="inlineStr">
        <is>
          <t>Mibandx8-w-99</t>
        </is>
      </c>
      <c r="F2534"/>
    </row>
    <row r="2535" ht="25.5" customHeight="1">
      <c r="A2535" t="inlineStr">
        <is>
          <t>2534编码</t>
        </is>
      </c>
      <c r="B2535" t="inlineStr">
        <is>
          <t>smartband8pro-bd-b</t>
        </is>
      </c>
      <c r="C2535" t="inlineStr">
        <is>
          <t>适配小米手环8/9Pro表带手表智能运动腕带硅胶金属接口表带透气</t>
        </is>
      </c>
      <c r="D2535" t="inlineStr">
        <is>
          <t>Miwd8pro-b-99</t>
        </is>
      </c>
      <c r="E2535" t="inlineStr">
        <is>
          <t>Miwd8pro-b-99</t>
        </is>
      </c>
      <c r="F2535"/>
    </row>
    <row r="2536" ht="25.5" customHeight="1">
      <c r="A2536" t="inlineStr">
        <is>
          <t>2535编码</t>
        </is>
      </c>
      <c r="B2536" t="inlineStr">
        <is>
          <t>smartband8pro-bd-g</t>
        </is>
      </c>
      <c r="C2536" t="inlineStr">
        <is>
          <t>适配小米手环8/9Pro表带手表智能运动腕带硅胶金属接口表带透气</t>
        </is>
      </c>
      <c r="D2536" t="inlineStr">
        <is>
          <t>Miwd8pro-g-99</t>
        </is>
      </c>
      <c r="E2536" t="inlineStr">
        <is>
          <t>Miwd8pro-g-99</t>
        </is>
      </c>
      <c r="F2536"/>
    </row>
    <row r="2537" ht="25.5" customHeight="1">
      <c r="A2537" t="inlineStr">
        <is>
          <t>2536编码</t>
        </is>
      </c>
      <c r="B2537" t="inlineStr">
        <is>
          <t>smartband8pro-qx-ysbd</t>
        </is>
      </c>
      <c r="C2537" t="inlineStr">
        <is>
          <t>适配小米手环8/9Pro表带手表智能运动腕带硅胶金属接口表带透气</t>
        </is>
      </c>
      <c r="D2537" t="inlineStr">
        <is>
          <t>Miwd8pro-ys-99</t>
        </is>
      </c>
      <c r="E2537" t="inlineStr">
        <is>
          <t>Miwd8pro-ys-99</t>
        </is>
      </c>
      <c r="F2537"/>
    </row>
    <row r="2538" ht="25.5" customHeight="1">
      <c r="A2538" t="inlineStr">
        <is>
          <t>2537编码</t>
        </is>
      </c>
      <c r="B2538" t="inlineStr">
        <is>
          <t>smartband9pro-bd-p</t>
        </is>
      </c>
      <c r="C2538" t="inlineStr">
        <is>
          <t>适配小米手环8/9Pro表带手表智能运动腕带硅胶金属接口表带透气</t>
        </is>
      </c>
      <c r="D2538" t="inlineStr">
        <is>
          <t>Miwd9pro-p-99</t>
        </is>
      </c>
      <c r="E2538" t="inlineStr">
        <is>
          <t>Miwd9pro-f-99</t>
        </is>
      </c>
      <c r="F2538" t="inlineStr">
        <is>
          <t>不相等</t>
        </is>
      </c>
    </row>
    <row r="2539" ht="25.5" customHeight="1">
      <c r="A2539" t="inlineStr">
        <is>
          <t>2538编码</t>
        </is>
      </c>
      <c r="B2539" t="inlineStr">
        <is>
          <t>smartband9pro-bd-s</t>
        </is>
      </c>
      <c r="C2539" t="inlineStr">
        <is>
          <t>适配小米手环8/9Pro表带手表智能运动腕带硅胶金属接口表带透气</t>
        </is>
      </c>
      <c r="D2539" t="inlineStr">
        <is>
          <t>Miwd9pro-s-99</t>
        </is>
      </c>
      <c r="E2539" t="inlineStr">
        <is>
          <t>Miwd9pro-s-99</t>
        </is>
      </c>
      <c r="F2539"/>
    </row>
    <row r="2540" ht="25.5" customHeight="1">
      <c r="A2540" t="inlineStr">
        <is>
          <t>2539编码</t>
        </is>
      </c>
      <c r="B2540" t="inlineStr">
        <is>
          <t>smartband9pro-bd-b</t>
        </is>
      </c>
      <c r="C2540" t="inlineStr">
        <is>
          <t>适配小米手环8/9Pro表带手表智能运动腕带硅胶金属接口表带透气</t>
        </is>
      </c>
      <c r="D2540" t="inlineStr">
        <is>
          <t>Miwd9pro-b-99</t>
        </is>
      </c>
      <c r="E2540" t="inlineStr">
        <is>
          <t>Miwd9pro-b-99</t>
        </is>
      </c>
      <c r="F2540"/>
    </row>
    <row r="2541" ht="25.5" customHeight="1">
      <c r="A2541" t="inlineStr">
        <is>
          <t>2540编码</t>
        </is>
      </c>
      <c r="B2541" t="inlineStr">
        <is>
          <t>smartband9pro-bd-p-08</t>
        </is>
      </c>
      <c r="C2541" t="inlineStr">
        <is>
          <t>适配小米手环8/9Pro表带手表智能运动腕带硅胶金属接口表带透气</t>
        </is>
      </c>
      <c r="D2541" t="inlineStr">
        <is>
          <t>Miwd9pro-p-90</t>
        </is>
      </c>
      <c r="E2541" t="inlineStr">
        <is>
          <t>Miwd9pro-p-90</t>
        </is>
      </c>
      <c r="F2541"/>
    </row>
    <row r="2542" ht="25.5" customHeight="1">
      <c r="A2542" t="inlineStr">
        <is>
          <t>2541编码</t>
        </is>
      </c>
      <c r="B2542" t="inlineStr">
        <is>
          <t>smartband9pro-bd-s-08</t>
        </is>
      </c>
      <c r="C2542" t="inlineStr">
        <is>
          <t>适配小米手环8/9Pro表带手表智能运动腕带硅胶金属接口表带透气</t>
        </is>
      </c>
      <c r="D2542" t="inlineStr">
        <is>
          <t>Miwd9pro-s-90</t>
        </is>
      </c>
      <c r="E2542" t="inlineStr">
        <is>
          <t>Miwd9pro-s-90</t>
        </is>
      </c>
      <c r="F2542"/>
    </row>
    <row r="2543" ht="25.5" customHeight="1">
      <c r="A2543" t="inlineStr">
        <is>
          <t>2542编码</t>
        </is>
      </c>
      <c r="B2543" t="inlineStr">
        <is>
          <t>smartband9pro-bd-b-08</t>
        </is>
      </c>
      <c r="C2543" t="inlineStr">
        <is>
          <t>适配小米手环8/9Pro表带手表智能运动腕带硅胶金属接口表带透气</t>
        </is>
      </c>
      <c r="D2543" t="inlineStr">
        <is>
          <t>Miwd9pro-b-90</t>
        </is>
      </c>
      <c r="E2543" t="inlineStr">
        <is>
          <t>Miwd9pro-b-90</t>
        </is>
      </c>
      <c r="F2543"/>
    </row>
    <row r="2544" ht="25.5" customHeight="1">
      <c r="A2544" t="inlineStr">
        <is>
          <t>2543编码</t>
        </is>
      </c>
      <c r="B2544" t="inlineStr">
        <is>
          <t>smartband9pro-bd-s-09</t>
        </is>
      </c>
      <c r="C2544" t="inlineStr">
        <is>
          <t>适配小米手环8/9Pro表带手表智能运动腕带硅胶金属接口表带透气</t>
        </is>
      </c>
      <c r="D2544" t="inlineStr">
        <is>
          <t>Miwd9pro-s-95</t>
        </is>
      </c>
      <c r="E2544" t="inlineStr">
        <is>
          <t>Miwd9pro-s-95</t>
        </is>
      </c>
      <c r="F2544"/>
    </row>
    <row r="2545" ht="25.5" customHeight="1">
      <c r="A2545" t="inlineStr">
        <is>
          <t>2544编码</t>
        </is>
      </c>
      <c r="B2545" t="inlineStr">
        <is>
          <t>smartband9pro-bd-p-09</t>
        </is>
      </c>
      <c r="C2545" t="inlineStr">
        <is>
          <t>适配小米手环8/9Pro表带手表智能运动腕带硅胶金属接口表带透气</t>
        </is>
      </c>
      <c r="D2545" t="inlineStr">
        <is>
          <t>Miwd9pro-p-95</t>
        </is>
      </c>
      <c r="E2545" t="inlineStr">
        <is>
          <t>Miwd9pro-p-95</t>
        </is>
      </c>
      <c r="F2545"/>
    </row>
    <row r="2546" ht="25.5" customHeight="1">
      <c r="A2546" t="inlineStr">
        <is>
          <t>2545编码</t>
        </is>
      </c>
      <c r="B2546" t="inlineStr">
        <is>
          <t>smartband9pro-bd-b-09</t>
        </is>
      </c>
      <c r="C2546" t="inlineStr">
        <is>
          <t>适配小米手环8/9Pro表带手表智能运动腕带硅胶金属接口表带透气</t>
        </is>
      </c>
      <c r="D2546" t="inlineStr">
        <is>
          <t>Miwd9pro-b-95</t>
        </is>
      </c>
      <c r="E2546" t="inlineStr">
        <is>
          <t>Miwd9pro-b-95</t>
        </is>
      </c>
      <c r="F2546"/>
    </row>
    <row r="2547" ht="25.5" customHeight="1">
      <c r="A2547" t="inlineStr">
        <is>
          <t>2546编码</t>
        </is>
      </c>
      <c r="B2547" t="inlineStr">
        <is>
          <t>mi67wgan1a2c-90-CDQTZ</t>
        </is>
      </c>
      <c r="C2547" t="inlineStr">
        <is>
          <t>【小米正品】小米原装67W充电器套装充电头6A快充数据线</t>
        </is>
      </c>
      <c r="D2547" t="inlineStr">
        <is>
          <t>Micdq67wgan1a2c-w-90-TZ</t>
        </is>
      </c>
      <c r="E2547" t="inlineStr">
        <is>
          <t>Micdq67wgan1a2c-w-90-TZ</t>
        </is>
      </c>
      <c r="F2547"/>
    </row>
    <row r="2548" ht="25.5" customHeight="1">
      <c r="A2548" t="inlineStr">
        <is>
          <t>2547编码</t>
        </is>
      </c>
      <c r="B2548" t="inlineStr">
        <is>
          <t>JY-K50ED-WP500-H-0021</t>
        </is>
      </c>
      <c r="C2548" t="inlineStr">
        <is>
          <t>九阳电热水壶500自动恒温热水壶抑菌保温一体智能家用大容量新款</t>
        </is>
      </c>
      <c r="D2548" t="inlineStr">
        <is>
          <t>--</t>
        </is>
      </c>
      <c r="E2548" t="inlineStr">
        <is>
          <t>--</t>
        </is>
      </c>
      <c r="F2548"/>
    </row>
    <row r="2549" ht="25.5" customHeight="1">
      <c r="A2549" t="inlineStr">
        <is>
          <t>2548编码</t>
        </is>
      </c>
      <c r="B2549" t="inlineStr">
        <is>
          <t>miPad6max-90-BHM</t>
        </is>
      </c>
      <c r="C2549" t="inlineStr">
        <is>
          <t>小米Xiaomi Pad 6 Max 14 官方原装抗反射钢化膜保护膜14寸</t>
        </is>
      </c>
      <c r="D2549" t="inlineStr">
        <is>
          <t>无库存</t>
        </is>
      </c>
      <c r="E2549" t="inlineStr">
        <is>
          <t>无库存</t>
        </is>
      </c>
      <c r="F2549"/>
    </row>
    <row r="2550" ht="25.5" customHeight="1">
      <c r="A2550" t="inlineStr">
        <is>
          <t>2549编码</t>
        </is>
      </c>
      <c r="B2550" t="inlineStr">
        <is>
          <t>miPad6max-99-BHM</t>
        </is>
      </c>
      <c r="C2550" t="inlineStr">
        <is>
          <t>小米Xiaomi Pad 6 Max 14 官方原装抗反射钢化膜保护膜14寸</t>
        </is>
      </c>
      <c r="D2550" t="inlineStr">
        <is>
          <t>无库存</t>
        </is>
      </c>
      <c r="E2550" t="inlineStr">
        <is>
          <t>无库存</t>
        </is>
      </c>
      <c r="F2550"/>
    </row>
    <row r="2551" ht="25.5" customHeight="1">
      <c r="A2551" t="inlineStr">
        <is>
          <t>2550编码</t>
        </is>
      </c>
      <c r="B2551" t="inlineStr">
        <is>
          <t>earbudsx5s-w-90-ZT</t>
        </is>
      </c>
      <c r="C2551" t="inlineStr">
        <is>
          <t>honor/荣耀Earbudsx5s 无线蓝牙耳机降噪半入耳式舒适佩戴轻便</t>
        </is>
      </c>
      <c r="D2551" t="inlineStr">
        <is>
          <t>HoejnearbudsX5s-w-90-ZT</t>
        </is>
      </c>
      <c r="E2551" t="inlineStr">
        <is>
          <t>HoejnearbudsX5s-w-90-ZT</t>
        </is>
      </c>
      <c r="F2551"/>
    </row>
    <row r="2552" ht="25.5" customHeight="1">
      <c r="A2552" t="inlineStr">
        <is>
          <t>2551编码</t>
        </is>
      </c>
      <c r="B2552" t="inlineStr">
        <is>
          <t>smartband9-bd-p</t>
        </is>
      </c>
      <c r="C2552" t="inlineStr">
        <is>
          <t>适配小米手环8/9/NFC表带手表智能运动腕带硅胶金属接口表带透气</t>
        </is>
      </c>
      <c r="D2552" t="inlineStr">
        <is>
          <t>Miwd9-p-99</t>
        </is>
      </c>
      <c r="E2552" t="inlineStr">
        <is>
          <t>Miwd9-f-99</t>
        </is>
      </c>
      <c r="F2552" t="inlineStr">
        <is>
          <t>不相等</t>
        </is>
      </c>
    </row>
    <row r="2553" ht="25.5" customHeight="1">
      <c r="A2553" t="inlineStr">
        <is>
          <t>2552编码</t>
        </is>
      </c>
      <c r="B2553" t="inlineStr">
        <is>
          <t>smartband9-bd-l</t>
        </is>
      </c>
      <c r="C2553" t="inlineStr">
        <is>
          <t>适配小米手环8/9/NFC表带手表智能运动腕带硅胶金属接口表带透气</t>
        </is>
      </c>
      <c r="D2553" t="inlineStr">
        <is>
          <t>Miwd9-l-99</t>
        </is>
      </c>
      <c r="E2553" t="inlineStr">
        <is>
          <t>Miwd9-l-99</t>
        </is>
      </c>
      <c r="F2553"/>
    </row>
    <row r="2554" ht="25.5" customHeight="1">
      <c r="A2554" t="inlineStr">
        <is>
          <t>2553编码</t>
        </is>
      </c>
      <c r="B2554" t="inlineStr">
        <is>
          <t>smartband9-bd-w</t>
        </is>
      </c>
      <c r="C2554" t="inlineStr">
        <is>
          <t>适配小米手环8/9/NFC表带手表智能运动腕带硅胶金属接口表带透气</t>
        </is>
      </c>
      <c r="D2554" t="inlineStr">
        <is>
          <t>Miwd9-w-99</t>
        </is>
      </c>
      <c r="E2554" t="inlineStr">
        <is>
          <t>Miwd9-w-99</t>
        </is>
      </c>
      <c r="F2554"/>
    </row>
    <row r="2555" ht="25.5" customHeight="1">
      <c r="A2555" t="inlineStr">
        <is>
          <t>2554编码</t>
        </is>
      </c>
      <c r="B2555" t="inlineStr">
        <is>
          <t>smartband9-bd-b</t>
        </is>
      </c>
      <c r="C2555" t="inlineStr">
        <is>
          <t>适配小米手环8/9/NFC表带手表智能运动腕带硅胶金属接口表带透气</t>
        </is>
      </c>
      <c r="D2555" t="inlineStr">
        <is>
          <t>Miwd9-b-99</t>
        </is>
      </c>
      <c r="E2555" t="inlineStr">
        <is>
          <t>Miwd9-b-99</t>
        </is>
      </c>
      <c r="F2555"/>
    </row>
    <row r="2556" ht="25.5" customHeight="1">
      <c r="A2556" t="inlineStr">
        <is>
          <t>2555编码</t>
        </is>
      </c>
      <c r="B2556" t="inlineStr">
        <is>
          <t>mi10000mAh33w-k-90-CDB-zdx</t>
        </is>
      </c>
      <c r="C2556" t="inlineStr">
        <is>
          <t>【有3C认证】小米10000毫安mAh自带线充电宝双向快充33W移动电源</t>
        </is>
      </c>
      <c r="D2556" t="inlineStr">
        <is>
          <t>--</t>
        </is>
      </c>
      <c r="E2556" t="inlineStr">
        <is>
          <t>--</t>
        </is>
      </c>
      <c r="F2556"/>
    </row>
    <row r="2557" ht="25.5" customHeight="1">
      <c r="A2557" t="inlineStr">
        <is>
          <t>2556编码</t>
        </is>
      </c>
      <c r="B2557" t="inlineStr">
        <is>
          <t>mi10000mAh33w-k-01-CDB-zdx</t>
        </is>
      </c>
      <c r="C2557" t="inlineStr">
        <is>
          <t>【有3C认证】小米10000毫安mAh自带线充电宝双向快充33W移动电源</t>
        </is>
      </c>
      <c r="D2557" t="inlineStr">
        <is>
          <t>--</t>
        </is>
      </c>
      <c r="E2557" t="inlineStr">
        <is>
          <t>--</t>
        </is>
      </c>
      <c r="F2557"/>
    </row>
    <row r="2558" ht="25.5" customHeight="1">
      <c r="A2558" t="inlineStr">
        <is>
          <t>2557编码</t>
        </is>
      </c>
      <c r="B2558" t="inlineStr">
        <is>
          <t>mi10000mAh33w-k-07-CDB-zdx</t>
        </is>
      </c>
      <c r="C2558" t="inlineStr">
        <is>
          <t>【有3C认证】小米10000毫安mAh自带线充电宝双向快充33W移动电源</t>
        </is>
      </c>
      <c r="D2558" t="inlineStr">
        <is>
          <t>--</t>
        </is>
      </c>
      <c r="E2558" t="inlineStr">
        <is>
          <t>--</t>
        </is>
      </c>
      <c r="F2558"/>
    </row>
    <row r="2559" ht="25.5" customHeight="1">
      <c r="A2559" t="inlineStr">
        <is>
          <t>2558编码</t>
        </is>
      </c>
      <c r="B2559" t="inlineStr">
        <is>
          <t>mi10000mAh33w-k-95-CDB-zdx</t>
        </is>
      </c>
      <c r="C2559" t="inlineStr">
        <is>
          <t>【有3C认证】小米10000毫安mAh自带线充电宝双向快充33W移动电源</t>
        </is>
      </c>
      <c r="D2559" t="inlineStr">
        <is>
          <t>--</t>
        </is>
      </c>
      <c r="E2559" t="inlineStr">
        <is>
          <t>--</t>
        </is>
      </c>
      <c r="F2559"/>
    </row>
    <row r="2560" ht="25.5" customHeight="1">
      <c r="A2560" t="inlineStr">
        <is>
          <t>2559编码</t>
        </is>
      </c>
      <c r="B2560" t="inlineStr">
        <is>
          <t>mi10000mAh33w-k-99-CDB-zdx</t>
        </is>
      </c>
      <c r="C2560" t="inlineStr">
        <is>
          <t>【有3C认证】小米10000毫安mAh自带线充电宝双向快充33W移动电源</t>
        </is>
      </c>
      <c r="D2560" t="inlineStr">
        <is>
          <t>--</t>
        </is>
      </c>
      <c r="E2560" t="inlineStr">
        <is>
          <t>--</t>
        </is>
      </c>
      <c r="F2560"/>
    </row>
    <row r="2561" ht="25.5" customHeight="1">
      <c r="A2561" t="inlineStr">
        <is>
          <t>2560编码</t>
        </is>
      </c>
      <c r="B2561" t="inlineStr">
        <is>
          <t>mi10000mAh33w-l-90-CDB-zdx</t>
        </is>
      </c>
      <c r="C2561" t="inlineStr">
        <is>
          <t>【有3C认证】小米10000毫安mAh自带线充电宝双向快充33W移动电源</t>
        </is>
      </c>
      <c r="D2561" t="inlineStr">
        <is>
          <t>--</t>
        </is>
      </c>
      <c r="E2561" t="inlineStr">
        <is>
          <t>--</t>
        </is>
      </c>
      <c r="F2561"/>
    </row>
    <row r="2562" ht="25.5" customHeight="1">
      <c r="A2562" t="inlineStr">
        <is>
          <t>2561编码</t>
        </is>
      </c>
      <c r="B2562" t="inlineStr">
        <is>
          <t>mi10000mAh33w-l-01-CDB-zdx</t>
        </is>
      </c>
      <c r="C2562" t="inlineStr">
        <is>
          <t>【有3C认证】小米10000毫安mAh自带线充电宝双向快充33W移动电源</t>
        </is>
      </c>
      <c r="D2562" t="inlineStr">
        <is>
          <t>--</t>
        </is>
      </c>
      <c r="E2562" t="inlineStr">
        <is>
          <t>--</t>
        </is>
      </c>
      <c r="F2562"/>
    </row>
    <row r="2563" ht="25.5" customHeight="1">
      <c r="A2563" t="inlineStr">
        <is>
          <t>2562编码</t>
        </is>
      </c>
      <c r="B2563" t="inlineStr">
        <is>
          <t>mi10000mAh33w-l-07-CDB-zdx</t>
        </is>
      </c>
      <c r="C2563" t="inlineStr">
        <is>
          <t>【有3C认证】小米10000毫安mAh自带线充电宝双向快充33W移动电源</t>
        </is>
      </c>
      <c r="D2563" t="inlineStr">
        <is>
          <t>--</t>
        </is>
      </c>
      <c r="E2563" t="inlineStr">
        <is>
          <t>--</t>
        </is>
      </c>
      <c r="F2563"/>
    </row>
    <row r="2564" ht="25.5" customHeight="1">
      <c r="A2564" t="inlineStr">
        <is>
          <t>2563编码</t>
        </is>
      </c>
      <c r="B2564" t="inlineStr">
        <is>
          <t>mi10000mAh33w-l-95-CDB-zdx</t>
        </is>
      </c>
      <c r="C2564" t="inlineStr">
        <is>
          <t>【有3C认证】小米10000毫安mAh自带线充电宝双向快充33W移动电源</t>
        </is>
      </c>
      <c r="D2564" t="inlineStr">
        <is>
          <t>--</t>
        </is>
      </c>
      <c r="E2564" t="inlineStr">
        <is>
          <t>--</t>
        </is>
      </c>
      <c r="F2564"/>
    </row>
    <row r="2565" ht="25.5" customHeight="1">
      <c r="A2565" t="inlineStr">
        <is>
          <t>2564编码</t>
        </is>
      </c>
      <c r="B2565" t="inlineStr">
        <is>
          <t>mi10000mAh33w-l-99-CDB-zdx</t>
        </is>
      </c>
      <c r="C2565" t="inlineStr">
        <is>
          <t>【有3C认证】小米10000毫安mAh自带线充电宝双向快充33W移动电源</t>
        </is>
      </c>
      <c r="D2565" t="inlineStr">
        <is>
          <t>--</t>
        </is>
      </c>
      <c r="E2565" t="inlineStr">
        <is>
          <t>--</t>
        </is>
      </c>
      <c r="F2565"/>
    </row>
    <row r="2566" ht="25.5" customHeight="1">
      <c r="A2566" t="inlineStr">
        <is>
          <t>2565编码</t>
        </is>
      </c>
      <c r="B2566" t="inlineStr">
        <is>
          <t>mibuds5pro-b-90-ZT</t>
        </is>
      </c>
      <c r="C2566" t="inlineStr">
        <is>
          <t>准新品 Xiaomi/小米 Buds 5 Pro真无线降噪入耳式蓝牙耳机Wi-Fi版</t>
        </is>
      </c>
      <c r="D2566" t="inlineStr">
        <is>
          <t>Miejbuds5prowifi-b-90-ZT</t>
        </is>
      </c>
      <c r="E2566" t="inlineStr">
        <is>
          <t>Miejbuds5prowifi-b-90-ZT</t>
        </is>
      </c>
      <c r="F2566"/>
    </row>
    <row r="2567" ht="25.5" customHeight="1">
      <c r="A2567" t="inlineStr">
        <is>
          <t>2566编码</t>
        </is>
      </c>
      <c r="B2567" t="inlineStr">
        <is>
          <t>mibuds5pro-j-90-ZT</t>
        </is>
      </c>
      <c r="C2567" t="inlineStr">
        <is>
          <t>准新品 Xiaomi/小米 Buds 5 Pro真无线降噪入耳式蓝牙耳机Wi-Fi版</t>
        </is>
      </c>
      <c r="D2567" t="inlineStr">
        <is>
          <t>Miejbuds5pro-j-90-ZT</t>
        </is>
      </c>
      <c r="E2567" t="inlineStr">
        <is>
          <t>Miejbuds5pro-j-90-ZT</t>
        </is>
      </c>
      <c r="F2567"/>
    </row>
    <row r="2568" ht="25.5" customHeight="1">
      <c r="A2568" t="inlineStr">
        <is>
          <t>2567编码</t>
        </is>
      </c>
      <c r="B2568" t="inlineStr">
        <is>
          <t>mibuds5pro-w-90-ZT</t>
        </is>
      </c>
      <c r="C2568" t="inlineStr">
        <is>
          <t>准新品 Xiaomi/小米 Buds 5 Pro真无线降噪入耳式蓝牙耳机Wi-Fi版</t>
        </is>
      </c>
      <c r="D2568" t="inlineStr">
        <is>
          <t>Miejbuds5pro-w-90-ZT</t>
        </is>
      </c>
      <c r="E2568" t="inlineStr">
        <is>
          <t>Miejbuds5pro-w-90-ZT</t>
        </is>
      </c>
      <c r="F2568"/>
    </row>
    <row r="2569" ht="25.5" customHeight="1">
      <c r="A2569" t="inlineStr">
        <is>
          <t>2568编码</t>
        </is>
      </c>
      <c r="B2569" t="inlineStr">
        <is>
          <t>mi25000mAh212w-90-CDB-yip</t>
        </is>
      </c>
      <c r="C2569" t="inlineStr">
        <is>
          <t>小米（MI）【有3C认证】小米充电宝25000 212W140W单口输出212W多口适配二手</t>
        </is>
      </c>
      <c r="D2569" t="inlineStr">
        <is>
          <t>--</t>
        </is>
      </c>
      <c r="E2569" t="inlineStr">
        <is>
          <t>--</t>
        </is>
      </c>
      <c r="F2569"/>
    </row>
    <row r="2570" ht="25.5" customHeight="1">
      <c r="A2570" t="inlineStr">
        <is>
          <t>2569编码</t>
        </is>
      </c>
      <c r="B2570" t="inlineStr">
        <is>
          <t>freebudspro4-M-g-M-jy-yip</t>
        </is>
      </c>
      <c r="C2570" t="inlineStr">
        <is>
          <t>适配华为FreeBuds Pro4耳塞耳帽原装三阶记忆海棉硅胶Pro4硅胶</t>
        </is>
      </c>
      <c r="D2570" t="inlineStr">
        <is>
          <t>yip仓不用填</t>
        </is>
      </c>
      <c r="E2570" t="inlineStr">
        <is>
          <t>Hwmfreebudspro4-g-M</t>
        </is>
      </c>
      <c r="F2570" t="inlineStr">
        <is>
          <t>不相等</t>
        </is>
      </c>
    </row>
    <row r="2571" ht="25.5" customHeight="1">
      <c r="A2571" t="inlineStr">
        <is>
          <t>2570编码</t>
        </is>
      </c>
      <c r="B2571" t="inlineStr">
        <is>
          <t>freebudspro4-M-g-L-jy-yip</t>
        </is>
      </c>
      <c r="C2571" t="inlineStr">
        <is>
          <t>适配华为FreeBuds Pro4耳塞耳帽原装三阶记忆海棉硅胶Pro4硅胶</t>
        </is>
      </c>
      <c r="D2571" t="inlineStr">
        <is>
          <t>yip仓不用填</t>
        </is>
      </c>
      <c r="E2571" t="inlineStr">
        <is>
          <t>Hwmfreebudspro4-g-L</t>
        </is>
      </c>
      <c r="F2571" t="inlineStr">
        <is>
          <t>不相等</t>
        </is>
      </c>
    </row>
    <row r="2572" ht="25.5" customHeight="1">
      <c r="A2572" t="inlineStr">
        <is>
          <t>2571编码</t>
        </is>
      </c>
      <c r="B2572" t="inlineStr">
        <is>
          <t>freebudspro4-M-g-S-jy-yip</t>
        </is>
      </c>
      <c r="C2572" t="inlineStr">
        <is>
          <t>适配华为FreeBuds Pro4耳塞耳帽原装三阶记忆海棉硅胶Pro4硅胶</t>
        </is>
      </c>
      <c r="D2572" t="inlineStr">
        <is>
          <t>yip仓不用填</t>
        </is>
      </c>
      <c r="E2572" t="inlineStr">
        <is>
          <t>Hwmfreebudspro4-g-S</t>
        </is>
      </c>
      <c r="F2572" t="inlineStr">
        <is>
          <t>不相等</t>
        </is>
      </c>
    </row>
    <row r="2573" ht="25.5" customHeight="1">
      <c r="A2573" t="inlineStr">
        <is>
          <t>2572编码</t>
        </is>
      </c>
      <c r="B2573" t="inlineStr">
        <is>
          <t>freebudspro4-M-g-L-yip</t>
        </is>
      </c>
      <c r="C2573" t="inlineStr">
        <is>
          <t>适配华为FreeBuds Pro4耳塞耳帽原装三阶记忆海棉硅胶Pro4硅胶</t>
        </is>
      </c>
      <c r="D2573" t="inlineStr">
        <is>
          <t>yip仓不用填</t>
        </is>
      </c>
      <c r="E2573" t="inlineStr">
        <is>
          <t>Hwmfreebudspro4-g-L</t>
        </is>
      </c>
      <c r="F2573" t="inlineStr">
        <is>
          <t>不相等</t>
        </is>
      </c>
    </row>
    <row r="2574" ht="25.5" customHeight="1">
      <c r="A2574" t="inlineStr">
        <is>
          <t>2573编码</t>
        </is>
      </c>
      <c r="B2574" t="inlineStr">
        <is>
          <t>freebudspro4-M-g-S-yip</t>
        </is>
      </c>
      <c r="C2574" t="inlineStr">
        <is>
          <t>适配华为FreeBuds Pro4耳塞耳帽原装三阶记忆海棉硅胶Pro4硅胶</t>
        </is>
      </c>
      <c r="D2574" t="inlineStr">
        <is>
          <t>yip仓不用填</t>
        </is>
      </c>
      <c r="E2574" t="inlineStr">
        <is>
          <t>Hwmfreebudspro4-g-S</t>
        </is>
      </c>
      <c r="F2574" t="inlineStr">
        <is>
          <t>不相等</t>
        </is>
      </c>
    </row>
    <row r="2575" ht="25.5" customHeight="1">
      <c r="A2575" t="inlineStr">
        <is>
          <t>2574编码</t>
        </is>
      </c>
      <c r="B2575" t="inlineStr">
        <is>
          <t>freebudspro4-M-g-XS-yip</t>
        </is>
      </c>
      <c r="C2575" t="inlineStr">
        <is>
          <t>适配华为FreeBuds Pro4耳塞耳帽原装三阶记忆海棉硅胶Pro4硅胶</t>
        </is>
      </c>
      <c r="D2575" t="inlineStr">
        <is>
          <t>yip仓不用填</t>
        </is>
      </c>
      <c r="E2575" t="inlineStr">
        <is>
          <t>Hwmfreebudspro4-g-XS</t>
        </is>
      </c>
      <c r="F2575" t="inlineStr">
        <is>
          <t>不相等</t>
        </is>
      </c>
    </row>
    <row r="2576" ht="25.5" customHeight="1">
      <c r="A2576" t="inlineStr">
        <is>
          <t>2575编码</t>
        </is>
      </c>
      <c r="B2576" t="inlineStr">
        <is>
          <t>freebudspro4-M-b-M-jy-yip</t>
        </is>
      </c>
      <c r="C2576" t="inlineStr">
        <is>
          <t>适配华为FreeBuds Pro4耳塞耳帽原装三阶记忆海棉硅胶Pro4硅胶</t>
        </is>
      </c>
      <c r="D2576" t="inlineStr">
        <is>
          <t>yip仓不用填</t>
        </is>
      </c>
      <c r="E2576" t="inlineStr">
        <is>
          <t>Hwmfreebudspro4-b-M</t>
        </is>
      </c>
      <c r="F2576" t="inlineStr">
        <is>
          <t>不相等</t>
        </is>
      </c>
    </row>
    <row r="2577" ht="25.5" customHeight="1">
      <c r="A2577" t="inlineStr">
        <is>
          <t>2576编码</t>
        </is>
      </c>
      <c r="B2577" t="inlineStr">
        <is>
          <t>freebudspro4-M-b-L-jy-yip</t>
        </is>
      </c>
      <c r="C2577" t="inlineStr">
        <is>
          <t>适配华为FreeBuds Pro4耳塞耳帽原装三阶记忆海棉硅胶Pro4硅胶</t>
        </is>
      </c>
      <c r="D2577" t="inlineStr">
        <is>
          <t>yip仓不用填</t>
        </is>
      </c>
      <c r="E2577" t="inlineStr">
        <is>
          <t>Hwmfreebudspro4-b-L</t>
        </is>
      </c>
      <c r="F2577" t="inlineStr">
        <is>
          <t>不相等</t>
        </is>
      </c>
    </row>
    <row r="2578" ht="25.5" customHeight="1">
      <c r="A2578" t="inlineStr">
        <is>
          <t>2577编码</t>
        </is>
      </c>
      <c r="B2578" t="inlineStr">
        <is>
          <t>freebudspro4-M-b-S-jy-yip</t>
        </is>
      </c>
      <c r="C2578" t="inlineStr">
        <is>
          <t>适配华为FreeBuds Pro4耳塞耳帽原装三阶记忆海棉硅胶Pro4硅胶</t>
        </is>
      </c>
      <c r="D2578" t="inlineStr">
        <is>
          <t>yip仓不用填</t>
        </is>
      </c>
      <c r="E2578" t="inlineStr">
        <is>
          <t>Hwmfreebudspro4-b-S</t>
        </is>
      </c>
      <c r="F2578" t="inlineStr">
        <is>
          <t>不相等</t>
        </is>
      </c>
    </row>
    <row r="2579" ht="25.5" customHeight="1">
      <c r="A2579" t="inlineStr">
        <is>
          <t>2578编码</t>
        </is>
      </c>
      <c r="B2579" t="inlineStr">
        <is>
          <t>freebudspro4-M-b-L-yip</t>
        </is>
      </c>
      <c r="C2579" t="inlineStr">
        <is>
          <t>适配华为FreeBuds Pro4耳塞耳帽原装三阶记忆海棉硅胶Pro4硅胶</t>
        </is>
      </c>
      <c r="D2579" t="inlineStr">
        <is>
          <t>yip仓不用填</t>
        </is>
      </c>
      <c r="E2579" t="inlineStr">
        <is>
          <t>Hwmfreebudspro4-b-L</t>
        </is>
      </c>
      <c r="F2579" t="inlineStr">
        <is>
          <t>不相等</t>
        </is>
      </c>
    </row>
    <row r="2580" ht="25.5" customHeight="1">
      <c r="A2580" t="inlineStr">
        <is>
          <t>2579编码</t>
        </is>
      </c>
      <c r="B2580" t="inlineStr">
        <is>
          <t>freebudspro4-M-b-S-yip</t>
        </is>
      </c>
      <c r="C2580" t="inlineStr">
        <is>
          <t>适配华为FreeBuds Pro4耳塞耳帽原装三阶记忆海棉硅胶Pro4硅胶</t>
        </is>
      </c>
      <c r="D2580" t="inlineStr">
        <is>
          <t>yip仓不用填</t>
        </is>
      </c>
      <c r="E2580" t="inlineStr">
        <is>
          <t>Hwmfreebudspro4-b-S</t>
        </is>
      </c>
      <c r="F2580" t="inlineStr">
        <is>
          <t>不相等</t>
        </is>
      </c>
    </row>
    <row r="2581" ht="25.5" customHeight="1">
      <c r="A2581" t="inlineStr">
        <is>
          <t>2580编码</t>
        </is>
      </c>
      <c r="B2581" t="inlineStr">
        <is>
          <t>freebudspro4-M-b-XS-yip</t>
        </is>
      </c>
      <c r="C2581" t="inlineStr">
        <is>
          <t>适配华为FreeBuds Pro4耳塞耳帽原装三阶记忆海棉硅胶Pro4硅胶</t>
        </is>
      </c>
      <c r="D2581" t="inlineStr">
        <is>
          <t>yip仓不用填</t>
        </is>
      </c>
      <c r="E2581" t="inlineStr">
        <is>
          <t>Hwmfreebudspro4-b-XS</t>
        </is>
      </c>
      <c r="F2581" t="inlineStr">
        <is>
          <t>不相等</t>
        </is>
      </c>
    </row>
    <row r="2582" ht="25.5" customHeight="1">
      <c r="A2582" t="inlineStr">
        <is>
          <t>2581编码</t>
        </is>
      </c>
      <c r="B2582" t="inlineStr">
        <is>
          <t>freebudspro4-M-w-L-yip</t>
        </is>
      </c>
      <c r="C2582" t="inlineStr">
        <is>
          <t>适配华为FreeBuds Pro4耳塞耳帽原装三阶记忆海棉硅胶Pro4硅胶</t>
        </is>
      </c>
      <c r="D2582" t="inlineStr">
        <is>
          <t>yip仓不用填</t>
        </is>
      </c>
      <c r="E2582" t="inlineStr">
        <is>
          <t>Hwmfreebudspro4-w-L</t>
        </is>
      </c>
      <c r="F2582" t="inlineStr">
        <is>
          <t>不相等</t>
        </is>
      </c>
    </row>
    <row r="2583" ht="25.5" customHeight="1">
      <c r="A2583" t="inlineStr">
        <is>
          <t>2582编码</t>
        </is>
      </c>
      <c r="B2583" t="inlineStr">
        <is>
          <t>freebudspro4-M-w-S-yip</t>
        </is>
      </c>
      <c r="C2583" t="inlineStr">
        <is>
          <t>适配华为FreeBuds Pro4耳塞耳帽原装三阶记忆海棉硅胶Pro4硅胶</t>
        </is>
      </c>
      <c r="D2583" t="inlineStr">
        <is>
          <t>yip仓不用填</t>
        </is>
      </c>
      <c r="E2583" t="inlineStr">
        <is>
          <t>Hwmfreebudspro4-w-S</t>
        </is>
      </c>
      <c r="F2583" t="inlineStr">
        <is>
          <t>不相等</t>
        </is>
      </c>
    </row>
    <row r="2584" ht="25.5" customHeight="1">
      <c r="A2584" t="inlineStr">
        <is>
          <t>2583编码</t>
        </is>
      </c>
      <c r="B2584" t="inlineStr">
        <is>
          <t>freebudspro4-M-w-XS-yip</t>
        </is>
      </c>
      <c r="C2584" t="inlineStr">
        <is>
          <t>适配华为FreeBuds Pro4耳塞耳帽原装三阶记忆海棉硅胶Pro4硅胶</t>
        </is>
      </c>
      <c r="D2584" t="inlineStr">
        <is>
          <t>yip仓不用填</t>
        </is>
      </c>
      <c r="E2584" t="inlineStr">
        <is>
          <t>Hwmfreebudspro4-w-XS</t>
        </is>
      </c>
      <c r="F2584" t="inlineStr">
        <is>
          <t>不相等</t>
        </is>
      </c>
    </row>
    <row r="2585" ht="25.5" customHeight="1">
      <c r="A2585" t="inlineStr">
        <is>
          <t>2584编码</t>
        </is>
      </c>
      <c r="B2585" t="inlineStr">
        <is>
          <t>freebudspro4-M-w-M-jy-yip</t>
        </is>
      </c>
      <c r="C2585" t="inlineStr">
        <is>
          <t>适配华为FreeBuds Pro4耳塞耳帽原装三阶记忆海棉硅胶Pro4硅胶</t>
        </is>
      </c>
      <c r="D2585" t="inlineStr">
        <is>
          <t>yip仓不用填</t>
        </is>
      </c>
      <c r="E2585" t="inlineStr">
        <is>
          <t>Hwmfreebudspro4-w-M</t>
        </is>
      </c>
      <c r="F2585" t="inlineStr">
        <is>
          <t>不相等</t>
        </is>
      </c>
    </row>
    <row r="2586" ht="25.5" customHeight="1">
      <c r="A2586" t="inlineStr">
        <is>
          <t>2585编码</t>
        </is>
      </c>
      <c r="B2586" t="inlineStr">
        <is>
          <t>freebudspro4-M-w-L-jy-yip</t>
        </is>
      </c>
      <c r="C2586" t="inlineStr">
        <is>
          <t>适配华为FreeBuds Pro4耳塞耳帽原装三阶记忆海棉硅胶Pro4硅胶</t>
        </is>
      </c>
      <c r="D2586" t="inlineStr">
        <is>
          <t>yip仓不用填</t>
        </is>
      </c>
      <c r="E2586" t="inlineStr">
        <is>
          <t>Hwmfreebudspro4-w-L</t>
        </is>
      </c>
      <c r="F2586" t="inlineStr">
        <is>
          <t>不相等</t>
        </is>
      </c>
    </row>
    <row r="2587" ht="25.5" customHeight="1">
      <c r="A2587" t="inlineStr">
        <is>
          <t>2586编码</t>
        </is>
      </c>
      <c r="B2587" t="inlineStr">
        <is>
          <t>freebudspro4-M-w-S-jy-yip</t>
        </is>
      </c>
      <c r="C2587" t="inlineStr">
        <is>
          <t>适配华为FreeBuds Pro4耳塞耳帽原装三阶记忆海棉硅胶Pro4硅胶</t>
        </is>
      </c>
      <c r="D2587" t="inlineStr">
        <is>
          <t>yip仓不用填</t>
        </is>
      </c>
      <c r="E2587" t="inlineStr">
        <is>
          <t>Hwmfreebudspro4-w-S</t>
        </is>
      </c>
      <c r="F2587" t="inlineStr">
        <is>
          <t>不相等</t>
        </is>
      </c>
    </row>
    <row r="2588" ht="25.5" customHeight="1">
      <c r="A2588" t="inlineStr">
        <is>
          <t>2587编码</t>
        </is>
      </c>
      <c r="B2588" t="inlineStr">
        <is>
          <t>milyq3c-10</t>
        </is>
      </c>
      <c r="C2588" t="inlineStr">
        <is>
          <t>小米路由器3C 无线wifi穿墙高速光纤电信宽带智能穿墙3C路由器</t>
        </is>
      </c>
      <c r="D2588" t="inlineStr">
        <is>
          <t>无库存</t>
        </is>
      </c>
      <c r="E2588" t="inlineStr">
        <is>
          <t>无库存</t>
        </is>
      </c>
      <c r="F2588"/>
    </row>
    <row r="2589" ht="25.5" customHeight="1">
      <c r="A2589" t="inlineStr">
        <is>
          <t>2588编码</t>
        </is>
      </c>
      <c r="B2589" t="inlineStr">
        <is>
          <t>mi20000mAh33w-k-95-CDB-zdx-lj-yip</t>
        </is>
      </c>
      <c r="C2589" t="inlineStr">
        <is>
          <t>小米（MI）【有3C认证】小米20000毫安充电宝 33W 自带线双向快充超便携二手</t>
        </is>
      </c>
      <c r="D2589" t="inlineStr">
        <is>
          <t>--</t>
        </is>
      </c>
      <c r="E2589" t="inlineStr">
        <is>
          <t>--</t>
        </is>
      </c>
      <c r="F2589"/>
    </row>
    <row r="2590" ht="25.5" customHeight="1">
      <c r="A2590" t="inlineStr">
        <is>
          <t>2589编码</t>
        </is>
      </c>
      <c r="B2590" t="inlineStr">
        <is>
          <t>mi20000mAh33w-l-95-CDB-zdx-lj-yip</t>
        </is>
      </c>
      <c r="C2590" t="inlineStr">
        <is>
          <t>小米（MI）【有3C认证】小米20000毫安充电宝 33W 自带线双向快充超便携二手</t>
        </is>
      </c>
      <c r="D2590" t="inlineStr">
        <is>
          <t>--</t>
        </is>
      </c>
      <c r="E2590" t="inlineStr">
        <is>
          <t>--</t>
        </is>
      </c>
      <c r="F2590"/>
    </row>
    <row r="2591" ht="25.5" customHeight="1">
      <c r="A2591" t="inlineStr">
        <is>
          <t>2590编码</t>
        </is>
      </c>
      <c r="B2591" t="inlineStr">
        <is>
          <t>miysphyysq-b-90-ZT</t>
        </is>
      </c>
      <c r="C2591" t="inlineStr">
        <is>
          <t>【小米正品】小米音视频会议扬声器4k高清摄像头智能录音蓝牙</t>
        </is>
      </c>
      <c r="D2591" t="inlineStr">
        <is>
          <t>Mistysphyysq-b-99-ZT</t>
        </is>
      </c>
      <c r="E2591" t="inlineStr">
        <is>
          <t>Mistysphyysq-b-99-ZT</t>
        </is>
      </c>
      <c r="F2591"/>
    </row>
    <row r="2592" ht="25.5" customHeight="1">
      <c r="A2592" t="inlineStr">
        <is>
          <t>2591编码</t>
        </is>
      </c>
      <c r="B2592" t="inlineStr">
        <is>
          <t>miopenearpro-j-09-C</t>
        </is>
      </c>
      <c r="C2592" t="inlineStr">
        <is>
          <t>小米xiaomi开放式耳机Pro单只补配件蓝牙耳机左右耳充电仓盒子原装个</t>
        </is>
      </c>
      <c r="D2592" t="inlineStr">
        <is>
          <t>Miepjkfspro-j-95-C</t>
        </is>
      </c>
      <c r="E2592" t="inlineStr">
        <is>
          <t>Miepjkfspro-j-95-C</t>
        </is>
      </c>
      <c r="F2592"/>
    </row>
    <row r="2593" ht="25.5" customHeight="1">
      <c r="A2593" t="inlineStr">
        <is>
          <t>2592编码</t>
        </is>
      </c>
      <c r="B2593" t="inlineStr">
        <is>
          <t>miopenearpro-j-08-C</t>
        </is>
      </c>
      <c r="C2593" t="inlineStr">
        <is>
          <t>小米xiaomi开放式耳机Pro单只补配件蓝牙耳机左右耳充电仓盒子原装个</t>
        </is>
      </c>
      <c r="D2593" t="inlineStr">
        <is>
          <t>Miepjkfspro-j-90-C</t>
        </is>
      </c>
      <c r="E2593" t="inlineStr">
        <is>
          <t>Miepjkfspro-j-90-C</t>
        </is>
      </c>
      <c r="F2593"/>
    </row>
    <row r="2594" ht="25.5" customHeight="1">
      <c r="A2594" t="inlineStr">
        <is>
          <t>2593编码</t>
        </is>
      </c>
      <c r="B2594" t="inlineStr">
        <is>
          <t>miopenearpro-j-10-C</t>
        </is>
      </c>
      <c r="C2594" t="inlineStr">
        <is>
          <t>小米xiaomi开放式耳机Pro单只补配件蓝牙耳机左右耳充电仓盒子原装个</t>
        </is>
      </c>
      <c r="D2594" t="inlineStr">
        <is>
          <t>Miepjkfspro-j-100-C</t>
        </is>
      </c>
      <c r="E2594" t="inlineStr">
        <is>
          <t>Miepjkfspro-j-100-C</t>
        </is>
      </c>
      <c r="F2594"/>
    </row>
    <row r="2595" ht="25.5" customHeight="1">
      <c r="A2595" t="inlineStr">
        <is>
          <t>2594编码</t>
        </is>
      </c>
      <c r="B2595" t="inlineStr">
        <is>
          <t>miopenearpro-j-09-R</t>
        </is>
      </c>
      <c r="C2595" t="inlineStr">
        <is>
          <t>小米xiaomi开放式耳机Pro单只补配件蓝牙耳机左右耳充电仓盒子原装个</t>
        </is>
      </c>
      <c r="D2595" t="inlineStr">
        <is>
          <t>Miepjkfspro-j-95-R</t>
        </is>
      </c>
      <c r="E2595" t="inlineStr">
        <is>
          <t>Miepjkfspro-j-95-R</t>
        </is>
      </c>
      <c r="F2595"/>
    </row>
    <row r="2596" ht="25.5" customHeight="1">
      <c r="A2596" t="inlineStr">
        <is>
          <t>2595编码</t>
        </is>
      </c>
      <c r="B2596" t="inlineStr">
        <is>
          <t>miopenearpro-j-08-R</t>
        </is>
      </c>
      <c r="C2596" t="inlineStr">
        <is>
          <t>小米xiaomi开放式耳机Pro单只补配件蓝牙耳机左右耳充电仓盒子原装个</t>
        </is>
      </c>
      <c r="D2596" t="inlineStr">
        <is>
          <t>Miepjkfspro-j-90-R</t>
        </is>
      </c>
      <c r="E2596" t="inlineStr">
        <is>
          <t>Miepjkfspro-j-90-R</t>
        </is>
      </c>
      <c r="F2596"/>
    </row>
    <row r="2597" ht="25.5" customHeight="1">
      <c r="A2597" t="inlineStr">
        <is>
          <t>2596编码</t>
        </is>
      </c>
      <c r="B2597" t="inlineStr">
        <is>
          <t>miopenearpro-j-10-R</t>
        </is>
      </c>
      <c r="C2597" t="inlineStr">
        <is>
          <t>小米xiaomi开放式耳机Pro单只补配件蓝牙耳机左右耳充电仓盒子原装个</t>
        </is>
      </c>
      <c r="D2597" t="inlineStr">
        <is>
          <t>Miepjkfspro-j-100-R</t>
        </is>
      </c>
      <c r="E2597" t="inlineStr">
        <is>
          <t>Miepjkfspro-j-100-R</t>
        </is>
      </c>
      <c r="F2597"/>
    </row>
    <row r="2598" ht="25.5" customHeight="1">
      <c r="A2598" t="inlineStr">
        <is>
          <t>2597编码</t>
        </is>
      </c>
      <c r="B2598" t="inlineStr">
        <is>
          <t>miopenearpro-j-09-L</t>
        </is>
      </c>
      <c r="C2598" t="inlineStr">
        <is>
          <t>小米xiaomi开放式耳机Pro单只补配件蓝牙耳机左右耳充电仓盒子原装个</t>
        </is>
      </c>
      <c r="D2598" t="inlineStr">
        <is>
          <t>Miepjkfspro-j-95-L</t>
        </is>
      </c>
      <c r="E2598" t="inlineStr">
        <is>
          <t>Miepjkfspro-j-95-L</t>
        </is>
      </c>
      <c r="F2598"/>
    </row>
    <row r="2599" ht="25.5" customHeight="1">
      <c r="A2599" t="inlineStr">
        <is>
          <t>2598编码</t>
        </is>
      </c>
      <c r="B2599" t="inlineStr">
        <is>
          <t>miopenearpro-j-08-L</t>
        </is>
      </c>
      <c r="C2599" t="inlineStr">
        <is>
          <t>小米xiaomi开放式耳机Pro单只补配件蓝牙耳机左右耳充电仓盒子原装个</t>
        </is>
      </c>
      <c r="D2599" t="inlineStr">
        <is>
          <t>Miepjkfspro-j-90-L</t>
        </is>
      </c>
      <c r="E2599" t="inlineStr">
        <is>
          <t>Miepjkfspro-j-90-L</t>
        </is>
      </c>
      <c r="F2599"/>
    </row>
    <row r="2600" ht="25.5" customHeight="1">
      <c r="A2600" t="inlineStr">
        <is>
          <t>2599编码</t>
        </is>
      </c>
      <c r="B2600" t="inlineStr">
        <is>
          <t>miopenearpro-j-10-L</t>
        </is>
      </c>
      <c r="C2600" t="inlineStr">
        <is>
          <t>小米xiaomi开放式耳机Pro单只补配件蓝牙耳机左右耳充电仓盒子原装个</t>
        </is>
      </c>
      <c r="D2600" t="inlineStr">
        <is>
          <t>Miepjkfspro-j-100-L</t>
        </is>
      </c>
      <c r="E2600" t="inlineStr">
        <is>
          <t>Miepjkfspro-j-100-L</t>
        </is>
      </c>
      <c r="F2600"/>
    </row>
    <row r="2601" ht="25.5" customHeight="1">
      <c r="A2601" t="inlineStr">
        <is>
          <t>2600编码</t>
        </is>
      </c>
      <c r="B2601" t="inlineStr">
        <is>
          <t>miopenearpro-s-09-C</t>
        </is>
      </c>
      <c r="C2601" t="inlineStr">
        <is>
          <t>小米xiaomi开放式耳机Pro单只补配件蓝牙耳机左右耳充电仓盒子原装个</t>
        </is>
      </c>
      <c r="D2601" t="inlineStr">
        <is>
          <t>Miepjkfspro-s-95-C</t>
        </is>
      </c>
      <c r="E2601" t="inlineStr">
        <is>
          <t>Miepjkfspro-s-95-C</t>
        </is>
      </c>
      <c r="F2601"/>
    </row>
    <row r="2602" ht="25.5" customHeight="1">
      <c r="A2602" t="inlineStr">
        <is>
          <t>2601编码</t>
        </is>
      </c>
      <c r="B2602" t="inlineStr">
        <is>
          <t>miopenearpro-s-08-C</t>
        </is>
      </c>
      <c r="C2602" t="inlineStr">
        <is>
          <t>小米xiaomi开放式耳机Pro单只补配件蓝牙耳机左右耳充电仓盒子原装个</t>
        </is>
      </c>
      <c r="D2602" t="inlineStr">
        <is>
          <t>Miepjkfspro-s-90-C</t>
        </is>
      </c>
      <c r="E2602" t="inlineStr">
        <is>
          <t>Miepjkfspro-s-90-C</t>
        </is>
      </c>
      <c r="F2602"/>
    </row>
    <row r="2603" ht="25.5" customHeight="1">
      <c r="A2603" t="inlineStr">
        <is>
          <t>2602编码</t>
        </is>
      </c>
      <c r="B2603" t="inlineStr">
        <is>
          <t>miopenearpro-s-10-C</t>
        </is>
      </c>
      <c r="C2603" t="inlineStr">
        <is>
          <t>小米xiaomi开放式耳机Pro单只补配件蓝牙耳机左右耳充电仓盒子原装个</t>
        </is>
      </c>
      <c r="D2603" t="inlineStr">
        <is>
          <t>Miepjkfspro-s-100-C</t>
        </is>
      </c>
      <c r="E2603" t="inlineStr">
        <is>
          <t>Miepjkfspro-s-100-C</t>
        </is>
      </c>
      <c r="F2603"/>
    </row>
    <row r="2604" ht="25.5" customHeight="1">
      <c r="A2604" t="inlineStr">
        <is>
          <t>2603编码</t>
        </is>
      </c>
      <c r="B2604" t="inlineStr">
        <is>
          <t>miopenearpro-s-09-R</t>
        </is>
      </c>
      <c r="C2604" t="inlineStr">
        <is>
          <t>小米xiaomi开放式耳机Pro单只补配件蓝牙耳机左右耳充电仓盒子原装个</t>
        </is>
      </c>
      <c r="D2604" t="inlineStr">
        <is>
          <t>Miepjkfspro-s-95-R</t>
        </is>
      </c>
      <c r="E2604" t="inlineStr">
        <is>
          <t>Miepjkfspro-s-95-R</t>
        </is>
      </c>
      <c r="F2604"/>
    </row>
    <row r="2605" ht="25.5" customHeight="1">
      <c r="A2605" t="inlineStr">
        <is>
          <t>2604编码</t>
        </is>
      </c>
      <c r="B2605" t="inlineStr">
        <is>
          <t>miopenearpro-s-08-R</t>
        </is>
      </c>
      <c r="C2605" t="inlineStr">
        <is>
          <t>小米xiaomi开放式耳机Pro单只补配件蓝牙耳机左右耳充电仓盒子原装个</t>
        </is>
      </c>
      <c r="D2605" t="inlineStr">
        <is>
          <t>Miepjkfspro-s-90-R</t>
        </is>
      </c>
      <c r="E2605" t="inlineStr">
        <is>
          <t>Miepjkfspro-s-90-R</t>
        </is>
      </c>
      <c r="F2605"/>
    </row>
    <row r="2606" ht="25.5" customHeight="1">
      <c r="A2606" t="inlineStr">
        <is>
          <t>2605编码</t>
        </is>
      </c>
      <c r="B2606" t="inlineStr">
        <is>
          <t>miopenearpro-s-10-R</t>
        </is>
      </c>
      <c r="C2606" t="inlineStr">
        <is>
          <t>小米xiaomi开放式耳机Pro单只补配件蓝牙耳机左右耳充电仓盒子原装个</t>
        </is>
      </c>
      <c r="D2606" t="inlineStr">
        <is>
          <t>Miepjkfspro-s-100-R</t>
        </is>
      </c>
      <c r="E2606" t="inlineStr">
        <is>
          <t>Miepjkfspro-s-100-R</t>
        </is>
      </c>
      <c r="F2606"/>
    </row>
    <row r="2607" ht="25.5" customHeight="1">
      <c r="A2607" t="inlineStr">
        <is>
          <t>2606编码</t>
        </is>
      </c>
      <c r="B2607" t="inlineStr">
        <is>
          <t>miopenearpro-s-09-L</t>
        </is>
      </c>
      <c r="C2607" t="inlineStr">
        <is>
          <t>小米xiaomi开放式耳机Pro单只补配件蓝牙耳机左右耳充电仓盒子原装个</t>
        </is>
      </c>
      <c r="D2607" t="inlineStr">
        <is>
          <t>Miepjkfspro-s-95-L</t>
        </is>
      </c>
      <c r="E2607" t="inlineStr">
        <is>
          <t>Miepjkfspro-s-95-L</t>
        </is>
      </c>
      <c r="F2607"/>
    </row>
    <row r="2608" ht="25.5" customHeight="1">
      <c r="A2608" t="inlineStr">
        <is>
          <t>2607编码</t>
        </is>
      </c>
      <c r="B2608" t="inlineStr">
        <is>
          <t>miopenearpro-s-08-L</t>
        </is>
      </c>
      <c r="C2608" t="inlineStr">
        <is>
          <t>小米xiaomi开放式耳机Pro单只补配件蓝牙耳机左右耳充电仓盒子原装个</t>
        </is>
      </c>
      <c r="D2608" t="inlineStr">
        <is>
          <t>Miepjkfspro-s-90-L</t>
        </is>
      </c>
      <c r="E2608" t="inlineStr">
        <is>
          <t>Miepjkfspro-s-90-L</t>
        </is>
      </c>
      <c r="F2608"/>
    </row>
    <row r="2609" ht="25.5" customHeight="1">
      <c r="A2609" t="inlineStr">
        <is>
          <t>2608编码</t>
        </is>
      </c>
      <c r="B2609" t="inlineStr">
        <is>
          <t>miopenearpro-s-10-L</t>
        </is>
      </c>
      <c r="C2609" t="inlineStr">
        <is>
          <t>小米xiaomi开放式耳机Pro单只补配件蓝牙耳机左右耳充电仓盒子原装个</t>
        </is>
      </c>
      <c r="D2609" t="inlineStr">
        <is>
          <t>Miepjkfspro-s-100-L</t>
        </is>
      </c>
      <c r="E2609" t="inlineStr">
        <is>
          <t>Miepjkfspro-s-100-L</t>
        </is>
      </c>
      <c r="F2609"/>
    </row>
    <row r="2610" ht="25.5" customHeight="1">
      <c r="A2610" t="inlineStr">
        <is>
          <t>2609编码</t>
        </is>
      </c>
      <c r="B2610" t="inlineStr">
        <is>
          <t>miopenearpro-b-09-C</t>
        </is>
      </c>
      <c r="C2610" t="inlineStr">
        <is>
          <t>小米xiaomi开放式耳机Pro单只补配件蓝牙耳机左右耳充电仓盒子原装个</t>
        </is>
      </c>
      <c r="D2610" t="inlineStr">
        <is>
          <t>Miepjkfspro-b-95-C</t>
        </is>
      </c>
      <c r="E2610" t="inlineStr">
        <is>
          <t>Miepjkfspro-b-95-C</t>
        </is>
      </c>
      <c r="F2610"/>
    </row>
    <row r="2611" ht="25.5" customHeight="1">
      <c r="A2611" t="inlineStr">
        <is>
          <t>2610编码</t>
        </is>
      </c>
      <c r="B2611" t="inlineStr">
        <is>
          <t>miopenearpro-b-08-C</t>
        </is>
      </c>
      <c r="C2611" t="inlineStr">
        <is>
          <t>小米xiaomi开放式耳机Pro单只补配件蓝牙耳机左右耳充电仓盒子原装个</t>
        </is>
      </c>
      <c r="D2611" t="inlineStr">
        <is>
          <t>Miepjkfspro-b-90-C</t>
        </is>
      </c>
      <c r="E2611" t="inlineStr">
        <is>
          <t>Miepjkfspro-b-90-C</t>
        </is>
      </c>
      <c r="F2611"/>
    </row>
    <row r="2612" ht="25.5" customHeight="1">
      <c r="A2612" t="inlineStr">
        <is>
          <t>2611编码</t>
        </is>
      </c>
      <c r="B2612" t="inlineStr">
        <is>
          <t>miopenearpro-b-10-C</t>
        </is>
      </c>
      <c r="C2612" t="inlineStr">
        <is>
          <t>小米xiaomi开放式耳机Pro单只补配件蓝牙耳机左右耳充电仓盒子原装个</t>
        </is>
      </c>
      <c r="D2612" t="inlineStr">
        <is>
          <t>Miepjkfspro-b-100-C</t>
        </is>
      </c>
      <c r="E2612" t="inlineStr">
        <is>
          <t>Miepjkfspro-b-100-C</t>
        </is>
      </c>
      <c r="F2612"/>
    </row>
    <row r="2613" ht="25.5" customHeight="1">
      <c r="A2613" t="inlineStr">
        <is>
          <t>2612编码</t>
        </is>
      </c>
      <c r="B2613" t="inlineStr">
        <is>
          <t>miopenearpro-b-09-R</t>
        </is>
      </c>
      <c r="C2613" t="inlineStr">
        <is>
          <t>小米xiaomi开放式耳机Pro单只补配件蓝牙耳机左右耳充电仓盒子原装个</t>
        </is>
      </c>
      <c r="D2613" t="inlineStr">
        <is>
          <t>Miepjkfspro-b-95-R</t>
        </is>
      </c>
      <c r="E2613" t="inlineStr">
        <is>
          <t>Miepjkfspro-b-95-R</t>
        </is>
      </c>
      <c r="F2613"/>
    </row>
    <row r="2614" ht="25.5" customHeight="1">
      <c r="A2614" t="inlineStr">
        <is>
          <t>2613编码</t>
        </is>
      </c>
      <c r="B2614" t="inlineStr">
        <is>
          <t>miopenearpro-b-08-R</t>
        </is>
      </c>
      <c r="C2614" t="inlineStr">
        <is>
          <t>小米xiaomi开放式耳机Pro单只补配件蓝牙耳机左右耳充电仓盒子原装个</t>
        </is>
      </c>
      <c r="D2614" t="inlineStr">
        <is>
          <t>Miepjkfspro-b-90-R</t>
        </is>
      </c>
      <c r="E2614" t="inlineStr">
        <is>
          <t>Miepjkfspro-b-90-R</t>
        </is>
      </c>
      <c r="F2614"/>
    </row>
    <row r="2615" ht="25.5" customHeight="1">
      <c r="A2615" t="inlineStr">
        <is>
          <t>2614编码</t>
        </is>
      </c>
      <c r="B2615" t="inlineStr">
        <is>
          <t>miopenearpro-b-10-R</t>
        </is>
      </c>
      <c r="C2615" t="inlineStr">
        <is>
          <t>小米xiaomi开放式耳机Pro单只补配件蓝牙耳机左右耳充电仓盒子原装个</t>
        </is>
      </c>
      <c r="D2615" t="inlineStr">
        <is>
          <t>Miepjkfspro-b-100-R</t>
        </is>
      </c>
      <c r="E2615" t="inlineStr">
        <is>
          <t>Miepjkfspro-b-100-R</t>
        </is>
      </c>
      <c r="F2615"/>
    </row>
    <row r="2616" ht="25.5" customHeight="1">
      <c r="A2616" t="inlineStr">
        <is>
          <t>2615编码</t>
        </is>
      </c>
      <c r="B2616" t="inlineStr">
        <is>
          <t>miopenearpro-b-09-L</t>
        </is>
      </c>
      <c r="C2616" t="inlineStr">
        <is>
          <t>小米xiaomi开放式耳机Pro单只补配件蓝牙耳机左右耳充电仓盒子原装个</t>
        </is>
      </c>
      <c r="D2616" t="inlineStr">
        <is>
          <t>Miepjkfspro-b-95-L</t>
        </is>
      </c>
      <c r="E2616" t="inlineStr">
        <is>
          <t>Miepjkfspro-b-95-L</t>
        </is>
      </c>
      <c r="F2616"/>
    </row>
    <row r="2617" ht="25.5" customHeight="1">
      <c r="A2617" t="inlineStr">
        <is>
          <t>2616编码</t>
        </is>
      </c>
      <c r="B2617" t="inlineStr">
        <is>
          <t>miopenearpro-b-08-L</t>
        </is>
      </c>
      <c r="C2617" t="inlineStr">
        <is>
          <t>小米xiaomi开放式耳机Pro单只补配件蓝牙耳机左右耳充电仓盒子原装个</t>
        </is>
      </c>
      <c r="D2617" t="inlineStr">
        <is>
          <t>Miepjkfspro-b-90-L</t>
        </is>
      </c>
      <c r="E2617" t="inlineStr">
        <is>
          <t>Miepjkfspro-b-90-L</t>
        </is>
      </c>
      <c r="F2617"/>
    </row>
    <row r="2618" ht="25.5" customHeight="1">
      <c r="A2618" t="inlineStr">
        <is>
          <t>2617编码</t>
        </is>
      </c>
      <c r="B2618" t="inlineStr">
        <is>
          <t>miopenearpro-b-10-L</t>
        </is>
      </c>
      <c r="C2618" t="inlineStr">
        <is>
          <t>小米xiaomi开放式耳机Pro单只补配件蓝牙耳机左右耳充电仓盒子原装个</t>
        </is>
      </c>
      <c r="D2618" t="inlineStr">
        <is>
          <t>Miepjkfspro-b-100-L</t>
        </is>
      </c>
      <c r="E2618" t="inlineStr">
        <is>
          <t>Miepjkfspro-b-100-L</t>
        </is>
      </c>
      <c r="F2618"/>
    </row>
    <row r="2619" ht="25.5" customHeight="1">
      <c r="A2619" t="inlineStr">
        <is>
          <t>2618编码</t>
        </is>
      </c>
      <c r="B2619" t="inlineStr">
        <is>
          <t>freebudspro-dw-09-C-bmd</t>
        </is>
      </c>
      <c r="C2619" t="inlineStr">
        <is>
          <t>Huawei/华为 FreeBuds Pro无线耳机Pro2左右耳充电盒仓单只补配件</t>
        </is>
      </c>
      <c r="D2619" t="inlineStr">
        <is>
          <t>Hwepjfreebudspro-dw-95-C-bmd</t>
        </is>
      </c>
      <c r="E2619" t="inlineStr">
        <is>
          <t>Hwepjfreebudspro-dw-95-C-bmd</t>
        </is>
      </c>
      <c r="F2619"/>
    </row>
    <row r="2620" ht="25.5" customHeight="1">
      <c r="A2620" t="inlineStr">
        <is>
          <t>2619编码</t>
        </is>
      </c>
      <c r="B2620" t="inlineStr">
        <is>
          <t>freebudspro-s-09-C-bmd</t>
        </is>
      </c>
      <c r="C2620" t="inlineStr">
        <is>
          <t>Huawei/华为 FreeBuds Pro无线耳机Pro2左右耳充电盒仓单只补配件</t>
        </is>
      </c>
      <c r="D2620" t="inlineStr">
        <is>
          <t>Hwepjfreebudspro-s-95-C-bmd</t>
        </is>
      </c>
      <c r="E2620" t="inlineStr">
        <is>
          <t>Hwepjfreebudspro-s-95-C-bmd</t>
        </is>
      </c>
      <c r="F2620"/>
    </row>
    <row r="2621" ht="25.5" customHeight="1">
      <c r="A2621" t="inlineStr">
        <is>
          <t>2620编码</t>
        </is>
      </c>
      <c r="B2621" t="inlineStr">
        <is>
          <t>JY-KL55-VF517-g-0002</t>
        </is>
      </c>
      <c r="C2621" t="inlineStr">
        <is>
          <t>九阳KL55-VF5175.5L大容量不粘内胆空气炸锅家用智能旋钮式退换机</t>
        </is>
      </c>
      <c r="D2621" t="inlineStr">
        <is>
          <t>--</t>
        </is>
      </c>
      <c r="E2621" t="inlineStr">
        <is>
          <t>--</t>
        </is>
      </c>
      <c r="F2621"/>
    </row>
    <row r="2622" ht="25.5" customHeight="1">
      <c r="A2622" t="inlineStr">
        <is>
          <t>2621编码</t>
        </is>
      </c>
      <c r="B2622" t="inlineStr">
        <is>
          <t>su7syd-b-r-90</t>
        </is>
      </c>
      <c r="C2622" t="inlineStr">
        <is>
          <t>小米su7官方正品 适用su7拾音氛围灯 可调色小爱控制 限时限量</t>
        </is>
      </c>
      <c r="D2622" t="inlineStr">
        <is>
          <t>无库存</t>
        </is>
      </c>
      <c r="E2622" t="inlineStr">
        <is>
          <t>无库存</t>
        </is>
      </c>
      <c r="F2622"/>
    </row>
    <row r="2623" ht="25.5" customHeight="1">
      <c r="A2623" t="inlineStr">
        <is>
          <t>2622编码</t>
        </is>
      </c>
      <c r="B2623" t="inlineStr">
        <is>
          <t>su7syd-b-r-90-lj</t>
        </is>
      </c>
      <c r="C2623" t="inlineStr">
        <is>
          <t>小米su7官方正品 适用su7拾音氛围灯 可调色小爱控制 限时限量</t>
        </is>
      </c>
      <c r="D2623" t="inlineStr">
        <is>
          <t>无库存</t>
        </is>
      </c>
      <c r="E2623" t="inlineStr">
        <is>
          <t>无库存</t>
        </is>
      </c>
      <c r="F2623"/>
    </row>
    <row r="2624" ht="25.5" customHeight="1">
      <c r="A2624" t="inlineStr">
        <is>
          <t>2623编码</t>
        </is>
      </c>
      <c r="B2624" t="inlineStr">
        <is>
          <t>su7syd-b-l-90</t>
        </is>
      </c>
      <c r="C2624" t="inlineStr">
        <is>
          <t>小米su7官方正品 适用su7拾音氛围灯 可调色小爱控制 限时限量</t>
        </is>
      </c>
      <c r="D2624" t="inlineStr">
        <is>
          <t>无库存</t>
        </is>
      </c>
      <c r="E2624" t="inlineStr">
        <is>
          <t>无库存</t>
        </is>
      </c>
      <c r="F2624"/>
    </row>
    <row r="2625" ht="25.5" customHeight="1">
      <c r="A2625" t="inlineStr">
        <is>
          <t>2624编码</t>
        </is>
      </c>
      <c r="B2625" t="inlineStr">
        <is>
          <t>su7syd-b-l-90-lj</t>
        </is>
      </c>
      <c r="C2625" t="inlineStr">
        <is>
          <t>小米su7官方正品 适用su7拾音氛围灯 可调色小爱控制 限时限量</t>
        </is>
      </c>
      <c r="D2625" t="inlineStr">
        <is>
          <t>无库存</t>
        </is>
      </c>
      <c r="E2625" t="inlineStr">
        <is>
          <t>无库存</t>
        </is>
      </c>
      <c r="F2625"/>
    </row>
    <row r="2626" ht="25.5" customHeight="1">
      <c r="A2626" t="inlineStr">
        <is>
          <t>2625编码</t>
        </is>
      </c>
      <c r="B2626" t="inlineStr">
        <is>
          <t>mia-c6A-05-X</t>
        </is>
      </c>
      <c r="C2626" t="inlineStr">
        <is>
          <t>【一起捡漏】小米原装正品55W充电头氮化镓GaN充电器Type-C疾速闪充原装数据线</t>
        </is>
      </c>
      <c r="D2626" t="inlineStr">
        <is>
          <t>Mix6aac-w-50</t>
        </is>
      </c>
      <c r="E2626" t="inlineStr">
        <is>
          <t>Mix6aac-w-50</t>
        </is>
      </c>
      <c r="F2626"/>
    </row>
    <row r="2627" ht="25.5" customHeight="1">
      <c r="A2627" t="inlineStr">
        <is>
          <t>2626编码</t>
        </is>
      </c>
      <c r="B2627" t="inlineStr">
        <is>
          <t>rmwatch3-b-90</t>
        </is>
      </c>
      <c r="C2627" t="inlineStr">
        <is>
          <t>小米RedmiWatch3智能手表血氧检测蓝牙通话智能手表手环男女款二手</t>
        </is>
      </c>
      <c r="D2627" t="inlineStr">
        <is>
          <t>Rmwatch3-b-90</t>
        </is>
      </c>
      <c r="E2627" t="inlineStr">
        <is>
          <t>Rmwatch3-b-90</t>
        </is>
      </c>
      <c r="F2627"/>
    </row>
    <row r="2628" ht="25.5" customHeight="1">
      <c r="A2628" t="inlineStr">
        <is>
          <t>2627编码</t>
        </is>
      </c>
      <c r="B2628" t="inlineStr">
        <is>
          <t>rmwatch3-b-95</t>
        </is>
      </c>
      <c r="C2628" t="inlineStr">
        <is>
          <t>小米RedmiWatch3智能手表血氧检测蓝牙通话智能手表手环男女款二手</t>
        </is>
      </c>
      <c r="D2628" t="inlineStr">
        <is>
          <t>Rmwatch3-b-95</t>
        </is>
      </c>
      <c r="E2628" t="inlineStr">
        <is>
          <t>Rmwatch3-b-95</t>
        </is>
      </c>
      <c r="F2628"/>
    </row>
    <row r="2629" ht="25.5" customHeight="1">
      <c r="A2629" t="inlineStr">
        <is>
          <t>2628编码</t>
        </is>
      </c>
      <c r="B2629" t="inlineStr">
        <is>
          <t>rmwatch3-b-99</t>
        </is>
      </c>
      <c r="C2629" t="inlineStr">
        <is>
          <t>小米RedmiWatch3智能手表血氧检测蓝牙通话智能手表手环男女款二手</t>
        </is>
      </c>
      <c r="D2629" t="inlineStr">
        <is>
          <t>Rmwatch3-b-99</t>
        </is>
      </c>
      <c r="E2629" t="inlineStr">
        <is>
          <t>Rmwatch3-b-99</t>
        </is>
      </c>
      <c r="F2629"/>
    </row>
    <row r="2630" ht="25.5" customHeight="1">
      <c r="A2630" t="inlineStr">
        <is>
          <t>2629编码</t>
        </is>
      </c>
      <c r="B2630" t="inlineStr">
        <is>
          <t>rmwatch3-w-90</t>
        </is>
      </c>
      <c r="C2630" t="inlineStr">
        <is>
          <t>小米RedmiWatch3智能手表血氧检测蓝牙通话智能手表手环男女款二手</t>
        </is>
      </c>
      <c r="D2630" t="inlineStr">
        <is>
          <t>Rmwatch3-w-90</t>
        </is>
      </c>
      <c r="E2630" t="inlineStr">
        <is>
          <t>Rmwatch3-w-90</t>
        </is>
      </c>
      <c r="F2630"/>
    </row>
    <row r="2631" ht="25.5" customHeight="1">
      <c r="A2631" t="inlineStr">
        <is>
          <t>2630编码</t>
        </is>
      </c>
      <c r="B2631" t="inlineStr">
        <is>
          <t>rmwatch3-w-95</t>
        </is>
      </c>
      <c r="C2631" t="inlineStr">
        <is>
          <t>小米RedmiWatch3智能手表血氧检测蓝牙通话智能手表手环男女款二手</t>
        </is>
      </c>
      <c r="D2631" t="inlineStr">
        <is>
          <t>Rmwatch3-w-95</t>
        </is>
      </c>
      <c r="E2631" t="inlineStr">
        <is>
          <t>Rmwatch3-w-95</t>
        </is>
      </c>
      <c r="F2631"/>
    </row>
    <row r="2632" ht="25.5" customHeight="1">
      <c r="A2632" t="inlineStr">
        <is>
          <t>2631编码</t>
        </is>
      </c>
      <c r="B2632" t="inlineStr">
        <is>
          <t>rmwatch3-w-99</t>
        </is>
      </c>
      <c r="C2632" t="inlineStr">
        <is>
          <t>小米RedmiWatch3智能手表血氧检测蓝牙通话智能手表手环男女款二手</t>
        </is>
      </c>
      <c r="D2632" t="inlineStr">
        <is>
          <t>Rmwatch3-w-99</t>
        </is>
      </c>
      <c r="E2632" t="inlineStr">
        <is>
          <t>Rmwatch3-w-99</t>
        </is>
      </c>
      <c r="F2632"/>
    </row>
    <row r="2633" ht="25.5" customHeight="1">
      <c r="A2633" t="inlineStr">
        <is>
          <t>2632编码</t>
        </is>
      </c>
      <c r="B2633" t="inlineStr">
        <is>
          <t>rmwatch3lite-g-90</t>
        </is>
      </c>
      <c r="C2633" t="inlineStr">
        <is>
          <t>小米RedmiWatch3智能手表血氧检测蓝牙通话智能手表手环男女款二手</t>
        </is>
      </c>
      <c r="D2633" t="inlineStr">
        <is>
          <t>Rmwatch3lite-g-90</t>
        </is>
      </c>
      <c r="E2633" t="inlineStr">
        <is>
          <t>Rmwatch3lite-g-90</t>
        </is>
      </c>
      <c r="F2633"/>
    </row>
    <row r="2634" ht="25.5" customHeight="1">
      <c r="A2634" t="inlineStr">
        <is>
          <t>2633编码</t>
        </is>
      </c>
      <c r="B2634" t="inlineStr">
        <is>
          <t>rmwatch3lite-g-95</t>
        </is>
      </c>
      <c r="C2634" t="inlineStr">
        <is>
          <t>小米RedmiWatch3智能手表血氧检测蓝牙通话智能手表手环男女款二手</t>
        </is>
      </c>
      <c r="D2634" t="inlineStr">
        <is>
          <t>Rmwatch3lite-g-95</t>
        </is>
      </c>
      <c r="E2634" t="inlineStr">
        <is>
          <t>Rmwatch3lite-g-95</t>
        </is>
      </c>
      <c r="F2634"/>
    </row>
    <row r="2635" ht="25.5" customHeight="1">
      <c r="A2635" t="inlineStr">
        <is>
          <t>2634编码</t>
        </is>
      </c>
      <c r="B2635" t="inlineStr">
        <is>
          <t>rmwatch3lite-g-99</t>
        </is>
      </c>
      <c r="C2635" t="inlineStr">
        <is>
          <t>小米RedmiWatch3智能手表血氧检测蓝牙通话智能手表手环男女款二手</t>
        </is>
      </c>
      <c r="D2635" t="inlineStr">
        <is>
          <t>Rmwatch3lite-g-99</t>
        </is>
      </c>
      <c r="E2635" t="inlineStr">
        <is>
          <t>Rmwatch3lite-g-99</t>
        </is>
      </c>
      <c r="F2635"/>
    </row>
    <row r="2636" ht="25.5" customHeight="1">
      <c r="A2636" t="inlineStr">
        <is>
          <t>2635编码</t>
        </is>
      </c>
      <c r="B2636" t="inlineStr">
        <is>
          <t>rmwatch3lite-b-90</t>
        </is>
      </c>
      <c r="C2636" t="inlineStr">
        <is>
          <t>小米RedmiWatch3智能手表血氧检测蓝牙通话智能手表手环男女款二手</t>
        </is>
      </c>
      <c r="D2636" t="inlineStr">
        <is>
          <t>Rmbd3lite-b-90</t>
        </is>
      </c>
      <c r="E2636" t="inlineStr">
        <is>
          <t>Rmbd3lite-b-90</t>
        </is>
      </c>
      <c r="F2636"/>
    </row>
    <row r="2637" ht="25.5" customHeight="1">
      <c r="A2637" t="inlineStr">
        <is>
          <t>2636编码</t>
        </is>
      </c>
      <c r="B2637" t="inlineStr">
        <is>
          <t>rmwatch3lite-b-95</t>
        </is>
      </c>
      <c r="C2637" t="inlineStr">
        <is>
          <t>小米RedmiWatch3智能手表血氧检测蓝牙通话智能手表手环男女款二手</t>
        </is>
      </c>
      <c r="D2637" t="inlineStr">
        <is>
          <t>Rmbd3lite-b-95</t>
        </is>
      </c>
      <c r="E2637" t="inlineStr">
        <is>
          <t>Rmbd3lite-b-95</t>
        </is>
      </c>
      <c r="F2637"/>
    </row>
    <row r="2638" ht="25.5" customHeight="1">
      <c r="A2638" t="inlineStr">
        <is>
          <t>2637编码</t>
        </is>
      </c>
      <c r="B2638" t="inlineStr">
        <is>
          <t>rmwatch3lite-b-99</t>
        </is>
      </c>
      <c r="C2638" t="inlineStr">
        <is>
          <t>小米RedmiWatch3智能手表血氧检测蓝牙通话智能手表手环男女款二手</t>
        </is>
      </c>
      <c r="D2638" t="inlineStr">
        <is>
          <t>Rmbd3lite-b-99</t>
        </is>
      </c>
      <c r="E2638" t="inlineStr">
        <is>
          <t>Rmbd3lite-b-99</t>
        </is>
      </c>
      <c r="F2638"/>
    </row>
    <row r="2639" ht="25.5" customHeight="1">
      <c r="A2639" t="inlineStr">
        <is>
          <t>2638编码</t>
        </is>
      </c>
      <c r="B2639" t="inlineStr">
        <is>
          <t>smartband9-bd-pzsq-o</t>
        </is>
      </c>
      <c r="C2639" t="inlineStr">
        <is>
          <t>小米（MI）小米手环皮质双圈腕带原装表带8/9/10代NFC版通用适配米白与橙黑</t>
        </is>
      </c>
      <c r="D2639" t="inlineStr">
        <is>
          <t>Miwd9pzsq-o-99</t>
        </is>
      </c>
      <c r="E2639" t="inlineStr">
        <is>
          <t>Miwd9pzsq-o-99</t>
        </is>
      </c>
      <c r="F2639"/>
    </row>
    <row r="2640" ht="25.5" customHeight="1">
      <c r="A2640" t="inlineStr">
        <is>
          <t>2639编码</t>
        </is>
      </c>
      <c r="B2640" t="inlineStr">
        <is>
          <t>smartband9-bd-pzsq-dw</t>
        </is>
      </c>
      <c r="C2640" t="inlineStr">
        <is>
          <t>小米（MI）小米手环皮质双圈腕带原装表带8/9/10代NFC版通用适配米白与橙黑</t>
        </is>
      </c>
      <c r="D2640" t="inlineStr">
        <is>
          <t>Miwd9pzsq-dw-99</t>
        </is>
      </c>
      <c r="E2640" t="inlineStr">
        <is>
          <t>Miwd9pzsq-dw-99</t>
        </is>
      </c>
      <c r="F2640"/>
    </row>
    <row r="2641" ht="25.5" customHeight="1">
      <c r="A2641" t="inlineStr">
        <is>
          <t>2640编码</t>
        </is>
      </c>
      <c r="B2641" t="inlineStr">
        <is>
          <t>pad6max-b-90-kz-lj</t>
        </is>
      </c>
      <c r="C2641" t="inlineStr">
        <is>
          <t>小米小米Xiaomi Pad 6 Max智能触控键盘保护壳14英寸原装小米平板6max</t>
        </is>
      </c>
      <c r="D2641" t="inlineStr">
        <is>
          <t>无库存</t>
        </is>
      </c>
      <c r="E2641" t="inlineStr">
        <is>
          <t>无库存</t>
        </is>
      </c>
      <c r="F2641"/>
    </row>
    <row r="2642" ht="25.5" customHeight="1">
      <c r="A2642" t="inlineStr">
        <is>
          <t>2641编码</t>
        </is>
      </c>
      <c r="B2642" t="inlineStr">
        <is>
          <t>pad6max-b-95-kz</t>
        </is>
      </c>
      <c r="C2642" t="inlineStr">
        <is>
          <t>小米小米Xiaomi Pad 6 Max智能触控键盘保护壳14英寸原装小米平板6max</t>
        </is>
      </c>
      <c r="D2642" t="inlineStr">
        <is>
          <t>无库存</t>
        </is>
      </c>
      <c r="E2642" t="inlineStr">
        <is>
          <t>无库存</t>
        </is>
      </c>
      <c r="F2642"/>
    </row>
    <row r="2643" ht="25.5" customHeight="1">
      <c r="A2643" t="inlineStr">
        <is>
          <t>2642编码</t>
        </is>
      </c>
      <c r="B2643" t="inlineStr">
        <is>
          <t>pad6max-b-99-kz</t>
        </is>
      </c>
      <c r="C2643" t="inlineStr">
        <is>
          <t>小米小米Xiaomi Pad 6 Max智能触控键盘保护壳14英寸原装小米平板6max</t>
        </is>
      </c>
      <c r="D2643" t="inlineStr">
        <is>
          <t>无库存</t>
        </is>
      </c>
      <c r="E2643" t="inlineStr">
        <is>
          <t>无库存</t>
        </is>
      </c>
      <c r="F2643"/>
    </row>
    <row r="2644" ht="25.5" customHeight="1">
      <c r="A2644" t="inlineStr">
        <is>
          <t>2643编码</t>
        </is>
      </c>
      <c r="B2644" t="inlineStr">
        <is>
          <t>rmpadproJP-b-90-kz-lj</t>
        </is>
      </c>
      <c r="C2644" t="inlineStr">
        <is>
          <t>小米小米Xiaomi Pad 6 Max智能触控键盘保护壳14英寸原装小米平板6max</t>
        </is>
      </c>
      <c r="D2644" t="inlineStr">
        <is>
          <t>无库存</t>
        </is>
      </c>
      <c r="E2644" t="inlineStr">
        <is>
          <t>无库存</t>
        </is>
      </c>
      <c r="F2644"/>
    </row>
    <row r="2645" ht="25.5" customHeight="1">
      <c r="A2645" t="inlineStr">
        <is>
          <t>2644编码</t>
        </is>
      </c>
      <c r="B2645" t="inlineStr">
        <is>
          <t>rmpadproJP-b-95-kz</t>
        </is>
      </c>
      <c r="C2645" t="inlineStr">
        <is>
          <t>小米小米Xiaomi Pad 6 Max智能触控键盘保护壳14英寸原装小米平板6max</t>
        </is>
      </c>
      <c r="D2645" t="inlineStr">
        <is>
          <t>无库存</t>
        </is>
      </c>
      <c r="E2645" t="inlineStr">
        <is>
          <t>无库存</t>
        </is>
      </c>
      <c r="F2645"/>
    </row>
    <row r="2646" ht="25.5" customHeight="1">
      <c r="A2646" t="inlineStr">
        <is>
          <t>2645编码</t>
        </is>
      </c>
      <c r="B2646" t="inlineStr">
        <is>
          <t>rmpadproJP-b-95-kz-lj</t>
        </is>
      </c>
      <c r="C2646" t="inlineStr">
        <is>
          <t>小米小米Xiaomi Pad 6 Max智能触控键盘保护壳14英寸原装小米平板6max</t>
        </is>
      </c>
      <c r="D2646" t="inlineStr">
        <is>
          <t>无库存</t>
        </is>
      </c>
      <c r="E2646" t="inlineStr">
        <is>
          <t>无库存</t>
        </is>
      </c>
      <c r="F2646"/>
    </row>
    <row r="2647" ht="25.5" customHeight="1">
      <c r="A2647" t="inlineStr">
        <is>
          <t>2646编码</t>
        </is>
      </c>
      <c r="B2647" t="inlineStr">
        <is>
          <t>pad6CKJP-w-95-kz-lj</t>
        </is>
      </c>
      <c r="C2647" t="inlineStr">
        <is>
          <t>小米小米Xiaomi Pad 6 Max智能触控键盘保护壳14英寸原装小米平板6max</t>
        </is>
      </c>
      <c r="D2647" t="inlineStr">
        <is>
          <t>无库存</t>
        </is>
      </c>
      <c r="E2647" t="inlineStr">
        <is>
          <t>无库存</t>
        </is>
      </c>
      <c r="F2647"/>
    </row>
    <row r="2648" ht="25.5" customHeight="1">
      <c r="A2648" t="inlineStr">
        <is>
          <t>2647编码</t>
        </is>
      </c>
      <c r="B2648" t="inlineStr">
        <is>
          <t>pad6JP-w-95-kz-lj</t>
        </is>
      </c>
      <c r="C2648" t="inlineStr">
        <is>
          <t>小米小米Xiaomi Pad 6 Max智能触控键盘保护壳14英寸原装小米平板6max</t>
        </is>
      </c>
      <c r="D2648" t="inlineStr">
        <is>
          <t>无库存</t>
        </is>
      </c>
      <c r="E2648" t="inlineStr">
        <is>
          <t>无库存</t>
        </is>
      </c>
      <c r="F2648"/>
    </row>
    <row r="2649" ht="25.5" customHeight="1">
      <c r="A2649" t="inlineStr">
        <is>
          <t>2648编码</t>
        </is>
      </c>
      <c r="B2649" t="inlineStr">
        <is>
          <t>pad6CKJP-b-90-kz-lj</t>
        </is>
      </c>
      <c r="C2649" t="inlineStr">
        <is>
          <t>小米小米Xiaomi Pad 6 Max智能触控键盘保护壳14英寸原装小米平板6max</t>
        </is>
      </c>
      <c r="D2649" t="inlineStr">
        <is>
          <t>无库存</t>
        </is>
      </c>
      <c r="E2649" t="inlineStr">
        <is>
          <t>无库存</t>
        </is>
      </c>
      <c r="F2649"/>
    </row>
    <row r="2650" ht="25.5" customHeight="1">
      <c r="A2650" t="inlineStr">
        <is>
          <t>2649编码</t>
        </is>
      </c>
      <c r="B2650" t="inlineStr">
        <is>
          <t>pad6CKJP-b-95-kz-lj</t>
        </is>
      </c>
      <c r="C2650" t="inlineStr">
        <is>
          <t>小米小米Xiaomi Pad 6 Max智能触控键盘保护壳14英寸原装小米平板6max</t>
        </is>
      </c>
      <c r="D2650" t="inlineStr">
        <is>
          <t>无库存</t>
        </is>
      </c>
      <c r="E2650" t="inlineStr">
        <is>
          <t>无库存</t>
        </is>
      </c>
      <c r="F2650"/>
    </row>
    <row r="2651" ht="25.5" customHeight="1">
      <c r="A2651" t="inlineStr">
        <is>
          <t>2650编码</t>
        </is>
      </c>
      <c r="B2651" t="inlineStr">
        <is>
          <t>pad6JP-b-95-kz-lj</t>
        </is>
      </c>
      <c r="C2651" t="inlineStr">
        <is>
          <t>小米小米Xiaomi Pad 6 Max智能触控键盘保护壳14英寸原装小米平板6max</t>
        </is>
      </c>
      <c r="D2651" t="inlineStr">
        <is>
          <t>无库存</t>
        </is>
      </c>
      <c r="E2651" t="inlineStr">
        <is>
          <t>无库存</t>
        </is>
      </c>
      <c r="F2651"/>
    </row>
    <row r="2652" ht="25.5" customHeight="1">
      <c r="A2652" t="inlineStr">
        <is>
          <t>2651编码</t>
        </is>
      </c>
      <c r="B2652" t="inlineStr">
        <is>
          <t>pad6SproCKJP-w-95-kz-lj</t>
        </is>
      </c>
      <c r="C2652" t="inlineStr">
        <is>
          <t>小米小米Xiaomi Pad 6 Max智能触控键盘保护壳14英寸原装小米平板6max</t>
        </is>
      </c>
      <c r="D2652" t="inlineStr">
        <is>
          <t>无库存</t>
        </is>
      </c>
      <c r="E2652" t="inlineStr">
        <is>
          <t>无库存</t>
        </is>
      </c>
      <c r="F2652"/>
    </row>
    <row r="2653" ht="25.5" customHeight="1">
      <c r="A2653" t="inlineStr">
        <is>
          <t>2652编码</t>
        </is>
      </c>
      <c r="B2653" t="inlineStr">
        <is>
          <t>pad6SproJP-b-95-kz</t>
        </is>
      </c>
      <c r="C2653" t="inlineStr">
        <is>
          <t>小米小米Xiaomi Pad 6 Max智能触控键盘保护壳14英寸原装小米平板6max</t>
        </is>
      </c>
      <c r="D2653" t="inlineStr">
        <is>
          <t>无库存</t>
        </is>
      </c>
      <c r="E2653" t="inlineStr">
        <is>
          <t>无库存</t>
        </is>
      </c>
      <c r="F2653"/>
    </row>
    <row r="2654" ht="25.5" customHeight="1">
      <c r="A2654" t="inlineStr">
        <is>
          <t>2653编码</t>
        </is>
      </c>
      <c r="B2654" t="inlineStr">
        <is>
          <t>miPad7proXFJP-g-90-kz-lj</t>
        </is>
      </c>
      <c r="C2654" t="inlineStr">
        <is>
          <t>小米小米Xiaomi Pad 6 Max智能触控键盘保护壳14英寸原装小米平板6max</t>
        </is>
      </c>
      <c r="D2654" t="inlineStr">
        <is>
          <t>无库存</t>
        </is>
      </c>
      <c r="E2654" t="inlineStr">
        <is>
          <t>无库存</t>
        </is>
      </c>
      <c r="F2654"/>
    </row>
    <row r="2655" ht="25.5" customHeight="1">
      <c r="A2655" t="inlineStr">
        <is>
          <t>2654编码</t>
        </is>
      </c>
      <c r="B2655" t="inlineStr">
        <is>
          <t>miPad7proXFJP-g-95-kz</t>
        </is>
      </c>
      <c r="C2655" t="inlineStr">
        <is>
          <t>小米小米Xiaomi Pad 6 Max智能触控键盘保护壳14英寸原装小米平板6max</t>
        </is>
      </c>
      <c r="D2655" t="inlineStr">
        <is>
          <t>无库存</t>
        </is>
      </c>
      <c r="E2655" t="inlineStr">
        <is>
          <t>无库存</t>
        </is>
      </c>
      <c r="F2655"/>
    </row>
    <row r="2656" ht="25.5" customHeight="1">
      <c r="A2656" t="inlineStr">
        <is>
          <t>2655编码</t>
        </is>
      </c>
      <c r="B2656" t="inlineStr">
        <is>
          <t>mi18w1A-90-CDQ</t>
        </is>
      </c>
      <c r="C2656" t="inlineStr">
        <is>
          <t>小米 原装18W USB充电器快充版 通用苹果安卓手机手环蓝牙耳机 USB数据线插头</t>
        </is>
      </c>
      <c r="D2656" t="inlineStr">
        <is>
          <t>Micdq18w1a-w-90</t>
        </is>
      </c>
      <c r="E2656" t="inlineStr">
        <is>
          <t>Micdq18w1a-w-90</t>
        </is>
      </c>
      <c r="F2656"/>
    </row>
    <row r="2657" ht="25.5" customHeight="1">
      <c r="A2657" t="inlineStr">
        <is>
          <t>2656编码</t>
        </is>
      </c>
      <c r="B2657" t="inlineStr">
        <is>
          <t>JY-C22S-N630-C-0002</t>
        </is>
      </c>
      <c r="C2657" t="inlineStr">
        <is>
          <t>仅拆封九阳电磁炉家用火锅炒菜锅！型号：C225-N630</t>
        </is>
      </c>
      <c r="D2657" t="inlineStr">
        <is>
          <t>--</t>
        </is>
      </c>
      <c r="E2657" t="inlineStr">
        <is>
          <t>--</t>
        </is>
      </c>
      <c r="F2657"/>
    </row>
    <row r="2658" ht="25.5" customHeight="1">
      <c r="A2658" t="inlineStr">
        <is>
          <t>2657编码</t>
        </is>
      </c>
      <c r="B2658" t="inlineStr">
        <is>
          <t>JY-L12-P155-F0005</t>
        </is>
      </c>
      <c r="C2658" t="inlineStr">
        <is>
          <t>九阳破壁机多功能预约加热豆浆机早餐绞肉机榨汁机L12-P155退换机</t>
        </is>
      </c>
      <c r="D2658" t="inlineStr">
        <is>
          <t>--</t>
        </is>
      </c>
      <c r="E2658" t="inlineStr">
        <is>
          <t>--</t>
        </is>
      </c>
      <c r="F2658"/>
    </row>
    <row r="2659" ht="25.5" customHeight="1">
      <c r="A2659" t="inlineStr">
        <is>
          <t>2658编码</t>
        </is>
      </c>
      <c r="B2659" t="inlineStr">
        <is>
          <t>rmsmartband3-bd-g</t>
        </is>
      </c>
      <c r="C2659" t="inlineStr">
        <is>
          <t>红米Redmi手环3代多彩夜光腕带表带TPU材质亲肤绿色荧光粉色黄色</t>
        </is>
      </c>
      <c r="D2659" t="inlineStr">
        <is>
          <t>Rmwd3tpu-g-99</t>
        </is>
      </c>
      <c r="E2659" t="inlineStr">
        <is>
          <t>Rmwd3tpu-g-99</t>
        </is>
      </c>
      <c r="F2659"/>
    </row>
    <row r="2660" ht="25.5" customHeight="1">
      <c r="A2660" t="inlineStr">
        <is>
          <t>2659编码</t>
        </is>
      </c>
      <c r="B2660" t="inlineStr">
        <is>
          <t>rmsmartband3-bd-f</t>
        </is>
      </c>
      <c r="C2660" t="inlineStr">
        <is>
          <t>红米Redmi手环3代多彩夜光腕带表带TPU材质亲肤绿色荧光粉色黄色</t>
        </is>
      </c>
      <c r="D2660" t="inlineStr">
        <is>
          <t>Rmwd3tpu-f-99</t>
        </is>
      </c>
      <c r="E2660" t="inlineStr">
        <is>
          <t>Rmwd3tpu-f-99</t>
        </is>
      </c>
      <c r="F2660"/>
    </row>
    <row r="2661" ht="25.5" customHeight="1">
      <c r="A2661" t="inlineStr">
        <is>
          <t>2660编码</t>
        </is>
      </c>
      <c r="B2661" t="inlineStr">
        <is>
          <t>rmsmartband3-bd-y</t>
        </is>
      </c>
      <c r="C2661" t="inlineStr">
        <is>
          <t>红米Redmi手环3代多彩夜光腕带表带TPU材质亲肤绿色荧光粉色黄色</t>
        </is>
      </c>
      <c r="D2661" t="inlineStr">
        <is>
          <t>Rmwd3tpu-y-99</t>
        </is>
      </c>
      <c r="E2661" t="inlineStr">
        <is>
          <t>Rmwd3tpu-y-99</t>
        </is>
      </c>
      <c r="F2661"/>
    </row>
    <row r="2662" ht="25.5" customHeight="1">
      <c r="A2662" t="inlineStr">
        <is>
          <t>2661编码</t>
        </is>
      </c>
      <c r="B2662" t="inlineStr">
        <is>
          <t>bsqd3-22.5w10000mAh-</t>
        </is>
      </c>
      <c r="C2662" t="inlineStr">
        <is>
          <t>【粉丝大漏】充电宝 秒拍秒付款！</t>
        </is>
      </c>
      <c r="D2662" t="inlineStr">
        <is>
          <t>--</t>
        </is>
      </c>
      <c r="E2662" t="inlineStr">
        <is>
          <t>--</t>
        </is>
      </c>
      <c r="F2662"/>
    </row>
    <row r="2663" ht="25.5" customHeight="1">
      <c r="A2663" t="inlineStr">
        <is>
          <t>2662编码</t>
        </is>
      </c>
      <c r="B2663" t="inlineStr">
        <is>
          <t>bsqd310000mAh22.5w-w-05-CDB-lc</t>
        </is>
      </c>
      <c r="C2663" t="inlineStr">
        <is>
          <t>【粉丝大漏】充电宝 秒拍秒付款！</t>
        </is>
      </c>
      <c r="D2663"/>
      <c r="E2663"/>
      <c r="F2663"/>
    </row>
    <row r="2664" ht="25.5" customHeight="1">
      <c r="A2664" t="inlineStr">
        <is>
          <t>2663编码</t>
        </is>
      </c>
      <c r="B2664" t="inlineStr">
        <is>
          <t>bsqd310000mAh22.5w-l-05-CDB-lc</t>
        </is>
      </c>
      <c r="C2664" t="inlineStr">
        <is>
          <t>【粉丝大漏】充电宝 秒拍秒付款！</t>
        </is>
      </c>
      <c r="D2664"/>
      <c r="E2664"/>
      <c r="F2664"/>
    </row>
    <row r="2665" ht="25.5" customHeight="1">
      <c r="A2665" t="inlineStr">
        <is>
          <t>2664编码</t>
        </is>
      </c>
      <c r="B2665" t="inlineStr">
        <is>
          <t>bsqd310000mAh22.5w-b-05-CDB-lc</t>
        </is>
      </c>
      <c r="C2665" t="inlineStr">
        <is>
          <t>【粉丝大漏】充电宝 秒拍秒付款！</t>
        </is>
      </c>
      <c r="D2665"/>
      <c r="E2665"/>
      <c r="F2665"/>
    </row>
    <row r="2666" ht="25.5" customHeight="1">
      <c r="A2666" t="inlineStr">
        <is>
          <t>2665编码</t>
        </is>
      </c>
      <c r="B2666" t="inlineStr">
        <is>
          <t>mi10000mAh-w-05-wxc</t>
        </is>
      </c>
      <c r="C2666" t="inlineStr">
        <is>
          <t>【粉丝大漏】充电宝 秒拍秒付款！</t>
        </is>
      </c>
      <c r="D2666" t="inlineStr">
        <is>
          <t>Micdb10k10wwx-w-50</t>
        </is>
      </c>
      <c r="E2666" t="inlineStr">
        <is>
          <t>Micdb1w10wwx-w-50</t>
        </is>
      </c>
      <c r="F2666" t="inlineStr">
        <is>
          <t>不相等</t>
        </is>
      </c>
    </row>
    <row r="2667" ht="25.5" customHeight="1">
      <c r="A2667" t="inlineStr">
        <is>
          <t>2666编码</t>
        </is>
      </c>
      <c r="B2667" t="inlineStr">
        <is>
          <t>mi10000mAh-b-05-wxc</t>
        </is>
      </c>
      <c r="C2667" t="inlineStr">
        <is>
          <t>【粉丝大漏】充电宝 秒拍秒付款！</t>
        </is>
      </c>
      <c r="D2667" t="inlineStr">
        <is>
          <t>Micdb10k10wwx-b-50</t>
        </is>
      </c>
      <c r="E2667" t="inlineStr">
        <is>
          <t>Micdb1w10wwx-b-50</t>
        </is>
      </c>
      <c r="F2667" t="inlineStr">
        <is>
          <t>不相等</t>
        </is>
      </c>
    </row>
    <row r="2668" ht="25.5" customHeight="1">
      <c r="A2668" t="inlineStr">
        <is>
          <t>2667编码</t>
        </is>
      </c>
      <c r="B2668" t="inlineStr">
        <is>
          <t>mi10000mAh-w-05-KDB</t>
        </is>
      </c>
      <c r="C2668" t="inlineStr">
        <is>
          <t>【粉丝大漏】充电宝 秒拍秒付款！</t>
        </is>
      </c>
      <c r="D2668" t="inlineStr">
        <is>
          <t>无库存</t>
        </is>
      </c>
      <c r="E2668" t="inlineStr">
        <is>
          <t>无库存</t>
        </is>
      </c>
      <c r="F2668"/>
    </row>
    <row r="2669" ht="25.5" customHeight="1">
      <c r="A2669" t="inlineStr">
        <is>
          <t>2668编码</t>
        </is>
      </c>
      <c r="B2669" t="inlineStr">
        <is>
          <t>mi10000mAh-l-05-KDB-ZDX</t>
        </is>
      </c>
      <c r="C2669" t="inlineStr">
        <is>
          <t>【粉丝大漏】充电宝 秒拍秒付款！</t>
        </is>
      </c>
      <c r="D2669" t="inlineStr">
        <is>
          <t>无库存</t>
        </is>
      </c>
      <c r="E2669" t="inlineStr">
        <is>
          <t>无库存</t>
        </is>
      </c>
      <c r="F2669"/>
    </row>
    <row r="2670" ht="25.5" customHeight="1">
      <c r="A2670" t="inlineStr">
        <is>
          <t>2669编码</t>
        </is>
      </c>
      <c r="B2670" t="inlineStr">
        <is>
          <t>mi10000mAh-k-05-KDB-ZDX</t>
        </is>
      </c>
      <c r="C2670" t="inlineStr">
        <is>
          <t>【粉丝大漏】充电宝 秒拍秒付款！</t>
        </is>
      </c>
      <c r="D2670" t="inlineStr">
        <is>
          <t>Micdb10k22.5wkdbzdx-k-50</t>
        </is>
      </c>
      <c r="E2670" t="inlineStr">
        <is>
          <t>Micdb1w22.5wkdbzdx-k-50</t>
        </is>
      </c>
      <c r="F2670" t="inlineStr">
        <is>
          <t>不相等</t>
        </is>
      </c>
    </row>
    <row r="2671" ht="25.5" customHeight="1">
      <c r="A2671" t="inlineStr">
        <is>
          <t>2670编码</t>
        </is>
      </c>
      <c r="B2671" t="inlineStr">
        <is>
          <t>mi6000mAh15W-k-05-CX-CDB</t>
        </is>
      </c>
      <c r="C2671" t="inlineStr">
        <is>
          <t>【粉丝大漏】充电宝 秒拍秒付款！</t>
        </is>
      </c>
      <c r="D2671" t="inlineStr">
        <is>
          <t>无库存</t>
        </is>
      </c>
      <c r="E2671" t="inlineStr">
        <is>
          <t>无库存</t>
        </is>
      </c>
      <c r="F2671"/>
    </row>
    <row r="2672" ht="25.5" customHeight="1">
      <c r="A2672" t="inlineStr">
        <is>
          <t>2671编码</t>
        </is>
      </c>
      <c r="B2672" t="inlineStr">
        <is>
          <t>mi28000mAh-w-05-CX-CDB</t>
        </is>
      </c>
      <c r="C2672" t="inlineStr">
        <is>
          <t>【粉丝大漏】充电宝 秒拍秒付款！</t>
        </is>
      </c>
      <c r="D2672" t="inlineStr">
        <is>
          <t>无库存</t>
        </is>
      </c>
      <c r="E2672" t="inlineStr">
        <is>
          <t>无库存</t>
        </is>
      </c>
      <c r="F2672"/>
    </row>
    <row r="2673" ht="25.5" customHeight="1">
      <c r="A2673" t="inlineStr">
        <is>
          <t>2672编码</t>
        </is>
      </c>
      <c r="B2673" t="inlineStr">
        <is>
          <t>mi5000mAh7.5W-w-05-CX-CDB</t>
        </is>
      </c>
      <c r="C2673" t="inlineStr">
        <is>
          <t>【粉丝大漏】充电宝 秒拍秒付款！</t>
        </is>
      </c>
      <c r="D2673" t="inlineStr">
        <is>
          <t>Micdb5k7.5wcx-w-50</t>
        </is>
      </c>
      <c r="E2673" t="inlineStr">
        <is>
          <t>Micdb5k7.5wcx-w-50</t>
        </is>
      </c>
      <c r="F2673"/>
    </row>
    <row r="2674" ht="25.5" customHeight="1">
      <c r="A2674" t="inlineStr">
        <is>
          <t>2673编码</t>
        </is>
      </c>
      <c r="B2674" t="inlineStr">
        <is>
          <t>mi20000mAh50w-05-b-CDB</t>
        </is>
      </c>
      <c r="C2674" t="inlineStr">
        <is>
          <t>【粉丝大漏】充电宝 秒拍秒付款！</t>
        </is>
      </c>
      <c r="D2674" t="inlineStr">
        <is>
          <t>Micdb20k50w-b-50</t>
        </is>
      </c>
      <c r="E2674" t="inlineStr">
        <is>
          <t>Micdb20k50w-b-50</t>
        </is>
      </c>
      <c r="F2674"/>
    </row>
    <row r="2675" ht="25.5" customHeight="1">
      <c r="A2675" t="inlineStr">
        <is>
          <t>2674编码</t>
        </is>
      </c>
      <c r="B2675" t="inlineStr">
        <is>
          <t>mi20000mAh22.5w-05-w-CDB</t>
        </is>
      </c>
      <c r="C2675" t="inlineStr">
        <is>
          <t>【粉丝大漏】充电宝 秒拍秒付款！</t>
        </is>
      </c>
      <c r="D2675" t="inlineStr">
        <is>
          <t>无库存</t>
        </is>
      </c>
      <c r="E2675" t="inlineStr">
        <is>
          <t>无库存</t>
        </is>
      </c>
      <c r="F2675"/>
    </row>
    <row r="2676" ht="25.5" customHeight="1">
      <c r="A2676" t="inlineStr">
        <is>
          <t>2675编码</t>
        </is>
      </c>
      <c r="B2676" t="inlineStr">
        <is>
          <t>mi20000mAh-05-w-KCB</t>
        </is>
      </c>
      <c r="C2676" t="inlineStr">
        <is>
          <t>【粉丝大漏】充电宝 秒拍秒付款！</t>
        </is>
      </c>
      <c r="D2676" t="inlineStr">
        <is>
          <t>Micdb20k22.5w-w-50</t>
        </is>
      </c>
      <c r="E2676" t="inlineStr">
        <is>
          <t>无库存</t>
        </is>
      </c>
      <c r="F2676" t="inlineStr">
        <is>
          <t>不相等</t>
        </is>
      </c>
    </row>
    <row r="2677" ht="25.5" customHeight="1">
      <c r="A2677" t="inlineStr">
        <is>
          <t>2676编码</t>
        </is>
      </c>
      <c r="B2677" t="inlineStr">
        <is>
          <t>mi30000mAh-w-05-CDB</t>
        </is>
      </c>
      <c r="C2677" t="inlineStr">
        <is>
          <t>【粉丝大漏】充电宝 秒拍秒付款！</t>
        </is>
      </c>
      <c r="D2677" t="inlineStr">
        <is>
          <t>Micdb30k18wyddy3-w-50</t>
        </is>
      </c>
      <c r="E2677" t="inlineStr">
        <is>
          <t>Micdb30k18wyddy3-w-50</t>
        </is>
      </c>
      <c r="F2677"/>
    </row>
    <row r="2678" ht="25.5" customHeight="1">
      <c r="A2678" t="inlineStr">
        <is>
          <t>2677编码</t>
        </is>
      </c>
      <c r="B2678" t="inlineStr">
        <is>
          <t>rmbuds6lite-w-qx-C-kz</t>
        </is>
      </c>
      <c r="C2678" t="inlineStr">
        <is>
          <t>小米红米buds6青春版蓝牙耳机丢失左耳右耳补配件单只单个充电仓</t>
        </is>
      </c>
      <c r="D2678" t="inlineStr">
        <is>
          <t>Rmepjbuds6lite-w-99-C-kz</t>
        </is>
      </c>
      <c r="E2678" t="inlineStr">
        <is>
          <t>Rmepjbuds6lite-w-99-C-kz</t>
        </is>
      </c>
      <c r="F2678"/>
    </row>
    <row r="2679" ht="25.5" customHeight="1">
      <c r="A2679" t="inlineStr">
        <is>
          <t>2678编码</t>
        </is>
      </c>
      <c r="B2679" t="inlineStr">
        <is>
          <t>rmbuds6lite-w-08-C-kz</t>
        </is>
      </c>
      <c r="C2679" t="inlineStr">
        <is>
          <t>小米红米buds6青春版蓝牙耳机丢失左耳右耳补配件单只单个充电仓</t>
        </is>
      </c>
      <c r="D2679" t="inlineStr">
        <is>
          <t>Rmepjbuds6lite-w-90-C-kz</t>
        </is>
      </c>
      <c r="E2679" t="inlineStr">
        <is>
          <t>Rmepjbuds6lite-w-90-C-kz</t>
        </is>
      </c>
      <c r="F2679"/>
    </row>
    <row r="2680" ht="25.5" customHeight="1">
      <c r="A2680" t="inlineStr">
        <is>
          <t>2679编码</t>
        </is>
      </c>
      <c r="B2680" t="inlineStr">
        <is>
          <t>rmbuds6lite-w-09-C-kz</t>
        </is>
      </c>
      <c r="C2680" t="inlineStr">
        <is>
          <t>小米红米buds6青春版蓝牙耳机丢失左耳右耳补配件单只单个充电仓</t>
        </is>
      </c>
      <c r="D2680" t="inlineStr">
        <is>
          <t>Rmepjbuds6lite-w-95-C-kz</t>
        </is>
      </c>
      <c r="E2680" t="inlineStr">
        <is>
          <t>Rmepjbuds6lite-w-95-C-kz</t>
        </is>
      </c>
      <c r="F2680"/>
    </row>
    <row r="2681" ht="25.5" customHeight="1">
      <c r="A2681" t="inlineStr">
        <is>
          <t>2680编码</t>
        </is>
      </c>
      <c r="B2681" t="inlineStr">
        <is>
          <t>rmbuds6lite-w-qx-R-kz</t>
        </is>
      </c>
      <c r="C2681" t="inlineStr">
        <is>
          <t>小米红米buds6青春版蓝牙耳机丢失左耳右耳补配件单只单个充电仓</t>
        </is>
      </c>
      <c r="D2681" t="inlineStr">
        <is>
          <t>Rmepjbuds6lite-w-99-R-kz</t>
        </is>
      </c>
      <c r="E2681" t="inlineStr">
        <is>
          <t>Rmepjbuds6lite-w-99-R-kz</t>
        </is>
      </c>
      <c r="F2681"/>
    </row>
    <row r="2682" ht="25.5" customHeight="1">
      <c r="A2682" t="inlineStr">
        <is>
          <t>2681编码</t>
        </is>
      </c>
      <c r="B2682" t="inlineStr">
        <is>
          <t>rmbuds6lite-w-08-R-kz</t>
        </is>
      </c>
      <c r="C2682" t="inlineStr">
        <is>
          <t>小米红米buds6青春版蓝牙耳机丢失左耳右耳补配件单只单个充电仓</t>
        </is>
      </c>
      <c r="D2682" t="inlineStr">
        <is>
          <t>Rmepjbuds6lite-w-90-R-kz</t>
        </is>
      </c>
      <c r="E2682" t="inlineStr">
        <is>
          <t>Rmepjbuds6lite-w-90-R-kz</t>
        </is>
      </c>
      <c r="F2682"/>
    </row>
    <row r="2683" ht="25.5" customHeight="1">
      <c r="A2683" t="inlineStr">
        <is>
          <t>2682编码</t>
        </is>
      </c>
      <c r="B2683" t="inlineStr">
        <is>
          <t>rmbuds6lite-w-09-R-kz</t>
        </is>
      </c>
      <c r="C2683" t="inlineStr">
        <is>
          <t>小米红米buds6青春版蓝牙耳机丢失左耳右耳补配件单只单个充电仓</t>
        </is>
      </c>
      <c r="D2683" t="inlineStr">
        <is>
          <t>Rmepjbuds6lite-w-95-R-kz</t>
        </is>
      </c>
      <c r="E2683" t="inlineStr">
        <is>
          <t>Rmepjbuds6lite-w-95-R-kz</t>
        </is>
      </c>
      <c r="F2683"/>
    </row>
    <row r="2684" ht="25.5" customHeight="1">
      <c r="A2684" t="inlineStr">
        <is>
          <t>2683编码</t>
        </is>
      </c>
      <c r="B2684" t="inlineStr">
        <is>
          <t>rmbuds6lite-w-qx-L-kz</t>
        </is>
      </c>
      <c r="C2684" t="inlineStr">
        <is>
          <t>小米红米buds6青春版蓝牙耳机丢失左耳右耳补配件单只单个充电仓</t>
        </is>
      </c>
      <c r="D2684" t="inlineStr">
        <is>
          <t>Rmepjbuds6lite-w-99-L-kz</t>
        </is>
      </c>
      <c r="E2684" t="inlineStr">
        <is>
          <t>Rmepjbuds6lite-w-99-L-kz</t>
        </is>
      </c>
      <c r="F2684"/>
    </row>
    <row r="2685" ht="25.5" customHeight="1">
      <c r="A2685" t="inlineStr">
        <is>
          <t>2684编码</t>
        </is>
      </c>
      <c r="B2685" t="inlineStr">
        <is>
          <t>rmbuds6lite-w-08-L-kz</t>
        </is>
      </c>
      <c r="C2685" t="inlineStr">
        <is>
          <t>小米红米buds6青春版蓝牙耳机丢失左耳右耳补配件单只单个充电仓</t>
        </is>
      </c>
      <c r="D2685" t="inlineStr">
        <is>
          <t>Rmepjbuds6lite-w-90-L-kz</t>
        </is>
      </c>
      <c r="E2685" t="inlineStr">
        <is>
          <t>Rmepjbuds6lite-w-90-L-kz</t>
        </is>
      </c>
      <c r="F2685"/>
    </row>
    <row r="2686" ht="25.5" customHeight="1">
      <c r="A2686" t="inlineStr">
        <is>
          <t>2685编码</t>
        </is>
      </c>
      <c r="B2686" t="inlineStr">
        <is>
          <t>rmbuds6lite-w-09-L-kz</t>
        </is>
      </c>
      <c r="C2686" t="inlineStr">
        <is>
          <t>小米红米buds6青春版蓝牙耳机丢失左耳右耳补配件单只单个充电仓</t>
        </is>
      </c>
      <c r="D2686" t="inlineStr">
        <is>
          <t>Rmepjbuds6lite-w-95-L-kz</t>
        </is>
      </c>
      <c r="E2686" t="inlineStr">
        <is>
          <t>Rmepjbuds6lite-w-95-L-kz</t>
        </is>
      </c>
      <c r="F2686"/>
    </row>
    <row r="2687" ht="25.5" customHeight="1">
      <c r="A2687" t="inlineStr">
        <is>
          <t>2686编码</t>
        </is>
      </c>
      <c r="B2687" t="inlineStr">
        <is>
          <t>rmbuds6lite-l-qx-C-kz</t>
        </is>
      </c>
      <c r="C2687" t="inlineStr">
        <is>
          <t>小米红米buds6青春版蓝牙耳机丢失左耳右耳补配件单只单个充电仓</t>
        </is>
      </c>
      <c r="D2687" t="inlineStr">
        <is>
          <t>Rmepjbuds6lite-l-99-C-kz</t>
        </is>
      </c>
      <c r="E2687" t="inlineStr">
        <is>
          <t>Rmepjbuds6lite-l-99-C-kz</t>
        </is>
      </c>
      <c r="F2687"/>
    </row>
    <row r="2688" ht="25.5" customHeight="1">
      <c r="A2688" t="inlineStr">
        <is>
          <t>2687编码</t>
        </is>
      </c>
      <c r="B2688" t="inlineStr">
        <is>
          <t>rmbuds6lite-l-08-C-kz</t>
        </is>
      </c>
      <c r="C2688" t="inlineStr">
        <is>
          <t>小米红米buds6青春版蓝牙耳机丢失左耳右耳补配件单只单个充电仓</t>
        </is>
      </c>
      <c r="D2688" t="inlineStr">
        <is>
          <t>Rmepjbuds6lite-l-90-C-kz</t>
        </is>
      </c>
      <c r="E2688" t="inlineStr">
        <is>
          <t>Rmepjbuds6lite-l-90-C-kz</t>
        </is>
      </c>
      <c r="F2688"/>
    </row>
    <row r="2689" ht="25.5" customHeight="1">
      <c r="A2689" t="inlineStr">
        <is>
          <t>2688编码</t>
        </is>
      </c>
      <c r="B2689" t="inlineStr">
        <is>
          <t>rmbuds6lite-l-09-C-kz</t>
        </is>
      </c>
      <c r="C2689" t="inlineStr">
        <is>
          <t>小米红米buds6青春版蓝牙耳机丢失左耳右耳补配件单只单个充电仓</t>
        </is>
      </c>
      <c r="D2689" t="inlineStr">
        <is>
          <t>Rmepjbuds6lite-l-95-C-kz</t>
        </is>
      </c>
      <c r="E2689" t="inlineStr">
        <is>
          <t>Rmepjbuds6lite-l-95-C-kz</t>
        </is>
      </c>
      <c r="F2689"/>
    </row>
    <row r="2690" ht="25.5" customHeight="1">
      <c r="A2690" t="inlineStr">
        <is>
          <t>2689编码</t>
        </is>
      </c>
      <c r="B2690" t="inlineStr">
        <is>
          <t>rmbuds6lite-l-qx-R-kz</t>
        </is>
      </c>
      <c r="C2690" t="inlineStr">
        <is>
          <t>小米红米buds6青春版蓝牙耳机丢失左耳右耳补配件单只单个充电仓</t>
        </is>
      </c>
      <c r="D2690" t="inlineStr">
        <is>
          <t>Rmepjbuds6lite-l-99-R-kz</t>
        </is>
      </c>
      <c r="E2690" t="inlineStr">
        <is>
          <t>Rmepjbuds6lite-l-99-R-kz</t>
        </is>
      </c>
      <c r="F2690"/>
    </row>
    <row r="2691" ht="25.5" customHeight="1">
      <c r="A2691" t="inlineStr">
        <is>
          <t>2690编码</t>
        </is>
      </c>
      <c r="B2691" t="inlineStr">
        <is>
          <t>rmbuds6lite-l-08-R-kz</t>
        </is>
      </c>
      <c r="C2691" t="inlineStr">
        <is>
          <t>小米红米buds6青春版蓝牙耳机丢失左耳右耳补配件单只单个充电仓</t>
        </is>
      </c>
      <c r="D2691" t="inlineStr">
        <is>
          <t>Rmepjbuds6lite-l-90-R-kz</t>
        </is>
      </c>
      <c r="E2691" t="inlineStr">
        <is>
          <t>Rmepjbuds6lite-l-90-R-kz</t>
        </is>
      </c>
      <c r="F2691"/>
    </row>
    <row r="2692" ht="25.5" customHeight="1">
      <c r="A2692" t="inlineStr">
        <is>
          <t>2691编码</t>
        </is>
      </c>
      <c r="B2692" t="inlineStr">
        <is>
          <t>rmbuds6lite-l-09-R-kz</t>
        </is>
      </c>
      <c r="C2692" t="inlineStr">
        <is>
          <t>小米红米buds6青春版蓝牙耳机丢失左耳右耳补配件单只单个充电仓</t>
        </is>
      </c>
      <c r="D2692" t="inlineStr">
        <is>
          <t>Rmepjbuds6lite-l-95-R-kz</t>
        </is>
      </c>
      <c r="E2692" t="inlineStr">
        <is>
          <t>Rmepjbuds6lite-l-95-R-kz</t>
        </is>
      </c>
      <c r="F2692"/>
    </row>
    <row r="2693" ht="25.5" customHeight="1">
      <c r="A2693" t="inlineStr">
        <is>
          <t>2692编码</t>
        </is>
      </c>
      <c r="B2693" t="inlineStr">
        <is>
          <t>rmbuds6lite-l-qx-L-kz</t>
        </is>
      </c>
      <c r="C2693" t="inlineStr">
        <is>
          <t>小米红米buds6青春版蓝牙耳机丢失左耳右耳补配件单只单个充电仓</t>
        </is>
      </c>
      <c r="D2693" t="inlineStr">
        <is>
          <t>Rmepjbuds6lite-l-99-L-kz</t>
        </is>
      </c>
      <c r="E2693" t="inlineStr">
        <is>
          <t>Rmepjbuds6lite-l-99-L-kz</t>
        </is>
      </c>
      <c r="F2693"/>
    </row>
    <row r="2694" ht="25.5" customHeight="1">
      <c r="A2694" t="inlineStr">
        <is>
          <t>2693编码</t>
        </is>
      </c>
      <c r="B2694" t="inlineStr">
        <is>
          <t>rmbuds6lite-l-08-L-kz</t>
        </is>
      </c>
      <c r="C2694" t="inlineStr">
        <is>
          <t>小米红米buds6青春版蓝牙耳机丢失左耳右耳补配件单只单个充电仓</t>
        </is>
      </c>
      <c r="D2694" t="inlineStr">
        <is>
          <t>Rmepjbuds6lite-l-90-L-kz</t>
        </is>
      </c>
      <c r="E2694" t="inlineStr">
        <is>
          <t>Rmepjbuds6lite-l-90-L-kz</t>
        </is>
      </c>
      <c r="F2694"/>
    </row>
    <row r="2695" ht="25.5" customHeight="1">
      <c r="A2695" t="inlineStr">
        <is>
          <t>2694编码</t>
        </is>
      </c>
      <c r="B2695" t="inlineStr">
        <is>
          <t>rmbuds6lite-l-09-L-kz</t>
        </is>
      </c>
      <c r="C2695" t="inlineStr">
        <is>
          <t>小米红米buds6青春版蓝牙耳机丢失左耳右耳补配件单只单个充电仓</t>
        </is>
      </c>
      <c r="D2695" t="inlineStr">
        <is>
          <t>Rmepjbuds6lite-l-95-L-kz</t>
        </is>
      </c>
      <c r="E2695" t="inlineStr">
        <is>
          <t>Rmepjbuds6lite-l-95-L-kz</t>
        </is>
      </c>
      <c r="F2695"/>
    </row>
    <row r="2696" ht="25.5" customHeight="1">
      <c r="A2696" t="inlineStr">
        <is>
          <t>2695编码</t>
        </is>
      </c>
      <c r="B2696" t="inlineStr">
        <is>
          <t>rmbuds6lite-b-qx-C-kz</t>
        </is>
      </c>
      <c r="C2696" t="inlineStr">
        <is>
          <t>小米红米buds6青春版蓝牙耳机丢失左耳右耳补配件单只单个充电仓</t>
        </is>
      </c>
      <c r="D2696" t="inlineStr">
        <is>
          <t>Rmepjbuds6lite-b-99-C-kz</t>
        </is>
      </c>
      <c r="E2696" t="inlineStr">
        <is>
          <t>Rmepjbuds6lite-b-99-C-kz</t>
        </is>
      </c>
      <c r="F2696"/>
    </row>
    <row r="2697" ht="25.5" customHeight="1">
      <c r="A2697" t="inlineStr">
        <is>
          <t>2696编码</t>
        </is>
      </c>
      <c r="B2697" t="inlineStr">
        <is>
          <t>rmbuds6lite-b-08-C-kz</t>
        </is>
      </c>
      <c r="C2697" t="inlineStr">
        <is>
          <t>小米红米buds6青春版蓝牙耳机丢失左耳右耳补配件单只单个充电仓</t>
        </is>
      </c>
      <c r="D2697" t="inlineStr">
        <is>
          <t>Rmepjbuds6lite-b-90-C-kz</t>
        </is>
      </c>
      <c r="E2697" t="inlineStr">
        <is>
          <t>Rmepjbuds6lite-b-90-C-kz</t>
        </is>
      </c>
      <c r="F2697"/>
    </row>
    <row r="2698" ht="25.5" customHeight="1">
      <c r="A2698" t="inlineStr">
        <is>
          <t>2697编码</t>
        </is>
      </c>
      <c r="B2698" t="inlineStr">
        <is>
          <t>rmbuds6lite-b-09-C-kz</t>
        </is>
      </c>
      <c r="C2698" t="inlineStr">
        <is>
          <t>小米红米buds6青春版蓝牙耳机丢失左耳右耳补配件单只单个充电仓</t>
        </is>
      </c>
      <c r="D2698" t="inlineStr">
        <is>
          <t>Rmepjbuds6lite-b-95-C-kz</t>
        </is>
      </c>
      <c r="E2698" t="inlineStr">
        <is>
          <t>Rmepjbuds6lite-b-95-C-kz</t>
        </is>
      </c>
      <c r="F2698"/>
    </row>
    <row r="2699" ht="25.5" customHeight="1">
      <c r="A2699" t="inlineStr">
        <is>
          <t>2698编码</t>
        </is>
      </c>
      <c r="B2699" t="inlineStr">
        <is>
          <t>rmbuds6lite-b-qx-R-kz</t>
        </is>
      </c>
      <c r="C2699" t="inlineStr">
        <is>
          <t>小米红米buds6青春版蓝牙耳机丢失左耳右耳补配件单只单个充电仓</t>
        </is>
      </c>
      <c r="D2699" t="inlineStr">
        <is>
          <t>Rmepjbuds6lite-b-99-R-kz</t>
        </is>
      </c>
      <c r="E2699" t="inlineStr">
        <is>
          <t>Rmepjbuds6lite-b-99-R-kz</t>
        </is>
      </c>
      <c r="F2699"/>
    </row>
    <row r="2700" ht="25.5" customHeight="1">
      <c r="A2700" t="inlineStr">
        <is>
          <t>2699编码</t>
        </is>
      </c>
      <c r="B2700" t="inlineStr">
        <is>
          <t>rmbuds6lite-b-08-R-kz</t>
        </is>
      </c>
      <c r="C2700" t="inlineStr">
        <is>
          <t>小米红米buds6青春版蓝牙耳机丢失左耳右耳补配件单只单个充电仓</t>
        </is>
      </c>
      <c r="D2700" t="inlineStr">
        <is>
          <t>Rmepjbuds6lite-b-90-R-kz</t>
        </is>
      </c>
      <c r="E2700" t="inlineStr">
        <is>
          <t>Rmepjbuds6lite-b-90-R-kz</t>
        </is>
      </c>
      <c r="F2700"/>
    </row>
    <row r="2701" ht="25.5" customHeight="1">
      <c r="A2701" t="inlineStr">
        <is>
          <t>2700编码</t>
        </is>
      </c>
      <c r="B2701" t="inlineStr">
        <is>
          <t>rmbuds6lite-b-09-R-kz</t>
        </is>
      </c>
      <c r="C2701" t="inlineStr">
        <is>
          <t>小米红米buds6青春版蓝牙耳机丢失左耳右耳补配件单只单个充电仓</t>
        </is>
      </c>
      <c r="D2701" t="inlineStr">
        <is>
          <t>Rmepjbuds6lite-b-95-R-kz</t>
        </is>
      </c>
      <c r="E2701" t="inlineStr">
        <is>
          <t>Rmepjbuds6lite-b-95-R-kz</t>
        </is>
      </c>
      <c r="F2701"/>
    </row>
    <row r="2702" ht="25.5" customHeight="1">
      <c r="A2702" t="inlineStr">
        <is>
          <t>2701编码</t>
        </is>
      </c>
      <c r="B2702" t="inlineStr">
        <is>
          <t>rmbuds6lite-b-qx-L-kz</t>
        </is>
      </c>
      <c r="C2702" t="inlineStr">
        <is>
          <t>小米红米buds6青春版蓝牙耳机丢失左耳右耳补配件单只单个充电仓</t>
        </is>
      </c>
      <c r="D2702" t="inlineStr">
        <is>
          <t>Rmepjbuds6lite-b-99-L-kz</t>
        </is>
      </c>
      <c r="E2702" t="inlineStr">
        <is>
          <t>Rmepjbuds6lite-b-99-L-kz</t>
        </is>
      </c>
      <c r="F2702"/>
    </row>
    <row r="2703" ht="25.5" customHeight="1">
      <c r="A2703" t="inlineStr">
        <is>
          <t>2702编码</t>
        </is>
      </c>
      <c r="B2703" t="inlineStr">
        <is>
          <t>rmbuds6lite-b-08-L-kz</t>
        </is>
      </c>
      <c r="C2703" t="inlineStr">
        <is>
          <t>小米红米buds6青春版蓝牙耳机丢失左耳右耳补配件单只单个充电仓</t>
        </is>
      </c>
      <c r="D2703" t="inlineStr">
        <is>
          <t>Rmepjbuds6lite-b-90-L-kz</t>
        </is>
      </c>
      <c r="E2703" t="inlineStr">
        <is>
          <t>Rmepjbuds6lite-b-90-L-kz</t>
        </is>
      </c>
      <c r="F2703"/>
    </row>
    <row r="2704" ht="25.5" customHeight="1">
      <c r="A2704" t="inlineStr">
        <is>
          <t>2703编码</t>
        </is>
      </c>
      <c r="B2704" t="inlineStr">
        <is>
          <t>rmbuds6lite-b-09-L-kz</t>
        </is>
      </c>
      <c r="C2704" t="inlineStr">
        <is>
          <t>小米红米buds6青春版蓝牙耳机丢失左耳右耳补配件单只单个充电仓</t>
        </is>
      </c>
      <c r="D2704" t="inlineStr">
        <is>
          <t>Rmepjbuds6lite-b-95-L-kz</t>
        </is>
      </c>
      <c r="E2704" t="inlineStr">
        <is>
          <t>Rmepjbuds6lite-b-95-L-kz</t>
        </is>
      </c>
      <c r="F2704"/>
    </row>
    <row r="2705" ht="25.5" customHeight="1">
      <c r="A2705" t="inlineStr">
        <is>
          <t>2704编码</t>
        </is>
      </c>
      <c r="B2705" t="inlineStr">
        <is>
          <t>mi5.2v2.1a小-b-99-DYA2</t>
        </is>
      </c>
      <c r="C2705" t="inlineStr">
        <is>
          <t>小米小米盒子3原装正品适配器5.2V2.1A圆口电源黑充电器适配备用</t>
        </is>
      </c>
      <c r="D2705" t="inlineStr">
        <is>
          <t>Mi5.2v2.1a5521-b-99-DYA2</t>
        </is>
      </c>
      <c r="E2705" t="inlineStr">
        <is>
          <t>Mi5.2v2.1a5521-b-99-DYA2</t>
        </is>
      </c>
      <c r="F2705"/>
    </row>
    <row r="2706" ht="25.5" customHeight="1">
      <c r="A2706" t="inlineStr">
        <is>
          <t>2705编码</t>
        </is>
      </c>
      <c r="B2706" t="inlineStr">
        <is>
          <t>JY-L6-L621A-F0010</t>
        </is>
      </c>
      <c r="C2706" t="inlineStr">
        <is>
          <t>九阳榨汁机多功能易清洗家用搅拌机果汁机老人婴儿辅食机L621A</t>
        </is>
      </c>
      <c r="D2706" t="inlineStr">
        <is>
          <t>--</t>
        </is>
      </c>
      <c r="E2706" t="inlineStr">
        <is>
          <t>--</t>
        </is>
      </c>
      <c r="F2706"/>
    </row>
    <row r="2707" ht="25.5" customHeight="1">
      <c r="A2707" t="inlineStr">
        <is>
          <t>2706编码</t>
        </is>
      </c>
      <c r="B2707" t="inlineStr">
        <is>
          <t>miPad7pro-99-BHM</t>
        </is>
      </c>
      <c r="C2707" t="inlineStr">
        <is>
          <t>小米XiaomiPad7/7Pro钢化保护膜</t>
        </is>
      </c>
      <c r="D2707"/>
      <c r="E2707"/>
      <c r="F2707"/>
    </row>
    <row r="2708" ht="25.5" customHeight="1">
      <c r="A2708" t="inlineStr">
        <is>
          <t>2707编码</t>
        </is>
      </c>
      <c r="B2708" t="inlineStr">
        <is>
          <t>miPad7pro-90-BHM</t>
        </is>
      </c>
      <c r="C2708" t="inlineStr">
        <is>
          <t>小米XiaomiPad7/7Pro钢化保护膜</t>
        </is>
      </c>
      <c r="D2708"/>
      <c r="E2708"/>
      <c r="F2708"/>
    </row>
    <row r="2709" ht="25.5" customHeight="1">
      <c r="A2709" t="inlineStr">
        <is>
          <t>2708编码</t>
        </is>
      </c>
      <c r="B2709" t="inlineStr">
        <is>
          <t>mi12v1.5a大-w-99-DY8Z</t>
        </is>
      </c>
      <c r="C2709" t="inlineStr">
        <is>
          <t>小米路由器3G原装正品适配器12V1.5A圆口电源白色充电器适配备用</t>
        </is>
      </c>
      <c r="D2709" t="inlineStr">
        <is>
          <t>Mi5.2v1.5a5521-w-99-DY8Z</t>
        </is>
      </c>
      <c r="E2709" t="inlineStr">
        <is>
          <t>Mi5.2v1.5a5521-w-99-DY8Z</t>
        </is>
      </c>
      <c r="F2709"/>
    </row>
    <row r="2710" ht="25.5" customHeight="1">
      <c r="A2710" t="inlineStr">
        <is>
          <t>2709编码</t>
        </is>
      </c>
      <c r="B2710" t="inlineStr">
        <is>
          <t>mi12v1.5a大-w-99-DY12</t>
        </is>
      </c>
      <c r="C2710" t="inlineStr">
        <is>
          <t>小米路由器3G原装正品适配器12V1.5A圆口电源白色充电器适配备用</t>
        </is>
      </c>
      <c r="D2710" t="inlineStr">
        <is>
          <t>Mi5.2v1.5a5521-w-99-DY12</t>
        </is>
      </c>
      <c r="E2710" t="inlineStr">
        <is>
          <t>Mi5.2v1.5a5521-w-99-DY12</t>
        </is>
      </c>
      <c r="F2710"/>
    </row>
    <row r="2711" ht="25.5" customHeight="1">
      <c r="A2711" t="inlineStr">
        <is>
          <t>2710编码</t>
        </is>
      </c>
      <c r="B2711" t="inlineStr">
        <is>
          <t>bsqd310000mAh22.5w-p-99-CDB-lc</t>
        </is>
      </c>
      <c r="C2711" t="inlineStr">
        <is>
          <t>倍思双线充电宝Q电3代电量数显可上飞机1万毫安22.5W可爱简约</t>
        </is>
      </c>
      <c r="D2711" t="inlineStr">
        <is>
          <t>--</t>
        </is>
      </c>
      <c r="E2711" t="inlineStr">
        <is>
          <t>--</t>
        </is>
      </c>
      <c r="F2711"/>
    </row>
    <row r="2712" ht="25.5" customHeight="1">
      <c r="A2712" t="inlineStr">
        <is>
          <t>2711编码</t>
        </is>
      </c>
      <c r="B2712" t="inlineStr">
        <is>
          <t>bsqd310000mAh22.5w-f-99-CDB-lc</t>
        </is>
      </c>
      <c r="C2712" t="inlineStr">
        <is>
          <t>倍思双线充电宝Q电3代电量数显可上飞机1万毫安22.5W可爱简约</t>
        </is>
      </c>
      <c r="D2712" t="inlineStr">
        <is>
          <t>--</t>
        </is>
      </c>
      <c r="E2712" t="inlineStr">
        <is>
          <t>--</t>
        </is>
      </c>
      <c r="F2712"/>
    </row>
    <row r="2713" ht="25.5" customHeight="1">
      <c r="A2713" t="inlineStr">
        <is>
          <t>2712编码</t>
        </is>
      </c>
      <c r="B2713" t="inlineStr">
        <is>
          <t>bsqd310000mAh22.5w-l-99-CDB-lc</t>
        </is>
      </c>
      <c r="C2713" t="inlineStr">
        <is>
          <t>倍思双线充电宝Q电3代电量数显可上飞机1万毫安22.5W可爱简约</t>
        </is>
      </c>
      <c r="D2713" t="inlineStr">
        <is>
          <t>--</t>
        </is>
      </c>
      <c r="E2713" t="inlineStr">
        <is>
          <t>--</t>
        </is>
      </c>
      <c r="F2713"/>
    </row>
    <row r="2714" ht="25.5" customHeight="1">
      <c r="A2714" t="inlineStr">
        <is>
          <t>2713编码</t>
        </is>
      </c>
      <c r="B2714" t="inlineStr">
        <is>
          <t>bsqd310000mAh22.5w-b-99-CDB-lc</t>
        </is>
      </c>
      <c r="C2714" t="inlineStr">
        <is>
          <t>倍思双线充电宝Q电3代电量数显可上飞机1万毫安22.5W可爱简约</t>
        </is>
      </c>
      <c r="D2714" t="inlineStr">
        <is>
          <t>--</t>
        </is>
      </c>
      <c r="E2714" t="inlineStr">
        <is>
          <t>--</t>
        </is>
      </c>
      <c r="F2714"/>
    </row>
    <row r="2715" ht="25.5" customHeight="1">
      <c r="A2715" t="inlineStr">
        <is>
          <t>2714编码</t>
        </is>
      </c>
      <c r="B2715" t="inlineStr">
        <is>
          <t>bsqd310000mAh22.5w-w-99-CDB-lc</t>
        </is>
      </c>
      <c r="C2715" t="inlineStr">
        <is>
          <t>倍思双线充电宝Q电3代电量数显可上飞机1万毫安22.5W可爱简约</t>
        </is>
      </c>
      <c r="D2715" t="inlineStr">
        <is>
          <t>--</t>
        </is>
      </c>
      <c r="E2715" t="inlineStr">
        <is>
          <t>--</t>
        </is>
      </c>
      <c r="F2715"/>
    </row>
    <row r="2716" ht="25.5" customHeight="1">
      <c r="A2716" t="inlineStr">
        <is>
          <t>2715编码</t>
        </is>
      </c>
      <c r="B2716" t="inlineStr">
        <is>
          <t>mi12v1.75a8-W-99-DY52</t>
        </is>
      </c>
      <c r="C2716" t="inlineStr">
        <is>
          <t>小米小爱同学智能AI音箱12V电源线适配器充电器8字形双孔接口插头</t>
        </is>
      </c>
      <c r="D2716" t="inlineStr">
        <is>
          <t>Mi5.2v1.75aC8-w-99-DY52</t>
        </is>
      </c>
      <c r="E2716" t="inlineStr">
        <is>
          <t>Mi5.2v1.75aC8-w-99-DY52</t>
        </is>
      </c>
      <c r="F2716"/>
    </row>
    <row r="2717" ht="25.5" customHeight="1">
      <c r="A2717" t="inlineStr">
        <is>
          <t>2716编码</t>
        </is>
      </c>
      <c r="B2717" t="inlineStr">
        <is>
          <t>mi12v1.75a大-w-99-DY52</t>
        </is>
      </c>
      <c r="C2717" t="inlineStr">
        <is>
          <t>小米小爱同学智能AI音箱12V电源线适配器充电器8字形双孔接口插头</t>
        </is>
      </c>
      <c r="D2717" t="inlineStr">
        <is>
          <t>Mi5.2v1.75a5521-w-99-DY52</t>
        </is>
      </c>
      <c r="E2717" t="inlineStr">
        <is>
          <t>Mi5.2v1.75a5521-w-99-DY52</t>
        </is>
      </c>
      <c r="F2717"/>
    </row>
    <row r="2718" ht="25.5" customHeight="1">
      <c r="A2718" t="inlineStr">
        <is>
          <t>2717编码</t>
        </is>
      </c>
      <c r="B2718" t="inlineStr">
        <is>
          <t>ktkcp12zj-h-qx-CDB</t>
        </is>
      </c>
      <c r="C2718" t="inlineStr">
        <is>
          <t>酷态科【3C认证】CP12磁吸10000mAh毫安充电宝电能块立式无线充20W快充</t>
        </is>
      </c>
      <c r="D2718" t="inlineStr">
        <is>
          <t>Ktkcdbcp12zj-h-99</t>
        </is>
      </c>
      <c r="E2718" t="inlineStr">
        <is>
          <t>Ktkcdbcp12zj-h-99</t>
        </is>
      </c>
      <c r="F2718"/>
    </row>
    <row r="2719" ht="25.5" customHeight="1">
      <c r="A2719" t="inlineStr">
        <is>
          <t>2718编码</t>
        </is>
      </c>
      <c r="B2719" t="inlineStr">
        <is>
          <t>ktkcp12zj-h-90-CDB</t>
        </is>
      </c>
      <c r="C2719" t="inlineStr">
        <is>
          <t>酷态科【3C认证】CP12磁吸10000mAh毫安充电宝电能块立式无线充20W快充</t>
        </is>
      </c>
      <c r="D2719" t="inlineStr">
        <is>
          <t>Ktkcdbcp12zj-h-90</t>
        </is>
      </c>
      <c r="E2719" t="inlineStr">
        <is>
          <t>Ktkcdbcp12zj-h-90</t>
        </is>
      </c>
      <c r="F2719"/>
    </row>
    <row r="2720" ht="25.5" customHeight="1">
      <c r="A2720" t="inlineStr">
        <is>
          <t>2719编码</t>
        </is>
      </c>
      <c r="B2720" t="inlineStr">
        <is>
          <t>mi20000mAh33w-k-07-CDB-zdx</t>
        </is>
      </c>
      <c r="C2720" t="inlineStr">
        <is>
          <t>【有3C认证】小米20000毫安充电宝 33W 自带线双向快充超便携</t>
        </is>
      </c>
      <c r="D2720" t="inlineStr">
        <is>
          <t>无库存</t>
        </is>
      </c>
      <c r="E2720" t="inlineStr">
        <is>
          <t>无库存</t>
        </is>
      </c>
      <c r="F2720"/>
    </row>
    <row r="2721" ht="25.5" customHeight="1">
      <c r="A2721" t="inlineStr">
        <is>
          <t>2720编码</t>
        </is>
      </c>
      <c r="B2721" t="inlineStr">
        <is>
          <t>mi20000mAh33w-l-07-CDB-zdx</t>
        </is>
      </c>
      <c r="C2721" t="inlineStr">
        <is>
          <t>【有3C认证】小米20000毫安充电宝 33W 自带线双向快充超便携</t>
        </is>
      </c>
      <c r="D2721" t="inlineStr">
        <is>
          <t>无库存</t>
        </is>
      </c>
      <c r="E2721" t="inlineStr">
        <is>
          <t>无库存</t>
        </is>
      </c>
      <c r="F2721"/>
    </row>
    <row r="2722" ht="25.5" customHeight="1">
      <c r="A2722" t="inlineStr">
        <is>
          <t>2721编码</t>
        </is>
      </c>
      <c r="B2722" t="inlineStr">
        <is>
          <t>JY-K15D-WY303-H-0032</t>
        </is>
      </c>
      <c r="C2722" t="inlineStr">
        <is>
          <t>九阳养生壶加热液体旅游316不锈钢1.5升泡茶壶智能多功能电水壶</t>
        </is>
      </c>
      <c r="D2722" t="inlineStr">
        <is>
          <t>--</t>
        </is>
      </c>
      <c r="E2722" t="inlineStr">
        <is>
          <t>--</t>
        </is>
      </c>
      <c r="F2722"/>
    </row>
    <row r="2723" ht="25.5" customHeight="1">
      <c r="A2723" t="inlineStr">
        <is>
          <t>2722编码</t>
        </is>
      </c>
      <c r="B2723" t="inlineStr">
        <is>
          <t>mi10000mAh22.5w-s-90-CDB</t>
        </is>
      </c>
      <c r="C2723" t="inlineStr">
        <is>
          <t>【有3C认证】小米充电宝10000毫安mAh 22.5W轻薄便携快充移动电源</t>
        </is>
      </c>
      <c r="D2723" t="inlineStr">
        <is>
          <t>Micdb10k22.5w-s-90</t>
        </is>
      </c>
      <c r="E2723" t="inlineStr">
        <is>
          <t>Micdb10k22.5w-s-90</t>
        </is>
      </c>
      <c r="F2723"/>
    </row>
    <row r="2724" ht="25.5" customHeight="1">
      <c r="A2724" t="inlineStr">
        <is>
          <t>2723编码</t>
        </is>
      </c>
      <c r="B2724" t="inlineStr">
        <is>
          <t>mi10000mAh22.5w-s-01-CDB</t>
        </is>
      </c>
      <c r="C2724" t="inlineStr">
        <is>
          <t>【有3C认证】小米充电宝10000毫安mAh 22.5W轻薄便携快充移动电源</t>
        </is>
      </c>
      <c r="D2724" t="inlineStr">
        <is>
          <t>无库存</t>
        </is>
      </c>
      <c r="E2724" t="inlineStr">
        <is>
          <t>无库存</t>
        </is>
      </c>
      <c r="F2724"/>
    </row>
    <row r="2725" ht="25.5" customHeight="1">
      <c r="A2725" t="inlineStr">
        <is>
          <t>2724编码</t>
        </is>
      </c>
      <c r="B2725" t="inlineStr">
        <is>
          <t>mi10000mAh22.5w-b-90-CDB</t>
        </is>
      </c>
      <c r="C2725" t="inlineStr">
        <is>
          <t>【有3C认证】小米充电宝10000毫安mAh 22.5W轻薄便携快充移动电源</t>
        </is>
      </c>
      <c r="D2725" t="inlineStr">
        <is>
          <t>无库存</t>
        </is>
      </c>
      <c r="E2725" t="inlineStr">
        <is>
          <t>无库存</t>
        </is>
      </c>
      <c r="F2725"/>
    </row>
    <row r="2726" ht="25.5" customHeight="1">
      <c r="A2726" t="inlineStr">
        <is>
          <t>2725编码</t>
        </is>
      </c>
      <c r="B2726" t="inlineStr">
        <is>
          <t>mi10000mAh22.5w-b-01-CDB</t>
        </is>
      </c>
      <c r="C2726" t="inlineStr">
        <is>
          <t>【有3C认证】小米充电宝10000毫安mAh 22.5W轻薄便携快充移动电源</t>
        </is>
      </c>
      <c r="D2726" t="inlineStr">
        <is>
          <t>无库存</t>
        </is>
      </c>
      <c r="E2726" t="inlineStr">
        <is>
          <t>无库存</t>
        </is>
      </c>
      <c r="F2726"/>
    </row>
    <row r="2727" ht="25.5" customHeight="1">
      <c r="A2727" t="inlineStr">
        <is>
          <t>2726编码</t>
        </is>
      </c>
      <c r="B2727" t="inlineStr">
        <is>
          <t>RedmiPadSE-99-BHM</t>
        </is>
      </c>
      <c r="C2727" t="inlineStr">
        <is>
          <t>低价出小米红米Redmi Pad SE原装钢化膜</t>
        </is>
      </c>
      <c r="D2727"/>
      <c r="E2727"/>
      <c r="F2727"/>
    </row>
    <row r="2728" ht="25.5" customHeight="1">
      <c r="A2728" t="inlineStr">
        <is>
          <t>2727编码</t>
        </is>
      </c>
      <c r="B2728" t="inlineStr">
        <is>
          <t>RedmiPadPro-99-RGM</t>
        </is>
      </c>
      <c r="C2728" t="inlineStr">
        <is>
          <t>原装RedmiPadPro钢化膜平板保护膜红米Pad12.1英寸全屏覆盖小米平板钢化保护膜柔光膜</t>
        </is>
      </c>
      <c r="D2728"/>
      <c r="E2728"/>
      <c r="F2728"/>
    </row>
    <row r="2729" ht="25.5" customHeight="1">
      <c r="A2729" t="inlineStr">
        <is>
          <t>2728编码</t>
        </is>
      </c>
      <c r="B2729" t="inlineStr">
        <is>
          <t>RedmiPadPro-99-BHM</t>
        </is>
      </c>
      <c r="C2729" t="inlineStr">
        <is>
          <t>原装RedmiPadPro钢化膜平板保护膜红米Pad12.1英寸全屏覆盖小米平板钢化保护膜柔光膜</t>
        </is>
      </c>
      <c r="D2729"/>
      <c r="E2729"/>
      <c r="F2729"/>
    </row>
    <row r="2730" ht="25.5" customHeight="1">
      <c r="A2730" t="inlineStr">
        <is>
          <t>2729编码</t>
        </is>
      </c>
      <c r="B2730" t="inlineStr">
        <is>
          <t>JY-DG10G-GD103-b-0015</t>
        </is>
      </c>
      <c r="C2730" t="inlineStr">
        <is>
          <t>正品九阳电炖锅家用炖锅煮粥煲汤全自动燕窝婴儿多功能陶瓷辅食</t>
        </is>
      </c>
      <c r="D2730" t="inlineStr">
        <is>
          <t>--</t>
        </is>
      </c>
      <c r="E2730" t="inlineStr">
        <is>
          <t>--</t>
        </is>
      </c>
      <c r="F2730"/>
    </row>
    <row r="2731" ht="25.5" customHeight="1">
      <c r="A2731" t="inlineStr">
        <is>
          <t>2730编码</t>
        </is>
      </c>
      <c r="B2731" t="inlineStr">
        <is>
          <t>smartband9-bd-lk-s</t>
        </is>
      </c>
      <c r="C2731" t="inlineStr">
        <is>
          <t>小米（MI）小米手环链扣金属腕带原装手表带8/9/10代NFC版通用适配哑光银</t>
        </is>
      </c>
      <c r="D2731"/>
      <c r="E2731"/>
      <c r="F2731"/>
    </row>
    <row r="2732" ht="25.5" customHeight="1">
      <c r="A2732" t="inlineStr">
        <is>
          <t>2731编码</t>
        </is>
      </c>
      <c r="B2732" t="inlineStr">
        <is>
          <t>JY-50NS1-b-0018</t>
        </is>
      </c>
      <c r="C2732" t="inlineStr">
        <is>
          <t>新款九阳电压力煲5L大容量0涂层钢釜太空科技304不锈钢50NS1连体</t>
        </is>
      </c>
      <c r="D2732" t="inlineStr">
        <is>
          <t>--</t>
        </is>
      </c>
      <c r="E2732" t="inlineStr">
        <is>
          <t>--</t>
        </is>
      </c>
      <c r="F2732"/>
    </row>
    <row r="2733" ht="25.5" customHeight="1">
      <c r="A2733" t="inlineStr">
        <is>
          <t>2732编码</t>
        </is>
      </c>
      <c r="B2733" t="inlineStr">
        <is>
          <t>mi120wgan1a-09-CDQTZ</t>
        </is>
      </c>
      <c r="C2733" t="inlineStr">
        <is>
          <t>小米120W GaN氮化镓充电器120瓦超级闪充套装</t>
        </is>
      </c>
      <c r="D2733" t="inlineStr">
        <is>
          <t>Micdq120wgan1a-w-95-ZT</t>
        </is>
      </c>
      <c r="E2733" t="inlineStr">
        <is>
          <t>Micdq120wgan1a-w-90-ZT</t>
        </is>
      </c>
      <c r="F2733" t="inlineStr">
        <is>
          <t>不相等</t>
        </is>
      </c>
    </row>
    <row r="2734" ht="25.5" customHeight="1">
      <c r="A2734" t="inlineStr">
        <is>
          <t>2733编码</t>
        </is>
      </c>
      <c r="B2734" t="inlineStr">
        <is>
          <t>mi120wgan1a-qx-CDQTZ</t>
        </is>
      </c>
      <c r="C2734" t="inlineStr">
        <is>
          <t>小米120W GaN氮化镓充电器120瓦超级闪充套装</t>
        </is>
      </c>
      <c r="D2734"/>
      <c r="E2734"/>
      <c r="F2734"/>
    </row>
    <row r="2735" ht="25.5" customHeight="1">
      <c r="A2735" t="inlineStr">
        <is>
          <t>2734编码</t>
        </is>
      </c>
      <c r="B2735" t="inlineStr">
        <is>
          <t>mi120w1c-09-CDQ</t>
        </is>
      </c>
      <c r="C2735" t="inlineStr">
        <is>
          <t>小米120W GaN氮化镓充电器120瓦超级闪充套装</t>
        </is>
      </c>
      <c r="D2735" t="inlineStr">
        <is>
          <t>Micdq120wgan1c-w-90</t>
        </is>
      </c>
      <c r="E2735" t="inlineStr">
        <is>
          <t>Micdq120wgan1c-w-90</t>
        </is>
      </c>
      <c r="F2735"/>
    </row>
    <row r="2736" ht="25.5" customHeight="1">
      <c r="A2736" t="inlineStr">
        <is>
          <t>2735编码</t>
        </is>
      </c>
      <c r="B2736" t="inlineStr">
        <is>
          <t>mi120w1c-09-CDQTZ</t>
        </is>
      </c>
      <c r="C2736" t="inlineStr">
        <is>
          <t>小米120W GaN氮化镓充电器120瓦超级闪充套装</t>
        </is>
      </c>
      <c r="D2736" t="inlineStr">
        <is>
          <t>Micdq120wgan1c-w-90-ZT</t>
        </is>
      </c>
      <c r="E2736" t="inlineStr">
        <is>
          <t>Micdq120wgan1c-w-90-ZT</t>
        </is>
      </c>
      <c r="F2736"/>
    </row>
    <row r="2737" ht="25.5" customHeight="1">
      <c r="A2737" t="inlineStr">
        <is>
          <t>2736编码</t>
        </is>
      </c>
      <c r="B2737" t="inlineStr">
        <is>
          <t>mi120w1a-QX-CDQTZ</t>
        </is>
      </c>
      <c r="C2737" t="inlineStr">
        <is>
          <t>小米120W GaN氮化镓充电器120瓦超级闪充套装</t>
        </is>
      </c>
      <c r="D2737" t="inlineStr">
        <is>
          <t>Micdq120wgan1a-w-99-TZ</t>
        </is>
      </c>
      <c r="E2737" t="inlineStr">
        <is>
          <t>Micdq120wgan1a-w-99-TZ</t>
        </is>
      </c>
      <c r="F2737"/>
    </row>
    <row r="2738" ht="25.5" customHeight="1">
      <c r="A2738" t="inlineStr">
        <is>
          <t>2737编码</t>
        </is>
      </c>
      <c r="B2738" t="inlineStr">
        <is>
          <t>mi120w1c-QX-CDQ</t>
        </is>
      </c>
      <c r="C2738" t="inlineStr">
        <is>
          <t>小米120W GaN氮化镓充电器120瓦超级闪充套装</t>
        </is>
      </c>
      <c r="D2738" t="inlineStr">
        <is>
          <t>Micdq120wgan1c-w-99</t>
        </is>
      </c>
      <c r="E2738" t="inlineStr">
        <is>
          <t>Micdq120wgan1c-w-99</t>
        </is>
      </c>
      <c r="F2738"/>
    </row>
    <row r="2739" ht="25.5" customHeight="1">
      <c r="A2739" t="inlineStr">
        <is>
          <t>2738编码</t>
        </is>
      </c>
      <c r="B2739" t="inlineStr">
        <is>
          <t>mi120w1a-09-CDQ</t>
        </is>
      </c>
      <c r="C2739" t="inlineStr">
        <is>
          <t>小米120W GaN氮化镓充电器120瓦超级闪充套装</t>
        </is>
      </c>
      <c r="D2739" t="inlineStr">
        <is>
          <t>Micdq120wgan1a-w-90</t>
        </is>
      </c>
      <c r="E2739" t="inlineStr">
        <is>
          <t>Micdq120wgan1a-w-90</t>
        </is>
      </c>
      <c r="F2739"/>
    </row>
    <row r="2740" ht="25.5" customHeight="1">
      <c r="A2740" t="inlineStr">
        <is>
          <t>2739编码</t>
        </is>
      </c>
      <c r="B2740" t="inlineStr">
        <is>
          <t>mi120w1a-09-CDQTZ</t>
        </is>
      </c>
      <c r="C2740" t="inlineStr">
        <is>
          <t>小米120W GaN氮化镓充电器120瓦超级闪充套装</t>
        </is>
      </c>
      <c r="D2740" t="inlineStr">
        <is>
          <t>Micdq120wgan1a-w-90-ZT</t>
        </is>
      </c>
      <c r="E2740" t="inlineStr">
        <is>
          <t>Micdq120wgan1a-w-90-ZT</t>
        </is>
      </c>
      <c r="F2740"/>
    </row>
    <row r="2741" ht="25.5" customHeight="1">
      <c r="A2741" t="inlineStr">
        <is>
          <t>2740编码</t>
        </is>
      </c>
      <c r="B2741" t="inlineStr">
        <is>
          <t>mi120w1c-QX-CDQTZ</t>
        </is>
      </c>
      <c r="C2741" t="inlineStr">
        <is>
          <t>小米120W GaN氮化镓充电器120瓦超级闪充套装</t>
        </is>
      </c>
      <c r="D2741" t="inlineStr">
        <is>
          <t>Micdq120wgan1c-w-99-TZ</t>
        </is>
      </c>
      <c r="E2741" t="inlineStr">
        <is>
          <t>Micdq120wgan1c-w-99-TZ</t>
        </is>
      </c>
      <c r="F2741"/>
    </row>
    <row r="2742" ht="25.5" customHeight="1">
      <c r="A2742" t="inlineStr">
        <is>
          <t>2741编码</t>
        </is>
      </c>
      <c r="B2742" t="inlineStr">
        <is>
          <t>mi120w1a-QX-CDQ</t>
        </is>
      </c>
      <c r="C2742" t="inlineStr">
        <is>
          <t>小米120W GaN氮化镓充电器120瓦超级闪充套装</t>
        </is>
      </c>
      <c r="D2742" t="inlineStr">
        <is>
          <t>Micdq120wgan1a-w-99</t>
        </is>
      </c>
      <c r="E2742" t="inlineStr">
        <is>
          <t>Micdq120wgan1a-w-99</t>
        </is>
      </c>
      <c r="F2742"/>
    </row>
    <row r="2743" ht="25.5" customHeight="1">
      <c r="A2743" t="inlineStr">
        <is>
          <t>2742编码</t>
        </is>
      </c>
      <c r="B2743" t="inlineStr">
        <is>
          <t>mi120wganxbd1c-90-CDQTZ</t>
        </is>
      </c>
      <c r="C2743" t="inlineStr">
        <is>
          <t>小米120W GaN氮化镓充电器120瓦超级闪充套装</t>
        </is>
      </c>
      <c r="D2743" t="inlineStr">
        <is>
          <t>Micdq120wganxbd1c-w-90-TZ</t>
        </is>
      </c>
      <c r="E2743" t="inlineStr">
        <is>
          <t>Micdq120wganxbd1c-w-90-TZ</t>
        </is>
      </c>
      <c r="F2743"/>
    </row>
    <row r="2744" ht="25.5" customHeight="1">
      <c r="A2744" t="inlineStr">
        <is>
          <t>2743编码</t>
        </is>
      </c>
      <c r="B2744" t="inlineStr">
        <is>
          <t>rmwatch4-s-90</t>
        </is>
      </c>
      <c r="C2744" t="inlineStr">
        <is>
          <t>小米Redmi Watch4红米智能手表血氧检测蓝牙通话旋转表冠运动手男女表</t>
        </is>
      </c>
      <c r="D2744" t="inlineStr">
        <is>
          <t>Rmwatch4-s-90</t>
        </is>
      </c>
      <c r="E2744" t="inlineStr">
        <is>
          <t>Rmwatch4-s-90</t>
        </is>
      </c>
      <c r="F2744"/>
    </row>
    <row r="2745" ht="25.5" customHeight="1">
      <c r="A2745" t="inlineStr">
        <is>
          <t>2744编码</t>
        </is>
      </c>
      <c r="B2745" t="inlineStr">
        <is>
          <t>rmwatch4-s-95</t>
        </is>
      </c>
      <c r="C2745" t="inlineStr">
        <is>
          <t>小米Redmi Watch4红米智能手表血氧检测蓝牙通话旋转表冠运动手男女表</t>
        </is>
      </c>
      <c r="D2745" t="inlineStr">
        <is>
          <t>Rmwatch4-s-95</t>
        </is>
      </c>
      <c r="E2745" t="inlineStr">
        <is>
          <t>Rmwatch4-s-95</t>
        </is>
      </c>
      <c r="F2745"/>
    </row>
    <row r="2746" ht="25.5" customHeight="1">
      <c r="A2746" t="inlineStr">
        <is>
          <t>2745编码</t>
        </is>
      </c>
      <c r="B2746" t="inlineStr">
        <is>
          <t>rmwatch4-s-99</t>
        </is>
      </c>
      <c r="C2746" t="inlineStr">
        <is>
          <t>小米Redmi Watch4红米智能手表血氧检测蓝牙通话旋转表冠运动手男女表</t>
        </is>
      </c>
      <c r="D2746" t="inlineStr">
        <is>
          <t>Rmwatch4-s-99</t>
        </is>
      </c>
      <c r="E2746" t="inlineStr">
        <is>
          <t>Rmwatch4-s-99</t>
        </is>
      </c>
      <c r="F2746"/>
    </row>
    <row r="2747" ht="25.5" customHeight="1">
      <c r="A2747" t="inlineStr">
        <is>
          <t>2746编码</t>
        </is>
      </c>
      <c r="B2747" t="inlineStr">
        <is>
          <t>rmwatch4-b-90</t>
        </is>
      </c>
      <c r="C2747" t="inlineStr">
        <is>
          <t>小米Redmi Watch4红米智能手表血氧检测蓝牙通话旋转表冠运动手男女表</t>
        </is>
      </c>
      <c r="D2747" t="inlineStr">
        <is>
          <t>Rmwatch4-b-90</t>
        </is>
      </c>
      <c r="E2747" t="inlineStr">
        <is>
          <t>Rmwatch4-b-90</t>
        </is>
      </c>
      <c r="F2747"/>
    </row>
    <row r="2748" ht="25.5" customHeight="1">
      <c r="A2748" t="inlineStr">
        <is>
          <t>2747编码</t>
        </is>
      </c>
      <c r="B2748" t="inlineStr">
        <is>
          <t>rmwatch4-b-95</t>
        </is>
      </c>
      <c r="C2748" t="inlineStr">
        <is>
          <t>小米Redmi Watch4红米智能手表血氧检测蓝牙通话旋转表冠运动手男女表</t>
        </is>
      </c>
      <c r="D2748" t="inlineStr">
        <is>
          <t>Rmwatch4-b-95</t>
        </is>
      </c>
      <c r="E2748" t="inlineStr">
        <is>
          <t>Rmwatch4-b-95</t>
        </is>
      </c>
      <c r="F2748"/>
    </row>
    <row r="2749" ht="25.5" customHeight="1">
      <c r="A2749" t="inlineStr">
        <is>
          <t>2748编码</t>
        </is>
      </c>
      <c r="B2749" t="inlineStr">
        <is>
          <t>rmwatch4-b-99</t>
        </is>
      </c>
      <c r="C2749" t="inlineStr">
        <is>
          <t>小米Redmi Watch4红米智能手表血氧检测蓝牙通话旋转表冠运动手男女表</t>
        </is>
      </c>
      <c r="D2749" t="inlineStr">
        <is>
          <t>Rmwatch4-b-99</t>
        </is>
      </c>
      <c r="E2749" t="inlineStr">
        <is>
          <t>Rmwatch4-b-99</t>
        </is>
      </c>
      <c r="F2749"/>
    </row>
    <row r="2750" ht="25.5" customHeight="1">
      <c r="A2750" t="inlineStr">
        <is>
          <t>2749编码</t>
        </is>
      </c>
      <c r="B2750" t="inlineStr">
        <is>
          <t>mi19v2a小-w-99-DY19</t>
        </is>
      </c>
      <c r="C2750" t="inlineStr">
        <is>
          <t>小米小爱音箱HD小艾同学音响充电线ai机器人19v2a充电电源适配器</t>
        </is>
      </c>
      <c r="D2750" t="inlineStr">
        <is>
          <t>Mi19v2a4017-w-99-DY19</t>
        </is>
      </c>
      <c r="E2750" t="inlineStr">
        <is>
          <t>Mi19v2a4017-w-99-DY19</t>
        </is>
      </c>
      <c r="F2750"/>
    </row>
    <row r="2751" ht="25.5" customHeight="1">
      <c r="A2751" t="inlineStr">
        <is>
          <t>2750编码</t>
        </is>
      </c>
      <c r="B2751" t="inlineStr">
        <is>
          <t>JY-KL70-V593-g-0014</t>
        </is>
      </c>
      <c r="C2751" t="inlineStr">
        <is>
          <t>九阳空气炸锅蒸汽家用大容量触屏免翻面电烤箱多功能智能一体机</t>
        </is>
      </c>
      <c r="D2751" t="inlineStr">
        <is>
          <t>--</t>
        </is>
      </c>
      <c r="E2751" t="inlineStr">
        <is>
          <t>--</t>
        </is>
      </c>
      <c r="F2751"/>
    </row>
    <row r="2752" ht="25.5" customHeight="1">
      <c r="A2752" t="inlineStr">
        <is>
          <t>2751编码</t>
        </is>
      </c>
      <c r="B2752" t="inlineStr">
        <is>
          <t>JY-K15ED-W520-H-0011</t>
        </is>
      </c>
      <c r="C2752" t="inlineStr">
        <is>
          <t>九阳电热水壶家用花茶壶智能烧水壶保温一体恒温电水壶开水壶</t>
        </is>
      </c>
      <c r="D2752" t="inlineStr">
        <is>
          <t>--</t>
        </is>
      </c>
      <c r="E2752" t="inlineStr">
        <is>
          <t>--</t>
        </is>
      </c>
      <c r="F2752"/>
    </row>
    <row r="2753" ht="25.5" customHeight="1">
      <c r="A2753" t="inlineStr">
        <is>
          <t>2752编码</t>
        </is>
      </c>
      <c r="B2753" t="inlineStr">
        <is>
          <t>milgckb2-99-w-kz-yip</t>
        </is>
      </c>
      <c r="C2753" t="inlineStr">
        <is>
          <t>小米（xiaomi）灵感触控笔2 (第二代)小米平板Pad5/6 Pad5/6Pro专用手写笔磁吸</t>
        </is>
      </c>
      <c r="D2753" t="inlineStr">
        <is>
          <t>--</t>
        </is>
      </c>
      <c r="E2753" t="inlineStr">
        <is>
          <t>--</t>
        </is>
      </c>
      <c r="F2753"/>
    </row>
    <row r="2754" ht="25.5" customHeight="1">
      <c r="A2754" t="inlineStr">
        <is>
          <t>2753编码</t>
        </is>
      </c>
      <c r="B2754" t="inlineStr">
        <is>
          <t>miC-C5A-1.5m-95-X</t>
        </is>
      </c>
      <c r="C2754" t="inlineStr">
        <is>
          <t>小米5A USB-C TO USB-C数据线1.5m</t>
        </is>
      </c>
      <c r="D2754"/>
      <c r="E2754"/>
      <c r="F2754"/>
    </row>
    <row r="2755" ht="25.5" customHeight="1">
      <c r="A2755" t="inlineStr">
        <is>
          <t>2754编码</t>
        </is>
      </c>
      <c r="B2755" t="inlineStr">
        <is>
          <t>miC-C5A-1.5m-qx-X</t>
        </is>
      </c>
      <c r="C2755" t="inlineStr">
        <is>
          <t>小米5A USB-C TO USB-C数据线1.5m</t>
        </is>
      </c>
      <c r="D2755"/>
      <c r="E2755"/>
      <c r="F2755"/>
    </row>
    <row r="2756" ht="25.5" customHeight="1">
      <c r="A2756" t="inlineStr">
        <is>
          <t>2755编码</t>
        </is>
      </c>
      <c r="B2756" t="inlineStr">
        <is>
          <t>miC-C5A-1.5m-90-X</t>
        </is>
      </c>
      <c r="C2756" t="inlineStr">
        <is>
          <t>小米5A USB-C TO USB-C数据线1.5m</t>
        </is>
      </c>
      <c r="D2756"/>
      <c r="E2756"/>
      <c r="F2756"/>
    </row>
    <row r="2757" ht="25.5" customHeight="1">
      <c r="A2757" t="inlineStr">
        <is>
          <t>2756编码</t>
        </is>
      </c>
      <c r="B2757" t="inlineStr">
        <is>
          <t>Earbuds3i-w-90-ZT</t>
        </is>
      </c>
      <c r="C2757" t="inlineStr">
        <is>
          <t>honor/荣耀Earbuds3i无线蓝牙耳机主动降噪运动游戏长续航原装</t>
        </is>
      </c>
      <c r="D2757" t="inlineStr">
        <is>
          <t>ej---</t>
        </is>
      </c>
      <c r="E2757" t="inlineStr">
        <is>
          <t>ej---</t>
        </is>
      </c>
      <c r="F2757"/>
    </row>
    <row r="2758" ht="25.5" customHeight="1">
      <c r="A2758" t="inlineStr">
        <is>
          <t>2757编码</t>
        </is>
      </c>
      <c r="B2758" t="inlineStr">
        <is>
          <t>rmbuds6pro-w-99-ZT-KZ</t>
        </is>
      </c>
      <c r="C2758" t="inlineStr">
        <is>
          <t>MIUI/小米 REDMI Buds 6Pro 红米真无线主动降噪入耳蓝牙耳机二手</t>
        </is>
      </c>
      <c r="D2758" t="inlineStr">
        <is>
          <t>Rmejbuds6pro-w-99-ZT-kz</t>
        </is>
      </c>
      <c r="E2758" t="inlineStr">
        <is>
          <t>Rmejbuds6pro-w-99-ZT-kz</t>
        </is>
      </c>
      <c r="F2758"/>
    </row>
    <row r="2759" ht="25.5" customHeight="1">
      <c r="A2759" t="inlineStr">
        <is>
          <t>2758编码</t>
        </is>
      </c>
      <c r="B2759" t="inlineStr">
        <is>
          <t>rmbuds6pro-g-99-ZT-KZ</t>
        </is>
      </c>
      <c r="C2759" t="inlineStr">
        <is>
          <t>MIUI/小米 REDMI Buds 6Pro 红米真无线主动降噪入耳蓝牙耳机二手</t>
        </is>
      </c>
      <c r="D2759" t="inlineStr">
        <is>
          <t>Rmejbuds6pro-g-99-ZT-kz</t>
        </is>
      </c>
      <c r="E2759" t="inlineStr">
        <is>
          <t>Rmejbuds6pro-g-99-ZT-kz</t>
        </is>
      </c>
      <c r="F2759"/>
    </row>
    <row r="2760" ht="25.5" customHeight="1">
      <c r="A2760" t="inlineStr">
        <is>
          <t>2759编码</t>
        </is>
      </c>
      <c r="B2760" t="inlineStr">
        <is>
          <t>rmbuds6pro-r-99-ZT-KZ</t>
        </is>
      </c>
      <c r="C2760" t="inlineStr">
        <is>
          <t>MIUI/小米 REDMI Buds 6Pro 红米真无线主动降噪入耳蓝牙耳机二手</t>
        </is>
      </c>
      <c r="D2760" t="inlineStr">
        <is>
          <t>Rmejbuds6pro-r-99-ZT-kz</t>
        </is>
      </c>
      <c r="E2760" t="inlineStr">
        <is>
          <t>Rmejbuds6pro-r-99-ZT-kz</t>
        </is>
      </c>
      <c r="F2760"/>
    </row>
    <row r="2761" ht="25.5" customHeight="1">
      <c r="A2761" t="inlineStr">
        <is>
          <t>2760编码</t>
        </is>
      </c>
      <c r="B2761" t="inlineStr">
        <is>
          <t>rmbuds6pro-b-99-ZT-KZ</t>
        </is>
      </c>
      <c r="C2761" t="inlineStr">
        <is>
          <t>MIUI/小米 REDMI Buds 6Pro 红米真无线主动降噪入耳蓝牙耳机二手</t>
        </is>
      </c>
      <c r="D2761" t="inlineStr">
        <is>
          <t>Rmejbuds6pro-b-99-ZT-kz</t>
        </is>
      </c>
      <c r="E2761" t="inlineStr">
        <is>
          <t>Rmejbuds6pro-b-99-ZT-kz</t>
        </is>
      </c>
      <c r="F2761"/>
    </row>
    <row r="2762" ht="25.5" customHeight="1">
      <c r="A2762" t="inlineStr">
        <is>
          <t>2761编码</t>
        </is>
      </c>
      <c r="B2762" t="inlineStr">
        <is>
          <t>rmbuds6pro-o-99-ZT-KZ</t>
        </is>
      </c>
      <c r="C2762" t="inlineStr">
        <is>
          <t>MIUI/小米 REDMI Buds 6Pro 红米真无线主动降噪入耳蓝牙耳机二手</t>
        </is>
      </c>
      <c r="D2762" t="inlineStr">
        <is>
          <t>Rmejbuds6pro-o-99-ZT-kz</t>
        </is>
      </c>
      <c r="E2762" t="inlineStr">
        <is>
          <t>Rmejbuds6pro-o-99-ZT-kz</t>
        </is>
      </c>
      <c r="F2762"/>
    </row>
    <row r="2763" ht="25.5" customHeight="1">
      <c r="A2763" t="inlineStr">
        <is>
          <t>2762编码</t>
        </is>
      </c>
      <c r="B2763" t="inlineStr">
        <is>
          <t>rmbuds6pro-w-90-ZT-KZ</t>
        </is>
      </c>
      <c r="C2763" t="inlineStr">
        <is>
          <t>MIUI/小米 REDMI Buds 6Pro 红米真无线主动降噪入耳蓝牙耳机二手</t>
        </is>
      </c>
      <c r="D2763" t="inlineStr">
        <is>
          <t>Rmejbuds6pro-w-90-ZT-kz</t>
        </is>
      </c>
      <c r="E2763" t="inlineStr">
        <is>
          <t>Rmejbuds6pro-w-90-ZT-kz</t>
        </is>
      </c>
      <c r="F2763"/>
    </row>
    <row r="2764" ht="25.5" customHeight="1">
      <c r="A2764" t="inlineStr">
        <is>
          <t>2763编码</t>
        </is>
      </c>
      <c r="B2764" t="inlineStr">
        <is>
          <t>rmbuds6pro-g-90-ZT-KZ</t>
        </is>
      </c>
      <c r="C2764" t="inlineStr">
        <is>
          <t>MIUI/小米 REDMI Buds 6Pro 红米真无线主动降噪入耳蓝牙耳机二手</t>
        </is>
      </c>
      <c r="D2764" t="inlineStr">
        <is>
          <t>Rmejbuds6pro-g-90-ZT-kz</t>
        </is>
      </c>
      <c r="E2764" t="inlineStr">
        <is>
          <t>Rmejbuds6pro-g-90-ZT-kz</t>
        </is>
      </c>
      <c r="F2764"/>
    </row>
    <row r="2765" ht="25.5" customHeight="1">
      <c r="A2765" t="inlineStr">
        <is>
          <t>2764编码</t>
        </is>
      </c>
      <c r="B2765" t="inlineStr">
        <is>
          <t>rmbuds6pro-r-90-ZT-KZ</t>
        </is>
      </c>
      <c r="C2765" t="inlineStr">
        <is>
          <t>MIUI/小米 REDMI Buds 6Pro 红米真无线主动降噪入耳蓝牙耳机二手</t>
        </is>
      </c>
      <c r="D2765" t="inlineStr">
        <is>
          <t>Rmejbuds6pro-r-90-ZT-kz</t>
        </is>
      </c>
      <c r="E2765" t="inlineStr">
        <is>
          <t>Rmejbuds6pro-r-90-ZT-kz</t>
        </is>
      </c>
      <c r="F2765"/>
    </row>
    <row r="2766" ht="25.5" customHeight="1">
      <c r="A2766" t="inlineStr">
        <is>
          <t>2765编码</t>
        </is>
      </c>
      <c r="B2766" t="inlineStr">
        <is>
          <t>rmbuds6pro-b-90-ZT-KZ</t>
        </is>
      </c>
      <c r="C2766" t="inlineStr">
        <is>
          <t>MIUI/小米 REDMI Buds 6Pro 红米真无线主动降噪入耳蓝牙耳机二手</t>
        </is>
      </c>
      <c r="D2766" t="inlineStr">
        <is>
          <t>Rmejbuds6pro-b-90-ZT-kz</t>
        </is>
      </c>
      <c r="E2766" t="inlineStr">
        <is>
          <t>Rmejbuds6pro-b-90-ZT-kz</t>
        </is>
      </c>
      <c r="F2766"/>
    </row>
    <row r="2767" ht="25.5" customHeight="1">
      <c r="A2767" t="inlineStr">
        <is>
          <t>2766编码</t>
        </is>
      </c>
      <c r="B2767" t="inlineStr">
        <is>
          <t>rmbuds6pro-o-90-ZT-KZ</t>
        </is>
      </c>
      <c r="C2767" t="inlineStr">
        <is>
          <t>MIUI/小米 REDMI Buds 6Pro 红米真无线主动降噪入耳蓝牙耳机二手</t>
        </is>
      </c>
      <c r="D2767" t="inlineStr">
        <is>
          <t>Rmejbuds6pro-o-90-ZT-kz</t>
        </is>
      </c>
      <c r="E2767" t="inlineStr">
        <is>
          <t>Rmejbuds6pro-o-90-ZT-kz</t>
        </is>
      </c>
      <c r="F2767"/>
    </row>
    <row r="2768" ht="25.5" customHeight="1">
      <c r="A2768" t="inlineStr">
        <is>
          <t>2767编码</t>
        </is>
      </c>
      <c r="B2768" t="inlineStr">
        <is>
          <t>rmbuds6pro-w-95-ZT-KZ</t>
        </is>
      </c>
      <c r="C2768" t="inlineStr">
        <is>
          <t>MIUI/小米 REDMI Buds 6Pro 红米真无线主动降噪入耳蓝牙耳机二手</t>
        </is>
      </c>
      <c r="D2768" t="inlineStr">
        <is>
          <t>Rmejbuds6pro-w-95-ZT-kz</t>
        </is>
      </c>
      <c r="E2768" t="inlineStr">
        <is>
          <t>Rmejbuds6pro-w-95-ZT-kz</t>
        </is>
      </c>
      <c r="F2768"/>
    </row>
    <row r="2769" ht="25.5" customHeight="1">
      <c r="A2769" t="inlineStr">
        <is>
          <t>2768编码</t>
        </is>
      </c>
      <c r="B2769" t="inlineStr">
        <is>
          <t>rmbuds6pro-g-95-ZT-KZ</t>
        </is>
      </c>
      <c r="C2769" t="inlineStr">
        <is>
          <t>MIUI/小米 REDMI Buds 6Pro 红米真无线主动降噪入耳蓝牙耳机二手</t>
        </is>
      </c>
      <c r="D2769" t="inlineStr">
        <is>
          <t>Rmejbuds6pro-g-95-ZT-kz</t>
        </is>
      </c>
      <c r="E2769" t="inlineStr">
        <is>
          <t>Rmejbuds6pro-g-95-ZT-kz</t>
        </is>
      </c>
      <c r="F2769"/>
    </row>
    <row r="2770" ht="25.5" customHeight="1">
      <c r="A2770" t="inlineStr">
        <is>
          <t>2769编码</t>
        </is>
      </c>
      <c r="B2770" t="inlineStr">
        <is>
          <t>rmbuds6pro-r-95-ZT-KZ</t>
        </is>
      </c>
      <c r="C2770" t="inlineStr">
        <is>
          <t>MIUI/小米 REDMI Buds 6Pro 红米真无线主动降噪入耳蓝牙耳机二手</t>
        </is>
      </c>
      <c r="D2770" t="inlineStr">
        <is>
          <t>Rmejbuds6pro-r-95-ZT-kz</t>
        </is>
      </c>
      <c r="E2770" t="inlineStr">
        <is>
          <t>Rmejbuds6pro-r-95-ZT-kz</t>
        </is>
      </c>
      <c r="F2770"/>
    </row>
    <row r="2771" ht="25.5" customHeight="1">
      <c r="A2771" t="inlineStr">
        <is>
          <t>2770编码</t>
        </is>
      </c>
      <c r="B2771" t="inlineStr">
        <is>
          <t>rmbuds6pro-b-95-ZT-KZ</t>
        </is>
      </c>
      <c r="C2771" t="inlineStr">
        <is>
          <t>MIUI/小米 REDMI Buds 6Pro 红米真无线主动降噪入耳蓝牙耳机二手</t>
        </is>
      </c>
      <c r="D2771" t="inlineStr">
        <is>
          <t>Rmejbuds6pro-b-95-ZT-kz</t>
        </is>
      </c>
      <c r="E2771" t="inlineStr">
        <is>
          <t>Rmejbuds6pro-b-95-ZT-kz</t>
        </is>
      </c>
      <c r="F2771"/>
    </row>
    <row r="2772" ht="25.5" customHeight="1">
      <c r="A2772" t="inlineStr">
        <is>
          <t>2771编码</t>
        </is>
      </c>
      <c r="B2772" t="inlineStr">
        <is>
          <t>rmbuds6pro-o-95-ZT-KZ</t>
        </is>
      </c>
      <c r="C2772" t="inlineStr">
        <is>
          <t>MIUI/小米 REDMI Buds 6Pro 红米真无线主动降噪入耳蓝牙耳机二手</t>
        </is>
      </c>
      <c r="D2772" t="inlineStr">
        <is>
          <t>Rmejbuds6pro-o-95-ZT-kz</t>
        </is>
      </c>
      <c r="E2772" t="inlineStr">
        <is>
          <t>Rmejbuds6pro-o-95-ZT-kz</t>
        </is>
      </c>
      <c r="F2772"/>
    </row>
    <row r="2773" ht="25.5" customHeight="1">
      <c r="A2773" t="inlineStr">
        <is>
          <t>2772编码</t>
        </is>
      </c>
      <c r="B2773" t="inlineStr">
        <is>
          <t>mi5000mAh33w-w-90-CDB-zdx-yip</t>
        </is>
      </c>
      <c r="C2773" t="inlineStr">
        <is>
          <t>小米（MI）【3C认证】三合一充电宝5000珍珠白33W可上飞机/火车自在充电二手</t>
        </is>
      </c>
      <c r="D2773" t="inlineStr">
        <is>
          <t>--</t>
        </is>
      </c>
      <c r="E2773" t="inlineStr">
        <is>
          <t>--</t>
        </is>
      </c>
      <c r="F2773"/>
    </row>
    <row r="2774" ht="25.5" customHeight="1">
      <c r="A2774" t="inlineStr">
        <is>
          <t>2773编码</t>
        </is>
      </c>
      <c r="B2774" t="inlineStr">
        <is>
          <t>mi5000mAh33w-p-90-CDB-zdx-yip</t>
        </is>
      </c>
      <c r="C2774" t="inlineStr">
        <is>
          <t>小米（MI）【3C认证】三合一充电宝5000珍珠白33W可上飞机/火车自在充电二手</t>
        </is>
      </c>
      <c r="D2774" t="inlineStr">
        <is>
          <t>--</t>
        </is>
      </c>
      <c r="E2774" t="inlineStr">
        <is>
          <t>--</t>
        </is>
      </c>
      <c r="F2774"/>
    </row>
    <row r="2775" ht="25.5" customHeight="1">
      <c r="A2775" t="inlineStr">
        <is>
          <t>2774编码</t>
        </is>
      </c>
      <c r="B2775" t="inlineStr">
        <is>
          <t>mi5000mAh33w-l-90-CDB-zdx-yip</t>
        </is>
      </c>
      <c r="C2775" t="inlineStr">
        <is>
          <t>小米（MI）【3C认证】三合一充电宝5000珍珠白33W可上飞机/火车自在充电二手</t>
        </is>
      </c>
      <c r="D2775" t="inlineStr">
        <is>
          <t>--</t>
        </is>
      </c>
      <c r="E2775" t="inlineStr">
        <is>
          <t>--</t>
        </is>
      </c>
      <c r="F2775"/>
    </row>
    <row r="2776" ht="25.5" customHeight="1">
      <c r="A2776" t="inlineStr">
        <is>
          <t>2775编码</t>
        </is>
      </c>
      <c r="B2776" t="inlineStr">
        <is>
          <t>mi5000mAh33w-g-90-CDB-zdx-yip</t>
        </is>
      </c>
      <c r="C2776" t="inlineStr">
        <is>
          <t>小米（MI）【3C认证】三合一充电宝5000珍珠白33W可上飞机/火车自在充电二手</t>
        </is>
      </c>
      <c r="D2776" t="inlineStr">
        <is>
          <t>--</t>
        </is>
      </c>
      <c r="E2776" t="inlineStr">
        <is>
          <t>--</t>
        </is>
      </c>
      <c r="F2776"/>
    </row>
    <row r="2777" ht="25.5" customHeight="1">
      <c r="A2777" t="inlineStr">
        <is>
          <t>2776编码</t>
        </is>
      </c>
      <c r="B2777" t="inlineStr">
        <is>
          <t>mi12v3a大-w-99-DY12</t>
        </is>
      </c>
      <c r="C2777" t="inlineStr">
        <is>
          <t>原装小米原装正品12V3A小米路由器2代二代HD电源适配器充电器硬盘</t>
        </is>
      </c>
      <c r="D2777" t="inlineStr">
        <is>
          <t>Mi12v3a5521-w-99-DY12</t>
        </is>
      </c>
      <c r="E2777" t="inlineStr">
        <is>
          <t>Mi12v3a5521-w-99-DY12</t>
        </is>
      </c>
      <c r="F2777"/>
    </row>
    <row r="2778" ht="25.5" customHeight="1">
      <c r="A2778" t="inlineStr">
        <is>
          <t>2777编码</t>
        </is>
      </c>
      <c r="B2778" t="inlineStr">
        <is>
          <t>mi12v3a大-b-99-DY12</t>
        </is>
      </c>
      <c r="C2778" t="inlineStr">
        <is>
          <t>原装小米原装正品12V3A小米路由器2代二代HD电源适配器充电器硬盘</t>
        </is>
      </c>
      <c r="D2778" t="inlineStr">
        <is>
          <t>Mi12v3a5521-b-99-DY12</t>
        </is>
      </c>
      <c r="E2778" t="inlineStr">
        <is>
          <t>Mi12v3a5521-b-99-DY12</t>
        </is>
      </c>
      <c r="F2778"/>
    </row>
    <row r="2779" ht="25.5" customHeight="1">
      <c r="A2779" t="inlineStr">
        <is>
          <t>2778编码</t>
        </is>
      </c>
      <c r="B2779" t="inlineStr">
        <is>
          <t>miA-C6A-cxbz-g-95-X</t>
        </is>
      </c>
      <c r="C2779" t="inlineStr">
        <is>
          <t>小米6A 磁吸编织快充数据线1m</t>
        </is>
      </c>
      <c r="D2779" t="inlineStr">
        <is>
          <t>Mix6aaccxbz-g-95</t>
        </is>
      </c>
      <c r="E2779" t="inlineStr">
        <is>
          <t>Mix6aaccxbz-g-95</t>
        </is>
      </c>
      <c r="F2779"/>
    </row>
    <row r="2780" ht="25.5" customHeight="1">
      <c r="A2780" t="inlineStr">
        <is>
          <t>2779编码</t>
        </is>
      </c>
      <c r="B2780" t="inlineStr">
        <is>
          <t>miA-C6A-cxbz-g-qx-X</t>
        </is>
      </c>
      <c r="C2780" t="inlineStr">
        <is>
          <t>小米6A 磁吸编织快充数据线1m</t>
        </is>
      </c>
      <c r="D2780" t="inlineStr">
        <is>
          <t>Mix6aaccxbz-g-99</t>
        </is>
      </c>
      <c r="E2780" t="inlineStr">
        <is>
          <t>Mix6aaccxbz-g-99</t>
        </is>
      </c>
      <c r="F2780"/>
    </row>
    <row r="2781" ht="25.5" customHeight="1">
      <c r="A2781" t="inlineStr">
        <is>
          <t>2780编码</t>
        </is>
      </c>
      <c r="B2781" t="inlineStr">
        <is>
          <t>miA-C6A-cxbz-g-90-X</t>
        </is>
      </c>
      <c r="C2781" t="inlineStr">
        <is>
          <t>小米6A 磁吸编织快充数据线1m</t>
        </is>
      </c>
      <c r="D2781" t="inlineStr">
        <is>
          <t>Mix6aaccxbz-g-90</t>
        </is>
      </c>
      <c r="E2781" t="inlineStr">
        <is>
          <t>Mix6aaccxbz-g-90</t>
        </is>
      </c>
      <c r="F2781"/>
    </row>
    <row r="2782" ht="25.5" customHeight="1">
      <c r="A2782" t="inlineStr">
        <is>
          <t>2781编码</t>
        </is>
      </c>
      <c r="B2782" t="inlineStr">
        <is>
          <t>miA-C6A-cxbz-b-95-X</t>
        </is>
      </c>
      <c r="C2782" t="inlineStr">
        <is>
          <t>小米6A 磁吸编织快充数据线1m</t>
        </is>
      </c>
      <c r="D2782" t="inlineStr">
        <is>
          <t>Mix6aaccxbz-b-95</t>
        </is>
      </c>
      <c r="E2782" t="inlineStr">
        <is>
          <t>Mix6aaccxbz-b-95</t>
        </is>
      </c>
      <c r="F2782"/>
    </row>
    <row r="2783" ht="25.5" customHeight="1">
      <c r="A2783" t="inlineStr">
        <is>
          <t>2782编码</t>
        </is>
      </c>
      <c r="B2783" t="inlineStr">
        <is>
          <t>miA-C6A-cxbz-b-qx-X</t>
        </is>
      </c>
      <c r="C2783" t="inlineStr">
        <is>
          <t>小米6A 磁吸编织快充数据线1m</t>
        </is>
      </c>
      <c r="D2783" t="inlineStr">
        <is>
          <t>Mix6aaccxbz-b-99</t>
        </is>
      </c>
      <c r="E2783" t="inlineStr">
        <is>
          <t>Mix6aaccxbz-b-99</t>
        </is>
      </c>
      <c r="F2783"/>
    </row>
    <row r="2784" ht="25.5" customHeight="1">
      <c r="A2784" t="inlineStr">
        <is>
          <t>2783编码</t>
        </is>
      </c>
      <c r="B2784" t="inlineStr">
        <is>
          <t>miA-C6A-cxbz-b-90-X</t>
        </is>
      </c>
      <c r="C2784" t="inlineStr">
        <is>
          <t>小米6A 磁吸编织快充数据线1m</t>
        </is>
      </c>
      <c r="D2784" t="inlineStr">
        <is>
          <t>Mix6aaccxbz-b-90</t>
        </is>
      </c>
      <c r="E2784" t="inlineStr">
        <is>
          <t>Mix6aaccxbz-b-90</t>
        </is>
      </c>
      <c r="F2784"/>
    </row>
    <row r="2785" ht="25.5" customHeight="1">
      <c r="A2785" t="inlineStr">
        <is>
          <t>2784编码</t>
        </is>
      </c>
      <c r="B2785" t="inlineStr">
        <is>
          <t>miA-C6A-cxbz-w-95-X</t>
        </is>
      </c>
      <c r="C2785" t="inlineStr">
        <is>
          <t>小米6A 磁吸编织快充数据线1m</t>
        </is>
      </c>
      <c r="D2785" t="inlineStr">
        <is>
          <t>Mix6aaccxbz-w-95</t>
        </is>
      </c>
      <c r="E2785" t="inlineStr">
        <is>
          <t>Mix6aaccxbz-w-95</t>
        </is>
      </c>
      <c r="F2785"/>
    </row>
    <row r="2786" ht="25.5" customHeight="1">
      <c r="A2786" t="inlineStr">
        <is>
          <t>2785编码</t>
        </is>
      </c>
      <c r="B2786" t="inlineStr">
        <is>
          <t>miA-C6A-cxbz-w-qx-X</t>
        </is>
      </c>
      <c r="C2786" t="inlineStr">
        <is>
          <t>小米6A 磁吸编织快充数据线1m</t>
        </is>
      </c>
      <c r="D2786" t="inlineStr">
        <is>
          <t>Mix6aaccxbz-w-99</t>
        </is>
      </c>
      <c r="E2786" t="inlineStr">
        <is>
          <t>Mix6aaccxbz-w-99</t>
        </is>
      </c>
      <c r="F2786"/>
    </row>
    <row r="2787" ht="25.5" customHeight="1">
      <c r="A2787" t="inlineStr">
        <is>
          <t>2786编码</t>
        </is>
      </c>
      <c r="B2787" t="inlineStr">
        <is>
          <t>miA-C6A-cxbz-w-90-X</t>
        </is>
      </c>
      <c r="C2787" t="inlineStr">
        <is>
          <t>小米6A 磁吸编织快充数据线1m</t>
        </is>
      </c>
      <c r="D2787" t="inlineStr">
        <is>
          <t>Mix6aaccxbz-w-90</t>
        </is>
      </c>
      <c r="E2787" t="inlineStr">
        <is>
          <t>Mix6aaccxbz-w-90</t>
        </is>
      </c>
      <c r="F2787"/>
    </row>
    <row r="2788" ht="25.5" customHeight="1">
      <c r="A2788" t="inlineStr">
        <is>
          <t>2787编码</t>
        </is>
      </c>
      <c r="B2788" t="inlineStr">
        <is>
          <t>miA-C6A-cxbz-p-95-X</t>
        </is>
      </c>
      <c r="C2788" t="inlineStr">
        <is>
          <t>小米6A 磁吸编织快充数据线1m</t>
        </is>
      </c>
      <c r="D2788" t="inlineStr">
        <is>
          <t>Mix6aaccxbz-p-95</t>
        </is>
      </c>
      <c r="E2788" t="inlineStr">
        <is>
          <t>Mix6aaccxbz-p-95</t>
        </is>
      </c>
      <c r="F2788"/>
    </row>
    <row r="2789" ht="25.5" customHeight="1">
      <c r="A2789" t="inlineStr">
        <is>
          <t>2788编码</t>
        </is>
      </c>
      <c r="B2789" t="inlineStr">
        <is>
          <t>miA-C6A-cxbz-p-qx-X</t>
        </is>
      </c>
      <c r="C2789" t="inlineStr">
        <is>
          <t>小米6A 磁吸编织快充数据线1m</t>
        </is>
      </c>
      <c r="D2789" t="inlineStr">
        <is>
          <t>Mix6aaccxbz-p-99</t>
        </is>
      </c>
      <c r="E2789" t="inlineStr">
        <is>
          <t>Mix6aaccxbz-p-99</t>
        </is>
      </c>
      <c r="F2789"/>
    </row>
    <row r="2790" ht="25.5" customHeight="1">
      <c r="A2790" t="inlineStr">
        <is>
          <t>2789编码</t>
        </is>
      </c>
      <c r="B2790" t="inlineStr">
        <is>
          <t>miA-C6A-cxbz-p-90-X</t>
        </is>
      </c>
      <c r="C2790" t="inlineStr">
        <is>
          <t>小米6A 磁吸编织快充数据线1m</t>
        </is>
      </c>
      <c r="D2790" t="inlineStr">
        <is>
          <t>Mix6aaccxbz-p-90</t>
        </is>
      </c>
      <c r="E2790" t="inlineStr">
        <is>
          <t>Mix6aaccxbz-p-90</t>
        </is>
      </c>
      <c r="F2790"/>
    </row>
    <row r="2791" ht="25.5" customHeight="1">
      <c r="A2791" t="inlineStr">
        <is>
          <t>2790编码</t>
        </is>
      </c>
      <c r="B2791" t="inlineStr">
        <is>
          <t>miC-C6A-cxbz-g-95-X</t>
        </is>
      </c>
      <c r="C2791" t="inlineStr">
        <is>
          <t>小米6A 磁吸编织快充数据线1m</t>
        </is>
      </c>
      <c r="D2791" t="inlineStr">
        <is>
          <t>Mix6acccxbz-g-95</t>
        </is>
      </c>
      <c r="E2791" t="inlineStr">
        <is>
          <t>Mix6acccxbz-g-95</t>
        </is>
      </c>
      <c r="F2791"/>
    </row>
    <row r="2792" ht="25.5" customHeight="1">
      <c r="A2792" t="inlineStr">
        <is>
          <t>2791编码</t>
        </is>
      </c>
      <c r="B2792" t="inlineStr">
        <is>
          <t>miC-C6A-cxbz-g-qx-X</t>
        </is>
      </c>
      <c r="C2792" t="inlineStr">
        <is>
          <t>小米6A 磁吸编织快充数据线1m</t>
        </is>
      </c>
      <c r="D2792" t="inlineStr">
        <is>
          <t>Mix6acccxbz-g-99</t>
        </is>
      </c>
      <c r="E2792" t="inlineStr">
        <is>
          <t>Mix6acccxbz-g-99</t>
        </is>
      </c>
      <c r="F2792"/>
    </row>
    <row r="2793" ht="25.5" customHeight="1">
      <c r="A2793" t="inlineStr">
        <is>
          <t>2792编码</t>
        </is>
      </c>
      <c r="B2793" t="inlineStr">
        <is>
          <t>miC-C6A-cxbz-g-90-X</t>
        </is>
      </c>
      <c r="C2793" t="inlineStr">
        <is>
          <t>小米6A 磁吸编织快充数据线1m</t>
        </is>
      </c>
      <c r="D2793" t="inlineStr">
        <is>
          <t>Mix6acccxbz-g-90</t>
        </is>
      </c>
      <c r="E2793" t="inlineStr">
        <is>
          <t>Mix6acccxbz-g-90</t>
        </is>
      </c>
      <c r="F2793"/>
    </row>
    <row r="2794" ht="25.5" customHeight="1">
      <c r="A2794" t="inlineStr">
        <is>
          <t>2793编码</t>
        </is>
      </c>
      <c r="B2794" t="inlineStr">
        <is>
          <t>miC-C6A-cxbz-b-95-X</t>
        </is>
      </c>
      <c r="C2794" t="inlineStr">
        <is>
          <t>小米6A 磁吸编织快充数据线1m</t>
        </is>
      </c>
      <c r="D2794" t="inlineStr">
        <is>
          <t>Mix6acccxbz-b-95</t>
        </is>
      </c>
      <c r="E2794" t="inlineStr">
        <is>
          <t>Mix6acccxbz-b-95</t>
        </is>
      </c>
      <c r="F2794"/>
    </row>
    <row r="2795" ht="25.5" customHeight="1">
      <c r="A2795" t="inlineStr">
        <is>
          <t>2794编码</t>
        </is>
      </c>
      <c r="B2795" t="inlineStr">
        <is>
          <t>miC-C6A-cxbz-b-qx-X</t>
        </is>
      </c>
      <c r="C2795" t="inlineStr">
        <is>
          <t>小米6A 磁吸编织快充数据线1m</t>
        </is>
      </c>
      <c r="D2795" t="inlineStr">
        <is>
          <t>Mix6acccxbz-b-99</t>
        </is>
      </c>
      <c r="E2795" t="inlineStr">
        <is>
          <t>Mix6acccxbz-b-99</t>
        </is>
      </c>
      <c r="F2795"/>
    </row>
    <row r="2796" ht="25.5" customHeight="1">
      <c r="A2796" t="inlineStr">
        <is>
          <t>2795编码</t>
        </is>
      </c>
      <c r="B2796" t="inlineStr">
        <is>
          <t>miC-C6A-cxbz-b-90-X</t>
        </is>
      </c>
      <c r="C2796" t="inlineStr">
        <is>
          <t>小米6A 磁吸编织快充数据线1m</t>
        </is>
      </c>
      <c r="D2796" t="inlineStr">
        <is>
          <t>Mix6acccxbz-b-90</t>
        </is>
      </c>
      <c r="E2796" t="inlineStr">
        <is>
          <t>Mix6acccxbz-b-90</t>
        </is>
      </c>
      <c r="F2796"/>
    </row>
    <row r="2797" ht="25.5" customHeight="1">
      <c r="A2797" t="inlineStr">
        <is>
          <t>2796编码</t>
        </is>
      </c>
      <c r="B2797" t="inlineStr">
        <is>
          <t>miC-C6A-cxbz-w-95-X</t>
        </is>
      </c>
      <c r="C2797" t="inlineStr">
        <is>
          <t>小米6A 磁吸编织快充数据线1m</t>
        </is>
      </c>
      <c r="D2797" t="inlineStr">
        <is>
          <t>Mix6acccxbz-w-95</t>
        </is>
      </c>
      <c r="E2797" t="inlineStr">
        <is>
          <t>Mix6acccxbz-w-95</t>
        </is>
      </c>
      <c r="F2797"/>
    </row>
    <row r="2798" ht="25.5" customHeight="1">
      <c r="A2798" t="inlineStr">
        <is>
          <t>2797编码</t>
        </is>
      </c>
      <c r="B2798" t="inlineStr">
        <is>
          <t>miC-C6A-cxbz-w-qx-X</t>
        </is>
      </c>
      <c r="C2798" t="inlineStr">
        <is>
          <t>小米6A 磁吸编织快充数据线1m</t>
        </is>
      </c>
      <c r="D2798" t="inlineStr">
        <is>
          <t>Mix6acccxbz-w-99</t>
        </is>
      </c>
      <c r="E2798" t="inlineStr">
        <is>
          <t>Mix6acccxbz-w-99</t>
        </is>
      </c>
      <c r="F2798"/>
    </row>
    <row r="2799" ht="25.5" customHeight="1">
      <c r="A2799" t="inlineStr">
        <is>
          <t>2798编码</t>
        </is>
      </c>
      <c r="B2799" t="inlineStr">
        <is>
          <t>miC-C6A-cxbz-w-90-X</t>
        </is>
      </c>
      <c r="C2799" t="inlineStr">
        <is>
          <t>小米6A 磁吸编织快充数据线1m</t>
        </is>
      </c>
      <c r="D2799" t="inlineStr">
        <is>
          <t>Mix6acccxbz-w-90</t>
        </is>
      </c>
      <c r="E2799" t="inlineStr">
        <is>
          <t>Mix6acccxbz-w-90</t>
        </is>
      </c>
      <c r="F2799"/>
    </row>
    <row r="2800" ht="25.5" customHeight="1">
      <c r="A2800" t="inlineStr">
        <is>
          <t>2799编码</t>
        </is>
      </c>
      <c r="B2800" t="inlineStr">
        <is>
          <t>miC-C6A-cxbz-p-95-X</t>
        </is>
      </c>
      <c r="C2800" t="inlineStr">
        <is>
          <t>小米6A 磁吸编织快充数据线1m</t>
        </is>
      </c>
      <c r="D2800" t="inlineStr">
        <is>
          <t>Mix6acccxbz-p-95</t>
        </is>
      </c>
      <c r="E2800" t="inlineStr">
        <is>
          <t>Mix6acccxbz-p-95</t>
        </is>
      </c>
      <c r="F2800"/>
    </row>
    <row r="2801" ht="25.5" customHeight="1">
      <c r="A2801" t="inlineStr">
        <is>
          <t>2800编码</t>
        </is>
      </c>
      <c r="B2801" t="inlineStr">
        <is>
          <t>miC-C6A-cxbz-p-qx-X</t>
        </is>
      </c>
      <c r="C2801" t="inlineStr">
        <is>
          <t>小米6A 磁吸编织快充数据线1m</t>
        </is>
      </c>
      <c r="D2801" t="inlineStr">
        <is>
          <t>Mix6acccxbz-p-99</t>
        </is>
      </c>
      <c r="E2801" t="inlineStr">
        <is>
          <t>Mix6acccxbz-p-99</t>
        </is>
      </c>
      <c r="F2801"/>
    </row>
    <row r="2802" ht="25.5" customHeight="1">
      <c r="A2802" t="inlineStr">
        <is>
          <t>2801编码</t>
        </is>
      </c>
      <c r="B2802" t="inlineStr">
        <is>
          <t>miC-C6A-cxbz-p-90-X</t>
        </is>
      </c>
      <c r="C2802" t="inlineStr">
        <is>
          <t>小米6A 磁吸编织快充数据线1m</t>
        </is>
      </c>
      <c r="D2802" t="inlineStr">
        <is>
          <t>Mix6acccxbz-p-90</t>
        </is>
      </c>
      <c r="E2802" t="inlineStr">
        <is>
          <t>Mix6acccxbz-p-90</t>
        </is>
      </c>
      <c r="F2802"/>
    </row>
    <row r="2803" ht="25.5" customHeight="1">
      <c r="A2803" t="inlineStr">
        <is>
          <t>2802编码</t>
        </is>
      </c>
      <c r="B2803" t="inlineStr">
        <is>
          <t>mic-c3A-90-X</t>
        </is>
      </c>
      <c r="C2803" t="inlineStr">
        <is>
          <t>小米3A快充数据线1m type-c to type-c官方正品红米手机充电线</t>
        </is>
      </c>
      <c r="D2803" t="inlineStr">
        <is>
          <t>-w-90</t>
        </is>
      </c>
      <c r="E2803" t="inlineStr">
        <is>
          <t>-w-90</t>
        </is>
      </c>
      <c r="F2803"/>
    </row>
    <row r="2804" ht="25.5" customHeight="1">
      <c r="A2804" t="inlineStr">
        <is>
          <t>2803编码</t>
        </is>
      </c>
      <c r="B2804" t="inlineStr">
        <is>
          <t>mic-c3A-qx-X</t>
        </is>
      </c>
      <c r="C2804" t="inlineStr">
        <is>
          <t>小米3A快充数据线1m type-c to type-c官方正品红米手机充电线</t>
        </is>
      </c>
      <c r="D2804" t="inlineStr">
        <is>
          <t>-w-99</t>
        </is>
      </c>
      <c r="E2804" t="inlineStr">
        <is>
          <t>Mix3Acc-w-99</t>
        </is>
      </c>
      <c r="F2804" t="inlineStr">
        <is>
          <t>不相等</t>
        </is>
      </c>
    </row>
    <row r="2805" ht="25.5" customHeight="1">
      <c r="A2805" t="inlineStr">
        <is>
          <t>2804编码</t>
        </is>
      </c>
      <c r="B2805" t="inlineStr">
        <is>
          <t>bsqd220000mAh30w-p-99-CDB-cc</t>
        </is>
      </c>
      <c r="C2805" t="inlineStr">
        <is>
          <t>倍思30W充电宝自带双Type-C数据线适配苹果15pro安卓手机移动电源</t>
        </is>
      </c>
      <c r="D2805" t="inlineStr">
        <is>
          <t>--</t>
        </is>
      </c>
      <c r="E2805" t="inlineStr">
        <is>
          <t>--</t>
        </is>
      </c>
      <c r="F2805"/>
    </row>
    <row r="2806" ht="25.5" customHeight="1">
      <c r="A2806" t="inlineStr">
        <is>
          <t>2805编码</t>
        </is>
      </c>
      <c r="B2806" t="inlineStr">
        <is>
          <t>bsqd220000mAh30w-w-99-CDB-cc</t>
        </is>
      </c>
      <c r="C2806" t="inlineStr">
        <is>
          <t>倍思30W充电宝自带双Type-C数据线适配苹果15pro安卓手机移动电源</t>
        </is>
      </c>
      <c r="D2806" t="inlineStr">
        <is>
          <t>--</t>
        </is>
      </c>
      <c r="E2806" t="inlineStr">
        <is>
          <t>--</t>
        </is>
      </c>
      <c r="F2806"/>
    </row>
    <row r="2807" ht="25.5" customHeight="1">
      <c r="A2807" t="inlineStr">
        <is>
          <t>2806编码</t>
        </is>
      </c>
      <c r="B2807" t="inlineStr">
        <is>
          <t>bsqd220000mAh30w-l-99-CDB-cc</t>
        </is>
      </c>
      <c r="C2807" t="inlineStr">
        <is>
          <t>倍思30W充电宝自带双Type-C数据线适配苹果15pro安卓手机移动电源</t>
        </is>
      </c>
      <c r="D2807" t="inlineStr">
        <is>
          <t>--</t>
        </is>
      </c>
      <c r="E2807" t="inlineStr">
        <is>
          <t>--</t>
        </is>
      </c>
      <c r="F2807"/>
    </row>
    <row r="2808" ht="25.5" customHeight="1">
      <c r="A2808" t="inlineStr">
        <is>
          <t>2807编码</t>
        </is>
      </c>
      <c r="B2808" t="inlineStr">
        <is>
          <t>bsqd220000mAh30w-b-99-CDB-cc</t>
        </is>
      </c>
      <c r="C2808" t="inlineStr">
        <is>
          <t>倍思30W充电宝自带双Type-C数据线适配苹果15pro安卓手机移动电源</t>
        </is>
      </c>
      <c r="D2808" t="inlineStr">
        <is>
          <t>--</t>
        </is>
      </c>
      <c r="E2808" t="inlineStr">
        <is>
          <t>--</t>
        </is>
      </c>
      <c r="F2808"/>
    </row>
    <row r="2809" ht="25.5" customHeight="1">
      <c r="A2809" t="inlineStr">
        <is>
          <t>2808编码</t>
        </is>
      </c>
      <c r="B2809" t="inlineStr">
        <is>
          <t>JY-K15D-WY155-H-0026</t>
        </is>
      </c>
      <c r="C2809" t="inlineStr">
        <is>
          <t>正品九阳养生壶小型加厚玻璃保温家用多功能煮茶器1506BQ烧水壶</t>
        </is>
      </c>
      <c r="D2809" t="inlineStr">
        <is>
          <t>--</t>
        </is>
      </c>
      <c r="E2809" t="inlineStr">
        <is>
          <t>--</t>
        </is>
      </c>
      <c r="F2809"/>
    </row>
    <row r="2810" ht="25.5" customHeight="1">
      <c r="A2810" t="inlineStr">
        <is>
          <t>2809编码</t>
        </is>
      </c>
      <c r="B2810" t="inlineStr">
        <is>
          <t>JY-K20FD-W518-H-0016</t>
        </is>
      </c>
      <c r="C2810" t="inlineStr">
        <is>
          <t>九阳电水壶K20FD-W5182内外双钢316L不锈钢大容量烧水壶家用耐用</t>
        </is>
      </c>
      <c r="D2810" t="inlineStr">
        <is>
          <t>--</t>
        </is>
      </c>
      <c r="E2810" t="inlineStr">
        <is>
          <t>--</t>
        </is>
      </c>
      <c r="F2810"/>
    </row>
    <row r="2811" ht="25.5" customHeight="1">
      <c r="A2811" t="inlineStr">
        <is>
          <t>2810编码</t>
        </is>
      </c>
      <c r="B2811" t="inlineStr">
        <is>
          <t>JY-K15FD-W1172-H-0012</t>
        </is>
      </c>
      <c r="C2811" t="inlineStr">
        <is>
          <t>九阳电热水壶五折家用大容量一体开水壶316L不锈钢烧水壶自动断电</t>
        </is>
      </c>
      <c r="D2811" t="inlineStr">
        <is>
          <t>--</t>
        </is>
      </c>
      <c r="E2811" t="inlineStr">
        <is>
          <t>--</t>
        </is>
      </c>
      <c r="F2811"/>
    </row>
    <row r="2812" ht="25.5" customHeight="1">
      <c r="A2812" t="inlineStr">
        <is>
          <t>2811编码</t>
        </is>
      </c>
      <c r="B2812" t="inlineStr">
        <is>
          <t>JY-K15D-WY345-H-0031</t>
        </is>
      </c>
      <c r="C2812" t="inlineStr">
        <is>
          <t>九阳养生壶新款家用多功能煮茶花茶全自动炖煮通用滤网电加热水壶</t>
        </is>
      </c>
      <c r="D2812" t="inlineStr">
        <is>
          <t>--</t>
        </is>
      </c>
      <c r="E2812" t="inlineStr">
        <is>
          <t>--</t>
        </is>
      </c>
      <c r="F2812"/>
    </row>
    <row r="2813" ht="25.5" customHeight="1">
      <c r="A2813" t="inlineStr">
        <is>
          <t>2812编码</t>
        </is>
      </c>
      <c r="B2813" t="inlineStr">
        <is>
          <t>freelacepro2-M-b-M-yip</t>
        </is>
      </c>
      <c r="C2813" t="inlineStr">
        <is>
          <t>适配Huawei华为FreelacePro2原装耳帽耳塞耳机套耳机塞硅胶套备用</t>
        </is>
      </c>
      <c r="D2813" t="inlineStr">
        <is>
          <t>yip仓不用填</t>
        </is>
      </c>
      <c r="E2813" t="inlineStr">
        <is>
          <t>Hwmfreelacepro2-b-M</t>
        </is>
      </c>
      <c r="F2813" t="inlineStr">
        <is>
          <t>不相等</t>
        </is>
      </c>
    </row>
    <row r="2814" ht="25.5" customHeight="1">
      <c r="A2814" t="inlineStr">
        <is>
          <t>2813编码</t>
        </is>
      </c>
      <c r="B2814" t="inlineStr">
        <is>
          <t>freelacepro2-M-b-S-yip</t>
        </is>
      </c>
      <c r="C2814" t="inlineStr">
        <is>
          <t>适配Huawei华为FreelacePro2原装耳帽耳塞耳机套耳机塞硅胶套备用</t>
        </is>
      </c>
      <c r="D2814" t="inlineStr">
        <is>
          <t>yip仓不用填</t>
        </is>
      </c>
      <c r="E2814" t="inlineStr">
        <is>
          <t>Hwmfreelacepro2-b-S</t>
        </is>
      </c>
      <c r="F2814" t="inlineStr">
        <is>
          <t>不相等</t>
        </is>
      </c>
    </row>
    <row r="2815" ht="25.5" customHeight="1">
      <c r="A2815" t="inlineStr">
        <is>
          <t>2814编码</t>
        </is>
      </c>
      <c r="B2815" t="inlineStr">
        <is>
          <t>freelacepro2-M-g-M-yip</t>
        </is>
      </c>
      <c r="C2815" t="inlineStr">
        <is>
          <t>适配Huawei华为FreelacePro2原装耳帽耳塞耳机套耳机塞硅胶套备用</t>
        </is>
      </c>
      <c r="D2815" t="inlineStr">
        <is>
          <t>yip仓不用填</t>
        </is>
      </c>
      <c r="E2815" t="inlineStr">
        <is>
          <t>Hwmfreelacepro2-g-M</t>
        </is>
      </c>
      <c r="F2815" t="inlineStr">
        <is>
          <t>不相等</t>
        </is>
      </c>
    </row>
    <row r="2816" ht="25.5" customHeight="1">
      <c r="A2816" t="inlineStr">
        <is>
          <t>2815编码</t>
        </is>
      </c>
      <c r="B2816" t="inlineStr">
        <is>
          <t>freelacepro2-M-g-S-yip</t>
        </is>
      </c>
      <c r="C2816" t="inlineStr">
        <is>
          <t>适配Huawei华为FreelacePro2原装耳帽耳塞耳机套耳机塞硅胶套备用</t>
        </is>
      </c>
      <c r="D2816" t="inlineStr">
        <is>
          <t>yip仓不用填</t>
        </is>
      </c>
      <c r="E2816" t="inlineStr">
        <is>
          <t>Hwmfreelacepro2-g-S</t>
        </is>
      </c>
      <c r="F2816" t="inlineStr">
        <is>
          <t>不相等</t>
        </is>
      </c>
    </row>
    <row r="2817" ht="25.5" customHeight="1">
      <c r="A2817" t="inlineStr">
        <is>
          <t>2816编码</t>
        </is>
      </c>
      <c r="B2817" t="inlineStr">
        <is>
          <t>freelacepro2-M-b-L-yip</t>
        </is>
      </c>
      <c r="C2817" t="inlineStr">
        <is>
          <t>适配Huawei华为FreelacePro2原装耳帽耳塞耳机套耳机塞硅胶套备用</t>
        </is>
      </c>
      <c r="D2817" t="inlineStr">
        <is>
          <t>yip仓不用填</t>
        </is>
      </c>
      <c r="E2817" t="inlineStr">
        <is>
          <t>Hwmfreelacepro2-b-L</t>
        </is>
      </c>
      <c r="F2817" t="inlineStr">
        <is>
          <t>不相等</t>
        </is>
      </c>
    </row>
    <row r="2818" ht="25.5" customHeight="1">
      <c r="A2818" t="inlineStr">
        <is>
          <t>2817编码</t>
        </is>
      </c>
      <c r="B2818" t="inlineStr">
        <is>
          <t>freelacepro2-M-g-L-yip</t>
        </is>
      </c>
      <c r="C2818" t="inlineStr">
        <is>
          <t>适配Huawei华为FreelacePro2原装耳帽耳塞耳机套耳机塞硅胶套备用</t>
        </is>
      </c>
      <c r="D2818" t="inlineStr">
        <is>
          <t>yip仓不用填</t>
        </is>
      </c>
      <c r="E2818" t="inlineStr">
        <is>
          <t>Hwmfreelacepro2-g-L</t>
        </is>
      </c>
      <c r="F2818" t="inlineStr">
        <is>
          <t>不相等</t>
        </is>
      </c>
    </row>
    <row r="2819" ht="25.5" customHeight="1">
      <c r="A2819" t="inlineStr">
        <is>
          <t>2818编码</t>
        </is>
      </c>
      <c r="B2819" t="inlineStr">
        <is>
          <t>freebuds6-M</t>
        </is>
      </c>
      <c r="C2819" t="inlineStr">
        <is>
          <t>华为freebuds6蓝牙耳机硅胶耳帽替换耳帽防滑防丢耳帽耳机塞</t>
        </is>
      </c>
      <c r="D2819" t="inlineStr">
        <is>
          <t>--</t>
        </is>
      </c>
      <c r="E2819" t="inlineStr">
        <is>
          <t>--</t>
        </is>
      </c>
      <c r="F2819"/>
    </row>
    <row r="2820" ht="25.5" customHeight="1">
      <c r="A2820" t="inlineStr">
        <is>
          <t>2819编码</t>
        </is>
      </c>
      <c r="B2820" t="inlineStr">
        <is>
          <t>mic-c6A1.5m-90-X</t>
        </is>
      </c>
      <c r="C2820" t="inlineStr">
        <is>
          <t>【1.5M】小米6A快充数据线Type-c to Type-c小米手机笔记本充电线</t>
        </is>
      </c>
      <c r="D2820" t="inlineStr">
        <is>
          <t>无库存-w-90</t>
        </is>
      </c>
      <c r="E2820" t="inlineStr">
        <is>
          <t>无库存-w-90</t>
        </is>
      </c>
      <c r="F2820"/>
    </row>
    <row r="2821" ht="25.5" customHeight="1">
      <c r="A2821" t="inlineStr">
        <is>
          <t>2820编码</t>
        </is>
      </c>
      <c r="B2821" t="inlineStr">
        <is>
          <t>mic-c6A1.5m-95-X</t>
        </is>
      </c>
      <c r="C2821" t="inlineStr">
        <is>
          <t>【1.5M】小米6A快充数据线Type-c to Type-c小米手机笔记本充电线</t>
        </is>
      </c>
      <c r="D2821" t="inlineStr">
        <is>
          <t>无库存-w-95</t>
        </is>
      </c>
      <c r="E2821" t="inlineStr">
        <is>
          <t>无库存-w-95</t>
        </is>
      </c>
      <c r="F2821"/>
    </row>
    <row r="2822" ht="25.5" customHeight="1">
      <c r="A2822" t="inlineStr">
        <is>
          <t>2821编码</t>
        </is>
      </c>
      <c r="B2822" t="inlineStr">
        <is>
          <t>JY-KL55-VF531-g-0018</t>
        </is>
      </c>
      <c r="C2822" t="inlineStr">
        <is>
          <t>九阳空气炸锅智能KL55-VF531大容量家用多功能无油5.5L 退换机</t>
        </is>
      </c>
      <c r="D2822" t="inlineStr">
        <is>
          <t>--</t>
        </is>
      </c>
      <c r="E2822" t="inlineStr">
        <is>
          <t>--</t>
        </is>
      </c>
      <c r="F2822"/>
    </row>
    <row r="2823" ht="25.5" customHeight="1">
      <c r="A2823" t="inlineStr">
        <is>
          <t>2822编码</t>
        </is>
      </c>
      <c r="B2823" t="inlineStr">
        <is>
          <t>mi10000mAh-k-07-CDB-zdxkdb</t>
        </is>
      </c>
      <c r="C2823" t="inlineStr">
        <is>
          <t>【有3C认证】小米10000毫安充电宝自带线快充超薄小巧迷你大容量</t>
        </is>
      </c>
      <c r="D2823" t="inlineStr">
        <is>
          <t>--</t>
        </is>
      </c>
      <c r="E2823" t="inlineStr">
        <is>
          <t>--</t>
        </is>
      </c>
      <c r="F2823"/>
    </row>
    <row r="2824" ht="25.5" customHeight="1">
      <c r="A2824" t="inlineStr">
        <is>
          <t>2823编码</t>
        </is>
      </c>
      <c r="B2824" t="inlineStr">
        <is>
          <t>mi10000mAh-l-07-CDB-zdxkdb</t>
        </is>
      </c>
      <c r="C2824" t="inlineStr">
        <is>
          <t>【有3C认证】小米10000毫安充电宝自带线快充超薄小巧迷你大容量</t>
        </is>
      </c>
      <c r="D2824" t="inlineStr">
        <is>
          <t>--</t>
        </is>
      </c>
      <c r="E2824" t="inlineStr">
        <is>
          <t>--</t>
        </is>
      </c>
      <c r="F2824"/>
    </row>
    <row r="2825" ht="25.5" customHeight="1">
      <c r="A2825" t="inlineStr">
        <is>
          <t>2824编码</t>
        </is>
      </c>
      <c r="B2825" t="inlineStr">
        <is>
          <t>smartband9pro-bd-kczp-w</t>
        </is>
      </c>
      <c r="C2825" t="inlineStr">
        <is>
          <t>小米手环9Pro/8Pro红米Watch5/4手环腕带手表带快拆磁吸时尚通用</t>
        </is>
      </c>
      <c r="D2825" t="inlineStr">
        <is>
          <t>Miwd9prozp-w-99</t>
        </is>
      </c>
      <c r="E2825" t="inlineStr">
        <is>
          <t>Miwd9prozp-w-99</t>
        </is>
      </c>
      <c r="F2825"/>
    </row>
    <row r="2826" ht="25.5" customHeight="1">
      <c r="A2826" t="inlineStr">
        <is>
          <t>2825编码</t>
        </is>
      </c>
      <c r="B2826" t="inlineStr">
        <is>
          <t>smartband9pro-bd-kczp-o</t>
        </is>
      </c>
      <c r="C2826" t="inlineStr">
        <is>
          <t>小米手环9Pro/8Pro红米Watch5/4手环腕带手表带快拆磁吸时尚通用</t>
        </is>
      </c>
      <c r="D2826" t="inlineStr">
        <is>
          <t>Miwd9prozp-o-99</t>
        </is>
      </c>
      <c r="E2826" t="inlineStr">
        <is>
          <t>Miwd9prozp-o-99</t>
        </is>
      </c>
      <c r="F2826"/>
    </row>
    <row r="2827" ht="25.5" customHeight="1">
      <c r="A2827" t="inlineStr">
        <is>
          <t>2826编码</t>
        </is>
      </c>
      <c r="B2827" t="inlineStr">
        <is>
          <t>smartband9pro-bd-mlns-s</t>
        </is>
      </c>
      <c r="C2827" t="inlineStr">
        <is>
          <t>小米手环9Pro/8Pro红米Watch5/4手环腕带手表带快拆磁吸时尚通用</t>
        </is>
      </c>
      <c r="D2827" t="inlineStr">
        <is>
          <t>Miwd9promlns-s-99</t>
        </is>
      </c>
      <c r="E2827" t="inlineStr">
        <is>
          <t>Miwd9promlns-s-99</t>
        </is>
      </c>
      <c r="F2827"/>
    </row>
    <row r="2828" ht="25.5" customHeight="1">
      <c r="A2828" t="inlineStr">
        <is>
          <t>2827编码</t>
        </is>
      </c>
      <c r="B2828" t="inlineStr">
        <is>
          <t>smartband9pro-bd-kczp-f</t>
        </is>
      </c>
      <c r="C2828" t="inlineStr">
        <is>
          <t>小米手环9Pro/8Pro红米Watch5/4手环腕带手表带快拆磁吸时尚通用</t>
        </is>
      </c>
      <c r="D2828" t="inlineStr">
        <is>
          <t>Miwd9prozp-f-99</t>
        </is>
      </c>
      <c r="E2828" t="inlineStr">
        <is>
          <t>Miwd9prozp-f-99</t>
        </is>
      </c>
      <c r="F2828"/>
    </row>
    <row r="2829" ht="25.5" customHeight="1">
      <c r="A2829" t="inlineStr">
        <is>
          <t>2828编码</t>
        </is>
      </c>
      <c r="B2829" t="inlineStr">
        <is>
          <t>smartband9pro-bd-kczp-l</t>
        </is>
      </c>
      <c r="C2829" t="inlineStr">
        <is>
          <t>小米手环9Pro/8Pro红米Watch5/4手环腕带手表带快拆磁吸时尚通用</t>
        </is>
      </c>
      <c r="D2829" t="inlineStr">
        <is>
          <t>Miwd9prozp-l-99</t>
        </is>
      </c>
      <c r="E2829" t="inlineStr">
        <is>
          <t>Miwd9prozp-l-99</t>
        </is>
      </c>
      <c r="F2829"/>
    </row>
    <row r="2830" ht="25.5" customHeight="1">
      <c r="A2830" t="inlineStr">
        <is>
          <t>2829编码</t>
        </is>
      </c>
      <c r="B2830" t="inlineStr">
        <is>
          <t>smartband9pro-bd-knpcx-z</t>
        </is>
      </c>
      <c r="C2830" t="inlineStr">
        <is>
          <t>小米手环9Pro/8Pro红米Watch5/4手环腕带手表带快拆磁吸时尚通用</t>
        </is>
      </c>
      <c r="D2830" t="inlineStr">
        <is>
          <t>Miwd9procxknp-z-99</t>
        </is>
      </c>
      <c r="E2830" t="inlineStr">
        <is>
          <t>Miwd9procxknp-z-99</t>
        </is>
      </c>
      <c r="F2830"/>
    </row>
    <row r="2831" ht="25.5" customHeight="1">
      <c r="A2831" t="inlineStr">
        <is>
          <t>2830编码</t>
        </is>
      </c>
      <c r="B2831" t="inlineStr">
        <is>
          <t>smartband9pro-bd-knpcx-r</t>
        </is>
      </c>
      <c r="C2831" t="inlineStr">
        <is>
          <t>小米手环9Pro/8Pro红米Watch5/4手环腕带手表带快拆磁吸时尚通用</t>
        </is>
      </c>
      <c r="D2831" t="inlineStr">
        <is>
          <t>Miwd9procxknp-r-99</t>
        </is>
      </c>
      <c r="E2831" t="inlineStr">
        <is>
          <t>Miwd9procxknp-r-99</t>
        </is>
      </c>
      <c r="F2831"/>
    </row>
    <row r="2832" ht="25.5" customHeight="1">
      <c r="A2832" t="inlineStr">
        <is>
          <t>2831编码</t>
        </is>
      </c>
      <c r="B2832" t="inlineStr">
        <is>
          <t>mi10000mAh45w-p-90-CDB-zdx</t>
        </is>
      </c>
      <c r="C2832" t="inlineStr">
        <is>
          <t>【有3C认证】小米自带线屏显充电宝10000mah毫安 45W快充移动电源</t>
        </is>
      </c>
      <c r="D2832" t="inlineStr">
        <is>
          <t>无库存</t>
        </is>
      </c>
      <c r="E2832" t="inlineStr">
        <is>
          <t>无库存</t>
        </is>
      </c>
      <c r="F2832"/>
    </row>
    <row r="2833" ht="25.5" customHeight="1">
      <c r="A2833" t="inlineStr">
        <is>
          <t>2832编码</t>
        </is>
      </c>
      <c r="B2833" t="inlineStr">
        <is>
          <t>mi10000mAh45w-l-90-CDB-zdx</t>
        </is>
      </c>
      <c r="C2833" t="inlineStr">
        <is>
          <t>【有3C认证】小米自带线屏显充电宝10000mah毫安 45W快充移动电源</t>
        </is>
      </c>
      <c r="D2833" t="inlineStr">
        <is>
          <t>无库存</t>
        </is>
      </c>
      <c r="E2833" t="inlineStr">
        <is>
          <t>无库存</t>
        </is>
      </c>
      <c r="F2833"/>
    </row>
    <row r="2834" ht="25.5" customHeight="1">
      <c r="A2834" t="inlineStr">
        <is>
          <t>2833编码</t>
        </is>
      </c>
      <c r="B2834" t="inlineStr">
        <is>
          <t>mi10000mAh45w-l-01-CDB-zdx</t>
        </is>
      </c>
      <c r="C2834" t="inlineStr">
        <is>
          <t>【有3C认证】小米自带线屏显充电宝10000mah毫安 45W快充移动电源</t>
        </is>
      </c>
      <c r="D2834" t="inlineStr">
        <is>
          <t>无库存</t>
        </is>
      </c>
      <c r="E2834" t="inlineStr">
        <is>
          <t>无库存</t>
        </is>
      </c>
      <c r="F2834"/>
    </row>
    <row r="2835" ht="25.5" customHeight="1">
      <c r="A2835" t="inlineStr">
        <is>
          <t>2834编码</t>
        </is>
      </c>
      <c r="B2835" t="inlineStr">
        <is>
          <t>mi10000mAh45w-w-90-CDB-zdx</t>
        </is>
      </c>
      <c r="C2835" t="inlineStr">
        <is>
          <t>【有3C认证】小米自带线屏显充电宝10000mah毫安 45W快充移动电源</t>
        </is>
      </c>
      <c r="D2835" t="inlineStr">
        <is>
          <t>无库存</t>
        </is>
      </c>
      <c r="E2835" t="inlineStr">
        <is>
          <t>无库存</t>
        </is>
      </c>
      <c r="F2835"/>
    </row>
    <row r="2836" ht="25.5" customHeight="1">
      <c r="A2836" t="inlineStr">
        <is>
          <t>2835编码</t>
        </is>
      </c>
      <c r="B2836" t="inlineStr">
        <is>
          <t>mi10000mAh45w-w-01-CDB-zdx</t>
        </is>
      </c>
      <c r="C2836" t="inlineStr">
        <is>
          <t>【有3C认证】小米自带线屏显充电宝10000mah毫安 45W快充移动电源</t>
        </is>
      </c>
      <c r="D2836" t="inlineStr">
        <is>
          <t>无库存</t>
        </is>
      </c>
      <c r="E2836" t="inlineStr">
        <is>
          <t>无库存</t>
        </is>
      </c>
      <c r="F2836"/>
    </row>
    <row r="2837" ht="25.5" customHeight="1">
      <c r="A2837" t="inlineStr">
        <is>
          <t>2836编码</t>
        </is>
      </c>
      <c r="B2837" t="inlineStr">
        <is>
          <t>mi10000mAh45w-g-90-CDB-zdx</t>
        </is>
      </c>
      <c r="C2837" t="inlineStr">
        <is>
          <t>【有3C认证】小米自带线屏显充电宝10000mah毫安 45W快充移动电源</t>
        </is>
      </c>
      <c r="D2837" t="inlineStr">
        <is>
          <t>无库存</t>
        </is>
      </c>
      <c r="E2837" t="inlineStr">
        <is>
          <t>无库存</t>
        </is>
      </c>
      <c r="F2837"/>
    </row>
    <row r="2838" ht="25.5" customHeight="1">
      <c r="A2838" t="inlineStr">
        <is>
          <t>2837编码</t>
        </is>
      </c>
      <c r="B2838" t="inlineStr">
        <is>
          <t>JY-L18-P161-F0004</t>
        </is>
      </c>
      <c r="C2838" t="inlineStr">
        <is>
          <t>九阳破壁机家用豆浆机多用预约免滤无渣料理机榨汁机P161  退换货</t>
        </is>
      </c>
      <c r="D2838" t="inlineStr">
        <is>
          <t>--</t>
        </is>
      </c>
      <c r="E2838" t="inlineStr">
        <is>
          <t>--</t>
        </is>
      </c>
      <c r="F2838"/>
    </row>
    <row r="2839" ht="25.5" customHeight="1">
      <c r="A2839" t="inlineStr">
        <is>
          <t>2838编码</t>
        </is>
      </c>
      <c r="B2839" t="inlineStr">
        <is>
          <t>djimic2-10-USBX</t>
        </is>
      </c>
      <c r="C2839" t="inlineStr">
        <is>
          <t>大疆DJI Mic2麦克风配件发射器接收器充电盒防风套录音领夹麦直播</t>
        </is>
      </c>
      <c r="D2839" t="inlineStr">
        <is>
          <t>Djimic2-10-USBX</t>
        </is>
      </c>
      <c r="E2839" t="inlineStr">
        <is>
          <t>Djimic2-10-USBX</t>
        </is>
      </c>
      <c r="F2839"/>
    </row>
    <row r="2840" ht="25.5" customHeight="1">
      <c r="A2840" t="inlineStr">
        <is>
          <t>2839编码</t>
        </is>
      </c>
      <c r="B2840" t="inlineStr">
        <is>
          <t>djimic2-10-C</t>
        </is>
      </c>
      <c r="C2840" t="inlineStr">
        <is>
          <t>大疆DJI Mic2麦克风配件发射器接收器充电盒防风套录音领夹麦直播</t>
        </is>
      </c>
      <c r="D2840" t="inlineStr">
        <is>
          <t>Djimic2-h-10-C</t>
        </is>
      </c>
      <c r="E2840" t="inlineStr">
        <is>
          <t>Djimic2-h-10-C</t>
        </is>
      </c>
      <c r="F2840"/>
    </row>
    <row r="2841" ht="25.5" customHeight="1">
      <c r="A2841" t="inlineStr">
        <is>
          <t>2840编码</t>
        </is>
      </c>
      <c r="B2841" t="inlineStr">
        <is>
          <t>djimic2-10-SJLJT-lk</t>
        </is>
      </c>
      <c r="C2841" t="inlineStr">
        <is>
          <t>大疆DJI Mic2麦克风配件发射器接收器充电盒防风套录音领夹麦直播</t>
        </is>
      </c>
      <c r="D2841" t="inlineStr">
        <is>
          <t>Djimic2--10-SJLJT-lk</t>
        </is>
      </c>
      <c r="E2841" t="inlineStr">
        <is>
          <t>Djimic2--10-SJLJT-lk</t>
        </is>
      </c>
      <c r="F2841"/>
    </row>
    <row r="2842" ht="25.5" customHeight="1">
      <c r="A2842" t="inlineStr">
        <is>
          <t>2841编码</t>
        </is>
      </c>
      <c r="B2842" t="inlineStr">
        <is>
          <t>djimic2-10-SJLJT-ck</t>
        </is>
      </c>
      <c r="C2842" t="inlineStr">
        <is>
          <t>大疆DJI Mic2麦克风配件发射器接收器充电盒防风套录音领夹麦直播</t>
        </is>
      </c>
      <c r="D2842" t="inlineStr">
        <is>
          <t>Djimic2--10-SJLJT-ck</t>
        </is>
      </c>
      <c r="E2842" t="inlineStr">
        <is>
          <t>Djimic2--10-SJLJT-ck</t>
        </is>
      </c>
      <c r="F2842"/>
    </row>
    <row r="2843" ht="25.5" customHeight="1">
      <c r="A2843" t="inlineStr">
        <is>
          <t>2842编码</t>
        </is>
      </c>
      <c r="B2843" t="inlineStr">
        <is>
          <t>djimic2-10-SNB</t>
        </is>
      </c>
      <c r="C2843" t="inlineStr">
        <is>
          <t>大疆DJI Mic2麦克风配件发射器接收器充电盒防风套录音领夹麦直播</t>
        </is>
      </c>
      <c r="D2843" t="inlineStr">
        <is>
          <t>Djimic2-10-SNB</t>
        </is>
      </c>
      <c r="E2843" t="inlineStr">
        <is>
          <t>Djimic2-10-SNB</t>
        </is>
      </c>
      <c r="F2843"/>
    </row>
    <row r="2844" ht="25.5" customHeight="1">
      <c r="A2844" t="inlineStr">
        <is>
          <t>2843编码</t>
        </is>
      </c>
      <c r="B2844" t="inlineStr">
        <is>
          <t>djimic2-10-SND</t>
        </is>
      </c>
      <c r="C2844" t="inlineStr">
        <is>
          <t>大疆DJI Mic2麦克风配件发射器接收器充电盒防风套录音领夹麦直播</t>
        </is>
      </c>
      <c r="D2844" t="inlineStr">
        <is>
          <t>Djimic2-10-SND</t>
        </is>
      </c>
      <c r="E2844" t="inlineStr">
        <is>
          <t>Djimic2-10-SND</t>
        </is>
      </c>
      <c r="F2844"/>
    </row>
    <row r="2845" ht="25.5" customHeight="1">
      <c r="A2845" t="inlineStr">
        <is>
          <t>2844编码</t>
        </is>
      </c>
      <c r="B2845" t="inlineStr">
        <is>
          <t>djimic2-w-10-FSQ</t>
        </is>
      </c>
      <c r="C2845" t="inlineStr">
        <is>
          <t>大疆DJI Mic2麦克风配件发射器接收器充电盒防风套录音领夹麦直播</t>
        </is>
      </c>
      <c r="D2845" t="inlineStr">
        <is>
          <t>Djimic2-w-10-FSQ</t>
        </is>
      </c>
      <c r="E2845" t="inlineStr">
        <is>
          <t>Djimic2-w-10-FSQ</t>
        </is>
      </c>
      <c r="F2845"/>
    </row>
    <row r="2846" ht="25.5" customHeight="1">
      <c r="A2846" t="inlineStr">
        <is>
          <t>2845编码</t>
        </is>
      </c>
      <c r="B2846" t="inlineStr">
        <is>
          <t>djimic2-10-XJLJX</t>
        </is>
      </c>
      <c r="C2846" t="inlineStr">
        <is>
          <t>大疆DJI Mic2麦克风配件发射器接收器充电盒防风套录音领夹麦直播</t>
        </is>
      </c>
      <c r="D2846" t="inlineStr">
        <is>
          <t>Djimic2-10-XJLJX</t>
        </is>
      </c>
      <c r="E2846" t="inlineStr">
        <is>
          <t>Djimic2-10-XJLJX</t>
        </is>
      </c>
      <c r="F2846"/>
    </row>
    <row r="2847" ht="25.5" customHeight="1">
      <c r="A2847" t="inlineStr">
        <is>
          <t>2846编码</t>
        </is>
      </c>
      <c r="B2847" t="inlineStr">
        <is>
          <t>djimic2-10-BJCT</t>
        </is>
      </c>
      <c r="C2847" t="inlineStr">
        <is>
          <t>大疆DJI Mic2麦克风配件发射器接收器充电盒防风套录音领夹麦直播</t>
        </is>
      </c>
      <c r="D2847" t="inlineStr">
        <is>
          <t>Djimic2-10-BJCT</t>
        </is>
      </c>
      <c r="E2847" t="inlineStr">
        <is>
          <t>Djimic2-10-BJCT</t>
        </is>
      </c>
      <c r="F2847"/>
    </row>
    <row r="2848" ht="25.5" customHeight="1">
      <c r="A2848" t="inlineStr">
        <is>
          <t>2847编码</t>
        </is>
      </c>
      <c r="B2848" t="inlineStr">
        <is>
          <t>djimic2-w-10-BJCT</t>
        </is>
      </c>
      <c r="C2848" t="inlineStr">
        <is>
          <t>大疆DJI Mic2麦克风配件发射器接收器充电盒防风套录音领夹麦直播</t>
        </is>
      </c>
      <c r="D2848" t="inlineStr">
        <is>
          <t>Djimic2-w-10-BJCT</t>
        </is>
      </c>
      <c r="E2848" t="inlineStr">
        <is>
          <t>Djimic2-w-10-BJCT</t>
        </is>
      </c>
      <c r="F2848"/>
    </row>
    <row r="2849" ht="25.5" customHeight="1">
      <c r="A2849" t="inlineStr">
        <is>
          <t>2848编码</t>
        </is>
      </c>
      <c r="B2849" t="inlineStr">
        <is>
          <t>djimic2-g-10-FFMT</t>
        </is>
      </c>
      <c r="C2849" t="inlineStr">
        <is>
          <t>大疆DJI Mic2麦克风配件发射器接收器充电盒防风套录音领夹麦直播</t>
        </is>
      </c>
      <c r="D2849" t="inlineStr">
        <is>
          <t>Djimic2-g-10-FFMT</t>
        </is>
      </c>
      <c r="E2849" t="inlineStr">
        <is>
          <t>Djimic2-g-10-FFMT</t>
        </is>
      </c>
      <c r="F2849"/>
    </row>
    <row r="2850" ht="25.5" customHeight="1">
      <c r="A2850" t="inlineStr">
        <is>
          <t>2849编码</t>
        </is>
      </c>
      <c r="B2850" t="inlineStr">
        <is>
          <t>djimic2-w-10-FFMT</t>
        </is>
      </c>
      <c r="C2850" t="inlineStr">
        <is>
          <t>大疆DJI Mic2麦克风配件发射器接收器充电盒防风套录音领夹麦直播</t>
        </is>
      </c>
      <c r="D2850" t="inlineStr">
        <is>
          <t>Djimic2-w-10-FFMT</t>
        </is>
      </c>
      <c r="E2850" t="inlineStr">
        <is>
          <t>Djimic2-w-10-FFMT</t>
        </is>
      </c>
      <c r="F2850"/>
    </row>
    <row r="2851" ht="25.5" customHeight="1">
      <c r="A2851" t="inlineStr">
        <is>
          <t>2850编码</t>
        </is>
      </c>
      <c r="B2851" t="inlineStr">
        <is>
          <t>djimic2-b-10-FSQ</t>
        </is>
      </c>
      <c r="C2851" t="inlineStr">
        <is>
          <t>大疆DJI Mic2麦克风配件发射器接收器充电盒防风套录音领夹麦直播</t>
        </is>
      </c>
      <c r="D2851" t="inlineStr">
        <is>
          <t>Djimic2-b-10-FSQ</t>
        </is>
      </c>
      <c r="E2851" t="inlineStr">
        <is>
          <t>Djimic2-b-10-FSQ</t>
        </is>
      </c>
      <c r="F2851"/>
    </row>
    <row r="2852" ht="25.5" customHeight="1">
      <c r="A2852" t="inlineStr">
        <is>
          <t>2851编码</t>
        </is>
      </c>
      <c r="B2852" t="inlineStr">
        <is>
          <t>djimic2-10-JSQ</t>
        </is>
      </c>
      <c r="C2852" t="inlineStr">
        <is>
          <t>大疆DJI Mic2麦克风配件发射器接收器充电盒防风套录音领夹麦直播</t>
        </is>
      </c>
      <c r="D2852" t="inlineStr">
        <is>
          <t>Djimic2-b-10-JSQ</t>
        </is>
      </c>
      <c r="E2852" t="inlineStr">
        <is>
          <t>Djimic2-b-10-JSQ</t>
        </is>
      </c>
      <c r="F2852"/>
    </row>
    <row r="2853" ht="25.5" customHeight="1">
      <c r="A2853" t="inlineStr">
        <is>
          <t>2852编码</t>
        </is>
      </c>
      <c r="B2853" t="inlineStr">
        <is>
          <t>rmbuds6s-w-99-ZT-kz</t>
        </is>
      </c>
      <c r="C2853" t="inlineStr">
        <is>
          <t>红米Buds6s无线蓝牙耳机入耳式降噪音乐耳机高保真音质原装正品</t>
        </is>
      </c>
      <c r="D2853" t="inlineStr">
        <is>
          <t>Rmejbuds6s-w-99-ZT-kz</t>
        </is>
      </c>
      <c r="E2853" t="inlineStr">
        <is>
          <t>Rmejbuds6s-w-99-ZT-kz</t>
        </is>
      </c>
      <c r="F2853"/>
    </row>
    <row r="2854" ht="25.5" customHeight="1">
      <c r="A2854" t="inlineStr">
        <is>
          <t>2853编码</t>
        </is>
      </c>
      <c r="B2854" t="inlineStr">
        <is>
          <t>rmbuds6s-l-99-ZT-kz</t>
        </is>
      </c>
      <c r="C2854" t="inlineStr">
        <is>
          <t>红米Buds6s无线蓝牙耳机入耳式降噪音乐耳机高保真音质原装正品</t>
        </is>
      </c>
      <c r="D2854" t="inlineStr">
        <is>
          <t>Rmejbuds6s-l-99-ZT-kz</t>
        </is>
      </c>
      <c r="E2854" t="inlineStr">
        <is>
          <t>Rmejbuds6s-l-99-ZT-kz</t>
        </is>
      </c>
      <c r="F2854"/>
    </row>
    <row r="2855" ht="25.5" customHeight="1">
      <c r="A2855" t="inlineStr">
        <is>
          <t>2854编码</t>
        </is>
      </c>
      <c r="B2855" t="inlineStr">
        <is>
          <t>rmbuds6s-b-99-ZT-kz</t>
        </is>
      </c>
      <c r="C2855" t="inlineStr">
        <is>
          <t>红米Buds6s无线蓝牙耳机入耳式降噪音乐耳机高保真音质原装正品</t>
        </is>
      </c>
      <c r="D2855" t="inlineStr">
        <is>
          <t>Rmejbuds6s-b-99-ZT-kz</t>
        </is>
      </c>
      <c r="E2855" t="inlineStr">
        <is>
          <t>Rmejbuds6s-b-99-ZT-kz</t>
        </is>
      </c>
      <c r="F2855"/>
    </row>
    <row r="2856" ht="25.5" customHeight="1">
      <c r="A2856" t="inlineStr">
        <is>
          <t>2855编码</t>
        </is>
      </c>
      <c r="B2856" t="inlineStr">
        <is>
          <t>rmbuds6s-w-90-ZT-kz</t>
        </is>
      </c>
      <c r="C2856" t="inlineStr">
        <is>
          <t>红米Buds6s无线蓝牙耳机入耳式降噪音乐耳机高保真音质原装正品</t>
        </is>
      </c>
      <c r="D2856" t="inlineStr">
        <is>
          <t>Rmejbuds6s-w-90-ZT-kz</t>
        </is>
      </c>
      <c r="E2856" t="inlineStr">
        <is>
          <t>Rmejbuds6s-w-90-ZT-kz</t>
        </is>
      </c>
      <c r="F2856"/>
    </row>
    <row r="2857" ht="25.5" customHeight="1">
      <c r="A2857" t="inlineStr">
        <is>
          <t>2856编码</t>
        </is>
      </c>
      <c r="B2857" t="inlineStr">
        <is>
          <t>rmbuds6s-w-95-ZT-kz</t>
        </is>
      </c>
      <c r="C2857" t="inlineStr">
        <is>
          <t>红米Buds6s无线蓝牙耳机入耳式降噪音乐耳机高保真音质原装正品</t>
        </is>
      </c>
      <c r="D2857" t="inlineStr">
        <is>
          <t>Rmejbuds6s-w-95-ZT-kz</t>
        </is>
      </c>
      <c r="E2857" t="inlineStr">
        <is>
          <t>Rmejbuds6s-w-95-ZT-kz</t>
        </is>
      </c>
      <c r="F2857"/>
    </row>
    <row r="2858" ht="25.5" customHeight="1">
      <c r="A2858" t="inlineStr">
        <is>
          <t>2857编码</t>
        </is>
      </c>
      <c r="B2858" t="inlineStr">
        <is>
          <t>rmbuds6s-l-90-ZT-kz</t>
        </is>
      </c>
      <c r="C2858" t="inlineStr">
        <is>
          <t>红米Buds6s无线蓝牙耳机入耳式降噪音乐耳机高保真音质原装正品</t>
        </is>
      </c>
      <c r="D2858" t="inlineStr">
        <is>
          <t>Rmejbuds6s-l-90-ZT-kz</t>
        </is>
      </c>
      <c r="E2858" t="inlineStr">
        <is>
          <t>Rmejbuds6s-l-90-ZT-kz</t>
        </is>
      </c>
      <c r="F2858"/>
    </row>
    <row r="2859" ht="25.5" customHeight="1">
      <c r="A2859" t="inlineStr">
        <is>
          <t>2858编码</t>
        </is>
      </c>
      <c r="B2859" t="inlineStr">
        <is>
          <t>rmbuds6s-l-95-ZT-kz</t>
        </is>
      </c>
      <c r="C2859" t="inlineStr">
        <is>
          <t>红米Buds6s无线蓝牙耳机入耳式降噪音乐耳机高保真音质原装正品</t>
        </is>
      </c>
      <c r="D2859" t="inlineStr">
        <is>
          <t>Rmejbuds6s-l-95-ZT-kz</t>
        </is>
      </c>
      <c r="E2859" t="inlineStr">
        <is>
          <t>Rmejbuds6s-l-95-ZT-kz</t>
        </is>
      </c>
      <c r="F2859"/>
    </row>
    <row r="2860" ht="25.5" customHeight="1">
      <c r="A2860" t="inlineStr">
        <is>
          <t>2859编码</t>
        </is>
      </c>
      <c r="B2860" t="inlineStr">
        <is>
          <t>rmbuds6s-b-90-ZT-kz</t>
        </is>
      </c>
      <c r="C2860" t="inlineStr">
        <is>
          <t>红米Buds6s无线蓝牙耳机入耳式降噪音乐耳机高保真音质原装正品</t>
        </is>
      </c>
      <c r="D2860" t="inlineStr">
        <is>
          <t>Rmejbuds6s-b-90-ZT-kz</t>
        </is>
      </c>
      <c r="E2860" t="inlineStr">
        <is>
          <t>Rmejbuds6s-b-90-ZT-kz</t>
        </is>
      </c>
      <c r="F2860"/>
    </row>
    <row r="2861" ht="25.5" customHeight="1">
      <c r="A2861" t="inlineStr">
        <is>
          <t>2860编码</t>
        </is>
      </c>
      <c r="B2861" t="inlineStr">
        <is>
          <t>rmbuds6s-b-95-ZT-kz</t>
        </is>
      </c>
      <c r="C2861" t="inlineStr">
        <is>
          <t>红米Buds6s无线蓝牙耳机入耳式降噪音乐耳机高保真音质原装正品</t>
        </is>
      </c>
      <c r="D2861" t="inlineStr">
        <is>
          <t>Rmejbuds6s-b-95-ZT-kz</t>
        </is>
      </c>
      <c r="E2861" t="inlineStr">
        <is>
          <t>Rmejbuds6s-b-95-ZT-kz</t>
        </is>
      </c>
      <c r="F2861"/>
    </row>
    <row r="2862" ht="25.5" customHeight="1">
      <c r="A2862" t="inlineStr">
        <is>
          <t>2861编码</t>
        </is>
      </c>
      <c r="B2862" t="inlineStr">
        <is>
          <t>rmbuds6S-b-ZT-kz</t>
        </is>
      </c>
      <c r="C2862" t="inlineStr">
        <is>
          <t>红米Buds6s无线蓝牙耳机入耳式降噪音乐耳机高保真音质原装正品</t>
        </is>
      </c>
      <c r="D2862" t="inlineStr">
        <is>
          <t>Rmejbuds6s-b-90-ZT-kz</t>
        </is>
      </c>
      <c r="E2862" t="inlineStr">
        <is>
          <t>Rmejbuds6s-b-90-ZT-kz</t>
        </is>
      </c>
      <c r="F2862"/>
    </row>
    <row r="2863" ht="25.5" customHeight="1">
      <c r="A2863" t="inlineStr">
        <is>
          <t>2862编码</t>
        </is>
      </c>
      <c r="B2863" t="inlineStr">
        <is>
          <t>rmbuds6S-l-ZT-kz</t>
        </is>
      </c>
      <c r="C2863" t="inlineStr">
        <is>
          <t>红米Buds6s无线蓝牙耳机入耳式降噪音乐耳机高保真音质原装正品</t>
        </is>
      </c>
      <c r="D2863" t="inlineStr">
        <is>
          <t>Rmejbuds6s-l-90-ZT-kz</t>
        </is>
      </c>
      <c r="E2863" t="inlineStr">
        <is>
          <t>Rmejbuds6s-l-90-ZT-kz</t>
        </is>
      </c>
      <c r="F2863"/>
    </row>
    <row r="2864" ht="25.5" customHeight="1">
      <c r="A2864" t="inlineStr">
        <is>
          <t>2863编码</t>
        </is>
      </c>
      <c r="B2864" t="inlineStr">
        <is>
          <t>rmbuds6S-w-ZT-kz</t>
        </is>
      </c>
      <c r="C2864" t="inlineStr">
        <is>
          <t>红米Buds6s无线蓝牙耳机入耳式降噪音乐耳机高保真音质原装正品</t>
        </is>
      </c>
      <c r="D2864" t="inlineStr">
        <is>
          <t>Rmejbuds6s-w-90-ZT-kz</t>
        </is>
      </c>
      <c r="E2864" t="inlineStr">
        <is>
          <t>Rmejbuds6s-w-90-ZT-kz</t>
        </is>
      </c>
      <c r="F2864"/>
    </row>
    <row r="2865" ht="25.5" customHeight="1">
      <c r="A2865" t="inlineStr">
        <is>
          <t>2864编码</t>
        </is>
      </c>
      <c r="B2865" t="inlineStr">
        <is>
          <t>rmbuds6s-w-qx-C-kz</t>
        </is>
      </c>
      <c r="C2865" t="inlineStr">
        <is>
          <t>红米buds6s蓝牙耳机单个丢失补配件单只左耳右耳充电仓耳机盒原装</t>
        </is>
      </c>
      <c r="D2865" t="inlineStr">
        <is>
          <t>Rmepjbuds6s-w-99-C-kz</t>
        </is>
      </c>
      <c r="E2865" t="inlineStr">
        <is>
          <t>Rmepjbuds6s-w-99-C-kz</t>
        </is>
      </c>
      <c r="F2865"/>
    </row>
    <row r="2866" ht="25.5" customHeight="1">
      <c r="A2866" t="inlineStr">
        <is>
          <t>2865编码</t>
        </is>
      </c>
      <c r="B2866" t="inlineStr">
        <is>
          <t>rmbuds6s-w-08-C-kz</t>
        </is>
      </c>
      <c r="C2866" t="inlineStr">
        <is>
          <t>红米buds6s蓝牙耳机单个丢失补配件单只左耳右耳充电仓耳机盒原装</t>
        </is>
      </c>
      <c r="D2866" t="inlineStr">
        <is>
          <t>Rmepjbuds6s-w-90-C-kz</t>
        </is>
      </c>
      <c r="E2866" t="inlineStr">
        <is>
          <t>Rmepjbuds6s-w-90-C-kz</t>
        </is>
      </c>
      <c r="F2866"/>
    </row>
    <row r="2867" ht="25.5" customHeight="1">
      <c r="A2867" t="inlineStr">
        <is>
          <t>2866编码</t>
        </is>
      </c>
      <c r="B2867" t="inlineStr">
        <is>
          <t>rmbuds6s-w-qx-R-kz</t>
        </is>
      </c>
      <c r="C2867" t="inlineStr">
        <is>
          <t>红米buds6s蓝牙耳机单个丢失补配件单只左耳右耳充电仓耳机盒原装</t>
        </is>
      </c>
      <c r="D2867" t="inlineStr">
        <is>
          <t>Rmepjbuds6s-w-99-R-kz</t>
        </is>
      </c>
      <c r="E2867" t="inlineStr">
        <is>
          <t>Rmepjbuds6s-w-99-R-kz</t>
        </is>
      </c>
      <c r="F2867"/>
    </row>
    <row r="2868" ht="25.5" customHeight="1">
      <c r="A2868" t="inlineStr">
        <is>
          <t>2867编码</t>
        </is>
      </c>
      <c r="B2868" t="inlineStr">
        <is>
          <t>rmbuds6s-w-08-R-kz</t>
        </is>
      </c>
      <c r="C2868" t="inlineStr">
        <is>
          <t>红米buds6s蓝牙耳机单个丢失补配件单只左耳右耳充电仓耳机盒原装</t>
        </is>
      </c>
      <c r="D2868" t="inlineStr">
        <is>
          <t>Rmepjbuds6s-w-90-R-kz</t>
        </is>
      </c>
      <c r="E2868" t="inlineStr">
        <is>
          <t>Rmepjbuds6s-w-90-R-kz</t>
        </is>
      </c>
      <c r="F2868"/>
    </row>
    <row r="2869" ht="25.5" customHeight="1">
      <c r="A2869" t="inlineStr">
        <is>
          <t>2868编码</t>
        </is>
      </c>
      <c r="B2869" t="inlineStr">
        <is>
          <t>rmbuds6s-w-qx-L-kz</t>
        </is>
      </c>
      <c r="C2869" t="inlineStr">
        <is>
          <t>红米buds6s蓝牙耳机单个丢失补配件单只左耳右耳充电仓耳机盒原装</t>
        </is>
      </c>
      <c r="D2869" t="inlineStr">
        <is>
          <t>Rmepjbuds6s-w-99-L-kz</t>
        </is>
      </c>
      <c r="E2869" t="inlineStr">
        <is>
          <t>Rmepjbuds6s-w-99-L-kz</t>
        </is>
      </c>
      <c r="F2869"/>
    </row>
    <row r="2870" ht="25.5" customHeight="1">
      <c r="A2870" t="inlineStr">
        <is>
          <t>2869编码</t>
        </is>
      </c>
      <c r="B2870" t="inlineStr">
        <is>
          <t>rmbuds6s-w-08-L-kz</t>
        </is>
      </c>
      <c r="C2870" t="inlineStr">
        <is>
          <t>红米buds6s蓝牙耳机单个丢失补配件单只左耳右耳充电仓耳机盒原装</t>
        </is>
      </c>
      <c r="D2870" t="inlineStr">
        <is>
          <t>Rmepjbuds6s-w-90-L-kz</t>
        </is>
      </c>
      <c r="E2870" t="inlineStr">
        <is>
          <t>Rmepjbuds6s-w-90-L-kz</t>
        </is>
      </c>
      <c r="F2870"/>
    </row>
    <row r="2871" ht="25.5" customHeight="1">
      <c r="A2871" t="inlineStr">
        <is>
          <t>2870编码</t>
        </is>
      </c>
      <c r="B2871" t="inlineStr">
        <is>
          <t>rmbuds6s-l-qx-C-kz</t>
        </is>
      </c>
      <c r="C2871" t="inlineStr">
        <is>
          <t>红米buds6s蓝牙耳机单个丢失补配件单只左耳右耳充电仓耳机盒原装</t>
        </is>
      </c>
      <c r="D2871" t="inlineStr">
        <is>
          <t>Rmepjbuds6s-l-99-C-kz</t>
        </is>
      </c>
      <c r="E2871" t="inlineStr">
        <is>
          <t>Rmepjbuds6s-l-99-C-kz</t>
        </is>
      </c>
      <c r="F2871"/>
    </row>
    <row r="2872" ht="25.5" customHeight="1">
      <c r="A2872" t="inlineStr">
        <is>
          <t>2871编码</t>
        </is>
      </c>
      <c r="B2872" t="inlineStr">
        <is>
          <t>rmbuds6s-l-08-C-kz</t>
        </is>
      </c>
      <c r="C2872" t="inlineStr">
        <is>
          <t>红米buds6s蓝牙耳机单个丢失补配件单只左耳右耳充电仓耳机盒原装</t>
        </is>
      </c>
      <c r="D2872" t="inlineStr">
        <is>
          <t>Rmepjbuds6s-l-90-C-kz</t>
        </is>
      </c>
      <c r="E2872" t="inlineStr">
        <is>
          <t>Rmepjbuds6s-l-90-C-kz</t>
        </is>
      </c>
      <c r="F2872"/>
    </row>
    <row r="2873" ht="25.5" customHeight="1">
      <c r="A2873" t="inlineStr">
        <is>
          <t>2872编码</t>
        </is>
      </c>
      <c r="B2873" t="inlineStr">
        <is>
          <t>rmbuds6s-l-qx-R-kz</t>
        </is>
      </c>
      <c r="C2873" t="inlineStr">
        <is>
          <t>红米buds6s蓝牙耳机单个丢失补配件单只左耳右耳充电仓耳机盒原装</t>
        </is>
      </c>
      <c r="D2873" t="inlineStr">
        <is>
          <t>Rmepjbuds6s-l-99-R-kz</t>
        </is>
      </c>
      <c r="E2873" t="inlineStr">
        <is>
          <t>Rmepjbuds6s-l-99-R-kz</t>
        </is>
      </c>
      <c r="F2873"/>
    </row>
    <row r="2874" ht="25.5" customHeight="1">
      <c r="A2874" t="inlineStr">
        <is>
          <t>2873编码</t>
        </is>
      </c>
      <c r="B2874" t="inlineStr">
        <is>
          <t>rmbuds6s-l-08-R-kz</t>
        </is>
      </c>
      <c r="C2874" t="inlineStr">
        <is>
          <t>红米buds6s蓝牙耳机单个丢失补配件单只左耳右耳充电仓耳机盒原装</t>
        </is>
      </c>
      <c r="D2874" t="inlineStr">
        <is>
          <t>Rmepjbuds6s-l-90-R-kz</t>
        </is>
      </c>
      <c r="E2874" t="inlineStr">
        <is>
          <t>Rmepjbuds6s-l-90-R-kz</t>
        </is>
      </c>
      <c r="F2874"/>
    </row>
    <row r="2875" ht="25.5" customHeight="1">
      <c r="A2875" t="inlineStr">
        <is>
          <t>2874编码</t>
        </is>
      </c>
      <c r="B2875" t="inlineStr">
        <is>
          <t>rmbuds6s-l-qx-L-kz</t>
        </is>
      </c>
      <c r="C2875" t="inlineStr">
        <is>
          <t>红米buds6s蓝牙耳机单个丢失补配件单只左耳右耳充电仓耳机盒原装</t>
        </is>
      </c>
      <c r="D2875" t="inlineStr">
        <is>
          <t>Rmepjbuds6s-l-99-L-kz</t>
        </is>
      </c>
      <c r="E2875" t="inlineStr">
        <is>
          <t>Rmepjbuds6s-l-99-L-kz</t>
        </is>
      </c>
      <c r="F2875"/>
    </row>
    <row r="2876" ht="25.5" customHeight="1">
      <c r="A2876" t="inlineStr">
        <is>
          <t>2875编码</t>
        </is>
      </c>
      <c r="B2876" t="inlineStr">
        <is>
          <t>rmbuds6s-l-08-L-kz</t>
        </is>
      </c>
      <c r="C2876" t="inlineStr">
        <is>
          <t>红米buds6s蓝牙耳机单个丢失补配件单只左耳右耳充电仓耳机盒原装</t>
        </is>
      </c>
      <c r="D2876" t="inlineStr">
        <is>
          <t>Rmepjbuds6s-l-90-L-kz</t>
        </is>
      </c>
      <c r="E2876" t="inlineStr">
        <is>
          <t>Rmepjbuds6s-l-90-L-kz</t>
        </is>
      </c>
      <c r="F2876"/>
    </row>
    <row r="2877" ht="25.5" customHeight="1">
      <c r="A2877" t="inlineStr">
        <is>
          <t>2876编码</t>
        </is>
      </c>
      <c r="B2877" t="inlineStr">
        <is>
          <t>rmbuds6s-b-qx-C-kz</t>
        </is>
      </c>
      <c r="C2877" t="inlineStr">
        <is>
          <t>红米buds6s蓝牙耳机单个丢失补配件单只左耳右耳充电仓耳机盒原装</t>
        </is>
      </c>
      <c r="D2877" t="inlineStr">
        <is>
          <t>Rmepjbuds6s-b-99-C-kz</t>
        </is>
      </c>
      <c r="E2877" t="inlineStr">
        <is>
          <t>Rmepjbuds6s-b-99-C-kz</t>
        </is>
      </c>
      <c r="F2877"/>
    </row>
    <row r="2878" ht="25.5" customHeight="1">
      <c r="A2878" t="inlineStr">
        <is>
          <t>2877编码</t>
        </is>
      </c>
      <c r="B2878" t="inlineStr">
        <is>
          <t>rmbuds6s-b-08-C-kz</t>
        </is>
      </c>
      <c r="C2878" t="inlineStr">
        <is>
          <t>红米buds6s蓝牙耳机单个丢失补配件单只左耳右耳充电仓耳机盒原装</t>
        </is>
      </c>
      <c r="D2878" t="inlineStr">
        <is>
          <t>Rmepjbuds6s-b-90-C-kz</t>
        </is>
      </c>
      <c r="E2878" t="inlineStr">
        <is>
          <t>Rmepjbuds6s-b-90-C-kz</t>
        </is>
      </c>
      <c r="F2878"/>
    </row>
    <row r="2879" ht="25.5" customHeight="1">
      <c r="A2879" t="inlineStr">
        <is>
          <t>2878编码</t>
        </is>
      </c>
      <c r="B2879" t="inlineStr">
        <is>
          <t>rmbuds6s-b-qx-R-kz</t>
        </is>
      </c>
      <c r="C2879" t="inlineStr">
        <is>
          <t>红米buds6s蓝牙耳机单个丢失补配件单只左耳右耳充电仓耳机盒原装</t>
        </is>
      </c>
      <c r="D2879" t="inlineStr">
        <is>
          <t>Rmepjbuds6s-b-99-R-kz</t>
        </is>
      </c>
      <c r="E2879" t="inlineStr">
        <is>
          <t>Rmepjbuds6s-b-99-R-kz</t>
        </is>
      </c>
      <c r="F2879"/>
    </row>
    <row r="2880" ht="25.5" customHeight="1">
      <c r="A2880" t="inlineStr">
        <is>
          <t>2879编码</t>
        </is>
      </c>
      <c r="B2880" t="inlineStr">
        <is>
          <t>rmbuds6s-b-08-R-kz</t>
        </is>
      </c>
      <c r="C2880" t="inlineStr">
        <is>
          <t>红米buds6s蓝牙耳机单个丢失补配件单只左耳右耳充电仓耳机盒原装</t>
        </is>
      </c>
      <c r="D2880" t="inlineStr">
        <is>
          <t>Rmepjbuds6s-b-90-R-kz</t>
        </is>
      </c>
      <c r="E2880" t="inlineStr">
        <is>
          <t>Rmepjbuds6s-b-90-R-kz</t>
        </is>
      </c>
      <c r="F2880"/>
    </row>
    <row r="2881" ht="25.5" customHeight="1">
      <c r="A2881" t="inlineStr">
        <is>
          <t>2880编码</t>
        </is>
      </c>
      <c r="B2881" t="inlineStr">
        <is>
          <t>rmbuds6s-b-qx-L-kz</t>
        </is>
      </c>
      <c r="C2881" t="inlineStr">
        <is>
          <t>红米buds6s蓝牙耳机单个丢失补配件单只左耳右耳充电仓耳机盒原装</t>
        </is>
      </c>
      <c r="D2881" t="inlineStr">
        <is>
          <t>Rmepjbuds6s-b-99-L-kz</t>
        </is>
      </c>
      <c r="E2881" t="inlineStr">
        <is>
          <t>Rmepjbuds6s-b-99-L-kz</t>
        </is>
      </c>
      <c r="F2881"/>
    </row>
    <row r="2882" ht="25.5" customHeight="1">
      <c r="A2882" t="inlineStr">
        <is>
          <t>2881编码</t>
        </is>
      </c>
      <c r="B2882" t="inlineStr">
        <is>
          <t>rmbuds6s-b-08-L-kz</t>
        </is>
      </c>
      <c r="C2882" t="inlineStr">
        <is>
          <t>红米buds6s蓝牙耳机单个丢失补配件单只左耳右耳充电仓耳机盒原装</t>
        </is>
      </c>
      <c r="D2882" t="inlineStr">
        <is>
          <t>Rmepjbuds6s-b-90-L-kz</t>
        </is>
      </c>
      <c r="E2882" t="inlineStr">
        <is>
          <t>Rmepjbuds6s-b-90-L-kz</t>
        </is>
      </c>
      <c r="F2882"/>
    </row>
    <row r="2883" ht="25.5" customHeight="1">
      <c r="A2883" t="inlineStr">
        <is>
          <t>2882编码</t>
        </is>
      </c>
      <c r="B2883" t="inlineStr">
        <is>
          <t>rmbuds6s-w-09-C-kz</t>
        </is>
      </c>
      <c r="C2883" t="inlineStr">
        <is>
          <t>红米buds6s蓝牙耳机单个丢失补配件单只左耳右耳充电仓耳机盒原装</t>
        </is>
      </c>
      <c r="D2883" t="inlineStr">
        <is>
          <t>Rmepjbuds6s-w-95-C-kz</t>
        </is>
      </c>
      <c r="E2883" t="inlineStr">
        <is>
          <t>Rmepjbuds6s-w-95-C-kz</t>
        </is>
      </c>
      <c r="F2883"/>
    </row>
    <row r="2884" ht="25.5" customHeight="1">
      <c r="A2884" t="inlineStr">
        <is>
          <t>2883编码</t>
        </is>
      </c>
      <c r="B2884" t="inlineStr">
        <is>
          <t>rmbuds6s-w-09-R-kz</t>
        </is>
      </c>
      <c r="C2884" t="inlineStr">
        <is>
          <t>红米buds6s蓝牙耳机单个丢失补配件单只左耳右耳充电仓耳机盒原装</t>
        </is>
      </c>
      <c r="D2884" t="inlineStr">
        <is>
          <t>Rmepjbuds6s-w-95-R-kz</t>
        </is>
      </c>
      <c r="E2884" t="inlineStr">
        <is>
          <t>Rmepjbuds6s-w-95-R-kz</t>
        </is>
      </c>
      <c r="F2884"/>
    </row>
    <row r="2885" ht="25.5" customHeight="1">
      <c r="A2885" t="inlineStr">
        <is>
          <t>2884编码</t>
        </is>
      </c>
      <c r="B2885" t="inlineStr">
        <is>
          <t>rmbuds6s-w-09-L-kz</t>
        </is>
      </c>
      <c r="C2885" t="inlineStr">
        <is>
          <t>红米buds6s蓝牙耳机单个丢失补配件单只左耳右耳充电仓耳机盒原装</t>
        </is>
      </c>
      <c r="D2885" t="inlineStr">
        <is>
          <t>Rmepjbuds6s-w-95-L-kz</t>
        </is>
      </c>
      <c r="E2885" t="inlineStr">
        <is>
          <t>Rmepjbuds6s-w-95-L-kz</t>
        </is>
      </c>
      <c r="F2885"/>
    </row>
    <row r="2886" ht="25.5" customHeight="1">
      <c r="A2886" t="inlineStr">
        <is>
          <t>2885编码</t>
        </is>
      </c>
      <c r="B2886" t="inlineStr">
        <is>
          <t>rmbuds6s-l-09-C-kz</t>
        </is>
      </c>
      <c r="C2886" t="inlineStr">
        <is>
          <t>红米buds6s蓝牙耳机单个丢失补配件单只左耳右耳充电仓耳机盒原装</t>
        </is>
      </c>
      <c r="D2886" t="inlineStr">
        <is>
          <t>Rmepjbuds6s-l-95-C-kz</t>
        </is>
      </c>
      <c r="E2886" t="inlineStr">
        <is>
          <t>Rmepjbuds6s-l-95-C-kz</t>
        </is>
      </c>
      <c r="F2886"/>
    </row>
    <row r="2887" ht="25.5" customHeight="1">
      <c r="A2887" t="inlineStr">
        <is>
          <t>2886编码</t>
        </is>
      </c>
      <c r="B2887" t="inlineStr">
        <is>
          <t>rmbuds6s-l-09-R-kz</t>
        </is>
      </c>
      <c r="C2887" t="inlineStr">
        <is>
          <t>红米buds6s蓝牙耳机单个丢失补配件单只左耳右耳充电仓耳机盒原装</t>
        </is>
      </c>
      <c r="D2887" t="inlineStr">
        <is>
          <t>Rmepjbuds6s-l-95-R-kz</t>
        </is>
      </c>
      <c r="E2887" t="inlineStr">
        <is>
          <t>Rmepjbuds6s-l-95-R-kz</t>
        </is>
      </c>
      <c r="F2887"/>
    </row>
    <row r="2888" ht="25.5" customHeight="1">
      <c r="A2888" t="inlineStr">
        <is>
          <t>2887编码</t>
        </is>
      </c>
      <c r="B2888" t="inlineStr">
        <is>
          <t>rmbuds6s-l-09-L-kz</t>
        </is>
      </c>
      <c r="C2888" t="inlineStr">
        <is>
          <t>红米buds6s蓝牙耳机单个丢失补配件单只左耳右耳充电仓耳机盒原装</t>
        </is>
      </c>
      <c r="D2888" t="inlineStr">
        <is>
          <t>Rmepjbuds6s-l-95-L-kz</t>
        </is>
      </c>
      <c r="E2888" t="inlineStr">
        <is>
          <t>Rmepjbuds6s-l-95-L-kz</t>
        </is>
      </c>
      <c r="F2888"/>
    </row>
    <row r="2889" ht="25.5" customHeight="1">
      <c r="A2889" t="inlineStr">
        <is>
          <t>2888编码</t>
        </is>
      </c>
      <c r="B2889" t="inlineStr">
        <is>
          <t>rmbuds6s-b-09-C-kz</t>
        </is>
      </c>
      <c r="C2889" t="inlineStr">
        <is>
          <t>红米buds6s蓝牙耳机单个丢失补配件单只左耳右耳充电仓耳机盒原装</t>
        </is>
      </c>
      <c r="D2889" t="inlineStr">
        <is>
          <t>Rmepjbuds6s-b-95-C-kz</t>
        </is>
      </c>
      <c r="E2889" t="inlineStr">
        <is>
          <t>Rmepjbuds6s-b-95-C-kz</t>
        </is>
      </c>
      <c r="F2889"/>
    </row>
    <row r="2890" ht="25.5" customHeight="1">
      <c r="A2890" t="inlineStr">
        <is>
          <t>2889编码</t>
        </is>
      </c>
      <c r="B2890" t="inlineStr">
        <is>
          <t>rmbuds6s-b-09-R-kz</t>
        </is>
      </c>
      <c r="C2890" t="inlineStr">
        <is>
          <t>红米buds6s蓝牙耳机单个丢失补配件单只左耳右耳充电仓耳机盒原装</t>
        </is>
      </c>
      <c r="D2890" t="inlineStr">
        <is>
          <t>Rmepjbuds6s-b-95-R-kz</t>
        </is>
      </c>
      <c r="E2890" t="inlineStr">
        <is>
          <t>Rmepjbuds6s-b-95-R-kz</t>
        </is>
      </c>
      <c r="F2890"/>
    </row>
    <row r="2891" ht="25.5" customHeight="1">
      <c r="A2891" t="inlineStr">
        <is>
          <t>2890编码</t>
        </is>
      </c>
      <c r="B2891" t="inlineStr">
        <is>
          <t>rmbuds6s-b-09-L-kz</t>
        </is>
      </c>
      <c r="C2891" t="inlineStr">
        <is>
          <t>红米buds6s蓝牙耳机单个丢失补配件单只左耳右耳充电仓耳机盒原装</t>
        </is>
      </c>
      <c r="D2891" t="inlineStr">
        <is>
          <t>Rmepjbuds6s-b-95-L-kz</t>
        </is>
      </c>
      <c r="E2891" t="inlineStr">
        <is>
          <t>Rmepjbuds6s-b-95-L-kz</t>
        </is>
      </c>
      <c r="F2891"/>
    </row>
    <row r="2892" ht="25.5" customHeight="1">
      <c r="A2892" t="inlineStr">
        <is>
          <t>2891编码</t>
        </is>
      </c>
      <c r="B2892" t="inlineStr">
        <is>
          <t>micfjh301-P-95</t>
        </is>
      </c>
      <c r="C2892" t="inlineStr">
        <is>
          <t>小米米家负离子速干吹风机H301薄雾紫不伤发负离子护发短筒常恒温</t>
        </is>
      </c>
      <c r="D2892" t="inlineStr">
        <is>
          <t>Micfjh301-p-95</t>
        </is>
      </c>
      <c r="E2892" t="inlineStr">
        <is>
          <t>Micfjh301-p-95</t>
        </is>
      </c>
      <c r="F2892"/>
    </row>
    <row r="2893" ht="25.5" customHeight="1">
      <c r="A2893" t="inlineStr">
        <is>
          <t>2892编码</t>
        </is>
      </c>
      <c r="B2893" t="inlineStr">
        <is>
          <t>micfjh301-P-90</t>
        </is>
      </c>
      <c r="C2893" t="inlineStr">
        <is>
          <t>小米米家负离子速干吹风机H301薄雾紫不伤发负离子护发短筒常恒温</t>
        </is>
      </c>
      <c r="D2893" t="inlineStr">
        <is>
          <t>Micfjh301-p-90</t>
        </is>
      </c>
      <c r="E2893" t="inlineStr">
        <is>
          <t>Micfjh301-p-90</t>
        </is>
      </c>
      <c r="F2893"/>
    </row>
    <row r="2894" ht="25.5" customHeight="1">
      <c r="A2894" t="inlineStr">
        <is>
          <t>2893编码</t>
        </is>
      </c>
      <c r="B2894" t="inlineStr">
        <is>
          <t>micfjh301-P-99</t>
        </is>
      </c>
      <c r="C2894" t="inlineStr">
        <is>
          <t>小米米家负离子速干吹风机H301薄雾紫不伤发负离子护发短筒常恒温</t>
        </is>
      </c>
      <c r="D2894" t="inlineStr">
        <is>
          <t>Micfjh301-p-99</t>
        </is>
      </c>
      <c r="E2894" t="inlineStr">
        <is>
          <t>Micfjh301-p-99</t>
        </is>
      </c>
      <c r="F2894"/>
    </row>
    <row r="2895" ht="25.5" customHeight="1">
      <c r="A2895" t="inlineStr">
        <is>
          <t>2894编码</t>
        </is>
      </c>
      <c r="B2895" t="inlineStr">
        <is>
          <t>mismartband8-X-10-PT</t>
        </is>
      </c>
      <c r="C2895" t="inlineStr">
        <is>
          <t>小米（MI）适配小米手环8/9/NFC/Pro版磁吸充电线充电器智能快充数据线手表</t>
        </is>
      </c>
      <c r="D2895" t="inlineStr">
        <is>
          <t>Miwd8pt-w-99</t>
        </is>
      </c>
      <c r="E2895" t="inlineStr">
        <is>
          <t>Miwd8pt-w-99</t>
        </is>
      </c>
      <c r="F2895"/>
    </row>
    <row r="2896" ht="25.5" customHeight="1">
      <c r="A2896" t="inlineStr">
        <is>
          <t>2895编码</t>
        </is>
      </c>
      <c r="B2896" t="inlineStr">
        <is>
          <t>mismartband8-X-10-PT*2</t>
        </is>
      </c>
      <c r="C2896" t="inlineStr">
        <is>
          <t>小米（MI）适配小米手环8/9/NFC/Pro版磁吸充电线充电器智能快充数据线手表</t>
        </is>
      </c>
      <c r="D2896" t="inlineStr">
        <is>
          <t>Mibandx-w-100-pt*2</t>
        </is>
      </c>
      <c r="E2896" t="inlineStr">
        <is>
          <t>Mibandx-w-100-pt*2</t>
        </is>
      </c>
      <c r="F2896"/>
    </row>
    <row r="2897" ht="25.5" customHeight="1">
      <c r="A2897" t="inlineStr">
        <is>
          <t>2896编码</t>
        </is>
      </c>
      <c r="B2897" t="inlineStr">
        <is>
          <t>mi80wsjsfl-95-WXCTZ</t>
        </is>
      </c>
      <c r="C2897" t="inlineStr">
        <is>
          <t>小米80W升降式风冷无线充套装</t>
        </is>
      </c>
      <c r="D2897" t="inlineStr">
        <is>
          <t>MIcdq80Wsjsfl-w-95-tz</t>
        </is>
      </c>
      <c r="E2897" t="inlineStr">
        <is>
          <t>MIcdq80Wsjsfl-w-95-tz</t>
        </is>
      </c>
      <c r="F2897"/>
    </row>
    <row r="2898" ht="25.5" customHeight="1">
      <c r="A2898" t="inlineStr">
        <is>
          <t>2897编码</t>
        </is>
      </c>
      <c r="B2898" t="inlineStr">
        <is>
          <t>mi80wsjsfl-99-WXCTZ</t>
        </is>
      </c>
      <c r="C2898" t="inlineStr">
        <is>
          <t>小米80W升降式风冷无线充套装</t>
        </is>
      </c>
      <c r="D2898" t="inlineStr">
        <is>
          <t>MIcdq80Wsjsfl-w-99-tz</t>
        </is>
      </c>
      <c r="E2898" t="inlineStr">
        <is>
          <t>MIcdq80Wsjsfl-w-99-tz</t>
        </is>
      </c>
      <c r="F2898"/>
    </row>
    <row r="2899" ht="25.5" customHeight="1">
      <c r="A2899" t="inlineStr">
        <is>
          <t>2898编码</t>
        </is>
      </c>
      <c r="B2899" t="inlineStr">
        <is>
          <t>mi80wsjsfl-90-WXCTZ</t>
        </is>
      </c>
      <c r="C2899" t="inlineStr">
        <is>
          <t>小米80W升降式风冷无线充套装</t>
        </is>
      </c>
      <c r="D2899" t="inlineStr">
        <is>
          <t>无库存-w-90</t>
        </is>
      </c>
      <c r="E2899" t="inlineStr">
        <is>
          <t>无库存-w-90</t>
        </is>
      </c>
      <c r="F2899"/>
    </row>
    <row r="2900" ht="25.5" customHeight="1">
      <c r="A2900" t="inlineStr">
        <is>
          <t>2899编码</t>
        </is>
      </c>
      <c r="B2900" t="inlineStr">
        <is>
          <t>rmbuds6pro-w-90-ZT</t>
        </is>
      </c>
      <c r="C2900" t="inlineStr">
        <is>
          <t>小米红米【新品】REDMI Buds6 Pro蓝牙耳机55dB主动降噪</t>
        </is>
      </c>
      <c r="D2900" t="inlineStr">
        <is>
          <t>Rmejbuds6pro-w-90-ZT</t>
        </is>
      </c>
      <c r="E2900" t="inlineStr">
        <is>
          <t>Rmejbuds6pro-w-90-ZT</t>
        </is>
      </c>
      <c r="F2900"/>
    </row>
    <row r="2901" ht="25.5" customHeight="1">
      <c r="A2901" t="inlineStr">
        <is>
          <t>2900编码</t>
        </is>
      </c>
      <c r="B2901" t="inlineStr">
        <is>
          <t>rmbuds6pro-w-95-zt</t>
        </is>
      </c>
      <c r="C2901" t="inlineStr">
        <is>
          <t>小米红米【新品】REDMI Buds6 Pro蓝牙耳机55dB主动降噪</t>
        </is>
      </c>
      <c r="D2901" t="inlineStr">
        <is>
          <t>Rmejbuds6pro-w-95-ZT</t>
        </is>
      </c>
      <c r="E2901" t="inlineStr">
        <is>
          <t>Rmejbuds6pro-w-95-ZT</t>
        </is>
      </c>
      <c r="F2901"/>
    </row>
    <row r="2902" ht="25.5" customHeight="1">
      <c r="A2902" t="inlineStr">
        <is>
          <t>2901编码</t>
        </is>
      </c>
      <c r="B2902" t="inlineStr">
        <is>
          <t>rmbuds6pro-g-90-ZT</t>
        </is>
      </c>
      <c r="C2902" t="inlineStr">
        <is>
          <t>小米红米【新品】REDMI Buds6 Pro蓝牙耳机55dB主动降噪</t>
        </is>
      </c>
      <c r="D2902" t="inlineStr">
        <is>
          <t>Rmejbuds6pro-g-90-ZT</t>
        </is>
      </c>
      <c r="E2902" t="inlineStr">
        <is>
          <t>Rmejbuds6pro-g-90-ZT</t>
        </is>
      </c>
      <c r="F2902"/>
    </row>
    <row r="2903" ht="25.5" customHeight="1">
      <c r="A2903" t="inlineStr">
        <is>
          <t>2902编码</t>
        </is>
      </c>
      <c r="B2903" t="inlineStr">
        <is>
          <t>rmbuds6pro-g-95-zt</t>
        </is>
      </c>
      <c r="C2903" t="inlineStr">
        <is>
          <t>小米红米【新品】REDMI Buds6 Pro蓝牙耳机55dB主动降噪</t>
        </is>
      </c>
      <c r="D2903" t="inlineStr">
        <is>
          <t>Rmejbuds6pro-g-95-ZT</t>
        </is>
      </c>
      <c r="E2903" t="inlineStr">
        <is>
          <t>Rmejbuds6pro-g-95-ZT</t>
        </is>
      </c>
      <c r="F2903"/>
    </row>
    <row r="2904" ht="25.5" customHeight="1">
      <c r="A2904" t="inlineStr">
        <is>
          <t>2903编码</t>
        </is>
      </c>
      <c r="B2904" t="inlineStr">
        <is>
          <t>rmbuds6pro-r-90-ZT</t>
        </is>
      </c>
      <c r="C2904" t="inlineStr">
        <is>
          <t>小米红米【新品】REDMI Buds6 Pro蓝牙耳机55dB主动降噪</t>
        </is>
      </c>
      <c r="D2904" t="inlineStr">
        <is>
          <t>Rmejbuds6pro-r-90-ZT</t>
        </is>
      </c>
      <c r="E2904" t="inlineStr">
        <is>
          <t>Rmejbuds6pro-r-90-ZT</t>
        </is>
      </c>
      <c r="F2904"/>
    </row>
    <row r="2905" ht="25.5" customHeight="1">
      <c r="A2905" t="inlineStr">
        <is>
          <t>2904编码</t>
        </is>
      </c>
      <c r="B2905" t="inlineStr">
        <is>
          <t>rmbuds6pro-b-90-ZT</t>
        </is>
      </c>
      <c r="C2905" t="inlineStr">
        <is>
          <t>小米红米【新品】REDMI Buds6 Pro蓝牙耳机55dB主动降噪</t>
        </is>
      </c>
      <c r="D2905" t="inlineStr">
        <is>
          <t>Rmejbuds6pro-b-90-ZT</t>
        </is>
      </c>
      <c r="E2905" t="inlineStr">
        <is>
          <t>Rmejbuds6pro-b-90-ZT</t>
        </is>
      </c>
      <c r="F2905"/>
    </row>
    <row r="2906" ht="25.5" customHeight="1">
      <c r="A2906" t="inlineStr">
        <is>
          <t>2905编码</t>
        </is>
      </c>
      <c r="B2906" t="inlineStr">
        <is>
          <t>rmbuds6pro-b-95-zt</t>
        </is>
      </c>
      <c r="C2906" t="inlineStr">
        <is>
          <t>小米红米【新品】REDMI Buds6 Pro蓝牙耳机55dB主动降噪</t>
        </is>
      </c>
      <c r="D2906" t="inlineStr">
        <is>
          <t>Rmejbuds6pro-b-95-ZT</t>
        </is>
      </c>
      <c r="E2906" t="inlineStr">
        <is>
          <t>Rmejbuds6pro-b-95-ZT</t>
        </is>
      </c>
      <c r="F2906"/>
    </row>
    <row r="2907" ht="25.5" customHeight="1">
      <c r="A2907" t="inlineStr">
        <is>
          <t>2906编码</t>
        </is>
      </c>
      <c r="B2907" t="inlineStr">
        <is>
          <t>rmbuds6pro-o-90-zt</t>
        </is>
      </c>
      <c r="C2907" t="inlineStr">
        <is>
          <t>小米红米【新品】REDMI Buds6 Pro蓝牙耳机55dB主动降噪</t>
        </is>
      </c>
      <c r="D2907" t="inlineStr">
        <is>
          <t>Rmejbuds6pro-o-90-ZT</t>
        </is>
      </c>
      <c r="E2907" t="inlineStr">
        <is>
          <t>Rmejbuds6pro-o-90-ZT</t>
        </is>
      </c>
      <c r="F2907"/>
    </row>
    <row r="2908" ht="25.5" customHeight="1">
      <c r="A2908" t="inlineStr">
        <is>
          <t>2907编码</t>
        </is>
      </c>
      <c r="B2908" t="inlineStr">
        <is>
          <t>rmbuds6-m-w-L</t>
        </is>
      </c>
      <c r="C2908" t="inlineStr">
        <is>
          <t>红米buds6蓝牙耳机硅胶耳帽防滑防丢入耳式原装替换耳帽正品</t>
        </is>
      </c>
      <c r="D2908" t="inlineStr">
        <is>
          <t>Rmmbuds6-w-L</t>
        </is>
      </c>
      <c r="E2908" t="inlineStr">
        <is>
          <t>Rmmbuds6-w-L</t>
        </is>
      </c>
      <c r="F2908"/>
    </row>
    <row r="2909" ht="25.5" customHeight="1">
      <c r="A2909" t="inlineStr">
        <is>
          <t>2908编码</t>
        </is>
      </c>
      <c r="B2909" t="inlineStr">
        <is>
          <t>rmbuds6-m-w-S</t>
        </is>
      </c>
      <c r="C2909" t="inlineStr">
        <is>
          <t>红米buds6蓝牙耳机硅胶耳帽防滑防丢入耳式原装替换耳帽正品</t>
        </is>
      </c>
      <c r="D2909" t="inlineStr">
        <is>
          <t>Rmmbuds6-w-S</t>
        </is>
      </c>
      <c r="E2909" t="inlineStr">
        <is>
          <t>Rmmbuds6-w-S</t>
        </is>
      </c>
      <c r="F2909"/>
    </row>
    <row r="2910" ht="25.5" customHeight="1">
      <c r="A2910" t="inlineStr">
        <is>
          <t>2909编码</t>
        </is>
      </c>
      <c r="B2910" t="inlineStr">
        <is>
          <t>rmbuds6-m-g-L</t>
        </is>
      </c>
      <c r="C2910" t="inlineStr">
        <is>
          <t>红米buds6蓝牙耳机硅胶耳帽防滑防丢入耳式原装替换耳帽正品</t>
        </is>
      </c>
      <c r="D2910" t="inlineStr">
        <is>
          <t>Rmmbuds6-g-L</t>
        </is>
      </c>
      <c r="E2910" t="inlineStr">
        <is>
          <t>Rmmbuds6-g-L</t>
        </is>
      </c>
      <c r="F2910"/>
    </row>
    <row r="2911" ht="25.5" customHeight="1">
      <c r="A2911" t="inlineStr">
        <is>
          <t>2910编码</t>
        </is>
      </c>
      <c r="B2911" t="inlineStr">
        <is>
          <t>rmbuds6-m-g-S</t>
        </is>
      </c>
      <c r="C2911" t="inlineStr">
        <is>
          <t>红米buds6蓝牙耳机硅胶耳帽防滑防丢入耳式原装替换耳帽正品</t>
        </is>
      </c>
      <c r="D2911" t="inlineStr">
        <is>
          <t>Rmmbuds6-g-S</t>
        </is>
      </c>
      <c r="E2911" t="inlineStr">
        <is>
          <t>Rmmbuds6-g-S</t>
        </is>
      </c>
      <c r="F2911"/>
    </row>
    <row r="2912" ht="25.5" customHeight="1">
      <c r="A2912" t="inlineStr">
        <is>
          <t>2911编码</t>
        </is>
      </c>
      <c r="B2912" t="inlineStr">
        <is>
          <t>rmbuds6-m-b-L</t>
        </is>
      </c>
      <c r="C2912" t="inlineStr">
        <is>
          <t>红米buds6蓝牙耳机硅胶耳帽防滑防丢入耳式原装替换耳帽正品</t>
        </is>
      </c>
      <c r="D2912" t="inlineStr">
        <is>
          <t>Rmmbuds6-b-L</t>
        </is>
      </c>
      <c r="E2912" t="inlineStr">
        <is>
          <t>Rmmbuds6-b-L</t>
        </is>
      </c>
      <c r="F2912"/>
    </row>
    <row r="2913" ht="25.5" customHeight="1">
      <c r="A2913" t="inlineStr">
        <is>
          <t>2912编码</t>
        </is>
      </c>
      <c r="B2913" t="inlineStr">
        <is>
          <t>rmbuds6-m-b-S</t>
        </is>
      </c>
      <c r="C2913" t="inlineStr">
        <is>
          <t>红米buds6蓝牙耳机硅胶耳帽防滑防丢入耳式原装替换耳帽正品</t>
        </is>
      </c>
      <c r="D2913" t="inlineStr">
        <is>
          <t>Rmmbuds6-b-S</t>
        </is>
      </c>
      <c r="E2913" t="inlineStr">
        <is>
          <t>Rmmbuds6-b-S</t>
        </is>
      </c>
      <c r="F2913"/>
    </row>
    <row r="2914" ht="25.5" customHeight="1">
      <c r="A2914" t="inlineStr">
        <is>
          <t>2913编码</t>
        </is>
      </c>
      <c r="B2914" t="inlineStr">
        <is>
          <t>rmbuds6pro-M-r-L</t>
        </is>
      </c>
      <c r="C2914" t="inlineStr">
        <is>
          <t>红米Buds6Pro蓝牙耳机硅胶耳帽耳机赛替换耳帽耳套原装正品拆出</t>
        </is>
      </c>
      <c r="D2914" t="inlineStr">
        <is>
          <t>Rmmbuds6pro-r-L</t>
        </is>
      </c>
      <c r="E2914" t="inlineStr">
        <is>
          <t>Rmmbuds6pro-r-L</t>
        </is>
      </c>
      <c r="F2914"/>
    </row>
    <row r="2915" ht="25.5" customHeight="1">
      <c r="A2915" t="inlineStr">
        <is>
          <t>2914编码</t>
        </is>
      </c>
      <c r="B2915" t="inlineStr">
        <is>
          <t>rmbuds6pro-M-o-L</t>
        </is>
      </c>
      <c r="C2915" t="inlineStr">
        <is>
          <t>红米Buds6Pro蓝牙耳机硅胶耳帽耳机赛替换耳帽耳套原装正品拆出</t>
        </is>
      </c>
      <c r="D2915" t="inlineStr">
        <is>
          <t>Rmmbuds6pro-o-L</t>
        </is>
      </c>
      <c r="E2915" t="inlineStr">
        <is>
          <t>Rmmbuds6pro-o-L</t>
        </is>
      </c>
      <c r="F2915"/>
    </row>
    <row r="2916" ht="25.5" customHeight="1">
      <c r="A2916" t="inlineStr">
        <is>
          <t>2915编码</t>
        </is>
      </c>
      <c r="B2916" t="inlineStr">
        <is>
          <t>rmbuds6pro-M-w-L</t>
        </is>
      </c>
      <c r="C2916" t="inlineStr">
        <is>
          <t>红米Buds6Pro蓝牙耳机硅胶耳帽耳机赛替换耳帽耳套原装正品拆出</t>
        </is>
      </c>
      <c r="D2916" t="inlineStr">
        <is>
          <t>Rmmbuds6pro-w-L</t>
        </is>
      </c>
      <c r="E2916" t="inlineStr">
        <is>
          <t>Rmmbuds6pro-w-L</t>
        </is>
      </c>
      <c r="F2916"/>
    </row>
    <row r="2917" ht="25.5" customHeight="1">
      <c r="A2917" t="inlineStr">
        <is>
          <t>2916编码</t>
        </is>
      </c>
      <c r="B2917" t="inlineStr">
        <is>
          <t>rmbuds6pro-M-g-L</t>
        </is>
      </c>
      <c r="C2917" t="inlineStr">
        <is>
          <t>红米Buds6Pro蓝牙耳机硅胶耳帽耳机赛替换耳帽耳套原装正品拆出</t>
        </is>
      </c>
      <c r="D2917" t="inlineStr">
        <is>
          <t>Rmmbuds6pro-g-L</t>
        </is>
      </c>
      <c r="E2917" t="inlineStr">
        <is>
          <t>Rmmbuds6pro-g-L</t>
        </is>
      </c>
      <c r="F2917"/>
    </row>
    <row r="2918" ht="25.5" customHeight="1">
      <c r="A2918" t="inlineStr">
        <is>
          <t>2917编码</t>
        </is>
      </c>
      <c r="B2918" t="inlineStr">
        <is>
          <t>rmbuds6pro-M-b-L</t>
        </is>
      </c>
      <c r="C2918" t="inlineStr">
        <is>
          <t>红米Buds6Pro蓝牙耳机硅胶耳帽耳机赛替换耳帽耳套原装正品拆出</t>
        </is>
      </c>
      <c r="D2918" t="inlineStr">
        <is>
          <t>Rmmbuds6pro-b-L</t>
        </is>
      </c>
      <c r="E2918" t="inlineStr">
        <is>
          <t>Rmmbuds6pro-b-L</t>
        </is>
      </c>
      <c r="F2918"/>
    </row>
    <row r="2919" ht="25.5" customHeight="1">
      <c r="A2919" t="inlineStr">
        <is>
          <t>2918编码</t>
        </is>
      </c>
      <c r="B2919" t="inlineStr">
        <is>
          <t>rmbuds6pro-M-r-S</t>
        </is>
      </c>
      <c r="C2919" t="inlineStr">
        <is>
          <t>红米Buds6Pro蓝牙耳机硅胶耳帽耳机赛替换耳帽耳套原装正品拆出</t>
        </is>
      </c>
      <c r="D2919" t="inlineStr">
        <is>
          <t>Rmmbuds6pro-r-S</t>
        </is>
      </c>
      <c r="E2919" t="inlineStr">
        <is>
          <t>Rmmbuds6pro-r-S</t>
        </is>
      </c>
      <c r="F2919"/>
    </row>
    <row r="2920" ht="25.5" customHeight="1">
      <c r="A2920" t="inlineStr">
        <is>
          <t>2919编码</t>
        </is>
      </c>
      <c r="B2920" t="inlineStr">
        <is>
          <t>rmbuds6pro-M-o-S</t>
        </is>
      </c>
      <c r="C2920" t="inlineStr">
        <is>
          <t>红米Buds6Pro蓝牙耳机硅胶耳帽耳机赛替换耳帽耳套原装正品拆出</t>
        </is>
      </c>
      <c r="D2920" t="inlineStr">
        <is>
          <t>Rmmbuds6pro-o-S</t>
        </is>
      </c>
      <c r="E2920" t="inlineStr">
        <is>
          <t>Rmmbuds6pro-o-S</t>
        </is>
      </c>
      <c r="F2920"/>
    </row>
    <row r="2921" ht="25.5" customHeight="1">
      <c r="A2921" t="inlineStr">
        <is>
          <t>2920编码</t>
        </is>
      </c>
      <c r="B2921" t="inlineStr">
        <is>
          <t>rmbuds6pro-M-w-S</t>
        </is>
      </c>
      <c r="C2921" t="inlineStr">
        <is>
          <t>红米Buds6Pro蓝牙耳机硅胶耳帽耳机赛替换耳帽耳套原装正品拆出</t>
        </is>
      </c>
      <c r="D2921" t="inlineStr">
        <is>
          <t>Rmmbuds6pro-w-S</t>
        </is>
      </c>
      <c r="E2921" t="inlineStr">
        <is>
          <t>Rmmbuds6pro-w-S</t>
        </is>
      </c>
      <c r="F2921"/>
    </row>
    <row r="2922" ht="25.5" customHeight="1">
      <c r="A2922" t="inlineStr">
        <is>
          <t>2921编码</t>
        </is>
      </c>
      <c r="B2922" t="inlineStr">
        <is>
          <t>rmbuds6pro-M-g-S</t>
        </is>
      </c>
      <c r="C2922" t="inlineStr">
        <is>
          <t>红米Buds6Pro蓝牙耳机硅胶耳帽耳机赛替换耳帽耳套原装正品拆出</t>
        </is>
      </c>
      <c r="D2922" t="inlineStr">
        <is>
          <t>Rmmbuds6pro-g-S</t>
        </is>
      </c>
      <c r="E2922" t="inlineStr">
        <is>
          <t>Rmmbuds6pro-g-S</t>
        </is>
      </c>
      <c r="F2922"/>
    </row>
    <row r="2923" ht="25.5" customHeight="1">
      <c r="A2923" t="inlineStr">
        <is>
          <t>2922编码</t>
        </is>
      </c>
      <c r="B2923" t="inlineStr">
        <is>
          <t>rmbuds6pro-M-b-S</t>
        </is>
      </c>
      <c r="C2923" t="inlineStr">
        <is>
          <t>红米Buds6Pro蓝牙耳机硅胶耳帽耳机赛替换耳帽耳套原装正品拆出</t>
        </is>
      </c>
      <c r="D2923" t="inlineStr">
        <is>
          <t>Rmmbuds6pro-b-S</t>
        </is>
      </c>
      <c r="E2923" t="inlineStr">
        <is>
          <t>Rmmbuds6pro-b-S</t>
        </is>
      </c>
      <c r="F2923"/>
    </row>
    <row r="2924" ht="25.5" customHeight="1">
      <c r="A2924" t="inlineStr">
        <is>
          <t>2923编码</t>
        </is>
      </c>
      <c r="B2924"/>
      <c r="C2924"/>
      <c r="D2924"/>
      <c r="E2924"/>
      <c r="F2924"/>
    </row>
    <row r="2925" ht="25.5" customHeight="1">
      <c r="A2925" t="inlineStr">
        <is>
          <t>2924编码</t>
        </is>
      </c>
      <c r="B2925" t="inlineStr">
        <is>
          <t>mismartband8pro-g-90</t>
        </is>
      </c>
      <c r="C2925" t="inlineStr">
        <is>
          <t>小米xiaomi运动手环8Pro多种运动模式双通道血氧心率监测智能</t>
        </is>
      </c>
      <c r="D2925" t="inlineStr">
        <is>
          <t>Miband8pro-h-90</t>
        </is>
      </c>
      <c r="E2925" t="inlineStr">
        <is>
          <t>Miband8pro-h-90</t>
        </is>
      </c>
      <c r="F2925"/>
    </row>
    <row r="2926" ht="25.5" customHeight="1">
      <c r="A2926" t="inlineStr">
        <is>
          <t>2925编码</t>
        </is>
      </c>
      <c r="B2926" t="inlineStr">
        <is>
          <t>mismartband8pro-g-80</t>
        </is>
      </c>
      <c r="C2926" t="inlineStr">
        <is>
          <t>小米xiaomi运动手环8Pro多种运动模式双通道血氧心率监测智能</t>
        </is>
      </c>
      <c r="D2926" t="inlineStr">
        <is>
          <t>Miband8pro-h-80</t>
        </is>
      </c>
      <c r="E2926" t="inlineStr">
        <is>
          <t>Miband8pro-h-80</t>
        </is>
      </c>
      <c r="F2926"/>
    </row>
    <row r="2927" ht="25.5" customHeight="1">
      <c r="A2927" t="inlineStr">
        <is>
          <t>2926编码</t>
        </is>
      </c>
      <c r="B2927" t="inlineStr">
        <is>
          <t>mismartband8pro-b-80</t>
        </is>
      </c>
      <c r="C2927" t="inlineStr">
        <is>
          <t>小米xiaomi运动手环8Pro多种运动模式双通道血氧心率监测智能</t>
        </is>
      </c>
      <c r="D2927" t="inlineStr">
        <is>
          <t>Miband8pro-b-80</t>
        </is>
      </c>
      <c r="E2927" t="inlineStr">
        <is>
          <t>Miband8pro-b-80</t>
        </is>
      </c>
      <c r="F2927"/>
    </row>
    <row r="2928" ht="25.5" customHeight="1">
      <c r="A2928" t="inlineStr">
        <is>
          <t>2927编码</t>
        </is>
      </c>
      <c r="B2928" t="inlineStr">
        <is>
          <t>mismartband8pro-b-95</t>
        </is>
      </c>
      <c r="C2928" t="inlineStr">
        <is>
          <t>小米xiaomi运动手环8Pro多种运动模式双通道血氧心率监测智能</t>
        </is>
      </c>
      <c r="D2928" t="inlineStr">
        <is>
          <t>Miband8pro-b-95</t>
        </is>
      </c>
      <c r="E2928" t="inlineStr">
        <is>
          <t>Miband8pro-b-95</t>
        </is>
      </c>
      <c r="F2928"/>
    </row>
    <row r="2929" ht="25.5" customHeight="1">
      <c r="A2929" t="inlineStr">
        <is>
          <t>2928编码</t>
        </is>
      </c>
      <c r="B2929" t="inlineStr">
        <is>
          <t>mismartband8pro-b-99</t>
        </is>
      </c>
      <c r="C2929" t="inlineStr">
        <is>
          <t>小米xiaomi运动手环8Pro多种运动模式双通道血氧心率监测智能</t>
        </is>
      </c>
      <c r="D2929" t="inlineStr">
        <is>
          <t>Miband8pro-b-99</t>
        </is>
      </c>
      <c r="E2929" t="inlineStr">
        <is>
          <t>Miband8pro-b-99</t>
        </is>
      </c>
      <c r="F2929"/>
    </row>
    <row r="2930" ht="25.5" customHeight="1">
      <c r="A2930" t="inlineStr">
        <is>
          <t>2929编码</t>
        </is>
      </c>
      <c r="B2930" t="inlineStr">
        <is>
          <t>mismartband8pro-g-95</t>
        </is>
      </c>
      <c r="C2930" t="inlineStr">
        <is>
          <t>小米xiaomi运动手环8Pro多种运动模式双通道血氧心率监测智能</t>
        </is>
      </c>
      <c r="D2930" t="inlineStr">
        <is>
          <t>Miband8pro-h-95</t>
        </is>
      </c>
      <c r="E2930" t="inlineStr">
        <is>
          <t>Miband8pro-h-95</t>
        </is>
      </c>
      <c r="F2930"/>
    </row>
    <row r="2931" ht="25.5" customHeight="1">
      <c r="A2931" t="inlineStr">
        <is>
          <t>2930编码</t>
        </is>
      </c>
      <c r="B2931" t="inlineStr">
        <is>
          <t>mismartband8pro-g-99</t>
        </is>
      </c>
      <c r="C2931" t="inlineStr">
        <is>
          <t>小米xiaomi运动手环8Pro多种运动模式双通道血氧心率监测智能</t>
        </is>
      </c>
      <c r="D2931" t="inlineStr">
        <is>
          <t>Miband8pro-h-99</t>
        </is>
      </c>
      <c r="E2931" t="inlineStr">
        <is>
          <t>Miband8pro-h-99</t>
        </is>
      </c>
      <c r="F2931"/>
    </row>
    <row r="2932" ht="25.5" customHeight="1">
      <c r="A2932" t="inlineStr">
        <is>
          <t>2931编码</t>
        </is>
      </c>
      <c r="B2932" t="inlineStr">
        <is>
          <t>mismartban8pro-b-90</t>
        </is>
      </c>
      <c r="C2932" t="inlineStr">
        <is>
          <t>小米xiaomi运动手环8Pro多种运动模式双通道血氧心率监测智能</t>
        </is>
      </c>
      <c r="D2932" t="inlineStr">
        <is>
          <t>Miband8pro-b-90</t>
        </is>
      </c>
      <c r="E2932" t="inlineStr">
        <is>
          <t>Miband8pro-b-90</t>
        </is>
      </c>
      <c r="F2932"/>
    </row>
    <row r="2933" ht="25.5" customHeight="1">
      <c r="A2933" t="inlineStr">
        <is>
          <t>2932编码</t>
        </is>
      </c>
      <c r="B2933" t="inlineStr">
        <is>
          <t>mismartband8pro-b-100</t>
        </is>
      </c>
      <c r="C2933" t="inlineStr">
        <is>
          <t>小米xiaomi运动手环8Pro多种运动模式双通道血氧心率监测智能</t>
        </is>
      </c>
      <c r="D2933" t="inlineStr">
        <is>
          <t>Miband8pro-b-100</t>
        </is>
      </c>
      <c r="E2933" t="inlineStr">
        <is>
          <t>Miband8pro-b-100</t>
        </is>
      </c>
      <c r="F2933"/>
    </row>
    <row r="2934" ht="25.5" customHeight="1">
      <c r="A2934" t="inlineStr">
        <is>
          <t>2933编码</t>
        </is>
      </c>
      <c r="B2934" t="inlineStr">
        <is>
          <t>mismartband8pro-g-100</t>
        </is>
      </c>
      <c r="C2934" t="inlineStr">
        <is>
          <t>小米xiaomi运动手环8Pro多种运动模式双通道血氧心率监测智能</t>
        </is>
      </c>
      <c r="D2934" t="inlineStr">
        <is>
          <t>Miband8pro-g-100</t>
        </is>
      </c>
      <c r="E2934" t="inlineStr">
        <is>
          <t>Miband8pro-g-100</t>
        </is>
      </c>
      <c r="F2934"/>
    </row>
    <row r="2935" ht="25.5" customHeight="1">
      <c r="A2935" t="inlineStr">
        <is>
          <t>2934编码</t>
        </is>
      </c>
      <c r="B2935" t="inlineStr">
        <is>
          <t>mi140wgan1a2c-95-CDQTZ</t>
        </is>
      </c>
      <c r="C2935" t="inlineStr">
        <is>
          <t>小米140W GaN三口充电器套装</t>
        </is>
      </c>
      <c r="D2935" t="inlineStr">
        <is>
          <t>Micdq140wgan1a2c-w-95-ZT</t>
        </is>
      </c>
      <c r="E2935" t="inlineStr">
        <is>
          <t>Micdq140wgan1a2c-w-95-ZT</t>
        </is>
      </c>
      <c r="F2935"/>
    </row>
    <row r="2936" ht="25.5" customHeight="1">
      <c r="A2936" t="inlineStr">
        <is>
          <t>2935编码</t>
        </is>
      </c>
      <c r="B2936" t="inlineStr">
        <is>
          <t>mi140wgan1a2c-99-CDQTZ</t>
        </is>
      </c>
      <c r="C2936" t="inlineStr">
        <is>
          <t>小米140W GaN三口充电器套装</t>
        </is>
      </c>
      <c r="D2936" t="inlineStr">
        <is>
          <t>Micdq140wgan1a2c-w-99-ZT</t>
        </is>
      </c>
      <c r="E2936" t="inlineStr">
        <is>
          <t>Micdq140wgan1a2c-w-99-ZT</t>
        </is>
      </c>
      <c r="F2936"/>
    </row>
    <row r="2937" ht="25.5" customHeight="1">
      <c r="A2937" t="inlineStr">
        <is>
          <t>2936编码</t>
        </is>
      </c>
      <c r="B2937" t="inlineStr">
        <is>
          <t>mi140wgan1a2c-90-CDQTZ</t>
        </is>
      </c>
      <c r="C2937" t="inlineStr">
        <is>
          <t>小米140W GaN三口充电器套装</t>
        </is>
      </c>
      <c r="D2937" t="inlineStr">
        <is>
          <t>Micdq140wgan1a2c-w-90-ZT</t>
        </is>
      </c>
      <c r="E2937" t="inlineStr">
        <is>
          <t>Micdq140wgan1a2c-w-90-ZT</t>
        </is>
      </c>
      <c r="F2937"/>
    </row>
    <row r="2938" ht="25.5" customHeight="1">
      <c r="A2938" t="inlineStr">
        <is>
          <t>2937编码</t>
        </is>
      </c>
      <c r="B2938" t="inlineStr">
        <is>
          <t>mi140wgan1a2c-07-CDQ</t>
        </is>
      </c>
      <c r="C2938" t="inlineStr">
        <is>
          <t>小米140W GaN三口充电器套装</t>
        </is>
      </c>
      <c r="D2938" t="inlineStr">
        <is>
          <t>Micdq140wgan1a2c-w-70</t>
        </is>
      </c>
      <c r="E2938" t="inlineStr">
        <is>
          <t>Micdq140wgan1a2c-w-70</t>
        </is>
      </c>
      <c r="F2938"/>
    </row>
    <row r="2939" ht="25.5" customHeight="1">
      <c r="A2939" t="inlineStr">
        <is>
          <t>2938编码</t>
        </is>
      </c>
      <c r="B2939" t="inlineStr">
        <is>
          <t>flipbudspro-90-ZT-kz</t>
        </is>
      </c>
      <c r="C2939" t="inlineStr">
        <is>
          <t>小米Flipbudspro蓝牙耳机主动降噪双设备智能连接游戏低延时89ms</t>
        </is>
      </c>
      <c r="D2939" t="inlineStr">
        <is>
          <t>Miejflipbudspro-b-90-ZT-kz</t>
        </is>
      </c>
      <c r="E2939" t="inlineStr">
        <is>
          <t>Miejflipbudspro-b-90-ZT-kz</t>
        </is>
      </c>
      <c r="F2939"/>
    </row>
    <row r="2940" ht="25.5" customHeight="1">
      <c r="A2940" t="inlineStr">
        <is>
          <t>2939编码</t>
        </is>
      </c>
      <c r="B2940" t="inlineStr">
        <is>
          <t>flipbudspro-95-ZT-kz</t>
        </is>
      </c>
      <c r="C2940" t="inlineStr">
        <is>
          <t>小米Flipbudspro蓝牙耳机主动降噪双设备智能连接游戏低延时89ms</t>
        </is>
      </c>
      <c r="D2940" t="inlineStr">
        <is>
          <t>Miejflipbudspro-b-95-ZT-kz</t>
        </is>
      </c>
      <c r="E2940" t="inlineStr">
        <is>
          <t>Miejflipbudspro-b-95-ZT-kz</t>
        </is>
      </c>
      <c r="F2940"/>
    </row>
    <row r="2941" ht="25.5" customHeight="1">
      <c r="A2941" t="inlineStr">
        <is>
          <t>2940编码</t>
        </is>
      </c>
      <c r="B2941" t="inlineStr">
        <is>
          <t>flipbudspro-99-ZT-kz</t>
        </is>
      </c>
      <c r="C2941" t="inlineStr">
        <is>
          <t>小米Flipbudspro蓝牙耳机主动降噪双设备智能连接游戏低延时89ms</t>
        </is>
      </c>
      <c r="D2941" t="inlineStr">
        <is>
          <t>Miejflipbudspro-b-99-ZT-kz</t>
        </is>
      </c>
      <c r="E2941" t="inlineStr">
        <is>
          <t>Miejflipbudspro-b-99-ZT-kz</t>
        </is>
      </c>
      <c r="F2941"/>
    </row>
    <row r="2942" ht="25.5" customHeight="1">
      <c r="A2942" t="inlineStr">
        <is>
          <t>2941编码</t>
        </is>
      </c>
      <c r="B2942" t="inlineStr">
        <is>
          <t>mismartband8-j-80-nfc</t>
        </is>
      </c>
      <c r="C2942" t="inlineStr">
        <is>
          <t>小米手环8 8NFC健康运动全屏长续航血氧智能手表7升级心率睡</t>
        </is>
      </c>
      <c r="D2942" t="inlineStr">
        <is>
          <t>Miband8nfc-j-80</t>
        </is>
      </c>
      <c r="E2942" t="inlineStr">
        <is>
          <t>Miband8nfc-j-80</t>
        </is>
      </c>
      <c r="F2942"/>
    </row>
    <row r="2943" ht="25.5" customHeight="1">
      <c r="A2943" t="inlineStr">
        <is>
          <t>2942编码</t>
        </is>
      </c>
      <c r="B2943" t="inlineStr">
        <is>
          <t>mismartband8-j-80</t>
        </is>
      </c>
      <c r="C2943" t="inlineStr">
        <is>
          <t>小米手环8 8NFC健康运动全屏长续航血氧智能手表7升级心率睡</t>
        </is>
      </c>
      <c r="D2943" t="inlineStr">
        <is>
          <t>Miband8-j-80</t>
        </is>
      </c>
      <c r="E2943" t="inlineStr">
        <is>
          <t>Miband8-j-80</t>
        </is>
      </c>
      <c r="F2943"/>
    </row>
    <row r="2944" ht="25.5" customHeight="1">
      <c r="A2944" t="inlineStr">
        <is>
          <t>2943编码</t>
        </is>
      </c>
      <c r="B2944" t="inlineStr">
        <is>
          <t>mismartband8-b-80-nfc</t>
        </is>
      </c>
      <c r="C2944" t="inlineStr">
        <is>
          <t>小米手环8 8NFC健康运动全屏长续航血氧智能手表7升级心率睡</t>
        </is>
      </c>
      <c r="D2944" t="inlineStr">
        <is>
          <t>Miband8nfc-b-80</t>
        </is>
      </c>
      <c r="E2944" t="inlineStr">
        <is>
          <t>Miband8nfc-b-80</t>
        </is>
      </c>
      <c r="F2944"/>
    </row>
    <row r="2945" ht="25.5" customHeight="1">
      <c r="A2945" t="inlineStr">
        <is>
          <t>2944编码</t>
        </is>
      </c>
      <c r="B2945" t="inlineStr">
        <is>
          <t>mismartband8-b-80</t>
        </is>
      </c>
      <c r="C2945" t="inlineStr">
        <is>
          <t>小米手环8 8NFC健康运动全屏长续航血氧智能手表7升级心率睡</t>
        </is>
      </c>
      <c r="D2945" t="inlineStr">
        <is>
          <t>Miband8-b-80</t>
        </is>
      </c>
      <c r="E2945" t="inlineStr">
        <is>
          <t>Miband8-b-80</t>
        </is>
      </c>
      <c r="F2945"/>
    </row>
    <row r="2946" ht="25.5" customHeight="1">
      <c r="A2946" t="inlineStr">
        <is>
          <t>2945编码</t>
        </is>
      </c>
      <c r="B2946" t="inlineStr">
        <is>
          <t>mismartband8-r-90-nfc</t>
        </is>
      </c>
      <c r="C2946" t="inlineStr">
        <is>
          <t>小米手环8 8NFC健康运动全屏长续航血氧智能手表7升级心率睡</t>
        </is>
      </c>
      <c r="D2946" t="inlineStr">
        <is>
          <t>Miband8nfc-r-90</t>
        </is>
      </c>
      <c r="E2946" t="inlineStr">
        <is>
          <t>Miband8nfc-r-90</t>
        </is>
      </c>
      <c r="F2946"/>
    </row>
    <row r="2947" ht="25.5" customHeight="1">
      <c r="A2947" t="inlineStr">
        <is>
          <t>2946编码</t>
        </is>
      </c>
      <c r="B2947" t="inlineStr">
        <is>
          <t>mismartband8-r-95-nfc</t>
        </is>
      </c>
      <c r="C2947" t="inlineStr">
        <is>
          <t>小米手环8 8NFC健康运动全屏长续航血氧智能手表7升级心率睡</t>
        </is>
      </c>
      <c r="D2947" t="inlineStr">
        <is>
          <t>Miband8nfc-r-95</t>
        </is>
      </c>
      <c r="E2947" t="inlineStr">
        <is>
          <t>Miband8nfc-r-95</t>
        </is>
      </c>
      <c r="F2947"/>
    </row>
    <row r="2948" ht="25.5" customHeight="1">
      <c r="A2948" t="inlineStr">
        <is>
          <t>2947编码</t>
        </is>
      </c>
      <c r="B2948" t="inlineStr">
        <is>
          <t>mismartband8-r-99-nfc</t>
        </is>
      </c>
      <c r="C2948" t="inlineStr">
        <is>
          <t>小米手环8 8NFC健康运动全屏长续航血氧智能手表7升级心率睡</t>
        </is>
      </c>
      <c r="D2948" t="inlineStr">
        <is>
          <t>Miband8nfc-r-99</t>
        </is>
      </c>
      <c r="E2948" t="inlineStr">
        <is>
          <t>Miband8nfc-r-99</t>
        </is>
      </c>
      <c r="F2948"/>
    </row>
    <row r="2949" ht="25.5" customHeight="1">
      <c r="A2949" t="inlineStr">
        <is>
          <t>2948编码</t>
        </is>
      </c>
      <c r="B2949" t="inlineStr">
        <is>
          <t>mismartband8-j-99</t>
        </is>
      </c>
      <c r="C2949" t="inlineStr">
        <is>
          <t>小米手环8 8NFC健康运动全屏长续航血氧智能手表7升级心率睡</t>
        </is>
      </c>
      <c r="D2949" t="inlineStr">
        <is>
          <t>Miband8-j-99</t>
        </is>
      </c>
      <c r="E2949" t="inlineStr">
        <is>
          <t>Miband8-j-99</t>
        </is>
      </c>
      <c r="F2949"/>
    </row>
    <row r="2950" ht="25.5" customHeight="1">
      <c r="A2950" t="inlineStr">
        <is>
          <t>2949编码</t>
        </is>
      </c>
      <c r="B2950" t="inlineStr">
        <is>
          <t>mismartband8-b-99</t>
        </is>
      </c>
      <c r="C2950" t="inlineStr">
        <is>
          <t>小米手环8 8NFC健康运动全屏长续航血氧智能手表7升级心率睡</t>
        </is>
      </c>
      <c r="D2950" t="inlineStr">
        <is>
          <t>Miband8-b-99</t>
        </is>
      </c>
      <c r="E2950" t="inlineStr">
        <is>
          <t>Miband8-b-99</t>
        </is>
      </c>
      <c r="F2950"/>
    </row>
    <row r="2951" ht="25.5" customHeight="1">
      <c r="A2951" t="inlineStr">
        <is>
          <t>2950编码</t>
        </is>
      </c>
      <c r="B2951" t="inlineStr">
        <is>
          <t>mismartband8-j-99-nfc</t>
        </is>
      </c>
      <c r="C2951" t="inlineStr">
        <is>
          <t>小米手环8 8NFC健康运动全屏长续航血氧智能手表7升级心率睡</t>
        </is>
      </c>
      <c r="D2951" t="inlineStr">
        <is>
          <t>Miband8nfc-j-99</t>
        </is>
      </c>
      <c r="E2951" t="inlineStr">
        <is>
          <t>Miband8nfc-j-99</t>
        </is>
      </c>
      <c r="F2951"/>
    </row>
    <row r="2952" ht="25.5" customHeight="1">
      <c r="A2952" t="inlineStr">
        <is>
          <t>2951编码</t>
        </is>
      </c>
      <c r="B2952" t="inlineStr">
        <is>
          <t>mismartband8-b-99-nfc</t>
        </is>
      </c>
      <c r="C2952" t="inlineStr">
        <is>
          <t>小米手环8 8NFC健康运动全屏长续航血氧智能手表7升级心率睡</t>
        </is>
      </c>
      <c r="D2952" t="inlineStr">
        <is>
          <t>Miband8nfc-b-99</t>
        </is>
      </c>
      <c r="E2952" t="inlineStr">
        <is>
          <t>Miband8nfc-b-99</t>
        </is>
      </c>
      <c r="F2952"/>
    </row>
    <row r="2953" ht="25.5" customHeight="1">
      <c r="A2953" t="inlineStr">
        <is>
          <t>2952编码</t>
        </is>
      </c>
      <c r="B2953" t="inlineStr">
        <is>
          <t>mismartband8-b-90-nfc</t>
        </is>
      </c>
      <c r="C2953" t="inlineStr">
        <is>
          <t>小米手环8 8NFC健康运动全屏长续航血氧智能手表7升级心率睡</t>
        </is>
      </c>
      <c r="D2953" t="inlineStr">
        <is>
          <t>Miband8nfc-b-90</t>
        </is>
      </c>
      <c r="E2953" t="inlineStr">
        <is>
          <t>Miband8nfc-b-90</t>
        </is>
      </c>
      <c r="F2953"/>
    </row>
    <row r="2954" ht="25.5" customHeight="1">
      <c r="A2954" t="inlineStr">
        <is>
          <t>2953编码</t>
        </is>
      </c>
      <c r="B2954" t="inlineStr">
        <is>
          <t>mismartband8-b-95-nfc</t>
        </is>
      </c>
      <c r="C2954" t="inlineStr">
        <is>
          <t>小米手环8 8NFC健康运动全屏长续航血氧智能手表7升级心率睡</t>
        </is>
      </c>
      <c r="D2954" t="inlineStr">
        <is>
          <t>Miband8nfc-b-95</t>
        </is>
      </c>
      <c r="E2954" t="inlineStr">
        <is>
          <t>Miband8nfc-b-95</t>
        </is>
      </c>
      <c r="F2954"/>
    </row>
    <row r="2955" ht="25.5" customHeight="1">
      <c r="A2955" t="inlineStr">
        <is>
          <t>2954编码</t>
        </is>
      </c>
      <c r="B2955" t="inlineStr">
        <is>
          <t>mismartband8-j-90-nfc</t>
        </is>
      </c>
      <c r="C2955" t="inlineStr">
        <is>
          <t>小米手环8 8NFC健康运动全屏长续航血氧智能手表7升级心率睡</t>
        </is>
      </c>
      <c r="D2955" t="inlineStr">
        <is>
          <t>Miband8nfc-j-90</t>
        </is>
      </c>
      <c r="E2955" t="inlineStr">
        <is>
          <t>Miband8nfc-j-90</t>
        </is>
      </c>
      <c r="F2955"/>
    </row>
    <row r="2956" ht="25.5" customHeight="1">
      <c r="A2956" t="inlineStr">
        <is>
          <t>2955编码</t>
        </is>
      </c>
      <c r="B2956" t="inlineStr">
        <is>
          <t>mismartband8-j-95-nfc</t>
        </is>
      </c>
      <c r="C2956" t="inlineStr">
        <is>
          <t>小米手环8 8NFC健康运动全屏长续航血氧智能手表7升级心率睡</t>
        </is>
      </c>
      <c r="D2956" t="inlineStr">
        <is>
          <t>Miband8nfc-j-95</t>
        </is>
      </c>
      <c r="E2956" t="inlineStr">
        <is>
          <t>Miband8nfc-j-95</t>
        </is>
      </c>
      <c r="F2956"/>
    </row>
    <row r="2957" ht="25.5" customHeight="1">
      <c r="A2957" t="inlineStr">
        <is>
          <t>2956编码</t>
        </is>
      </c>
      <c r="B2957" t="inlineStr">
        <is>
          <t>mismartband8-b-90</t>
        </is>
      </c>
      <c r="C2957" t="inlineStr">
        <is>
          <t>小米手环8 8NFC健康运动全屏长续航血氧智能手表7升级心率睡</t>
        </is>
      </c>
      <c r="D2957" t="inlineStr">
        <is>
          <t>Miband8-b-90</t>
        </is>
      </c>
      <c r="E2957" t="inlineStr">
        <is>
          <t>Miband8-b-90</t>
        </is>
      </c>
      <c r="F2957"/>
    </row>
    <row r="2958" ht="25.5" customHeight="1">
      <c r="A2958" t="inlineStr">
        <is>
          <t>2957编码</t>
        </is>
      </c>
      <c r="B2958" t="inlineStr">
        <is>
          <t>mismartband8-b-95</t>
        </is>
      </c>
      <c r="C2958" t="inlineStr">
        <is>
          <t>小米手环8 8NFC健康运动全屏长续航血氧智能手表7升级心率睡</t>
        </is>
      </c>
      <c r="D2958" t="inlineStr">
        <is>
          <t>Miband8-b-95</t>
        </is>
      </c>
      <c r="E2958" t="inlineStr">
        <is>
          <t>Miband8-b-95</t>
        </is>
      </c>
      <c r="F2958"/>
    </row>
    <row r="2959" ht="25.5" customHeight="1">
      <c r="A2959" t="inlineStr">
        <is>
          <t>2958编码</t>
        </is>
      </c>
      <c r="B2959" t="inlineStr">
        <is>
          <t>mismartband8-j-90</t>
        </is>
      </c>
      <c r="C2959" t="inlineStr">
        <is>
          <t>小米手环8 8NFC健康运动全屏长续航血氧智能手表7升级心率睡</t>
        </is>
      </c>
      <c r="D2959" t="inlineStr">
        <is>
          <t>Miband8-j-90</t>
        </is>
      </c>
      <c r="E2959" t="inlineStr">
        <is>
          <t>Miband8-j-90</t>
        </is>
      </c>
      <c r="F2959"/>
    </row>
    <row r="2960" ht="25.5" customHeight="1">
      <c r="A2960" t="inlineStr">
        <is>
          <t>2959编码</t>
        </is>
      </c>
      <c r="B2960" t="inlineStr">
        <is>
          <t>mismartband8-j-95</t>
        </is>
      </c>
      <c r="C2960" t="inlineStr">
        <is>
          <t>小米手环8 8NFC健康运动全屏长续航血氧智能手表7升级心率睡</t>
        </is>
      </c>
      <c r="D2960" t="inlineStr">
        <is>
          <t>Miband8-j-95</t>
        </is>
      </c>
      <c r="E2960" t="inlineStr">
        <is>
          <t>Miband8-j-95</t>
        </is>
      </c>
      <c r="F2960"/>
    </row>
    <row r="2961" ht="25.5" customHeight="1">
      <c r="A2961" t="inlineStr">
        <is>
          <t>2960编码</t>
        </is>
      </c>
      <c r="B2961" t="inlineStr">
        <is>
          <t>mismartband8-j-85-nfc</t>
        </is>
      </c>
      <c r="C2961" t="inlineStr">
        <is>
          <t>小米手环8 8NFC健康运动全屏长续航血氧智能手表7升级心率睡</t>
        </is>
      </c>
      <c r="D2961" t="inlineStr">
        <is>
          <t>Miband8nfc-j-85</t>
        </is>
      </c>
      <c r="E2961" t="inlineStr">
        <is>
          <t>Miband8nfc-j-85</t>
        </is>
      </c>
      <c r="F2961"/>
    </row>
    <row r="2962" ht="25.5" customHeight="1">
      <c r="A2962" t="inlineStr">
        <is>
          <t>2961编码</t>
        </is>
      </c>
      <c r="B2962" t="inlineStr">
        <is>
          <t>mismartband8-j-85</t>
        </is>
      </c>
      <c r="C2962" t="inlineStr">
        <is>
          <t>小米手环8 8NFC健康运动全屏长续航血氧智能手表7升级心率睡</t>
        </is>
      </c>
      <c r="D2962" t="inlineStr">
        <is>
          <t>Miband8-j-85</t>
        </is>
      </c>
      <c r="E2962" t="inlineStr">
        <is>
          <t>Miband8-j-85</t>
        </is>
      </c>
      <c r="F2962"/>
    </row>
    <row r="2963" ht="25.5" customHeight="1">
      <c r="A2963" t="inlineStr">
        <is>
          <t>2962编码</t>
        </is>
      </c>
      <c r="B2963" t="inlineStr">
        <is>
          <t>mismartband8-b-85-nfc</t>
        </is>
      </c>
      <c r="C2963" t="inlineStr">
        <is>
          <t>小米手环8 8NFC健康运动全屏长续航血氧智能手表7升级心率睡</t>
        </is>
      </c>
      <c r="D2963" t="inlineStr">
        <is>
          <t>Miband8nfc-b-85</t>
        </is>
      </c>
      <c r="E2963" t="inlineStr">
        <is>
          <t>Miband8nfc-b-85</t>
        </is>
      </c>
      <c r="F2963"/>
    </row>
    <row r="2964" ht="25.5" customHeight="1">
      <c r="A2964" t="inlineStr">
        <is>
          <t>2963编码</t>
        </is>
      </c>
      <c r="B2964" t="inlineStr">
        <is>
          <t>mismartband8-b-85</t>
        </is>
      </c>
      <c r="C2964" t="inlineStr">
        <is>
          <t>小米手环8 8NFC健康运动全屏长续航血氧智能手表7升级心率睡</t>
        </is>
      </c>
      <c r="D2964" t="inlineStr">
        <is>
          <t>Miband8-b-85</t>
        </is>
      </c>
      <c r="E2964" t="inlineStr">
        <is>
          <t>Miband8-b-85</t>
        </is>
      </c>
      <c r="F2964"/>
    </row>
    <row r="2965" ht="25.5" customHeight="1">
      <c r="A2965" t="inlineStr">
        <is>
          <t>2964编码</t>
        </is>
      </c>
      <c r="B2965" t="inlineStr">
        <is>
          <t>mjcfjh300-w-99</t>
        </is>
      </c>
      <c r="C2965" t="inlineStr">
        <is>
          <t>米家负离子速干吹风机H300家用护发小米电吹风宿舍恒温白色轻巧</t>
        </is>
      </c>
      <c r="D2965" t="inlineStr">
        <is>
          <t>Micfjh300-w-99</t>
        </is>
      </c>
      <c r="E2965" t="inlineStr">
        <is>
          <t>Micfjh300-w-99</t>
        </is>
      </c>
      <c r="F2965"/>
    </row>
    <row r="2966" ht="25.5" customHeight="1">
      <c r="A2966" t="inlineStr">
        <is>
          <t>2965编码</t>
        </is>
      </c>
      <c r="B2966" t="inlineStr">
        <is>
          <t>mjcfjh300-w-99-fz</t>
        </is>
      </c>
      <c r="C2966" t="inlineStr">
        <is>
          <t>米家负离子速干吹风机H300家用护发小米电吹风宿舍恒温白色轻巧</t>
        </is>
      </c>
      <c r="D2966" t="inlineStr">
        <is>
          <t>Micfjh300-w-99-FZ</t>
        </is>
      </c>
      <c r="E2966" t="inlineStr">
        <is>
          <t>Micfjh300-w-99-FZ</t>
        </is>
      </c>
      <c r="F2966"/>
    </row>
    <row r="2967" ht="25.5" customHeight="1">
      <c r="A2967" t="inlineStr">
        <is>
          <t>2966编码</t>
        </is>
      </c>
      <c r="B2967" t="inlineStr">
        <is>
          <t>freebudspro-w-08-C-bmd</t>
        </is>
      </c>
      <c r="C2967" t="inlineStr">
        <is>
          <t>华为Freebudspro蓝牙耳机丢失补配件单只个充电仓耳机盒原装正品</t>
        </is>
      </c>
      <c r="D2967" t="inlineStr">
        <is>
          <t>Hwepjfreebudspro-w-90-C-bmd</t>
        </is>
      </c>
      <c r="E2967" t="inlineStr">
        <is>
          <t>Hwepjfreebudspro-w-90-C-bmd</t>
        </is>
      </c>
      <c r="F2967"/>
    </row>
    <row r="2968" ht="25.5" customHeight="1">
      <c r="A2968" t="inlineStr">
        <is>
          <t>2967编码</t>
        </is>
      </c>
      <c r="B2968" t="inlineStr">
        <is>
          <t>freebudspro-w-09-C-bmd</t>
        </is>
      </c>
      <c r="C2968" t="inlineStr">
        <is>
          <t>华为Freebudspro蓝牙耳机丢失补配件单只个充电仓耳机盒原装正品</t>
        </is>
      </c>
      <c r="D2968" t="inlineStr">
        <is>
          <t>Hwepjfreebudspro-w-95-C-bmd</t>
        </is>
      </c>
      <c r="E2968" t="inlineStr">
        <is>
          <t>Hwepjfreebudspro-w-95-C-bmd</t>
        </is>
      </c>
      <c r="F2968"/>
    </row>
    <row r="2969" ht="25.5" customHeight="1">
      <c r="A2969" t="inlineStr">
        <is>
          <t>2968编码</t>
        </is>
      </c>
      <c r="B2969" t="inlineStr">
        <is>
          <t>freebudspro-b-09-C-bmd</t>
        </is>
      </c>
      <c r="C2969" t="inlineStr">
        <is>
          <t>华为Freebudspro蓝牙耳机丢失补配件单只个充电仓耳机盒原装正品</t>
        </is>
      </c>
      <c r="D2969" t="inlineStr">
        <is>
          <t>Hwepjfreebudspro-b-95-C-bmd</t>
        </is>
      </c>
      <c r="E2969" t="inlineStr">
        <is>
          <t>Hwepjfreebudspro-b-95-C-bmd</t>
        </is>
      </c>
      <c r="F2969"/>
    </row>
    <row r="2970" ht="25.5" customHeight="1">
      <c r="A2970" t="inlineStr">
        <is>
          <t>2969编码</t>
        </is>
      </c>
      <c r="B2970" t="inlineStr">
        <is>
          <t>freebudspro-b-08-C-bmd</t>
        </is>
      </c>
      <c r="C2970" t="inlineStr">
        <is>
          <t>华为Freebudspro蓝牙耳机丢失补配件单只个充电仓耳机盒原装正品</t>
        </is>
      </c>
      <c r="D2970" t="inlineStr">
        <is>
          <t>Hwepjfreebudspro-b-90-C-bmd</t>
        </is>
      </c>
      <c r="E2970" t="inlineStr">
        <is>
          <t>Hwepjfreebudspro-b-90-C-bmd</t>
        </is>
      </c>
      <c r="F2970"/>
    </row>
    <row r="2971" ht="25.5" customHeight="1">
      <c r="A2971" t="inlineStr">
        <is>
          <t>2970编码</t>
        </is>
      </c>
      <c r="B2971" t="inlineStr">
        <is>
          <t>mi20000mAh33w-k-05-CDB-zdx-lj</t>
        </is>
      </c>
      <c r="C2971" t="inlineStr">
        <is>
          <t>小米自带线充电宝20000mAh移动电源TypeC双向快充33W可上飞机正品</t>
        </is>
      </c>
      <c r="D2971" t="inlineStr">
        <is>
          <t>Micdb20k33wzdx-k-50-lj</t>
        </is>
      </c>
      <c r="E2971" t="inlineStr">
        <is>
          <t>Micdb20k33wzdx-k-50-lj</t>
        </is>
      </c>
      <c r="F2971"/>
    </row>
    <row r="2972" ht="25.5" customHeight="1">
      <c r="A2972" t="inlineStr">
        <is>
          <t>2971编码</t>
        </is>
      </c>
      <c r="B2972" t="inlineStr">
        <is>
          <t>mi20000mAh33w-l-05-CDB-zdx-lj</t>
        </is>
      </c>
      <c r="C2972" t="inlineStr">
        <is>
          <t>小米自带线充电宝20000mAh移动电源TypeC双向快充33W可上飞机正品</t>
        </is>
      </c>
      <c r="D2972" t="inlineStr">
        <is>
          <t>Micdb20k33wzdx-l-50-lj</t>
        </is>
      </c>
      <c r="E2972" t="inlineStr">
        <is>
          <t>Micdb20k33wzdx-l-50-lj</t>
        </is>
      </c>
      <c r="F2972"/>
    </row>
    <row r="2973" ht="25.5" customHeight="1">
      <c r="A2973" t="inlineStr">
        <is>
          <t>2972编码</t>
        </is>
      </c>
      <c r="B2973" t="inlineStr">
        <is>
          <t>mi20000mAh33w-k-CDB-zdx-lj</t>
        </is>
      </c>
      <c r="C2973" t="inlineStr">
        <is>
          <t>小米自带线充电宝20000mAh移动电源TypeC双向快充33W可上飞机正品</t>
        </is>
      </c>
      <c r="D2973" t="inlineStr">
        <is>
          <t>Micdb20k33wzdx-k-90-lj</t>
        </is>
      </c>
      <c r="E2973" t="inlineStr">
        <is>
          <t>Micdb20k33wzdx-k-90-lj</t>
        </is>
      </c>
      <c r="F2973"/>
    </row>
    <row r="2974" ht="25.5" customHeight="1">
      <c r="A2974" t="inlineStr">
        <is>
          <t>2973编码</t>
        </is>
      </c>
      <c r="B2974" t="inlineStr">
        <is>
          <t>mi20000mAh33w-k-07-CDB-zdx-lj</t>
        </is>
      </c>
      <c r="C2974" t="inlineStr">
        <is>
          <t>小米自带线充电宝20000mAh移动电源TypeC双向快充33W可上飞机正品</t>
        </is>
      </c>
      <c r="D2974" t="inlineStr">
        <is>
          <t>Micdb20k33wzdx-k-70-lj</t>
        </is>
      </c>
      <c r="E2974" t="inlineStr">
        <is>
          <t>Micdb20k33wzdx-k-70-lj</t>
        </is>
      </c>
      <c r="F2974"/>
    </row>
    <row r="2975" ht="25.5" customHeight="1">
      <c r="A2975" t="inlineStr">
        <is>
          <t>2974编码</t>
        </is>
      </c>
      <c r="B2975" t="inlineStr">
        <is>
          <t>mi20000mAh33w-k-95-CDB-zdx-lj</t>
        </is>
      </c>
      <c r="C2975" t="inlineStr">
        <is>
          <t>小米自带线充电宝20000mAh移动电源TypeC双向快充33W可上飞机正品</t>
        </is>
      </c>
      <c r="D2975" t="inlineStr">
        <is>
          <t>Micdb20k33wzdx-k-95-lj</t>
        </is>
      </c>
      <c r="E2975" t="inlineStr">
        <is>
          <t>Micdb20k33wzdx-k-95-lj</t>
        </is>
      </c>
      <c r="F2975"/>
    </row>
    <row r="2976" ht="25.5" customHeight="1">
      <c r="A2976" t="inlineStr">
        <is>
          <t>2975编码</t>
        </is>
      </c>
      <c r="B2976" t="inlineStr">
        <is>
          <t>mi20000mAh33w-k-99-CDB-zdx-lj</t>
        </is>
      </c>
      <c r="C2976" t="inlineStr">
        <is>
          <t>小米自带线充电宝20000mAh移动电源TypeC双向快充33W可上飞机正品</t>
        </is>
      </c>
      <c r="D2976" t="inlineStr">
        <is>
          <t>Micdb20k33wzdx-k-99-lj</t>
        </is>
      </c>
      <c r="E2976" t="inlineStr">
        <is>
          <t>Micdb20k33wzdx-k-99-lj</t>
        </is>
      </c>
      <c r="F2976"/>
    </row>
    <row r="2977" ht="25.5" customHeight="1">
      <c r="A2977" t="inlineStr">
        <is>
          <t>2976编码</t>
        </is>
      </c>
      <c r="B2977" t="inlineStr">
        <is>
          <t>mi20000mAh33w-k-01-CDB-zdx-lj</t>
        </is>
      </c>
      <c r="C2977" t="inlineStr">
        <is>
          <t>小米自带线充电宝20000mAh移动电源TypeC双向快充33W可上飞机正品</t>
        </is>
      </c>
      <c r="D2977" t="inlineStr">
        <is>
          <t>Micdb20k33wzdx-k-10-lj</t>
        </is>
      </c>
      <c r="E2977" t="inlineStr">
        <is>
          <t>Micdb20k33wzdx-k-10-lj</t>
        </is>
      </c>
      <c r="F2977"/>
    </row>
    <row r="2978" ht="25.5" customHeight="1">
      <c r="A2978" t="inlineStr">
        <is>
          <t>2977编码</t>
        </is>
      </c>
      <c r="B2978" t="inlineStr">
        <is>
          <t>mi20000mAh33w-k-90-CDB-zdx-lj</t>
        </is>
      </c>
      <c r="C2978" t="inlineStr">
        <is>
          <t>小米自带线充电宝20000mAh移动电源TypeC双向快充33W可上飞机正品</t>
        </is>
      </c>
      <c r="D2978" t="inlineStr">
        <is>
          <t>Micdb20k33wzdx-k-90-lj</t>
        </is>
      </c>
      <c r="E2978" t="inlineStr">
        <is>
          <t>Micdb20k33wzdx-k-90-lj</t>
        </is>
      </c>
      <c r="F2978"/>
    </row>
    <row r="2979" ht="25.5" customHeight="1">
      <c r="A2979" t="inlineStr">
        <is>
          <t>2978编码</t>
        </is>
      </c>
      <c r="B2979" t="inlineStr">
        <is>
          <t>mi20000mAh33w-k-95-CDB-zdx</t>
        </is>
      </c>
      <c r="C2979" t="inlineStr">
        <is>
          <t>小米自带线充电宝20000mAh移动电源TypeC双向快充33W可上飞机正品</t>
        </is>
      </c>
      <c r="D2979" t="inlineStr">
        <is>
          <t>Micdb20k33wzdx-k-95</t>
        </is>
      </c>
      <c r="E2979" t="inlineStr">
        <is>
          <t>Micdb20k33wzdx-k-95</t>
        </is>
      </c>
      <c r="F2979"/>
    </row>
    <row r="2980" ht="25.5" customHeight="1">
      <c r="A2980" t="inlineStr">
        <is>
          <t>2979编码</t>
        </is>
      </c>
      <c r="B2980" t="inlineStr">
        <is>
          <t>mi20000mAh33w-k-90-CDB-zdx</t>
        </is>
      </c>
      <c r="C2980" t="inlineStr">
        <is>
          <t>小米自带线充电宝20000mAh移动电源TypeC双向快充33W可上飞机正品</t>
        </is>
      </c>
      <c r="D2980" t="inlineStr">
        <is>
          <t>Micdb20k33wzdx-k-90</t>
        </is>
      </c>
      <c r="E2980" t="inlineStr">
        <is>
          <t>Micdb20k33wzdx-k-90</t>
        </is>
      </c>
      <c r="F2980"/>
    </row>
    <row r="2981" ht="25.5" customHeight="1">
      <c r="A2981" t="inlineStr">
        <is>
          <t>2980编码</t>
        </is>
      </c>
      <c r="B2981" t="inlineStr">
        <is>
          <t>mi20000mAh33w-k-99-CDB-zdx</t>
        </is>
      </c>
      <c r="C2981" t="inlineStr">
        <is>
          <t>小米自带线充电宝20000mAh移动电源TypeC双向快充33W可上飞机正品</t>
        </is>
      </c>
      <c r="D2981" t="inlineStr">
        <is>
          <t>Micdb20k33wzdx-k-99</t>
        </is>
      </c>
      <c r="E2981" t="inlineStr">
        <is>
          <t>Micdb20k33wzdx-k-99</t>
        </is>
      </c>
      <c r="F2981"/>
    </row>
    <row r="2982" ht="25.5" customHeight="1">
      <c r="A2982" t="inlineStr">
        <is>
          <t>2981编码</t>
        </is>
      </c>
      <c r="B2982" t="inlineStr">
        <is>
          <t>mi20000mAh33w-l-CDB-zdx-lj</t>
        </is>
      </c>
      <c r="C2982" t="inlineStr">
        <is>
          <t>小米自带线充电宝20000mAh移动电源TypeC双向快充33W可上飞机正品</t>
        </is>
      </c>
      <c r="D2982" t="inlineStr">
        <is>
          <t>Micdb20k33wzdx-l-90-lj</t>
        </is>
      </c>
      <c r="E2982" t="inlineStr">
        <is>
          <t>Micdb20k33wzdx-l-90-lj</t>
        </is>
      </c>
      <c r="F2982"/>
    </row>
    <row r="2983" ht="25.5" customHeight="1">
      <c r="A2983" t="inlineStr">
        <is>
          <t>2982编码</t>
        </is>
      </c>
      <c r="B2983" t="inlineStr">
        <is>
          <t>mi20000mAh33w-l-07-CDB-zdx-lj</t>
        </is>
      </c>
      <c r="C2983" t="inlineStr">
        <is>
          <t>小米自带线充电宝20000mAh移动电源TypeC双向快充33W可上飞机正品</t>
        </is>
      </c>
      <c r="D2983" t="inlineStr">
        <is>
          <t>Micdb20k33wzdx-l-70-lj</t>
        </is>
      </c>
      <c r="E2983" t="inlineStr">
        <is>
          <t>Micdb20k33wzdx-l-70-lj</t>
        </is>
      </c>
      <c r="F2983"/>
    </row>
    <row r="2984" ht="25.5" customHeight="1">
      <c r="A2984" t="inlineStr">
        <is>
          <t>2983编码</t>
        </is>
      </c>
      <c r="B2984" t="inlineStr">
        <is>
          <t>mi20000mAh33w-l-95-CDB-zdx-lj</t>
        </is>
      </c>
      <c r="C2984" t="inlineStr">
        <is>
          <t>小米自带线充电宝20000mAh移动电源TypeC双向快充33W可上飞机正品</t>
        </is>
      </c>
      <c r="D2984" t="inlineStr">
        <is>
          <t>Micdb20k33wzdx-l-95-lj</t>
        </is>
      </c>
      <c r="E2984" t="inlineStr">
        <is>
          <t>Micdb20k33wzdx-l-95-lj</t>
        </is>
      </c>
      <c r="F2984"/>
    </row>
    <row r="2985" ht="25.5" customHeight="1">
      <c r="A2985" t="inlineStr">
        <is>
          <t>2984编码</t>
        </is>
      </c>
      <c r="B2985" t="inlineStr">
        <is>
          <t>mi20000mAh33w-l-99-CDB-zdx-lj</t>
        </is>
      </c>
      <c r="C2985" t="inlineStr">
        <is>
          <t>小米自带线充电宝20000mAh移动电源TypeC双向快充33W可上飞机正品</t>
        </is>
      </c>
      <c r="D2985" t="inlineStr">
        <is>
          <t>Micdb20k33wzdx-l-99-lj</t>
        </is>
      </c>
      <c r="E2985" t="inlineStr">
        <is>
          <t>Micdb20k33wzdx-l-99-lj</t>
        </is>
      </c>
      <c r="F2985"/>
    </row>
    <row r="2986" ht="25.5" customHeight="1">
      <c r="A2986" t="inlineStr">
        <is>
          <t>2985编码</t>
        </is>
      </c>
      <c r="B2986" t="inlineStr">
        <is>
          <t>mi20000mAh33w-l-01-CDB-zdx-lj</t>
        </is>
      </c>
      <c r="C2986" t="inlineStr">
        <is>
          <t>小米自带线充电宝20000mAh移动电源TypeC双向快充33W可上飞机正品</t>
        </is>
      </c>
      <c r="D2986" t="inlineStr">
        <is>
          <t>Micdb20k33wzdx-l-10-lj</t>
        </is>
      </c>
      <c r="E2986" t="inlineStr">
        <is>
          <t>Micdb20k33wzdx-l-10-lj</t>
        </is>
      </c>
      <c r="F2986"/>
    </row>
    <row r="2987" ht="25.5" customHeight="1">
      <c r="A2987" t="inlineStr">
        <is>
          <t>2986编码</t>
        </is>
      </c>
      <c r="B2987" t="inlineStr">
        <is>
          <t>mi20000mAh33w-l-90-CDB-zdx-lj</t>
        </is>
      </c>
      <c r="C2987" t="inlineStr">
        <is>
          <t>小米自带线充电宝20000mAh移动电源TypeC双向快充33W可上飞机正品</t>
        </is>
      </c>
      <c r="D2987" t="inlineStr">
        <is>
          <t>Micdb20k33wzdx-l-90-lj</t>
        </is>
      </c>
      <c r="E2987" t="inlineStr">
        <is>
          <t>Micdb20k33wzdx-l-90-lj</t>
        </is>
      </c>
      <c r="F2987"/>
    </row>
    <row r="2988" ht="25.5" customHeight="1">
      <c r="A2988" t="inlineStr">
        <is>
          <t>2987编码</t>
        </is>
      </c>
      <c r="B2988" t="inlineStr">
        <is>
          <t>mi20000mAh33w-l-95-CDB-zdx</t>
        </is>
      </c>
      <c r="C2988" t="inlineStr">
        <is>
          <t>小米自带线充电宝20000mAh移动电源TypeC双向快充33W可上飞机正品</t>
        </is>
      </c>
      <c r="D2988" t="inlineStr">
        <is>
          <t>Micdb20k33wzdx-l-95-lj</t>
        </is>
      </c>
      <c r="E2988" t="inlineStr">
        <is>
          <t>Micdb20k33wzdx-l-95-lj</t>
        </is>
      </c>
      <c r="F2988"/>
    </row>
    <row r="2989" ht="25.5" customHeight="1">
      <c r="A2989" t="inlineStr">
        <is>
          <t>2988编码</t>
        </is>
      </c>
      <c r="B2989" t="inlineStr">
        <is>
          <t>mi20000mAh33w-l-90-CDB-zdx</t>
        </is>
      </c>
      <c r="C2989" t="inlineStr">
        <is>
          <t>小米自带线充电宝20000mAh移动电源TypeC双向快充33W可上飞机正品</t>
        </is>
      </c>
      <c r="D2989" t="inlineStr">
        <is>
          <t>Micdb20k33wzdx-l-90-lj</t>
        </is>
      </c>
      <c r="E2989" t="inlineStr">
        <is>
          <t>Micdb20k33wzdx-l-90-lj</t>
        </is>
      </c>
      <c r="F2989"/>
    </row>
    <row r="2990" ht="25.5" customHeight="1">
      <c r="A2990" t="inlineStr">
        <is>
          <t>2989编码</t>
        </is>
      </c>
      <c r="B2990" t="inlineStr">
        <is>
          <t>mi20000mAh33w-l-99-CDB-zdx</t>
        </is>
      </c>
      <c r="C2990" t="inlineStr">
        <is>
          <t>小米自带线充电宝20000mAh移动电源TypeC双向快充33W可上飞机正品</t>
        </is>
      </c>
      <c r="D2990" t="inlineStr">
        <is>
          <t>Micdb20k33wzdx-l-99-lj</t>
        </is>
      </c>
      <c r="E2990" t="inlineStr">
        <is>
          <t>Micdb20k33wzdx-l-99-lj</t>
        </is>
      </c>
      <c r="F2990"/>
    </row>
    <row r="2991" ht="25.5" customHeight="1">
      <c r="A2991" t="inlineStr">
        <is>
          <t>2990编码</t>
        </is>
      </c>
      <c r="B2991" t="inlineStr">
        <is>
          <t>air4se-w-99-ZT</t>
        </is>
      </c>
      <c r="C2991" t="inlineStr">
        <is>
          <t>小米xiaomiAir4SE半入耳真无线蓝牙耳机舒适佩戴小米华为苹果手机通用</t>
        </is>
      </c>
      <c r="D2991" t="inlineStr">
        <is>
          <t>Miejair4se-w-99-ZT</t>
        </is>
      </c>
      <c r="E2991" t="inlineStr">
        <is>
          <t>Miejair4se-w-99-ZT</t>
        </is>
      </c>
      <c r="F2991"/>
    </row>
    <row r="2992" ht="25.5" customHeight="1">
      <c r="A2992" t="inlineStr">
        <is>
          <t>2991编码</t>
        </is>
      </c>
      <c r="B2992" t="inlineStr">
        <is>
          <t>air4se-w-90-ZT</t>
        </is>
      </c>
      <c r="C2992" t="inlineStr">
        <is>
          <t>小米xiaomiAir4SE半入耳真无线蓝牙耳机舒适佩戴小米华为苹果手机通用</t>
        </is>
      </c>
      <c r="D2992" t="inlineStr">
        <is>
          <t>Miejair4se-w-90-ZT</t>
        </is>
      </c>
      <c r="E2992" t="inlineStr">
        <is>
          <t>Miejair4se-w-90-ZT</t>
        </is>
      </c>
      <c r="F2992"/>
    </row>
    <row r="2993" ht="25.5" customHeight="1">
      <c r="A2993" t="inlineStr">
        <is>
          <t>2992编码</t>
        </is>
      </c>
      <c r="B2993" t="inlineStr">
        <is>
          <t>air4se-w-95-ZT</t>
        </is>
      </c>
      <c r="C2993" t="inlineStr">
        <is>
          <t>小米xiaomiAir4SE半入耳真无线蓝牙耳机舒适佩戴小米华为苹果手机通用</t>
        </is>
      </c>
      <c r="D2993" t="inlineStr">
        <is>
          <t>Miejair4se-w-95-ZT</t>
        </is>
      </c>
      <c r="E2993" t="inlineStr">
        <is>
          <t>Miejair4se-w-95-ZT</t>
        </is>
      </c>
      <c r="F2993"/>
    </row>
    <row r="2994" ht="25.5" customHeight="1">
      <c r="A2994" t="inlineStr">
        <is>
          <t>2993编码</t>
        </is>
      </c>
      <c r="B2994" t="inlineStr">
        <is>
          <t>rmbuds6lite-w-09-ZT</t>
        </is>
      </c>
      <c r="C2994" t="inlineStr">
        <is>
          <t>小米Redmi Buds 6 青春版 真无线蓝牙耳机入耳舒适佩戴 42dB降噪</t>
        </is>
      </c>
      <c r="D2994" t="inlineStr">
        <is>
          <t>Rmejbuds6lite-w-95-ZT</t>
        </is>
      </c>
      <c r="E2994" t="inlineStr">
        <is>
          <t>Rmejbuds6lite-w-95-ZT</t>
        </is>
      </c>
      <c r="F2994"/>
    </row>
    <row r="2995" ht="25.5" customHeight="1">
      <c r="A2995" t="inlineStr">
        <is>
          <t>2994编码</t>
        </is>
      </c>
      <c r="B2995" t="inlineStr">
        <is>
          <t>mi55wgan-08-CDQ</t>
        </is>
      </c>
      <c r="C2995" t="inlineStr">
        <is>
          <t>原装小米55W氮化镓GaN充电器闪充原装充电器小米红米华为苹果通用</t>
        </is>
      </c>
      <c r="D2995" t="inlineStr">
        <is>
          <t>Micdq55wgan-w-90</t>
        </is>
      </c>
      <c r="E2995" t="inlineStr">
        <is>
          <t>Micdq55wgan-w-90</t>
        </is>
      </c>
      <c r="F2995"/>
    </row>
    <row r="2996" ht="25.5" customHeight="1">
      <c r="A2996" t="inlineStr">
        <is>
          <t>2995编码</t>
        </is>
      </c>
      <c r="B2996" t="inlineStr">
        <is>
          <t>mi55wgan-80-CDQTZ</t>
        </is>
      </c>
      <c r="C2996" t="inlineStr">
        <is>
          <t>原装小米55W氮化镓GaN充电器闪充原装充电器小米红米华为苹果通用</t>
        </is>
      </c>
      <c r="D2996" t="inlineStr">
        <is>
          <t>Micdq55wgan1a-w-80-ZT</t>
        </is>
      </c>
      <c r="E2996" t="inlineStr">
        <is>
          <t>Micdq55wgan1a-w-80-ZT</t>
        </is>
      </c>
      <c r="F2996"/>
    </row>
    <row r="2997" ht="25.5" customHeight="1">
      <c r="A2997" t="inlineStr">
        <is>
          <t>2996编码</t>
        </is>
      </c>
      <c r="B2997" t="inlineStr">
        <is>
          <t>mi55wgan-99-CDQ</t>
        </is>
      </c>
      <c r="C2997" t="inlineStr">
        <is>
          <t>原装小米55W氮化镓GaN充电器闪充原装充电器小米红米华为苹果通用</t>
        </is>
      </c>
      <c r="D2997" t="inlineStr">
        <is>
          <t>Micdq55wgan1a-w-99</t>
        </is>
      </c>
      <c r="E2997" t="inlineStr">
        <is>
          <t>Micdq55wgan1a-w-99</t>
        </is>
      </c>
      <c r="F2997"/>
    </row>
    <row r="2998" ht="25.5" customHeight="1">
      <c r="A2998" t="inlineStr">
        <is>
          <t>2997编码</t>
        </is>
      </c>
      <c r="B2998" t="inlineStr">
        <is>
          <t>mi55wgan-90-CDQTZ</t>
        </is>
      </c>
      <c r="C2998" t="inlineStr">
        <is>
          <t>原装小米55W氮化镓GaN充电器闪充原装充电器小米红米华为苹果通用</t>
        </is>
      </c>
      <c r="D2998" t="inlineStr">
        <is>
          <t>Micdq55wgan1a-w-90-ZT</t>
        </is>
      </c>
      <c r="E2998" t="inlineStr">
        <is>
          <t>Micdq55wgan1a-w-90-ZT</t>
        </is>
      </c>
      <c r="F2998"/>
    </row>
    <row r="2999" ht="25.5" customHeight="1">
      <c r="A2999" t="inlineStr">
        <is>
          <t>2998编码</t>
        </is>
      </c>
      <c r="B2999" t="inlineStr">
        <is>
          <t>mi55wgan-99-CDQTZ</t>
        </is>
      </c>
      <c r="C2999" t="inlineStr">
        <is>
          <t>原装小米55W氮化镓GaN充电器闪充原装充电器小米红米华为苹果通用</t>
        </is>
      </c>
      <c r="D2999" t="inlineStr">
        <is>
          <t>Micdq55wgan1a-w-99-ZT</t>
        </is>
      </c>
      <c r="E2999" t="inlineStr">
        <is>
          <t>Micdq55wgan1a-w-99-ZT</t>
        </is>
      </c>
      <c r="F2999"/>
    </row>
    <row r="3000" ht="25.5" customHeight="1">
      <c r="A3000" t="inlineStr">
        <is>
          <t>2999编码</t>
        </is>
      </c>
      <c r="B3000" t="inlineStr">
        <is>
          <t>mi55wgan-09-CDQ</t>
        </is>
      </c>
      <c r="C3000" t="inlineStr">
        <is>
          <t>原装小米55W氮化镓GaN充电器闪充原装充电器小米红米华为苹果通用</t>
        </is>
      </c>
      <c r="D3000" t="inlineStr">
        <is>
          <t>Micdq55wgan1a-w-95</t>
        </is>
      </c>
      <c r="E3000" t="inlineStr">
        <is>
          <t>Micdq55wgan1a-w-95</t>
        </is>
      </c>
      <c r="F3000"/>
    </row>
    <row r="3001" ht="25.5" customHeight="1">
      <c r="A3001" t="inlineStr">
        <is>
          <t>3000编码</t>
        </is>
      </c>
      <c r="B3001" t="inlineStr">
        <is>
          <t>mi55wgan-qx-CDQ</t>
        </is>
      </c>
      <c r="C3001" t="inlineStr">
        <is>
          <t>原装小米55W氮化镓GaN充电器闪充原装充电器小米红米华为苹果通用</t>
        </is>
      </c>
      <c r="D3001" t="inlineStr">
        <is>
          <t>Micdq55wgan1a-w-99</t>
        </is>
      </c>
      <c r="E3001" t="inlineStr">
        <is>
          <t>Micdq55wgan1a-w-99</t>
        </is>
      </c>
      <c r="F3001"/>
    </row>
    <row r="3002" ht="25.5" customHeight="1">
      <c r="A3002" t="inlineStr">
        <is>
          <t>3001编码</t>
        </is>
      </c>
      <c r="B3002" t="inlineStr">
        <is>
          <t>rmbuds6-w-09-C</t>
        </is>
      </c>
      <c r="C3002" t="inlineStr">
        <is>
          <t>红米buds6蓝牙耳机单只丢失补配件左耳右耳充电仓耳机盒原装正品</t>
        </is>
      </c>
      <c r="D3002" t="inlineStr">
        <is>
          <t>Rmepjbuds6-w-95-C</t>
        </is>
      </c>
      <c r="E3002" t="inlineStr">
        <is>
          <t>Rmepjbuds6-w-95-C</t>
        </is>
      </c>
      <c r="F3002"/>
    </row>
    <row r="3003" ht="25.5" customHeight="1">
      <c r="A3003" t="inlineStr">
        <is>
          <t>3002编码</t>
        </is>
      </c>
      <c r="B3003" t="inlineStr">
        <is>
          <t>rmbuds6-w-10-C</t>
        </is>
      </c>
      <c r="C3003" t="inlineStr">
        <is>
          <t>红米buds6蓝牙耳机单只丢失补配件左耳右耳充电仓耳机盒原装正品</t>
        </is>
      </c>
      <c r="D3003" t="inlineStr">
        <is>
          <t>Rmepjbuds6-w-100-C</t>
        </is>
      </c>
      <c r="E3003" t="inlineStr">
        <is>
          <t>Rmepjbuds6-w-100-C</t>
        </is>
      </c>
      <c r="F3003"/>
    </row>
    <row r="3004" ht="25.5" customHeight="1">
      <c r="A3004" t="inlineStr">
        <is>
          <t>3003编码</t>
        </is>
      </c>
      <c r="B3004" t="inlineStr">
        <is>
          <t>rmbuds6-w-08-C</t>
        </is>
      </c>
      <c r="C3004" t="inlineStr">
        <is>
          <t>红米buds6蓝牙耳机单只丢失补配件左耳右耳充电仓耳机盒原装正品</t>
        </is>
      </c>
      <c r="D3004" t="inlineStr">
        <is>
          <t>Rmepjbuds6-w-90-C</t>
        </is>
      </c>
      <c r="E3004" t="inlineStr">
        <is>
          <t>Rmepjbuds6-w-90-C</t>
        </is>
      </c>
      <c r="F3004"/>
    </row>
    <row r="3005" ht="25.5" customHeight="1">
      <c r="A3005" t="inlineStr">
        <is>
          <t>3004编码</t>
        </is>
      </c>
      <c r="B3005" t="inlineStr">
        <is>
          <t>rmbuds6-w-09-R</t>
        </is>
      </c>
      <c r="C3005" t="inlineStr">
        <is>
          <t>红米buds6蓝牙耳机单只丢失补配件左耳右耳充电仓耳机盒原装正品</t>
        </is>
      </c>
      <c r="D3005" t="inlineStr">
        <is>
          <t>Rmepjbuds6-w-95-R</t>
        </is>
      </c>
      <c r="E3005" t="inlineStr">
        <is>
          <t>Rmepjbuds6-w-95-R</t>
        </is>
      </c>
      <c r="F3005"/>
    </row>
    <row r="3006" ht="25.5" customHeight="1">
      <c r="A3006" t="inlineStr">
        <is>
          <t>3005编码</t>
        </is>
      </c>
      <c r="B3006" t="inlineStr">
        <is>
          <t>rmbuds6-w-10-R</t>
        </is>
      </c>
      <c r="C3006" t="inlineStr">
        <is>
          <t>红米buds6蓝牙耳机单只丢失补配件左耳右耳充电仓耳机盒原装正品</t>
        </is>
      </c>
      <c r="D3006" t="inlineStr">
        <is>
          <t>Rmepjbuds6-w-100-R</t>
        </is>
      </c>
      <c r="E3006" t="inlineStr">
        <is>
          <t>Rmepjbuds6-w-100-R</t>
        </is>
      </c>
      <c r="F3006"/>
    </row>
    <row r="3007" ht="25.5" customHeight="1">
      <c r="A3007" t="inlineStr">
        <is>
          <t>3006编码</t>
        </is>
      </c>
      <c r="B3007" t="inlineStr">
        <is>
          <t>rmbuds6-w-08-R</t>
        </is>
      </c>
      <c r="C3007" t="inlineStr">
        <is>
          <t>红米buds6蓝牙耳机单只丢失补配件左耳右耳充电仓耳机盒原装正品</t>
        </is>
      </c>
      <c r="D3007" t="inlineStr">
        <is>
          <t>Rmepjbuds6-w-90-R</t>
        </is>
      </c>
      <c r="E3007" t="inlineStr">
        <is>
          <t>Rmepjbuds6-w-90-R</t>
        </is>
      </c>
      <c r="F3007"/>
    </row>
    <row r="3008" ht="25.5" customHeight="1">
      <c r="A3008" t="inlineStr">
        <is>
          <t>3007编码</t>
        </is>
      </c>
      <c r="B3008" t="inlineStr">
        <is>
          <t>rmbuds6-w-09-L</t>
        </is>
      </c>
      <c r="C3008" t="inlineStr">
        <is>
          <t>红米buds6蓝牙耳机单只丢失补配件左耳右耳充电仓耳机盒原装正品</t>
        </is>
      </c>
      <c r="D3008" t="inlineStr">
        <is>
          <t>Rmepjbuds6-w-95-L</t>
        </is>
      </c>
      <c r="E3008" t="inlineStr">
        <is>
          <t>Rmepjbuds6-w-95-L</t>
        </is>
      </c>
      <c r="F3008"/>
    </row>
    <row r="3009" ht="25.5" customHeight="1">
      <c r="A3009" t="inlineStr">
        <is>
          <t>3008编码</t>
        </is>
      </c>
      <c r="B3009" t="inlineStr">
        <is>
          <t>rmbuds6-w-10-L</t>
        </is>
      </c>
      <c r="C3009" t="inlineStr">
        <is>
          <t>红米buds6蓝牙耳机单只丢失补配件左耳右耳充电仓耳机盒原装正品</t>
        </is>
      </c>
      <c r="D3009" t="inlineStr">
        <is>
          <t>Rmepjbuds6-w-100-L</t>
        </is>
      </c>
      <c r="E3009" t="inlineStr">
        <is>
          <t>Rmepjbuds6-w-100-L</t>
        </is>
      </c>
      <c r="F3009"/>
    </row>
    <row r="3010" ht="25.5" customHeight="1">
      <c r="A3010" t="inlineStr">
        <is>
          <t>3009编码</t>
        </is>
      </c>
      <c r="B3010" t="inlineStr">
        <is>
          <t>rmbuds6-w-08-L</t>
        </is>
      </c>
      <c r="C3010" t="inlineStr">
        <is>
          <t>红米buds6蓝牙耳机单只丢失补配件左耳右耳充电仓耳机盒原装正品</t>
        </is>
      </c>
      <c r="D3010" t="inlineStr">
        <is>
          <t>Rmepjbuds6-w-90-L</t>
        </is>
      </c>
      <c r="E3010" t="inlineStr">
        <is>
          <t>Rmepjbuds6-w-90-L</t>
        </is>
      </c>
      <c r="F3010"/>
    </row>
    <row r="3011" ht="25.5" customHeight="1">
      <c r="A3011" t="inlineStr">
        <is>
          <t>3010编码</t>
        </is>
      </c>
      <c r="B3011" t="inlineStr">
        <is>
          <t>rmbuds6-g-09-C</t>
        </is>
      </c>
      <c r="C3011" t="inlineStr">
        <is>
          <t>红米buds6蓝牙耳机单只丢失补配件左耳右耳充电仓耳机盒原装正品</t>
        </is>
      </c>
      <c r="D3011" t="inlineStr">
        <is>
          <t>Rmepjbuds6-g-95-C</t>
        </is>
      </c>
      <c r="E3011" t="inlineStr">
        <is>
          <t>Rmepjbuds6-g-95-C</t>
        </is>
      </c>
      <c r="F3011"/>
    </row>
    <row r="3012" ht="25.5" customHeight="1">
      <c r="A3012" t="inlineStr">
        <is>
          <t>3011编码</t>
        </is>
      </c>
      <c r="B3012" t="inlineStr">
        <is>
          <t>rmbuds6-g-10-C</t>
        </is>
      </c>
      <c r="C3012" t="inlineStr">
        <is>
          <t>红米buds6蓝牙耳机单只丢失补配件左耳右耳充电仓耳机盒原装正品</t>
        </is>
      </c>
      <c r="D3012" t="inlineStr">
        <is>
          <t>Rmepjbuds6-g-100-C</t>
        </is>
      </c>
      <c r="E3012" t="inlineStr">
        <is>
          <t>Rmepjbuds6-g-100-C</t>
        </is>
      </c>
      <c r="F3012"/>
    </row>
    <row r="3013" ht="25.5" customHeight="1">
      <c r="A3013" t="inlineStr">
        <is>
          <t>3012编码</t>
        </is>
      </c>
      <c r="B3013" t="inlineStr">
        <is>
          <t>rmbuds6-g-08-C</t>
        </is>
      </c>
      <c r="C3013" t="inlineStr">
        <is>
          <t>红米buds6蓝牙耳机单只丢失补配件左耳右耳充电仓耳机盒原装正品</t>
        </is>
      </c>
      <c r="D3013" t="inlineStr">
        <is>
          <t>Rmepjbuds6-g-90-C</t>
        </is>
      </c>
      <c r="E3013" t="inlineStr">
        <is>
          <t>Rmepjbuds6-g-90-C</t>
        </is>
      </c>
      <c r="F3013"/>
    </row>
    <row r="3014" ht="25.5" customHeight="1">
      <c r="A3014" t="inlineStr">
        <is>
          <t>3013编码</t>
        </is>
      </c>
      <c r="B3014" t="inlineStr">
        <is>
          <t>rmbuds6-g-09-R</t>
        </is>
      </c>
      <c r="C3014" t="inlineStr">
        <is>
          <t>红米buds6蓝牙耳机单只丢失补配件左耳右耳充电仓耳机盒原装正品</t>
        </is>
      </c>
      <c r="D3014" t="inlineStr">
        <is>
          <t>Rmepjbuds6-g-95-R</t>
        </is>
      </c>
      <c r="E3014" t="inlineStr">
        <is>
          <t>Rmepjbuds6-g-95-R</t>
        </is>
      </c>
      <c r="F3014"/>
    </row>
    <row r="3015" ht="25.5" customHeight="1">
      <c r="A3015" t="inlineStr">
        <is>
          <t>3014编码</t>
        </is>
      </c>
      <c r="B3015" t="inlineStr">
        <is>
          <t>rmbuds6-g-10-R</t>
        </is>
      </c>
      <c r="C3015" t="inlineStr">
        <is>
          <t>红米buds6蓝牙耳机单只丢失补配件左耳右耳充电仓耳机盒原装正品</t>
        </is>
      </c>
      <c r="D3015" t="inlineStr">
        <is>
          <t>Rmepjbuds6-g-100-R</t>
        </is>
      </c>
      <c r="E3015" t="inlineStr">
        <is>
          <t>Rmepjbuds6-g-100-R</t>
        </is>
      </c>
      <c r="F3015"/>
    </row>
    <row r="3016" ht="25.5" customHeight="1">
      <c r="A3016" t="inlineStr">
        <is>
          <t>3015编码</t>
        </is>
      </c>
      <c r="B3016" t="inlineStr">
        <is>
          <t>rmbuds6-g-08-R</t>
        </is>
      </c>
      <c r="C3016" t="inlineStr">
        <is>
          <t>红米buds6蓝牙耳机单只丢失补配件左耳右耳充电仓耳机盒原装正品</t>
        </is>
      </c>
      <c r="D3016" t="inlineStr">
        <is>
          <t>Rmepjbuds6-g-90-R</t>
        </is>
      </c>
      <c r="E3016" t="inlineStr">
        <is>
          <t>Rmepjbuds6-g-90-R</t>
        </is>
      </c>
      <c r="F3016"/>
    </row>
    <row r="3017" ht="25.5" customHeight="1">
      <c r="A3017" t="inlineStr">
        <is>
          <t>3016编码</t>
        </is>
      </c>
      <c r="B3017" t="inlineStr">
        <is>
          <t>rmbuds6-g-09-L</t>
        </is>
      </c>
      <c r="C3017" t="inlineStr">
        <is>
          <t>红米buds6蓝牙耳机单只丢失补配件左耳右耳充电仓耳机盒原装正品</t>
        </is>
      </c>
      <c r="D3017" t="inlineStr">
        <is>
          <t>Rmepjbuds6-g-95-L</t>
        </is>
      </c>
      <c r="E3017" t="inlineStr">
        <is>
          <t>Rmepjbuds6-g-95-L</t>
        </is>
      </c>
      <c r="F3017"/>
    </row>
    <row r="3018" ht="25.5" customHeight="1">
      <c r="A3018" t="inlineStr">
        <is>
          <t>3017编码</t>
        </is>
      </c>
      <c r="B3018" t="inlineStr">
        <is>
          <t>rmbuds6-g-10-L</t>
        </is>
      </c>
      <c r="C3018" t="inlineStr">
        <is>
          <t>红米buds6蓝牙耳机单只丢失补配件左耳右耳充电仓耳机盒原装正品</t>
        </is>
      </c>
      <c r="D3018" t="inlineStr">
        <is>
          <t>Rmepjbuds6-g-100-L</t>
        </is>
      </c>
      <c r="E3018" t="inlineStr">
        <is>
          <t>Rmepjbuds6-g-100-L</t>
        </is>
      </c>
      <c r="F3018"/>
    </row>
    <row r="3019" ht="25.5" customHeight="1">
      <c r="A3019" t="inlineStr">
        <is>
          <t>3018编码</t>
        </is>
      </c>
      <c r="B3019" t="inlineStr">
        <is>
          <t>rmbuds6-g-08-L</t>
        </is>
      </c>
      <c r="C3019" t="inlineStr">
        <is>
          <t>红米buds6蓝牙耳机单只丢失补配件左耳右耳充电仓耳机盒原装正品</t>
        </is>
      </c>
      <c r="D3019" t="inlineStr">
        <is>
          <t>Rmepjbuds6-g-90-L</t>
        </is>
      </c>
      <c r="E3019" t="inlineStr">
        <is>
          <t>Rmepjbuds6-g-90-L</t>
        </is>
      </c>
      <c r="F3019"/>
    </row>
    <row r="3020" ht="25.5" customHeight="1">
      <c r="A3020" t="inlineStr">
        <is>
          <t>3019编码</t>
        </is>
      </c>
      <c r="B3020" t="inlineStr">
        <is>
          <t>rmbuds6-b-09-C</t>
        </is>
      </c>
      <c r="C3020" t="inlineStr">
        <is>
          <t>红米buds6蓝牙耳机单只丢失补配件左耳右耳充电仓耳机盒原装正品</t>
        </is>
      </c>
      <c r="D3020" t="inlineStr">
        <is>
          <t>Rmepjbuds6-b-95-C</t>
        </is>
      </c>
      <c r="E3020" t="inlineStr">
        <is>
          <t>Rmepjbuds6-b-95-C</t>
        </is>
      </c>
      <c r="F3020"/>
    </row>
    <row r="3021" ht="25.5" customHeight="1">
      <c r="A3021" t="inlineStr">
        <is>
          <t>3020编码</t>
        </is>
      </c>
      <c r="B3021" t="inlineStr">
        <is>
          <t>rmbuds6-b-10-C</t>
        </is>
      </c>
      <c r="C3021" t="inlineStr">
        <is>
          <t>红米buds6蓝牙耳机单只丢失补配件左耳右耳充电仓耳机盒原装正品</t>
        </is>
      </c>
      <c r="D3021" t="inlineStr">
        <is>
          <t>Rmepjbuds6-b-100-C</t>
        </is>
      </c>
      <c r="E3021" t="inlineStr">
        <is>
          <t>Rmepjbuds6-b-100-C</t>
        </is>
      </c>
      <c r="F3021"/>
    </row>
    <row r="3022" ht="25.5" customHeight="1">
      <c r="A3022" t="inlineStr">
        <is>
          <t>3021编码</t>
        </is>
      </c>
      <c r="B3022" t="inlineStr">
        <is>
          <t>rmbuds6-b-08-C</t>
        </is>
      </c>
      <c r="C3022" t="inlineStr">
        <is>
          <t>红米buds6蓝牙耳机单只丢失补配件左耳右耳充电仓耳机盒原装正品</t>
        </is>
      </c>
      <c r="D3022" t="inlineStr">
        <is>
          <t>Rmepjbuds6-b-90-C</t>
        </is>
      </c>
      <c r="E3022" t="inlineStr">
        <is>
          <t>Rmepjbuds6-b-90-C</t>
        </is>
      </c>
      <c r="F3022"/>
    </row>
    <row r="3023" ht="25.5" customHeight="1">
      <c r="A3023" t="inlineStr">
        <is>
          <t>3022编码</t>
        </is>
      </c>
      <c r="B3023" t="inlineStr">
        <is>
          <t>rmbuds6-b-09-R</t>
        </is>
      </c>
      <c r="C3023" t="inlineStr">
        <is>
          <t>红米buds6蓝牙耳机单只丢失补配件左耳右耳充电仓耳机盒原装正品</t>
        </is>
      </c>
      <c r="D3023" t="inlineStr">
        <is>
          <t>Rmepjbuds6-b-95-R</t>
        </is>
      </c>
      <c r="E3023" t="inlineStr">
        <is>
          <t>Rmepjbuds6-b-95-R</t>
        </is>
      </c>
      <c r="F3023"/>
    </row>
    <row r="3024" ht="25.5" customHeight="1">
      <c r="A3024" t="inlineStr">
        <is>
          <t>3023编码</t>
        </is>
      </c>
      <c r="B3024" t="inlineStr">
        <is>
          <t>rmbuds6-b-10-R</t>
        </is>
      </c>
      <c r="C3024" t="inlineStr">
        <is>
          <t>红米buds6蓝牙耳机单只丢失补配件左耳右耳充电仓耳机盒原装正品</t>
        </is>
      </c>
      <c r="D3024" t="inlineStr">
        <is>
          <t>Rmepjbuds6-b-100-R</t>
        </is>
      </c>
      <c r="E3024" t="inlineStr">
        <is>
          <t>Rmepjbuds6-b-100-R</t>
        </is>
      </c>
      <c r="F3024"/>
    </row>
    <row r="3025" ht="25.5" customHeight="1">
      <c r="A3025" t="inlineStr">
        <is>
          <t>3024编码</t>
        </is>
      </c>
      <c r="B3025" t="inlineStr">
        <is>
          <t>rmbuds6-b-08-R</t>
        </is>
      </c>
      <c r="C3025" t="inlineStr">
        <is>
          <t>红米buds6蓝牙耳机单只丢失补配件左耳右耳充电仓耳机盒原装正品</t>
        </is>
      </c>
      <c r="D3025" t="inlineStr">
        <is>
          <t>Rmepjbuds6-b-90-R</t>
        </is>
      </c>
      <c r="E3025" t="inlineStr">
        <is>
          <t>Rmepjbuds6-b-90-R</t>
        </is>
      </c>
      <c r="F3025"/>
    </row>
    <row r="3026" ht="25.5" customHeight="1">
      <c r="A3026" t="inlineStr">
        <is>
          <t>3025编码</t>
        </is>
      </c>
      <c r="B3026" t="inlineStr">
        <is>
          <t>rmbuds6-b-09-L</t>
        </is>
      </c>
      <c r="C3026" t="inlineStr">
        <is>
          <t>红米buds6蓝牙耳机单只丢失补配件左耳右耳充电仓耳机盒原装正品</t>
        </is>
      </c>
      <c r="D3026" t="inlineStr">
        <is>
          <t>Rmepjbuds6-b-95-L</t>
        </is>
      </c>
      <c r="E3026" t="inlineStr">
        <is>
          <t>Rmepjbuds6-b-95-L</t>
        </is>
      </c>
      <c r="F3026"/>
    </row>
    <row r="3027" ht="25.5" customHeight="1">
      <c r="A3027" t="inlineStr">
        <is>
          <t>3026编码</t>
        </is>
      </c>
      <c r="B3027" t="inlineStr">
        <is>
          <t>rmbuds6-b-10-L</t>
        </is>
      </c>
      <c r="C3027" t="inlineStr">
        <is>
          <t>红米buds6蓝牙耳机单只丢失补配件左耳右耳充电仓耳机盒原装正品</t>
        </is>
      </c>
      <c r="D3027" t="inlineStr">
        <is>
          <t>Rmepjbuds6-b-100-L</t>
        </is>
      </c>
      <c r="E3027" t="inlineStr">
        <is>
          <t>Rmepjbuds6-b-100-L</t>
        </is>
      </c>
      <c r="F3027"/>
    </row>
    <row r="3028" ht="25.5" customHeight="1">
      <c r="A3028" t="inlineStr">
        <is>
          <t>3027编码</t>
        </is>
      </c>
      <c r="B3028" t="inlineStr">
        <is>
          <t>rmbuds6-b-08-L</t>
        </is>
      </c>
      <c r="C3028" t="inlineStr">
        <is>
          <t>红米buds6蓝牙耳机单只丢失补配件左耳右耳充电仓耳机盒原装正品</t>
        </is>
      </c>
      <c r="D3028" t="inlineStr">
        <is>
          <t>Rmepjbuds6-b-90-L</t>
        </is>
      </c>
      <c r="E3028" t="inlineStr">
        <is>
          <t>Rmepjbuds6-b-90-L</t>
        </is>
      </c>
      <c r="F3028"/>
    </row>
    <row r="3029" ht="25.5" customHeight="1">
      <c r="A3029" t="inlineStr">
        <is>
          <t>3028编码</t>
        </is>
      </c>
      <c r="B3029" t="inlineStr">
        <is>
          <t>air4se-w-10-C</t>
        </is>
      </c>
      <c r="C3029" t="inlineStr">
        <is>
          <t>小米Air4se单只补配件降噪蓝牙耳机丢失右耳充电仓盒左耳原装补拍</t>
        </is>
      </c>
      <c r="D3029" t="inlineStr">
        <is>
          <t>Miepjair4se-w-100-C</t>
        </is>
      </c>
      <c r="E3029" t="inlineStr">
        <is>
          <t>Miepjair4se-w-100-C</t>
        </is>
      </c>
      <c r="F3029"/>
    </row>
    <row r="3030" ht="25.5" customHeight="1">
      <c r="A3030" t="inlineStr">
        <is>
          <t>3029编码</t>
        </is>
      </c>
      <c r="B3030" t="inlineStr">
        <is>
          <t>air4se-w-08-C</t>
        </is>
      </c>
      <c r="C3030" t="inlineStr">
        <is>
          <t>小米Air4se单只补配件降噪蓝牙耳机丢失右耳充电仓盒左耳原装补拍</t>
        </is>
      </c>
      <c r="D3030" t="inlineStr">
        <is>
          <t>Miepjair4se-w-90-C</t>
        </is>
      </c>
      <c r="E3030" t="inlineStr">
        <is>
          <t>Miepjair4se-w-90-C</t>
        </is>
      </c>
      <c r="F3030"/>
    </row>
    <row r="3031" ht="25.5" customHeight="1">
      <c r="A3031" t="inlineStr">
        <is>
          <t>3030编码</t>
        </is>
      </c>
      <c r="B3031" t="inlineStr">
        <is>
          <t>air4se-w-09-C</t>
        </is>
      </c>
      <c r="C3031" t="inlineStr">
        <is>
          <t>小米Air4se单只补配件降噪蓝牙耳机丢失右耳充电仓盒左耳原装补拍</t>
        </is>
      </c>
      <c r="D3031" t="inlineStr">
        <is>
          <t>Miepjair4se-w-95-C</t>
        </is>
      </c>
      <c r="E3031" t="inlineStr">
        <is>
          <t>Miepjair4se-w-95-C</t>
        </is>
      </c>
      <c r="F3031"/>
    </row>
    <row r="3032" ht="25.5" customHeight="1">
      <c r="A3032" t="inlineStr">
        <is>
          <t>3031编码</t>
        </is>
      </c>
      <c r="B3032" t="inlineStr">
        <is>
          <t>air4se-w-10-R</t>
        </is>
      </c>
      <c r="C3032" t="inlineStr">
        <is>
          <t>小米Air4se单只补配件降噪蓝牙耳机丢失右耳充电仓盒左耳原装补拍</t>
        </is>
      </c>
      <c r="D3032" t="inlineStr">
        <is>
          <t>Miepjair4se-w-100-R</t>
        </is>
      </c>
      <c r="E3032" t="inlineStr">
        <is>
          <t>Miepjair4se-w-100-R</t>
        </is>
      </c>
      <c r="F3032"/>
    </row>
    <row r="3033" ht="25.5" customHeight="1">
      <c r="A3033" t="inlineStr">
        <is>
          <t>3032编码</t>
        </is>
      </c>
      <c r="B3033" t="inlineStr">
        <is>
          <t>air4se-w-08-R</t>
        </is>
      </c>
      <c r="C3033" t="inlineStr">
        <is>
          <t>小米Air4se单只补配件降噪蓝牙耳机丢失右耳充电仓盒左耳原装补拍</t>
        </is>
      </c>
      <c r="D3033" t="inlineStr">
        <is>
          <t>Miepjair4se-w-90-R</t>
        </is>
      </c>
      <c r="E3033" t="inlineStr">
        <is>
          <t>Miepjair4se-w-90-R</t>
        </is>
      </c>
      <c r="F3033"/>
    </row>
    <row r="3034" ht="25.5" customHeight="1">
      <c r="A3034" t="inlineStr">
        <is>
          <t>3033编码</t>
        </is>
      </c>
      <c r="B3034" t="inlineStr">
        <is>
          <t>air4se-w-09-R</t>
        </is>
      </c>
      <c r="C3034" t="inlineStr">
        <is>
          <t>小米Air4se单只补配件降噪蓝牙耳机丢失右耳充电仓盒左耳原装补拍</t>
        </is>
      </c>
      <c r="D3034" t="inlineStr">
        <is>
          <t>Miepjair4se-w-95-R</t>
        </is>
      </c>
      <c r="E3034" t="inlineStr">
        <is>
          <t>Miepjair4se-w-95-R</t>
        </is>
      </c>
      <c r="F3034"/>
    </row>
    <row r="3035" ht="25.5" customHeight="1">
      <c r="A3035" t="inlineStr">
        <is>
          <t>3034编码</t>
        </is>
      </c>
      <c r="B3035" t="inlineStr">
        <is>
          <t>air4se-w-10-L</t>
        </is>
      </c>
      <c r="C3035" t="inlineStr">
        <is>
          <t>小米Air4se单只补配件降噪蓝牙耳机丢失右耳充电仓盒左耳原装补拍</t>
        </is>
      </c>
      <c r="D3035" t="inlineStr">
        <is>
          <t>Miepjair4se-w-100-L</t>
        </is>
      </c>
      <c r="E3035" t="inlineStr">
        <is>
          <t>Miepjair4se-w-100-L</t>
        </is>
      </c>
      <c r="F3035"/>
    </row>
    <row r="3036" ht="25.5" customHeight="1">
      <c r="A3036" t="inlineStr">
        <is>
          <t>3035编码</t>
        </is>
      </c>
      <c r="B3036" t="inlineStr">
        <is>
          <t>air4se-w-08-L</t>
        </is>
      </c>
      <c r="C3036" t="inlineStr">
        <is>
          <t>小米Air4se单只补配件降噪蓝牙耳机丢失右耳充电仓盒左耳原装补拍</t>
        </is>
      </c>
      <c r="D3036" t="inlineStr">
        <is>
          <t>Miepjair4se-w-90-L</t>
        </is>
      </c>
      <c r="E3036" t="inlineStr">
        <is>
          <t>Miepjair4se-w-90-L</t>
        </is>
      </c>
      <c r="F3036"/>
    </row>
    <row r="3037" ht="25.5" customHeight="1">
      <c r="A3037" t="inlineStr">
        <is>
          <t>3036编码</t>
        </is>
      </c>
      <c r="B3037" t="inlineStr">
        <is>
          <t>air4se-w-09-L</t>
        </is>
      </c>
      <c r="C3037" t="inlineStr">
        <is>
          <t>小米Air4se单只补配件降噪蓝牙耳机丢失右耳充电仓盒左耳原装补拍</t>
        </is>
      </c>
      <c r="D3037" t="inlineStr">
        <is>
          <t>Miepjair4se-w-95-L</t>
        </is>
      </c>
      <c r="E3037" t="inlineStr">
        <is>
          <t>Miepjair4se-w-95-L</t>
        </is>
      </c>
      <c r="F3037"/>
    </row>
    <row r="3038" ht="25.5" customHeight="1">
      <c r="A3038" t="inlineStr">
        <is>
          <t>3037编码</t>
        </is>
      </c>
      <c r="B3038" t="inlineStr">
        <is>
          <t>freebuds6-j-10-C</t>
        </is>
      </c>
      <c r="C3038" t="inlineStr">
        <is>
          <t>适配华为FreeBuds6单只补配件蓝牙耳机左耳右耳充电仓盒子单个卖</t>
        </is>
      </c>
      <c r="D3038" t="inlineStr">
        <is>
          <t>Hwepjfreebuds6-j-100-C</t>
        </is>
      </c>
      <c r="E3038" t="inlineStr">
        <is>
          <t>Hwepjfreebuds6-j-100-C</t>
        </is>
      </c>
      <c r="F3038"/>
    </row>
    <row r="3039" ht="25.5" customHeight="1">
      <c r="A3039" t="inlineStr">
        <is>
          <t>3038编码</t>
        </is>
      </c>
      <c r="B3039" t="inlineStr">
        <is>
          <t>freebuds6-j-08-C</t>
        </is>
      </c>
      <c r="C3039" t="inlineStr">
        <is>
          <t>适配华为FreeBuds6单只补配件蓝牙耳机左耳右耳充电仓盒子单个卖</t>
        </is>
      </c>
      <c r="D3039" t="inlineStr">
        <is>
          <t>Hwepjfreebuds6-j-90-C</t>
        </is>
      </c>
      <c r="E3039" t="inlineStr">
        <is>
          <t>Hwepjfreebuds6-j-90-C</t>
        </is>
      </c>
      <c r="F3039"/>
    </row>
    <row r="3040" ht="25.5" customHeight="1">
      <c r="A3040" t="inlineStr">
        <is>
          <t>3039编码</t>
        </is>
      </c>
      <c r="B3040" t="inlineStr">
        <is>
          <t>freebuds6-j-09-C</t>
        </is>
      </c>
      <c r="C3040" t="inlineStr">
        <is>
          <t>适配华为FreeBuds6单只补配件蓝牙耳机左耳右耳充电仓盒子单个卖</t>
        </is>
      </c>
      <c r="D3040" t="inlineStr">
        <is>
          <t>Hwepjfreebuds6-j-95-C</t>
        </is>
      </c>
      <c r="E3040" t="inlineStr">
        <is>
          <t>Hwepjfreebuds6-j-95-C</t>
        </is>
      </c>
      <c r="F3040"/>
    </row>
    <row r="3041" ht="25.5" customHeight="1">
      <c r="A3041" t="inlineStr">
        <is>
          <t>3040编码</t>
        </is>
      </c>
      <c r="B3041" t="inlineStr">
        <is>
          <t>freebuds6-j-10-R</t>
        </is>
      </c>
      <c r="C3041" t="inlineStr">
        <is>
          <t>适配华为FreeBuds6单只补配件蓝牙耳机左耳右耳充电仓盒子单个卖</t>
        </is>
      </c>
      <c r="D3041" t="inlineStr">
        <is>
          <t>Hwepjfreebuds6-j-100-R</t>
        </is>
      </c>
      <c r="E3041" t="inlineStr">
        <is>
          <t>Hwepjfreebuds6-j-100-R</t>
        </is>
      </c>
      <c r="F3041"/>
    </row>
    <row r="3042" ht="25.5" customHeight="1">
      <c r="A3042" t="inlineStr">
        <is>
          <t>3041编码</t>
        </is>
      </c>
      <c r="B3042" t="inlineStr">
        <is>
          <t>freebuds6-j-08-R</t>
        </is>
      </c>
      <c r="C3042" t="inlineStr">
        <is>
          <t>适配华为FreeBuds6单只补配件蓝牙耳机左耳右耳充电仓盒子单个卖</t>
        </is>
      </c>
      <c r="D3042" t="inlineStr">
        <is>
          <t>Hwepjfreebuds6-j-90-R</t>
        </is>
      </c>
      <c r="E3042" t="inlineStr">
        <is>
          <t>Hwepjfreebuds6-j-90-R</t>
        </is>
      </c>
      <c r="F3042"/>
    </row>
    <row r="3043" ht="25.5" customHeight="1">
      <c r="A3043" t="inlineStr">
        <is>
          <t>3042编码</t>
        </is>
      </c>
      <c r="B3043" t="inlineStr">
        <is>
          <t>freebuds6-j-09-R</t>
        </is>
      </c>
      <c r="C3043" t="inlineStr">
        <is>
          <t>适配华为FreeBuds6单只补配件蓝牙耳机左耳右耳充电仓盒子单个卖</t>
        </is>
      </c>
      <c r="D3043" t="inlineStr">
        <is>
          <t>Hwepjfreebuds6-j-95-R</t>
        </is>
      </c>
      <c r="E3043" t="inlineStr">
        <is>
          <t>Hwepjfreebuds6-j-95-R</t>
        </is>
      </c>
      <c r="F3043"/>
    </row>
    <row r="3044" ht="25.5" customHeight="1">
      <c r="A3044" t="inlineStr">
        <is>
          <t>3043编码</t>
        </is>
      </c>
      <c r="B3044" t="inlineStr">
        <is>
          <t>freebuds6-j-10-L</t>
        </is>
      </c>
      <c r="C3044" t="inlineStr">
        <is>
          <t>适配华为FreeBuds6单只补配件蓝牙耳机左耳右耳充电仓盒子单个卖</t>
        </is>
      </c>
      <c r="D3044" t="inlineStr">
        <is>
          <t>Hwepjfreebuds6-j-100-L</t>
        </is>
      </c>
      <c r="E3044" t="inlineStr">
        <is>
          <t>Hwepjfreebuds6-j-100-L</t>
        </is>
      </c>
      <c r="F3044"/>
    </row>
    <row r="3045" ht="25.5" customHeight="1">
      <c r="A3045" t="inlineStr">
        <is>
          <t>3044编码</t>
        </is>
      </c>
      <c r="B3045" t="inlineStr">
        <is>
          <t>freebuds6-j-08-L</t>
        </is>
      </c>
      <c r="C3045" t="inlineStr">
        <is>
          <t>适配华为FreeBuds6单只补配件蓝牙耳机左耳右耳充电仓盒子单个卖</t>
        </is>
      </c>
      <c r="D3045" t="inlineStr">
        <is>
          <t>Hwepjfreebuds6-j-90-L</t>
        </is>
      </c>
      <c r="E3045" t="inlineStr">
        <is>
          <t>Hwepjfreebuds6-j-90-L</t>
        </is>
      </c>
      <c r="F3045"/>
    </row>
    <row r="3046" ht="25.5" customHeight="1">
      <c r="A3046" t="inlineStr">
        <is>
          <t>3045编码</t>
        </is>
      </c>
      <c r="B3046" t="inlineStr">
        <is>
          <t>freebuds6-j-09-L</t>
        </is>
      </c>
      <c r="C3046" t="inlineStr">
        <is>
          <t>适配华为FreeBuds6单只补配件蓝牙耳机左耳右耳充电仓盒子单个卖</t>
        </is>
      </c>
      <c r="D3046" t="inlineStr">
        <is>
          <t>Hwepjfreebuds6-j-95-L</t>
        </is>
      </c>
      <c r="E3046" t="inlineStr">
        <is>
          <t>Hwepjfreebuds6-j-95-L</t>
        </is>
      </c>
      <c r="F3046"/>
    </row>
    <row r="3047" ht="25.5" customHeight="1">
      <c r="A3047" t="inlineStr">
        <is>
          <t>3046编码</t>
        </is>
      </c>
      <c r="B3047" t="inlineStr">
        <is>
          <t>freebuds6-b-10-C</t>
        </is>
      </c>
      <c r="C3047" t="inlineStr">
        <is>
          <t>适配华为FreeBuds6单只补配件蓝牙耳机左耳右耳充电仓盒子单个卖</t>
        </is>
      </c>
      <c r="D3047" t="inlineStr">
        <is>
          <t>Hwepjfreebuds6-b-100-C</t>
        </is>
      </c>
      <c r="E3047" t="inlineStr">
        <is>
          <t>Hwepjfreebuds6-b-100-C</t>
        </is>
      </c>
      <c r="F3047"/>
    </row>
    <row r="3048" ht="25.5" customHeight="1">
      <c r="A3048" t="inlineStr">
        <is>
          <t>3047编码</t>
        </is>
      </c>
      <c r="B3048" t="inlineStr">
        <is>
          <t>freebuds6-b-08-C</t>
        </is>
      </c>
      <c r="C3048" t="inlineStr">
        <is>
          <t>适配华为FreeBuds6单只补配件蓝牙耳机左耳右耳充电仓盒子单个卖</t>
        </is>
      </c>
      <c r="D3048" t="inlineStr">
        <is>
          <t>Hwepjfreebuds6-b-90-C</t>
        </is>
      </c>
      <c r="E3048" t="inlineStr">
        <is>
          <t>Hwepjfreebuds6-b-90-C</t>
        </is>
      </c>
      <c r="F3048"/>
    </row>
    <row r="3049" ht="25.5" customHeight="1">
      <c r="A3049" t="inlineStr">
        <is>
          <t>3048编码</t>
        </is>
      </c>
      <c r="B3049" t="inlineStr">
        <is>
          <t>freebuds6-b-09-C</t>
        </is>
      </c>
      <c r="C3049" t="inlineStr">
        <is>
          <t>适配华为FreeBuds6单只补配件蓝牙耳机左耳右耳充电仓盒子单个卖</t>
        </is>
      </c>
      <c r="D3049" t="inlineStr">
        <is>
          <t>Hwepjfreebuds6-b-95-C</t>
        </is>
      </c>
      <c r="E3049" t="inlineStr">
        <is>
          <t>Hwepjfreebuds6-b-95-C</t>
        </is>
      </c>
      <c r="F3049"/>
    </row>
    <row r="3050" ht="25.5" customHeight="1">
      <c r="A3050" t="inlineStr">
        <is>
          <t>3049编码</t>
        </is>
      </c>
      <c r="B3050" t="inlineStr">
        <is>
          <t>freebuds6-b-10-R</t>
        </is>
      </c>
      <c r="C3050" t="inlineStr">
        <is>
          <t>适配华为FreeBuds6单只补配件蓝牙耳机左耳右耳充电仓盒子单个卖</t>
        </is>
      </c>
      <c r="D3050" t="inlineStr">
        <is>
          <t>Hwepjfreebuds6-b-100-R</t>
        </is>
      </c>
      <c r="E3050" t="inlineStr">
        <is>
          <t>Hwepjfreebuds6-b-100-R</t>
        </is>
      </c>
      <c r="F3050"/>
    </row>
    <row r="3051" ht="25.5" customHeight="1">
      <c r="A3051" t="inlineStr">
        <is>
          <t>3050编码</t>
        </is>
      </c>
      <c r="B3051" t="inlineStr">
        <is>
          <t>freebuds6-b-08-R</t>
        </is>
      </c>
      <c r="C3051" t="inlineStr">
        <is>
          <t>适配华为FreeBuds6单只补配件蓝牙耳机左耳右耳充电仓盒子单个卖</t>
        </is>
      </c>
      <c r="D3051" t="inlineStr">
        <is>
          <t>Hwepjfreebuds6-b-90-R</t>
        </is>
      </c>
      <c r="E3051" t="inlineStr">
        <is>
          <t>Hwepjfreebuds6-b-90-R</t>
        </is>
      </c>
      <c r="F3051"/>
    </row>
    <row r="3052" ht="25.5" customHeight="1">
      <c r="A3052" t="inlineStr">
        <is>
          <t>3051编码</t>
        </is>
      </c>
      <c r="B3052" t="inlineStr">
        <is>
          <t>freebuds6-b-09-R</t>
        </is>
      </c>
      <c r="C3052" t="inlineStr">
        <is>
          <t>适配华为FreeBuds6单只补配件蓝牙耳机左耳右耳充电仓盒子单个卖</t>
        </is>
      </c>
      <c r="D3052" t="inlineStr">
        <is>
          <t>Hwepjfreebuds6-b-95-R</t>
        </is>
      </c>
      <c r="E3052" t="inlineStr">
        <is>
          <t>Hwepjfreebuds6-b-95-R</t>
        </is>
      </c>
      <c r="F3052"/>
    </row>
    <row r="3053" ht="25.5" customHeight="1">
      <c r="A3053" t="inlineStr">
        <is>
          <t>3052编码</t>
        </is>
      </c>
      <c r="B3053" t="inlineStr">
        <is>
          <t>freebuds6-b-10-L</t>
        </is>
      </c>
      <c r="C3053" t="inlineStr">
        <is>
          <t>适配华为FreeBuds6单只补配件蓝牙耳机左耳右耳充电仓盒子单个卖</t>
        </is>
      </c>
      <c r="D3053" t="inlineStr">
        <is>
          <t>Hwepjfreebuds6-b-100-L</t>
        </is>
      </c>
      <c r="E3053" t="inlineStr">
        <is>
          <t>Hwepjfreebuds6-b-100-L</t>
        </is>
      </c>
      <c r="F3053"/>
    </row>
    <row r="3054" ht="25.5" customHeight="1">
      <c r="A3054" t="inlineStr">
        <is>
          <t>3053编码</t>
        </is>
      </c>
      <c r="B3054" t="inlineStr">
        <is>
          <t>freebuds6-b-08-L</t>
        </is>
      </c>
      <c r="C3054" t="inlineStr">
        <is>
          <t>适配华为FreeBuds6单只补配件蓝牙耳机左耳右耳充电仓盒子单个卖</t>
        </is>
      </c>
      <c r="D3054" t="inlineStr">
        <is>
          <t>Hwepjfreebuds6-b-90-L</t>
        </is>
      </c>
      <c r="E3054" t="inlineStr">
        <is>
          <t>Hwepjfreebuds6-b-90-L</t>
        </is>
      </c>
      <c r="F3054"/>
    </row>
    <row r="3055" ht="25.5" customHeight="1">
      <c r="A3055" t="inlineStr">
        <is>
          <t>3054编码</t>
        </is>
      </c>
      <c r="B3055" t="inlineStr">
        <is>
          <t>freebuds6-b-09-L</t>
        </is>
      </c>
      <c r="C3055" t="inlineStr">
        <is>
          <t>适配华为FreeBuds6单只补配件蓝牙耳机左耳右耳充电仓盒子单个卖</t>
        </is>
      </c>
      <c r="D3055" t="inlineStr">
        <is>
          <t>Hwepjfreebuds6-b-95-L</t>
        </is>
      </c>
      <c r="E3055" t="inlineStr">
        <is>
          <t>Hwepjfreebuds6-b-95-L</t>
        </is>
      </c>
      <c r="F3055"/>
    </row>
    <row r="3056" ht="25.5" customHeight="1">
      <c r="A3056" t="inlineStr">
        <is>
          <t>3055编码</t>
        </is>
      </c>
      <c r="B3056" t="inlineStr">
        <is>
          <t>mibuds4Pro-TZ-04</t>
        </is>
      </c>
      <c r="C3056" t="inlineStr">
        <is>
          <t>适用小米buds4Pro降噪蓝牙耳机贴纸防尘贴保护贴膜外壳改装配件</t>
        </is>
      </c>
      <c r="D3056" t="inlineStr">
        <is>
          <t>Miepjbuds4pro-TZ-04</t>
        </is>
      </c>
      <c r="E3056" t="inlineStr">
        <is>
          <t>Miepjbuds4pro-TZ-04</t>
        </is>
      </c>
      <c r="F3056"/>
    </row>
    <row r="3057" ht="25.5" customHeight="1">
      <c r="A3057" t="inlineStr">
        <is>
          <t>3056编码</t>
        </is>
      </c>
      <c r="B3057" t="inlineStr">
        <is>
          <t>mibuds4Pro-TZ-02</t>
        </is>
      </c>
      <c r="C3057" t="inlineStr">
        <is>
          <t>适用小米buds4Pro降噪蓝牙耳机贴纸防尘贴保护贴膜外壳改装配件</t>
        </is>
      </c>
      <c r="D3057" t="inlineStr">
        <is>
          <t>Miepjbuds4pro-TZ-02</t>
        </is>
      </c>
      <c r="E3057" t="inlineStr">
        <is>
          <t>Miepjbuds4pro-TZ-02</t>
        </is>
      </c>
      <c r="F3057"/>
    </row>
    <row r="3058" ht="25.5" customHeight="1">
      <c r="A3058" t="inlineStr">
        <is>
          <t>3057编码</t>
        </is>
      </c>
      <c r="B3058" t="inlineStr">
        <is>
          <t>mibuds4Pro-TZ-01</t>
        </is>
      </c>
      <c r="C3058" t="inlineStr">
        <is>
          <t>适用小米buds4Pro降噪蓝牙耳机贴纸防尘贴保护贴膜外壳改装配件</t>
        </is>
      </c>
      <c r="D3058" t="inlineStr">
        <is>
          <t>Miepjbuds4pro-TZ-01</t>
        </is>
      </c>
      <c r="E3058" t="inlineStr">
        <is>
          <t>Miepjbuds4pro-TZ-01</t>
        </is>
      </c>
      <c r="F3058"/>
    </row>
    <row r="3059" ht="25.5" customHeight="1">
      <c r="A3059" t="inlineStr">
        <is>
          <t>3058编码</t>
        </is>
      </c>
      <c r="B3059" t="inlineStr">
        <is>
          <t>mibuds4Pro-TZ-03</t>
        </is>
      </c>
      <c r="C3059" t="inlineStr">
        <is>
          <t>适用小米buds4Pro降噪蓝牙耳机贴纸防尘贴保护贴膜外壳改装配件</t>
        </is>
      </c>
      <c r="D3059" t="inlineStr">
        <is>
          <t>Miepjbuds4pro-TZ-03</t>
        </is>
      </c>
      <c r="E3059" t="inlineStr">
        <is>
          <t>Miepjbuds4pro-TZ-03</t>
        </is>
      </c>
      <c r="F3059"/>
    </row>
    <row r="3060" ht="25.5" customHeight="1">
      <c r="A3060" t="inlineStr">
        <is>
          <t>3059编码</t>
        </is>
      </c>
      <c r="B3060" t="inlineStr">
        <is>
          <t>mibuds5pro-w-09-C</t>
        </is>
      </c>
      <c r="C3060" t="inlineStr">
        <is>
          <t>小米buds5pro单只左耳右耳充电仓耳机盒补配件原装单个</t>
        </is>
      </c>
      <c r="D3060" t="inlineStr">
        <is>
          <t>Miepjbuds5pro-w-95-C</t>
        </is>
      </c>
      <c r="E3060" t="inlineStr">
        <is>
          <t>Miepjbuds5pro-w-95-C</t>
        </is>
      </c>
      <c r="F3060"/>
    </row>
    <row r="3061" ht="25.5" customHeight="1">
      <c r="A3061" t="inlineStr">
        <is>
          <t>3060编码</t>
        </is>
      </c>
      <c r="B3061" t="inlineStr">
        <is>
          <t>mibuds5pro-w-08-C</t>
        </is>
      </c>
      <c r="C3061" t="inlineStr">
        <is>
          <t>小米buds5pro单只左耳右耳充电仓耳机盒补配件原装单个</t>
        </is>
      </c>
      <c r="D3061" t="inlineStr">
        <is>
          <t>Miepjbuds5pro-w-90-C</t>
        </is>
      </c>
      <c r="E3061" t="inlineStr">
        <is>
          <t>Miepjbuds5pro-w-90-C</t>
        </is>
      </c>
      <c r="F3061"/>
    </row>
    <row r="3062" ht="25.5" customHeight="1">
      <c r="A3062" t="inlineStr">
        <is>
          <t>3061编码</t>
        </is>
      </c>
      <c r="B3062" t="inlineStr">
        <is>
          <t>mibuds5pro-w-10-C</t>
        </is>
      </c>
      <c r="C3062" t="inlineStr">
        <is>
          <t>小米buds5pro单只左耳右耳充电仓耳机盒补配件原装单个</t>
        </is>
      </c>
      <c r="D3062" t="inlineStr">
        <is>
          <t>Miepjbuds5pro-w-100-C</t>
        </is>
      </c>
      <c r="E3062" t="inlineStr">
        <is>
          <t>Miepjbuds5pro-w-100-C</t>
        </is>
      </c>
      <c r="F3062"/>
    </row>
    <row r="3063" ht="25.5" customHeight="1">
      <c r="A3063" t="inlineStr">
        <is>
          <t>3062编码</t>
        </is>
      </c>
      <c r="B3063" t="inlineStr">
        <is>
          <t>mibuds5pro-w-09-R</t>
        </is>
      </c>
      <c r="C3063" t="inlineStr">
        <is>
          <t>小米buds5pro单只左耳右耳充电仓耳机盒补配件原装单个</t>
        </is>
      </c>
      <c r="D3063" t="inlineStr">
        <is>
          <t>Miepjbuds5pro-w-95-R</t>
        </is>
      </c>
      <c r="E3063" t="inlineStr">
        <is>
          <t>Miepjbuds5pro-w-95-R</t>
        </is>
      </c>
      <c r="F3063"/>
    </row>
    <row r="3064" ht="25.5" customHeight="1">
      <c r="A3064" t="inlineStr">
        <is>
          <t>3063编码</t>
        </is>
      </c>
      <c r="B3064" t="inlineStr">
        <is>
          <t>mibuds5pro-w-08-R</t>
        </is>
      </c>
      <c r="C3064" t="inlineStr">
        <is>
          <t>小米buds5pro单只左耳右耳充电仓耳机盒补配件原装单个</t>
        </is>
      </c>
      <c r="D3064" t="inlineStr">
        <is>
          <t>Miepjbuds5pro-w-90-R</t>
        </is>
      </c>
      <c r="E3064" t="inlineStr">
        <is>
          <t>Miepjbuds5pro-w-90-R</t>
        </is>
      </c>
      <c r="F3064"/>
    </row>
    <row r="3065" ht="25.5" customHeight="1">
      <c r="A3065" t="inlineStr">
        <is>
          <t>3064编码</t>
        </is>
      </c>
      <c r="B3065" t="inlineStr">
        <is>
          <t>mibuds5pro-w-10-R</t>
        </is>
      </c>
      <c r="C3065" t="inlineStr">
        <is>
          <t>小米buds5pro单只左耳右耳充电仓耳机盒补配件原装单个</t>
        </is>
      </c>
      <c r="D3065" t="inlineStr">
        <is>
          <t>Miepjbuds5pro-w-100-R</t>
        </is>
      </c>
      <c r="E3065" t="inlineStr">
        <is>
          <t>Miepjbuds5pro-w-100-R</t>
        </is>
      </c>
      <c r="F3065"/>
    </row>
    <row r="3066" ht="25.5" customHeight="1">
      <c r="A3066" t="inlineStr">
        <is>
          <t>3065编码</t>
        </is>
      </c>
      <c r="B3066" t="inlineStr">
        <is>
          <t>mibuds5pro-w-09-L</t>
        </is>
      </c>
      <c r="C3066" t="inlineStr">
        <is>
          <t>小米buds5pro单只左耳右耳充电仓耳机盒补配件原装单个</t>
        </is>
      </c>
      <c r="D3066" t="inlineStr">
        <is>
          <t>Miepjbuds5pro-w-95-L</t>
        </is>
      </c>
      <c r="E3066" t="inlineStr">
        <is>
          <t>Miepjbuds5pro-w-95-L</t>
        </is>
      </c>
      <c r="F3066"/>
    </row>
    <row r="3067" ht="25.5" customHeight="1">
      <c r="A3067" t="inlineStr">
        <is>
          <t>3066编码</t>
        </is>
      </c>
      <c r="B3067" t="inlineStr">
        <is>
          <t>mibuds5pro-w-08-L</t>
        </is>
      </c>
      <c r="C3067" t="inlineStr">
        <is>
          <t>小米buds5pro单只左耳右耳充电仓耳机盒补配件原装单个</t>
        </is>
      </c>
      <c r="D3067" t="inlineStr">
        <is>
          <t>Miepjbuds5pro-w-90-L</t>
        </is>
      </c>
      <c r="E3067" t="inlineStr">
        <is>
          <t>Miepjbuds5pro-w-90-L</t>
        </is>
      </c>
      <c r="F3067"/>
    </row>
    <row r="3068" ht="25.5" customHeight="1">
      <c r="A3068" t="inlineStr">
        <is>
          <t>3067编码</t>
        </is>
      </c>
      <c r="B3068" t="inlineStr">
        <is>
          <t>mibuds5pro-w-10-L</t>
        </is>
      </c>
      <c r="C3068" t="inlineStr">
        <is>
          <t>小米buds5pro单只左耳右耳充电仓耳机盒补配件原装单个</t>
        </is>
      </c>
      <c r="D3068" t="inlineStr">
        <is>
          <t>Miepjbuds5pro-w-100-L</t>
        </is>
      </c>
      <c r="E3068" t="inlineStr">
        <is>
          <t>Miepjbuds5pro-w-100-L</t>
        </is>
      </c>
      <c r="F3068"/>
    </row>
    <row r="3069" ht="25.5" customHeight="1">
      <c r="A3069" t="inlineStr">
        <is>
          <t>3068编码</t>
        </is>
      </c>
      <c r="B3069" t="inlineStr">
        <is>
          <t>mibuds5pro-j-09-C</t>
        </is>
      </c>
      <c r="C3069" t="inlineStr">
        <is>
          <t>小米buds5pro单只左耳右耳充电仓耳机盒补配件原装单个</t>
        </is>
      </c>
      <c r="D3069" t="inlineStr">
        <is>
          <t>Miepjbuds5pro-j-95-C</t>
        </is>
      </c>
      <c r="E3069" t="inlineStr">
        <is>
          <t>Miepjbuds5pro-j-95-C</t>
        </is>
      </c>
      <c r="F3069"/>
    </row>
    <row r="3070" ht="25.5" customHeight="1">
      <c r="A3070" t="inlineStr">
        <is>
          <t>3069编码</t>
        </is>
      </c>
      <c r="B3070" t="inlineStr">
        <is>
          <t>mibuds5pro-j-08-C</t>
        </is>
      </c>
      <c r="C3070" t="inlineStr">
        <is>
          <t>小米buds5pro单只左耳右耳充电仓耳机盒补配件原装单个</t>
        </is>
      </c>
      <c r="D3070" t="inlineStr">
        <is>
          <t>Miepjbuds5pro-j-90-C</t>
        </is>
      </c>
      <c r="E3070" t="inlineStr">
        <is>
          <t>Miepjbuds5pro-j-90-C</t>
        </is>
      </c>
      <c r="F3070"/>
    </row>
    <row r="3071" ht="25.5" customHeight="1">
      <c r="A3071" t="inlineStr">
        <is>
          <t>3070编码</t>
        </is>
      </c>
      <c r="B3071" t="inlineStr">
        <is>
          <t>mibuds5pro-j-10-C</t>
        </is>
      </c>
      <c r="C3071" t="inlineStr">
        <is>
          <t>小米buds5pro单只左耳右耳充电仓耳机盒补配件原装单个</t>
        </is>
      </c>
      <c r="D3071" t="inlineStr">
        <is>
          <t>Miepjbuds5pro-j-100-C</t>
        </is>
      </c>
      <c r="E3071" t="inlineStr">
        <is>
          <t>Miepjbuds5pro-j-100-C</t>
        </is>
      </c>
      <c r="F3071"/>
    </row>
    <row r="3072" ht="25.5" customHeight="1">
      <c r="A3072" t="inlineStr">
        <is>
          <t>3071编码</t>
        </is>
      </c>
      <c r="B3072" t="inlineStr">
        <is>
          <t>mibuds5pro-j-09-R</t>
        </is>
      </c>
      <c r="C3072" t="inlineStr">
        <is>
          <t>小米buds5pro单只左耳右耳充电仓耳机盒补配件原装单个</t>
        </is>
      </c>
      <c r="D3072" t="inlineStr">
        <is>
          <t>Miepjbuds5pro-j-95-R</t>
        </is>
      </c>
      <c r="E3072" t="inlineStr">
        <is>
          <t>Miepjbuds5pro-j-95-R</t>
        </is>
      </c>
      <c r="F3072"/>
    </row>
    <row r="3073" ht="25.5" customHeight="1">
      <c r="A3073" t="inlineStr">
        <is>
          <t>3072编码</t>
        </is>
      </c>
      <c r="B3073" t="inlineStr">
        <is>
          <t>mibuds5pro-j-08-R</t>
        </is>
      </c>
      <c r="C3073" t="inlineStr">
        <is>
          <t>小米buds5pro单只左耳右耳充电仓耳机盒补配件原装单个</t>
        </is>
      </c>
      <c r="D3073" t="inlineStr">
        <is>
          <t>Miepjbuds5pro-j-90-R</t>
        </is>
      </c>
      <c r="E3073" t="inlineStr">
        <is>
          <t>Miepjbuds5pro-j-90-R</t>
        </is>
      </c>
      <c r="F3073"/>
    </row>
    <row r="3074" ht="25.5" customHeight="1">
      <c r="A3074" t="inlineStr">
        <is>
          <t>3073编码</t>
        </is>
      </c>
      <c r="B3074" t="inlineStr">
        <is>
          <t>mibuds5pro-j-10-R</t>
        </is>
      </c>
      <c r="C3074" t="inlineStr">
        <is>
          <t>小米buds5pro单只左耳右耳充电仓耳机盒补配件原装单个</t>
        </is>
      </c>
      <c r="D3074" t="inlineStr">
        <is>
          <t>Miepjbuds5pro-j-100-R</t>
        </is>
      </c>
      <c r="E3074" t="inlineStr">
        <is>
          <t>Miepjbuds5pro-j-100-R</t>
        </is>
      </c>
      <c r="F3074"/>
    </row>
    <row r="3075" ht="25.5" customHeight="1">
      <c r="A3075" t="inlineStr">
        <is>
          <t>3074编码</t>
        </is>
      </c>
      <c r="B3075" t="inlineStr">
        <is>
          <t>mibuds5pro-j-09-L</t>
        </is>
      </c>
      <c r="C3075" t="inlineStr">
        <is>
          <t>小米buds5pro单只左耳右耳充电仓耳机盒补配件原装单个</t>
        </is>
      </c>
      <c r="D3075" t="inlineStr">
        <is>
          <t>Miepjbuds5pro-j-95-L</t>
        </is>
      </c>
      <c r="E3075" t="inlineStr">
        <is>
          <t>Miepjbuds5pro-j-95-L</t>
        </is>
      </c>
      <c r="F3075"/>
    </row>
    <row r="3076" ht="25.5" customHeight="1">
      <c r="A3076" t="inlineStr">
        <is>
          <t>3075编码</t>
        </is>
      </c>
      <c r="B3076" t="inlineStr">
        <is>
          <t>mibuds5pro-j-08-L</t>
        </is>
      </c>
      <c r="C3076" t="inlineStr">
        <is>
          <t>小米buds5pro单只左耳右耳充电仓耳机盒补配件原装单个</t>
        </is>
      </c>
      <c r="D3076" t="inlineStr">
        <is>
          <t>Miepjbuds5pro-j-90-L</t>
        </is>
      </c>
      <c r="E3076" t="inlineStr">
        <is>
          <t>Miepjbuds5pro-j-90-L</t>
        </is>
      </c>
      <c r="F3076"/>
    </row>
    <row r="3077" ht="25.5" customHeight="1">
      <c r="A3077" t="inlineStr">
        <is>
          <t>3076编码</t>
        </is>
      </c>
      <c r="B3077" t="inlineStr">
        <is>
          <t>mibuds5pro-j-10-L</t>
        </is>
      </c>
      <c r="C3077" t="inlineStr">
        <is>
          <t>小米buds5pro单只左耳右耳充电仓耳机盒补配件原装单个</t>
        </is>
      </c>
      <c r="D3077" t="inlineStr">
        <is>
          <t>Miepjbuds5pro-j-100-L</t>
        </is>
      </c>
      <c r="E3077" t="inlineStr">
        <is>
          <t>Miepjbuds5pro-j-100-L</t>
        </is>
      </c>
      <c r="F3077"/>
    </row>
    <row r="3078" ht="25.5" customHeight="1">
      <c r="A3078" t="inlineStr">
        <is>
          <t>3077编码</t>
        </is>
      </c>
      <c r="B3078" t="inlineStr">
        <is>
          <t>mibuds5pro-b-09-C</t>
        </is>
      </c>
      <c r="C3078" t="inlineStr">
        <is>
          <t>小米buds5pro单只左耳右耳充电仓耳机盒补配件原装单个</t>
        </is>
      </c>
      <c r="D3078" t="inlineStr">
        <is>
          <t>Miepjbuds5pro-b-95-C</t>
        </is>
      </c>
      <c r="E3078" t="inlineStr">
        <is>
          <t>Miepjbuds5pro-b-95-C</t>
        </is>
      </c>
      <c r="F3078"/>
    </row>
    <row r="3079" ht="25.5" customHeight="1">
      <c r="A3079" t="inlineStr">
        <is>
          <t>3078编码</t>
        </is>
      </c>
      <c r="B3079" t="inlineStr">
        <is>
          <t>mibuds5pro-b-08-C</t>
        </is>
      </c>
      <c r="C3079" t="inlineStr">
        <is>
          <t>小米buds5pro单只左耳右耳充电仓耳机盒补配件原装单个</t>
        </is>
      </c>
      <c r="D3079" t="inlineStr">
        <is>
          <t>Miepjbuds5pro-b-90-C</t>
        </is>
      </c>
      <c r="E3079" t="inlineStr">
        <is>
          <t>Miepjbuds5pro-b-90-C</t>
        </is>
      </c>
      <c r="F3079"/>
    </row>
    <row r="3080" ht="25.5" customHeight="1">
      <c r="A3080" t="inlineStr">
        <is>
          <t>3079编码</t>
        </is>
      </c>
      <c r="B3080" t="inlineStr">
        <is>
          <t>mibuds5pro-b-10-C</t>
        </is>
      </c>
      <c r="C3080" t="inlineStr">
        <is>
          <t>小米buds5pro单只左耳右耳充电仓耳机盒补配件原装单个</t>
        </is>
      </c>
      <c r="D3080" t="inlineStr">
        <is>
          <t>Miepjbuds5pro-b-100-C</t>
        </is>
      </c>
      <c r="E3080" t="inlineStr">
        <is>
          <t>Miepjbuds5pro-b-100-C</t>
        </is>
      </c>
      <c r="F3080"/>
    </row>
    <row r="3081" ht="25.5" customHeight="1">
      <c r="A3081" t="inlineStr">
        <is>
          <t>3080编码</t>
        </is>
      </c>
      <c r="B3081" t="inlineStr">
        <is>
          <t>mibuds5pro-b-09-R</t>
        </is>
      </c>
      <c r="C3081" t="inlineStr">
        <is>
          <t>小米buds5pro单只左耳右耳充电仓耳机盒补配件原装单个</t>
        </is>
      </c>
      <c r="D3081" t="inlineStr">
        <is>
          <t>Miepjbuds5pro-b-95-R</t>
        </is>
      </c>
      <c r="E3081" t="inlineStr">
        <is>
          <t>Miepjbuds5pro-b-95-R</t>
        </is>
      </c>
      <c r="F3081"/>
    </row>
    <row r="3082" ht="25.5" customHeight="1">
      <c r="A3082" t="inlineStr">
        <is>
          <t>3081编码</t>
        </is>
      </c>
      <c r="B3082" t="inlineStr">
        <is>
          <t>mibuds5pro-b-08-R</t>
        </is>
      </c>
      <c r="C3082" t="inlineStr">
        <is>
          <t>小米buds5pro单只左耳右耳充电仓耳机盒补配件原装单个</t>
        </is>
      </c>
      <c r="D3082" t="inlineStr">
        <is>
          <t>Miepjbuds5pro-b-90-R</t>
        </is>
      </c>
      <c r="E3082" t="inlineStr">
        <is>
          <t>Miepjbuds5pro-b-90-R</t>
        </is>
      </c>
      <c r="F3082"/>
    </row>
    <row r="3083" ht="25.5" customHeight="1">
      <c r="A3083" t="inlineStr">
        <is>
          <t>3082编码</t>
        </is>
      </c>
      <c r="B3083" t="inlineStr">
        <is>
          <t>mibuds5pro-b-10-R</t>
        </is>
      </c>
      <c r="C3083" t="inlineStr">
        <is>
          <t>小米buds5pro单只左耳右耳充电仓耳机盒补配件原装单个</t>
        </is>
      </c>
      <c r="D3083" t="inlineStr">
        <is>
          <t>Miepjbuds5pro-b-100-R</t>
        </is>
      </c>
      <c r="E3083" t="inlineStr">
        <is>
          <t>Miepjbuds5pro-b-100-R</t>
        </is>
      </c>
      <c r="F3083"/>
    </row>
    <row r="3084" ht="25.5" customHeight="1">
      <c r="A3084" t="inlineStr">
        <is>
          <t>3083编码</t>
        </is>
      </c>
      <c r="B3084" t="inlineStr">
        <is>
          <t>mibuds5pro-b-09-L</t>
        </is>
      </c>
      <c r="C3084" t="inlineStr">
        <is>
          <t>小米buds5pro单只左耳右耳充电仓耳机盒补配件原装单个</t>
        </is>
      </c>
      <c r="D3084" t="inlineStr">
        <is>
          <t>Miepjbuds5pro-b-95-L</t>
        </is>
      </c>
      <c r="E3084" t="inlineStr">
        <is>
          <t>Miepjbuds5pro-b-95-L</t>
        </is>
      </c>
      <c r="F3084"/>
    </row>
    <row r="3085" ht="25.5" customHeight="1">
      <c r="A3085" t="inlineStr">
        <is>
          <t>3084编码</t>
        </is>
      </c>
      <c r="B3085" t="inlineStr">
        <is>
          <t>mibuds5pro-b-08-L</t>
        </is>
      </c>
      <c r="C3085" t="inlineStr">
        <is>
          <t>小米buds5pro单只左耳右耳充电仓耳机盒补配件原装单个</t>
        </is>
      </c>
      <c r="D3085" t="inlineStr">
        <is>
          <t>Miepjbuds5pro-b-90-L</t>
        </is>
      </c>
      <c r="E3085" t="inlineStr">
        <is>
          <t>Miepjbuds5pro-b-90-L</t>
        </is>
      </c>
      <c r="F3085"/>
    </row>
    <row r="3086" ht="25.5" customHeight="1">
      <c r="A3086" t="inlineStr">
        <is>
          <t>3085编码</t>
        </is>
      </c>
      <c r="B3086" t="inlineStr">
        <is>
          <t>mibuds5pro-b-10-L</t>
        </is>
      </c>
      <c r="C3086" t="inlineStr">
        <is>
          <t>小米buds5pro单只左耳右耳充电仓耳机盒补配件原装单个</t>
        </is>
      </c>
      <c r="D3086" t="inlineStr">
        <is>
          <t>Miepjbuds5pro-b-100-L</t>
        </is>
      </c>
      <c r="E3086" t="inlineStr">
        <is>
          <t>Miepjbuds5pro-b-100-L</t>
        </is>
      </c>
      <c r="F3086"/>
    </row>
    <row r="3087" ht="25.5" customHeight="1">
      <c r="A3087" t="inlineStr">
        <is>
          <t>3086编码</t>
        </is>
      </c>
      <c r="B3087" t="inlineStr">
        <is>
          <t>rmbuds4pro-w-qx-C-kz</t>
        </is>
      </c>
      <c r="C3087" t="inlineStr">
        <is>
          <t>红米buds4pro蓝牙耳机原装左耳右耳充电仓耳机盒单只丢失补配件</t>
        </is>
      </c>
      <c r="D3087" t="inlineStr">
        <is>
          <t>Rmepjbuds4pro-w-99-C-kz</t>
        </is>
      </c>
      <c r="E3087" t="inlineStr">
        <is>
          <t>Rmepjbuds4pro-w-99-C-kz</t>
        </is>
      </c>
      <c r="F3087"/>
    </row>
    <row r="3088" ht="25.5" customHeight="1">
      <c r="A3088" t="inlineStr">
        <is>
          <t>3087编码</t>
        </is>
      </c>
      <c r="B3088" t="inlineStr">
        <is>
          <t>rmbuds4pro-w-qx-D-kz</t>
        </is>
      </c>
      <c r="C3088" t="inlineStr">
        <is>
          <t>红米buds4pro蓝牙耳机原装左耳右耳充电仓耳机盒单只丢失补配件</t>
        </is>
      </c>
      <c r="D3088" t="inlineStr">
        <is>
          <t>Rmepjbuds4pro-w-99-D-kz</t>
        </is>
      </c>
      <c r="E3088" t="inlineStr">
        <is>
          <t>Rmepjbuds4pro-w-99-D-kz</t>
        </is>
      </c>
      <c r="F3088"/>
    </row>
    <row r="3089" ht="25.5" customHeight="1">
      <c r="A3089" t="inlineStr">
        <is>
          <t>3088编码</t>
        </is>
      </c>
      <c r="B3089" t="inlineStr">
        <is>
          <t>rmbuds4pro-b-qx-C-kz</t>
        </is>
      </c>
      <c r="C3089" t="inlineStr">
        <is>
          <t>红米buds4pro蓝牙耳机原装左耳右耳充电仓耳机盒单只丢失补配件</t>
        </is>
      </c>
      <c r="D3089" t="inlineStr">
        <is>
          <t>Rmepjbuds4pro-b-99-C-kz</t>
        </is>
      </c>
      <c r="E3089" t="inlineStr">
        <is>
          <t>Rmepjbuds4pro-b-99-C-kz</t>
        </is>
      </c>
      <c r="F3089"/>
    </row>
    <row r="3090" ht="25.5" customHeight="1">
      <c r="A3090" t="inlineStr">
        <is>
          <t>3089编码</t>
        </is>
      </c>
      <c r="B3090" t="inlineStr">
        <is>
          <t>rmbuds4pro-b-qx-D-kz</t>
        </is>
      </c>
      <c r="C3090" t="inlineStr">
        <is>
          <t>红米buds4pro蓝牙耳机原装左耳右耳充电仓耳机盒单只丢失补配件</t>
        </is>
      </c>
      <c r="D3090" t="inlineStr">
        <is>
          <t>Rmepjbuds4pro-b-99-D-kz</t>
        </is>
      </c>
      <c r="E3090" t="inlineStr">
        <is>
          <t>Rmepjbuds4pro-b-99-D-kz</t>
        </is>
      </c>
      <c r="F3090"/>
    </row>
    <row r="3091" ht="25.5" customHeight="1">
      <c r="A3091" t="inlineStr">
        <is>
          <t>3090编码</t>
        </is>
      </c>
      <c r="B3091" t="inlineStr">
        <is>
          <t>rmbuds4pro-w-09-C-kz</t>
        </is>
      </c>
      <c r="C3091" t="inlineStr">
        <is>
          <t>红米buds4pro蓝牙耳机原装左耳右耳充电仓耳机盒单只丢失补配件</t>
        </is>
      </c>
      <c r="D3091" t="inlineStr">
        <is>
          <t>Rmepjbuds4pro-w-95-C-kz</t>
        </is>
      </c>
      <c r="E3091" t="inlineStr">
        <is>
          <t>Rmepjbuds4pro-w-95-C-kz</t>
        </is>
      </c>
      <c r="F3091"/>
    </row>
    <row r="3092" ht="25.5" customHeight="1">
      <c r="A3092" t="inlineStr">
        <is>
          <t>3091编码</t>
        </is>
      </c>
      <c r="B3092" t="inlineStr">
        <is>
          <t>rmbuds4pro-w-08-C-kz</t>
        </is>
      </c>
      <c r="C3092" t="inlineStr">
        <is>
          <t>红米buds4pro蓝牙耳机原装左耳右耳充电仓耳机盒单只丢失补配件</t>
        </is>
      </c>
      <c r="D3092" t="inlineStr">
        <is>
          <t>Rmepjbuds4pro-w-90-C-kz</t>
        </is>
      </c>
      <c r="E3092" t="inlineStr">
        <is>
          <t>Rmepjbuds4pro-w-90-C-kz</t>
        </is>
      </c>
      <c r="F3092"/>
    </row>
    <row r="3093" ht="25.5" customHeight="1">
      <c r="A3093" t="inlineStr">
        <is>
          <t>3092编码</t>
        </is>
      </c>
      <c r="B3093" t="inlineStr">
        <is>
          <t>rmbuds4pro-w-09-D-kz</t>
        </is>
      </c>
      <c r="C3093" t="inlineStr">
        <is>
          <t>红米buds4pro蓝牙耳机原装左耳右耳充电仓耳机盒单只丢失补配件</t>
        </is>
      </c>
      <c r="D3093" t="inlineStr">
        <is>
          <t>Rmepjbuds4pro-w-95-D-kz</t>
        </is>
      </c>
      <c r="E3093" t="inlineStr">
        <is>
          <t>Rmepjbuds4pro-w-95-D-kz</t>
        </is>
      </c>
      <c r="F3093"/>
    </row>
    <row r="3094" ht="25.5" customHeight="1">
      <c r="A3094" t="inlineStr">
        <is>
          <t>3093编码</t>
        </is>
      </c>
      <c r="B3094" t="inlineStr">
        <is>
          <t>rmbuds4pro-w-08-D-kz</t>
        </is>
      </c>
      <c r="C3094" t="inlineStr">
        <is>
          <t>红米buds4pro蓝牙耳机原装左耳右耳充电仓耳机盒单只丢失补配件</t>
        </is>
      </c>
      <c r="D3094" t="inlineStr">
        <is>
          <t>Rmepjbuds4pro-w-90-D-kz</t>
        </is>
      </c>
      <c r="E3094" t="inlineStr">
        <is>
          <t>Rmepjbuds4pro-w-90-D-kz</t>
        </is>
      </c>
      <c r="F3094"/>
    </row>
    <row r="3095" ht="25.5" customHeight="1">
      <c r="A3095" t="inlineStr">
        <is>
          <t>3094编码</t>
        </is>
      </c>
      <c r="B3095" t="inlineStr">
        <is>
          <t>rmbuds4pro-b-09-C-kz</t>
        </is>
      </c>
      <c r="C3095" t="inlineStr">
        <is>
          <t>红米buds4pro蓝牙耳机原装左耳右耳充电仓耳机盒单只丢失补配件</t>
        </is>
      </c>
      <c r="D3095" t="inlineStr">
        <is>
          <t>Rmepjbuds4pro-b-95-C-kz</t>
        </is>
      </c>
      <c r="E3095" t="inlineStr">
        <is>
          <t>Rmepjbuds4pro-b-95-C-kz</t>
        </is>
      </c>
      <c r="F3095"/>
    </row>
    <row r="3096" ht="25.5" customHeight="1">
      <c r="A3096" t="inlineStr">
        <is>
          <t>3095编码</t>
        </is>
      </c>
      <c r="B3096" t="inlineStr">
        <is>
          <t>rmbuds4pro-b-08-C-kz</t>
        </is>
      </c>
      <c r="C3096" t="inlineStr">
        <is>
          <t>红米buds4pro蓝牙耳机原装左耳右耳充电仓耳机盒单只丢失补配件</t>
        </is>
      </c>
      <c r="D3096" t="inlineStr">
        <is>
          <t>Rmepjbuds4pro-b-90-C-kz</t>
        </is>
      </c>
      <c r="E3096" t="inlineStr">
        <is>
          <t>Rmepjbuds4pro-b-90-C-kz</t>
        </is>
      </c>
      <c r="F3096"/>
    </row>
    <row r="3097" ht="25.5" customHeight="1">
      <c r="A3097" t="inlineStr">
        <is>
          <t>3096编码</t>
        </is>
      </c>
      <c r="B3097" t="inlineStr">
        <is>
          <t>rmbuds4pro-b-09-D-kz</t>
        </is>
      </c>
      <c r="C3097" t="inlineStr">
        <is>
          <t>红米buds4pro蓝牙耳机原装左耳右耳充电仓耳机盒单只丢失补配件</t>
        </is>
      </c>
      <c r="D3097" t="inlineStr">
        <is>
          <t>Rmepjbuds4pro-b-95-D-kz</t>
        </is>
      </c>
      <c r="E3097" t="inlineStr">
        <is>
          <t>Rmepjbuds4pro-b-95-D-kz</t>
        </is>
      </c>
      <c r="F3097"/>
    </row>
    <row r="3098" ht="25.5" customHeight="1">
      <c r="A3098" t="inlineStr">
        <is>
          <t>3097编码</t>
        </is>
      </c>
      <c r="B3098" t="inlineStr">
        <is>
          <t>rmbuds4pro-b-08-D-kz</t>
        </is>
      </c>
      <c r="C3098" t="inlineStr">
        <is>
          <t>红米buds4pro蓝牙耳机原装左耳右耳充电仓耳机盒单只丢失补配件</t>
        </is>
      </c>
      <c r="D3098" t="inlineStr">
        <is>
          <t>Rmepjbuds4pro-b-90-D-kz</t>
        </is>
      </c>
      <c r="E3098" t="inlineStr">
        <is>
          <t>Rmepjbuds4pro-b-90-D-kz</t>
        </is>
      </c>
      <c r="F3098"/>
    </row>
    <row r="3099" ht="25.5" customHeight="1">
      <c r="A3099" t="inlineStr">
        <is>
          <t>3098编码</t>
        </is>
      </c>
      <c r="B3099" t="inlineStr">
        <is>
          <t>mi20000mAh22.5w-99-CDB-lj</t>
        </is>
      </c>
      <c r="C3099" t="inlineStr">
        <is>
          <t>小米充电宝20000mAh 22.5W 大容量长续航Type-C双向快充可上飞机</t>
        </is>
      </c>
      <c r="D3099" t="inlineStr">
        <is>
          <t>Micdb20k22.5w-w-99-lj</t>
        </is>
      </c>
      <c r="E3099" t="inlineStr">
        <is>
          <t>Micdb20k22.5w-w-99-lj</t>
        </is>
      </c>
      <c r="F3099"/>
    </row>
    <row r="3100" ht="25.5" customHeight="1">
      <c r="A3100" t="inlineStr">
        <is>
          <t>3099编码</t>
        </is>
      </c>
      <c r="B3100" t="inlineStr">
        <is>
          <t>mi20000mAh22.5w-95-CDB</t>
        </is>
      </c>
      <c r="C3100" t="inlineStr">
        <is>
          <t>小米充电宝20000mAh 22.5W 大容量长续航Type-C双向快充可上飞机</t>
        </is>
      </c>
      <c r="D3100" t="inlineStr">
        <is>
          <t>Micdb20k22.5w-w-95</t>
        </is>
      </c>
      <c r="E3100" t="inlineStr">
        <is>
          <t>Micdb20k22.5w-w-95</t>
        </is>
      </c>
      <c r="F3100"/>
    </row>
    <row r="3101" ht="25.5" customHeight="1">
      <c r="A3101" t="inlineStr">
        <is>
          <t>3100编码</t>
        </is>
      </c>
      <c r="B3101" t="inlineStr">
        <is>
          <t>mi20000mAh22.5w-90-CDB</t>
        </is>
      </c>
      <c r="C3101" t="inlineStr">
        <is>
          <t>小米充电宝20000mAh 22.5W 大容量长续航Type-C双向快充可上飞机</t>
        </is>
      </c>
      <c r="D3101" t="inlineStr">
        <is>
          <t>Micdb20k22.5w-w-90</t>
        </is>
      </c>
      <c r="E3101" t="inlineStr">
        <is>
          <t>Micdb20k22.5w-w-90</t>
        </is>
      </c>
      <c r="F3101"/>
    </row>
    <row r="3102" ht="25.5" customHeight="1">
      <c r="A3102" t="inlineStr">
        <is>
          <t>3101编码</t>
        </is>
      </c>
      <c r="B3102" t="inlineStr">
        <is>
          <t>mi20000mAh22.5w-99-CDB</t>
        </is>
      </c>
      <c r="C3102" t="inlineStr">
        <is>
          <t>小米充电宝20000mAh 22.5W 大容量长续航Type-C双向快充可上飞机</t>
        </is>
      </c>
      <c r="D3102" t="inlineStr">
        <is>
          <t>Micdb20k22.5w-w-99</t>
        </is>
      </c>
      <c r="E3102" t="inlineStr">
        <is>
          <t>Micdb20k22.5w-w-99</t>
        </is>
      </c>
      <c r="F3102"/>
    </row>
    <row r="3103" ht="25.5" customHeight="1">
      <c r="A3103" t="inlineStr">
        <is>
          <t>3102编码</t>
        </is>
      </c>
      <c r="B3103" t="inlineStr">
        <is>
          <t>mi20000mAh22.5w-95-CDB-lj</t>
        </is>
      </c>
      <c r="C3103" t="inlineStr">
        <is>
          <t>小米充电宝20000mAh 22.5W 大容量长续航Type-C双向快充可上飞机</t>
        </is>
      </c>
      <c r="D3103" t="inlineStr">
        <is>
          <t>Micdb20k22.5w-w-95-lj</t>
        </is>
      </c>
      <c r="E3103" t="inlineStr">
        <is>
          <t>Micdb20k22.5w-w-95-lj</t>
        </is>
      </c>
      <c r="F3103"/>
    </row>
    <row r="3104" ht="25.5" customHeight="1">
      <c r="A3104" t="inlineStr">
        <is>
          <t>3103编码</t>
        </is>
      </c>
      <c r="B3104" t="inlineStr">
        <is>
          <t>mi20000mAh22.5w-01-CDB-lj</t>
        </is>
      </c>
      <c r="C3104" t="inlineStr">
        <is>
          <t>小米充电宝20000mAh 22.5W 大容量长续航Type-C双向快充可上飞机</t>
        </is>
      </c>
      <c r="D3104" t="inlineStr">
        <is>
          <t>Micdb20k22.5w-w-10-lj</t>
        </is>
      </c>
      <c r="E3104" t="inlineStr">
        <is>
          <t>Micdb20k22.5w-w-10-lj</t>
        </is>
      </c>
      <c r="F3104"/>
    </row>
    <row r="3105" ht="25.5" customHeight="1">
      <c r="A3105" t="inlineStr">
        <is>
          <t>3104编码</t>
        </is>
      </c>
      <c r="B3105" t="inlineStr">
        <is>
          <t>mi20000mAh22.5w-90-CDB-lj</t>
        </is>
      </c>
      <c r="C3105" t="inlineStr">
        <is>
          <t>小米充电宝20000mAh 22.5W 大容量长续航Type-C双向快充可上飞机</t>
        </is>
      </c>
      <c r="D3105" t="inlineStr">
        <is>
          <t>Micdb20k22.5w-w-90-lj</t>
        </is>
      </c>
      <c r="E3105" t="inlineStr">
        <is>
          <t>Micdb20k22.5w-w-90-lj</t>
        </is>
      </c>
      <c r="F3105"/>
    </row>
    <row r="3106" ht="25.5" customHeight="1">
      <c r="A3106" t="inlineStr">
        <is>
          <t>3105编码</t>
        </is>
      </c>
      <c r="B3106" t="inlineStr">
        <is>
          <t>mi20000mAh22.5w-07-CDB-lj</t>
        </is>
      </c>
      <c r="C3106" t="inlineStr">
        <is>
          <t>小米充电宝20000mAh 22.5W 大容量长续航Type-C双向快充可上飞机</t>
        </is>
      </c>
      <c r="D3106" t="inlineStr">
        <is>
          <t>Micdb20k22.5w-w-70-lj</t>
        </is>
      </c>
      <c r="E3106" t="inlineStr">
        <is>
          <t>Micdb20k22.5w-w-70-lj</t>
        </is>
      </c>
      <c r="F3106"/>
    </row>
    <row r="3107" ht="25.5" customHeight="1">
      <c r="A3107" t="inlineStr">
        <is>
          <t>3106编码</t>
        </is>
      </c>
      <c r="B3107" t="inlineStr">
        <is>
          <t>mi20000mAh22.5w-07-CDB</t>
        </is>
      </c>
      <c r="C3107" t="inlineStr">
        <is>
          <t>小米充电宝20000mAh 22.5W 大容量长续航Type-C双向快充可上飞机</t>
        </is>
      </c>
      <c r="D3107" t="inlineStr">
        <is>
          <t>Micdb20k22.5w-w-70</t>
        </is>
      </c>
      <c r="E3107" t="inlineStr">
        <is>
          <t>Micdb20k22.5w-w-70</t>
        </is>
      </c>
      <c r="F3107"/>
    </row>
    <row r="3108" ht="25.5" customHeight="1">
      <c r="A3108" t="inlineStr">
        <is>
          <t>3107编码</t>
        </is>
      </c>
      <c r="B3108" t="inlineStr">
        <is>
          <t>mi3pro-w-95-ZT</t>
        </is>
      </c>
      <c r="C3108" t="inlineStr">
        <is>
          <t>小米buds3pro真无线蓝牙耳机主动降噪智能通话蓝牙HiFi音质</t>
        </is>
      </c>
      <c r="D3108" t="inlineStr">
        <is>
          <t>无ej库存-w-95-ZT</t>
        </is>
      </c>
      <c r="E3108" t="inlineStr">
        <is>
          <t>无ej库存-w-95-ZT</t>
        </is>
      </c>
      <c r="F3108"/>
    </row>
    <row r="3109" ht="25.5" customHeight="1">
      <c r="A3109" t="inlineStr">
        <is>
          <t>3108编码</t>
        </is>
      </c>
      <c r="B3109" t="inlineStr">
        <is>
          <t>mi3pro-b-95-ZT</t>
        </is>
      </c>
      <c r="C3109" t="inlineStr">
        <is>
          <t>小米buds3pro真无线蓝牙耳机主动降噪智能通话蓝牙HiFi音质</t>
        </is>
      </c>
      <c r="D3109" t="inlineStr">
        <is>
          <t>无ej库存-b-95-ZT</t>
        </is>
      </c>
      <c r="E3109" t="inlineStr">
        <is>
          <t>无ej库存-b-95-ZT</t>
        </is>
      </c>
      <c r="F3109"/>
    </row>
    <row r="3110" ht="25.5" customHeight="1">
      <c r="A3110" t="inlineStr">
        <is>
          <t>3109编码</t>
        </is>
      </c>
      <c r="B3110" t="inlineStr">
        <is>
          <t>mi3pro-w-99-ZT</t>
        </is>
      </c>
      <c r="C3110" t="inlineStr">
        <is>
          <t>小米buds3pro真无线蓝牙耳机主动降噪智能通话蓝牙HiFi音质</t>
        </is>
      </c>
      <c r="D3110" t="inlineStr">
        <is>
          <t>无ej库存-w-99-ZT</t>
        </is>
      </c>
      <c r="E3110" t="inlineStr">
        <is>
          <t>无ej库存-w-99-ZT</t>
        </is>
      </c>
      <c r="F3110"/>
    </row>
    <row r="3111" ht="25.5" customHeight="1">
      <c r="A3111" t="inlineStr">
        <is>
          <t>3110编码</t>
        </is>
      </c>
      <c r="B3111" t="inlineStr">
        <is>
          <t>mi3pro-b-99-ZT</t>
        </is>
      </c>
      <c r="C3111" t="inlineStr">
        <is>
          <t>小米buds3pro真无线蓝牙耳机主动降噪智能通话蓝牙HiFi音质</t>
        </is>
      </c>
      <c r="D3111" t="inlineStr">
        <is>
          <t>无ej库存-b-99-ZT</t>
        </is>
      </c>
      <c r="E3111" t="inlineStr">
        <is>
          <t>无ej库存-b-99-ZT</t>
        </is>
      </c>
      <c r="F3111"/>
    </row>
    <row r="3112" ht="25.5" customHeight="1">
      <c r="A3112" t="inlineStr">
        <is>
          <t>3111编码</t>
        </is>
      </c>
      <c r="B3112" t="inlineStr">
        <is>
          <t>mi3pro-w-90-ZT</t>
        </is>
      </c>
      <c r="C3112" t="inlineStr">
        <is>
          <t>小米buds3pro真无线蓝牙耳机主动降噪智能通话蓝牙HiFi音质</t>
        </is>
      </c>
      <c r="D3112" t="inlineStr">
        <is>
          <t>无ej库存-w-90-ZT</t>
        </is>
      </c>
      <c r="E3112" t="inlineStr">
        <is>
          <t>无ej库存-w-90-ZT</t>
        </is>
      </c>
      <c r="F3112"/>
    </row>
    <row r="3113" ht="25.5" customHeight="1">
      <c r="A3113" t="inlineStr">
        <is>
          <t>3112编码</t>
        </is>
      </c>
      <c r="B3113" t="inlineStr">
        <is>
          <t>mi3pro-b-90-ZT</t>
        </is>
      </c>
      <c r="C3113" t="inlineStr">
        <is>
          <t>小米buds3pro真无线蓝牙耳机主动降噪智能通话蓝牙HiFi音质</t>
        </is>
      </c>
      <c r="D3113" t="inlineStr">
        <is>
          <t>无ej库存-b-90-ZT</t>
        </is>
      </c>
      <c r="E3113" t="inlineStr">
        <is>
          <t>无ej库存-b-90-ZT</t>
        </is>
      </c>
      <c r="F3113"/>
    </row>
    <row r="3114" ht="25.5" customHeight="1">
      <c r="A3114" t="inlineStr">
        <is>
          <t>3113编码</t>
        </is>
      </c>
      <c r="B3114" t="inlineStr">
        <is>
          <t>mi3pro-g-99-ZT</t>
        </is>
      </c>
      <c r="C3114" t="inlineStr">
        <is>
          <t>小米buds3pro真无线蓝牙耳机主动降噪智能通话蓝牙HiFi音质</t>
        </is>
      </c>
      <c r="D3114" t="inlineStr">
        <is>
          <t>无ej库存-g-99-ZT</t>
        </is>
      </c>
      <c r="E3114" t="inlineStr">
        <is>
          <t>无ej库存-g-99-ZT</t>
        </is>
      </c>
      <c r="F3114"/>
    </row>
    <row r="3115" ht="25.5" customHeight="1">
      <c r="A3115" t="inlineStr">
        <is>
          <t>3114编码</t>
        </is>
      </c>
      <c r="B3115" t="inlineStr">
        <is>
          <t>mi3pro-g-90-ZT</t>
        </is>
      </c>
      <c r="C3115" t="inlineStr">
        <is>
          <t>小米buds3pro真无线蓝牙耳机主动降噪智能通话蓝牙HiFi音质</t>
        </is>
      </c>
      <c r="D3115" t="inlineStr">
        <is>
          <t>无ej库存-g-90-ZT</t>
        </is>
      </c>
      <c r="E3115" t="inlineStr">
        <is>
          <t>无ej库存-g-90-ZT</t>
        </is>
      </c>
      <c r="F3115"/>
    </row>
    <row r="3116" ht="25.5" customHeight="1">
      <c r="A3116" t="inlineStr">
        <is>
          <t>3115编码</t>
        </is>
      </c>
      <c r="B3116" t="inlineStr">
        <is>
          <t>mi3pro-g-95-ZT</t>
        </is>
      </c>
      <c r="C3116" t="inlineStr">
        <is>
          <t>小米buds3pro真无线蓝牙耳机主动降噪智能通话蓝牙HiFi音质</t>
        </is>
      </c>
      <c r="D3116" t="inlineStr">
        <is>
          <t>无ej库存-g-95-ZT</t>
        </is>
      </c>
      <c r="E3116" t="inlineStr">
        <is>
          <t>无ej库存-g-95-ZT</t>
        </is>
      </c>
      <c r="F3116"/>
    </row>
    <row r="3117" ht="25.5" customHeight="1">
      <c r="A3117" t="inlineStr">
        <is>
          <t>3116编码</t>
        </is>
      </c>
      <c r="B3117" t="inlineStr">
        <is>
          <t>rmbuds6lite-m-w-L</t>
        </is>
      </c>
      <c r="C3117" t="inlineStr">
        <is>
          <t>红米buds6青春版硅胶耳帽原装替换耳帽正品正装</t>
        </is>
      </c>
      <c r="D3117" t="inlineStr">
        <is>
          <t>Rmmbuds6lite-w-L</t>
        </is>
      </c>
      <c r="E3117" t="inlineStr">
        <is>
          <t>Rmmbuds6lite-w-L</t>
        </is>
      </c>
      <c r="F3117"/>
    </row>
    <row r="3118" ht="25.5" customHeight="1">
      <c r="A3118" t="inlineStr">
        <is>
          <t>3117编码</t>
        </is>
      </c>
      <c r="B3118" t="inlineStr">
        <is>
          <t>rmbuds6lite-m-w-S</t>
        </is>
      </c>
      <c r="C3118" t="inlineStr">
        <is>
          <t>红米buds6青春版硅胶耳帽原装替换耳帽正品正装</t>
        </is>
      </c>
      <c r="D3118" t="inlineStr">
        <is>
          <t>Rmmbuds6lite-w-S</t>
        </is>
      </c>
      <c r="E3118" t="inlineStr">
        <is>
          <t>Rmmbuds6lite-w-S</t>
        </is>
      </c>
      <c r="F3118"/>
    </row>
    <row r="3119" ht="25.5" customHeight="1">
      <c r="A3119" t="inlineStr">
        <is>
          <t>3118编码</t>
        </is>
      </c>
      <c r="B3119" t="inlineStr">
        <is>
          <t>rmbuds6lite-m-l-L</t>
        </is>
      </c>
      <c r="C3119" t="inlineStr">
        <is>
          <t>红米buds6青春版硅胶耳帽原装替换耳帽正品正装</t>
        </is>
      </c>
      <c r="D3119" t="inlineStr">
        <is>
          <t>Rmmbuds6lite-l-L</t>
        </is>
      </c>
      <c r="E3119" t="inlineStr">
        <is>
          <t>Rmmbuds6lite-l-L</t>
        </is>
      </c>
      <c r="F3119"/>
    </row>
    <row r="3120" ht="25.5" customHeight="1">
      <c r="A3120" t="inlineStr">
        <is>
          <t>3119编码</t>
        </is>
      </c>
      <c r="B3120" t="inlineStr">
        <is>
          <t>rmbuds6lite-m-l-S</t>
        </is>
      </c>
      <c r="C3120" t="inlineStr">
        <is>
          <t>红米buds6青春版硅胶耳帽原装替换耳帽正品正装</t>
        </is>
      </c>
      <c r="D3120" t="inlineStr">
        <is>
          <t>Rmmbuds6lite-l-S</t>
        </is>
      </c>
      <c r="E3120" t="inlineStr">
        <is>
          <t>Rmmbuds6lite-l-S</t>
        </is>
      </c>
      <c r="F3120"/>
    </row>
    <row r="3121" ht="25.5" customHeight="1">
      <c r="A3121" t="inlineStr">
        <is>
          <t>3120编码</t>
        </is>
      </c>
      <c r="B3121" t="inlineStr">
        <is>
          <t>rmbuds6lite-m-b-L</t>
        </is>
      </c>
      <c r="C3121" t="inlineStr">
        <is>
          <t>红米buds6青春版硅胶耳帽原装替换耳帽正品正装</t>
        </is>
      </c>
      <c r="D3121" t="inlineStr">
        <is>
          <t>Rmmbuds6lite-b-L</t>
        </is>
      </c>
      <c r="E3121" t="inlineStr">
        <is>
          <t>Rmmbuds6lite-b-L</t>
        </is>
      </c>
      <c r="F3121"/>
    </row>
    <row r="3122" ht="25.5" customHeight="1">
      <c r="A3122" t="inlineStr">
        <is>
          <t>3121编码</t>
        </is>
      </c>
      <c r="B3122" t="inlineStr">
        <is>
          <t>rmbuds6lite-m-b-S</t>
        </is>
      </c>
      <c r="C3122" t="inlineStr">
        <is>
          <t>红米buds6青春版硅胶耳帽原装替换耳帽正品正装</t>
        </is>
      </c>
      <c r="D3122" t="inlineStr">
        <is>
          <t>Rmmbuds6lite-b-S</t>
        </is>
      </c>
      <c r="E3122" t="inlineStr">
        <is>
          <t>Rmmbuds6lite-b-S</t>
        </is>
      </c>
      <c r="F3122"/>
    </row>
    <row r="3123" ht="25.5" customHeight="1">
      <c r="A3123" t="inlineStr">
        <is>
          <t>3122编码</t>
        </is>
      </c>
      <c r="B3123" t="inlineStr">
        <is>
          <t>freebuds5i-b-90-ZT</t>
        </is>
      </c>
      <c r="C3123" t="inlineStr">
        <is>
          <t>华为Freebuds5i蓝牙耳机游戏低延智能降噪音乐运动耳机原装正品</t>
        </is>
      </c>
      <c r="D3123" t="inlineStr">
        <is>
          <t>Hwejfreebuds5i-b-90-ZT</t>
        </is>
      </c>
      <c r="E3123" t="inlineStr">
        <is>
          <t>Hwejfreebuds5i-b-90-ZT</t>
        </is>
      </c>
      <c r="F3123"/>
    </row>
    <row r="3124" ht="25.5" customHeight="1">
      <c r="A3124" t="inlineStr">
        <is>
          <t>3123编码</t>
        </is>
      </c>
      <c r="B3124" t="inlineStr">
        <is>
          <t>freebuds5i-w-90-ZT</t>
        </is>
      </c>
      <c r="C3124" t="inlineStr">
        <is>
          <t>华为Freebuds5i蓝牙耳机游戏低延智能降噪音乐运动耳机原装正品</t>
        </is>
      </c>
      <c r="D3124" t="inlineStr">
        <is>
          <t>Hwejfreebuds5i-w-90-ZT</t>
        </is>
      </c>
      <c r="E3124" t="inlineStr">
        <is>
          <t>Hwejfreebuds5i-w-90-ZT</t>
        </is>
      </c>
      <c r="F3124"/>
    </row>
    <row r="3125" ht="25.5" customHeight="1">
      <c r="A3125" t="inlineStr">
        <is>
          <t>3124编码</t>
        </is>
      </c>
      <c r="B3125" t="inlineStr">
        <is>
          <t>freebuds5i-l-90-ZT</t>
        </is>
      </c>
      <c r="C3125" t="inlineStr">
        <is>
          <t>华为Freebuds5i蓝牙耳机游戏低延智能降噪音乐运动耳机原装正品</t>
        </is>
      </c>
      <c r="D3125" t="inlineStr">
        <is>
          <t>Hwejfreebuds5i-l-90-ZT</t>
        </is>
      </c>
      <c r="E3125" t="inlineStr">
        <is>
          <t>Hwejfreebuds5i-l-90-ZT</t>
        </is>
      </c>
      <c r="F3125"/>
    </row>
    <row r="3126" ht="25.5" customHeight="1">
      <c r="A3126" t="inlineStr">
        <is>
          <t>3125编码</t>
        </is>
      </c>
      <c r="B3126" t="inlineStr">
        <is>
          <t>micfjh500-w-fz</t>
        </is>
      </c>
      <c r="C3126" t="inlineStr">
        <is>
          <t>小米米家吹风机H500风嘴配件拆机磁吸式电吹风集风口原装风筒接头</t>
        </is>
      </c>
      <c r="D3126" t="inlineStr">
        <is>
          <t>Micfjh500-w-99-FZ</t>
        </is>
      </c>
      <c r="E3126" t="inlineStr">
        <is>
          <t>Micfjh500-w-99-FZ</t>
        </is>
      </c>
      <c r="F3126"/>
    </row>
    <row r="3127" ht="25.5" customHeight="1">
      <c r="A3127" t="inlineStr">
        <is>
          <t>3126编码</t>
        </is>
      </c>
      <c r="B3127" t="inlineStr">
        <is>
          <t>mi10000mAh-k-07-CDB-zdxkdb-lj</t>
        </is>
      </c>
      <c r="C3127" t="inlineStr">
        <is>
          <t>小米自带线充电宝10000mAh口袋版移动电源TypeC快充22.5W可上飞机</t>
        </is>
      </c>
      <c r="D3127" t="inlineStr">
        <is>
          <t>Micdb10k22.5wzdxkdb-k-70-lj</t>
        </is>
      </c>
      <c r="E3127" t="inlineStr">
        <is>
          <t>Micdb10k22.5wzdxkdb-k-70-lj</t>
        </is>
      </c>
      <c r="F3127"/>
    </row>
    <row r="3128" ht="25.5" customHeight="1">
      <c r="A3128" t="inlineStr">
        <is>
          <t>3127编码</t>
        </is>
      </c>
      <c r="B3128" t="inlineStr">
        <is>
          <t>mi10000mAh-k-05-CDB-zdxkdb-lj</t>
        </is>
      </c>
      <c r="C3128" t="inlineStr">
        <is>
          <t>小米自带线充电宝10000mAh口袋版移动电源TypeC快充22.5W可上飞机</t>
        </is>
      </c>
      <c r="D3128" t="inlineStr">
        <is>
          <t>Micdb10k22.5wzdxkdb-k-50-lj</t>
        </is>
      </c>
      <c r="E3128" t="inlineStr">
        <is>
          <t>Micdb10k22.5wzdxkdb-k-50-lj</t>
        </is>
      </c>
      <c r="F3128"/>
    </row>
    <row r="3129" ht="25.5" customHeight="1">
      <c r="A3129" t="inlineStr">
        <is>
          <t>3128编码</t>
        </is>
      </c>
      <c r="B3129" t="inlineStr">
        <is>
          <t>mi10000mAh-k-95-CDB-zdxkdb-lj</t>
        </is>
      </c>
      <c r="C3129" t="inlineStr">
        <is>
          <t>小米自带线充电宝10000mAh口袋版移动电源TypeC快充22.5W可上飞机</t>
        </is>
      </c>
      <c r="D3129" t="inlineStr">
        <is>
          <t>Micdb10k22.5wzdxkdb-k-95-lj</t>
        </is>
      </c>
      <c r="E3129" t="inlineStr">
        <is>
          <t>Micdb10k22.5wzdxkdb-k-95-lj</t>
        </is>
      </c>
      <c r="F3129"/>
    </row>
    <row r="3130" ht="25.5" customHeight="1">
      <c r="A3130" t="inlineStr">
        <is>
          <t>3129编码</t>
        </is>
      </c>
      <c r="B3130" t="inlineStr">
        <is>
          <t>mi10000mAh-k-99-CDB-zdxkdb-lj</t>
        </is>
      </c>
      <c r="C3130" t="inlineStr">
        <is>
          <t>小米自带线充电宝10000mAh口袋版移动电源TypeC快充22.5W可上飞机</t>
        </is>
      </c>
      <c r="D3130" t="inlineStr">
        <is>
          <t>Micdb10k22.5wzdxkdb-k-99-lj</t>
        </is>
      </c>
      <c r="E3130" t="inlineStr">
        <is>
          <t>Micdb10k22.5wzdxkdb-k-99-lj</t>
        </is>
      </c>
      <c r="F3130"/>
    </row>
    <row r="3131" ht="25.5" customHeight="1">
      <c r="A3131" t="inlineStr">
        <is>
          <t>3130编码</t>
        </is>
      </c>
      <c r="B3131" t="inlineStr">
        <is>
          <t>mi10000mAh-k-01-CDB-zdxkdb-lj</t>
        </is>
      </c>
      <c r="C3131" t="inlineStr">
        <is>
          <t>小米自带线充电宝10000mAh口袋版移动电源TypeC快充22.5W可上飞机</t>
        </is>
      </c>
      <c r="D3131" t="inlineStr">
        <is>
          <t>Micdb10k22.5wzdxkdb-k-10-lj</t>
        </is>
      </c>
      <c r="E3131" t="inlineStr">
        <is>
          <t>Micdb10k22.5wzdxkdb-k-10-lj</t>
        </is>
      </c>
      <c r="F3131"/>
    </row>
    <row r="3132" ht="25.5" customHeight="1">
      <c r="A3132" t="inlineStr">
        <is>
          <t>3131编码</t>
        </is>
      </c>
      <c r="B3132" t="inlineStr">
        <is>
          <t>mi10000mAh-k-90-CDB-zdxkdb-lj</t>
        </is>
      </c>
      <c r="C3132" t="inlineStr">
        <is>
          <t>小米自带线充电宝10000mAh口袋版移动电源TypeC快充22.5W可上飞机</t>
        </is>
      </c>
      <c r="D3132" t="inlineStr">
        <is>
          <t>Micdb10k22.5wzdxkdb-k-90-lj</t>
        </is>
      </c>
      <c r="E3132" t="inlineStr">
        <is>
          <t>Micdb10k22.5wzdxkdb-k-90-lj</t>
        </is>
      </c>
      <c r="F3132"/>
    </row>
    <row r="3133" ht="25.5" customHeight="1">
      <c r="A3133" t="inlineStr">
        <is>
          <t>3132编码</t>
        </is>
      </c>
      <c r="B3133" t="inlineStr">
        <is>
          <t>mi10000mAh-k-95-CDB-zdxkdb</t>
        </is>
      </c>
      <c r="C3133" t="inlineStr">
        <is>
          <t>小米自带线充电宝10000mAh口袋版移动电源TypeC快充22.5W可上飞机</t>
        </is>
      </c>
      <c r="D3133" t="inlineStr">
        <is>
          <t>Micdb10k22.5wzdxkdb-k-95</t>
        </is>
      </c>
      <c r="E3133" t="inlineStr">
        <is>
          <t>Micdb10k22.5wzdxkdb-k-95</t>
        </is>
      </c>
      <c r="F3133"/>
    </row>
    <row r="3134" ht="25.5" customHeight="1">
      <c r="A3134" t="inlineStr">
        <is>
          <t>3133编码</t>
        </is>
      </c>
      <c r="B3134" t="inlineStr">
        <is>
          <t>mi10000mAh-k-90-CDB-zdxkdb</t>
        </is>
      </c>
      <c r="C3134" t="inlineStr">
        <is>
          <t>小米自带线充电宝10000mAh口袋版移动电源TypeC快充22.5W可上飞机</t>
        </is>
      </c>
      <c r="D3134" t="inlineStr">
        <is>
          <t>Micdb10k22.5wzdxkdb-k-90</t>
        </is>
      </c>
      <c r="E3134" t="inlineStr">
        <is>
          <t>Micdb10k22.5wzdxkdb-k-90</t>
        </is>
      </c>
      <c r="F3134"/>
    </row>
    <row r="3135" ht="25.5" customHeight="1">
      <c r="A3135" t="inlineStr">
        <is>
          <t>3134编码</t>
        </is>
      </c>
      <c r="B3135" t="inlineStr">
        <is>
          <t>mi10000mAh-k-99-CDB-zdxkdb</t>
        </is>
      </c>
      <c r="C3135" t="inlineStr">
        <is>
          <t>小米自带线充电宝10000mAh口袋版移动电源TypeC快充22.5W可上飞机</t>
        </is>
      </c>
      <c r="D3135" t="inlineStr">
        <is>
          <t>Micdb10k22.5wzdxkdb-k-99</t>
        </is>
      </c>
      <c r="E3135" t="inlineStr">
        <is>
          <t>Micdb10k22.5wzdxkdb-k-99</t>
        </is>
      </c>
      <c r="F3135"/>
    </row>
    <row r="3136" ht="25.5" customHeight="1">
      <c r="A3136" t="inlineStr">
        <is>
          <t>3135编码</t>
        </is>
      </c>
      <c r="B3136" t="inlineStr">
        <is>
          <t>mi10000mAh-l-07-CDB-zdxkdb-lj</t>
        </is>
      </c>
      <c r="C3136" t="inlineStr">
        <is>
          <t>小米自带线充电宝10000mAh口袋版移动电源TypeC快充22.5W可上飞机</t>
        </is>
      </c>
      <c r="D3136" t="inlineStr">
        <is>
          <t>Micdb10k22.5wzdxkdb-l-70-lj</t>
        </is>
      </c>
      <c r="E3136" t="inlineStr">
        <is>
          <t>Micdb10k22.5wzdxkdb-l-70-lj</t>
        </is>
      </c>
      <c r="F3136"/>
    </row>
    <row r="3137" ht="25.5" customHeight="1">
      <c r="A3137" t="inlineStr">
        <is>
          <t>3136编码</t>
        </is>
      </c>
      <c r="B3137" t="inlineStr">
        <is>
          <t>mi10000mAh-l-95-CDB-zdxkdb-lj</t>
        </is>
      </c>
      <c r="C3137" t="inlineStr">
        <is>
          <t>小米自带线充电宝10000mAh口袋版移动电源TypeC快充22.5W可上飞机</t>
        </is>
      </c>
      <c r="D3137" t="inlineStr">
        <is>
          <t>Micdb10k22.5wzdxkdb-l-95-lj</t>
        </is>
      </c>
      <c r="E3137" t="inlineStr">
        <is>
          <t>Micdb10k22.5wzdxkdb-l-95-lj</t>
        </is>
      </c>
      <c r="F3137"/>
    </row>
    <row r="3138" ht="25.5" customHeight="1">
      <c r="A3138" t="inlineStr">
        <is>
          <t>3137编码</t>
        </is>
      </c>
      <c r="B3138" t="inlineStr">
        <is>
          <t>mi10000mAh-l-99-CDB-zdxkdb-lj</t>
        </is>
      </c>
      <c r="C3138" t="inlineStr">
        <is>
          <t>小米自带线充电宝10000mAh口袋版移动电源TypeC快充22.5W可上飞机</t>
        </is>
      </c>
      <c r="D3138" t="inlineStr">
        <is>
          <t>Micdb10k22.5wzdxkdb-l-99-lj</t>
        </is>
      </c>
      <c r="E3138" t="inlineStr">
        <is>
          <t>Micdb10k22.5wzdxkdb-l-99-lj</t>
        </is>
      </c>
      <c r="F3138"/>
    </row>
    <row r="3139" ht="25.5" customHeight="1">
      <c r="A3139" t="inlineStr">
        <is>
          <t>3138编码</t>
        </is>
      </c>
      <c r="B3139" t="inlineStr">
        <is>
          <t>mi10000mAh-l-01-CDB-zdxkdb-lj</t>
        </is>
      </c>
      <c r="C3139" t="inlineStr">
        <is>
          <t>小米自带线充电宝10000mAh口袋版移动电源TypeC快充22.5W可上飞机</t>
        </is>
      </c>
      <c r="D3139" t="inlineStr">
        <is>
          <t>Micdb10k22.5wzdxkdb-l-10-lj</t>
        </is>
      </c>
      <c r="E3139" t="inlineStr">
        <is>
          <t>Micdb10k22.5wzdxkdb-l-10-lj</t>
        </is>
      </c>
      <c r="F3139"/>
    </row>
    <row r="3140" ht="25.5" customHeight="1">
      <c r="A3140" t="inlineStr">
        <is>
          <t>3139编码</t>
        </is>
      </c>
      <c r="B3140" t="inlineStr">
        <is>
          <t>mi10000mAh-l-90-CDB-zdxkdb-lj</t>
        </is>
      </c>
      <c r="C3140" t="inlineStr">
        <is>
          <t>小米自带线充电宝10000mAh口袋版移动电源TypeC快充22.5W可上飞机</t>
        </is>
      </c>
      <c r="D3140" t="inlineStr">
        <is>
          <t>Micdb10k22.5wzdxkdb-l-90-lj</t>
        </is>
      </c>
      <c r="E3140" t="inlineStr">
        <is>
          <t>Micdb10k22.5wzdxkdb-l-90-lj</t>
        </is>
      </c>
      <c r="F3140"/>
    </row>
    <row r="3141" ht="25.5" customHeight="1">
      <c r="A3141" t="inlineStr">
        <is>
          <t>3140编码</t>
        </is>
      </c>
      <c r="B3141" t="inlineStr">
        <is>
          <t>mi10000mAh-l-95-CDB-zdxkdb</t>
        </is>
      </c>
      <c r="C3141" t="inlineStr">
        <is>
          <t>小米自带线充电宝10000mAh口袋版移动电源TypeC快充22.5W可上飞机</t>
        </is>
      </c>
      <c r="D3141" t="inlineStr">
        <is>
          <t>Micdb10k22.5wzdxkdb-l-95</t>
        </is>
      </c>
      <c r="E3141" t="inlineStr">
        <is>
          <t>Micdb10k22.5wzdxkdb-l-95</t>
        </is>
      </c>
      <c r="F3141"/>
    </row>
    <row r="3142" ht="25.5" customHeight="1">
      <c r="A3142" t="inlineStr">
        <is>
          <t>3141编码</t>
        </is>
      </c>
      <c r="B3142" t="inlineStr">
        <is>
          <t>mi10000mAh-l-90-CDB-zdxkdb</t>
        </is>
      </c>
      <c r="C3142" t="inlineStr">
        <is>
          <t>小米自带线充电宝10000mAh口袋版移动电源TypeC快充22.5W可上飞机</t>
        </is>
      </c>
      <c r="D3142" t="inlineStr">
        <is>
          <t>Micdb10k22.5wzdxkdb-l-90</t>
        </is>
      </c>
      <c r="E3142" t="inlineStr">
        <is>
          <t>Micdb10k22.5wzdxkdb-l-90</t>
        </is>
      </c>
      <c r="F3142"/>
    </row>
    <row r="3143" ht="25.5" customHeight="1">
      <c r="A3143" t="inlineStr">
        <is>
          <t>3142编码</t>
        </is>
      </c>
      <c r="B3143" t="inlineStr">
        <is>
          <t>mi10000mAh-l-99-CDB-zdxkdb</t>
        </is>
      </c>
      <c r="C3143" t="inlineStr">
        <is>
          <t>小米自带线充电宝10000mAh口袋版移动电源TypeC快充22.5W可上飞机</t>
        </is>
      </c>
      <c r="D3143" t="inlineStr">
        <is>
          <t>Micdb10k22.5wzdxkdb-l-99</t>
        </is>
      </c>
      <c r="E3143" t="inlineStr">
        <is>
          <t>Micdb10k22.5wzdxkdb-l-99</t>
        </is>
      </c>
      <c r="F3143"/>
    </row>
    <row r="3144" ht="25.5" customHeight="1">
      <c r="A3144" t="inlineStr">
        <is>
          <t>3143编码</t>
        </is>
      </c>
      <c r="B3144" t="inlineStr">
        <is>
          <t>mismartband9pro-p-90</t>
        </is>
      </c>
      <c r="C3144" t="inlineStr">
        <is>
          <t>小米（MI）小米手环9Pro智能手环支付多功能NFC多重健康监测防水运动超大屏</t>
        </is>
      </c>
      <c r="D3144" t="inlineStr">
        <is>
          <t>Miband9pro-p-90</t>
        </is>
      </c>
      <c r="E3144" t="inlineStr">
        <is>
          <t>Miband9pro-p-90</t>
        </is>
      </c>
      <c r="F3144"/>
    </row>
    <row r="3145" ht="25.5" customHeight="1">
      <c r="A3145" t="inlineStr">
        <is>
          <t>3144编码</t>
        </is>
      </c>
      <c r="B3145" t="inlineStr">
        <is>
          <t>mismartband9pro-s-90</t>
        </is>
      </c>
      <c r="C3145" t="inlineStr">
        <is>
          <t>小米（MI）小米手环9Pro智能手环支付多功能NFC多重健康监测防水运动超大屏</t>
        </is>
      </c>
      <c r="D3145" t="inlineStr">
        <is>
          <t>Miband9pro-s-90</t>
        </is>
      </c>
      <c r="E3145" t="inlineStr">
        <is>
          <t>Miband9pro-s-90</t>
        </is>
      </c>
      <c r="F3145"/>
    </row>
    <row r="3146" ht="25.5" customHeight="1">
      <c r="A3146" t="inlineStr">
        <is>
          <t>3145编码</t>
        </is>
      </c>
      <c r="B3146" t="inlineStr">
        <is>
          <t>mismartband9pro-b-90</t>
        </is>
      </c>
      <c r="C3146" t="inlineStr">
        <is>
          <t>小米（MI）小米手环9Pro智能手环支付多功能NFC多重健康监测防水运动超大屏</t>
        </is>
      </c>
      <c r="D3146" t="inlineStr">
        <is>
          <t>Miband9pro-b-90</t>
        </is>
      </c>
      <c r="E3146" t="inlineStr">
        <is>
          <t>Miband9pro-b-90</t>
        </is>
      </c>
      <c r="F3146"/>
    </row>
    <row r="3147" ht="25.5" customHeight="1">
      <c r="A3147" t="inlineStr">
        <is>
          <t>3146编码</t>
        </is>
      </c>
      <c r="B3147" t="inlineStr">
        <is>
          <t>mismartband9pro-p-95</t>
        </is>
      </c>
      <c r="C3147" t="inlineStr">
        <is>
          <t>小米（MI）小米手环9Pro智能手环支付多功能NFC多重健康监测防水运动超大屏</t>
        </is>
      </c>
      <c r="D3147" t="inlineStr">
        <is>
          <t>Miband9pro-p-95</t>
        </is>
      </c>
      <c r="E3147" t="inlineStr">
        <is>
          <t>Miband9pro-p-95</t>
        </is>
      </c>
      <c r="F3147"/>
    </row>
    <row r="3148" ht="25.5" customHeight="1">
      <c r="A3148" t="inlineStr">
        <is>
          <t>3147编码</t>
        </is>
      </c>
      <c r="B3148" t="inlineStr">
        <is>
          <t>mismartband9pro-p-99</t>
        </is>
      </c>
      <c r="C3148" t="inlineStr">
        <is>
          <t>小米（MI）小米手环9Pro智能手环支付多功能NFC多重健康监测防水运动超大屏</t>
        </is>
      </c>
      <c r="D3148" t="inlineStr">
        <is>
          <t>Miband9pro-p-99</t>
        </is>
      </c>
      <c r="E3148" t="inlineStr">
        <is>
          <t>Miband9pro-p-99</t>
        </is>
      </c>
      <c r="F3148"/>
    </row>
    <row r="3149" ht="25.5" customHeight="1">
      <c r="A3149" t="inlineStr">
        <is>
          <t>3148编码</t>
        </is>
      </c>
      <c r="B3149" t="inlineStr">
        <is>
          <t>mismartband9pro-s-95</t>
        </is>
      </c>
      <c r="C3149" t="inlineStr">
        <is>
          <t>小米（MI）小米手环9Pro智能手环支付多功能NFC多重健康监测防水运动超大屏</t>
        </is>
      </c>
      <c r="D3149" t="inlineStr">
        <is>
          <t>Miband9pro-s-95</t>
        </is>
      </c>
      <c r="E3149" t="inlineStr">
        <is>
          <t>Miband9pro-s-95</t>
        </is>
      </c>
      <c r="F3149"/>
    </row>
    <row r="3150" ht="25.5" customHeight="1">
      <c r="A3150" t="inlineStr">
        <is>
          <t>3149编码</t>
        </is>
      </c>
      <c r="B3150" t="inlineStr">
        <is>
          <t>mismartband9pro-s-99</t>
        </is>
      </c>
      <c r="C3150" t="inlineStr">
        <is>
          <t>小米（MI）小米手环9Pro智能手环支付多功能NFC多重健康监测防水运动超大屏</t>
        </is>
      </c>
      <c r="D3150" t="inlineStr">
        <is>
          <t>Miband9pro-s-99</t>
        </is>
      </c>
      <c r="E3150" t="inlineStr">
        <is>
          <t>Miband9pro-s-99</t>
        </is>
      </c>
      <c r="F3150"/>
    </row>
    <row r="3151" ht="25.5" customHeight="1">
      <c r="A3151" t="inlineStr">
        <is>
          <t>3150编码</t>
        </is>
      </c>
      <c r="B3151" t="inlineStr">
        <is>
          <t>mismartband9pro-b-95</t>
        </is>
      </c>
      <c r="C3151" t="inlineStr">
        <is>
          <t>小米（MI）小米手环9Pro智能手环支付多功能NFC多重健康监测防水运动超大屏</t>
        </is>
      </c>
      <c r="D3151" t="inlineStr">
        <is>
          <t>Miband9pro-b-95</t>
        </is>
      </c>
      <c r="E3151" t="inlineStr">
        <is>
          <t>Miband9pro-b-95</t>
        </is>
      </c>
      <c r="F3151"/>
    </row>
    <row r="3152" ht="25.5" customHeight="1">
      <c r="A3152" t="inlineStr">
        <is>
          <t>3151编码</t>
        </is>
      </c>
      <c r="B3152" t="inlineStr">
        <is>
          <t>mismartband9pro-b-99</t>
        </is>
      </c>
      <c r="C3152" t="inlineStr">
        <is>
          <t>小米（MI）小米手环9Pro智能手环支付多功能NFC多重健康监测防水运动超大屏</t>
        </is>
      </c>
      <c r="D3152" t="inlineStr">
        <is>
          <t>Miband9pro-b-99</t>
        </is>
      </c>
      <c r="E3152" t="inlineStr">
        <is>
          <t>Miband9pro-b-99</t>
        </is>
      </c>
      <c r="F3152"/>
    </row>
    <row r="3153" ht="25.5" customHeight="1">
      <c r="A3153" t="inlineStr">
        <is>
          <t>3152编码</t>
        </is>
      </c>
      <c r="B3153" t="inlineStr">
        <is>
          <t>mismartband9pro-p-80</t>
        </is>
      </c>
      <c r="C3153" t="inlineStr">
        <is>
          <t>小米（MI）小米手环9Pro智能手环支付多功能NFC多重健康监测防水运动超大屏</t>
        </is>
      </c>
      <c r="D3153" t="inlineStr">
        <is>
          <t>Miband9pro-p-80</t>
        </is>
      </c>
      <c r="E3153" t="inlineStr">
        <is>
          <t>Miband9pro-p-80</t>
        </is>
      </c>
      <c r="F3153"/>
    </row>
    <row r="3154" ht="25.5" customHeight="1">
      <c r="A3154" t="inlineStr">
        <is>
          <t>3153编码</t>
        </is>
      </c>
      <c r="B3154" t="inlineStr">
        <is>
          <t>mismartband9pro-s-80</t>
        </is>
      </c>
      <c r="C3154" t="inlineStr">
        <is>
          <t>小米（MI）小米手环9Pro智能手环支付多功能NFC多重健康监测防水运动超大屏</t>
        </is>
      </c>
      <c r="D3154" t="inlineStr">
        <is>
          <t>Miband9pro-s-80</t>
        </is>
      </c>
      <c r="E3154" t="inlineStr">
        <is>
          <t>Miband9pro-s-80</t>
        </is>
      </c>
      <c r="F3154"/>
    </row>
    <row r="3155" ht="25.5" customHeight="1">
      <c r="A3155" t="inlineStr">
        <is>
          <t>3154编码</t>
        </is>
      </c>
      <c r="B3155" t="inlineStr">
        <is>
          <t>mismartband9pro-b-80</t>
        </is>
      </c>
      <c r="C3155" t="inlineStr">
        <is>
          <t>小米（MI）小米手环9Pro智能手环支付多功能NFC多重健康监测防水运动超大屏</t>
        </is>
      </c>
      <c r="D3155" t="inlineStr">
        <is>
          <t>Miband9pro-b-80</t>
        </is>
      </c>
      <c r="E3155" t="inlineStr">
        <is>
          <t>Miband9pro-b-80</t>
        </is>
      </c>
      <c r="F3155"/>
    </row>
    <row r="3156" ht="25.5" customHeight="1">
      <c r="A3156" t="inlineStr">
        <is>
          <t>3155编码</t>
        </is>
      </c>
      <c r="B3156" t="inlineStr">
        <is>
          <t>micfjh300-w-90</t>
        </is>
      </c>
      <c r="C3156" t="inlineStr">
        <is>
          <t>小米米家负离子速干吹风机H300不伤发家用超短筒身超大风速常恒温</t>
        </is>
      </c>
      <c r="D3156" t="inlineStr">
        <is>
          <t>Micfjh300-w-90</t>
        </is>
      </c>
      <c r="E3156" t="inlineStr">
        <is>
          <t>Micfjh300-w-90</t>
        </is>
      </c>
      <c r="F3156"/>
    </row>
    <row r="3157" ht="25.5" customHeight="1">
      <c r="A3157" t="inlineStr">
        <is>
          <t>3156编码</t>
        </is>
      </c>
      <c r="B3157" t="inlineStr">
        <is>
          <t>micfjh300-w-95</t>
        </is>
      </c>
      <c r="C3157" t="inlineStr">
        <is>
          <t>小米米家负离子速干吹风机H300不伤发家用超短筒身超大风速常恒温</t>
        </is>
      </c>
      <c r="D3157" t="inlineStr">
        <is>
          <t>Micfjh300-w-95</t>
        </is>
      </c>
      <c r="E3157" t="inlineStr">
        <is>
          <t>Micfjh300-w-95</t>
        </is>
      </c>
      <c r="F3157"/>
    </row>
    <row r="3158" ht="25.5" customHeight="1">
      <c r="A3158" t="inlineStr">
        <is>
          <t>3157编码</t>
        </is>
      </c>
      <c r="B3158" t="inlineStr">
        <is>
          <t>micfjh300-w-99</t>
        </is>
      </c>
      <c r="C3158" t="inlineStr">
        <is>
          <t>小米米家负离子速干吹风机H300不伤发家用超短筒身超大风速常恒温</t>
        </is>
      </c>
      <c r="D3158" t="inlineStr">
        <is>
          <t>Micfjh300-w-99</t>
        </is>
      </c>
      <c r="E3158" t="inlineStr">
        <is>
          <t>Micfjh300-w-99</t>
        </is>
      </c>
      <c r="F3158"/>
    </row>
    <row r="3159" ht="25.5" customHeight="1">
      <c r="A3159" t="inlineStr">
        <is>
          <t>3158编码</t>
        </is>
      </c>
      <c r="B3159" t="inlineStr">
        <is>
          <t>rmbuds5pro-o-qx-C-kz</t>
        </is>
      </c>
      <c r="C3159" t="inlineStr">
        <is>
          <t>红米buds5pro蓝牙耳机左耳右耳充电仓耳机盒单只个丢失补配件原装</t>
        </is>
      </c>
      <c r="D3159" t="inlineStr">
        <is>
          <t>Rmepjbuds5pro-o-99-C-kz</t>
        </is>
      </c>
      <c r="E3159" t="inlineStr">
        <is>
          <t>Rmepjbuds5pro-o-99-C-kz</t>
        </is>
      </c>
      <c r="F3159"/>
    </row>
    <row r="3160" ht="25.5" customHeight="1">
      <c r="A3160" t="inlineStr">
        <is>
          <t>3159编码</t>
        </is>
      </c>
      <c r="B3160" t="inlineStr">
        <is>
          <t>rmbuds5pro-o-08-C-kz</t>
        </is>
      </c>
      <c r="C3160" t="inlineStr">
        <is>
          <t>红米buds5pro蓝牙耳机左耳右耳充电仓耳机盒单只个丢失补配件原装</t>
        </is>
      </c>
      <c r="D3160" t="inlineStr">
        <is>
          <t>Rmepjbuds5pro-o-90-C-kz</t>
        </is>
      </c>
      <c r="E3160" t="inlineStr">
        <is>
          <t>Rmepjbuds5pro-o-90-C-kz</t>
        </is>
      </c>
      <c r="F3160"/>
    </row>
    <row r="3161" ht="25.5" customHeight="1">
      <c r="A3161" t="inlineStr">
        <is>
          <t>3160编码</t>
        </is>
      </c>
      <c r="B3161" t="inlineStr">
        <is>
          <t>rmbuds5pro-o-qx-R-kz</t>
        </is>
      </c>
      <c r="C3161" t="inlineStr">
        <is>
          <t>红米buds5pro蓝牙耳机左耳右耳充电仓耳机盒单只个丢失补配件原装</t>
        </is>
      </c>
      <c r="D3161" t="inlineStr">
        <is>
          <t>Rmepjbuds5pro-o-99-R-kz</t>
        </is>
      </c>
      <c r="E3161" t="inlineStr">
        <is>
          <t>Rmepjbuds5pro-o-99-R-kz</t>
        </is>
      </c>
      <c r="F3161"/>
    </row>
    <row r="3162" ht="25.5" customHeight="1">
      <c r="A3162" t="inlineStr">
        <is>
          <t>3161编码</t>
        </is>
      </c>
      <c r="B3162" t="inlineStr">
        <is>
          <t>rmbuds5pro-o-08-R-kz</t>
        </is>
      </c>
      <c r="C3162" t="inlineStr">
        <is>
          <t>红米buds5pro蓝牙耳机左耳右耳充电仓耳机盒单只个丢失补配件原装</t>
        </is>
      </c>
      <c r="D3162" t="inlineStr">
        <is>
          <t>Rmepjbuds5pro-o-90-R-kz</t>
        </is>
      </c>
      <c r="E3162" t="inlineStr">
        <is>
          <t>Rmepjbuds5pro-o-90-R-kz</t>
        </is>
      </c>
      <c r="F3162"/>
    </row>
    <row r="3163" ht="25.5" customHeight="1">
      <c r="A3163" t="inlineStr">
        <is>
          <t>3162编码</t>
        </is>
      </c>
      <c r="B3163" t="inlineStr">
        <is>
          <t>rmbuds5pro-o-qx-L-kz</t>
        </is>
      </c>
      <c r="C3163" t="inlineStr">
        <is>
          <t>红米buds5pro蓝牙耳机左耳右耳充电仓耳机盒单只个丢失补配件原装</t>
        </is>
      </c>
      <c r="D3163" t="inlineStr">
        <is>
          <t>Rmepjbuds5pro-o-99-L-kz</t>
        </is>
      </c>
      <c r="E3163" t="inlineStr">
        <is>
          <t>Rmepjbuds5pro-o-99-L-kz</t>
        </is>
      </c>
      <c r="F3163"/>
    </row>
    <row r="3164" ht="25.5" customHeight="1">
      <c r="A3164" t="inlineStr">
        <is>
          <t>3163编码</t>
        </is>
      </c>
      <c r="B3164" t="inlineStr">
        <is>
          <t>rmbuds5pro-o-08-L-kz</t>
        </is>
      </c>
      <c r="C3164" t="inlineStr">
        <is>
          <t>红米buds5pro蓝牙耳机左耳右耳充电仓耳机盒单只个丢失补配件原装</t>
        </is>
      </c>
      <c r="D3164" t="inlineStr">
        <is>
          <t>Rmepjbuds5pro-o-90-L-kz</t>
        </is>
      </c>
      <c r="E3164" t="inlineStr">
        <is>
          <t>Rmepjbuds5pro-o-90-L-kz</t>
        </is>
      </c>
      <c r="F3164"/>
    </row>
    <row r="3165" ht="25.5" customHeight="1">
      <c r="A3165" t="inlineStr">
        <is>
          <t>3164编码</t>
        </is>
      </c>
      <c r="B3165" t="inlineStr">
        <is>
          <t>rmbuds5pro-w-qx-C-kz</t>
        </is>
      </c>
      <c r="C3165" t="inlineStr">
        <is>
          <t>红米buds5pro蓝牙耳机左耳右耳充电仓耳机盒单只个丢失补配件原装</t>
        </is>
      </c>
      <c r="D3165" t="inlineStr">
        <is>
          <t>Rmepjbuds5pro-w-99-C-kz</t>
        </is>
      </c>
      <c r="E3165" t="inlineStr">
        <is>
          <t>Rmepjbuds5pro-w-99-C-kz</t>
        </is>
      </c>
      <c r="F3165"/>
    </row>
    <row r="3166" ht="25.5" customHeight="1">
      <c r="A3166" t="inlineStr">
        <is>
          <t>3165编码</t>
        </is>
      </c>
      <c r="B3166" t="inlineStr">
        <is>
          <t>rmbuds5pro-w-08-C-kz</t>
        </is>
      </c>
      <c r="C3166" t="inlineStr">
        <is>
          <t>红米buds5pro蓝牙耳机左耳右耳充电仓耳机盒单只个丢失补配件原装</t>
        </is>
      </c>
      <c r="D3166" t="inlineStr">
        <is>
          <t>Rmepjbuds5pro-w-90-C-kz</t>
        </is>
      </c>
      <c r="E3166" t="inlineStr">
        <is>
          <t>Rmepjbuds5pro-w-90-C-kz</t>
        </is>
      </c>
      <c r="F3166"/>
    </row>
    <row r="3167" ht="25.5" customHeight="1">
      <c r="A3167" t="inlineStr">
        <is>
          <t>3166编码</t>
        </is>
      </c>
      <c r="B3167" t="inlineStr">
        <is>
          <t>rmbuds5pro-w-qx-R-kz</t>
        </is>
      </c>
      <c r="C3167" t="inlineStr">
        <is>
          <t>红米buds5pro蓝牙耳机左耳右耳充电仓耳机盒单只个丢失补配件原装</t>
        </is>
      </c>
      <c r="D3167" t="inlineStr">
        <is>
          <t>Rmepjbuds5pro-w-99-R-kz</t>
        </is>
      </c>
      <c r="E3167" t="inlineStr">
        <is>
          <t>Rmepjbuds5pro-w-99-R-kz</t>
        </is>
      </c>
      <c r="F3167"/>
    </row>
    <row r="3168" ht="25.5" customHeight="1">
      <c r="A3168" t="inlineStr">
        <is>
          <t>3167编码</t>
        </is>
      </c>
      <c r="B3168" t="inlineStr">
        <is>
          <t>rmbuds5pro-w-08-R-kz</t>
        </is>
      </c>
      <c r="C3168" t="inlineStr">
        <is>
          <t>红米buds5pro蓝牙耳机左耳右耳充电仓耳机盒单只个丢失补配件原装</t>
        </is>
      </c>
      <c r="D3168" t="inlineStr">
        <is>
          <t>Rmepjbuds5pro-w-90-R-kz</t>
        </is>
      </c>
      <c r="E3168" t="inlineStr">
        <is>
          <t>Rmepjbuds5pro-w-90-R-kz</t>
        </is>
      </c>
      <c r="F3168"/>
    </row>
    <row r="3169" ht="25.5" customHeight="1">
      <c r="A3169" t="inlineStr">
        <is>
          <t>3168编码</t>
        </is>
      </c>
      <c r="B3169" t="inlineStr">
        <is>
          <t>rmbuds5pro-w-qx-L-kz</t>
        </is>
      </c>
      <c r="C3169" t="inlineStr">
        <is>
          <t>红米buds5pro蓝牙耳机左耳右耳充电仓耳机盒单只个丢失补配件原装</t>
        </is>
      </c>
      <c r="D3169" t="inlineStr">
        <is>
          <t>Rmepjbuds5pro-w-99-L-kz</t>
        </is>
      </c>
      <c r="E3169" t="inlineStr">
        <is>
          <t>Rmepjbuds5pro-w-99-L-kz</t>
        </is>
      </c>
      <c r="F3169"/>
    </row>
    <row r="3170" ht="25.5" customHeight="1">
      <c r="A3170" t="inlineStr">
        <is>
          <t>3169编码</t>
        </is>
      </c>
      <c r="B3170" t="inlineStr">
        <is>
          <t>rmbuds5pro-w-08-L-kz</t>
        </is>
      </c>
      <c r="C3170" t="inlineStr">
        <is>
          <t>红米buds5pro蓝牙耳机左耳右耳充电仓耳机盒单只个丢失补配件原装</t>
        </is>
      </c>
      <c r="D3170" t="inlineStr">
        <is>
          <t>Rmepjbuds5pro-w-90-L-kz</t>
        </is>
      </c>
      <c r="E3170" t="inlineStr">
        <is>
          <t>Rmepjbuds5pro-w-90-L-kz</t>
        </is>
      </c>
      <c r="F3170"/>
    </row>
    <row r="3171" ht="25.5" customHeight="1">
      <c r="A3171" t="inlineStr">
        <is>
          <t>3170编码</t>
        </is>
      </c>
      <c r="B3171" t="inlineStr">
        <is>
          <t>rmbuds5pro-l-qx-C-kz</t>
        </is>
      </c>
      <c r="C3171" t="inlineStr">
        <is>
          <t>红米buds5pro蓝牙耳机左耳右耳充电仓耳机盒单只个丢失补配件原装</t>
        </is>
      </c>
      <c r="D3171" t="inlineStr">
        <is>
          <t>Rmepjbuds5pro-l-99-C-kz</t>
        </is>
      </c>
      <c r="E3171" t="inlineStr">
        <is>
          <t>Rmepjbuds5pro-l-99-C-kz</t>
        </is>
      </c>
      <c r="F3171"/>
    </row>
    <row r="3172" ht="25.5" customHeight="1">
      <c r="A3172" t="inlineStr">
        <is>
          <t>3171编码</t>
        </is>
      </c>
      <c r="B3172" t="inlineStr">
        <is>
          <t>rmbuds5pro-l-08-C-kz</t>
        </is>
      </c>
      <c r="C3172" t="inlineStr">
        <is>
          <t>红米buds5pro蓝牙耳机左耳右耳充电仓耳机盒单只个丢失补配件原装</t>
        </is>
      </c>
      <c r="D3172" t="inlineStr">
        <is>
          <t>Rmepjbuds5pro-l-90-C-kz</t>
        </is>
      </c>
      <c r="E3172" t="inlineStr">
        <is>
          <t>Rmepjbuds5pro-l-90-C-kz</t>
        </is>
      </c>
      <c r="F3172"/>
    </row>
    <row r="3173" ht="25.5" customHeight="1">
      <c r="A3173" t="inlineStr">
        <is>
          <t>3172编码</t>
        </is>
      </c>
      <c r="B3173" t="inlineStr">
        <is>
          <t>rmbuds5pro-l-qx-R-kz</t>
        </is>
      </c>
      <c r="C3173" t="inlineStr">
        <is>
          <t>红米buds5pro蓝牙耳机左耳右耳充电仓耳机盒单只个丢失补配件原装</t>
        </is>
      </c>
      <c r="D3173" t="inlineStr">
        <is>
          <t>Rmepjbuds5pro-l-99-R-kz</t>
        </is>
      </c>
      <c r="E3173" t="inlineStr">
        <is>
          <t>Rmepjbuds5pro-l-99-R-kz</t>
        </is>
      </c>
      <c r="F3173"/>
    </row>
    <row r="3174" ht="25.5" customHeight="1">
      <c r="A3174" t="inlineStr">
        <is>
          <t>3173编码</t>
        </is>
      </c>
      <c r="B3174" t="inlineStr">
        <is>
          <t>rmbuds5pro-l-08-R-kz</t>
        </is>
      </c>
      <c r="C3174" t="inlineStr">
        <is>
          <t>红米buds5pro蓝牙耳机左耳右耳充电仓耳机盒单只个丢失补配件原装</t>
        </is>
      </c>
      <c r="D3174" t="inlineStr">
        <is>
          <t>Rmepjbuds5pro-l-90-R-kz</t>
        </is>
      </c>
      <c r="E3174" t="inlineStr">
        <is>
          <t>Rmepjbuds5pro-l-90-R-kz</t>
        </is>
      </c>
      <c r="F3174"/>
    </row>
    <row r="3175" ht="25.5" customHeight="1">
      <c r="A3175" t="inlineStr">
        <is>
          <t>3174编码</t>
        </is>
      </c>
      <c r="B3175" t="inlineStr">
        <is>
          <t>rmbuds5pro-l-qx-L-kz</t>
        </is>
      </c>
      <c r="C3175" t="inlineStr">
        <is>
          <t>红米buds5pro蓝牙耳机左耳右耳充电仓耳机盒单只个丢失补配件原装</t>
        </is>
      </c>
      <c r="D3175" t="inlineStr">
        <is>
          <t>Rmepjbuds5pro-l-99-L-kz</t>
        </is>
      </c>
      <c r="E3175" t="inlineStr">
        <is>
          <t>Rmepjbuds5pro-l-99-L-kz</t>
        </is>
      </c>
      <c r="F3175"/>
    </row>
    <row r="3176" ht="25.5" customHeight="1">
      <c r="A3176" t="inlineStr">
        <is>
          <t>3175编码</t>
        </is>
      </c>
      <c r="B3176" t="inlineStr">
        <is>
          <t>rmbuds5pro-l-08-L-kz</t>
        </is>
      </c>
      <c r="C3176" t="inlineStr">
        <is>
          <t>红米buds5pro蓝牙耳机左耳右耳充电仓耳机盒单只个丢失补配件原装</t>
        </is>
      </c>
      <c r="D3176" t="inlineStr">
        <is>
          <t>Rmepjbuds5pro-l-90-L-kz</t>
        </is>
      </c>
      <c r="E3176" t="inlineStr">
        <is>
          <t>Rmepjbuds5pro-l-90-L-kz</t>
        </is>
      </c>
      <c r="F3176"/>
    </row>
    <row r="3177" ht="25.5" customHeight="1">
      <c r="A3177" t="inlineStr">
        <is>
          <t>3176编码</t>
        </is>
      </c>
      <c r="B3177" t="inlineStr">
        <is>
          <t>rmbuds5pro-b-qx-C-kz</t>
        </is>
      </c>
      <c r="C3177" t="inlineStr">
        <is>
          <t>红米buds5pro蓝牙耳机左耳右耳充电仓耳机盒单只个丢失补配件原装</t>
        </is>
      </c>
      <c r="D3177" t="inlineStr">
        <is>
          <t>Rmepjbuds5pro-b-99-C-kz</t>
        </is>
      </c>
      <c r="E3177" t="inlineStr">
        <is>
          <t>Rmepjbuds5pro-b-99-C-kz</t>
        </is>
      </c>
      <c r="F3177"/>
    </row>
    <row r="3178" ht="25.5" customHeight="1">
      <c r="A3178" t="inlineStr">
        <is>
          <t>3177编码</t>
        </is>
      </c>
      <c r="B3178" t="inlineStr">
        <is>
          <t>rmbuds5pro-b-08-C-kz</t>
        </is>
      </c>
      <c r="C3178" t="inlineStr">
        <is>
          <t>红米buds5pro蓝牙耳机左耳右耳充电仓耳机盒单只个丢失补配件原装</t>
        </is>
      </c>
      <c r="D3178" t="inlineStr">
        <is>
          <t>Rmepjbuds5pro-b-90-C-kz</t>
        </is>
      </c>
      <c r="E3178" t="inlineStr">
        <is>
          <t>Rmepjbuds5pro-b-90-C-kz</t>
        </is>
      </c>
      <c r="F3178"/>
    </row>
    <row r="3179" ht="25.5" customHeight="1">
      <c r="A3179" t="inlineStr">
        <is>
          <t>3178编码</t>
        </is>
      </c>
      <c r="B3179" t="inlineStr">
        <is>
          <t>rmbuds5pro-b-qx-R-kz</t>
        </is>
      </c>
      <c r="C3179" t="inlineStr">
        <is>
          <t>红米buds5pro蓝牙耳机左耳右耳充电仓耳机盒单只个丢失补配件原装</t>
        </is>
      </c>
      <c r="D3179" t="inlineStr">
        <is>
          <t>Rmepjbuds5pro-b-99-R-kz</t>
        </is>
      </c>
      <c r="E3179" t="inlineStr">
        <is>
          <t>Rmepjbuds5pro-b-99-R-kz</t>
        </is>
      </c>
      <c r="F3179"/>
    </row>
    <row r="3180" ht="25.5" customHeight="1">
      <c r="A3180" t="inlineStr">
        <is>
          <t>3179编码</t>
        </is>
      </c>
      <c r="B3180" t="inlineStr">
        <is>
          <t>rmbuds5pro-b-08-R-kz</t>
        </is>
      </c>
      <c r="C3180" t="inlineStr">
        <is>
          <t>红米buds5pro蓝牙耳机左耳右耳充电仓耳机盒单只个丢失补配件原装</t>
        </is>
      </c>
      <c r="D3180" t="inlineStr">
        <is>
          <t>Rmepjbuds5pro-b-90-R-kz</t>
        </is>
      </c>
      <c r="E3180" t="inlineStr">
        <is>
          <t>Rmepjbuds5pro-b-90-R-kz</t>
        </is>
      </c>
      <c r="F3180"/>
    </row>
    <row r="3181" ht="25.5" customHeight="1">
      <c r="A3181" t="inlineStr">
        <is>
          <t>3180编码</t>
        </is>
      </c>
      <c r="B3181" t="inlineStr">
        <is>
          <t>rmbuds5pro-b-qx-L-kz</t>
        </is>
      </c>
      <c r="C3181" t="inlineStr">
        <is>
          <t>红米buds5pro蓝牙耳机左耳右耳充电仓耳机盒单只个丢失补配件原装</t>
        </is>
      </c>
      <c r="D3181" t="inlineStr">
        <is>
          <t>Rmepjbuds5pro-b-99-L-kz</t>
        </is>
      </c>
      <c r="E3181" t="inlineStr">
        <is>
          <t>Rmepjbuds5pro-b-99-L-kz</t>
        </is>
      </c>
      <c r="F3181"/>
    </row>
    <row r="3182" ht="25.5" customHeight="1">
      <c r="A3182" t="inlineStr">
        <is>
          <t>3181编码</t>
        </is>
      </c>
      <c r="B3182" t="inlineStr">
        <is>
          <t>rmbuds5pro-b-08-L-kz</t>
        </is>
      </c>
      <c r="C3182" t="inlineStr">
        <is>
          <t>红米buds5pro蓝牙耳机左耳右耳充电仓耳机盒单只个丢失补配件原装</t>
        </is>
      </c>
      <c r="D3182" t="inlineStr">
        <is>
          <t>Rmepjbuds5pro-b-90-L-kz</t>
        </is>
      </c>
      <c r="E3182" t="inlineStr">
        <is>
          <t>Rmepjbuds5pro-b-90-L-kz</t>
        </is>
      </c>
      <c r="F3182"/>
    </row>
    <row r="3183" ht="25.5" customHeight="1">
      <c r="A3183" t="inlineStr">
        <is>
          <t>3182编码</t>
        </is>
      </c>
      <c r="B3183" t="inlineStr">
        <is>
          <t>rmbuds5pro-o-09-C-kz</t>
        </is>
      </c>
      <c r="C3183" t="inlineStr">
        <is>
          <t>红米buds5pro蓝牙耳机左耳右耳充电仓耳机盒单只个丢失补配件原装</t>
        </is>
      </c>
      <c r="D3183" t="inlineStr">
        <is>
          <t>Rmepjbuds5pro-o-95-C-kz</t>
        </is>
      </c>
      <c r="E3183" t="inlineStr">
        <is>
          <t>Rmepjbuds5pro-o-95-C-kz</t>
        </is>
      </c>
      <c r="F3183"/>
    </row>
    <row r="3184" ht="25.5" customHeight="1">
      <c r="A3184" t="inlineStr">
        <is>
          <t>3183编码</t>
        </is>
      </c>
      <c r="B3184" t="inlineStr">
        <is>
          <t>rmbuds5pro-o-09-R-kz</t>
        </is>
      </c>
      <c r="C3184" t="inlineStr">
        <is>
          <t>红米buds5pro蓝牙耳机左耳右耳充电仓耳机盒单只个丢失补配件原装</t>
        </is>
      </c>
      <c r="D3184" t="inlineStr">
        <is>
          <t>Rmepjbuds5pro-o-95-R-kz</t>
        </is>
      </c>
      <c r="E3184" t="inlineStr">
        <is>
          <t>Rmepjbuds5pro-o-95-R-kz</t>
        </is>
      </c>
      <c r="F3184"/>
    </row>
    <row r="3185" ht="25.5" customHeight="1">
      <c r="A3185" t="inlineStr">
        <is>
          <t>3184编码</t>
        </is>
      </c>
      <c r="B3185" t="inlineStr">
        <is>
          <t>rmbuds5pro-o-09-L-kz</t>
        </is>
      </c>
      <c r="C3185" t="inlineStr">
        <is>
          <t>红米buds5pro蓝牙耳机左耳右耳充电仓耳机盒单只个丢失补配件原装</t>
        </is>
      </c>
      <c r="D3185" t="inlineStr">
        <is>
          <t>Rmepjbuds5pro-o-95-L-kz</t>
        </is>
      </c>
      <c r="E3185" t="inlineStr">
        <is>
          <t>Rmepjbuds5pro-o-95-L-kz</t>
        </is>
      </c>
      <c r="F3185"/>
    </row>
    <row r="3186" ht="25.5" customHeight="1">
      <c r="A3186" t="inlineStr">
        <is>
          <t>3185编码</t>
        </is>
      </c>
      <c r="B3186" t="inlineStr">
        <is>
          <t>rmbuds5pro-w-09-C-kz</t>
        </is>
      </c>
      <c r="C3186" t="inlineStr">
        <is>
          <t>红米buds5pro蓝牙耳机左耳右耳充电仓耳机盒单只个丢失补配件原装</t>
        </is>
      </c>
      <c r="D3186" t="inlineStr">
        <is>
          <t>Rmepjbuds5pro-w-95-C-kz</t>
        </is>
      </c>
      <c r="E3186" t="inlineStr">
        <is>
          <t>Rmepjbuds5pro-w-95-C-kz</t>
        </is>
      </c>
      <c r="F3186"/>
    </row>
    <row r="3187" ht="25.5" customHeight="1">
      <c r="A3187" t="inlineStr">
        <is>
          <t>3186编码</t>
        </is>
      </c>
      <c r="B3187" t="inlineStr">
        <is>
          <t>rmbuds5pro-w-09-R-kz</t>
        </is>
      </c>
      <c r="C3187" t="inlineStr">
        <is>
          <t>红米buds5pro蓝牙耳机左耳右耳充电仓耳机盒单只个丢失补配件原装</t>
        </is>
      </c>
      <c r="D3187" t="inlineStr">
        <is>
          <t>Rmepjbuds5pro-w-95-R-kz</t>
        </is>
      </c>
      <c r="E3187" t="inlineStr">
        <is>
          <t>Rmepjbuds5pro-w-95-R-kz</t>
        </is>
      </c>
      <c r="F3187"/>
    </row>
    <row r="3188" ht="25.5" customHeight="1">
      <c r="A3188" t="inlineStr">
        <is>
          <t>3187编码</t>
        </is>
      </c>
      <c r="B3188" t="inlineStr">
        <is>
          <t>rmbuds5pro-w-09-L-kz</t>
        </is>
      </c>
      <c r="C3188" t="inlineStr">
        <is>
          <t>红米buds5pro蓝牙耳机左耳右耳充电仓耳机盒单只个丢失补配件原装</t>
        </is>
      </c>
      <c r="D3188" t="inlineStr">
        <is>
          <t>Rmepjbuds5pro-w-95-L-kz</t>
        </is>
      </c>
      <c r="E3188" t="inlineStr">
        <is>
          <t>Rmepjbuds5pro-w-95-L-kz</t>
        </is>
      </c>
      <c r="F3188"/>
    </row>
    <row r="3189" ht="25.5" customHeight="1">
      <c r="A3189" t="inlineStr">
        <is>
          <t>3188编码</t>
        </is>
      </c>
      <c r="B3189" t="inlineStr">
        <is>
          <t>rmbuds5pro-l-09-C-kz</t>
        </is>
      </c>
      <c r="C3189" t="inlineStr">
        <is>
          <t>红米buds5pro蓝牙耳机左耳右耳充电仓耳机盒单只个丢失补配件原装</t>
        </is>
      </c>
      <c r="D3189" t="inlineStr">
        <is>
          <t>Rmepjbuds5pro-l-95-C-kz</t>
        </is>
      </c>
      <c r="E3189" t="inlineStr">
        <is>
          <t>Rmepjbuds5pro-l-95-C-kz</t>
        </is>
      </c>
      <c r="F3189"/>
    </row>
    <row r="3190" ht="25.5" customHeight="1">
      <c r="A3190" t="inlineStr">
        <is>
          <t>3189编码</t>
        </is>
      </c>
      <c r="B3190" t="inlineStr">
        <is>
          <t>rmbuds5pro-l-09-R-kz</t>
        </is>
      </c>
      <c r="C3190" t="inlineStr">
        <is>
          <t>红米buds5pro蓝牙耳机左耳右耳充电仓耳机盒单只个丢失补配件原装</t>
        </is>
      </c>
      <c r="D3190" t="inlineStr">
        <is>
          <t>Rmepjbuds5pro-l-95-R-kz</t>
        </is>
      </c>
      <c r="E3190" t="inlineStr">
        <is>
          <t>Rmepjbuds5pro-l-95-R-kz</t>
        </is>
      </c>
      <c r="F3190"/>
    </row>
    <row r="3191" ht="25.5" customHeight="1">
      <c r="A3191" t="inlineStr">
        <is>
          <t>3190编码</t>
        </is>
      </c>
      <c r="B3191" t="inlineStr">
        <is>
          <t>rmbuds5pro-l-09-L-kz</t>
        </is>
      </c>
      <c r="C3191" t="inlineStr">
        <is>
          <t>红米buds5pro蓝牙耳机左耳右耳充电仓耳机盒单只个丢失补配件原装</t>
        </is>
      </c>
      <c r="D3191" t="inlineStr">
        <is>
          <t>Rmepjbuds5pro-l-95-L-kz</t>
        </is>
      </c>
      <c r="E3191" t="inlineStr">
        <is>
          <t>Rmepjbuds5pro-l-95-L-kz</t>
        </is>
      </c>
      <c r="F3191"/>
    </row>
    <row r="3192" ht="25.5" customHeight="1">
      <c r="A3192" t="inlineStr">
        <is>
          <t>3191编码</t>
        </is>
      </c>
      <c r="B3192" t="inlineStr">
        <is>
          <t>rmbuds5pro-b-09-C-kz</t>
        </is>
      </c>
      <c r="C3192" t="inlineStr">
        <is>
          <t>红米buds5pro蓝牙耳机左耳右耳充电仓耳机盒单只个丢失补配件原装</t>
        </is>
      </c>
      <c r="D3192" t="inlineStr">
        <is>
          <t>Rmepjbuds5pro-b-95-C-kz</t>
        </is>
      </c>
      <c r="E3192" t="inlineStr">
        <is>
          <t>Rmepjbuds5pro-b-95-C-kz</t>
        </is>
      </c>
      <c r="F3192"/>
    </row>
    <row r="3193" ht="25.5" customHeight="1">
      <c r="A3193" t="inlineStr">
        <is>
          <t>3192编码</t>
        </is>
      </c>
      <c r="B3193" t="inlineStr">
        <is>
          <t>rmbuds5pro-b-09-R-kz</t>
        </is>
      </c>
      <c r="C3193" t="inlineStr">
        <is>
          <t>红米buds5pro蓝牙耳机左耳右耳充电仓耳机盒单只个丢失补配件原装</t>
        </is>
      </c>
      <c r="D3193" t="inlineStr">
        <is>
          <t>Rmepjbuds5pro-b-95-R-kz</t>
        </is>
      </c>
      <c r="E3193" t="inlineStr">
        <is>
          <t>Rmepjbuds5pro-b-95-R-kz</t>
        </is>
      </c>
      <c r="F3193"/>
    </row>
    <row r="3194" ht="25.5" customHeight="1">
      <c r="A3194" t="inlineStr">
        <is>
          <t>3193编码</t>
        </is>
      </c>
      <c r="B3194" t="inlineStr">
        <is>
          <t>rmbuds5pro-b-09-L-kz</t>
        </is>
      </c>
      <c r="C3194" t="inlineStr">
        <is>
          <t>红米buds5pro蓝牙耳机左耳右耳充电仓耳机盒单只个丢失补配件原装</t>
        </is>
      </c>
      <c r="D3194" t="inlineStr">
        <is>
          <t>Rmepjbuds5pro-b-95-L-kz</t>
        </is>
      </c>
      <c r="E3194" t="inlineStr">
        <is>
          <t>Rmepjbuds5pro-b-95-L-kz</t>
        </is>
      </c>
      <c r="F3194"/>
    </row>
    <row r="3195" ht="25.5" customHeight="1">
      <c r="A3195" t="inlineStr">
        <is>
          <t>3194编码</t>
        </is>
      </c>
      <c r="B3195" t="inlineStr">
        <is>
          <t>mibuds4pro-j-90-ZT-dm</t>
        </is>
      </c>
      <c r="C3195" t="inlineStr">
        <is>
          <t>小米Xiaomibuds4Pro无线蓝牙耳机智能动态降噪独立空间音频</t>
        </is>
      </c>
      <c r="D3195" t="inlineStr">
        <is>
          <t>Miejbuds4pro-j-90-ZT-dm</t>
        </is>
      </c>
      <c r="E3195" t="inlineStr">
        <is>
          <t>Miejbuds4pro-j-90-ZT-dm</t>
        </is>
      </c>
      <c r="F3195"/>
    </row>
    <row r="3196" ht="25.5" customHeight="1">
      <c r="A3196" t="inlineStr">
        <is>
          <t>3195编码</t>
        </is>
      </c>
      <c r="B3196" t="inlineStr">
        <is>
          <t>mjcfjh500-s-99-wfz</t>
        </is>
      </c>
      <c r="C3196" t="inlineStr">
        <is>
          <t>小米米家水离子护发电吹风机H500家用速干不伤发吹风筒学生用宿舍</t>
        </is>
      </c>
      <c r="D3196" t="inlineStr">
        <is>
          <t>Misth500-s-99-CFJ</t>
        </is>
      </c>
      <c r="E3196" t="inlineStr">
        <is>
          <t>Misth500-s-99-CFJ</t>
        </is>
      </c>
      <c r="F3196"/>
    </row>
    <row r="3197" ht="25.5" customHeight="1">
      <c r="A3197" t="inlineStr">
        <is>
          <t>3196编码</t>
        </is>
      </c>
      <c r="B3197" t="inlineStr">
        <is>
          <t>mjcfjh500-s-90-wfz</t>
        </is>
      </c>
      <c r="C3197" t="inlineStr">
        <is>
          <t>小米米家水离子护发电吹风机H500家用速干不伤发吹风筒学生用宿舍</t>
        </is>
      </c>
      <c r="D3197" t="inlineStr">
        <is>
          <t>Misth500-s-99-CFJ</t>
        </is>
      </c>
      <c r="E3197" t="inlineStr">
        <is>
          <t>Misth500-s-99-CFJ</t>
        </is>
      </c>
      <c r="F3197"/>
    </row>
    <row r="3198" ht="25.5" customHeight="1">
      <c r="A3198" t="inlineStr">
        <is>
          <t>3197编码</t>
        </is>
      </c>
      <c r="B3198" t="inlineStr">
        <is>
          <t>mjcfjh500-s-100</t>
        </is>
      </c>
      <c r="C3198" t="inlineStr">
        <is>
          <t>小米米家水离子护发电吹风机H500家用速干不伤发吹风筒学生用宿舍</t>
        </is>
      </c>
      <c r="D3198" t="inlineStr">
        <is>
          <t>Mjsth500-s-100-CFJ</t>
        </is>
      </c>
      <c r="E3198" t="inlineStr">
        <is>
          <t>Mjsth500-s-100-CFJ</t>
        </is>
      </c>
      <c r="F3198"/>
    </row>
    <row r="3199" ht="25.5" customHeight="1">
      <c r="A3199" t="inlineStr">
        <is>
          <t>3198编码</t>
        </is>
      </c>
      <c r="B3199" t="inlineStr">
        <is>
          <t>mjcfjh500-s-80</t>
        </is>
      </c>
      <c r="C3199" t="inlineStr">
        <is>
          <t>小米米家水离子护发电吹风机H500家用速干不伤发吹风筒学生用宿舍</t>
        </is>
      </c>
      <c r="D3199" t="inlineStr">
        <is>
          <t>Mjsth500-s-80-CFJ</t>
        </is>
      </c>
      <c r="E3199" t="inlineStr">
        <is>
          <t>Mjsth500-s-80-CFJ</t>
        </is>
      </c>
      <c r="F3199"/>
    </row>
    <row r="3200" ht="25.5" customHeight="1">
      <c r="A3200" t="inlineStr">
        <is>
          <t>3199编码</t>
        </is>
      </c>
      <c r="B3200" t="inlineStr">
        <is>
          <t>mjcfjh500-s-80-fz</t>
        </is>
      </c>
      <c r="C3200" t="inlineStr">
        <is>
          <t>小米米家水离子护发电吹风机H500家用速干不伤发吹风筒学生用宿舍</t>
        </is>
      </c>
      <c r="D3200" t="inlineStr">
        <is>
          <t>Mjsth500-s-80-FZ</t>
        </is>
      </c>
      <c r="E3200" t="inlineStr">
        <is>
          <t>Mjsth500-s-80-FZ</t>
        </is>
      </c>
      <c r="F3200"/>
    </row>
    <row r="3201" ht="25.5" customHeight="1">
      <c r="A3201" t="inlineStr">
        <is>
          <t>3200编码</t>
        </is>
      </c>
      <c r="B3201" t="inlineStr">
        <is>
          <t>mjcfjh500-s-99</t>
        </is>
      </c>
      <c r="C3201" t="inlineStr">
        <is>
          <t>小米米家水离子护发电吹风机H500家用速干不伤发吹风筒学生用宿舍</t>
        </is>
      </c>
      <c r="D3201" t="inlineStr">
        <is>
          <t>Mjsth500-s-99-CFJ</t>
        </is>
      </c>
      <c r="E3201" t="inlineStr">
        <is>
          <t>Mjsth500-s-99-CFJ</t>
        </is>
      </c>
      <c r="F3201"/>
    </row>
    <row r="3202" ht="25.5" customHeight="1">
      <c r="A3202" t="inlineStr">
        <is>
          <t>3201编码</t>
        </is>
      </c>
      <c r="B3202" t="inlineStr">
        <is>
          <t>mjcfjh500-s-99-fz</t>
        </is>
      </c>
      <c r="C3202" t="inlineStr">
        <is>
          <t>小米米家水离子护发电吹风机H500家用速干不伤发吹风筒学生用宿舍</t>
        </is>
      </c>
      <c r="D3202" t="inlineStr">
        <is>
          <t>Mjsth500-s-99-FZ</t>
        </is>
      </c>
      <c r="E3202" t="inlineStr">
        <is>
          <t>Mjsth500-s-99-FZ</t>
        </is>
      </c>
      <c r="F3202"/>
    </row>
    <row r="3203" ht="25.5" customHeight="1">
      <c r="A3203" t="inlineStr">
        <is>
          <t>3202编码</t>
        </is>
      </c>
      <c r="B3203" t="inlineStr">
        <is>
          <t>mjcfjh500-s-90</t>
        </is>
      </c>
      <c r="C3203" t="inlineStr">
        <is>
          <t>小米米家水离子护发电吹风机H500家用速干不伤发吹风筒学生用宿舍</t>
        </is>
      </c>
      <c r="D3203" t="inlineStr">
        <is>
          <t>Mjsth500-s-90-CFJ</t>
        </is>
      </c>
      <c r="E3203" t="inlineStr">
        <is>
          <t>Mjsth500-s-90-CFJ</t>
        </is>
      </c>
      <c r="F3203"/>
    </row>
    <row r="3204" ht="25.5" customHeight="1">
      <c r="A3204" t="inlineStr">
        <is>
          <t>3203编码</t>
        </is>
      </c>
      <c r="B3204" t="inlineStr">
        <is>
          <t>mjcfjh500-s-90-fz</t>
        </is>
      </c>
      <c r="C3204" t="inlineStr">
        <is>
          <t>小米米家水离子护发电吹风机H500家用速干不伤发吹风筒学生用宿舍</t>
        </is>
      </c>
      <c r="D3204" t="inlineStr">
        <is>
          <t>Mjsth500-s-90-FZ</t>
        </is>
      </c>
      <c r="E3204" t="inlineStr">
        <is>
          <t>Mjsth500-s-90-FZ</t>
        </is>
      </c>
      <c r="F3204"/>
    </row>
    <row r="3205" ht="25.5" customHeight="1">
      <c r="A3205" t="inlineStr">
        <is>
          <t>3204编码</t>
        </is>
      </c>
      <c r="B3205" t="inlineStr">
        <is>
          <t>rmbuds4pro-b-99-ZT-kz</t>
        </is>
      </c>
      <c r="C3205" t="inlineStr">
        <is>
          <t>小米红米Redmi Buds4Pro真无线蓝牙耳机降噪智能通话抗风半入耳式</t>
        </is>
      </c>
      <c r="D3205" t="inlineStr">
        <is>
          <t>Rmejbuds4pro-b-99-ZT-kz</t>
        </is>
      </c>
      <c r="E3205" t="inlineStr">
        <is>
          <t>Rmejbuds4pro-b-99-ZT-kz</t>
        </is>
      </c>
      <c r="F3205"/>
    </row>
    <row r="3206" ht="25.5" customHeight="1">
      <c r="A3206" t="inlineStr">
        <is>
          <t>3205编码</t>
        </is>
      </c>
      <c r="B3206" t="inlineStr">
        <is>
          <t>rmbuds4pro-w-99-ZT-kz</t>
        </is>
      </c>
      <c r="C3206" t="inlineStr">
        <is>
          <t>小米红米Redmi Buds4Pro真无线蓝牙耳机降噪智能通话抗风半入耳式</t>
        </is>
      </c>
      <c r="D3206" t="inlineStr">
        <is>
          <t>Rmejbuds4pro-w-99-ZT-kz</t>
        </is>
      </c>
      <c r="E3206" t="inlineStr">
        <is>
          <t>Rmejbuds4pro-w-99-ZT-kz</t>
        </is>
      </c>
      <c r="F3206"/>
    </row>
    <row r="3207" ht="25.5" customHeight="1">
      <c r="A3207" t="inlineStr">
        <is>
          <t>3206编码</t>
        </is>
      </c>
      <c r="B3207" t="inlineStr">
        <is>
          <t>rmbuds4pro-b-90-ZT-kz</t>
        </is>
      </c>
      <c r="C3207" t="inlineStr">
        <is>
          <t>小米红米Redmi Buds4Pro真无线蓝牙耳机降噪智能通话抗风半入耳式</t>
        </is>
      </c>
      <c r="D3207" t="inlineStr">
        <is>
          <t>Rmejbuds4pro-b-90-ZT-kz</t>
        </is>
      </c>
      <c r="E3207" t="inlineStr">
        <is>
          <t>Rmejbuds4pro-b-90-ZT-kz</t>
        </is>
      </c>
      <c r="F3207"/>
    </row>
    <row r="3208" ht="25.5" customHeight="1">
      <c r="A3208" t="inlineStr">
        <is>
          <t>3207编码</t>
        </is>
      </c>
      <c r="B3208" t="inlineStr">
        <is>
          <t>rmbuds4pro-b-95-ZT-kz</t>
        </is>
      </c>
      <c r="C3208" t="inlineStr">
        <is>
          <t>小米红米Redmi Buds4Pro真无线蓝牙耳机降噪智能通话抗风半入耳式</t>
        </is>
      </c>
      <c r="D3208" t="inlineStr">
        <is>
          <t>Rmejbuds4pro-b-95-ZT-kz</t>
        </is>
      </c>
      <c r="E3208" t="inlineStr">
        <is>
          <t>Rmejbuds4pro-b-95-ZT-kz</t>
        </is>
      </c>
      <c r="F3208"/>
    </row>
    <row r="3209" ht="25.5" customHeight="1">
      <c r="A3209" t="inlineStr">
        <is>
          <t>3208编码</t>
        </is>
      </c>
      <c r="B3209" t="inlineStr">
        <is>
          <t>rmbuds4pro-w-90-ZT</t>
        </is>
      </c>
      <c r="C3209" t="inlineStr">
        <is>
          <t>小米红米Redmi Buds4Pro真无线蓝牙耳机降噪智能通话抗风半入耳式</t>
        </is>
      </c>
      <c r="D3209" t="inlineStr">
        <is>
          <t>Rmejbuds4pro-w-90-ZT</t>
        </is>
      </c>
      <c r="E3209" t="inlineStr">
        <is>
          <t>Rmejbuds4pro-w-90-ZT</t>
        </is>
      </c>
      <c r="F3209"/>
    </row>
    <row r="3210" ht="25.5" customHeight="1">
      <c r="A3210" t="inlineStr">
        <is>
          <t>3209编码</t>
        </is>
      </c>
      <c r="B3210" t="inlineStr">
        <is>
          <t>rmbuds4pro-w-90-ZT-kz</t>
        </is>
      </c>
      <c r="C3210" t="inlineStr">
        <is>
          <t>小米红米Redmi Buds4Pro真无线蓝牙耳机降噪智能通话抗风半入耳式</t>
        </is>
      </c>
      <c r="D3210" t="inlineStr">
        <is>
          <t>Rmejbuds4pro-w-90-ZT-kz</t>
        </is>
      </c>
      <c r="E3210" t="inlineStr">
        <is>
          <t>Rmejbuds4pro-w-90-ZT-kz</t>
        </is>
      </c>
      <c r="F3210"/>
    </row>
    <row r="3211" ht="25.5" customHeight="1">
      <c r="A3211" t="inlineStr">
        <is>
          <t>3210编码</t>
        </is>
      </c>
      <c r="B3211" t="inlineStr">
        <is>
          <t>rmbuds4pro-w-95-ZT-kz</t>
        </is>
      </c>
      <c r="C3211" t="inlineStr">
        <is>
          <t>小米红米Redmi Buds4Pro真无线蓝牙耳机降噪智能通话抗风半入耳式</t>
        </is>
      </c>
      <c r="D3211" t="inlineStr">
        <is>
          <t>Rmejbuds4pro-w-95-ZT-kz</t>
        </is>
      </c>
      <c r="E3211" t="inlineStr">
        <is>
          <t>Rmejbuds4pro-w-95-ZT-kz</t>
        </is>
      </c>
      <c r="F3211"/>
    </row>
    <row r="3212" ht="25.5" customHeight="1">
      <c r="A3212" t="inlineStr">
        <is>
          <t>3211编码</t>
        </is>
      </c>
      <c r="B3212" t="inlineStr">
        <is>
          <t>rmbuds4pro-j-99-ZT-kz</t>
        </is>
      </c>
      <c r="C3212" t="inlineStr">
        <is>
          <t>小米红米Redmi Buds4Pro真无线蓝牙耳机降噪智能通话抗风半入耳式</t>
        </is>
      </c>
      <c r="D3212" t="inlineStr">
        <is>
          <t>Rmejbuds4pro-j-99-ZT-kz</t>
        </is>
      </c>
      <c r="E3212" t="inlineStr">
        <is>
          <t>Rmejbuds4pro-j-99-ZT-kz</t>
        </is>
      </c>
      <c r="F3212"/>
    </row>
    <row r="3213" ht="25.5" customHeight="1">
      <c r="A3213" t="inlineStr">
        <is>
          <t>3212编码</t>
        </is>
      </c>
      <c r="B3213" t="inlineStr">
        <is>
          <t>rmbuds4pro-b-90-ZT</t>
        </is>
      </c>
      <c r="C3213" t="inlineStr">
        <is>
          <t>小米红米Redmi Buds4Pro真无线蓝牙耳机降噪智能通话抗风半入耳式</t>
        </is>
      </c>
      <c r="D3213" t="inlineStr">
        <is>
          <t>Rmejbuds4pro-b-90-ZT</t>
        </is>
      </c>
      <c r="E3213" t="inlineStr">
        <is>
          <t>Rmejbuds4pro-b-90-ZT</t>
        </is>
      </c>
      <c r="F3213"/>
    </row>
    <row r="3214" ht="25.5" customHeight="1">
      <c r="A3214" t="inlineStr">
        <is>
          <t>3213编码</t>
        </is>
      </c>
      <c r="B3214" t="inlineStr">
        <is>
          <t>hwbracelet-x-10</t>
        </is>
      </c>
      <c r="C3214" t="inlineStr">
        <is>
          <t>华为原装智能手环87NFC/6pro充电线器荣耀手表ES儿童5X4X充电底座</t>
        </is>
      </c>
      <c r="D3214" t="inlineStr">
        <is>
          <t>Hwbandx8-w-99</t>
        </is>
      </c>
      <c r="E3214" t="inlineStr">
        <is>
          <t>Hwbandx8-w-99</t>
        </is>
      </c>
      <c r="F3214"/>
    </row>
    <row r="3215" ht="25.5" customHeight="1">
      <c r="A3215" t="inlineStr">
        <is>
          <t>3214编码</t>
        </is>
      </c>
      <c r="B3215" t="inlineStr">
        <is>
          <t>mi45wganxbd1c-95-CDQTZ</t>
        </is>
      </c>
      <c r="C3215" t="inlineStr">
        <is>
          <t>小米45W小布丁快充套装</t>
        </is>
      </c>
      <c r="D3215" t="inlineStr">
        <is>
          <t>Micdq45wganxbd1c-w-95-ZT</t>
        </is>
      </c>
      <c r="E3215" t="inlineStr">
        <is>
          <t>Micdq45wganxbd1c-w-95-ZT</t>
        </is>
      </c>
      <c r="F3215"/>
    </row>
    <row r="3216" ht="25.5" customHeight="1">
      <c r="A3216" t="inlineStr">
        <is>
          <t>3215编码</t>
        </is>
      </c>
      <c r="B3216" t="inlineStr">
        <is>
          <t>mi45wganxbd1c-99-CDQTZ</t>
        </is>
      </c>
      <c r="C3216" t="inlineStr">
        <is>
          <t>小米45W小布丁快充套装</t>
        </is>
      </c>
      <c r="D3216" t="inlineStr">
        <is>
          <t>Micdq45wganxbd1c-w-99-ZT</t>
        </is>
      </c>
      <c r="E3216" t="inlineStr">
        <is>
          <t>Micdq45wganxbd1c-w-99-ZT</t>
        </is>
      </c>
      <c r="F3216"/>
    </row>
    <row r="3217" ht="25.5" customHeight="1">
      <c r="A3217" t="inlineStr">
        <is>
          <t>3216编码</t>
        </is>
      </c>
      <c r="B3217" t="inlineStr">
        <is>
          <t>mi45wganxbd1c-90-CDQTZ</t>
        </is>
      </c>
      <c r="C3217" t="inlineStr">
        <is>
          <t>小米45W小布丁快充套装</t>
        </is>
      </c>
      <c r="D3217" t="inlineStr">
        <is>
          <t>Micdq45wganxbd1c-w-90-ZT</t>
        </is>
      </c>
      <c r="E3217" t="inlineStr">
        <is>
          <t>Micdq45wganxbd1c-w-90-ZT</t>
        </is>
      </c>
      <c r="F3217"/>
    </row>
    <row r="3218" ht="25.5" customHeight="1">
      <c r="A3218" t="inlineStr">
        <is>
          <t>3217编码</t>
        </is>
      </c>
      <c r="B3218" t="inlineStr">
        <is>
          <t>mi45wganxbd1c-90-CDQ</t>
        </is>
      </c>
      <c r="C3218" t="inlineStr">
        <is>
          <t>小米45W小布丁快充套装</t>
        </is>
      </c>
      <c r="D3218" t="inlineStr">
        <is>
          <t>Micdq45wganxbd1c-w-90</t>
        </is>
      </c>
      <c r="E3218" t="inlineStr">
        <is>
          <t>Micdq45wganxbd1c-w-90</t>
        </is>
      </c>
      <c r="F3218"/>
    </row>
    <row r="3219" ht="25.5" customHeight="1">
      <c r="A3219" t="inlineStr">
        <is>
          <t>3218编码</t>
        </is>
      </c>
      <c r="B3219" t="inlineStr">
        <is>
          <t>mi45wganxbd1c-99-CDQ</t>
        </is>
      </c>
      <c r="C3219" t="inlineStr">
        <is>
          <t>小米45W小布丁快充套装</t>
        </is>
      </c>
      <c r="D3219" t="inlineStr">
        <is>
          <t>Micdq45wganxbd1c-w-99</t>
        </is>
      </c>
      <c r="E3219" t="inlineStr">
        <is>
          <t>Micdq45wganxbd1c-w-99</t>
        </is>
      </c>
      <c r="F3219"/>
    </row>
    <row r="3220" ht="25.5" customHeight="1">
      <c r="A3220" t="inlineStr">
        <is>
          <t>3219编码</t>
        </is>
      </c>
      <c r="B3220" t="inlineStr">
        <is>
          <t>micfjh300-w-fz</t>
        </is>
      </c>
      <c r="C3220" t="inlineStr">
        <is>
          <t>小米米家吹风机H300风嘴配件CMJ01ZHM电吹风集风口原装风筒接头</t>
        </is>
      </c>
      <c r="D3220" t="inlineStr">
        <is>
          <t>Micfj300-w-99-FZ</t>
        </is>
      </c>
      <c r="E3220" t="inlineStr">
        <is>
          <t>Micfj300-w-99-FZ</t>
        </is>
      </c>
      <c r="F3220"/>
    </row>
    <row r="3221" ht="25.5" customHeight="1">
      <c r="A3221" t="inlineStr">
        <is>
          <t>3220编码</t>
        </is>
      </c>
      <c r="B3221" t="inlineStr">
        <is>
          <t>mi67w-09-CDQ-lite</t>
        </is>
      </c>
      <c r="C3221" t="inlineStr">
        <is>
          <t>小米原装充电器67W轻享版适用小米11手机5pro平板</t>
        </is>
      </c>
      <c r="D3221" t="inlineStr">
        <is>
          <t>Micdq67wlite1a-w-95</t>
        </is>
      </c>
      <c r="E3221" t="inlineStr">
        <is>
          <t>Micdq67wlite1a-w-95</t>
        </is>
      </c>
      <c r="F3221"/>
    </row>
    <row r="3222" ht="25.5" customHeight="1">
      <c r="A3222" t="inlineStr">
        <is>
          <t>3221编码</t>
        </is>
      </c>
      <c r="B3222" t="inlineStr">
        <is>
          <t>mi67w-08-CDQ-lite</t>
        </is>
      </c>
      <c r="C3222" t="inlineStr">
        <is>
          <t>小米原装充电器67W轻享版适用小米11手机5pro平板</t>
        </is>
      </c>
      <c r="D3222" t="inlineStr">
        <is>
          <t>Micdq67wlite1a-w-90</t>
        </is>
      </c>
      <c r="E3222" t="inlineStr">
        <is>
          <t>Micdq67wlite1a-w-90</t>
        </is>
      </c>
      <c r="F3222"/>
    </row>
    <row r="3223" ht="25.5" customHeight="1">
      <c r="A3223" t="inlineStr">
        <is>
          <t>3222编码</t>
        </is>
      </c>
      <c r="B3223" t="inlineStr">
        <is>
          <t>mi67w-qx-CDQ-lite</t>
        </is>
      </c>
      <c r="C3223" t="inlineStr">
        <is>
          <t>小米原装充电器67W轻享版适用小米11手机5pro平板</t>
        </is>
      </c>
      <c r="D3223" t="inlineStr">
        <is>
          <t>Micdq67wlite1a-w-99</t>
        </is>
      </c>
      <c r="E3223" t="inlineStr">
        <is>
          <t>Micdq67wlite1a-w-99</t>
        </is>
      </c>
      <c r="F3223"/>
    </row>
    <row r="3224" ht="25.5" customHeight="1">
      <c r="A3224" t="inlineStr">
        <is>
          <t>3223编码</t>
        </is>
      </c>
      <c r="B3224" t="inlineStr">
        <is>
          <t>mi67w-Y-09-CDQ-lite</t>
        </is>
      </c>
      <c r="C3224" t="inlineStr">
        <is>
          <t>小米原装充电器67W轻享版适用小米11手机5pro平板</t>
        </is>
      </c>
      <c r="D3224" t="inlineStr">
        <is>
          <t>Micdq67wlite1a-y-95</t>
        </is>
      </c>
      <c r="E3224" t="inlineStr">
        <is>
          <t>Micdq67wlite1a-y-95</t>
        </is>
      </c>
      <c r="F3224"/>
    </row>
    <row r="3225" ht="25.5" customHeight="1">
      <c r="A3225" t="inlineStr">
        <is>
          <t>3224编码</t>
        </is>
      </c>
      <c r="B3225" t="inlineStr">
        <is>
          <t>rmbuds6s-w-95-ZT</t>
        </is>
      </c>
      <c r="C3225" t="inlineStr">
        <is>
          <t>红米Buds6s无线蓝牙耳机入耳式降噪音乐耳机高保真音质原装正品</t>
        </is>
      </c>
      <c r="D3225" t="inlineStr">
        <is>
          <t>Rmejbuds6s-w-95-ZT</t>
        </is>
      </c>
      <c r="E3225" t="inlineStr">
        <is>
          <t>Rmejbuds6s-w-95-ZT</t>
        </is>
      </c>
      <c r="F3225"/>
    </row>
    <row r="3226" ht="25.5" customHeight="1">
      <c r="A3226" t="inlineStr">
        <is>
          <t>3225编码</t>
        </is>
      </c>
      <c r="B3226" t="inlineStr">
        <is>
          <t>rmbuds6s-w-90-ZT</t>
        </is>
      </c>
      <c r="C3226" t="inlineStr">
        <is>
          <t>红米Buds6s无线蓝牙耳机入耳式降噪音乐耳机高保真音质原装正品</t>
        </is>
      </c>
      <c r="D3226" t="inlineStr">
        <is>
          <t>Rmejbuds6s-w-90-ZT</t>
        </is>
      </c>
      <c r="E3226" t="inlineStr">
        <is>
          <t>Rmejbuds6s-w-90-ZT</t>
        </is>
      </c>
      <c r="F3226"/>
    </row>
    <row r="3227" ht="25.5" customHeight="1">
      <c r="A3227" t="inlineStr">
        <is>
          <t>3226编码</t>
        </is>
      </c>
      <c r="B3227" t="inlineStr">
        <is>
          <t>rmbuds6s-l-95-ZT</t>
        </is>
      </c>
      <c r="C3227" t="inlineStr">
        <is>
          <t>红米Buds6s无线蓝牙耳机入耳式降噪音乐耳机高保真音质原装正品</t>
        </is>
      </c>
      <c r="D3227" t="inlineStr">
        <is>
          <t>Rmejbuds6s-l-95-ZT</t>
        </is>
      </c>
      <c r="E3227" t="inlineStr">
        <is>
          <t>Rmejbuds6s-l-95-ZT</t>
        </is>
      </c>
      <c r="F3227"/>
    </row>
    <row r="3228" ht="25.5" customHeight="1">
      <c r="A3228" t="inlineStr">
        <is>
          <t>3227编码</t>
        </is>
      </c>
      <c r="B3228" t="inlineStr">
        <is>
          <t>rmbuds6s-l-90-ZT</t>
        </is>
      </c>
      <c r="C3228" t="inlineStr">
        <is>
          <t>红米Buds6s无线蓝牙耳机入耳式降噪音乐耳机高保真音质原装正品</t>
        </is>
      </c>
      <c r="D3228" t="inlineStr">
        <is>
          <t>Rmejbuds6s-l-90-ZT</t>
        </is>
      </c>
      <c r="E3228" t="inlineStr">
        <is>
          <t>Rmejbuds6s-l-90-ZT</t>
        </is>
      </c>
      <c r="F3228"/>
    </row>
    <row r="3229" ht="25.5" customHeight="1">
      <c r="A3229" t="inlineStr">
        <is>
          <t>3228编码</t>
        </is>
      </c>
      <c r="B3229" t="inlineStr">
        <is>
          <t>rmbuds6s-b-95-ZT</t>
        </is>
      </c>
      <c r="C3229" t="inlineStr">
        <is>
          <t>红米Buds6s无线蓝牙耳机入耳式降噪音乐耳机高保真音质原装正品</t>
        </is>
      </c>
      <c r="D3229" t="inlineStr">
        <is>
          <t>Rmejbuds6s-b-95-ZT</t>
        </is>
      </c>
      <c r="E3229" t="inlineStr">
        <is>
          <t>Rmejbuds6s-b-95-ZT</t>
        </is>
      </c>
      <c r="F3229"/>
    </row>
    <row r="3230" ht="25.5" customHeight="1">
      <c r="A3230" t="inlineStr">
        <is>
          <t>3229编码</t>
        </is>
      </c>
      <c r="B3230" t="inlineStr">
        <is>
          <t>rmbuds6s-b-90-ZT</t>
        </is>
      </c>
      <c r="C3230" t="inlineStr">
        <is>
          <t>红米Buds6s无线蓝牙耳机入耳式降噪音乐耳机高保真音质原装正品</t>
        </is>
      </c>
      <c r="D3230" t="inlineStr">
        <is>
          <t>Rmejbuds6s-b-90-ZT</t>
        </is>
      </c>
      <c r="E3230" t="inlineStr">
        <is>
          <t>Rmejbuds6s-b-90-ZT</t>
        </is>
      </c>
      <c r="F3230"/>
    </row>
    <row r="3231" ht="25.5" customHeight="1">
      <c r="A3231" t="inlineStr">
        <is>
          <t>3230编码</t>
        </is>
      </c>
      <c r="B3231" t="inlineStr">
        <is>
          <t>mi67w-95-CDQTZ-lite</t>
        </is>
      </c>
      <c r="C3231" t="inlineStr">
        <is>
          <t>小米原装充电器67W套装轻享版含数据线适用小米11手机5pro平板</t>
        </is>
      </c>
      <c r="D3231" t="inlineStr">
        <is>
          <t>Micdq67wlite1a-w-95-ZT</t>
        </is>
      </c>
      <c r="E3231" t="inlineStr">
        <is>
          <t>Micdq67wlite1a-w-95-ZT</t>
        </is>
      </c>
      <c r="F3231"/>
    </row>
    <row r="3232" ht="25.5" customHeight="1">
      <c r="A3232" t="inlineStr">
        <is>
          <t>3231编码</t>
        </is>
      </c>
      <c r="B3232" t="inlineStr">
        <is>
          <t>mi67w-90-CDQTZ-lite</t>
        </is>
      </c>
      <c r="C3232" t="inlineStr">
        <is>
          <t>小米原装充电器67W套装轻享版含数据线适用小米11手机5pro平板</t>
        </is>
      </c>
      <c r="D3232" t="inlineStr">
        <is>
          <t>Micdq67wlite1a-w-90-ZT</t>
        </is>
      </c>
      <c r="E3232" t="inlineStr">
        <is>
          <t>Micdq67wlite1a-w-90-ZT</t>
        </is>
      </c>
      <c r="F3232"/>
    </row>
    <row r="3233" ht="25.5" customHeight="1">
      <c r="A3233" t="inlineStr">
        <is>
          <t>3232编码</t>
        </is>
      </c>
      <c r="B3233" t="inlineStr">
        <is>
          <t>mi67w-99-CDQTZ-lite</t>
        </is>
      </c>
      <c r="C3233" t="inlineStr">
        <is>
          <t>小米原装充电器67W套装轻享版含数据线适用小米11手机5pro平板</t>
        </is>
      </c>
      <c r="D3233" t="inlineStr">
        <is>
          <t>Micdq67wlite1a-w-99-ZT</t>
        </is>
      </c>
      <c r="E3233" t="inlineStr">
        <is>
          <t>Micdq67wlite1a-w-99-ZT</t>
        </is>
      </c>
      <c r="F3233"/>
    </row>
    <row r="3234" ht="25.5" customHeight="1">
      <c r="A3234" t="inlineStr">
        <is>
          <t>3233编码</t>
        </is>
      </c>
      <c r="B3234" t="inlineStr">
        <is>
          <t>mi67w-Y-01-CDQ-lite</t>
        </is>
      </c>
      <c r="C3234" t="inlineStr">
        <is>
          <t>小米原装充电器67W套装轻享版含数据线适用小米11手机5pro平板</t>
        </is>
      </c>
      <c r="D3234" t="inlineStr">
        <is>
          <t>Micdq67wlite1a-y-10</t>
        </is>
      </c>
      <c r="E3234" t="inlineStr">
        <is>
          <t>Micdq67wlite1a-y-10</t>
        </is>
      </c>
      <c r="F3234"/>
    </row>
    <row r="3235" ht="25.5" customHeight="1">
      <c r="A3235" t="inlineStr">
        <is>
          <t>3234编码</t>
        </is>
      </c>
      <c r="B3235" t="inlineStr">
        <is>
          <t>mi20000mAh3-99-YDDY-lj</t>
        </is>
      </c>
      <c r="C3235" t="inlineStr">
        <is>
          <t>小米移动电源3 20000mAh18W快充充电宝原装正品适用小米苹果安卓</t>
        </is>
      </c>
      <c r="D3235" t="inlineStr">
        <is>
          <t>Micdb20k18wyddy-w-99-lj</t>
        </is>
      </c>
      <c r="E3235" t="inlineStr">
        <is>
          <t>Micdb2w18wyddy-w-99-lj</t>
        </is>
      </c>
      <c r="F3235" t="inlineStr">
        <is>
          <t>不相等</t>
        </is>
      </c>
    </row>
    <row r="3236" ht="25.5" customHeight="1">
      <c r="A3236" t="inlineStr">
        <is>
          <t>3235编码</t>
        </is>
      </c>
      <c r="B3236" t="inlineStr">
        <is>
          <t>mi20000mAh3-95-YDDY</t>
        </is>
      </c>
      <c r="C3236" t="inlineStr">
        <is>
          <t>小米移动电源3 20000mAh18W快充充电宝原装正品适用小米苹果安卓</t>
        </is>
      </c>
      <c r="D3236" t="inlineStr">
        <is>
          <t>Micdb20k18wyddy-w-95</t>
        </is>
      </c>
      <c r="E3236" t="inlineStr">
        <is>
          <t>Micdb2w18wyddy-w-95</t>
        </is>
      </c>
      <c r="F3236" t="inlineStr">
        <is>
          <t>不相等</t>
        </is>
      </c>
    </row>
    <row r="3237" ht="25.5" customHeight="1">
      <c r="A3237" t="inlineStr">
        <is>
          <t>3236编码</t>
        </is>
      </c>
      <c r="B3237" t="inlineStr">
        <is>
          <t>mi20000mAh3-90-YDDY</t>
        </is>
      </c>
      <c r="C3237" t="inlineStr">
        <is>
          <t>小米移动电源3 20000mAh18W快充充电宝原装正品适用小米苹果安卓</t>
        </is>
      </c>
      <c r="D3237" t="inlineStr">
        <is>
          <t>Micdb20k18wyddy-w-90</t>
        </is>
      </c>
      <c r="E3237" t="inlineStr">
        <is>
          <t>Micdb2w18wyddy-w-90</t>
        </is>
      </c>
      <c r="F3237" t="inlineStr">
        <is>
          <t>不相等</t>
        </is>
      </c>
    </row>
    <row r="3238" ht="25.5" customHeight="1">
      <c r="A3238" t="inlineStr">
        <is>
          <t>3237编码</t>
        </is>
      </c>
      <c r="B3238" t="inlineStr">
        <is>
          <t>mi20000mAh3-99-YDDY</t>
        </is>
      </c>
      <c r="C3238" t="inlineStr">
        <is>
          <t>小米移动电源3 20000mAh18W快充充电宝原装正品适用小米苹果安卓</t>
        </is>
      </c>
      <c r="D3238" t="inlineStr">
        <is>
          <t>Micdb20k18wyddy-w-99</t>
        </is>
      </c>
      <c r="E3238" t="inlineStr">
        <is>
          <t>Micdb2w18wyddy-w-99</t>
        </is>
      </c>
      <c r="F3238" t="inlineStr">
        <is>
          <t>不相等</t>
        </is>
      </c>
    </row>
    <row r="3239" ht="25.5" customHeight="1">
      <c r="A3239" t="inlineStr">
        <is>
          <t>3238编码</t>
        </is>
      </c>
      <c r="B3239" t="inlineStr">
        <is>
          <t>mi20000mAh3-01-YDDY-lj</t>
        </is>
      </c>
      <c r="C3239" t="inlineStr">
        <is>
          <t>小米移动电源3 20000mAh18W快充充电宝原装正品适用小米苹果安卓</t>
        </is>
      </c>
      <c r="D3239" t="inlineStr">
        <is>
          <t>Micdb20k18wyddy-w-10-lj</t>
        </is>
      </c>
      <c r="E3239" t="inlineStr">
        <is>
          <t>Micdb2w18wyddy-w-10-lj</t>
        </is>
      </c>
      <c r="F3239" t="inlineStr">
        <is>
          <t>不相等</t>
        </is>
      </c>
    </row>
    <row r="3240" ht="25.5" customHeight="1">
      <c r="A3240" t="inlineStr">
        <is>
          <t>3239编码</t>
        </is>
      </c>
      <c r="B3240" t="inlineStr">
        <is>
          <t>mi20000mAh3-95-YDDY-lj</t>
        </is>
      </c>
      <c r="C3240" t="inlineStr">
        <is>
          <t>小米移动电源3 20000mAh18W快充充电宝原装正品适用小米苹果安卓</t>
        </is>
      </c>
      <c r="D3240" t="inlineStr">
        <is>
          <t>Micdb20k18wyddy-w-95-lj</t>
        </is>
      </c>
      <c r="E3240" t="inlineStr">
        <is>
          <t>Micdb2w18wyddy-w-95-lj</t>
        </is>
      </c>
      <c r="F3240" t="inlineStr">
        <is>
          <t>不相等</t>
        </is>
      </c>
    </row>
    <row r="3241" ht="25.5" customHeight="1">
      <c r="A3241" t="inlineStr">
        <is>
          <t>3240编码</t>
        </is>
      </c>
      <c r="B3241" t="inlineStr">
        <is>
          <t>mi20000mAh3-07-YDDY-lj</t>
        </is>
      </c>
      <c r="C3241" t="inlineStr">
        <is>
          <t>小米移动电源3 20000mAh18W快充充电宝原装正品适用小米苹果安卓</t>
        </is>
      </c>
      <c r="D3241" t="inlineStr">
        <is>
          <t>Micdb20k18wyddy-w-70-lj</t>
        </is>
      </c>
      <c r="E3241" t="inlineStr">
        <is>
          <t>Micdb2w18wyddy-w-70-lj</t>
        </is>
      </c>
      <c r="F3241" t="inlineStr">
        <is>
          <t>不相等</t>
        </is>
      </c>
    </row>
    <row r="3242" ht="25.5" customHeight="1">
      <c r="A3242" t="inlineStr">
        <is>
          <t>3241编码</t>
        </is>
      </c>
      <c r="B3242" t="inlineStr">
        <is>
          <t>mi20000mAh3-90-YDDY-lj</t>
        </is>
      </c>
      <c r="C3242" t="inlineStr">
        <is>
          <t>小米移动电源3 20000mAh18W快充充电宝原装正品适用小米苹果安卓</t>
        </is>
      </c>
      <c r="D3242" t="inlineStr">
        <is>
          <t>Micdb20k18wyddy-w-90-lj</t>
        </is>
      </c>
      <c r="E3242" t="inlineStr">
        <is>
          <t>Micdb2w18wyddy-w-90-lj</t>
        </is>
      </c>
      <c r="F3242" t="inlineStr">
        <is>
          <t>不相等</t>
        </is>
      </c>
    </row>
    <row r="3243" ht="25.5" customHeight="1">
      <c r="A3243" t="inlineStr">
        <is>
          <t>3242编码</t>
        </is>
      </c>
      <c r="B3243" t="inlineStr">
        <is>
          <t>freebudspro4-g-10-C</t>
        </is>
      </c>
      <c r="C3243" t="inlineStr">
        <is>
          <t>补配华为FreeBudsPro4蓝牙耳机单只左耳右耳充电仓电池盒原装配件</t>
        </is>
      </c>
      <c r="D3243" t="inlineStr">
        <is>
          <t>Hwepjfreebudspro4-g-100-C</t>
        </is>
      </c>
      <c r="E3243" t="inlineStr">
        <is>
          <t>Hwepjfreebudspro4-g-100-C</t>
        </is>
      </c>
      <c r="F3243"/>
    </row>
    <row r="3244" ht="25.5" customHeight="1">
      <c r="A3244" t="inlineStr">
        <is>
          <t>3243编码</t>
        </is>
      </c>
      <c r="B3244" t="inlineStr">
        <is>
          <t>freebudspro4-g-08-C</t>
        </is>
      </c>
      <c r="C3244" t="inlineStr">
        <is>
          <t>补配华为FreeBudsPro4蓝牙耳机单只左耳右耳充电仓电池盒原装配件</t>
        </is>
      </c>
      <c r="D3244" t="inlineStr">
        <is>
          <t>Hwepjfreebudspro4-g-90-C</t>
        </is>
      </c>
      <c r="E3244" t="inlineStr">
        <is>
          <t>Hwepjfreebudspro4-g-90-C</t>
        </is>
      </c>
      <c r="F3244"/>
    </row>
    <row r="3245" ht="25.5" customHeight="1">
      <c r="A3245" t="inlineStr">
        <is>
          <t>3244编码</t>
        </is>
      </c>
      <c r="B3245" t="inlineStr">
        <is>
          <t>freebudspro4-g-09-C</t>
        </is>
      </c>
      <c r="C3245" t="inlineStr">
        <is>
          <t>补配华为FreeBudsPro4蓝牙耳机单只左耳右耳充电仓电池盒原装配件</t>
        </is>
      </c>
      <c r="D3245" t="inlineStr">
        <is>
          <t>Hwepjfreebudspro4-g-95-C</t>
        </is>
      </c>
      <c r="E3245" t="inlineStr">
        <is>
          <t>Hwepjfreebudspro4-g-95-C</t>
        </is>
      </c>
      <c r="F3245"/>
    </row>
    <row r="3246" ht="25.5" customHeight="1">
      <c r="A3246" t="inlineStr">
        <is>
          <t>3245编码</t>
        </is>
      </c>
      <c r="B3246" t="inlineStr">
        <is>
          <t>freebudspro4-g-10-R</t>
        </is>
      </c>
      <c r="C3246" t="inlineStr">
        <is>
          <t>补配华为FreeBudsPro4蓝牙耳机单只左耳右耳充电仓电池盒原装配件</t>
        </is>
      </c>
      <c r="D3246" t="inlineStr">
        <is>
          <t>Hwepjfreebudspro4-g-100-R</t>
        </is>
      </c>
      <c r="E3246" t="inlineStr">
        <is>
          <t>Hwepjfreebudspro4-g-100-R</t>
        </is>
      </c>
      <c r="F3246"/>
    </row>
    <row r="3247" ht="25.5" customHeight="1">
      <c r="A3247" t="inlineStr">
        <is>
          <t>3246编码</t>
        </is>
      </c>
      <c r="B3247" t="inlineStr">
        <is>
          <t>freebudspro4-g-08-R</t>
        </is>
      </c>
      <c r="C3247" t="inlineStr">
        <is>
          <t>补配华为FreeBudsPro4蓝牙耳机单只左耳右耳充电仓电池盒原装配件</t>
        </is>
      </c>
      <c r="D3247" t="inlineStr">
        <is>
          <t>Hwepjfreebudspro4-g-90-R</t>
        </is>
      </c>
      <c r="E3247" t="inlineStr">
        <is>
          <t>Hwepjfreebudspro4-g-90-R</t>
        </is>
      </c>
      <c r="F3247"/>
    </row>
    <row r="3248" ht="25.5" customHeight="1">
      <c r="A3248" t="inlineStr">
        <is>
          <t>3247编码</t>
        </is>
      </c>
      <c r="B3248" t="inlineStr">
        <is>
          <t>freebudspro4-g-09-R</t>
        </is>
      </c>
      <c r="C3248" t="inlineStr">
        <is>
          <t>补配华为FreeBudsPro4蓝牙耳机单只左耳右耳充电仓电池盒原装配件</t>
        </is>
      </c>
      <c r="D3248" t="inlineStr">
        <is>
          <t>Hwepjfreebudspro4-g-95-R</t>
        </is>
      </c>
      <c r="E3248" t="inlineStr">
        <is>
          <t>Hwepjfreebudspro4-g-95-R</t>
        </is>
      </c>
      <c r="F3248"/>
    </row>
    <row r="3249" ht="25.5" customHeight="1">
      <c r="A3249" t="inlineStr">
        <is>
          <t>3248编码</t>
        </is>
      </c>
      <c r="B3249" t="inlineStr">
        <is>
          <t>freebudspro4-g-10-L</t>
        </is>
      </c>
      <c r="C3249" t="inlineStr">
        <is>
          <t>补配华为FreeBudsPro4蓝牙耳机单只左耳右耳充电仓电池盒原装配件</t>
        </is>
      </c>
      <c r="D3249" t="inlineStr">
        <is>
          <t>Hwepjfreebudspro4-g-100-L</t>
        </is>
      </c>
      <c r="E3249" t="inlineStr">
        <is>
          <t>Hwepjfreebudspro4-g-100-L</t>
        </is>
      </c>
      <c r="F3249"/>
    </row>
    <row r="3250" ht="25.5" customHeight="1">
      <c r="A3250" t="inlineStr">
        <is>
          <t>3249编码</t>
        </is>
      </c>
      <c r="B3250" t="inlineStr">
        <is>
          <t>freebudspro4-g-08-L</t>
        </is>
      </c>
      <c r="C3250" t="inlineStr">
        <is>
          <t>补配华为FreeBudsPro4蓝牙耳机单只左耳右耳充电仓电池盒原装配件</t>
        </is>
      </c>
      <c r="D3250" t="inlineStr">
        <is>
          <t>Hwepjfreebudspro4-g-90-L</t>
        </is>
      </c>
      <c r="E3250" t="inlineStr">
        <is>
          <t>Hwepjfreebudspro4-g-90-L</t>
        </is>
      </c>
      <c r="F3250"/>
    </row>
    <row r="3251" ht="25.5" customHeight="1">
      <c r="A3251" t="inlineStr">
        <is>
          <t>3250编码</t>
        </is>
      </c>
      <c r="B3251" t="inlineStr">
        <is>
          <t>freebudspro4-g-09-L</t>
        </is>
      </c>
      <c r="C3251" t="inlineStr">
        <is>
          <t>补配华为FreeBudsPro4蓝牙耳机单只左耳右耳充电仓电池盒原装配件</t>
        </is>
      </c>
      <c r="D3251" t="inlineStr">
        <is>
          <t>Hwepjfreebudspro4-g-95-L</t>
        </is>
      </c>
      <c r="E3251" t="inlineStr">
        <is>
          <t>Hwepjfreebudspro4-g-95-L</t>
        </is>
      </c>
      <c r="F3251"/>
    </row>
    <row r="3252" ht="25.5" customHeight="1">
      <c r="A3252" t="inlineStr">
        <is>
          <t>3251编码</t>
        </is>
      </c>
      <c r="B3252" t="inlineStr">
        <is>
          <t>freebudspro4-b-10-C</t>
        </is>
      </c>
      <c r="C3252" t="inlineStr">
        <is>
          <t>补配华为FreeBudsPro4蓝牙耳机单只左耳右耳充电仓电池盒原装配件</t>
        </is>
      </c>
      <c r="D3252" t="inlineStr">
        <is>
          <t>Hwepjfreebudspro4-b-100-C</t>
        </is>
      </c>
      <c r="E3252" t="inlineStr">
        <is>
          <t>Hwepjfreebudspro4-b-100-C</t>
        </is>
      </c>
      <c r="F3252"/>
    </row>
    <row r="3253" ht="25.5" customHeight="1">
      <c r="A3253" t="inlineStr">
        <is>
          <t>3252编码</t>
        </is>
      </c>
      <c r="B3253" t="inlineStr">
        <is>
          <t>freebudspro4-b-08-C</t>
        </is>
      </c>
      <c r="C3253" t="inlineStr">
        <is>
          <t>补配华为FreeBudsPro4蓝牙耳机单只左耳右耳充电仓电池盒原装配件</t>
        </is>
      </c>
      <c r="D3253" t="inlineStr">
        <is>
          <t>Hwepjfreebudspro4-b-90-C</t>
        </is>
      </c>
      <c r="E3253" t="inlineStr">
        <is>
          <t>Hwepjfreebudspro4-b-90-C</t>
        </is>
      </c>
      <c r="F3253"/>
    </row>
    <row r="3254" ht="25.5" customHeight="1">
      <c r="A3254" t="inlineStr">
        <is>
          <t>3253编码</t>
        </is>
      </c>
      <c r="B3254" t="inlineStr">
        <is>
          <t>freebudspro4-b-09-C</t>
        </is>
      </c>
      <c r="C3254" t="inlineStr">
        <is>
          <t>补配华为FreeBudsPro4蓝牙耳机单只左耳右耳充电仓电池盒原装配件</t>
        </is>
      </c>
      <c r="D3254" t="inlineStr">
        <is>
          <t>Hwepjfreebudspro4-b-95-C</t>
        </is>
      </c>
      <c r="E3254" t="inlineStr">
        <is>
          <t>Hwepjfreebudspro4-b-95-C</t>
        </is>
      </c>
      <c r="F3254"/>
    </row>
    <row r="3255" ht="25.5" customHeight="1">
      <c r="A3255" t="inlineStr">
        <is>
          <t>3254编码</t>
        </is>
      </c>
      <c r="B3255" t="inlineStr">
        <is>
          <t>freebudspro4-b-10-R</t>
        </is>
      </c>
      <c r="C3255" t="inlineStr">
        <is>
          <t>补配华为FreeBudsPro4蓝牙耳机单只左耳右耳充电仓电池盒原装配件</t>
        </is>
      </c>
      <c r="D3255" t="inlineStr">
        <is>
          <t>Hwepjfreebudspro4-b-100-R</t>
        </is>
      </c>
      <c r="E3255" t="inlineStr">
        <is>
          <t>Hwepjfreebudspro4-b-100-R</t>
        </is>
      </c>
      <c r="F3255"/>
    </row>
    <row r="3256" ht="25.5" customHeight="1">
      <c r="A3256" t="inlineStr">
        <is>
          <t>3255编码</t>
        </is>
      </c>
      <c r="B3256" t="inlineStr">
        <is>
          <t>freebudspro4-b-08-R</t>
        </is>
      </c>
      <c r="C3256" t="inlineStr">
        <is>
          <t>补配华为FreeBudsPro4蓝牙耳机单只左耳右耳充电仓电池盒原装配件</t>
        </is>
      </c>
      <c r="D3256" t="inlineStr">
        <is>
          <t>Hwepjfreebudspro4-b-90-R</t>
        </is>
      </c>
      <c r="E3256" t="inlineStr">
        <is>
          <t>Hwepjfreebudspro4-b-90-R</t>
        </is>
      </c>
      <c r="F3256"/>
    </row>
    <row r="3257" ht="25.5" customHeight="1">
      <c r="A3257" t="inlineStr">
        <is>
          <t>3256编码</t>
        </is>
      </c>
      <c r="B3257" t="inlineStr">
        <is>
          <t>freebudspro4-b-09-R</t>
        </is>
      </c>
      <c r="C3257" t="inlineStr">
        <is>
          <t>补配华为FreeBudsPro4蓝牙耳机单只左耳右耳充电仓电池盒原装配件</t>
        </is>
      </c>
      <c r="D3257" t="inlineStr">
        <is>
          <t>Hwepjfreebudspro4-b-95-R</t>
        </is>
      </c>
      <c r="E3257" t="inlineStr">
        <is>
          <t>Hwepjfreebudspro4-b-95-R</t>
        </is>
      </c>
      <c r="F3257"/>
    </row>
    <row r="3258" ht="25.5" customHeight="1">
      <c r="A3258" t="inlineStr">
        <is>
          <t>3257编码</t>
        </is>
      </c>
      <c r="B3258" t="inlineStr">
        <is>
          <t>freebudspro4-b-10-L</t>
        </is>
      </c>
      <c r="C3258" t="inlineStr">
        <is>
          <t>补配华为FreeBudsPro4蓝牙耳机单只左耳右耳充电仓电池盒原装配件</t>
        </is>
      </c>
      <c r="D3258" t="inlineStr">
        <is>
          <t>Hwepjfreebudspro4-b-100-L</t>
        </is>
      </c>
      <c r="E3258" t="inlineStr">
        <is>
          <t>Hwepjfreebudspro4-b-100-L</t>
        </is>
      </c>
      <c r="F3258"/>
    </row>
    <row r="3259" ht="25.5" customHeight="1">
      <c r="A3259" t="inlineStr">
        <is>
          <t>3258编码</t>
        </is>
      </c>
      <c r="B3259" t="inlineStr">
        <is>
          <t>freebudspro4-b-08-L</t>
        </is>
      </c>
      <c r="C3259" t="inlineStr">
        <is>
          <t>补配华为FreeBudsPro4蓝牙耳机单只左耳右耳充电仓电池盒原装配件</t>
        </is>
      </c>
      <c r="D3259" t="inlineStr">
        <is>
          <t>Hwepjfreebudspro4-b-90-L</t>
        </is>
      </c>
      <c r="E3259" t="inlineStr">
        <is>
          <t>Hwepjfreebudspro4-b-90-L</t>
        </is>
      </c>
      <c r="F3259"/>
    </row>
    <row r="3260" ht="25.5" customHeight="1">
      <c r="A3260" t="inlineStr">
        <is>
          <t>3259编码</t>
        </is>
      </c>
      <c r="B3260" t="inlineStr">
        <is>
          <t>freebudspro4-b-09-L</t>
        </is>
      </c>
      <c r="C3260" t="inlineStr">
        <is>
          <t>补配华为FreeBudsPro4蓝牙耳机单只左耳右耳充电仓电池盒原装配件</t>
        </is>
      </c>
      <c r="D3260" t="inlineStr">
        <is>
          <t>Hwepjfreebudspro4-b-95-L</t>
        </is>
      </c>
      <c r="E3260" t="inlineStr">
        <is>
          <t>Hwepjfreebudspro4-b-95-L</t>
        </is>
      </c>
      <c r="F3260"/>
    </row>
    <row r="3261" ht="25.5" customHeight="1">
      <c r="A3261" t="inlineStr">
        <is>
          <t>3260编码</t>
        </is>
      </c>
      <c r="B3261" t="inlineStr">
        <is>
          <t>freebudspro4-w-10-C</t>
        </is>
      </c>
      <c r="C3261" t="inlineStr">
        <is>
          <t>补配华为FreeBudsPro4蓝牙耳机单只左耳右耳充电仓电池盒原装配件</t>
        </is>
      </c>
      <c r="D3261" t="inlineStr">
        <is>
          <t>Hwepjfreebudspro4-w-100-C</t>
        </is>
      </c>
      <c r="E3261" t="inlineStr">
        <is>
          <t>Hwepjfreebudspro4-w-100-C</t>
        </is>
      </c>
      <c r="F3261"/>
    </row>
    <row r="3262" ht="25.5" customHeight="1">
      <c r="A3262" t="inlineStr">
        <is>
          <t>3261编码</t>
        </is>
      </c>
      <c r="B3262" t="inlineStr">
        <is>
          <t>freebudspro4-w-08-C</t>
        </is>
      </c>
      <c r="C3262" t="inlineStr">
        <is>
          <t>补配华为FreeBudsPro4蓝牙耳机单只左耳右耳充电仓电池盒原装配件</t>
        </is>
      </c>
      <c r="D3262" t="inlineStr">
        <is>
          <t>Hwepjfreebudspro4-w-90-C</t>
        </is>
      </c>
      <c r="E3262" t="inlineStr">
        <is>
          <t>Hwepjfreebudspro4-w-90-C</t>
        </is>
      </c>
      <c r="F3262"/>
    </row>
    <row r="3263" ht="25.5" customHeight="1">
      <c r="A3263" t="inlineStr">
        <is>
          <t>3262编码</t>
        </is>
      </c>
      <c r="B3263" t="inlineStr">
        <is>
          <t>freebudspro4-w-09-C</t>
        </is>
      </c>
      <c r="C3263" t="inlineStr">
        <is>
          <t>补配华为FreeBudsPro4蓝牙耳机单只左耳右耳充电仓电池盒原装配件</t>
        </is>
      </c>
      <c r="D3263" t="inlineStr">
        <is>
          <t>Hwepjfreebudspro4-w-95-C</t>
        </is>
      </c>
      <c r="E3263" t="inlineStr">
        <is>
          <t>Hwepjfreebudspro4-w-95-C</t>
        </is>
      </c>
      <c r="F3263"/>
    </row>
    <row r="3264" ht="25.5" customHeight="1">
      <c r="A3264" t="inlineStr">
        <is>
          <t>3263编码</t>
        </is>
      </c>
      <c r="B3264" t="inlineStr">
        <is>
          <t>freebudspro4-w-10-R</t>
        </is>
      </c>
      <c r="C3264" t="inlineStr">
        <is>
          <t>补配华为FreeBudsPro4蓝牙耳机单只左耳右耳充电仓电池盒原装配件</t>
        </is>
      </c>
      <c r="D3264" t="inlineStr">
        <is>
          <t>Hwepjfreebudspro4-w-100-R</t>
        </is>
      </c>
      <c r="E3264" t="inlineStr">
        <is>
          <t>Hwepjfreebudspro4-w-100-R</t>
        </is>
      </c>
      <c r="F3264"/>
    </row>
    <row r="3265" ht="25.5" customHeight="1">
      <c r="A3265" t="inlineStr">
        <is>
          <t>3264编码</t>
        </is>
      </c>
      <c r="B3265" t="inlineStr">
        <is>
          <t>freebudspro4-w-08-R</t>
        </is>
      </c>
      <c r="C3265" t="inlineStr">
        <is>
          <t>补配华为FreeBudsPro4蓝牙耳机单只左耳右耳充电仓电池盒原装配件</t>
        </is>
      </c>
      <c r="D3265" t="inlineStr">
        <is>
          <t>Hwepjfreebudspro4-w-90-R</t>
        </is>
      </c>
      <c r="E3265" t="inlineStr">
        <is>
          <t>Hwepjfreebudspro4-w-90-R</t>
        </is>
      </c>
      <c r="F3265"/>
    </row>
    <row r="3266" ht="25.5" customHeight="1">
      <c r="A3266" t="inlineStr">
        <is>
          <t>3265编码</t>
        </is>
      </c>
      <c r="B3266" t="inlineStr">
        <is>
          <t>freebudspro4-w-09-R</t>
        </is>
      </c>
      <c r="C3266" t="inlineStr">
        <is>
          <t>补配华为FreeBudsPro4蓝牙耳机单只左耳右耳充电仓电池盒原装配件</t>
        </is>
      </c>
      <c r="D3266" t="inlineStr">
        <is>
          <t>Hwepjfreebudspro4-w-95-R</t>
        </is>
      </c>
      <c r="E3266" t="inlineStr">
        <is>
          <t>Hwepjfreebudspro4-w-95-R</t>
        </is>
      </c>
      <c r="F3266"/>
    </row>
    <row r="3267" ht="25.5" customHeight="1">
      <c r="A3267" t="inlineStr">
        <is>
          <t>3266编码</t>
        </is>
      </c>
      <c r="B3267" t="inlineStr">
        <is>
          <t>freebudspro4-w-10-L</t>
        </is>
      </c>
      <c r="C3267" t="inlineStr">
        <is>
          <t>补配华为FreeBudsPro4蓝牙耳机单只左耳右耳充电仓电池盒原装配件</t>
        </is>
      </c>
      <c r="D3267" t="inlineStr">
        <is>
          <t>Hwepjfreebudspro4-w-100-L</t>
        </is>
      </c>
      <c r="E3267" t="inlineStr">
        <is>
          <t>Hwepjfreebudspro4-w-100-L</t>
        </is>
      </c>
      <c r="F3267"/>
    </row>
    <row r="3268" ht="25.5" customHeight="1">
      <c r="A3268" t="inlineStr">
        <is>
          <t>3267编码</t>
        </is>
      </c>
      <c r="B3268" t="inlineStr">
        <is>
          <t>freebudspro4-w-08-L</t>
        </is>
      </c>
      <c r="C3268" t="inlineStr">
        <is>
          <t>补配华为FreeBudsPro4蓝牙耳机单只左耳右耳充电仓电池盒原装配件</t>
        </is>
      </c>
      <c r="D3268" t="inlineStr">
        <is>
          <t>Hwepjfreebudspro4-w-90-L</t>
        </is>
      </c>
      <c r="E3268" t="inlineStr">
        <is>
          <t>Hwepjfreebudspro4-w-90-L</t>
        </is>
      </c>
      <c r="F3268"/>
    </row>
    <row r="3269" ht="25.5" customHeight="1">
      <c r="A3269" t="inlineStr">
        <is>
          <t>3268编码</t>
        </is>
      </c>
      <c r="B3269" t="inlineStr">
        <is>
          <t>freebudspro4-w-09-L</t>
        </is>
      </c>
      <c r="C3269" t="inlineStr">
        <is>
          <t>补配华为FreeBudsPro4蓝牙耳机单只左耳右耳充电仓电池盒原装配件</t>
        </is>
      </c>
      <c r="D3269" t="inlineStr">
        <is>
          <t>Hwepjfreebudspro4-w-95-L</t>
        </is>
      </c>
      <c r="E3269" t="inlineStr">
        <is>
          <t>Hwepjfreebudspro4-w-95-L</t>
        </is>
      </c>
      <c r="F3269"/>
    </row>
    <row r="3270" ht="25.5" customHeight="1">
      <c r="A3270" t="inlineStr">
        <is>
          <t>3269编码</t>
        </is>
      </c>
      <c r="B3270" t="inlineStr">
        <is>
          <t>mia-c6Alx-1.5m-qx-X</t>
        </is>
      </c>
      <c r="C3270" t="inlineStr">
        <is>
          <t>小米6A L型Type-C快充数据线</t>
        </is>
      </c>
      <c r="D3270" t="inlineStr">
        <is>
          <t>无库存</t>
        </is>
      </c>
      <c r="E3270" t="inlineStr">
        <is>
          <t>无库存</t>
        </is>
      </c>
      <c r="F3270"/>
    </row>
    <row r="3271" ht="25.5" customHeight="1">
      <c r="A3271" t="inlineStr">
        <is>
          <t>3270编码</t>
        </is>
      </c>
      <c r="B3271" t="inlineStr">
        <is>
          <t>mia-c6Alx-1.5m-09-X</t>
        </is>
      </c>
      <c r="C3271" t="inlineStr">
        <is>
          <t>小米6A L型Type-C快充数据线</t>
        </is>
      </c>
      <c r="D3271" t="inlineStr">
        <is>
          <t>无库存</t>
        </is>
      </c>
      <c r="E3271" t="inlineStr">
        <is>
          <t>无库存</t>
        </is>
      </c>
      <c r="F3271"/>
    </row>
    <row r="3272" ht="25.5" customHeight="1">
      <c r="A3272" t="inlineStr">
        <is>
          <t>3271编码</t>
        </is>
      </c>
      <c r="B3272" t="inlineStr">
        <is>
          <t>mia-c6Alx-1.5m-10-X</t>
        </is>
      </c>
      <c r="C3272" t="inlineStr">
        <is>
          <t>小米6A L型Type-C快充数据线</t>
        </is>
      </c>
      <c r="D3272" t="inlineStr">
        <is>
          <t>无库存</t>
        </is>
      </c>
      <c r="E3272" t="inlineStr">
        <is>
          <t>无库存</t>
        </is>
      </c>
      <c r="F3272"/>
    </row>
    <row r="3273" ht="25.5" customHeight="1">
      <c r="A3273" t="inlineStr">
        <is>
          <t>3272编码</t>
        </is>
      </c>
      <c r="B3273" t="inlineStr">
        <is>
          <t>mia-c6Alx-qx-X</t>
        </is>
      </c>
      <c r="C3273" t="inlineStr">
        <is>
          <t>小米6A L型Type-C快充数据线</t>
        </is>
      </c>
      <c r="D3273" t="inlineStr">
        <is>
          <t>无库存</t>
        </is>
      </c>
      <c r="E3273" t="inlineStr">
        <is>
          <t>无库存</t>
        </is>
      </c>
      <c r="F3273"/>
    </row>
    <row r="3274" ht="25.5" customHeight="1">
      <c r="A3274" t="inlineStr">
        <is>
          <t>3273编码</t>
        </is>
      </c>
      <c r="B3274" t="inlineStr">
        <is>
          <t>mia-c6Alx-09-X</t>
        </is>
      </c>
      <c r="C3274" t="inlineStr">
        <is>
          <t>小米6A L型Type-C快充数据线</t>
        </is>
      </c>
      <c r="D3274" t="inlineStr">
        <is>
          <t>无库存</t>
        </is>
      </c>
      <c r="E3274" t="inlineStr">
        <is>
          <t>无库存</t>
        </is>
      </c>
      <c r="F3274"/>
    </row>
    <row r="3275" ht="25.5" customHeight="1">
      <c r="A3275" t="inlineStr">
        <is>
          <t>3274编码</t>
        </is>
      </c>
      <c r="B3275" t="inlineStr">
        <is>
          <t>mia-c6Alx-10-X</t>
        </is>
      </c>
      <c r="C3275" t="inlineStr">
        <is>
          <t>小米6A L型Type-C快充数据线</t>
        </is>
      </c>
      <c r="D3275" t="inlineStr">
        <is>
          <t>无库存</t>
        </is>
      </c>
      <c r="E3275" t="inlineStr">
        <is>
          <t>无库存</t>
        </is>
      </c>
      <c r="F3275"/>
    </row>
    <row r="3276" ht="25.5" customHeight="1">
      <c r="A3276" t="inlineStr">
        <is>
          <t>3275编码</t>
        </is>
      </c>
      <c r="B3276" t="inlineStr">
        <is>
          <t>mjcfjh300-w-100</t>
        </is>
      </c>
      <c r="C3276" t="inlineStr">
        <is>
          <t>小米米家吹风机H300负离子速干电吹风学生宿舍家用恒温冷热风护发</t>
        </is>
      </c>
      <c r="D3276" t="inlineStr">
        <is>
          <t>Mjsth300-w-100-CFJ</t>
        </is>
      </c>
      <c r="E3276" t="inlineStr">
        <is>
          <t>Mjsth300-w-100-CFJ</t>
        </is>
      </c>
      <c r="F3276"/>
    </row>
    <row r="3277" ht="25.5" customHeight="1">
      <c r="A3277" t="inlineStr">
        <is>
          <t>3276编码</t>
        </is>
      </c>
      <c r="B3277" t="inlineStr">
        <is>
          <t>airdots3pro-g-09-C-kz</t>
        </is>
      </c>
      <c r="C3277" t="inlineStr">
        <is>
          <t>红米Airdots3Pro蓝牙耳机单个丢失补配件单只左耳右耳机仓充电盒</t>
        </is>
      </c>
      <c r="D3277" t="inlineStr">
        <is>
          <t>Rmepjairdots3pro-h-95-C-kz</t>
        </is>
      </c>
      <c r="E3277" t="inlineStr">
        <is>
          <t>Rmepjairdots3pro-h-95-C-kz</t>
        </is>
      </c>
      <c r="F3277"/>
    </row>
    <row r="3278" ht="25.5" customHeight="1">
      <c r="A3278" t="inlineStr">
        <is>
          <t>3277编码</t>
        </is>
      </c>
      <c r="B3278" t="inlineStr">
        <is>
          <t>airdots3pro-g-qx-C-kz</t>
        </is>
      </c>
      <c r="C3278" t="inlineStr">
        <is>
          <t>红米Airdots3Pro蓝牙耳机单个丢失补配件单只左耳右耳机仓充电盒</t>
        </is>
      </c>
      <c r="D3278" t="inlineStr">
        <is>
          <t>Rmepjairdots3pro-h-99-C-kz</t>
        </is>
      </c>
      <c r="E3278" t="inlineStr">
        <is>
          <t>Rmepjairdots3pro-h-99-C-kz</t>
        </is>
      </c>
      <c r="F3278"/>
    </row>
    <row r="3279" ht="25.5" customHeight="1">
      <c r="A3279" t="inlineStr">
        <is>
          <t>3278编码</t>
        </is>
      </c>
      <c r="B3279" t="inlineStr">
        <is>
          <t>airdots3pro-g-08-C-kz</t>
        </is>
      </c>
      <c r="C3279" t="inlineStr">
        <is>
          <t>红米Airdots3Pro蓝牙耳机单个丢失补配件单只左耳右耳机仓充电盒</t>
        </is>
      </c>
      <c r="D3279" t="inlineStr">
        <is>
          <t>Rmepjairdots3pro-h-90-C-kz</t>
        </is>
      </c>
      <c r="E3279" t="inlineStr">
        <is>
          <t>Rmepjairdots3pro-h-90-C-kz</t>
        </is>
      </c>
      <c r="F3279"/>
    </row>
    <row r="3280" ht="25.5" customHeight="1">
      <c r="A3280" t="inlineStr">
        <is>
          <t>3279编码</t>
        </is>
      </c>
      <c r="B3280" t="inlineStr">
        <is>
          <t>airdots3pro-g-09-D-kz</t>
        </is>
      </c>
      <c r="C3280" t="inlineStr">
        <is>
          <t>红米Airdots3Pro蓝牙耳机单个丢失补配件单只左耳右耳机仓充电盒</t>
        </is>
      </c>
      <c r="D3280" t="inlineStr">
        <is>
          <t>Rmepjairdots3pro-h-95-D-kz</t>
        </is>
      </c>
      <c r="E3280" t="inlineStr">
        <is>
          <t>Rmepjairdots3pro-h-95-D-kz</t>
        </is>
      </c>
      <c r="F3280"/>
    </row>
    <row r="3281" ht="25.5" customHeight="1">
      <c r="A3281" t="inlineStr">
        <is>
          <t>3280编码</t>
        </is>
      </c>
      <c r="B3281" t="inlineStr">
        <is>
          <t>airdots3pro-g-qx-D-kz</t>
        </is>
      </c>
      <c r="C3281" t="inlineStr">
        <is>
          <t>红米Airdots3Pro蓝牙耳机单个丢失补配件单只左耳右耳机仓充电盒</t>
        </is>
      </c>
      <c r="D3281" t="inlineStr">
        <is>
          <t>Rmepjairdots3pro-h-99-D-kz</t>
        </is>
      </c>
      <c r="E3281" t="inlineStr">
        <is>
          <t>Rmepjairdots3pro-h-99-D-kz</t>
        </is>
      </c>
      <c r="F3281"/>
    </row>
    <row r="3282" ht="25.5" customHeight="1">
      <c r="A3282" t="inlineStr">
        <is>
          <t>3281编码</t>
        </is>
      </c>
      <c r="B3282" t="inlineStr">
        <is>
          <t>airdots3pro-g-08-D-kz</t>
        </is>
      </c>
      <c r="C3282" t="inlineStr">
        <is>
          <t>红米Airdots3Pro蓝牙耳机单个丢失补配件单只左耳右耳机仓充电盒</t>
        </is>
      </c>
      <c r="D3282" t="inlineStr">
        <is>
          <t>Rmepjairdots3pro-h-90-D-kz</t>
        </is>
      </c>
      <c r="E3282" t="inlineStr">
        <is>
          <t>Rmepjairdots3pro-h-90-D-kz</t>
        </is>
      </c>
      <c r="F3282"/>
    </row>
    <row r="3283" ht="25.5" customHeight="1">
      <c r="A3283" t="inlineStr">
        <is>
          <t>3282编码</t>
        </is>
      </c>
      <c r="B3283" t="inlineStr">
        <is>
          <t>airdots3pro-r-qx-C-kz</t>
        </is>
      </c>
      <c r="C3283" t="inlineStr">
        <is>
          <t>红米Airdots3Pro蓝牙耳机单个丢失补配件单只左耳右耳机仓充电盒</t>
        </is>
      </c>
      <c r="D3283" t="inlineStr">
        <is>
          <t>Rmepjairdots3pro-r-99-C-kz</t>
        </is>
      </c>
      <c r="E3283" t="inlineStr">
        <is>
          <t>Rmepjairdots3pro-r-99-C-kz</t>
        </is>
      </c>
      <c r="F3283"/>
    </row>
    <row r="3284" ht="25.5" customHeight="1">
      <c r="A3284" t="inlineStr">
        <is>
          <t>3283编码</t>
        </is>
      </c>
      <c r="B3284" t="inlineStr">
        <is>
          <t>airdots3pro-r-08-C-kz</t>
        </is>
      </c>
      <c r="C3284" t="inlineStr">
        <is>
          <t>红米Airdots3Pro蓝牙耳机单个丢失补配件单只左耳右耳机仓充电盒</t>
        </is>
      </c>
      <c r="D3284" t="inlineStr">
        <is>
          <t>Rmepjairdots3pro-r-90-C-kz</t>
        </is>
      </c>
      <c r="E3284" t="inlineStr">
        <is>
          <t>Rmepjairdots3pro-r-90-C-kz</t>
        </is>
      </c>
      <c r="F3284"/>
    </row>
    <row r="3285" ht="25.5" customHeight="1">
      <c r="A3285" t="inlineStr">
        <is>
          <t>3284编码</t>
        </is>
      </c>
      <c r="B3285" t="inlineStr">
        <is>
          <t>airdots3pro-r-09-C-kz</t>
        </is>
      </c>
      <c r="C3285" t="inlineStr">
        <is>
          <t>红米Airdots3Pro蓝牙耳机单个丢失补配件单只左耳右耳机仓充电盒</t>
        </is>
      </c>
      <c r="D3285" t="inlineStr">
        <is>
          <t>Rmepjairdots3pro-r-95-C-kz</t>
        </is>
      </c>
      <c r="E3285" t="inlineStr">
        <is>
          <t>Rmepjairdots3pro-r-95-C-kz</t>
        </is>
      </c>
      <c r="F3285"/>
    </row>
    <row r="3286" ht="25.5" customHeight="1">
      <c r="A3286" t="inlineStr">
        <is>
          <t>3285编码</t>
        </is>
      </c>
      <c r="B3286" t="inlineStr">
        <is>
          <t>airdots3pro-r-qx-D-kz</t>
        </is>
      </c>
      <c r="C3286" t="inlineStr">
        <is>
          <t>红米Airdots3Pro蓝牙耳机单个丢失补配件单只左耳右耳机仓充电盒</t>
        </is>
      </c>
      <c r="D3286" t="inlineStr">
        <is>
          <t>Rmepjairdots3pro-r-99-D-kz</t>
        </is>
      </c>
      <c r="E3286" t="inlineStr">
        <is>
          <t>Rmepjairdots3pro-r-99-D-kz</t>
        </is>
      </c>
      <c r="F3286"/>
    </row>
    <row r="3287" ht="25.5" customHeight="1">
      <c r="A3287" t="inlineStr">
        <is>
          <t>3286编码</t>
        </is>
      </c>
      <c r="B3287" t="inlineStr">
        <is>
          <t>airdots3pro-r-08-D-kz</t>
        </is>
      </c>
      <c r="C3287" t="inlineStr">
        <is>
          <t>红米Airdots3Pro蓝牙耳机单个丢失补配件单只左耳右耳机仓充电盒</t>
        </is>
      </c>
      <c r="D3287" t="inlineStr">
        <is>
          <t>Rmepjairdots3pro-r-90-D-kz</t>
        </is>
      </c>
      <c r="E3287" t="inlineStr">
        <is>
          <t>Rmepjairdots3pro-r-90-D-kz</t>
        </is>
      </c>
      <c r="F3287"/>
    </row>
    <row r="3288" ht="25.5" customHeight="1">
      <c r="A3288" t="inlineStr">
        <is>
          <t>3287编码</t>
        </is>
      </c>
      <c r="B3288" t="inlineStr">
        <is>
          <t>airdots3pro-r-09-D-kz</t>
        </is>
      </c>
      <c r="C3288" t="inlineStr">
        <is>
          <t>红米Airdots3Pro蓝牙耳机单个丢失补配件单只左耳右耳机仓充电盒</t>
        </is>
      </c>
      <c r="D3288" t="inlineStr">
        <is>
          <t>Rmepjairdots3pro-r-95-D-kz</t>
        </is>
      </c>
      <c r="E3288" t="inlineStr">
        <is>
          <t>Rmepjairdots3pro-r-95-D-kz</t>
        </is>
      </c>
      <c r="F3288"/>
    </row>
    <row r="3289" ht="25.5" customHeight="1">
      <c r="A3289" t="inlineStr">
        <is>
          <t>3288编码</t>
        </is>
      </c>
      <c r="B3289" t="inlineStr">
        <is>
          <t>airdots3pro-b-09-C-kz</t>
        </is>
      </c>
      <c r="C3289" t="inlineStr">
        <is>
          <t>红米Airdots3Pro蓝牙耳机单个丢失补配件单只左耳右耳机仓充电盒</t>
        </is>
      </c>
      <c r="D3289" t="inlineStr">
        <is>
          <t>Rmepjairdots3pro-b-95-C-kz</t>
        </is>
      </c>
      <c r="E3289" t="inlineStr">
        <is>
          <t>Rmepjairdots3pro-b-95-C-kz</t>
        </is>
      </c>
      <c r="F3289"/>
    </row>
    <row r="3290" ht="25.5" customHeight="1">
      <c r="A3290" t="inlineStr">
        <is>
          <t>3289编码</t>
        </is>
      </c>
      <c r="B3290" t="inlineStr">
        <is>
          <t>airdots3pro-b-qx-C-kz</t>
        </is>
      </c>
      <c r="C3290" t="inlineStr">
        <is>
          <t>红米Airdots3Pro蓝牙耳机单个丢失补配件单只左耳右耳机仓充电盒</t>
        </is>
      </c>
      <c r="D3290" t="inlineStr">
        <is>
          <t>Rmepjairdots3pro-b-99-C-kz</t>
        </is>
      </c>
      <c r="E3290" t="inlineStr">
        <is>
          <t>Rmepjairdots3pro-b-99-C-kz</t>
        </is>
      </c>
      <c r="F3290"/>
    </row>
    <row r="3291" ht="25.5" customHeight="1">
      <c r="A3291" t="inlineStr">
        <is>
          <t>3290编码</t>
        </is>
      </c>
      <c r="B3291" t="inlineStr">
        <is>
          <t>airdots3pro-b-08-C-kz</t>
        </is>
      </c>
      <c r="C3291" t="inlineStr">
        <is>
          <t>红米Airdots3Pro蓝牙耳机单个丢失补配件单只左耳右耳机仓充电盒</t>
        </is>
      </c>
      <c r="D3291" t="inlineStr">
        <is>
          <t>Rmepjairdots3pro-b-90-C-kz</t>
        </is>
      </c>
      <c r="E3291" t="inlineStr">
        <is>
          <t>Rmepjairdots3pro-b-90-C-kz</t>
        </is>
      </c>
      <c r="F3291"/>
    </row>
    <row r="3292" ht="25.5" customHeight="1">
      <c r="A3292" t="inlineStr">
        <is>
          <t>3291编码</t>
        </is>
      </c>
      <c r="B3292" t="inlineStr">
        <is>
          <t>airdots3pro-b-09-D-kz</t>
        </is>
      </c>
      <c r="C3292" t="inlineStr">
        <is>
          <t>红米Airdots3Pro蓝牙耳机单个丢失补配件单只左耳右耳机仓充电盒</t>
        </is>
      </c>
      <c r="D3292" t="inlineStr">
        <is>
          <t>Rmepjairdots3pro-b-95-D-kz</t>
        </is>
      </c>
      <c r="E3292" t="inlineStr">
        <is>
          <t>Rmepjairdots3pro-b-95-D-kz</t>
        </is>
      </c>
      <c r="F3292"/>
    </row>
    <row r="3293" ht="25.5" customHeight="1">
      <c r="A3293" t="inlineStr">
        <is>
          <t>3292编码</t>
        </is>
      </c>
      <c r="B3293" t="inlineStr">
        <is>
          <t>airdots3pro-b-qx-D-kz</t>
        </is>
      </c>
      <c r="C3293" t="inlineStr">
        <is>
          <t>红米Airdots3Pro蓝牙耳机单个丢失补配件单只左耳右耳机仓充电盒</t>
        </is>
      </c>
      <c r="D3293" t="inlineStr">
        <is>
          <t>Rmepjairdots3pro-b-99-D-kz</t>
        </is>
      </c>
      <c r="E3293" t="inlineStr">
        <is>
          <t>Rmepjairdots3pro-b-99-D-kz</t>
        </is>
      </c>
      <c r="F3293"/>
    </row>
    <row r="3294" ht="25.5" customHeight="1">
      <c r="A3294" t="inlineStr">
        <is>
          <t>3293编码</t>
        </is>
      </c>
      <c r="B3294" t="inlineStr">
        <is>
          <t>airdots3pro-b-08-D-kz</t>
        </is>
      </c>
      <c r="C3294" t="inlineStr">
        <is>
          <t>红米Airdots3Pro蓝牙耳机单个丢失补配件单只左耳右耳机仓充电盒</t>
        </is>
      </c>
      <c r="D3294" t="inlineStr">
        <is>
          <t>Rmepjairdots3pro-b-90-D-kz</t>
        </is>
      </c>
      <c r="E3294" t="inlineStr">
        <is>
          <t>Rmepjairdots3pro-b-90-D-kz</t>
        </is>
      </c>
      <c r="F3294"/>
    </row>
    <row r="3295" ht="25.5" customHeight="1">
      <c r="A3295" t="inlineStr">
        <is>
          <t>3294编码</t>
        </is>
      </c>
      <c r="B3295" t="inlineStr">
        <is>
          <t>mismartband7pro-b-80</t>
        </is>
      </c>
      <c r="C3295" t="inlineStr">
        <is>
          <t>MI小米手环7Pro七代NFC智能运动手表心率血氧睡眠健康监测男女潮款</t>
        </is>
      </c>
      <c r="D3295" t="inlineStr">
        <is>
          <t>Miband7pro-b-80</t>
        </is>
      </c>
      <c r="E3295" t="inlineStr">
        <is>
          <t>Miband7pro-b-80</t>
        </is>
      </c>
      <c r="F3295"/>
    </row>
    <row r="3296" ht="25.5" customHeight="1">
      <c r="A3296" t="inlineStr">
        <is>
          <t>3295编码</t>
        </is>
      </c>
      <c r="B3296" t="inlineStr">
        <is>
          <t>mismartband7pro-j-80</t>
        </is>
      </c>
      <c r="C3296" t="inlineStr">
        <is>
          <t>MI小米手环7Pro七代NFC智能运动手表心率血氧睡眠健康监测男女潮款</t>
        </is>
      </c>
      <c r="D3296" t="inlineStr">
        <is>
          <t>Miband7pro-j-80</t>
        </is>
      </c>
      <c r="E3296" t="inlineStr">
        <is>
          <t>Miband7pro-j-80</t>
        </is>
      </c>
      <c r="F3296"/>
    </row>
    <row r="3297" ht="25.5" customHeight="1">
      <c r="A3297" t="inlineStr">
        <is>
          <t>3296编码</t>
        </is>
      </c>
      <c r="B3297" t="inlineStr">
        <is>
          <t>mismartband7pro-b-90</t>
        </is>
      </c>
      <c r="C3297" t="inlineStr">
        <is>
          <t>MI小米手环7Pro七代NFC智能运动手表心率血氧睡眠健康监测男女潮款</t>
        </is>
      </c>
      <c r="D3297" t="inlineStr">
        <is>
          <t>Miband7pro-b-90</t>
        </is>
      </c>
      <c r="E3297" t="inlineStr">
        <is>
          <t>Miband7pro-b-90</t>
        </is>
      </c>
      <c r="F3297"/>
    </row>
    <row r="3298" ht="25.5" customHeight="1">
      <c r="A3298" t="inlineStr">
        <is>
          <t>3297编码</t>
        </is>
      </c>
      <c r="B3298" t="inlineStr">
        <is>
          <t>mismartband7pro-b-95</t>
        </is>
      </c>
      <c r="C3298" t="inlineStr">
        <is>
          <t>MI小米手环7Pro七代NFC智能运动手表心率血氧睡眠健康监测男女潮款</t>
        </is>
      </c>
      <c r="D3298" t="inlineStr">
        <is>
          <t>Miband7pro-b-95</t>
        </is>
      </c>
      <c r="E3298" t="inlineStr">
        <is>
          <t>Miband7pro-b-95</t>
        </is>
      </c>
      <c r="F3298"/>
    </row>
    <row r="3299" ht="25.5" customHeight="1">
      <c r="A3299" t="inlineStr">
        <is>
          <t>3298编码</t>
        </is>
      </c>
      <c r="B3299" t="inlineStr">
        <is>
          <t>mismartband7pro-b-99</t>
        </is>
      </c>
      <c r="C3299" t="inlineStr">
        <is>
          <t>MI小米手环7Pro七代NFC智能运动手表心率血氧睡眠健康监测男女潮款</t>
        </is>
      </c>
      <c r="D3299" t="inlineStr">
        <is>
          <t>Miband7pro-b-99</t>
        </is>
      </c>
      <c r="E3299" t="inlineStr">
        <is>
          <t>Miband7pro-b-99</t>
        </is>
      </c>
      <c r="F3299"/>
    </row>
    <row r="3300" ht="25.5" customHeight="1">
      <c r="A3300" t="inlineStr">
        <is>
          <t>3299编码</t>
        </is>
      </c>
      <c r="B3300" t="inlineStr">
        <is>
          <t>mismartband7pro-j-90</t>
        </is>
      </c>
      <c r="C3300" t="inlineStr">
        <is>
          <t>MI小米手环7Pro七代NFC智能运动手表心率血氧睡眠健康监测男女潮款</t>
        </is>
      </c>
      <c r="D3300" t="inlineStr">
        <is>
          <t>Miband7pro-j-90</t>
        </is>
      </c>
      <c r="E3300" t="inlineStr">
        <is>
          <t>Miband7pro-j-90</t>
        </is>
      </c>
      <c r="F3300"/>
    </row>
    <row r="3301" ht="25.5" customHeight="1">
      <c r="A3301" t="inlineStr">
        <is>
          <t>3300编码</t>
        </is>
      </c>
      <c r="B3301" t="inlineStr">
        <is>
          <t>mismartband7pro-j-95</t>
        </is>
      </c>
      <c r="C3301" t="inlineStr">
        <is>
          <t>MI小米手环7Pro七代NFC智能运动手表心率血氧睡眠健康监测男女潮款</t>
        </is>
      </c>
      <c r="D3301" t="inlineStr">
        <is>
          <t>Miband7pro-j-95</t>
        </is>
      </c>
      <c r="E3301" t="inlineStr">
        <is>
          <t>Miband7pro-j-95</t>
        </is>
      </c>
      <c r="F3301"/>
    </row>
    <row r="3302" ht="25.5" customHeight="1">
      <c r="A3302" t="inlineStr">
        <is>
          <t>3301编码</t>
        </is>
      </c>
      <c r="B3302" t="inlineStr">
        <is>
          <t>mismartband7pro-j-99</t>
        </is>
      </c>
      <c r="C3302" t="inlineStr">
        <is>
          <t>MI小米手环7Pro七代NFC智能运动手表心率血氧睡眠健康监测男女潮款</t>
        </is>
      </c>
      <c r="D3302" t="inlineStr">
        <is>
          <t>Miband7pro-j-99</t>
        </is>
      </c>
      <c r="E3302" t="inlineStr">
        <is>
          <t>Miband7pro-j-99</t>
        </is>
      </c>
      <c r="F3302"/>
    </row>
    <row r="3303" ht="25.5" customHeight="1">
      <c r="A3303" t="inlineStr">
        <is>
          <t>3302编码</t>
        </is>
      </c>
      <c r="B3303" t="inlineStr">
        <is>
          <t>rmbuds6vital-w-qx-C-kz</t>
        </is>
      </c>
      <c r="C3303" t="inlineStr">
        <is>
          <t>红米Buds6活力版 蓝牙耳机单只左耳右耳耳机仓盒充电仓丢失补配件</t>
        </is>
      </c>
      <c r="D3303" t="inlineStr">
        <is>
          <t>Rmepjbuds6vital-w-99-C-kz</t>
        </is>
      </c>
      <c r="E3303" t="inlineStr">
        <is>
          <t>Rmepjbuds6vital-w-99-C-kz</t>
        </is>
      </c>
      <c r="F3303"/>
    </row>
    <row r="3304" ht="25.5" customHeight="1">
      <c r="A3304" t="inlineStr">
        <is>
          <t>3303编码</t>
        </is>
      </c>
      <c r="B3304" t="inlineStr">
        <is>
          <t>rmbuds6vital-w-qx-R-kz</t>
        </is>
      </c>
      <c r="C3304" t="inlineStr">
        <is>
          <t>红米Buds6活力版 蓝牙耳机单只左耳右耳耳机仓盒充电仓丢失补配件</t>
        </is>
      </c>
      <c r="D3304" t="inlineStr">
        <is>
          <t>Rmepjbuds6vital-w-99-R-kz</t>
        </is>
      </c>
      <c r="E3304" t="inlineStr">
        <is>
          <t>Rmepjbuds6vital-w-99-R-kz</t>
        </is>
      </c>
      <c r="F3304"/>
    </row>
    <row r="3305" ht="25.5" customHeight="1">
      <c r="A3305" t="inlineStr">
        <is>
          <t>3304编码</t>
        </is>
      </c>
      <c r="B3305" t="inlineStr">
        <is>
          <t>rmbuds6vital-w-qx-L-kz</t>
        </is>
      </c>
      <c r="C3305" t="inlineStr">
        <is>
          <t>红米Buds6活力版 蓝牙耳机单只左耳右耳耳机仓盒充电仓丢失补配件</t>
        </is>
      </c>
      <c r="D3305" t="inlineStr">
        <is>
          <t>Rmepjbuds6vital-w-99-L-kz</t>
        </is>
      </c>
      <c r="E3305" t="inlineStr">
        <is>
          <t>Rmepjbuds6vital-w-99-L-kz</t>
        </is>
      </c>
      <c r="F3305"/>
    </row>
    <row r="3306" ht="25.5" customHeight="1">
      <c r="A3306" t="inlineStr">
        <is>
          <t>3305编码</t>
        </is>
      </c>
      <c r="B3306" t="inlineStr">
        <is>
          <t>rmbuds6vital-l-qx-C-kz</t>
        </is>
      </c>
      <c r="C3306" t="inlineStr">
        <is>
          <t>红米Buds6活力版 蓝牙耳机单只左耳右耳耳机仓盒充电仓丢失补配件</t>
        </is>
      </c>
      <c r="D3306" t="inlineStr">
        <is>
          <t>Rmepjbuds6vital-l-99-C-kz</t>
        </is>
      </c>
      <c r="E3306" t="inlineStr">
        <is>
          <t>Rmepjbuds6vital-l-99-C-kz</t>
        </is>
      </c>
      <c r="F3306"/>
    </row>
    <row r="3307" ht="25.5" customHeight="1">
      <c r="A3307" t="inlineStr">
        <is>
          <t>3306编码</t>
        </is>
      </c>
      <c r="B3307" t="inlineStr">
        <is>
          <t>rmbuds6vital-l-qx-R-kz</t>
        </is>
      </c>
      <c r="C3307" t="inlineStr">
        <is>
          <t>红米Buds6活力版 蓝牙耳机单只左耳右耳耳机仓盒充电仓丢失补配件</t>
        </is>
      </c>
      <c r="D3307" t="inlineStr">
        <is>
          <t>Rmepjbuds6vital-l-99-R-kz</t>
        </is>
      </c>
      <c r="E3307" t="inlineStr">
        <is>
          <t>Rmepjbuds6vital-l-99-R-kz</t>
        </is>
      </c>
      <c r="F3307"/>
    </row>
    <row r="3308" ht="25.5" customHeight="1">
      <c r="A3308" t="inlineStr">
        <is>
          <t>3307编码</t>
        </is>
      </c>
      <c r="B3308" t="inlineStr">
        <is>
          <t>rmbuds6vital-l-qx-L-kz</t>
        </is>
      </c>
      <c r="C3308" t="inlineStr">
        <is>
          <t>红米Buds6活力版 蓝牙耳机单只左耳右耳耳机仓盒充电仓丢失补配件</t>
        </is>
      </c>
      <c r="D3308" t="inlineStr">
        <is>
          <t>Rmepjbuds6vital-l-99-L-kz</t>
        </is>
      </c>
      <c r="E3308" t="inlineStr">
        <is>
          <t>Rmepjbuds6vital-l-99-L-kz</t>
        </is>
      </c>
      <c r="F3308"/>
    </row>
    <row r="3309" ht="25.5" customHeight="1">
      <c r="A3309" t="inlineStr">
        <is>
          <t>3308编码</t>
        </is>
      </c>
      <c r="B3309" t="inlineStr">
        <is>
          <t>rmbuds6vital-b-qx-C-kz</t>
        </is>
      </c>
      <c r="C3309" t="inlineStr">
        <is>
          <t>红米Buds6活力版 蓝牙耳机单只左耳右耳耳机仓盒充电仓丢失补配件</t>
        </is>
      </c>
      <c r="D3309" t="inlineStr">
        <is>
          <t>Rmepjbuds6vital-b-99-C-kz</t>
        </is>
      </c>
      <c r="E3309" t="inlineStr">
        <is>
          <t>Rmepjbuds6vital-b-99-C-kz</t>
        </is>
      </c>
      <c r="F3309"/>
    </row>
    <row r="3310" ht="25.5" customHeight="1">
      <c r="A3310" t="inlineStr">
        <is>
          <t>3309编码</t>
        </is>
      </c>
      <c r="B3310" t="inlineStr">
        <is>
          <t>rmbuds6vital-b-qx-R-kz</t>
        </is>
      </c>
      <c r="C3310" t="inlineStr">
        <is>
          <t>红米Buds6活力版 蓝牙耳机单只左耳右耳耳机仓盒充电仓丢失补配件</t>
        </is>
      </c>
      <c r="D3310" t="inlineStr">
        <is>
          <t>Rmepjbuds6vital-b-99-R-kz</t>
        </is>
      </c>
      <c r="E3310" t="inlineStr">
        <is>
          <t>Rmepjbuds6vital-b-99-R-kz</t>
        </is>
      </c>
      <c r="F3310"/>
    </row>
    <row r="3311" ht="25.5" customHeight="1">
      <c r="A3311" t="inlineStr">
        <is>
          <t>3310编码</t>
        </is>
      </c>
      <c r="B3311" t="inlineStr">
        <is>
          <t>rmbuds6vital-b-qx-L-kz</t>
        </is>
      </c>
      <c r="C3311" t="inlineStr">
        <is>
          <t>红米Buds6活力版 蓝牙耳机单只左耳右耳耳机仓盒充电仓丢失补配件</t>
        </is>
      </c>
      <c r="D3311" t="inlineStr">
        <is>
          <t>Rmepjbuds6vital-b-99-L-kz</t>
        </is>
      </c>
      <c r="E3311" t="inlineStr">
        <is>
          <t>Rmepjbuds6vital-b-99-L-kz</t>
        </is>
      </c>
      <c r="F3311"/>
    </row>
    <row r="3312" ht="25.5" customHeight="1">
      <c r="A3312" t="inlineStr">
        <is>
          <t>3311编码</t>
        </is>
      </c>
      <c r="B3312" t="inlineStr">
        <is>
          <t>rmbuds6vital-w-08-C-kzgzs</t>
        </is>
      </c>
      <c r="C3312" t="inlineStr">
        <is>
          <t>红米Buds6活力版 蓝牙耳机单只左耳右耳耳机仓盒充电仓丢失补配件</t>
        </is>
      </c>
      <c r="D3312" t="inlineStr">
        <is>
          <t>Rmepjbuds6vital-w-90-C-kz-gzs</t>
        </is>
      </c>
      <c r="E3312" t="inlineStr">
        <is>
          <t>Rmepjbuds6vital-w-90-C-kz-gzs</t>
        </is>
      </c>
      <c r="F3312"/>
    </row>
    <row r="3313" ht="25.5" customHeight="1">
      <c r="A3313" t="inlineStr">
        <is>
          <t>3312编码</t>
        </is>
      </c>
      <c r="B3313" t="inlineStr">
        <is>
          <t>rmbuds6vital-l-08-C-kzgzs</t>
        </is>
      </c>
      <c r="C3313" t="inlineStr">
        <is>
          <t>红米Buds6活力版 蓝牙耳机单只左耳右耳耳机仓盒充电仓丢失补配件</t>
        </is>
      </c>
      <c r="D3313" t="inlineStr">
        <is>
          <t>Rmepjbuds6vital-l-90-C-kz-gzs</t>
        </is>
      </c>
      <c r="E3313" t="inlineStr">
        <is>
          <t>Rmepjbuds6vital-l-90-C-kz-gzs</t>
        </is>
      </c>
      <c r="F3313"/>
    </row>
    <row r="3314" ht="25.5" customHeight="1">
      <c r="A3314" t="inlineStr">
        <is>
          <t>3313编码</t>
        </is>
      </c>
      <c r="B3314" t="inlineStr">
        <is>
          <t>rmbuds6vital-b-08-C-kzgzs</t>
        </is>
      </c>
      <c r="C3314" t="inlineStr">
        <is>
          <t>红米Buds6活力版 蓝牙耳机单只左耳右耳耳机仓盒充电仓丢失补配件</t>
        </is>
      </c>
      <c r="D3314" t="inlineStr">
        <is>
          <t>Rmepjbuds6vital-b-90-C-kz-gzs</t>
        </is>
      </c>
      <c r="E3314" t="inlineStr">
        <is>
          <t>Rmepjbuds6vital-b-90-C-kz-gzs</t>
        </is>
      </c>
      <c r="F3314"/>
    </row>
    <row r="3315" ht="25.5" customHeight="1">
      <c r="A3315" t="inlineStr">
        <is>
          <t>3314编码</t>
        </is>
      </c>
      <c r="B3315" t="inlineStr">
        <is>
          <t>rmbuds6vital-w-08-C-kz</t>
        </is>
      </c>
      <c r="C3315" t="inlineStr">
        <is>
          <t>红米Buds6活力版 蓝牙耳机单只左耳右耳耳机仓盒充电仓丢失补配件</t>
        </is>
      </c>
      <c r="D3315" t="inlineStr">
        <is>
          <t>Rmepjbuds6vital-w-90-C-kz</t>
        </is>
      </c>
      <c r="E3315" t="inlineStr">
        <is>
          <t>Rmepjbuds6vital-w-90-C-kz</t>
        </is>
      </c>
      <c r="F3315"/>
    </row>
    <row r="3316" ht="25.5" customHeight="1">
      <c r="A3316" t="inlineStr">
        <is>
          <t>3315编码</t>
        </is>
      </c>
      <c r="B3316" t="inlineStr">
        <is>
          <t>rmbuds6vital-w-08-R-kz</t>
        </is>
      </c>
      <c r="C3316" t="inlineStr">
        <is>
          <t>红米Buds6活力版 蓝牙耳机单只左耳右耳耳机仓盒充电仓丢失补配件</t>
        </is>
      </c>
      <c r="D3316" t="inlineStr">
        <is>
          <t>Rmepjbuds6vital-w-90-R-kz</t>
        </is>
      </c>
      <c r="E3316" t="inlineStr">
        <is>
          <t>Rmepjbuds6vital-w-90-R-kz</t>
        </is>
      </c>
      <c r="F3316"/>
    </row>
    <row r="3317" ht="25.5" customHeight="1">
      <c r="A3317" t="inlineStr">
        <is>
          <t>3316编码</t>
        </is>
      </c>
      <c r="B3317" t="inlineStr">
        <is>
          <t>rmbuds6vital-w-08-L-kz</t>
        </is>
      </c>
      <c r="C3317" t="inlineStr">
        <is>
          <t>红米Buds6活力版 蓝牙耳机单只左耳右耳耳机仓盒充电仓丢失补配件</t>
        </is>
      </c>
      <c r="D3317" t="inlineStr">
        <is>
          <t>Rmepjbuds6vital-w-90-L-kz</t>
        </is>
      </c>
      <c r="E3317" t="inlineStr">
        <is>
          <t>Rmepjbuds6vital-w-90-L-kz</t>
        </is>
      </c>
      <c r="F3317"/>
    </row>
    <row r="3318" ht="25.5" customHeight="1">
      <c r="A3318" t="inlineStr">
        <is>
          <t>3317编码</t>
        </is>
      </c>
      <c r="B3318" t="inlineStr">
        <is>
          <t>rmbuds6vital-l-08-C-kz</t>
        </is>
      </c>
      <c r="C3318" t="inlineStr">
        <is>
          <t>红米Buds6活力版 蓝牙耳机单只左耳右耳耳机仓盒充电仓丢失补配件</t>
        </is>
      </c>
      <c r="D3318" t="inlineStr">
        <is>
          <t>Rmepjbuds6vital-l-90-C-kz</t>
        </is>
      </c>
      <c r="E3318" t="inlineStr">
        <is>
          <t>Rmepjbuds6vital-l-90-C-kz</t>
        </is>
      </c>
      <c r="F3318"/>
    </row>
    <row r="3319" ht="25.5" customHeight="1">
      <c r="A3319" t="inlineStr">
        <is>
          <t>3318编码</t>
        </is>
      </c>
      <c r="B3319" t="inlineStr">
        <is>
          <t>rmbuds6vital-l-08-R-kz</t>
        </is>
      </c>
      <c r="C3319" t="inlineStr">
        <is>
          <t>红米Buds6活力版 蓝牙耳机单只左耳右耳耳机仓盒充电仓丢失补配件</t>
        </is>
      </c>
      <c r="D3319" t="inlineStr">
        <is>
          <t>Rmepjbuds6vital-l-90-R-kz</t>
        </is>
      </c>
      <c r="E3319" t="inlineStr">
        <is>
          <t>Rmepjbuds6vital-l-90-R-kz</t>
        </is>
      </c>
      <c r="F3319"/>
    </row>
    <row r="3320" ht="25.5" customHeight="1">
      <c r="A3320" t="inlineStr">
        <is>
          <t>3319编码</t>
        </is>
      </c>
      <c r="B3320" t="inlineStr">
        <is>
          <t>rmbuds6vital-l-08-L-kz</t>
        </is>
      </c>
      <c r="C3320" t="inlineStr">
        <is>
          <t>红米Buds6活力版 蓝牙耳机单只左耳右耳耳机仓盒充电仓丢失补配件</t>
        </is>
      </c>
      <c r="D3320" t="inlineStr">
        <is>
          <t>Rmepjbuds6vital-l-90-L-kz</t>
        </is>
      </c>
      <c r="E3320" t="inlineStr">
        <is>
          <t>Rmepjbuds6vital-l-90-L-kz</t>
        </is>
      </c>
      <c r="F3320"/>
    </row>
    <row r="3321" ht="25.5" customHeight="1">
      <c r="A3321" t="inlineStr">
        <is>
          <t>3320编码</t>
        </is>
      </c>
      <c r="B3321" t="inlineStr">
        <is>
          <t>rmbuds6vital-b-08-C-kz</t>
        </is>
      </c>
      <c r="C3321" t="inlineStr">
        <is>
          <t>红米Buds6活力版 蓝牙耳机单只左耳右耳耳机仓盒充电仓丢失补配件</t>
        </is>
      </c>
      <c r="D3321" t="inlineStr">
        <is>
          <t>Rmepjbuds6vital-b-90-C-kz</t>
        </is>
      </c>
      <c r="E3321" t="inlineStr">
        <is>
          <t>Rmepjbuds6vital-b-90-C-kz</t>
        </is>
      </c>
      <c r="F3321"/>
    </row>
    <row r="3322" ht="25.5" customHeight="1">
      <c r="A3322" t="inlineStr">
        <is>
          <t>3321编码</t>
        </is>
      </c>
      <c r="B3322" t="inlineStr">
        <is>
          <t>rmbuds6vital-b-08-R-kz</t>
        </is>
      </c>
      <c r="C3322" t="inlineStr">
        <is>
          <t>红米Buds6活力版 蓝牙耳机单只左耳右耳耳机仓盒充电仓丢失补配件</t>
        </is>
      </c>
      <c r="D3322" t="inlineStr">
        <is>
          <t>Rmepjbuds6vital-b-90-R-kz</t>
        </is>
      </c>
      <c r="E3322" t="inlineStr">
        <is>
          <t>Rmepjbuds6vital-b-90-R-kz</t>
        </is>
      </c>
      <c r="F3322"/>
    </row>
    <row r="3323" ht="25.5" customHeight="1">
      <c r="A3323" t="inlineStr">
        <is>
          <t>3322编码</t>
        </is>
      </c>
      <c r="B3323" t="inlineStr">
        <is>
          <t>rmbuds6vital-b-08-L-kz</t>
        </is>
      </c>
      <c r="C3323" t="inlineStr">
        <is>
          <t>红米Buds6活力版 蓝牙耳机单只左耳右耳耳机仓盒充电仓丢失补配件</t>
        </is>
      </c>
      <c r="D3323" t="inlineStr">
        <is>
          <t>Rmepjbuds6vital-b-90-L-kz</t>
        </is>
      </c>
      <c r="E3323" t="inlineStr">
        <is>
          <t>Rmepjbuds6vital-b-90-L-kz</t>
        </is>
      </c>
      <c r="F3323"/>
    </row>
    <row r="3324" ht="25.5" customHeight="1">
      <c r="A3324" t="inlineStr">
        <is>
          <t>3323编码</t>
        </is>
      </c>
      <c r="B3324" t="inlineStr">
        <is>
          <t>rmbuds6vital-w-09-C-kz</t>
        </is>
      </c>
      <c r="C3324" t="inlineStr">
        <is>
          <t>红米Buds6活力版 蓝牙耳机单只左耳右耳耳机仓盒充电仓丢失补配件</t>
        </is>
      </c>
      <c r="D3324" t="inlineStr">
        <is>
          <t>Rmepjbuds6vital-w-95-C-kz</t>
        </is>
      </c>
      <c r="E3324" t="inlineStr">
        <is>
          <t>Rmepjbuds6vital-w-95-C-kz</t>
        </is>
      </c>
      <c r="F3324"/>
    </row>
    <row r="3325" ht="25.5" customHeight="1">
      <c r="A3325" t="inlineStr">
        <is>
          <t>3324编码</t>
        </is>
      </c>
      <c r="B3325" t="inlineStr">
        <is>
          <t>rmbuds6vital-w-09-R-kz</t>
        </is>
      </c>
      <c r="C3325" t="inlineStr">
        <is>
          <t>红米Buds6活力版 蓝牙耳机单只左耳右耳耳机仓盒充电仓丢失补配件</t>
        </is>
      </c>
      <c r="D3325" t="inlineStr">
        <is>
          <t>Rmepjbuds6vital-w-95-R-kz</t>
        </is>
      </c>
      <c r="E3325" t="inlineStr">
        <is>
          <t>Rmepjbuds6vital-w-95-R-kz</t>
        </is>
      </c>
      <c r="F3325"/>
    </row>
    <row r="3326" ht="25.5" customHeight="1">
      <c r="A3326" t="inlineStr">
        <is>
          <t>3325编码</t>
        </is>
      </c>
      <c r="B3326" t="inlineStr">
        <is>
          <t>rmbuds6vital-w-09-L-kz</t>
        </is>
      </c>
      <c r="C3326" t="inlineStr">
        <is>
          <t>红米Buds6活力版 蓝牙耳机单只左耳右耳耳机仓盒充电仓丢失补配件</t>
        </is>
      </c>
      <c r="D3326" t="inlineStr">
        <is>
          <t>Rmepjbuds6vital-w-95-L-kz</t>
        </is>
      </c>
      <c r="E3326" t="inlineStr">
        <is>
          <t>Rmepjbuds6vital-w-95-L-kz</t>
        </is>
      </c>
      <c r="F3326"/>
    </row>
    <row r="3327" ht="25.5" customHeight="1">
      <c r="A3327" t="inlineStr">
        <is>
          <t>3326编码</t>
        </is>
      </c>
      <c r="B3327" t="inlineStr">
        <is>
          <t>rmbuds6vital-l-09-C-kz</t>
        </is>
      </c>
      <c r="C3327" t="inlineStr">
        <is>
          <t>红米Buds6活力版 蓝牙耳机单只左耳右耳耳机仓盒充电仓丢失补配件</t>
        </is>
      </c>
      <c r="D3327" t="inlineStr">
        <is>
          <t>Rmepjbuds6vital-l-95-C-kz</t>
        </is>
      </c>
      <c r="E3327" t="inlineStr">
        <is>
          <t>Rmepjbuds6vital-l-95-C-kz</t>
        </is>
      </c>
      <c r="F3327"/>
    </row>
    <row r="3328" ht="25.5" customHeight="1">
      <c r="A3328" t="inlineStr">
        <is>
          <t>3327编码</t>
        </is>
      </c>
      <c r="B3328" t="inlineStr">
        <is>
          <t>rmbuds6vital-l-09-R-kz</t>
        </is>
      </c>
      <c r="C3328" t="inlineStr">
        <is>
          <t>红米Buds6活力版 蓝牙耳机单只左耳右耳耳机仓盒充电仓丢失补配件</t>
        </is>
      </c>
      <c r="D3328" t="inlineStr">
        <is>
          <t>Rmepjbuds6vital-l-95-R-kz</t>
        </is>
      </c>
      <c r="E3328" t="inlineStr">
        <is>
          <t>Rmepjbuds6vital-l-95-R-kz</t>
        </is>
      </c>
      <c r="F3328"/>
    </row>
    <row r="3329" ht="25.5" customHeight="1">
      <c r="A3329" t="inlineStr">
        <is>
          <t>3328编码</t>
        </is>
      </c>
      <c r="B3329" t="inlineStr">
        <is>
          <t>rmbuds6vital-l-09-L-kz</t>
        </is>
      </c>
      <c r="C3329" t="inlineStr">
        <is>
          <t>红米Buds6活力版 蓝牙耳机单只左耳右耳耳机仓盒充电仓丢失补配件</t>
        </is>
      </c>
      <c r="D3329" t="inlineStr">
        <is>
          <t>Rmepjbuds6vital-l-95-L-kz</t>
        </is>
      </c>
      <c r="E3329" t="inlineStr">
        <is>
          <t>Rmepjbuds6vital-l-95-L-kz</t>
        </is>
      </c>
      <c r="F3329"/>
    </row>
    <row r="3330" ht="25.5" customHeight="1">
      <c r="A3330" t="inlineStr">
        <is>
          <t>3329编码</t>
        </is>
      </c>
      <c r="B3330" t="inlineStr">
        <is>
          <t>rmbuds6vital-b-09-C-kz</t>
        </is>
      </c>
      <c r="C3330" t="inlineStr">
        <is>
          <t>红米Buds6活力版 蓝牙耳机单只左耳右耳耳机仓盒充电仓丢失补配件</t>
        </is>
      </c>
      <c r="D3330" t="inlineStr">
        <is>
          <t>Rmepjbuds6vital-b-95-C-kz</t>
        </is>
      </c>
      <c r="E3330" t="inlineStr">
        <is>
          <t>Rmepjbuds6vital-b-95-C-kz</t>
        </is>
      </c>
      <c r="F3330"/>
    </row>
    <row r="3331" ht="25.5" customHeight="1">
      <c r="A3331" t="inlineStr">
        <is>
          <t>3330编码</t>
        </is>
      </c>
      <c r="B3331" t="inlineStr">
        <is>
          <t>rmbuds6vital-b-09-R-kz</t>
        </is>
      </c>
      <c r="C3331" t="inlineStr">
        <is>
          <t>红米Buds6活力版 蓝牙耳机单只左耳右耳耳机仓盒充电仓丢失补配件</t>
        </is>
      </c>
      <c r="D3331" t="inlineStr">
        <is>
          <t>Rmepjbuds6vital-b-95-R-kz</t>
        </is>
      </c>
      <c r="E3331" t="inlineStr">
        <is>
          <t>Rmepjbuds6vital-b-95-R-kz</t>
        </is>
      </c>
      <c r="F3331"/>
    </row>
    <row r="3332" ht="25.5" customHeight="1">
      <c r="A3332" t="inlineStr">
        <is>
          <t>3331编码</t>
        </is>
      </c>
      <c r="B3332" t="inlineStr">
        <is>
          <t>rmbuds6vital-b-09-L-kz</t>
        </is>
      </c>
      <c r="C3332" t="inlineStr">
        <is>
          <t>红米Buds6活力版 蓝牙耳机单只左耳右耳耳机仓盒充电仓丢失补配件</t>
        </is>
      </c>
      <c r="D3332" t="inlineStr">
        <is>
          <t>Rmepjbuds6vital-b-95-L-kz</t>
        </is>
      </c>
      <c r="E3332" t="inlineStr">
        <is>
          <t>Rmepjbuds6vital-b-95-L-kz</t>
        </is>
      </c>
      <c r="F3332"/>
    </row>
    <row r="3333" ht="25.5" customHeight="1">
      <c r="A3333" t="inlineStr">
        <is>
          <t>3332编码</t>
        </is>
      </c>
      <c r="B3333" t="inlineStr">
        <is>
          <t>mia-c3A-09-X</t>
        </is>
      </c>
      <c r="C3333" t="inlineStr">
        <is>
          <t>小米3A 快充数据线 1m (USB-A to USB-C)</t>
        </is>
      </c>
      <c r="D3333" t="inlineStr">
        <is>
          <t>Mix3aac-w-95</t>
        </is>
      </c>
      <c r="E3333" t="inlineStr">
        <is>
          <t>Mix3aac-w-95</t>
        </is>
      </c>
      <c r="F3333"/>
    </row>
    <row r="3334" ht="25.5" customHeight="1">
      <c r="A3334" t="inlineStr">
        <is>
          <t>3333编码</t>
        </is>
      </c>
      <c r="B3334" t="inlineStr">
        <is>
          <t>mia-c3A-qx-X</t>
        </is>
      </c>
      <c r="C3334" t="inlineStr">
        <is>
          <t>小米3A 快充数据线 1m (USB-A to USB-C)</t>
        </is>
      </c>
      <c r="D3334" t="inlineStr">
        <is>
          <t>Mix3aac-w-99</t>
        </is>
      </c>
      <c r="E3334" t="inlineStr">
        <is>
          <t>Mix3aac-w-99</t>
        </is>
      </c>
      <c r="F3334"/>
    </row>
    <row r="3335" ht="25.5" customHeight="1">
      <c r="A3335" t="inlineStr">
        <is>
          <t>3334编码</t>
        </is>
      </c>
      <c r="B3335" t="inlineStr">
        <is>
          <t>mia-c3A-10-X</t>
        </is>
      </c>
      <c r="C3335" t="inlineStr">
        <is>
          <t>小米3A 快充数据线 1m (USB-A to USB-C)</t>
        </is>
      </c>
      <c r="D3335" t="inlineStr">
        <is>
          <t>无库存</t>
        </is>
      </c>
      <c r="E3335" t="inlineStr">
        <is>
          <t>无库存</t>
        </is>
      </c>
      <c r="F3335"/>
    </row>
    <row r="3336" ht="25.5" customHeight="1">
      <c r="A3336" t="inlineStr">
        <is>
          <t>3335编码</t>
        </is>
      </c>
      <c r="B3336" t="inlineStr">
        <is>
          <t>mia-c2A-09-X</t>
        </is>
      </c>
      <c r="C3336" t="inlineStr">
        <is>
          <t>小米3A 快充数据线 1m (USB-A to USB-C)</t>
        </is>
      </c>
      <c r="D3336" t="inlineStr">
        <is>
          <t>无库存</t>
        </is>
      </c>
      <c r="E3336" t="inlineStr">
        <is>
          <t>无库存</t>
        </is>
      </c>
      <c r="F3336"/>
    </row>
    <row r="3337" ht="25.5" customHeight="1">
      <c r="A3337" t="inlineStr">
        <is>
          <t>3336编码</t>
        </is>
      </c>
      <c r="B3337" t="inlineStr">
        <is>
          <t>mibuds4pro-j-90-ZT</t>
        </is>
      </c>
      <c r="C3337" t="inlineStr">
        <is>
          <t>Xiaomi/小米buds4pro真无线蓝牙耳机入耳式独立空间音频降噪通话</t>
        </is>
      </c>
      <c r="D3337" t="inlineStr">
        <is>
          <t>Miejbuds4pro-j-90-ZT</t>
        </is>
      </c>
      <c r="E3337" t="inlineStr">
        <is>
          <t>Miejbuds4pro-j-90-ZT</t>
        </is>
      </c>
      <c r="F3337"/>
    </row>
    <row r="3338" ht="25.5" customHeight="1">
      <c r="A3338" t="inlineStr">
        <is>
          <t>3337编码</t>
        </is>
      </c>
      <c r="B3338" t="inlineStr">
        <is>
          <t>mibuds4pro-j-95-ZT</t>
        </is>
      </c>
      <c r="C3338" t="inlineStr">
        <is>
          <t>Xiaomi/小米buds4pro真无线蓝牙耳机入耳式独立空间音频降噪通话</t>
        </is>
      </c>
      <c r="D3338" t="inlineStr">
        <is>
          <t>Miejbuds4pro-j-95-ZT</t>
        </is>
      </c>
      <c r="E3338" t="inlineStr">
        <is>
          <t>Miejbuds4pro-j-95-ZT</t>
        </is>
      </c>
      <c r="F3338"/>
    </row>
    <row r="3339" ht="25.5" customHeight="1">
      <c r="A3339" t="inlineStr">
        <is>
          <t>3338编码</t>
        </is>
      </c>
      <c r="B3339" t="inlineStr">
        <is>
          <t>mibuds4pro-j-99-ZT</t>
        </is>
      </c>
      <c r="C3339" t="inlineStr">
        <is>
          <t>Xiaomi/小米buds4pro真无线蓝牙耳机入耳式独立空间音频降噪通话</t>
        </is>
      </c>
      <c r="D3339" t="inlineStr">
        <is>
          <t>Miejbuds4pro-j-99-ZT</t>
        </is>
      </c>
      <c r="E3339" t="inlineStr">
        <is>
          <t>Miejbuds4pro-j-99-ZT</t>
        </is>
      </c>
      <c r="F3339"/>
    </row>
    <row r="3340" ht="25.5" customHeight="1">
      <c r="A3340" t="inlineStr">
        <is>
          <t>3339编码</t>
        </is>
      </c>
      <c r="B3340" t="inlineStr">
        <is>
          <t>mibuds4pro-b-90-ZT</t>
        </is>
      </c>
      <c r="C3340" t="inlineStr">
        <is>
          <t>Xiaomi/小米buds4pro真无线蓝牙耳机入耳式独立空间音频降噪通话</t>
        </is>
      </c>
      <c r="D3340" t="inlineStr">
        <is>
          <t>Miejbuds4pro-b-90-ZT</t>
        </is>
      </c>
      <c r="E3340" t="inlineStr">
        <is>
          <t>Miejbuds4pro-b-90-ZT</t>
        </is>
      </c>
      <c r="F3340"/>
    </row>
    <row r="3341" ht="25.5" customHeight="1">
      <c r="A3341" t="inlineStr">
        <is>
          <t>3340编码</t>
        </is>
      </c>
      <c r="B3341" t="inlineStr">
        <is>
          <t>mibuds4pro-b-95-ZT</t>
        </is>
      </c>
      <c r="C3341" t="inlineStr">
        <is>
          <t>Xiaomi/小米buds4pro真无线蓝牙耳机入耳式独立空间音频降噪通话</t>
        </is>
      </c>
      <c r="D3341" t="inlineStr">
        <is>
          <t>Miejbuds4pro-b-95-ZT</t>
        </is>
      </c>
      <c r="E3341" t="inlineStr">
        <is>
          <t>Miejbuds4pro-b-95-ZT</t>
        </is>
      </c>
      <c r="F3341"/>
    </row>
    <row r="3342" ht="25.5" customHeight="1">
      <c r="A3342" t="inlineStr">
        <is>
          <t>3341编码</t>
        </is>
      </c>
      <c r="B3342" t="inlineStr">
        <is>
          <t>mibuds4pro-b-99-ZT</t>
        </is>
      </c>
      <c r="C3342" t="inlineStr">
        <is>
          <t>Xiaomi/小米buds4pro真无线蓝牙耳机入耳式独立空间音频降噪通话</t>
        </is>
      </c>
      <c r="D3342" t="inlineStr">
        <is>
          <t>Miejbuds4pro-b-99-ZT</t>
        </is>
      </c>
      <c r="E3342" t="inlineStr">
        <is>
          <t>Miejbuds4pro-b-99-ZT</t>
        </is>
      </c>
      <c r="F3342"/>
    </row>
    <row r="3343" ht="25.5" customHeight="1">
      <c r="A3343" t="inlineStr">
        <is>
          <t>3342编码</t>
        </is>
      </c>
      <c r="B3343" t="inlineStr">
        <is>
          <t>freebudsse3-b-09-C</t>
        </is>
      </c>
      <c r="C3343" t="inlineStr">
        <is>
          <t>适配华为FreeBudsSE3单只补配件蓝牙耳机左耳右耳充电仓盒子原装</t>
        </is>
      </c>
      <c r="D3343" t="inlineStr">
        <is>
          <t>Hwepjfreebudsse3-b-95-C</t>
        </is>
      </c>
      <c r="E3343" t="inlineStr">
        <is>
          <t>Hwepjfreebudsse3-b-95-C</t>
        </is>
      </c>
      <c r="F3343"/>
    </row>
    <row r="3344" ht="25.5" customHeight="1">
      <c r="A3344" t="inlineStr">
        <is>
          <t>3343编码</t>
        </is>
      </c>
      <c r="B3344" t="inlineStr">
        <is>
          <t>freebudsse3-b-10-C</t>
        </is>
      </c>
      <c r="C3344" t="inlineStr">
        <is>
          <t>适配华为FreeBudsSE3单只补配件蓝牙耳机左耳右耳充电仓盒子原装</t>
        </is>
      </c>
      <c r="D3344" t="inlineStr">
        <is>
          <t>Hwepjfreebudsse3-b-100-C</t>
        </is>
      </c>
      <c r="E3344" t="inlineStr">
        <is>
          <t>Hwepjfreebudsse3-b-100-C</t>
        </is>
      </c>
      <c r="F3344"/>
    </row>
    <row r="3345" ht="25.5" customHeight="1">
      <c r="A3345" t="inlineStr">
        <is>
          <t>3344编码</t>
        </is>
      </c>
      <c r="B3345" t="inlineStr">
        <is>
          <t>freebudsse3-b-08-C</t>
        </is>
      </c>
      <c r="C3345" t="inlineStr">
        <is>
          <t>适配华为FreeBudsSE3单只补配件蓝牙耳机左耳右耳充电仓盒子原装</t>
        </is>
      </c>
      <c r="D3345" t="inlineStr">
        <is>
          <t>Hwepjfreebudsse3-b-90-C</t>
        </is>
      </c>
      <c r="E3345" t="inlineStr">
        <is>
          <t>Hwepjfreebudsse3-b-90-C</t>
        </is>
      </c>
      <c r="F3345"/>
    </row>
    <row r="3346" ht="25.5" customHeight="1">
      <c r="A3346" t="inlineStr">
        <is>
          <t>3345编码</t>
        </is>
      </c>
      <c r="B3346" t="inlineStr">
        <is>
          <t>freebudsse3-b-09-R</t>
        </is>
      </c>
      <c r="C3346" t="inlineStr">
        <is>
          <t>适配华为FreeBudsSE3单只补配件蓝牙耳机左耳右耳充电仓盒子原装</t>
        </is>
      </c>
      <c r="D3346" t="inlineStr">
        <is>
          <t>Hwepjfreebudsse3-b-95-R</t>
        </is>
      </c>
      <c r="E3346" t="inlineStr">
        <is>
          <t>Hwepjfreebudsse3-b-95-R</t>
        </is>
      </c>
      <c r="F3346"/>
    </row>
    <row r="3347" ht="25.5" customHeight="1">
      <c r="A3347" t="inlineStr">
        <is>
          <t>3346编码</t>
        </is>
      </c>
      <c r="B3347" t="inlineStr">
        <is>
          <t>freebudsse3-b-10-R</t>
        </is>
      </c>
      <c r="C3347" t="inlineStr">
        <is>
          <t>适配华为FreeBudsSE3单只补配件蓝牙耳机左耳右耳充电仓盒子原装</t>
        </is>
      </c>
      <c r="D3347" t="inlineStr">
        <is>
          <t>Hwepjfreebudsse3-b-100-R</t>
        </is>
      </c>
      <c r="E3347" t="inlineStr">
        <is>
          <t>Hwepjfreebudsse3-b-100-R</t>
        </is>
      </c>
      <c r="F3347"/>
    </row>
    <row r="3348" ht="25.5" customHeight="1">
      <c r="A3348" t="inlineStr">
        <is>
          <t>3347编码</t>
        </is>
      </c>
      <c r="B3348" t="inlineStr">
        <is>
          <t>freebudsse3-b-08-R</t>
        </is>
      </c>
      <c r="C3348" t="inlineStr">
        <is>
          <t>适配华为FreeBudsSE3单只补配件蓝牙耳机左耳右耳充电仓盒子原装</t>
        </is>
      </c>
      <c r="D3348" t="inlineStr">
        <is>
          <t>Hwepjfreebudsse3-b-90-R</t>
        </is>
      </c>
      <c r="E3348" t="inlineStr">
        <is>
          <t>Hwepjfreebudsse3-b-90-R</t>
        </is>
      </c>
      <c r="F3348"/>
    </row>
    <row r="3349" ht="25.5" customHeight="1">
      <c r="A3349" t="inlineStr">
        <is>
          <t>3348编码</t>
        </is>
      </c>
      <c r="B3349" t="inlineStr">
        <is>
          <t>freebudsse3-b-09-L</t>
        </is>
      </c>
      <c r="C3349" t="inlineStr">
        <is>
          <t>适配华为FreeBudsSE3单只补配件蓝牙耳机左耳右耳充电仓盒子原装</t>
        </is>
      </c>
      <c r="D3349" t="inlineStr">
        <is>
          <t>Hwepjfreebudsse3-b-95-L</t>
        </is>
      </c>
      <c r="E3349" t="inlineStr">
        <is>
          <t>Hwepjfreebudsse3-b-95-L</t>
        </is>
      </c>
      <c r="F3349"/>
    </row>
    <row r="3350" ht="25.5" customHeight="1">
      <c r="A3350" t="inlineStr">
        <is>
          <t>3349编码</t>
        </is>
      </c>
      <c r="B3350" t="inlineStr">
        <is>
          <t>freebudsse3-b-10-L</t>
        </is>
      </c>
      <c r="C3350" t="inlineStr">
        <is>
          <t>适配华为FreeBudsSE3单只补配件蓝牙耳机左耳右耳充电仓盒子原装</t>
        </is>
      </c>
      <c r="D3350" t="inlineStr">
        <is>
          <t>Hwepjfreebudsse3-b-100-L</t>
        </is>
      </c>
      <c r="E3350" t="inlineStr">
        <is>
          <t>Hwepjfreebudsse3-b-100-L</t>
        </is>
      </c>
      <c r="F3350"/>
    </row>
    <row r="3351" ht="25.5" customHeight="1">
      <c r="A3351" t="inlineStr">
        <is>
          <t>3350编码</t>
        </is>
      </c>
      <c r="B3351" t="inlineStr">
        <is>
          <t>freebudsse3-b-08-L</t>
        </is>
      </c>
      <c r="C3351" t="inlineStr">
        <is>
          <t>适配华为FreeBudsSE3单只补配件蓝牙耳机左耳右耳充电仓盒子原装</t>
        </is>
      </c>
      <c r="D3351" t="inlineStr">
        <is>
          <t>Hwepjfreebudsse3-b-90-L</t>
        </is>
      </c>
      <c r="E3351" t="inlineStr">
        <is>
          <t>Hwepjfreebudsse3-b-90-L</t>
        </is>
      </c>
      <c r="F3351"/>
    </row>
    <row r="3352" ht="25.5" customHeight="1">
      <c r="A3352" t="inlineStr">
        <is>
          <t>3351编码</t>
        </is>
      </c>
      <c r="B3352" t="inlineStr">
        <is>
          <t>freebudsse3-j-09-C</t>
        </is>
      </c>
      <c r="C3352" t="inlineStr">
        <is>
          <t>适配华为FreeBudsSE3单只补配件蓝牙耳机左耳右耳充电仓盒子原装</t>
        </is>
      </c>
      <c r="D3352" t="inlineStr">
        <is>
          <t>Hwepjfreebudsse3-j-95-C</t>
        </is>
      </c>
      <c r="E3352" t="inlineStr">
        <is>
          <t>Hwepjfreebudsse3-j-95-C</t>
        </is>
      </c>
      <c r="F3352"/>
    </row>
    <row r="3353" ht="25.5" customHeight="1">
      <c r="A3353" t="inlineStr">
        <is>
          <t>3352编码</t>
        </is>
      </c>
      <c r="B3353" t="inlineStr">
        <is>
          <t>freebudsse3-j-10-C</t>
        </is>
      </c>
      <c r="C3353" t="inlineStr">
        <is>
          <t>适配华为FreeBudsSE3单只补配件蓝牙耳机左耳右耳充电仓盒子原装</t>
        </is>
      </c>
      <c r="D3353" t="inlineStr">
        <is>
          <t>Hwepjfreebudsse3-j-100-C</t>
        </is>
      </c>
      <c r="E3353" t="inlineStr">
        <is>
          <t>Hwepjfreebudsse3-j-100-C</t>
        </is>
      </c>
      <c r="F3353"/>
    </row>
    <row r="3354" ht="25.5" customHeight="1">
      <c r="A3354" t="inlineStr">
        <is>
          <t>3353编码</t>
        </is>
      </c>
      <c r="B3354" t="inlineStr">
        <is>
          <t>freebudsse3-j-08-C</t>
        </is>
      </c>
      <c r="C3354" t="inlineStr">
        <is>
          <t>适配华为FreeBudsSE3单只补配件蓝牙耳机左耳右耳充电仓盒子原装</t>
        </is>
      </c>
      <c r="D3354" t="inlineStr">
        <is>
          <t>Hwepjfreebudsse3-j-90-C</t>
        </is>
      </c>
      <c r="E3354" t="inlineStr">
        <is>
          <t>Hwepjfreebudsse3-j-90-C</t>
        </is>
      </c>
      <c r="F3354"/>
    </row>
    <row r="3355" ht="25.5" customHeight="1">
      <c r="A3355" t="inlineStr">
        <is>
          <t>3354编码</t>
        </is>
      </c>
      <c r="B3355" t="inlineStr">
        <is>
          <t>freebudsse3-j-09-R</t>
        </is>
      </c>
      <c r="C3355" t="inlineStr">
        <is>
          <t>适配华为FreeBudsSE3单只补配件蓝牙耳机左耳右耳充电仓盒子原装</t>
        </is>
      </c>
      <c r="D3355" t="inlineStr">
        <is>
          <t>Hwepjfreebudsse3-j-95-R</t>
        </is>
      </c>
      <c r="E3355" t="inlineStr">
        <is>
          <t>Hwepjfreebudsse3-j-95-R</t>
        </is>
      </c>
      <c r="F3355"/>
    </row>
    <row r="3356" ht="25.5" customHeight="1">
      <c r="A3356" t="inlineStr">
        <is>
          <t>3355编码</t>
        </is>
      </c>
      <c r="B3356" t="inlineStr">
        <is>
          <t>freebudsse3-j-10-R</t>
        </is>
      </c>
      <c r="C3356" t="inlineStr">
        <is>
          <t>适配华为FreeBudsSE3单只补配件蓝牙耳机左耳右耳充电仓盒子原装</t>
        </is>
      </c>
      <c r="D3356" t="inlineStr">
        <is>
          <t>Hwepjfreebudsse3-j-100-R</t>
        </is>
      </c>
      <c r="E3356" t="inlineStr">
        <is>
          <t>Hwepjfreebudsse3-j-100-R</t>
        </is>
      </c>
      <c r="F3356"/>
    </row>
    <row r="3357" ht="25.5" customHeight="1">
      <c r="A3357" t="inlineStr">
        <is>
          <t>3356编码</t>
        </is>
      </c>
      <c r="B3357" t="inlineStr">
        <is>
          <t>freebudsse3-j-08-R</t>
        </is>
      </c>
      <c r="C3357" t="inlineStr">
        <is>
          <t>适配华为FreeBudsSE3单只补配件蓝牙耳机左耳右耳充电仓盒子原装</t>
        </is>
      </c>
      <c r="D3357" t="inlineStr">
        <is>
          <t>Hwepjfreebudsse3-j-90-R</t>
        </is>
      </c>
      <c r="E3357" t="inlineStr">
        <is>
          <t>Hwepjfreebudsse3-j-90-R</t>
        </is>
      </c>
      <c r="F3357"/>
    </row>
    <row r="3358" ht="25.5" customHeight="1">
      <c r="A3358" t="inlineStr">
        <is>
          <t>3357编码</t>
        </is>
      </c>
      <c r="B3358" t="inlineStr">
        <is>
          <t>freebudsse3-j-09-L</t>
        </is>
      </c>
      <c r="C3358" t="inlineStr">
        <is>
          <t>适配华为FreeBudsSE3单只补配件蓝牙耳机左耳右耳充电仓盒子原装</t>
        </is>
      </c>
      <c r="D3358" t="inlineStr">
        <is>
          <t>Hwepjfreebudsse3-j-95-L</t>
        </is>
      </c>
      <c r="E3358" t="inlineStr">
        <is>
          <t>Hwepjfreebudsse3-j-95-L</t>
        </is>
      </c>
      <c r="F3358"/>
    </row>
    <row r="3359" ht="25.5" customHeight="1">
      <c r="A3359" t="inlineStr">
        <is>
          <t>3358编码</t>
        </is>
      </c>
      <c r="B3359" t="inlineStr">
        <is>
          <t>freebudsse3-j-10-L</t>
        </is>
      </c>
      <c r="C3359" t="inlineStr">
        <is>
          <t>适配华为FreeBudsSE3单只补配件蓝牙耳机左耳右耳充电仓盒子原装</t>
        </is>
      </c>
      <c r="D3359" t="inlineStr">
        <is>
          <t>Hwepjfreebudsse3-j-100-L</t>
        </is>
      </c>
      <c r="E3359" t="inlineStr">
        <is>
          <t>Hwepjfreebudsse3-j-100-L</t>
        </is>
      </c>
      <c r="F3359"/>
    </row>
    <row r="3360" ht="25.5" customHeight="1">
      <c r="A3360" t="inlineStr">
        <is>
          <t>3359编码</t>
        </is>
      </c>
      <c r="B3360" t="inlineStr">
        <is>
          <t>freebudsse3-j-08-L</t>
        </is>
      </c>
      <c r="C3360" t="inlineStr">
        <is>
          <t>适配华为FreeBudsSE3单只补配件蓝牙耳机左耳右耳充电仓盒子原装</t>
        </is>
      </c>
      <c r="D3360" t="inlineStr">
        <is>
          <t>Hwepjfreebudsse3-j-90-L</t>
        </is>
      </c>
      <c r="E3360" t="inlineStr">
        <is>
          <t>Hwepjfreebudsse3-j-90-L</t>
        </is>
      </c>
      <c r="F3360"/>
    </row>
    <row r="3361" ht="25.5" customHeight="1">
      <c r="A3361" t="inlineStr">
        <is>
          <t>3360编码</t>
        </is>
      </c>
      <c r="B3361" t="inlineStr">
        <is>
          <t>freebudsse3-w-10-C</t>
        </is>
      </c>
      <c r="C3361" t="inlineStr">
        <is>
          <t>适配华为FreeBudsSE3单只补配件蓝牙耳机左耳右耳充电仓盒子原装</t>
        </is>
      </c>
      <c r="D3361" t="inlineStr">
        <is>
          <t>Hwepjfreebudsse3-w-100-C</t>
        </is>
      </c>
      <c r="E3361" t="inlineStr">
        <is>
          <t>Hwepjfreebudsse3-w-100-C</t>
        </is>
      </c>
      <c r="F3361"/>
    </row>
    <row r="3362" ht="25.5" customHeight="1">
      <c r="A3362" t="inlineStr">
        <is>
          <t>3361编码</t>
        </is>
      </c>
      <c r="B3362" t="inlineStr">
        <is>
          <t>freebudsse3-w-08-C</t>
        </is>
      </c>
      <c r="C3362" t="inlineStr">
        <is>
          <t>适配华为FreeBudsSE3单只补配件蓝牙耳机左耳右耳充电仓盒子原装</t>
        </is>
      </c>
      <c r="D3362" t="inlineStr">
        <is>
          <t>Hwepjfreebudsse3-w-90-C</t>
        </is>
      </c>
      <c r="E3362" t="inlineStr">
        <is>
          <t>Hwepjfreebudsse3-w-90-C</t>
        </is>
      </c>
      <c r="F3362"/>
    </row>
    <row r="3363" ht="25.5" customHeight="1">
      <c r="A3363" t="inlineStr">
        <is>
          <t>3362编码</t>
        </is>
      </c>
      <c r="B3363" t="inlineStr">
        <is>
          <t>freebudsse3-w-09-C</t>
        </is>
      </c>
      <c r="C3363" t="inlineStr">
        <is>
          <t>适配华为FreeBudsSE3单只补配件蓝牙耳机左耳右耳充电仓盒子原装</t>
        </is>
      </c>
      <c r="D3363" t="inlineStr">
        <is>
          <t>Hwepjfreebudsse3-w-95-C</t>
        </is>
      </c>
      <c r="E3363" t="inlineStr">
        <is>
          <t>Hwepjfreebudsse3-w-95-C</t>
        </is>
      </c>
      <c r="F3363"/>
    </row>
    <row r="3364" ht="25.5" customHeight="1">
      <c r="A3364" t="inlineStr">
        <is>
          <t>3363编码</t>
        </is>
      </c>
      <c r="B3364" t="inlineStr">
        <is>
          <t>freebudsse3-w-10-R</t>
        </is>
      </c>
      <c r="C3364" t="inlineStr">
        <is>
          <t>适配华为FreeBudsSE3单只补配件蓝牙耳机左耳右耳充电仓盒子原装</t>
        </is>
      </c>
      <c r="D3364" t="inlineStr">
        <is>
          <t>Hwepjfreebudsse3-w-100-R</t>
        </is>
      </c>
      <c r="E3364" t="inlineStr">
        <is>
          <t>Hwepjfreebudsse3-w-100-R</t>
        </is>
      </c>
      <c r="F3364"/>
    </row>
    <row r="3365" ht="25.5" customHeight="1">
      <c r="A3365" t="inlineStr">
        <is>
          <t>3364编码</t>
        </is>
      </c>
      <c r="B3365" t="inlineStr">
        <is>
          <t>freebudsse3-w-08-R</t>
        </is>
      </c>
      <c r="C3365" t="inlineStr">
        <is>
          <t>适配华为FreeBudsSE3单只补配件蓝牙耳机左耳右耳充电仓盒子原装</t>
        </is>
      </c>
      <c r="D3365" t="inlineStr">
        <is>
          <t>Hwepjfreebudsse3-w-90-R</t>
        </is>
      </c>
      <c r="E3365" t="inlineStr">
        <is>
          <t>Hwepjfreebudsse3-w-90-R</t>
        </is>
      </c>
      <c r="F3365"/>
    </row>
    <row r="3366" ht="25.5" customHeight="1">
      <c r="A3366" t="inlineStr">
        <is>
          <t>3365编码</t>
        </is>
      </c>
      <c r="B3366" t="inlineStr">
        <is>
          <t>freebudsse3-w-09-R</t>
        </is>
      </c>
      <c r="C3366" t="inlineStr">
        <is>
          <t>适配华为FreeBudsSE3单只补配件蓝牙耳机左耳右耳充电仓盒子原装</t>
        </is>
      </c>
      <c r="D3366" t="inlineStr">
        <is>
          <t>Hwepjfreebudsse3-w-95-R</t>
        </is>
      </c>
      <c r="E3366" t="inlineStr">
        <is>
          <t>Hwepjfreebudsse3-w-95-R</t>
        </is>
      </c>
      <c r="F3366"/>
    </row>
    <row r="3367" ht="25.5" customHeight="1">
      <c r="A3367" t="inlineStr">
        <is>
          <t>3366编码</t>
        </is>
      </c>
      <c r="B3367" t="inlineStr">
        <is>
          <t>freebudsse3-w-10-L</t>
        </is>
      </c>
      <c r="C3367" t="inlineStr">
        <is>
          <t>适配华为FreeBudsSE3单只补配件蓝牙耳机左耳右耳充电仓盒子原装</t>
        </is>
      </c>
      <c r="D3367" t="inlineStr">
        <is>
          <t>Hwepjfreebudsse3-w-100-L</t>
        </is>
      </c>
      <c r="E3367" t="inlineStr">
        <is>
          <t>Hwepjfreebudsse3-w-100-L</t>
        </is>
      </c>
      <c r="F3367"/>
    </row>
    <row r="3368" ht="25.5" customHeight="1">
      <c r="A3368" t="inlineStr">
        <is>
          <t>3367编码</t>
        </is>
      </c>
      <c r="B3368" t="inlineStr">
        <is>
          <t>freebudsse3-w-08-L</t>
        </is>
      </c>
      <c r="C3368" t="inlineStr">
        <is>
          <t>适配华为FreeBudsSE3单只补配件蓝牙耳机左耳右耳充电仓盒子原装</t>
        </is>
      </c>
      <c r="D3368" t="inlineStr">
        <is>
          <t>Hwepjfreebudsse3-w-90-L</t>
        </is>
      </c>
      <c r="E3368" t="inlineStr">
        <is>
          <t>Hwepjfreebudsse3-w-90-L</t>
        </is>
      </c>
      <c r="F3368"/>
    </row>
    <row r="3369" ht="25.5" customHeight="1">
      <c r="A3369" t="inlineStr">
        <is>
          <t>3368编码</t>
        </is>
      </c>
      <c r="B3369" t="inlineStr">
        <is>
          <t>freebudsse3-w-09-L</t>
        </is>
      </c>
      <c r="C3369" t="inlineStr">
        <is>
          <t>适配华为FreeBudsSE3单只补配件蓝牙耳机左耳右耳充电仓盒子原装</t>
        </is>
      </c>
      <c r="D3369" t="inlineStr">
        <is>
          <t>Hwepjfreebudsse3-w-95-L</t>
        </is>
      </c>
      <c r="E3369" t="inlineStr">
        <is>
          <t>Hwepjfreebudsse3-w-95-L</t>
        </is>
      </c>
      <c r="F3369"/>
    </row>
    <row r="3370" ht="25.5" customHeight="1">
      <c r="A3370" t="inlineStr">
        <is>
          <t>3369编码</t>
        </is>
      </c>
      <c r="B3370" t="inlineStr">
        <is>
          <t>mi67wganxbd1c-99-CDQTZ</t>
        </is>
      </c>
      <c r="C3370" t="inlineStr">
        <is>
          <t>小米67W GaN小布丁充电器套装快充黑科技氮化镓大功率快充配小米原装数据线1.5m线长</t>
        </is>
      </c>
      <c r="D3370" t="inlineStr">
        <is>
          <t>Micdq67wganxbd1c-w-99-ZT</t>
        </is>
      </c>
      <c r="E3370" t="inlineStr">
        <is>
          <t>Micdq67wganxbd1c-w-99-ZT</t>
        </is>
      </c>
      <c r="F3370"/>
    </row>
    <row r="3371" ht="25.5" customHeight="1">
      <c r="A3371" t="inlineStr">
        <is>
          <t>3370编码</t>
        </is>
      </c>
      <c r="B3371" t="inlineStr">
        <is>
          <t>mi67wganxbd1c-95-CDQTZ</t>
        </is>
      </c>
      <c r="C3371" t="inlineStr">
        <is>
          <t>小米67W GaN小布丁充电器套装快充黑科技氮化镓大功率快充配小米原装数据线1.5m线长</t>
        </is>
      </c>
      <c r="D3371" t="inlineStr">
        <is>
          <t>Micdq67wganxbd1c-w-95-ZT</t>
        </is>
      </c>
      <c r="E3371" t="inlineStr">
        <is>
          <t>Micdq67wganxbd1c-w-95-ZT</t>
        </is>
      </c>
      <c r="F3371"/>
    </row>
    <row r="3372" ht="25.5" customHeight="1">
      <c r="A3372" t="inlineStr">
        <is>
          <t>3371编码</t>
        </is>
      </c>
      <c r="B3372" t="inlineStr">
        <is>
          <t>flipbudspro-qx-C-kz</t>
        </is>
      </c>
      <c r="C3372" t="inlineStr">
        <is>
          <t>小米FlipbudsPro蓝牙耳机单个丢失补配件单只左耳右耳机仓充电盒</t>
        </is>
      </c>
      <c r="D3372" t="inlineStr">
        <is>
          <t>Miepjflipbudspro-b-99-C-kz</t>
        </is>
      </c>
      <c r="E3372" t="inlineStr">
        <is>
          <t>Miepjflipbudspro-b-99-C-kz</t>
        </is>
      </c>
      <c r="F3372"/>
    </row>
    <row r="3373" ht="25.5" customHeight="1">
      <c r="A3373" t="inlineStr">
        <is>
          <t>3372编码</t>
        </is>
      </c>
      <c r="B3373" t="inlineStr">
        <is>
          <t>flipbudspro-qx-R-kz</t>
        </is>
      </c>
      <c r="C3373" t="inlineStr">
        <is>
          <t>小米FlipbudsPro蓝牙耳机单个丢失补配件单只左耳右耳机仓充电盒</t>
        </is>
      </c>
      <c r="D3373" t="inlineStr">
        <is>
          <t>Miepjflipbudspro-b-99-R-kz</t>
        </is>
      </c>
      <c r="E3373" t="inlineStr">
        <is>
          <t>Miepjflipbudspro-b-99-R-kz</t>
        </is>
      </c>
      <c r="F3373"/>
    </row>
    <row r="3374" ht="25.5" customHeight="1">
      <c r="A3374" t="inlineStr">
        <is>
          <t>3373编码</t>
        </is>
      </c>
      <c r="B3374" t="inlineStr">
        <is>
          <t>flipbudspro-qx-L-kz</t>
        </is>
      </c>
      <c r="C3374" t="inlineStr">
        <is>
          <t>小米FlipbudsPro蓝牙耳机单个丢失补配件单只左耳右耳机仓充电盒</t>
        </is>
      </c>
      <c r="D3374" t="inlineStr">
        <is>
          <t>Miepjflipbudspro-b-99-L-kz</t>
        </is>
      </c>
      <c r="E3374" t="inlineStr">
        <is>
          <t>Miepjflipbudspro-b-99-L-kz</t>
        </is>
      </c>
      <c r="F3374"/>
    </row>
    <row r="3375" ht="25.5" customHeight="1">
      <c r="A3375" t="inlineStr">
        <is>
          <t>3374编码</t>
        </is>
      </c>
      <c r="B3375" t="inlineStr">
        <is>
          <t>flipbudspro-09-C-kz</t>
        </is>
      </c>
      <c r="C3375" t="inlineStr">
        <is>
          <t>小米FlipbudsPro蓝牙耳机单个丢失补配件单只左耳右耳机仓充电盒</t>
        </is>
      </c>
      <c r="D3375" t="inlineStr">
        <is>
          <t>Miepjflipbudspro-b-95-C-kz</t>
        </is>
      </c>
      <c r="E3375" t="inlineStr">
        <is>
          <t>Miepjflipbudspro-b-95-C-kz</t>
        </is>
      </c>
      <c r="F3375"/>
    </row>
    <row r="3376" ht="25.5" customHeight="1">
      <c r="A3376" t="inlineStr">
        <is>
          <t>3375编码</t>
        </is>
      </c>
      <c r="B3376" t="inlineStr">
        <is>
          <t>flipbudspro-09-R-kz</t>
        </is>
      </c>
      <c r="C3376" t="inlineStr">
        <is>
          <t>小米FlipbudsPro蓝牙耳机单个丢失补配件单只左耳右耳机仓充电盒</t>
        </is>
      </c>
      <c r="D3376" t="inlineStr">
        <is>
          <t>Miepjflipbudspro-b-95-R-kz</t>
        </is>
      </c>
      <c r="E3376" t="inlineStr">
        <is>
          <t>Miepjflipbudspro-b-95-R-kz</t>
        </is>
      </c>
      <c r="F3376"/>
    </row>
    <row r="3377" ht="25.5" customHeight="1">
      <c r="A3377" t="inlineStr">
        <is>
          <t>3376编码</t>
        </is>
      </c>
      <c r="B3377" t="inlineStr">
        <is>
          <t>flipbudspro-09-L-kz</t>
        </is>
      </c>
      <c r="C3377" t="inlineStr">
        <is>
          <t>小米FlipbudsPro蓝牙耳机单个丢失补配件单只左耳右耳机仓充电盒</t>
        </is>
      </c>
      <c r="D3377" t="inlineStr">
        <is>
          <t>Miepjflipbudspro-b-95-L-kz</t>
        </is>
      </c>
      <c r="E3377" t="inlineStr">
        <is>
          <t>Miepjflipbudspro-b-95-L-kz</t>
        </is>
      </c>
      <c r="F3377"/>
    </row>
    <row r="3378" ht="25.5" customHeight="1">
      <c r="A3378" t="inlineStr">
        <is>
          <t>3377编码</t>
        </is>
      </c>
      <c r="B3378" t="inlineStr">
        <is>
          <t>flipbudspro-08-C-kz</t>
        </is>
      </c>
      <c r="C3378" t="inlineStr">
        <is>
          <t>小米FlipbudsPro蓝牙耳机单个丢失补配件单只左耳右耳机仓充电盒</t>
        </is>
      </c>
      <c r="D3378" t="inlineStr">
        <is>
          <t>Miepjflipbudspro-b-90-C-kz</t>
        </is>
      </c>
      <c r="E3378" t="inlineStr">
        <is>
          <t>Miepjflipbudspro-b-90-C-kz</t>
        </is>
      </c>
      <c r="F3378"/>
    </row>
    <row r="3379" ht="25.5" customHeight="1">
      <c r="A3379" t="inlineStr">
        <is>
          <t>3378编码</t>
        </is>
      </c>
      <c r="B3379" t="inlineStr">
        <is>
          <t>flipbudspro-08-R-kz</t>
        </is>
      </c>
      <c r="C3379" t="inlineStr">
        <is>
          <t>小米FlipbudsPro蓝牙耳机单个丢失补配件单只左耳右耳机仓充电盒</t>
        </is>
      </c>
      <c r="D3379" t="inlineStr">
        <is>
          <t>Miepjflipbudspro-b-90-R-kz</t>
        </is>
      </c>
      <c r="E3379" t="inlineStr">
        <is>
          <t>Miepjflipbudspro-b-90-R-kz</t>
        </is>
      </c>
      <c r="F3379"/>
    </row>
    <row r="3380" ht="25.5" customHeight="1">
      <c r="A3380" t="inlineStr">
        <is>
          <t>3379编码</t>
        </is>
      </c>
      <c r="B3380" t="inlineStr">
        <is>
          <t>flipbudspro-08-L-kz</t>
        </is>
      </c>
      <c r="C3380" t="inlineStr">
        <is>
          <t>小米FlipbudsPro蓝牙耳机单个丢失补配件单只左耳右耳机仓充电盒</t>
        </is>
      </c>
      <c r="D3380" t="inlineStr">
        <is>
          <t>Miepjflipbudspro-b-90-L-kz</t>
        </is>
      </c>
      <c r="E3380" t="inlineStr">
        <is>
          <t>Miepjflipbudspro-b-90-L-kz</t>
        </is>
      </c>
      <c r="F3380"/>
    </row>
    <row r="3381" ht="25.5" customHeight="1">
      <c r="A3381" t="inlineStr">
        <is>
          <t>3380编码</t>
        </is>
      </c>
      <c r="B3381" t="inlineStr">
        <is>
          <t>mi67wgan1c1a-90-CDQTZ</t>
        </is>
      </c>
      <c r="C3381" t="inlineStr">
        <is>
          <t>小米（MI）小米67W双口充电器套装USB-C/USB-A双口智能快充氮化镓黑科技适配</t>
        </is>
      </c>
      <c r="D3381" t="inlineStr">
        <is>
          <t>Micdq67wgan1a1c-w-90-ZT</t>
        </is>
      </c>
      <c r="E3381" t="inlineStr">
        <is>
          <t>Micdq67wgan1a1c-w-90-ZT</t>
        </is>
      </c>
      <c r="F3381"/>
    </row>
    <row r="3382" ht="25.5" customHeight="1">
      <c r="A3382" t="inlineStr">
        <is>
          <t>3381编码</t>
        </is>
      </c>
      <c r="B3382" t="inlineStr">
        <is>
          <t>mi67wgan1c1a-95-CDQTZ</t>
        </is>
      </c>
      <c r="C3382" t="inlineStr">
        <is>
          <t>小米（MI）小米67W双口充电器套装USB-C/USB-A双口智能快充氮化镓黑科技适配</t>
        </is>
      </c>
      <c r="D3382" t="inlineStr">
        <is>
          <t>Micdq67wgan1a1c-w-95-ZT</t>
        </is>
      </c>
      <c r="E3382" t="inlineStr">
        <is>
          <t>Micdq67wgan1a1c-w-95-ZT</t>
        </is>
      </c>
      <c r="F3382"/>
    </row>
    <row r="3383" ht="25.5" customHeight="1">
      <c r="A3383" t="inlineStr">
        <is>
          <t>3382编码</t>
        </is>
      </c>
      <c r="B3383" t="inlineStr">
        <is>
          <t>mi67wgan1c1a-99-CDQTZ</t>
        </is>
      </c>
      <c r="C3383" t="inlineStr">
        <is>
          <t>小米（MI）小米67W双口充电器套装USB-C/USB-A双口智能快充氮化镓黑科技适配</t>
        </is>
      </c>
      <c r="D3383" t="inlineStr">
        <is>
          <t>Micdq67wgan1a1c-w-99-ZT</t>
        </is>
      </c>
      <c r="E3383" t="inlineStr">
        <is>
          <t>Micdq67wgan1a1c-w-99-ZT</t>
        </is>
      </c>
      <c r="F3383"/>
    </row>
    <row r="3384" ht="25.5" customHeight="1">
      <c r="A3384" t="inlineStr">
        <is>
          <t>3383编码</t>
        </is>
      </c>
      <c r="B3384" t="inlineStr">
        <is>
          <t>mi67wgan1c1a-09-CDQ</t>
        </is>
      </c>
      <c r="C3384" t="inlineStr">
        <is>
          <t>小米（MI）小米67W双口充电器套装USB-C/USB-A双口智能快充氮化镓黑科技适配</t>
        </is>
      </c>
      <c r="D3384" t="inlineStr">
        <is>
          <t>Micdq67wgan1a1c-w-95</t>
        </is>
      </c>
      <c r="E3384" t="inlineStr">
        <is>
          <t>Micdq67wgan1a1c-w-95</t>
        </is>
      </c>
      <c r="F3384"/>
    </row>
    <row r="3385" ht="25.5" customHeight="1">
      <c r="A3385" t="inlineStr">
        <is>
          <t>3384编码</t>
        </is>
      </c>
      <c r="B3385" t="inlineStr">
        <is>
          <t>mi67wgan1c1a-08-CDQ</t>
        </is>
      </c>
      <c r="C3385" t="inlineStr">
        <is>
          <t>小米（MI）小米67W双口充电器套装USB-C/USB-A双口智能快充氮化镓黑科技适配</t>
        </is>
      </c>
      <c r="D3385" t="inlineStr">
        <is>
          <t>Micdq67wgan1a1c-w-90</t>
        </is>
      </c>
      <c r="E3385" t="inlineStr">
        <is>
          <t>Micdq67wgan1a1c-w-90</t>
        </is>
      </c>
      <c r="F3385"/>
    </row>
    <row r="3386" ht="25.5" customHeight="1">
      <c r="A3386" t="inlineStr">
        <is>
          <t>3385编码</t>
        </is>
      </c>
      <c r="B3386" t="inlineStr">
        <is>
          <t>mi67wgan1c1a-qx-CDQ</t>
        </is>
      </c>
      <c r="C3386" t="inlineStr">
        <is>
          <t>小米（MI）小米67W双口充电器套装USB-C/USB-A双口智能快充氮化镓黑科技适配</t>
        </is>
      </c>
      <c r="D3386" t="inlineStr">
        <is>
          <t>Micdq67wgan1a1c-w-99</t>
        </is>
      </c>
      <c r="E3386" t="inlineStr">
        <is>
          <t>Micdq67wgan1a1c-w-99</t>
        </is>
      </c>
      <c r="F3386"/>
    </row>
    <row r="3387" ht="25.5" customHeight="1">
      <c r="A3387" t="inlineStr">
        <is>
          <t>3386编码</t>
        </is>
      </c>
      <c r="B3387" t="inlineStr">
        <is>
          <t>rmsmartband2-b-90</t>
        </is>
      </c>
      <c r="C3387" t="inlineStr">
        <is>
          <t>小米Redmi手环2智能手环血氧检测轻薄大屏超长续航智能运动手环子夜黑</t>
        </is>
      </c>
      <c r="D3387" t="inlineStr">
        <is>
          <t>Rmband2-b-90</t>
        </is>
      </c>
      <c r="E3387" t="inlineStr">
        <is>
          <t>Rmband2-b-90</t>
        </is>
      </c>
      <c r="F3387"/>
    </row>
    <row r="3388" ht="25.5" customHeight="1">
      <c r="A3388" t="inlineStr">
        <is>
          <t>3387编码</t>
        </is>
      </c>
      <c r="B3388" t="inlineStr">
        <is>
          <t>rmsmartband2-b-95</t>
        </is>
      </c>
      <c r="C3388" t="inlineStr">
        <is>
          <t>小米Redmi手环2智能手环血氧检测轻薄大屏超长续航智能运动手环子夜黑</t>
        </is>
      </c>
      <c r="D3388" t="inlineStr">
        <is>
          <t>Rmband2-b-95</t>
        </is>
      </c>
      <c r="E3388" t="inlineStr">
        <is>
          <t>Rmband2-b-95</t>
        </is>
      </c>
      <c r="F3388"/>
    </row>
    <row r="3389" ht="25.5" customHeight="1">
      <c r="A3389" t="inlineStr">
        <is>
          <t>3388编码</t>
        </is>
      </c>
      <c r="B3389" t="inlineStr">
        <is>
          <t>rmsmartband2-b-99</t>
        </is>
      </c>
      <c r="C3389" t="inlineStr">
        <is>
          <t>小米Redmi手环2智能手环血氧检测轻薄大屏超长续航智能运动手环子夜黑</t>
        </is>
      </c>
      <c r="D3389" t="inlineStr">
        <is>
          <t>Rmband2-b-99</t>
        </is>
      </c>
      <c r="E3389" t="inlineStr">
        <is>
          <t>Rmband2-b-99</t>
        </is>
      </c>
      <c r="F3389"/>
    </row>
    <row r="3390" ht="25.5" customHeight="1">
      <c r="A3390" t="inlineStr">
        <is>
          <t>3389编码</t>
        </is>
      </c>
      <c r="B3390" t="inlineStr">
        <is>
          <t>rmsmartband2-w-90</t>
        </is>
      </c>
      <c r="C3390" t="inlineStr">
        <is>
          <t>小米Redmi手环2智能手环血氧检测轻薄大屏超长续航智能运动手环子夜黑</t>
        </is>
      </c>
      <c r="D3390" t="inlineStr">
        <is>
          <t>Rmband2-w-90</t>
        </is>
      </c>
      <c r="E3390" t="inlineStr">
        <is>
          <t>Rmband2-w-90</t>
        </is>
      </c>
      <c r="F3390"/>
    </row>
    <row r="3391" ht="25.5" customHeight="1">
      <c r="A3391" t="inlineStr">
        <is>
          <t>3390编码</t>
        </is>
      </c>
      <c r="B3391" t="inlineStr">
        <is>
          <t>rmsmartband2-w-95</t>
        </is>
      </c>
      <c r="C3391" t="inlineStr">
        <is>
          <t>小米Redmi手环2智能手环血氧检测轻薄大屏超长续航智能运动手环子夜黑</t>
        </is>
      </c>
      <c r="D3391" t="inlineStr">
        <is>
          <t>Rmband2-w-95</t>
        </is>
      </c>
      <c r="E3391" t="inlineStr">
        <is>
          <t>Rmband2-w-95</t>
        </is>
      </c>
      <c r="F3391"/>
    </row>
    <row r="3392" ht="25.5" customHeight="1">
      <c r="A3392" t="inlineStr">
        <is>
          <t>3391编码</t>
        </is>
      </c>
      <c r="B3392" t="inlineStr">
        <is>
          <t>rmsmartband2-w-99</t>
        </is>
      </c>
      <c r="C3392" t="inlineStr">
        <is>
          <t>小米Redmi手环2智能手环血氧检测轻薄大屏超长续航智能运动手环子夜黑</t>
        </is>
      </c>
      <c r="D3392" t="inlineStr">
        <is>
          <t>Rmband2-w-99</t>
        </is>
      </c>
      <c r="E3392" t="inlineStr">
        <is>
          <t>Rmband2-w-99</t>
        </is>
      </c>
      <c r="F3392"/>
    </row>
    <row r="3393" ht="25.5" customHeight="1">
      <c r="A3393" t="inlineStr">
        <is>
          <t>3392编码</t>
        </is>
      </c>
      <c r="B3393" t="inlineStr">
        <is>
          <t>rmsmartband2-b-80</t>
        </is>
      </c>
      <c r="C3393" t="inlineStr">
        <is>
          <t>小米Redmi手环2智能手环血氧检测轻薄大屏超长续航智能运动手环子夜黑</t>
        </is>
      </c>
      <c r="D3393" t="inlineStr">
        <is>
          <t>Rmband2-b-90</t>
        </is>
      </c>
      <c r="E3393" t="inlineStr">
        <is>
          <t>Rmband2-b-90</t>
        </is>
      </c>
      <c r="F3393"/>
    </row>
    <row r="3394" ht="25.5" customHeight="1">
      <c r="A3394" t="inlineStr">
        <is>
          <t>3393编码</t>
        </is>
      </c>
      <c r="B3394" t="inlineStr">
        <is>
          <t>djimini4Pro-b-08-BHZ</t>
        </is>
      </c>
      <c r="C3394" t="inlineStr">
        <is>
          <t>大疆Mini4pro 系列全向桨叶保护罩螺旋桨防撞 无人机原装配件</t>
        </is>
      </c>
      <c r="D3394" t="inlineStr">
        <is>
          <t>无库存</t>
        </is>
      </c>
      <c r="E3394" t="inlineStr">
        <is>
          <t>无库存</t>
        </is>
      </c>
      <c r="F3394"/>
    </row>
    <row r="3395" ht="25.5" customHeight="1">
      <c r="A3395" t="inlineStr">
        <is>
          <t>3394编码</t>
        </is>
      </c>
      <c r="B3395" t="inlineStr">
        <is>
          <t>djimini4Pro-b-09-BHZ</t>
        </is>
      </c>
      <c r="C3395" t="inlineStr">
        <is>
          <t>大疆Mini4pro 系列全向桨叶保护罩螺旋桨防撞 无人机原装配件</t>
        </is>
      </c>
      <c r="D3395" t="inlineStr">
        <is>
          <t>无库存</t>
        </is>
      </c>
      <c r="E3395" t="inlineStr">
        <is>
          <t>无库存</t>
        </is>
      </c>
      <c r="F3395"/>
    </row>
    <row r="3396" ht="25.5" customHeight="1">
      <c r="A3396" t="inlineStr">
        <is>
          <t>3395编码</t>
        </is>
      </c>
      <c r="B3396" t="inlineStr">
        <is>
          <t>djimini4Pro-b-qx-BHZ</t>
        </is>
      </c>
      <c r="C3396" t="inlineStr">
        <is>
          <t>大疆Mini4pro 系列全向桨叶保护罩螺旋桨防撞 无人机原装配件</t>
        </is>
      </c>
      <c r="D3396" t="inlineStr">
        <is>
          <t>无库存</t>
        </is>
      </c>
      <c r="E3396" t="inlineStr">
        <is>
          <t>无库存</t>
        </is>
      </c>
      <c r="F3396"/>
    </row>
    <row r="3397" ht="25.5" customHeight="1">
      <c r="A3397" t="inlineStr">
        <is>
          <t>3396编码</t>
        </is>
      </c>
      <c r="B3397" t="inlineStr">
        <is>
          <t>micfjh500-s-90</t>
        </is>
      </c>
      <c r="C3397" t="inlineStr">
        <is>
          <t>小米米家水离子护发吹风机H500护发大风速干短小金属冷热循环风</t>
        </is>
      </c>
      <c r="D3397" t="inlineStr">
        <is>
          <t>Micfjh500-s-90</t>
        </is>
      </c>
      <c r="E3397" t="inlineStr">
        <is>
          <t>Micfjh500-s-90</t>
        </is>
      </c>
      <c r="F3397"/>
    </row>
    <row r="3398" ht="25.5" customHeight="1">
      <c r="A3398" t="inlineStr">
        <is>
          <t>3397编码</t>
        </is>
      </c>
      <c r="B3398" t="inlineStr">
        <is>
          <t>micfjh500-s-99</t>
        </is>
      </c>
      <c r="C3398" t="inlineStr">
        <is>
          <t>小米米家水离子护发吹风机H500护发大风速干短小金属冷热循环风</t>
        </is>
      </c>
      <c r="D3398" t="inlineStr">
        <is>
          <t>Micfjh500-s-99</t>
        </is>
      </c>
      <c r="E3398" t="inlineStr">
        <is>
          <t>Micfjh500-s-99</t>
        </is>
      </c>
      <c r="F3398"/>
    </row>
    <row r="3399" ht="25.5" customHeight="1">
      <c r="A3399" t="inlineStr">
        <is>
          <t>3398编码</t>
        </is>
      </c>
      <c r="B3399" t="inlineStr">
        <is>
          <t>micfjh500-s-95</t>
        </is>
      </c>
      <c r="C3399" t="inlineStr">
        <is>
          <t>小米米家水离子护发吹风机H500护发大风速干短小金属冷热循环风</t>
        </is>
      </c>
      <c r="D3399" t="inlineStr">
        <is>
          <t>Micfjh500-s-95</t>
        </is>
      </c>
      <c r="E3399" t="inlineStr">
        <is>
          <t>Micfjh500-s-95</t>
        </is>
      </c>
      <c r="F3399"/>
    </row>
    <row r="3400" ht="25.5" customHeight="1">
      <c r="A3400" t="inlineStr">
        <is>
          <t>3399编码</t>
        </is>
      </c>
      <c r="B3400" t="inlineStr">
        <is>
          <t>freelacepro2-g-90-ZT</t>
        </is>
      </c>
      <c r="C3400" t="inlineStr">
        <is>
          <t>华为Freelacepro2蓝牙耳机入耳式原装正品</t>
        </is>
      </c>
      <c r="D3400" t="inlineStr">
        <is>
          <t>无ej库存---</t>
        </is>
      </c>
      <c r="E3400" t="inlineStr">
        <is>
          <t>无ej库存---</t>
        </is>
      </c>
      <c r="F3400"/>
    </row>
    <row r="3401" ht="25.5" customHeight="1">
      <c r="A3401" t="inlineStr">
        <is>
          <t>3400编码</t>
        </is>
      </c>
      <c r="B3401" t="inlineStr">
        <is>
          <t>freelacepro2-b-90-ZT</t>
        </is>
      </c>
      <c r="C3401" t="inlineStr">
        <is>
          <t>华为Freelacepro2蓝牙耳机入耳式原装正品</t>
        </is>
      </c>
      <c r="D3401" t="inlineStr">
        <is>
          <t>无ej库存---</t>
        </is>
      </c>
      <c r="E3401" t="inlineStr">
        <is>
          <t>无ej库存---</t>
        </is>
      </c>
      <c r="F3401"/>
    </row>
    <row r="3402" ht="25.5" customHeight="1">
      <c r="A3402" t="inlineStr">
        <is>
          <t>3401编码</t>
        </is>
      </c>
      <c r="B3402" t="inlineStr">
        <is>
          <t>mic-c3Abz-09-X</t>
        </is>
      </c>
      <c r="C3402" t="inlineStr">
        <is>
          <t>小米3A 编织快充数据线 1m (USB-C to USB-C)</t>
        </is>
      </c>
      <c r="D3402" t="inlineStr">
        <is>
          <t>Mix3accbz-w-95</t>
        </is>
      </c>
      <c r="E3402" t="inlineStr">
        <is>
          <t>Mix3accbz-w-95</t>
        </is>
      </c>
      <c r="F3402"/>
    </row>
    <row r="3403" ht="25.5" customHeight="1">
      <c r="A3403" t="inlineStr">
        <is>
          <t>3402编码</t>
        </is>
      </c>
      <c r="B3403" t="inlineStr">
        <is>
          <t>mic-c3Abz-qx-X</t>
        </is>
      </c>
      <c r="C3403" t="inlineStr">
        <is>
          <t>小米3A 编织快充数据线 1m (USB-C to USB-C)</t>
        </is>
      </c>
      <c r="D3403" t="inlineStr">
        <is>
          <t>无库存</t>
        </is>
      </c>
      <c r="E3403" t="inlineStr">
        <is>
          <t>无库存</t>
        </is>
      </c>
      <c r="F3403"/>
    </row>
    <row r="3404" ht="25.5" customHeight="1">
      <c r="A3404" t="inlineStr">
        <is>
          <t>3403编码</t>
        </is>
      </c>
      <c r="B3404" t="inlineStr">
        <is>
          <t>mic-c3Abz-10-X</t>
        </is>
      </c>
      <c r="C3404" t="inlineStr">
        <is>
          <t>小米3A 编织快充数据线 1m (USB-C to USB-C)</t>
        </is>
      </c>
      <c r="D3404" t="inlineStr">
        <is>
          <t>无库存</t>
        </is>
      </c>
      <c r="E3404" t="inlineStr">
        <is>
          <t>无库存</t>
        </is>
      </c>
      <c r="F3404"/>
    </row>
    <row r="3405" ht="25.5" customHeight="1">
      <c r="A3405" t="inlineStr">
        <is>
          <t>3404编码</t>
        </is>
      </c>
      <c r="B3405" t="inlineStr">
        <is>
          <t>rmbuds5pro-l-95-ZT-kz</t>
        </is>
      </c>
      <c r="C3405" t="inlineStr">
        <is>
          <t>小米红米Redmi Buds5Pro蓝牙耳机智能真无线主动降噪耳机强续航</t>
        </is>
      </c>
      <c r="D3405" t="inlineStr">
        <is>
          <t>Rmejbuds5pro-l-95-ZT-kz</t>
        </is>
      </c>
      <c r="E3405" t="inlineStr">
        <is>
          <t>Rmejbuds5pro-l-95-ZT-kz</t>
        </is>
      </c>
      <c r="F3405"/>
    </row>
    <row r="3406" ht="25.5" customHeight="1">
      <c r="A3406" t="inlineStr">
        <is>
          <t>3405编码</t>
        </is>
      </c>
      <c r="B3406" t="inlineStr">
        <is>
          <t>rmbuds5pro-l-90-ZT-kz</t>
        </is>
      </c>
      <c r="C3406" t="inlineStr">
        <is>
          <t>小米红米Redmi Buds5Pro蓝牙耳机智能真无线主动降噪耳机强续航</t>
        </is>
      </c>
      <c r="D3406" t="inlineStr">
        <is>
          <t>Rmejbuds5pro-l-90-ZT-kz</t>
        </is>
      </c>
      <c r="E3406" t="inlineStr">
        <is>
          <t>Rmejbuds5pro-l-90-ZT-kz</t>
        </is>
      </c>
      <c r="F3406"/>
    </row>
    <row r="3407" ht="25.5" customHeight="1">
      <c r="A3407" t="inlineStr">
        <is>
          <t>3406编码</t>
        </is>
      </c>
      <c r="B3407" t="inlineStr">
        <is>
          <t>rmbuds5pro-w-95-ZT-kz</t>
        </is>
      </c>
      <c r="C3407" t="inlineStr">
        <is>
          <t>小米红米Redmi Buds5Pro蓝牙耳机智能真无线主动降噪耳机强续航</t>
        </is>
      </c>
      <c r="D3407" t="inlineStr">
        <is>
          <t>Rmejbuds5pro-w-95-ZT-kz</t>
        </is>
      </c>
      <c r="E3407" t="inlineStr">
        <is>
          <t>Rmejbuds5pro-w-95-ZT-kz</t>
        </is>
      </c>
      <c r="F3407"/>
    </row>
    <row r="3408" ht="25.5" customHeight="1">
      <c r="A3408" t="inlineStr">
        <is>
          <t>3407编码</t>
        </is>
      </c>
      <c r="B3408" t="inlineStr">
        <is>
          <t>rmbuds5pro-w-90-ZT-kz</t>
        </is>
      </c>
      <c r="C3408" t="inlineStr">
        <is>
          <t>小米红米Redmi Buds5Pro蓝牙耳机智能真无线主动降噪耳机强续航</t>
        </is>
      </c>
      <c r="D3408" t="inlineStr">
        <is>
          <t>Rmejbuds5pro-w-90-ZT-kz</t>
        </is>
      </c>
      <c r="E3408" t="inlineStr">
        <is>
          <t>Rmejbuds5pro-w-90-ZT-kz</t>
        </is>
      </c>
      <c r="F3408"/>
    </row>
    <row r="3409" ht="25.5" customHeight="1">
      <c r="A3409" t="inlineStr">
        <is>
          <t>3408编码</t>
        </is>
      </c>
      <c r="B3409" t="inlineStr">
        <is>
          <t>rmbuds5pro-b-95-ZT-kz</t>
        </is>
      </c>
      <c r="C3409" t="inlineStr">
        <is>
          <t>小米红米Redmi Buds5Pro蓝牙耳机智能真无线主动降噪耳机强续航</t>
        </is>
      </c>
      <c r="D3409" t="inlineStr">
        <is>
          <t>Rmejbuds5pro-b-95-ZT-kz</t>
        </is>
      </c>
      <c r="E3409" t="inlineStr">
        <is>
          <t>Rmejbuds5pro-b-95-ZT-kz</t>
        </is>
      </c>
      <c r="F3409"/>
    </row>
    <row r="3410" ht="25.5" customHeight="1">
      <c r="A3410" t="inlineStr">
        <is>
          <t>3409编码</t>
        </is>
      </c>
      <c r="B3410" t="inlineStr">
        <is>
          <t>rmbuds5pro-b-90-ZT-kz</t>
        </is>
      </c>
      <c r="C3410" t="inlineStr">
        <is>
          <t>小米红米Redmi Buds5Pro蓝牙耳机智能真无线主动降噪耳机强续航</t>
        </is>
      </c>
      <c r="D3410" t="inlineStr">
        <is>
          <t>Rmejbuds5pro-b-90-ZT-kz</t>
        </is>
      </c>
      <c r="E3410" t="inlineStr">
        <is>
          <t>Rmejbuds5pro-b-90-ZT-kz</t>
        </is>
      </c>
      <c r="F3410"/>
    </row>
    <row r="3411" ht="25.5" customHeight="1">
      <c r="A3411" t="inlineStr">
        <is>
          <t>3410编码</t>
        </is>
      </c>
      <c r="B3411" t="inlineStr">
        <is>
          <t>rmbuds5pro-o-95-ZT-kz</t>
        </is>
      </c>
      <c r="C3411" t="inlineStr">
        <is>
          <t>小米红米Redmi Buds5Pro蓝牙耳机智能真无线主动降噪耳机强续航</t>
        </is>
      </c>
      <c r="D3411" t="inlineStr">
        <is>
          <t>Rmejbuds5pro-o-95-ZT-kz</t>
        </is>
      </c>
      <c r="E3411" t="inlineStr">
        <is>
          <t>Rmejbuds5pro-o-95-ZT-kz</t>
        </is>
      </c>
      <c r="F3411"/>
    </row>
    <row r="3412" ht="25.5" customHeight="1">
      <c r="A3412" t="inlineStr">
        <is>
          <t>3411编码</t>
        </is>
      </c>
      <c r="B3412" t="inlineStr">
        <is>
          <t>rmbuds5pro-o-90-ZT-kz</t>
        </is>
      </c>
      <c r="C3412" t="inlineStr">
        <is>
          <t>小米红米Redmi Buds5Pro蓝牙耳机智能真无线主动降噪耳机强续航</t>
        </is>
      </c>
      <c r="D3412" t="inlineStr">
        <is>
          <t>Rmejbuds5pro-o-90-ZT-kz</t>
        </is>
      </c>
      <c r="E3412" t="inlineStr">
        <is>
          <t>Rmejbuds5pro-o-90-ZT-kz</t>
        </is>
      </c>
      <c r="F3412"/>
    </row>
    <row r="3413" ht="25.5" customHeight="1">
      <c r="A3413" t="inlineStr">
        <is>
          <t>3412编码</t>
        </is>
      </c>
      <c r="B3413" t="inlineStr">
        <is>
          <t>rmbuds5pro-l-99-ZT-kz</t>
        </is>
      </c>
      <c r="C3413" t="inlineStr">
        <is>
          <t>小米红米Redmi Buds5Pro蓝牙耳机智能真无线主动降噪耳机强续航</t>
        </is>
      </c>
      <c r="D3413" t="inlineStr">
        <is>
          <t>Rmejbuds5pro-l-99-ZT-kz</t>
        </is>
      </c>
      <c r="E3413" t="inlineStr">
        <is>
          <t>Rmejbuds5pro-l-99-ZT-kz</t>
        </is>
      </c>
      <c r="F3413"/>
    </row>
    <row r="3414" ht="25.5" customHeight="1">
      <c r="A3414" t="inlineStr">
        <is>
          <t>3413编码</t>
        </is>
      </c>
      <c r="B3414" t="inlineStr">
        <is>
          <t>rmbuds5pro-w-99-ZT-kz</t>
        </is>
      </c>
      <c r="C3414" t="inlineStr">
        <is>
          <t>小米红米Redmi Buds5Pro蓝牙耳机智能真无线主动降噪耳机强续航</t>
        </is>
      </c>
      <c r="D3414" t="inlineStr">
        <is>
          <t>Rmejbuds5pro-w-99-ZT-kz</t>
        </is>
      </c>
      <c r="E3414" t="inlineStr">
        <is>
          <t>Rmejbuds5pro-w-99-ZT-kz</t>
        </is>
      </c>
      <c r="F3414"/>
    </row>
    <row r="3415" ht="25.5" customHeight="1">
      <c r="A3415" t="inlineStr">
        <is>
          <t>3414编码</t>
        </is>
      </c>
      <c r="B3415" t="inlineStr">
        <is>
          <t>rmbuds5pro-b-99-ZT-kz</t>
        </is>
      </c>
      <c r="C3415" t="inlineStr">
        <is>
          <t>小米红米Redmi Buds5Pro蓝牙耳机智能真无线主动降噪耳机强续航</t>
        </is>
      </c>
      <c r="D3415" t="inlineStr">
        <is>
          <t>Rmejbuds5pro-b-99-ZT-kz</t>
        </is>
      </c>
      <c r="E3415" t="inlineStr">
        <is>
          <t>Rmejbuds5pro-b-99-ZT-kz</t>
        </is>
      </c>
      <c r="F3415"/>
    </row>
    <row r="3416" ht="25.5" customHeight="1">
      <c r="A3416" t="inlineStr">
        <is>
          <t>3415编码</t>
        </is>
      </c>
      <c r="B3416" t="inlineStr">
        <is>
          <t>rmbuds5pro-o-99-ZT-kz</t>
        </is>
      </c>
      <c r="C3416" t="inlineStr">
        <is>
          <t>小米红米Redmi Buds5Pro蓝牙耳机智能真无线主动降噪耳机强续航</t>
        </is>
      </c>
      <c r="D3416" t="inlineStr">
        <is>
          <t>Rmejbuds5pro-o-99-ZT-kz</t>
        </is>
      </c>
      <c r="E3416" t="inlineStr">
        <is>
          <t>Rmejbuds5pro-o-99-ZT-kz</t>
        </is>
      </c>
      <c r="F3416"/>
    </row>
    <row r="3417" ht="25.5" customHeight="1">
      <c r="A3417" t="inlineStr">
        <is>
          <t>3416编码</t>
        </is>
      </c>
      <c r="B3417" t="inlineStr">
        <is>
          <t>rmbuds5pro-w-ZT-kz</t>
        </is>
      </c>
      <c r="C3417" t="inlineStr">
        <is>
          <t>小米红米Redmi Buds5Pro蓝牙耳机智能真无线主动降噪耳机强续航</t>
        </is>
      </c>
      <c r="D3417" t="inlineStr">
        <is>
          <t>Rmejbuds5pro-w-90-ZT-kz</t>
        </is>
      </c>
      <c r="E3417" t="inlineStr">
        <is>
          <t>Rmejbuds5pro-w-90-ZT-kz</t>
        </is>
      </c>
      <c r="F3417"/>
    </row>
    <row r="3418" ht="25.5" customHeight="1">
      <c r="A3418" t="inlineStr">
        <is>
          <t>3417编码</t>
        </is>
      </c>
      <c r="B3418" t="inlineStr">
        <is>
          <t>rmbuds5pro-l-ZT-kz</t>
        </is>
      </c>
      <c r="C3418" t="inlineStr">
        <is>
          <t>小米红米Redmi Buds5Pro蓝牙耳机智能真无线主动降噪耳机强续航</t>
        </is>
      </c>
      <c r="D3418" t="inlineStr">
        <is>
          <t>Rmejbuds5pro-l-90-ZT-kz</t>
        </is>
      </c>
      <c r="E3418" t="inlineStr">
        <is>
          <t>Rmejbuds5pro-l-90-ZT-kz</t>
        </is>
      </c>
      <c r="F3418"/>
    </row>
    <row r="3419" ht="25.5" customHeight="1">
      <c r="A3419" t="inlineStr">
        <is>
          <t>3418编码</t>
        </is>
      </c>
      <c r="B3419" t="inlineStr">
        <is>
          <t>rmbuds5pro-b-ZT-kz</t>
        </is>
      </c>
      <c r="C3419" t="inlineStr">
        <is>
          <t>小米红米Redmi Buds5Pro蓝牙耳机智能真无线主动降噪耳机强续航</t>
        </is>
      </c>
      <c r="D3419" t="inlineStr">
        <is>
          <t>Rmejbuds5pro-b-90-ZT-kz</t>
        </is>
      </c>
      <c r="E3419" t="inlineStr">
        <is>
          <t>Rmejbuds5pro-b-90-ZT-kz</t>
        </is>
      </c>
      <c r="F3419"/>
    </row>
    <row r="3420" ht="25.5" customHeight="1">
      <c r="A3420" t="inlineStr">
        <is>
          <t>3419编码</t>
        </is>
      </c>
      <c r="B3420" t="inlineStr">
        <is>
          <t>flipbudspro-90-zt</t>
        </is>
      </c>
      <c r="C3420" t="inlineStr">
        <is>
          <t>小米真无线蓝牙耳机FlipbudsPro主动降噪双设备安卓苹果通用</t>
        </is>
      </c>
      <c r="D3420" t="inlineStr">
        <is>
          <t>Miejflipbudspro-b-90-ZT</t>
        </is>
      </c>
      <c r="E3420" t="inlineStr">
        <is>
          <t>Miejflipbudspro-b-90-ZT</t>
        </is>
      </c>
      <c r="F3420"/>
    </row>
    <row r="3421" ht="25.5" customHeight="1">
      <c r="A3421" t="inlineStr">
        <is>
          <t>3420编码</t>
        </is>
      </c>
      <c r="B3421" t="inlineStr">
        <is>
          <t>rmbuds6vital-w-99-ZT-kz</t>
        </is>
      </c>
      <c r="C3421" t="inlineStr">
        <is>
          <t>红米Buds6活力版无线蓝牙耳机半入耳长续航通话降噪耳机原装正品</t>
        </is>
      </c>
      <c r="D3421" t="inlineStr">
        <is>
          <t>Rmejbuds6vital-w-99-ZT-kz</t>
        </is>
      </c>
      <c r="E3421" t="inlineStr">
        <is>
          <t>Rmejbuds6vital-w-99-ZT-kz</t>
        </is>
      </c>
      <c r="F3421"/>
    </row>
    <row r="3422" ht="25.5" customHeight="1">
      <c r="A3422" t="inlineStr">
        <is>
          <t>3421编码</t>
        </is>
      </c>
      <c r="B3422" t="inlineStr">
        <is>
          <t>rmbuds6vital-l-99-ZT-kz</t>
        </is>
      </c>
      <c r="C3422" t="inlineStr">
        <is>
          <t>红米Buds6活力版无线蓝牙耳机半入耳长续航通话降噪耳机原装正品</t>
        </is>
      </c>
      <c r="D3422" t="inlineStr">
        <is>
          <t>Rmejbuds6vital-l-99-ZT-kz</t>
        </is>
      </c>
      <c r="E3422" t="inlineStr">
        <is>
          <t>Rmejbuds6vital-l-99-ZT-kz</t>
        </is>
      </c>
      <c r="F3422"/>
    </row>
    <row r="3423" ht="25.5" customHeight="1">
      <c r="A3423" t="inlineStr">
        <is>
          <t>3422编码</t>
        </is>
      </c>
      <c r="B3423" t="inlineStr">
        <is>
          <t>rmbuds6vital-b-99-ZT-kz</t>
        </is>
      </c>
      <c r="C3423" t="inlineStr">
        <is>
          <t>红米Buds6活力版无线蓝牙耳机半入耳长续航通话降噪耳机原装正品</t>
        </is>
      </c>
      <c r="D3423" t="inlineStr">
        <is>
          <t>Rmejbuds6vital-b-99-ZT-kz</t>
        </is>
      </c>
      <c r="E3423" t="inlineStr">
        <is>
          <t>Rmejbuds6vital-b-99-ZT-kz</t>
        </is>
      </c>
      <c r="F3423"/>
    </row>
    <row r="3424" ht="25.5" customHeight="1">
      <c r="A3424" t="inlineStr">
        <is>
          <t>3423编码</t>
        </is>
      </c>
      <c r="B3424" t="inlineStr">
        <is>
          <t>rmbuds6vital-w-90-ZT-kz</t>
        </is>
      </c>
      <c r="C3424" t="inlineStr">
        <is>
          <t>红米Buds6活力版无线蓝牙耳机半入耳长续航通话降噪耳机原装正品</t>
        </is>
      </c>
      <c r="D3424" t="inlineStr">
        <is>
          <t>Rmejbuds6vital-w-90-ZT-kz</t>
        </is>
      </c>
      <c r="E3424" t="inlineStr">
        <is>
          <t>Rmejbuds6vital-w-90-ZT-kz</t>
        </is>
      </c>
      <c r="F3424"/>
    </row>
    <row r="3425" ht="25.5" customHeight="1">
      <c r="A3425" t="inlineStr">
        <is>
          <t>3424编码</t>
        </is>
      </c>
      <c r="B3425" t="inlineStr">
        <is>
          <t>rmbuds6vital-l-90-ZT-kz</t>
        </is>
      </c>
      <c r="C3425" t="inlineStr">
        <is>
          <t>红米Buds6活力版无线蓝牙耳机半入耳长续航通话降噪耳机原装正品</t>
        </is>
      </c>
      <c r="D3425" t="inlineStr">
        <is>
          <t>Rmejbuds6vital-l-90-ZT-kz</t>
        </is>
      </c>
      <c r="E3425" t="inlineStr">
        <is>
          <t>Rmejbuds6vital-l-90-ZT-kz</t>
        </is>
      </c>
      <c r="F3425"/>
    </row>
    <row r="3426" ht="25.5" customHeight="1">
      <c r="A3426" t="inlineStr">
        <is>
          <t>3425编码</t>
        </is>
      </c>
      <c r="B3426" t="inlineStr">
        <is>
          <t>rmbuds6vital-b-90-ZT-kz</t>
        </is>
      </c>
      <c r="C3426" t="inlineStr">
        <is>
          <t>红米Buds6活力版无线蓝牙耳机半入耳长续航通话降噪耳机原装正品</t>
        </is>
      </c>
      <c r="D3426" t="inlineStr">
        <is>
          <t>Rmejbuds6vital-b-90-ZT-kz</t>
        </is>
      </c>
      <c r="E3426" t="inlineStr">
        <is>
          <t>Rmejbuds6vital-b-90-ZT-kz</t>
        </is>
      </c>
      <c r="F3426"/>
    </row>
    <row r="3427" ht="25.5" customHeight="1">
      <c r="A3427" t="inlineStr">
        <is>
          <t>3426编码</t>
        </is>
      </c>
      <c r="B3427" t="inlineStr">
        <is>
          <t>rmbuds6vital-l-ZT-kz</t>
        </is>
      </c>
      <c r="C3427" t="inlineStr">
        <is>
          <t>红米Buds6活力版无线蓝牙耳机半入耳长续航通话降噪耳机原装正品</t>
        </is>
      </c>
      <c r="D3427" t="inlineStr">
        <is>
          <t>Rmejbuds6vital-l-90-ZT-kz</t>
        </is>
      </c>
      <c r="E3427" t="inlineStr">
        <is>
          <t>Rmejbuds6vital-l-90-ZT-kz</t>
        </is>
      </c>
      <c r="F3427"/>
    </row>
    <row r="3428" ht="25.5" customHeight="1">
      <c r="A3428" t="inlineStr">
        <is>
          <t>3427编码</t>
        </is>
      </c>
      <c r="B3428" t="inlineStr">
        <is>
          <t>rmbuds6vital-w-ZT-kz</t>
        </is>
      </c>
      <c r="C3428" t="inlineStr">
        <is>
          <t>红米Buds6活力版无线蓝牙耳机半入耳长续航通话降噪耳机原装正品</t>
        </is>
      </c>
      <c r="D3428" t="inlineStr">
        <is>
          <t>Rmejbuds6vital-w-90-ZT-kz</t>
        </is>
      </c>
      <c r="E3428" t="inlineStr">
        <is>
          <t>Rmejbuds6vital-w-90-ZT-kz</t>
        </is>
      </c>
      <c r="F3428"/>
    </row>
    <row r="3429" ht="25.5" customHeight="1">
      <c r="A3429" t="inlineStr">
        <is>
          <t>3428编码</t>
        </is>
      </c>
      <c r="B3429" t="inlineStr">
        <is>
          <t>rmbuds6vital-b-ZT-kz</t>
        </is>
      </c>
      <c r="C3429" t="inlineStr">
        <is>
          <t>红米Buds6活力版无线蓝牙耳机半入耳长续航通话降噪耳机原装正品</t>
        </is>
      </c>
      <c r="D3429" t="inlineStr">
        <is>
          <t>Rmejbuds6vital-b-90-ZT-kz</t>
        </is>
      </c>
      <c r="E3429" t="inlineStr">
        <is>
          <t>Rmejbuds6vital-b-90-ZT-kz</t>
        </is>
      </c>
      <c r="F3429"/>
    </row>
    <row r="3430" ht="25.5" customHeight="1">
      <c r="A3430" t="inlineStr">
        <is>
          <t>3429编码</t>
        </is>
      </c>
      <c r="B3430" t="inlineStr">
        <is>
          <t>rmbuds6vital-w-90-ZT</t>
        </is>
      </c>
      <c r="C3430" t="inlineStr">
        <is>
          <t>红米Buds6活力版无线蓝牙耳机半入耳长续航通话降噪耳机原装正品</t>
        </is>
      </c>
      <c r="D3430" t="inlineStr">
        <is>
          <t>Rmejbuds6vital-w-90-ZT</t>
        </is>
      </c>
      <c r="E3430" t="inlineStr">
        <is>
          <t>Rmejbuds6vital-w-90-ZT</t>
        </is>
      </c>
      <c r="F3430"/>
    </row>
    <row r="3431" ht="25.5" customHeight="1">
      <c r="A3431" t="inlineStr">
        <is>
          <t>3430编码</t>
        </is>
      </c>
      <c r="B3431" t="inlineStr">
        <is>
          <t>rmbuds6vital-w-95-ZT-kz</t>
        </is>
      </c>
      <c r="C3431" t="inlineStr">
        <is>
          <t>红米Buds6活力版无线蓝牙耳机半入耳长续航通话降噪耳机原装正品</t>
        </is>
      </c>
      <c r="D3431" t="inlineStr">
        <is>
          <t>Rmejbuds6vital-w-95-ZT-kz</t>
        </is>
      </c>
      <c r="E3431" t="inlineStr">
        <is>
          <t>Rmejbuds6vital-w-95-ZT-kz</t>
        </is>
      </c>
      <c r="F3431"/>
    </row>
    <row r="3432" ht="25.5" customHeight="1">
      <c r="A3432" t="inlineStr">
        <is>
          <t>3431编码</t>
        </is>
      </c>
      <c r="B3432" t="inlineStr">
        <is>
          <t>rmbuds6vital-l-95-ZT-kz</t>
        </is>
      </c>
      <c r="C3432" t="inlineStr">
        <is>
          <t>红米Buds6活力版无线蓝牙耳机半入耳长续航通话降噪耳机原装正品</t>
        </is>
      </c>
      <c r="D3432" t="inlineStr">
        <is>
          <t>Rmejbuds6vital-l-95-ZT-kz</t>
        </is>
      </c>
      <c r="E3432" t="inlineStr">
        <is>
          <t>Rmejbuds6vital-l-95-ZT-kz</t>
        </is>
      </c>
      <c r="F3432"/>
    </row>
    <row r="3433" ht="25.5" customHeight="1">
      <c r="A3433" t="inlineStr">
        <is>
          <t>3432编码</t>
        </is>
      </c>
      <c r="B3433" t="inlineStr">
        <is>
          <t>rmbuds6vital-b-95-ZT-kz</t>
        </is>
      </c>
      <c r="C3433" t="inlineStr">
        <is>
          <t>红米Buds6活力版无线蓝牙耳机半入耳长续航通话降噪耳机原装正品</t>
        </is>
      </c>
      <c r="D3433" t="inlineStr">
        <is>
          <t>Rmejbuds6vital-b-95-ZT-kz</t>
        </is>
      </c>
      <c r="E3433" t="inlineStr">
        <is>
          <t>Rmejbuds6vital-b-95-ZT-kz</t>
        </is>
      </c>
      <c r="F3433"/>
    </row>
    <row r="3434" ht="25.5" customHeight="1">
      <c r="A3434" t="inlineStr">
        <is>
          <t>3433编码</t>
        </is>
      </c>
      <c r="B3434" t="inlineStr">
        <is>
          <t>rmbuds6vital-l-90-ZT</t>
        </is>
      </c>
      <c r="C3434" t="inlineStr">
        <is>
          <t>红米Buds6活力版无线蓝牙耳机半入耳长续航通话降噪耳机原装正品</t>
        </is>
      </c>
      <c r="D3434" t="inlineStr">
        <is>
          <t>Rmejbuds6vital-l-90-ZT</t>
        </is>
      </c>
      <c r="E3434" t="inlineStr">
        <is>
          <t>Rmejbuds6vital-l-90-ZT</t>
        </is>
      </c>
      <c r="F3434"/>
    </row>
    <row r="3435" ht="25.5" customHeight="1">
      <c r="A3435" t="inlineStr">
        <is>
          <t>3434编码</t>
        </is>
      </c>
      <c r="B3435" t="inlineStr">
        <is>
          <t>rmbuds6vital-b-90-ZT</t>
        </is>
      </c>
      <c r="C3435" t="inlineStr">
        <is>
          <t>红米Buds6活力版无线蓝牙耳机半入耳长续航通话降噪耳机原装正品</t>
        </is>
      </c>
      <c r="D3435" t="inlineStr">
        <is>
          <t>Rmejbuds6vital-b-90-ZT</t>
        </is>
      </c>
      <c r="E3435" t="inlineStr">
        <is>
          <t>Rmejbuds6vital-b-90-ZT</t>
        </is>
      </c>
      <c r="F3435"/>
    </row>
    <row r="3436" ht="25.5" customHeight="1">
      <c r="A3436" t="inlineStr">
        <is>
          <t>3435编码</t>
        </is>
      </c>
      <c r="B3436" t="inlineStr">
        <is>
          <t>mic-c6Agj2m-w-qx-X</t>
        </is>
      </c>
      <c r="C3436" t="inlineStr">
        <is>
          <t>小米 6A 亲肤硅胶 Type-C to Type-C 快充数据线 2m双头USB-C充电线 2米长度支持120W快充</t>
        </is>
      </c>
      <c r="D3436" t="inlineStr">
        <is>
          <t>Mix6accgj2m-w-99</t>
        </is>
      </c>
      <c r="E3436" t="inlineStr">
        <is>
          <t>Mix6accgj2m-w-99</t>
        </is>
      </c>
      <c r="F3436"/>
    </row>
    <row r="3437" ht="25.5" customHeight="1">
      <c r="A3437" t="inlineStr">
        <is>
          <t>3436编码</t>
        </is>
      </c>
      <c r="B3437" t="inlineStr">
        <is>
          <t>mic-c6Agj2m-p-qx-X</t>
        </is>
      </c>
      <c r="C3437" t="inlineStr">
        <is>
          <t>小米 6A 亲肤硅胶 Type-C to Type-C 快充数据线 2m双头USB-C充电线 2米长度支持120W快充</t>
        </is>
      </c>
      <c r="D3437" t="inlineStr">
        <is>
          <t>Mix6accgj2m-p-99</t>
        </is>
      </c>
      <c r="E3437" t="inlineStr">
        <is>
          <t>Mix6accgj2m-p-99</t>
        </is>
      </c>
      <c r="F3437"/>
    </row>
    <row r="3438" ht="25.5" customHeight="1">
      <c r="A3438" t="inlineStr">
        <is>
          <t>3437编码</t>
        </is>
      </c>
      <c r="B3438" t="inlineStr">
        <is>
          <t>mic-c6Agj2m-l-qx-X</t>
        </is>
      </c>
      <c r="C3438" t="inlineStr">
        <is>
          <t>小米 6A 亲肤硅胶 Type-C to Type-C 快充数据线 2m双头USB-C充电线 2米长度支持120W快充</t>
        </is>
      </c>
      <c r="D3438" t="inlineStr">
        <is>
          <t>Mix6accgj2m-l-99</t>
        </is>
      </c>
      <c r="E3438" t="inlineStr">
        <is>
          <t>Mix6accgj2m-l-99</t>
        </is>
      </c>
      <c r="F3438"/>
    </row>
    <row r="3439" ht="25.5" customHeight="1">
      <c r="A3439" t="inlineStr">
        <is>
          <t>3438编码</t>
        </is>
      </c>
      <c r="B3439" t="inlineStr">
        <is>
          <t>mic-c6Agj2m-w-10-X</t>
        </is>
      </c>
      <c r="C3439" t="inlineStr">
        <is>
          <t>小米 6A 亲肤硅胶 Type-C to Type-C 快充数据线 2m双头USB-C充电线 2米长度支持120W快充</t>
        </is>
      </c>
      <c r="D3439" t="inlineStr">
        <is>
          <t>Mix6accgj2m-w-100</t>
        </is>
      </c>
      <c r="E3439" t="inlineStr">
        <is>
          <t>Mix6accgj2m-w-100</t>
        </is>
      </c>
      <c r="F3439"/>
    </row>
    <row r="3440" ht="25.5" customHeight="1">
      <c r="A3440" t="inlineStr">
        <is>
          <t>3439编码</t>
        </is>
      </c>
      <c r="B3440" t="inlineStr">
        <is>
          <t>mic-c6Agj2m-w-09-X</t>
        </is>
      </c>
      <c r="C3440" t="inlineStr">
        <is>
          <t>小米 6A 亲肤硅胶 Type-C to Type-C 快充数据线 2m双头USB-C充电线 2米长度支持120W快充</t>
        </is>
      </c>
      <c r="D3440" t="inlineStr">
        <is>
          <t>Mix6accgj2m-w-95</t>
        </is>
      </c>
      <c r="E3440" t="inlineStr">
        <is>
          <t>Mix6accgj2m-w-95</t>
        </is>
      </c>
      <c r="F3440"/>
    </row>
    <row r="3441" ht="25.5" customHeight="1">
      <c r="A3441" t="inlineStr">
        <is>
          <t>3440编码</t>
        </is>
      </c>
      <c r="B3441" t="inlineStr">
        <is>
          <t>mic-c6Agj2m-p-10-X</t>
        </is>
      </c>
      <c r="C3441" t="inlineStr">
        <is>
          <t>小米 6A 亲肤硅胶 Type-C to Type-C 快充数据线 2m双头USB-C充电线 2米长度支持120W快充</t>
        </is>
      </c>
      <c r="D3441" t="inlineStr">
        <is>
          <t>Mix6accgj2m-p-100</t>
        </is>
      </c>
      <c r="E3441" t="inlineStr">
        <is>
          <t>Mix6accgj2m-p-100</t>
        </is>
      </c>
      <c r="F3441"/>
    </row>
    <row r="3442" ht="25.5" customHeight="1">
      <c r="A3442" t="inlineStr">
        <is>
          <t>3441编码</t>
        </is>
      </c>
      <c r="B3442" t="inlineStr">
        <is>
          <t>mic-c6Agj2m-p-09-X</t>
        </is>
      </c>
      <c r="C3442" t="inlineStr">
        <is>
          <t>小米 6A 亲肤硅胶 Type-C to Type-C 快充数据线 2m双头USB-C充电线 2米长度支持120W快充</t>
        </is>
      </c>
      <c r="D3442" t="inlineStr">
        <is>
          <t>Mix6accgj2m-p-95</t>
        </is>
      </c>
      <c r="E3442" t="inlineStr">
        <is>
          <t>Mix6accgj2m-p-95</t>
        </is>
      </c>
      <c r="F3442"/>
    </row>
    <row r="3443" ht="25.5" customHeight="1">
      <c r="A3443" t="inlineStr">
        <is>
          <t>3442编码</t>
        </is>
      </c>
      <c r="B3443" t="inlineStr">
        <is>
          <t>mic-c6Agj2m-l-10-X</t>
        </is>
      </c>
      <c r="C3443" t="inlineStr">
        <is>
          <t>小米 6A 亲肤硅胶 Type-C to Type-C 快充数据线 2m双头USB-C充电线 2米长度支持120W快充</t>
        </is>
      </c>
      <c r="D3443" t="inlineStr">
        <is>
          <t>Mix6accgj2m-l-100</t>
        </is>
      </c>
      <c r="E3443" t="inlineStr">
        <is>
          <t>Mix6accgj2m-l-100</t>
        </is>
      </c>
      <c r="F3443"/>
    </row>
    <row r="3444" ht="25.5" customHeight="1">
      <c r="A3444" t="inlineStr">
        <is>
          <t>3443编码</t>
        </is>
      </c>
      <c r="B3444" t="inlineStr">
        <is>
          <t>mic-c6Agj2m-l-09-X</t>
        </is>
      </c>
      <c r="C3444" t="inlineStr">
        <is>
          <t>小米 6A 亲肤硅胶 Type-C to Type-C 快充数据线 2m双头USB-C充电线 2米长度支持120W快充</t>
        </is>
      </c>
      <c r="D3444" t="inlineStr">
        <is>
          <t>Mix6accgj2m-l-95</t>
        </is>
      </c>
      <c r="E3444" t="inlineStr">
        <is>
          <t>Mix6accgj2m-l-95</t>
        </is>
      </c>
      <c r="F3444"/>
    </row>
    <row r="3445" ht="25.5" customHeight="1">
      <c r="A3445" t="inlineStr">
        <is>
          <t>3444编码</t>
        </is>
      </c>
      <c r="B3445" t="inlineStr">
        <is>
          <t>sonyxm3-M-b-M</t>
        </is>
      </c>
      <c r="C3445" t="inlineStr">
        <is>
          <t>适用sony索尼耳机套MDR-EX255AP哥伦比亚套哥套入耳式xm4耳机耳塞硅胶套保护耳冒配件xm5耳帽wf1000xm3耳机塞</t>
        </is>
      </c>
      <c r="D3445" t="inlineStr">
        <is>
          <t>Sonymxm3-b-M-pt</t>
        </is>
      </c>
      <c r="E3445" t="inlineStr">
        <is>
          <t>Sonymxm3-b-M-pt</t>
        </is>
      </c>
      <c r="F3445"/>
    </row>
    <row r="3446" ht="25.5" customHeight="1">
      <c r="A3446" t="inlineStr">
        <is>
          <t>3445编码</t>
        </is>
      </c>
      <c r="B3446" t="inlineStr">
        <is>
          <t>sonyxm3-M-w-M</t>
        </is>
      </c>
      <c r="C3446" t="inlineStr">
        <is>
          <t>适用sony索尼耳机套MDR-EX255AP哥伦比亚套哥套入耳式xm4耳机耳塞硅胶套保护耳冒配件xm5耳帽wf1000xm3耳机塞</t>
        </is>
      </c>
      <c r="D3446" t="inlineStr">
        <is>
          <t>Sonymxm3-w-M-pt</t>
        </is>
      </c>
      <c r="E3446" t="inlineStr">
        <is>
          <t>Sonymxm3-w-M-pt</t>
        </is>
      </c>
      <c r="F3446"/>
    </row>
    <row r="3447" ht="25.5" customHeight="1">
      <c r="A3447" t="inlineStr">
        <is>
          <t>3446编码</t>
        </is>
      </c>
      <c r="B3447" t="inlineStr">
        <is>
          <t>sonyxm3-M-b-XS</t>
        </is>
      </c>
      <c r="C3447" t="inlineStr">
        <is>
          <t>适用sony索尼耳机套MDR-EX255AP哥伦比亚套哥套入耳式xm4耳机耳塞硅胶套保护耳冒配件xm5耳帽wf1000xm3耳机塞</t>
        </is>
      </c>
      <c r="D3447" t="inlineStr">
        <is>
          <t>Sonymxm3-b-XS-pt</t>
        </is>
      </c>
      <c r="E3447" t="inlineStr">
        <is>
          <t>Sonymxm3-b-XS-pt</t>
        </is>
      </c>
      <c r="F3447"/>
    </row>
    <row r="3448" ht="25.5" customHeight="1">
      <c r="A3448" t="inlineStr">
        <is>
          <t>3447编码</t>
        </is>
      </c>
      <c r="B3448" t="inlineStr">
        <is>
          <t>sonyxm3-M-w-XS</t>
        </is>
      </c>
      <c r="C3448" t="inlineStr">
        <is>
          <t>适用sony索尼耳机套MDR-EX255AP哥伦比亚套哥套入耳式xm4耳机耳塞硅胶套保护耳冒配件xm5耳帽wf1000xm3耳机塞</t>
        </is>
      </c>
      <c r="D3448" t="inlineStr">
        <is>
          <t>Sonymxm3-w-XS-pt</t>
        </is>
      </c>
      <c r="E3448" t="inlineStr">
        <is>
          <t>Sonymxm3-w-XS-pt</t>
        </is>
      </c>
      <c r="F3448"/>
    </row>
    <row r="3449" ht="25.5" customHeight="1">
      <c r="A3449" t="inlineStr">
        <is>
          <t>3448编码</t>
        </is>
      </c>
      <c r="B3449" t="inlineStr">
        <is>
          <t>mistrawcup-w-10</t>
        </is>
      </c>
      <c r="C3449" t="inlineStr">
        <is>
          <t>小米Air4se尊享探索礼盒原装保温杯希乐cille高颜值316不锈钢杯子</t>
        </is>
      </c>
      <c r="D3449" t="inlineStr">
        <is>
          <t>无库存</t>
        </is>
      </c>
      <c r="E3449" t="inlineStr">
        <is>
          <t>无库存</t>
        </is>
      </c>
      <c r="F3449"/>
    </row>
    <row r="3450" ht="25.5" customHeight="1">
      <c r="A3450" t="inlineStr">
        <is>
          <t>3449编码</t>
        </is>
      </c>
      <c r="B3450" t="inlineStr">
        <is>
          <t>djirs4protz-b-99-ZT</t>
        </is>
      </c>
      <c r="C3450" t="inlineStr">
        <is>
          <t>准新品 DJI/大疆 RS 4 PRO套装手持云台稳定器三轴防抖轴锁相机</t>
        </is>
      </c>
      <c r="D3450" t="inlineStr">
        <is>
          <t>Djirs4pro-b-99-ZT</t>
        </is>
      </c>
      <c r="E3450" t="inlineStr">
        <is>
          <t>Djirs4pro-b-99-ZT</t>
        </is>
      </c>
      <c r="F3450"/>
    </row>
    <row r="3451" ht="25.5" customHeight="1">
      <c r="A3451" t="inlineStr">
        <is>
          <t>3450编码</t>
        </is>
      </c>
      <c r="B3451" t="inlineStr">
        <is>
          <t>djirs4pro-b-99-ZT</t>
        </is>
      </c>
      <c r="C3451" t="inlineStr">
        <is>
          <t>准新品 DJI/大疆 RS 4 PRO套装手持云台稳定器三轴防抖轴锁相机</t>
        </is>
      </c>
      <c r="D3451" t="inlineStr">
        <is>
          <t>Djirs4pro-b-99-ZT</t>
        </is>
      </c>
      <c r="E3451" t="inlineStr">
        <is>
          <t>Djirs4pro-b-99-ZT</t>
        </is>
      </c>
      <c r="F3451"/>
    </row>
    <row r="3452" ht="25.5" customHeight="1">
      <c r="A3452" t="inlineStr">
        <is>
          <t>3451编码</t>
        </is>
      </c>
      <c r="B3452" t="inlineStr">
        <is>
          <t>mi90wgan-90-CDQTZ</t>
        </is>
      </c>
      <c r="C3452" t="inlineStr">
        <is>
          <t>小米90W GaN充电器套装含充电线手机快充原装正品</t>
        </is>
      </c>
      <c r="D3452" t="inlineStr">
        <is>
          <t>Micdq90wgan1a-w-90-ZT</t>
        </is>
      </c>
      <c r="E3452" t="inlineStr">
        <is>
          <t>Micdq90wgan1a-w-90-ZT</t>
        </is>
      </c>
      <c r="F3452"/>
    </row>
    <row r="3453" ht="25.5" customHeight="1">
      <c r="A3453" t="inlineStr">
        <is>
          <t>3452编码</t>
        </is>
      </c>
      <c r="B3453" t="inlineStr">
        <is>
          <t>mi90wgan-95-CDQTZ</t>
        </is>
      </c>
      <c r="C3453" t="inlineStr">
        <is>
          <t>小米90W GaN充电器套装含充电线手机快充原装正品</t>
        </is>
      </c>
      <c r="D3453" t="inlineStr">
        <is>
          <t>Micdq90wgan1a-w-95-ZT</t>
        </is>
      </c>
      <c r="E3453" t="inlineStr">
        <is>
          <t>Micdq90wgan1a-w-95-ZT</t>
        </is>
      </c>
      <c r="F3453"/>
    </row>
    <row r="3454" ht="25.5" customHeight="1">
      <c r="A3454" t="inlineStr">
        <is>
          <t>3453编码</t>
        </is>
      </c>
      <c r="B3454" t="inlineStr">
        <is>
          <t>mi90wgan-99-CDQTZ</t>
        </is>
      </c>
      <c r="C3454" t="inlineStr">
        <is>
          <t>小米90W GaN充电器套装含充电线手机快充原装正品</t>
        </is>
      </c>
      <c r="D3454" t="inlineStr">
        <is>
          <t>Micdq90wgan1a-w-99-ZT</t>
        </is>
      </c>
      <c r="E3454" t="inlineStr">
        <is>
          <t>Micdq90wgan1a-w-99-ZT</t>
        </is>
      </c>
      <c r="F3454"/>
    </row>
    <row r="3455" ht="25.5" customHeight="1">
      <c r="A3455" t="inlineStr">
        <is>
          <t>3454编码</t>
        </is>
      </c>
      <c r="B3455" t="inlineStr">
        <is>
          <t>mi90wgan-90-CDQ</t>
        </is>
      </c>
      <c r="C3455" t="inlineStr">
        <is>
          <t>小米90W GaN充电器套装含充电线手机快充原装正品</t>
        </is>
      </c>
      <c r="D3455" t="inlineStr">
        <is>
          <t>Micdq90wgan1a-w-90</t>
        </is>
      </c>
      <c r="E3455" t="inlineStr">
        <is>
          <t>Micdq90wgan1a-w-90</t>
        </is>
      </c>
      <c r="F3455"/>
    </row>
    <row r="3456" ht="25.5" customHeight="1">
      <c r="A3456" t="inlineStr">
        <is>
          <t>3455编码</t>
        </is>
      </c>
      <c r="B3456" t="inlineStr">
        <is>
          <t>mi90wgan-95-CDQ</t>
        </is>
      </c>
      <c r="C3456" t="inlineStr">
        <is>
          <t>小米90W GaN充电器套装含充电线手机快充原装正品</t>
        </is>
      </c>
      <c r="D3456" t="inlineStr">
        <is>
          <t>Micdq90wgan1a-w-95</t>
        </is>
      </c>
      <c r="E3456" t="inlineStr">
        <is>
          <t>Micdq90wgan1a-w-95</t>
        </is>
      </c>
      <c r="F3456"/>
    </row>
    <row r="3457" ht="25.5" customHeight="1">
      <c r="A3457" t="inlineStr">
        <is>
          <t>3456编码</t>
        </is>
      </c>
      <c r="B3457" t="inlineStr">
        <is>
          <t>mi90wgan-99-CDQ</t>
        </is>
      </c>
      <c r="C3457" t="inlineStr">
        <is>
          <t>小米90W GaN充电器套装含充电线手机快充原装正品</t>
        </is>
      </c>
      <c r="D3457" t="inlineStr">
        <is>
          <t>Micdq90wgan1a-w-99</t>
        </is>
      </c>
      <c r="E3457" t="inlineStr">
        <is>
          <t>Micdq90wgan1a-w-99</t>
        </is>
      </c>
      <c r="F3457"/>
    </row>
    <row r="3458" ht="25.5" customHeight="1">
      <c r="A3458" t="inlineStr">
        <is>
          <t>3457编码</t>
        </is>
      </c>
      <c r="B3458" t="inlineStr">
        <is>
          <t>hwmax66w-10-QNCDQ</t>
        </is>
      </c>
      <c r="C3458" t="inlineStr">
        <is>
          <t>华为（HUAWEI）Max原装66W快充电器线头套装适用nova/P60/Mate60及荣耀系列</t>
        </is>
      </c>
      <c r="D3458" t="inlineStr">
        <is>
          <t>Hwcdqmax66w-w-100</t>
        </is>
      </c>
      <c r="E3458" t="inlineStr">
        <is>
          <t>Hwcdqmax66w-w-100</t>
        </is>
      </c>
      <c r="F3458"/>
    </row>
    <row r="3459" ht="25.5" customHeight="1">
      <c r="A3459" t="inlineStr">
        <is>
          <t>3458编码</t>
        </is>
      </c>
      <c r="B3459" t="inlineStr">
        <is>
          <t>miopenear-j-99-ZT-kz</t>
        </is>
      </c>
      <c r="C3459" t="inlineStr">
        <is>
          <t>小米开放式耳机耳夹耳机挂耳式舒适佩戴通话降噪跑步音乐原装正品</t>
        </is>
      </c>
      <c r="D3459" t="inlineStr">
        <is>
          <t>Miejkfs-j-99-ZT-kz</t>
        </is>
      </c>
      <c r="E3459" t="inlineStr">
        <is>
          <t>Miejkfs-j-99-ZT-kz</t>
        </is>
      </c>
      <c r="F3459"/>
    </row>
    <row r="3460" ht="25.5" customHeight="1">
      <c r="A3460" t="inlineStr">
        <is>
          <t>3459编码</t>
        </is>
      </c>
      <c r="B3460" t="inlineStr">
        <is>
          <t>miopenear-b-99-ZT-kz</t>
        </is>
      </c>
      <c r="C3460" t="inlineStr">
        <is>
          <t>小米开放式耳机耳夹耳机挂耳式舒适佩戴通话降噪跑步音乐原装正品</t>
        </is>
      </c>
      <c r="D3460" t="inlineStr">
        <is>
          <t>Miejkfs-b-99-ZT-kz</t>
        </is>
      </c>
      <c r="E3460" t="inlineStr">
        <is>
          <t>Miejkfs-b-99-ZT-kz</t>
        </is>
      </c>
      <c r="F3460"/>
    </row>
    <row r="3461" ht="25.5" customHeight="1">
      <c r="A3461" t="inlineStr">
        <is>
          <t>3460编码</t>
        </is>
      </c>
      <c r="B3461" t="inlineStr">
        <is>
          <t>miopenear-j-90-ZT-kz</t>
        </is>
      </c>
      <c r="C3461" t="inlineStr">
        <is>
          <t>小米开放式耳机耳夹耳机挂耳式舒适佩戴通话降噪跑步音乐原装正品</t>
        </is>
      </c>
      <c r="D3461" t="inlineStr">
        <is>
          <t>Miejkfs-j-90-ZT-kz</t>
        </is>
      </c>
      <c r="E3461" t="inlineStr">
        <is>
          <t>Miejkfs-j-90-ZT-kz</t>
        </is>
      </c>
      <c r="F3461"/>
    </row>
    <row r="3462" ht="25.5" customHeight="1">
      <c r="A3462" t="inlineStr">
        <is>
          <t>3461编码</t>
        </is>
      </c>
      <c r="B3462" t="inlineStr">
        <is>
          <t>miopenear-b-90-ZT-kz</t>
        </is>
      </c>
      <c r="C3462" t="inlineStr">
        <is>
          <t>小米开放式耳机耳夹耳机挂耳式舒适佩戴通话降噪跑步音乐原装正品</t>
        </is>
      </c>
      <c r="D3462" t="inlineStr">
        <is>
          <t>Miejkfs-b-90-ZT-kz</t>
        </is>
      </c>
      <c r="E3462" t="inlineStr">
        <is>
          <t>Miejkfs-b-90-ZT-kz</t>
        </is>
      </c>
      <c r="F3462"/>
    </row>
    <row r="3463" ht="25.5" customHeight="1">
      <c r="A3463" t="inlineStr">
        <is>
          <t>3462编码</t>
        </is>
      </c>
      <c r="B3463" t="inlineStr">
        <is>
          <t>miopenear-j-95-ZT-kz</t>
        </is>
      </c>
      <c r="C3463" t="inlineStr">
        <is>
          <t>小米开放式耳机耳夹耳机挂耳式舒适佩戴通话降噪跑步音乐原装正品</t>
        </is>
      </c>
      <c r="D3463" t="inlineStr">
        <is>
          <t>Miejkfs-j-95-ZT-kz</t>
        </is>
      </c>
      <c r="E3463" t="inlineStr">
        <is>
          <t>Miejkfs-j-95-ZT-kz</t>
        </is>
      </c>
      <c r="F3463"/>
    </row>
    <row r="3464" ht="25.5" customHeight="1">
      <c r="A3464" t="inlineStr">
        <is>
          <t>3463编码</t>
        </is>
      </c>
      <c r="B3464" t="inlineStr">
        <is>
          <t>miopenear-b-95-ZT-kz</t>
        </is>
      </c>
      <c r="C3464" t="inlineStr">
        <is>
          <t>小米开放式耳机耳夹耳机挂耳式舒适佩戴通话降噪跑步音乐原装正品</t>
        </is>
      </c>
      <c r="D3464" t="inlineStr">
        <is>
          <t>Miejkfs-b-95-ZT-kz</t>
        </is>
      </c>
      <c r="E3464" t="inlineStr">
        <is>
          <t>Miejkfs-b-95-ZT-kz</t>
        </is>
      </c>
      <c r="F3464"/>
    </row>
    <row r="3465" ht="25.5" customHeight="1">
      <c r="A3465" t="inlineStr">
        <is>
          <t>3464编码</t>
        </is>
      </c>
      <c r="B3465" t="inlineStr">
        <is>
          <t>miopenear-j-99-ZT-ckz</t>
        </is>
      </c>
      <c r="C3465" t="inlineStr">
        <is>
          <t>小米开放式耳机耳夹耳机挂耳式舒适佩戴通话降噪跑步音乐原装正品</t>
        </is>
      </c>
      <c r="D3465" t="inlineStr">
        <is>
          <t>Miejkfs-j-99-ZT-ckz</t>
        </is>
      </c>
      <c r="E3465" t="inlineStr">
        <is>
          <t>Miejkfs-j-99-ZT-ckz</t>
        </is>
      </c>
      <c r="F3465"/>
    </row>
    <row r="3466" ht="25.5" customHeight="1">
      <c r="A3466" t="inlineStr">
        <is>
          <t>3465编码</t>
        </is>
      </c>
      <c r="B3466" t="inlineStr">
        <is>
          <t>miopenear-b-99-ZT-ckz</t>
        </is>
      </c>
      <c r="C3466" t="inlineStr">
        <is>
          <t>小米开放式耳机耳夹耳机挂耳式舒适佩戴通话降噪跑步音乐原装正品</t>
        </is>
      </c>
      <c r="D3466" t="inlineStr">
        <is>
          <t>Miejkfs-b-99-ZT-ckz</t>
        </is>
      </c>
      <c r="E3466" t="inlineStr">
        <is>
          <t>Miejkfs-b-99-ZT-ckz</t>
        </is>
      </c>
      <c r="F3466"/>
    </row>
    <row r="3467" ht="25.5" customHeight="1">
      <c r="A3467" t="inlineStr">
        <is>
          <t>3466编码</t>
        </is>
      </c>
      <c r="B3467" t="inlineStr">
        <is>
          <t>miopenear-j-99-ZT</t>
        </is>
      </c>
      <c r="C3467" t="inlineStr">
        <is>
          <t>小米开放式耳机耳夹耳机挂耳式舒适佩戴通话降噪跑步音乐原装正品</t>
        </is>
      </c>
      <c r="D3467" t="inlineStr">
        <is>
          <t>Miejkfs-j-99-ZT</t>
        </is>
      </c>
      <c r="E3467" t="inlineStr">
        <is>
          <t>Miejkfs-j-99-ZT</t>
        </is>
      </c>
      <c r="F3467"/>
    </row>
    <row r="3468" ht="25.5" customHeight="1">
      <c r="A3468" t="inlineStr">
        <is>
          <t>3467编码</t>
        </is>
      </c>
      <c r="B3468" t="inlineStr">
        <is>
          <t>miopenear-j-90-ZT</t>
        </is>
      </c>
      <c r="C3468" t="inlineStr">
        <is>
          <t>小米开放式耳机耳夹耳机挂耳式舒适佩戴通话降噪跑步音乐原装正品</t>
        </is>
      </c>
      <c r="D3468" t="inlineStr">
        <is>
          <t>Miejkfs-j-90-ZT</t>
        </is>
      </c>
      <c r="E3468" t="inlineStr">
        <is>
          <t>Miejkfs-j-90-ZT</t>
        </is>
      </c>
      <c r="F3468"/>
    </row>
    <row r="3469" ht="25.5" customHeight="1">
      <c r="A3469" t="inlineStr">
        <is>
          <t>3468编码</t>
        </is>
      </c>
      <c r="B3469" t="inlineStr">
        <is>
          <t>miopenear-b-90-ZT</t>
        </is>
      </c>
      <c r="C3469" t="inlineStr">
        <is>
          <t>小米开放式耳机耳夹耳机挂耳式舒适佩戴通话降噪跑步音乐原装正品</t>
        </is>
      </c>
      <c r="D3469" t="inlineStr">
        <is>
          <t>Miejkfs-b-90-ZT</t>
        </is>
      </c>
      <c r="E3469" t="inlineStr">
        <is>
          <t>Miejkfs-b-90-ZT</t>
        </is>
      </c>
      <c r="F3469"/>
    </row>
    <row r="3470" ht="25.5" customHeight="1">
      <c r="A3470" t="inlineStr">
        <is>
          <t>3469编码</t>
        </is>
      </c>
      <c r="B3470" t="inlineStr">
        <is>
          <t>miopenear-b-99-ZT</t>
        </is>
      </c>
      <c r="C3470" t="inlineStr">
        <is>
          <t>小米开放式耳机耳夹耳机挂耳式舒适佩戴通话降噪跑步音乐原装正品</t>
        </is>
      </c>
      <c r="D3470" t="inlineStr">
        <is>
          <t>Miejkfs-b-99-ZT</t>
        </is>
      </c>
      <c r="E3470" t="inlineStr">
        <is>
          <t>Miejkfs-b-99-ZT</t>
        </is>
      </c>
      <c r="F3470"/>
    </row>
    <row r="3471" ht="25.5" customHeight="1">
      <c r="A3471" t="inlineStr">
        <is>
          <t>3470编码</t>
        </is>
      </c>
      <c r="B3471" t="inlineStr">
        <is>
          <t>djimic2-10-STCDX</t>
        </is>
      </c>
      <c r="C3471" t="inlineStr">
        <is>
          <t>大疆DJI Mic2双头充电线原装配件 发射器接收器数据线极速充电</t>
        </is>
      </c>
      <c r="D3471" t="inlineStr">
        <is>
          <t>Djistcdxmic2-b-100</t>
        </is>
      </c>
      <c r="E3471" t="inlineStr">
        <is>
          <t>Djistcdxmic2-b-100</t>
        </is>
      </c>
      <c r="F3471"/>
    </row>
    <row r="3472" ht="25.5" customHeight="1">
      <c r="A3472" t="inlineStr">
        <is>
          <t>3471编码</t>
        </is>
      </c>
      <c r="B3472" t="inlineStr">
        <is>
          <t>rmbuds5pro-T-l</t>
        </is>
      </c>
      <c r="C3472" t="inlineStr">
        <is>
          <t>适用红米buds5pro硅胶保护套红米buds5pro无线蓝牙耳机保护壳软胶</t>
        </is>
      </c>
      <c r="D3472" t="inlineStr">
        <is>
          <t>Rmbht5pro-l-100</t>
        </is>
      </c>
      <c r="E3472" t="inlineStr">
        <is>
          <t>Rmbht5pro-l-100</t>
        </is>
      </c>
      <c r="F3472"/>
    </row>
    <row r="3473" ht="25.5" customHeight="1">
      <c r="A3473" t="inlineStr">
        <is>
          <t>3472编码</t>
        </is>
      </c>
      <c r="B3473" t="inlineStr">
        <is>
          <t>rmbuds5pro-T-w</t>
        </is>
      </c>
      <c r="C3473" t="inlineStr">
        <is>
          <t>适用红米buds5pro硅胶保护套红米buds5pro无线蓝牙耳机保护壳软胶</t>
        </is>
      </c>
      <c r="D3473" t="inlineStr">
        <is>
          <t>Rmbht5pro-w-100</t>
        </is>
      </c>
      <c r="E3473" t="inlineStr">
        <is>
          <t>Rmbht5pro-w-100</t>
        </is>
      </c>
      <c r="F3473"/>
    </row>
    <row r="3474" ht="25.5" customHeight="1">
      <c r="A3474" t="inlineStr">
        <is>
          <t>3473编码</t>
        </is>
      </c>
      <c r="B3474" t="inlineStr">
        <is>
          <t>rmbuds5pro-T-b</t>
        </is>
      </c>
      <c r="C3474" t="inlineStr">
        <is>
          <t>适用红米buds5pro硅胶保护套红米buds5pro无线蓝牙耳机保护壳软胶</t>
        </is>
      </c>
      <c r="D3474" t="inlineStr">
        <is>
          <t>Rmbht5pro-b-100</t>
        </is>
      </c>
      <c r="E3474" t="inlineStr">
        <is>
          <t>Rmbht5pro-b-100</t>
        </is>
      </c>
      <c r="F3474"/>
    </row>
    <row r="3475" ht="25.5" customHeight="1">
      <c r="A3475" t="inlineStr">
        <is>
          <t>3474编码</t>
        </is>
      </c>
      <c r="B3475" t="inlineStr">
        <is>
          <t>rmbuds5pro-T-p</t>
        </is>
      </c>
      <c r="C3475" t="inlineStr">
        <is>
          <t>适用红米buds5pro硅胶保护套红米buds5pro无线蓝牙耳机保护壳软胶</t>
        </is>
      </c>
      <c r="D3475" t="inlineStr">
        <is>
          <t>Rmbht5pro-p-100</t>
        </is>
      </c>
      <c r="E3475" t="inlineStr">
        <is>
          <t>Rmbht5pro-p-100</t>
        </is>
      </c>
      <c r="F3475"/>
    </row>
    <row r="3476" ht="25.5" customHeight="1">
      <c r="A3476" t="inlineStr">
        <is>
          <t>3475编码</t>
        </is>
      </c>
      <c r="B3476" t="inlineStr">
        <is>
          <t>rmbuds6pro-o-10-C</t>
        </is>
      </c>
      <c r="C3476" t="inlineStr">
        <is>
          <t>红米Buds6pro蓝牙耳机左耳右耳充电仓耳机盒单个补配件原装正品</t>
        </is>
      </c>
      <c r="D3476" t="inlineStr">
        <is>
          <t>Rmepjbuds6pro-o-100-C</t>
        </is>
      </c>
      <c r="E3476" t="inlineStr">
        <is>
          <t>Rmepjbuds6pro-o-100-C</t>
        </is>
      </c>
      <c r="F3476"/>
    </row>
    <row r="3477" ht="25.5" customHeight="1">
      <c r="A3477" t="inlineStr">
        <is>
          <t>3476编码</t>
        </is>
      </c>
      <c r="B3477" t="inlineStr">
        <is>
          <t>rmbuds6pro-o-08-C</t>
        </is>
      </c>
      <c r="C3477" t="inlineStr">
        <is>
          <t>红米Buds6pro蓝牙耳机左耳右耳充电仓耳机盒单个补配件原装正品</t>
        </is>
      </c>
      <c r="D3477" t="inlineStr">
        <is>
          <t>Rmepjbuds6pro-o-90-C</t>
        </is>
      </c>
      <c r="E3477" t="inlineStr">
        <is>
          <t>Rmepjbuds6pro-o-90-C</t>
        </is>
      </c>
      <c r="F3477"/>
    </row>
    <row r="3478" ht="25.5" customHeight="1">
      <c r="A3478" t="inlineStr">
        <is>
          <t>3477编码</t>
        </is>
      </c>
      <c r="B3478" t="inlineStr">
        <is>
          <t>rmbuds6pro-o-09-C</t>
        </is>
      </c>
      <c r="C3478" t="inlineStr">
        <is>
          <t>红米Buds6pro蓝牙耳机左耳右耳充电仓耳机盒单个补配件原装正品</t>
        </is>
      </c>
      <c r="D3478" t="inlineStr">
        <is>
          <t>Rmepjbuds6pro-o-95-C</t>
        </is>
      </c>
      <c r="E3478" t="inlineStr">
        <is>
          <t>Rmepjbuds6pro-o-95-C</t>
        </is>
      </c>
      <c r="F3478"/>
    </row>
    <row r="3479" ht="25.5" customHeight="1">
      <c r="A3479" t="inlineStr">
        <is>
          <t>3478编码</t>
        </is>
      </c>
      <c r="B3479" t="inlineStr">
        <is>
          <t>rmbuds6pro-o-10-R</t>
        </is>
      </c>
      <c r="C3479" t="inlineStr">
        <is>
          <t>红米Buds6pro蓝牙耳机左耳右耳充电仓耳机盒单个补配件原装正品</t>
        </is>
      </c>
      <c r="D3479" t="inlineStr">
        <is>
          <t>Rmepjbuds6pro-o-100-R</t>
        </is>
      </c>
      <c r="E3479" t="inlineStr">
        <is>
          <t>Rmepjbuds6pro-o-100-R</t>
        </is>
      </c>
      <c r="F3479"/>
    </row>
    <row r="3480" ht="25.5" customHeight="1">
      <c r="A3480" t="inlineStr">
        <is>
          <t>3479编码</t>
        </is>
      </c>
      <c r="B3480" t="inlineStr">
        <is>
          <t>rmbuds6pro-o-08-R</t>
        </is>
      </c>
      <c r="C3480" t="inlineStr">
        <is>
          <t>红米Buds6pro蓝牙耳机左耳右耳充电仓耳机盒单个补配件原装正品</t>
        </is>
      </c>
      <c r="D3480" t="inlineStr">
        <is>
          <t>Rmepjbuds6pro-o-90-R</t>
        </is>
      </c>
      <c r="E3480" t="inlineStr">
        <is>
          <t>Rmepjbuds6pro-o-90-R</t>
        </is>
      </c>
      <c r="F3480"/>
    </row>
    <row r="3481" ht="25.5" customHeight="1">
      <c r="A3481" t="inlineStr">
        <is>
          <t>3480编码</t>
        </is>
      </c>
      <c r="B3481" t="inlineStr">
        <is>
          <t>rmbuds6pro-o-09-R</t>
        </is>
      </c>
      <c r="C3481" t="inlineStr">
        <is>
          <t>红米Buds6pro蓝牙耳机左耳右耳充电仓耳机盒单个补配件原装正品</t>
        </is>
      </c>
      <c r="D3481" t="inlineStr">
        <is>
          <t>Rmepjbuds6pro-o-95-R</t>
        </is>
      </c>
      <c r="E3481" t="inlineStr">
        <is>
          <t>Rmepjbuds6pro-o-95-R</t>
        </is>
      </c>
      <c r="F3481"/>
    </row>
    <row r="3482" ht="25.5" customHeight="1">
      <c r="A3482" t="inlineStr">
        <is>
          <t>3481编码</t>
        </is>
      </c>
      <c r="B3482" t="inlineStr">
        <is>
          <t>rmbuds6pro-o-10-L</t>
        </is>
      </c>
      <c r="C3482" t="inlineStr">
        <is>
          <t>红米Buds6pro蓝牙耳机左耳右耳充电仓耳机盒单个补配件原装正品</t>
        </is>
      </c>
      <c r="D3482" t="inlineStr">
        <is>
          <t>Rmepjbuds6pro-o-100-L</t>
        </is>
      </c>
      <c r="E3482" t="inlineStr">
        <is>
          <t>Rmepjbuds6pro-o-100-L</t>
        </is>
      </c>
      <c r="F3482"/>
    </row>
    <row r="3483" ht="25.5" customHeight="1">
      <c r="A3483" t="inlineStr">
        <is>
          <t>3482编码</t>
        </is>
      </c>
      <c r="B3483" t="inlineStr">
        <is>
          <t>rmbuds6pro-o-08-L</t>
        </is>
      </c>
      <c r="C3483" t="inlineStr">
        <is>
          <t>红米Buds6pro蓝牙耳机左耳右耳充电仓耳机盒单个补配件原装正品</t>
        </is>
      </c>
      <c r="D3483" t="inlineStr">
        <is>
          <t>Rmepjbuds6pro-o-90-L</t>
        </is>
      </c>
      <c r="E3483" t="inlineStr">
        <is>
          <t>Rmepjbuds6pro-o-90-L</t>
        </is>
      </c>
      <c r="F3483"/>
    </row>
    <row r="3484" ht="25.5" customHeight="1">
      <c r="A3484" t="inlineStr">
        <is>
          <t>3483编码</t>
        </is>
      </c>
      <c r="B3484" t="inlineStr">
        <is>
          <t>rmbuds6pro-o-09-L</t>
        </is>
      </c>
      <c r="C3484" t="inlineStr">
        <is>
          <t>红米Buds6pro蓝牙耳机左耳右耳充电仓耳机盒单个补配件原装正品</t>
        </is>
      </c>
      <c r="D3484" t="inlineStr">
        <is>
          <t>Rmepjbuds6pro-o-95-L</t>
        </is>
      </c>
      <c r="E3484" t="inlineStr">
        <is>
          <t>Rmepjbuds6pro-o-95-L</t>
        </is>
      </c>
      <c r="F3484"/>
    </row>
    <row r="3485" ht="25.5" customHeight="1">
      <c r="A3485" t="inlineStr">
        <is>
          <t>3484编码</t>
        </is>
      </c>
      <c r="B3485" t="inlineStr">
        <is>
          <t>rmbuds6pro-r-qx-C-kz</t>
        </is>
      </c>
      <c r="C3485" t="inlineStr">
        <is>
          <t>红米Buds6pro蓝牙耳机左耳右耳充电仓耳机盒单个补配件原装正品</t>
        </is>
      </c>
      <c r="D3485" t="inlineStr">
        <is>
          <t>Rmepjbuds6pro-r-99-C-kz</t>
        </is>
      </c>
      <c r="E3485" t="inlineStr">
        <is>
          <t>Rmepjbuds6pro-r-99-C-kz</t>
        </is>
      </c>
      <c r="F3485"/>
    </row>
    <row r="3486" ht="25.5" customHeight="1">
      <c r="A3486" t="inlineStr">
        <is>
          <t>3485编码</t>
        </is>
      </c>
      <c r="B3486" t="inlineStr">
        <is>
          <t>rmbuds6pro-r-08-C-kz</t>
        </is>
      </c>
      <c r="C3486" t="inlineStr">
        <is>
          <t>红米Buds6pro蓝牙耳机左耳右耳充电仓耳机盒单个补配件原装正品</t>
        </is>
      </c>
      <c r="D3486" t="inlineStr">
        <is>
          <t>Rmepjbuds6pro-r-90-C-kz</t>
        </is>
      </c>
      <c r="E3486" t="inlineStr">
        <is>
          <t>Rmepjbuds6pro-r-90-C-kz</t>
        </is>
      </c>
      <c r="F3486"/>
    </row>
    <row r="3487" ht="25.5" customHeight="1">
      <c r="A3487" t="inlineStr">
        <is>
          <t>3486编码</t>
        </is>
      </c>
      <c r="B3487" t="inlineStr">
        <is>
          <t>rmbuds6pro-r-09-C-kz</t>
        </is>
      </c>
      <c r="C3487" t="inlineStr">
        <is>
          <t>红米Buds6pro蓝牙耳机左耳右耳充电仓耳机盒单个补配件原装正品</t>
        </is>
      </c>
      <c r="D3487" t="inlineStr">
        <is>
          <t>Rmepjbuds6pro-r-95-C-kz</t>
        </is>
      </c>
      <c r="E3487" t="inlineStr">
        <is>
          <t>Rmepjbuds6pro-r-95-C-kz</t>
        </is>
      </c>
      <c r="F3487"/>
    </row>
    <row r="3488" ht="25.5" customHeight="1">
      <c r="A3488" t="inlineStr">
        <is>
          <t>3487编码</t>
        </is>
      </c>
      <c r="B3488" t="inlineStr">
        <is>
          <t>rmbuds6pro-r-qx-R-kz</t>
        </is>
      </c>
      <c r="C3488" t="inlineStr">
        <is>
          <t>红米Buds6pro蓝牙耳机左耳右耳充电仓耳机盒单个补配件原装正品</t>
        </is>
      </c>
      <c r="D3488" t="inlineStr">
        <is>
          <t>Rmepjbuds6pro-r-99-R-kz</t>
        </is>
      </c>
      <c r="E3488" t="inlineStr">
        <is>
          <t>Rmepjbuds6pro-r-99-R-kz</t>
        </is>
      </c>
      <c r="F3488"/>
    </row>
    <row r="3489" ht="25.5" customHeight="1">
      <c r="A3489" t="inlineStr">
        <is>
          <t>3488编码</t>
        </is>
      </c>
      <c r="B3489" t="inlineStr">
        <is>
          <t>rmbuds6pro-r-08-R-kz</t>
        </is>
      </c>
      <c r="C3489" t="inlineStr">
        <is>
          <t>红米Buds6pro蓝牙耳机左耳右耳充电仓耳机盒单个补配件原装正品</t>
        </is>
      </c>
      <c r="D3489" t="inlineStr">
        <is>
          <t>Rmepjbuds6pro-r-90-R-kz</t>
        </is>
      </c>
      <c r="E3489" t="inlineStr">
        <is>
          <t>Rmepjbuds6pro-r-90-R-kz</t>
        </is>
      </c>
      <c r="F3489"/>
    </row>
    <row r="3490" ht="25.5" customHeight="1">
      <c r="A3490" t="inlineStr">
        <is>
          <t>3489编码</t>
        </is>
      </c>
      <c r="B3490" t="inlineStr">
        <is>
          <t>rmbuds6pro-r-09-R-kz</t>
        </is>
      </c>
      <c r="C3490" t="inlineStr">
        <is>
          <t>红米Buds6pro蓝牙耳机左耳右耳充电仓耳机盒单个补配件原装正品</t>
        </is>
      </c>
      <c r="D3490" t="inlineStr">
        <is>
          <t>Rmepjbuds6pro-r-95-R-kz</t>
        </is>
      </c>
      <c r="E3490" t="inlineStr">
        <is>
          <t>Rmepjbuds6pro-r-95-R-kz</t>
        </is>
      </c>
      <c r="F3490"/>
    </row>
    <row r="3491" ht="25.5" customHeight="1">
      <c r="A3491" t="inlineStr">
        <is>
          <t>3490编码</t>
        </is>
      </c>
      <c r="B3491" t="inlineStr">
        <is>
          <t>rmbuds6pro-r-qx-L-kz</t>
        </is>
      </c>
      <c r="C3491" t="inlineStr">
        <is>
          <t>红米Buds6pro蓝牙耳机左耳右耳充电仓耳机盒单个补配件原装正品</t>
        </is>
      </c>
      <c r="D3491" t="inlineStr">
        <is>
          <t>Rmepjbuds6pro-r-99-L-kz</t>
        </is>
      </c>
      <c r="E3491" t="inlineStr">
        <is>
          <t>Rmepjbuds6pro-r-99-L-kz</t>
        </is>
      </c>
      <c r="F3491"/>
    </row>
    <row r="3492" ht="25.5" customHeight="1">
      <c r="A3492" t="inlineStr">
        <is>
          <t>3491编码</t>
        </is>
      </c>
      <c r="B3492" t="inlineStr">
        <is>
          <t>rmbuds6pro-r-08-L-kz</t>
        </is>
      </c>
      <c r="C3492" t="inlineStr">
        <is>
          <t>红米Buds6pro蓝牙耳机左耳右耳充电仓耳机盒单个补配件原装正品</t>
        </is>
      </c>
      <c r="D3492" t="inlineStr">
        <is>
          <t>Rmepjbuds6pro-r-90-L-kz</t>
        </is>
      </c>
      <c r="E3492" t="inlineStr">
        <is>
          <t>Rmepjbuds6pro-r-90-L-kz</t>
        </is>
      </c>
      <c r="F3492"/>
    </row>
    <row r="3493" ht="25.5" customHeight="1">
      <c r="A3493" t="inlineStr">
        <is>
          <t>3492编码</t>
        </is>
      </c>
      <c r="B3493" t="inlineStr">
        <is>
          <t>rmbuds6pro-r-09-L-kz</t>
        </is>
      </c>
      <c r="C3493" t="inlineStr">
        <is>
          <t>红米Buds6pro蓝牙耳机左耳右耳充电仓耳机盒单个补配件原装正品</t>
        </is>
      </c>
      <c r="D3493" t="inlineStr">
        <is>
          <t>Rmepjbuds6pro-r-95-L-kz</t>
        </is>
      </c>
      <c r="E3493" t="inlineStr">
        <is>
          <t>Rmepjbuds6pro-r-95-L-kz</t>
        </is>
      </c>
      <c r="F3493"/>
    </row>
    <row r="3494" ht="25.5" customHeight="1">
      <c r="A3494" t="inlineStr">
        <is>
          <t>3493编码</t>
        </is>
      </c>
      <c r="B3494" t="inlineStr">
        <is>
          <t>rmbuds6pro-o-10-SLQ</t>
        </is>
      </c>
      <c r="C3494" t="inlineStr">
        <is>
          <t>红米Buds6pro蓝牙耳机左耳右耳充电仓耳机盒单个补配件原装正品</t>
        </is>
      </c>
      <c r="D3494" t="inlineStr">
        <is>
          <t>Rmepjbuds6pro-o-100-SLQ</t>
        </is>
      </c>
      <c r="E3494" t="inlineStr">
        <is>
          <t>Rmepjbuds6pro-o-100-SLQ</t>
        </is>
      </c>
      <c r="F3494"/>
    </row>
    <row r="3495" ht="25.5" customHeight="1">
      <c r="A3495" t="inlineStr">
        <is>
          <t>3494编码</t>
        </is>
      </c>
      <c r="B3495" t="inlineStr">
        <is>
          <t>rmbuds6pro-o-09-SLQ</t>
        </is>
      </c>
      <c r="C3495" t="inlineStr">
        <is>
          <t>红米Buds6pro蓝牙耳机左耳右耳充电仓耳机盒单个补配件原装正品</t>
        </is>
      </c>
      <c r="D3495" t="inlineStr">
        <is>
          <t>Rmepjbuds6pro-o-95-SLQ</t>
        </is>
      </c>
      <c r="E3495" t="inlineStr">
        <is>
          <t>Rmepjbuds6pro-o-95-SLQ</t>
        </is>
      </c>
      <c r="F3495"/>
    </row>
    <row r="3496" ht="25.5" customHeight="1">
      <c r="A3496" t="inlineStr">
        <is>
          <t>3495编码</t>
        </is>
      </c>
      <c r="B3496" t="inlineStr">
        <is>
          <t>rmbuds6pro-o-qx-C-kz</t>
        </is>
      </c>
      <c r="C3496" t="inlineStr">
        <is>
          <t>红米Buds6pro蓝牙耳机左耳右耳充电仓耳机盒单个补配件原装正品</t>
        </is>
      </c>
      <c r="D3496" t="inlineStr">
        <is>
          <t>Rmepjbuds6pro-o-99-C-kz</t>
        </is>
      </c>
      <c r="E3496" t="inlineStr">
        <is>
          <t>Rmepjbuds6pro-o-99-C-kz</t>
        </is>
      </c>
      <c r="F3496"/>
    </row>
    <row r="3497" ht="25.5" customHeight="1">
      <c r="A3497" t="inlineStr">
        <is>
          <t>3496编码</t>
        </is>
      </c>
      <c r="B3497" t="inlineStr">
        <is>
          <t>rmbuds6pro-o-08-C-kz</t>
        </is>
      </c>
      <c r="C3497" t="inlineStr">
        <is>
          <t>红米Buds6pro蓝牙耳机左耳右耳充电仓耳机盒单个补配件原装正品</t>
        </is>
      </c>
      <c r="D3497" t="inlineStr">
        <is>
          <t>Rmepjbuds6pro-o-90-C-kz</t>
        </is>
      </c>
      <c r="E3497" t="inlineStr">
        <is>
          <t>Rmepjbuds6pro-o-90-C-kz</t>
        </is>
      </c>
      <c r="F3497"/>
    </row>
    <row r="3498" ht="25.5" customHeight="1">
      <c r="A3498" t="inlineStr">
        <is>
          <t>3497编码</t>
        </is>
      </c>
      <c r="B3498" t="inlineStr">
        <is>
          <t>rmbuds6pro-o-09-C-kz</t>
        </is>
      </c>
      <c r="C3498" t="inlineStr">
        <is>
          <t>红米Buds6pro蓝牙耳机左耳右耳充电仓耳机盒单个补配件原装正品</t>
        </is>
      </c>
      <c r="D3498" t="inlineStr">
        <is>
          <t>Rmepjbuds6pro-o-95-C-kz</t>
        </is>
      </c>
      <c r="E3498" t="inlineStr">
        <is>
          <t>Rmepjbuds6pro-o-95-C-kz</t>
        </is>
      </c>
      <c r="F3498"/>
    </row>
    <row r="3499" ht="25.5" customHeight="1">
      <c r="A3499" t="inlineStr">
        <is>
          <t>3498编码</t>
        </is>
      </c>
      <c r="B3499" t="inlineStr">
        <is>
          <t>rmbuds6pro-o-qx-R-kz</t>
        </is>
      </c>
      <c r="C3499" t="inlineStr">
        <is>
          <t>红米Buds6pro蓝牙耳机左耳右耳充电仓耳机盒单个补配件原装正品</t>
        </is>
      </c>
      <c r="D3499" t="inlineStr">
        <is>
          <t>Rmepjbuds6pro-o-99-R-kz</t>
        </is>
      </c>
      <c r="E3499" t="inlineStr">
        <is>
          <t>Rmepjbuds6pro-o-99-R-kz</t>
        </is>
      </c>
      <c r="F3499"/>
    </row>
    <row r="3500" ht="25.5" customHeight="1">
      <c r="A3500" t="inlineStr">
        <is>
          <t>3499编码</t>
        </is>
      </c>
      <c r="B3500" t="inlineStr">
        <is>
          <t>rmbuds6pro-o-08-R-kz</t>
        </is>
      </c>
      <c r="C3500" t="inlineStr">
        <is>
          <t>红米Buds6pro蓝牙耳机左耳右耳充电仓耳机盒单个补配件原装正品</t>
        </is>
      </c>
      <c r="D3500" t="inlineStr">
        <is>
          <t>Rmepjbuds6pro-o-90-R-kz</t>
        </is>
      </c>
      <c r="E3500" t="inlineStr">
        <is>
          <t>Rmepjbuds6pro-o-90-R-kz</t>
        </is>
      </c>
      <c r="F3500"/>
    </row>
    <row r="3501" ht="25.5" customHeight="1">
      <c r="A3501" t="inlineStr">
        <is>
          <t>3500编码</t>
        </is>
      </c>
      <c r="B3501" t="inlineStr">
        <is>
          <t>rmbuds6pro-o-09-R-kz</t>
        </is>
      </c>
      <c r="C3501" t="inlineStr">
        <is>
          <t>红米Buds6pro蓝牙耳机左耳右耳充电仓耳机盒单个补配件原装正品</t>
        </is>
      </c>
      <c r="D3501" t="inlineStr">
        <is>
          <t>Rmepjbuds6pro-o-95-R-kz</t>
        </is>
      </c>
      <c r="E3501" t="inlineStr">
        <is>
          <t>Rmepjbuds6pro-o-95-R-kz</t>
        </is>
      </c>
      <c r="F3501"/>
    </row>
    <row r="3502" ht="25.5" customHeight="1">
      <c r="A3502" t="inlineStr">
        <is>
          <t>3501编码</t>
        </is>
      </c>
      <c r="B3502" t="inlineStr">
        <is>
          <t>rmbuds6pro-o-qx-L-kz</t>
        </is>
      </c>
      <c r="C3502" t="inlineStr">
        <is>
          <t>红米Buds6pro蓝牙耳机左耳右耳充电仓耳机盒单个补配件原装正品</t>
        </is>
      </c>
      <c r="D3502" t="inlineStr">
        <is>
          <t>Rmepjbuds6pro-o-99-L-kz</t>
        </is>
      </c>
      <c r="E3502" t="inlineStr">
        <is>
          <t>Rmepjbuds6pro-o-99-L-kz</t>
        </is>
      </c>
      <c r="F3502"/>
    </row>
    <row r="3503" ht="25.5" customHeight="1">
      <c r="A3503" t="inlineStr">
        <is>
          <t>3502编码</t>
        </is>
      </c>
      <c r="B3503" t="inlineStr">
        <is>
          <t>rmbuds6pro-o-08-L-kz</t>
        </is>
      </c>
      <c r="C3503" t="inlineStr">
        <is>
          <t>红米Buds6pro蓝牙耳机左耳右耳充电仓耳机盒单个补配件原装正品</t>
        </is>
      </c>
      <c r="D3503" t="inlineStr">
        <is>
          <t>Rmepjbuds6pro-o-90-L-kz</t>
        </is>
      </c>
      <c r="E3503" t="inlineStr">
        <is>
          <t>Rmepjbuds6pro-o-90-L-kz</t>
        </is>
      </c>
      <c r="F3503"/>
    </row>
    <row r="3504" ht="25.5" customHeight="1">
      <c r="A3504" t="inlineStr">
        <is>
          <t>3503编码</t>
        </is>
      </c>
      <c r="B3504" t="inlineStr">
        <is>
          <t>rmbuds6pro-o-09-L-kz</t>
        </is>
      </c>
      <c r="C3504" t="inlineStr">
        <is>
          <t>红米Buds6pro蓝牙耳机左耳右耳充电仓耳机盒单个补配件原装正品</t>
        </is>
      </c>
      <c r="D3504" t="inlineStr">
        <is>
          <t>Rmepjbuds6pro-o-95-L-kz</t>
        </is>
      </c>
      <c r="E3504" t="inlineStr">
        <is>
          <t>Rmepjbuds6pro-o-95-L-kz</t>
        </is>
      </c>
      <c r="F3504"/>
    </row>
    <row r="3505" ht="25.5" customHeight="1">
      <c r="A3505" t="inlineStr">
        <is>
          <t>3504编码</t>
        </is>
      </c>
      <c r="B3505" t="inlineStr">
        <is>
          <t>rmbuds6pro-w-qx-C-kz</t>
        </is>
      </c>
      <c r="C3505" t="inlineStr">
        <is>
          <t>红米Buds6pro蓝牙耳机左耳右耳充电仓耳机盒单个补配件原装正品</t>
        </is>
      </c>
      <c r="D3505" t="inlineStr">
        <is>
          <t>Rmepjbuds6pro-w-99-C-kz</t>
        </is>
      </c>
      <c r="E3505" t="inlineStr">
        <is>
          <t>Rmepjbuds6pro-w-99-C-kz</t>
        </is>
      </c>
      <c r="F3505"/>
    </row>
    <row r="3506" ht="25.5" customHeight="1">
      <c r="A3506" t="inlineStr">
        <is>
          <t>3505编码</t>
        </is>
      </c>
      <c r="B3506" t="inlineStr">
        <is>
          <t>rmbuds6pro-w-08-C-kz</t>
        </is>
      </c>
      <c r="C3506" t="inlineStr">
        <is>
          <t>红米Buds6pro蓝牙耳机左耳右耳充电仓耳机盒单个补配件原装正品</t>
        </is>
      </c>
      <c r="D3506" t="inlineStr">
        <is>
          <t>Rmepjbuds6pro-w-90-C-kz</t>
        </is>
      </c>
      <c r="E3506" t="inlineStr">
        <is>
          <t>Rmepjbuds6pro-w-90-C-kz</t>
        </is>
      </c>
      <c r="F3506"/>
    </row>
    <row r="3507" ht="25.5" customHeight="1">
      <c r="A3507" t="inlineStr">
        <is>
          <t>3506编码</t>
        </is>
      </c>
      <c r="B3507" t="inlineStr">
        <is>
          <t>rmbuds6pro-w-09-C-kz</t>
        </is>
      </c>
      <c r="C3507" t="inlineStr">
        <is>
          <t>红米Buds6pro蓝牙耳机左耳右耳充电仓耳机盒单个补配件原装正品</t>
        </is>
      </c>
      <c r="D3507" t="inlineStr">
        <is>
          <t>Rmepjbuds6pro-w-95-C-kz</t>
        </is>
      </c>
      <c r="E3507" t="inlineStr">
        <is>
          <t>Rmepjbuds6pro-w-95-C-kz</t>
        </is>
      </c>
      <c r="F3507"/>
    </row>
    <row r="3508" ht="25.5" customHeight="1">
      <c r="A3508" t="inlineStr">
        <is>
          <t>3507编码</t>
        </is>
      </c>
      <c r="B3508" t="inlineStr">
        <is>
          <t>rmbuds6pro-w-qx-R-kz</t>
        </is>
      </c>
      <c r="C3508" t="inlineStr">
        <is>
          <t>红米Buds6pro蓝牙耳机左耳右耳充电仓耳机盒单个补配件原装正品</t>
        </is>
      </c>
      <c r="D3508" t="inlineStr">
        <is>
          <t>Rmepjbuds6pro-w-99-R-kz</t>
        </is>
      </c>
      <c r="E3508" t="inlineStr">
        <is>
          <t>Rmepjbuds6pro-w-99-R-kz</t>
        </is>
      </c>
      <c r="F3508"/>
    </row>
    <row r="3509" ht="25.5" customHeight="1">
      <c r="A3509" t="inlineStr">
        <is>
          <t>3508编码</t>
        </is>
      </c>
      <c r="B3509" t="inlineStr">
        <is>
          <t>rmbuds6pro-w-08-R-kz</t>
        </is>
      </c>
      <c r="C3509" t="inlineStr">
        <is>
          <t>红米Buds6pro蓝牙耳机左耳右耳充电仓耳机盒单个补配件原装正品</t>
        </is>
      </c>
      <c r="D3509" t="inlineStr">
        <is>
          <t>Rmepjbuds6pro-w-90-R-kz</t>
        </is>
      </c>
      <c r="E3509" t="inlineStr">
        <is>
          <t>Rmepjbuds6pro-w-90-R-kz</t>
        </is>
      </c>
      <c r="F3509"/>
    </row>
    <row r="3510" ht="25.5" customHeight="1">
      <c r="A3510" t="inlineStr">
        <is>
          <t>3509编码</t>
        </is>
      </c>
      <c r="B3510" t="inlineStr">
        <is>
          <t>rmbuds6pro-w-09-R-kz</t>
        </is>
      </c>
      <c r="C3510" t="inlineStr">
        <is>
          <t>红米Buds6pro蓝牙耳机左耳右耳充电仓耳机盒单个补配件原装正品</t>
        </is>
      </c>
      <c r="D3510" t="inlineStr">
        <is>
          <t>Rmepjbuds6pro-w-95-R-kz</t>
        </is>
      </c>
      <c r="E3510" t="inlineStr">
        <is>
          <t>Rmepjbuds6pro-w-95-R-kz</t>
        </is>
      </c>
      <c r="F3510"/>
    </row>
    <row r="3511" ht="25.5" customHeight="1">
      <c r="A3511" t="inlineStr">
        <is>
          <t>3510编码</t>
        </is>
      </c>
      <c r="B3511" t="inlineStr">
        <is>
          <t>rmbuds6pro-w-qx-L-kz</t>
        </is>
      </c>
      <c r="C3511" t="inlineStr">
        <is>
          <t>红米Buds6pro蓝牙耳机左耳右耳充电仓耳机盒单个补配件原装正品</t>
        </is>
      </c>
      <c r="D3511" t="inlineStr">
        <is>
          <t>Rmepjbuds6pro-w-99-L-kz</t>
        </is>
      </c>
      <c r="E3511" t="inlineStr">
        <is>
          <t>Rmepjbuds6pro-w-99-L-kz</t>
        </is>
      </c>
      <c r="F3511"/>
    </row>
    <row r="3512" ht="25.5" customHeight="1">
      <c r="A3512" t="inlineStr">
        <is>
          <t>3511编码</t>
        </is>
      </c>
      <c r="B3512" t="inlineStr">
        <is>
          <t>rmbuds6pro-w-08-L-kz</t>
        </is>
      </c>
      <c r="C3512" t="inlineStr">
        <is>
          <t>红米Buds6pro蓝牙耳机左耳右耳充电仓耳机盒单个补配件原装正品</t>
        </is>
      </c>
      <c r="D3512" t="inlineStr">
        <is>
          <t>Rmepjbuds6pro-w-90-L-kz</t>
        </is>
      </c>
      <c r="E3512" t="inlineStr">
        <is>
          <t>Rmepjbuds6pro-w-90-L-kz</t>
        </is>
      </c>
      <c r="F3512"/>
    </row>
    <row r="3513" ht="25.5" customHeight="1">
      <c r="A3513" t="inlineStr">
        <is>
          <t>3512编码</t>
        </is>
      </c>
      <c r="B3513" t="inlineStr">
        <is>
          <t>rmbuds6pro-w-09-L-kz</t>
        </is>
      </c>
      <c r="C3513" t="inlineStr">
        <is>
          <t>红米Buds6pro蓝牙耳机左耳右耳充电仓耳机盒单个补配件原装正品</t>
        </is>
      </c>
      <c r="D3513" t="inlineStr">
        <is>
          <t>Rmepjbuds6pro-w-95-L-kz</t>
        </is>
      </c>
      <c r="E3513" t="inlineStr">
        <is>
          <t>Rmepjbuds6pro-w-95-L-kz</t>
        </is>
      </c>
      <c r="F3513"/>
    </row>
    <row r="3514" ht="25.5" customHeight="1">
      <c r="A3514" t="inlineStr">
        <is>
          <t>3513编码</t>
        </is>
      </c>
      <c r="B3514" t="inlineStr">
        <is>
          <t>rmbuds6pro-g-qx-C-kz</t>
        </is>
      </c>
      <c r="C3514" t="inlineStr">
        <is>
          <t>红米Buds6pro蓝牙耳机左耳右耳充电仓耳机盒单个补配件原装正品</t>
        </is>
      </c>
      <c r="D3514" t="inlineStr">
        <is>
          <t>Rmepjbuds6pro-g-99-C-kz</t>
        </is>
      </c>
      <c r="E3514" t="inlineStr">
        <is>
          <t>Rmepjbuds6pro-g-99-C-kz</t>
        </is>
      </c>
      <c r="F3514"/>
    </row>
    <row r="3515" ht="25.5" customHeight="1">
      <c r="A3515" t="inlineStr">
        <is>
          <t>3514编码</t>
        </is>
      </c>
      <c r="B3515" t="inlineStr">
        <is>
          <t>rmbuds6pro-g-08-C-kz</t>
        </is>
      </c>
      <c r="C3515" t="inlineStr">
        <is>
          <t>红米Buds6pro蓝牙耳机左耳右耳充电仓耳机盒单个补配件原装正品</t>
        </is>
      </c>
      <c r="D3515" t="inlineStr">
        <is>
          <t>Rmepjbuds6pro-g-90-C-kz</t>
        </is>
      </c>
      <c r="E3515" t="inlineStr">
        <is>
          <t>Rmepjbuds6pro-g-90-C-kz</t>
        </is>
      </c>
      <c r="F3515"/>
    </row>
    <row r="3516" ht="25.5" customHeight="1">
      <c r="A3516" t="inlineStr">
        <is>
          <t>3515编码</t>
        </is>
      </c>
      <c r="B3516" t="inlineStr">
        <is>
          <t>rmbuds6pro-g-09-C-kz</t>
        </is>
      </c>
      <c r="C3516" t="inlineStr">
        <is>
          <t>红米Buds6pro蓝牙耳机左耳右耳充电仓耳机盒单个补配件原装正品</t>
        </is>
      </c>
      <c r="D3516" t="inlineStr">
        <is>
          <t>Rmepjbuds6pro-g-95-C-kz</t>
        </is>
      </c>
      <c r="E3516" t="inlineStr">
        <is>
          <t>Rmepjbuds6pro-g-95-C-kz</t>
        </is>
      </c>
      <c r="F3516"/>
    </row>
    <row r="3517" ht="25.5" customHeight="1">
      <c r="A3517" t="inlineStr">
        <is>
          <t>3516编码</t>
        </is>
      </c>
      <c r="B3517" t="inlineStr">
        <is>
          <t>rmbuds6pro-g-qx-R-kz</t>
        </is>
      </c>
      <c r="C3517" t="inlineStr">
        <is>
          <t>红米Buds6pro蓝牙耳机左耳右耳充电仓耳机盒单个补配件原装正品</t>
        </is>
      </c>
      <c r="D3517" t="inlineStr">
        <is>
          <t>Rmepjbuds6pro-g-99-R-kz</t>
        </is>
      </c>
      <c r="E3517" t="inlineStr">
        <is>
          <t>Rmepjbuds6pro-g-99-R-kz</t>
        </is>
      </c>
      <c r="F3517"/>
    </row>
    <row r="3518" ht="25.5" customHeight="1">
      <c r="A3518" t="inlineStr">
        <is>
          <t>3517编码</t>
        </is>
      </c>
      <c r="B3518" t="inlineStr">
        <is>
          <t>rmbuds6pro-g-08-R-kz</t>
        </is>
      </c>
      <c r="C3518" t="inlineStr">
        <is>
          <t>红米Buds6pro蓝牙耳机左耳右耳充电仓耳机盒单个补配件原装正品</t>
        </is>
      </c>
      <c r="D3518" t="inlineStr">
        <is>
          <t>Rmepjbuds6pro-g-90-R-kz</t>
        </is>
      </c>
      <c r="E3518" t="inlineStr">
        <is>
          <t>Rmepjbuds6pro-g-90-R-kz</t>
        </is>
      </c>
      <c r="F3518"/>
    </row>
    <row r="3519" ht="25.5" customHeight="1">
      <c r="A3519" t="inlineStr">
        <is>
          <t>3518编码</t>
        </is>
      </c>
      <c r="B3519" t="inlineStr">
        <is>
          <t>rmbuds6pro-g-09-R-kz</t>
        </is>
      </c>
      <c r="C3519" t="inlineStr">
        <is>
          <t>红米Buds6pro蓝牙耳机左耳右耳充电仓耳机盒单个补配件原装正品</t>
        </is>
      </c>
      <c r="D3519" t="inlineStr">
        <is>
          <t>Rmepjbuds6pro-g-95-R-kz</t>
        </is>
      </c>
      <c r="E3519" t="inlineStr">
        <is>
          <t>Rmepjbuds6pro-g-95-R-kz</t>
        </is>
      </c>
      <c r="F3519"/>
    </row>
    <row r="3520" ht="25.5" customHeight="1">
      <c r="A3520" t="inlineStr">
        <is>
          <t>3519编码</t>
        </is>
      </c>
      <c r="B3520" t="inlineStr">
        <is>
          <t>rmbuds6pro-g-qx-L-kz</t>
        </is>
      </c>
      <c r="C3520" t="inlineStr">
        <is>
          <t>红米Buds6pro蓝牙耳机左耳右耳充电仓耳机盒单个补配件原装正品</t>
        </is>
      </c>
      <c r="D3520" t="inlineStr">
        <is>
          <t>Rmepjbuds6pro-g-99-L-kz</t>
        </is>
      </c>
      <c r="E3520" t="inlineStr">
        <is>
          <t>Rmepjbuds6pro-g-99-L-kz</t>
        </is>
      </c>
      <c r="F3520"/>
    </row>
    <row r="3521" ht="25.5" customHeight="1">
      <c r="A3521" t="inlineStr">
        <is>
          <t>3520编码</t>
        </is>
      </c>
      <c r="B3521" t="inlineStr">
        <is>
          <t>rmbuds6pro-g-08-L-kz</t>
        </is>
      </c>
      <c r="C3521" t="inlineStr">
        <is>
          <t>红米Buds6pro蓝牙耳机左耳右耳充电仓耳机盒单个补配件原装正品</t>
        </is>
      </c>
      <c r="D3521" t="inlineStr">
        <is>
          <t>Rmepjbuds6pro-g-90-L-kz</t>
        </is>
      </c>
      <c r="E3521" t="inlineStr">
        <is>
          <t>Rmepjbuds6pro-g-90-L-kz</t>
        </is>
      </c>
      <c r="F3521"/>
    </row>
    <row r="3522" ht="25.5" customHeight="1">
      <c r="A3522" t="inlineStr">
        <is>
          <t>3521编码</t>
        </is>
      </c>
      <c r="B3522" t="inlineStr">
        <is>
          <t>rmbuds6pro-g-09-L-kz</t>
        </is>
      </c>
      <c r="C3522" t="inlineStr">
        <is>
          <t>红米Buds6pro蓝牙耳机左耳右耳充电仓耳机盒单个补配件原装正品</t>
        </is>
      </c>
      <c r="D3522" t="inlineStr">
        <is>
          <t>Rmepjbuds6pro-g-95-L-kz</t>
        </is>
      </c>
      <c r="E3522" t="inlineStr">
        <is>
          <t>Rmepjbuds6pro-g-95-L-kz</t>
        </is>
      </c>
      <c r="F3522"/>
    </row>
    <row r="3523" ht="25.5" customHeight="1">
      <c r="A3523" t="inlineStr">
        <is>
          <t>3522编码</t>
        </is>
      </c>
      <c r="B3523" t="inlineStr">
        <is>
          <t>rmbuds6pro-b-qx-C-kz</t>
        </is>
      </c>
      <c r="C3523" t="inlineStr">
        <is>
          <t>红米Buds6pro蓝牙耳机左耳右耳充电仓耳机盒单个补配件原装正品</t>
        </is>
      </c>
      <c r="D3523" t="inlineStr">
        <is>
          <t>Rmepjbuds6pro-b-99-C-kz</t>
        </is>
      </c>
      <c r="E3523" t="inlineStr">
        <is>
          <t>Rmepjbuds6pro-b-99-C-kz</t>
        </is>
      </c>
      <c r="F3523"/>
    </row>
    <row r="3524" ht="25.5" customHeight="1">
      <c r="A3524" t="inlineStr">
        <is>
          <t>3523编码</t>
        </is>
      </c>
      <c r="B3524" t="inlineStr">
        <is>
          <t>rmbuds6pro-b-08-C-kz</t>
        </is>
      </c>
      <c r="C3524" t="inlineStr">
        <is>
          <t>红米Buds6pro蓝牙耳机左耳右耳充电仓耳机盒单个补配件原装正品</t>
        </is>
      </c>
      <c r="D3524" t="inlineStr">
        <is>
          <t>Rmepjbuds6pro-b-90-C-kz</t>
        </is>
      </c>
      <c r="E3524" t="inlineStr">
        <is>
          <t>Rmepjbuds6pro-b-90-C-kz</t>
        </is>
      </c>
      <c r="F3524"/>
    </row>
    <row r="3525" ht="25.5" customHeight="1">
      <c r="A3525" t="inlineStr">
        <is>
          <t>3524编码</t>
        </is>
      </c>
      <c r="B3525" t="inlineStr">
        <is>
          <t>rmbuds6pro-b-09-C-kz</t>
        </is>
      </c>
      <c r="C3525" t="inlineStr">
        <is>
          <t>红米Buds6pro蓝牙耳机左耳右耳充电仓耳机盒单个补配件原装正品</t>
        </is>
      </c>
      <c r="D3525" t="inlineStr">
        <is>
          <t>Rmepjbuds6pro-b-95-C-kz</t>
        </is>
      </c>
      <c r="E3525" t="inlineStr">
        <is>
          <t>Rmepjbuds6pro-b-95-C-kz</t>
        </is>
      </c>
      <c r="F3525"/>
    </row>
    <row r="3526" ht="25.5" customHeight="1">
      <c r="A3526" t="inlineStr">
        <is>
          <t>3525编码</t>
        </is>
      </c>
      <c r="B3526" t="inlineStr">
        <is>
          <t>rmbuds6pro-b-qx-R-kz</t>
        </is>
      </c>
      <c r="C3526" t="inlineStr">
        <is>
          <t>红米Buds6pro蓝牙耳机左耳右耳充电仓耳机盒单个补配件原装正品</t>
        </is>
      </c>
      <c r="D3526" t="inlineStr">
        <is>
          <t>Rmepjbuds6pro-b-99-R-kz</t>
        </is>
      </c>
      <c r="E3526" t="inlineStr">
        <is>
          <t>Rmepjbuds6pro-b-99-R-kz</t>
        </is>
      </c>
      <c r="F3526"/>
    </row>
    <row r="3527" ht="25.5" customHeight="1">
      <c r="A3527" t="inlineStr">
        <is>
          <t>3526编码</t>
        </is>
      </c>
      <c r="B3527" t="inlineStr">
        <is>
          <t>rmbuds6pro-b-08-R-kz</t>
        </is>
      </c>
      <c r="C3527" t="inlineStr">
        <is>
          <t>红米Buds6pro蓝牙耳机左耳右耳充电仓耳机盒单个补配件原装正品</t>
        </is>
      </c>
      <c r="D3527" t="inlineStr">
        <is>
          <t>Rmepjbuds6pro-b-90-R-kz</t>
        </is>
      </c>
      <c r="E3527" t="inlineStr">
        <is>
          <t>Rmepjbuds6pro-b-90-R-kz</t>
        </is>
      </c>
      <c r="F3527"/>
    </row>
    <row r="3528" ht="25.5" customHeight="1">
      <c r="A3528" t="inlineStr">
        <is>
          <t>3527编码</t>
        </is>
      </c>
      <c r="B3528" t="inlineStr">
        <is>
          <t>rmbuds6pro-b-09-R-kz</t>
        </is>
      </c>
      <c r="C3528" t="inlineStr">
        <is>
          <t>红米Buds6pro蓝牙耳机左耳右耳充电仓耳机盒单个补配件原装正品</t>
        </is>
      </c>
      <c r="D3528" t="inlineStr">
        <is>
          <t>Rmepjbuds6pro-b-95-R-kz</t>
        </is>
      </c>
      <c r="E3528" t="inlineStr">
        <is>
          <t>Rmepjbuds6pro-b-95-R-kz</t>
        </is>
      </c>
      <c r="F3528"/>
    </row>
    <row r="3529" ht="25.5" customHeight="1">
      <c r="A3529" t="inlineStr">
        <is>
          <t>3528编码</t>
        </is>
      </c>
      <c r="B3529" t="inlineStr">
        <is>
          <t>rmbuds6pro-b-qx-L-kz</t>
        </is>
      </c>
      <c r="C3529" t="inlineStr">
        <is>
          <t>红米Buds6pro蓝牙耳机左耳右耳充电仓耳机盒单个补配件原装正品</t>
        </is>
      </c>
      <c r="D3529" t="inlineStr">
        <is>
          <t>Rmepjbuds6pro-b-99-L-kz</t>
        </is>
      </c>
      <c r="E3529" t="inlineStr">
        <is>
          <t>Rmepjbuds6pro-b-99-L-kz</t>
        </is>
      </c>
      <c r="F3529"/>
    </row>
    <row r="3530" ht="25.5" customHeight="1">
      <c r="A3530" t="inlineStr">
        <is>
          <t>3529编码</t>
        </is>
      </c>
      <c r="B3530" t="inlineStr">
        <is>
          <t>rmbuds6pro-b-08-L-kz</t>
        </is>
      </c>
      <c r="C3530" t="inlineStr">
        <is>
          <t>红米Buds6pro蓝牙耳机左耳右耳充电仓耳机盒单个补配件原装正品</t>
        </is>
      </c>
      <c r="D3530" t="inlineStr">
        <is>
          <t>Rmepjbuds6pro-b-90-L-kz</t>
        </is>
      </c>
      <c r="E3530" t="inlineStr">
        <is>
          <t>Rmepjbuds6pro-b-90-L-kz</t>
        </is>
      </c>
      <c r="F3530"/>
    </row>
    <row r="3531" ht="25.5" customHeight="1">
      <c r="A3531" t="inlineStr">
        <is>
          <t>3530编码</t>
        </is>
      </c>
      <c r="B3531" t="inlineStr">
        <is>
          <t>rmbuds6pro-b-09-L-kz</t>
        </is>
      </c>
      <c r="C3531" t="inlineStr">
        <is>
          <t>红米Buds6pro蓝牙耳机左耳右耳充电仓耳机盒单个补配件原装正品</t>
        </is>
      </c>
      <c r="D3531" t="inlineStr">
        <is>
          <t>Rmepjbuds6pro-b-95-L-kz</t>
        </is>
      </c>
      <c r="E3531" t="inlineStr">
        <is>
          <t>Rmepjbuds6pro-b-95-L-kz</t>
        </is>
      </c>
      <c r="F3531"/>
    </row>
    <row r="3532" ht="25.5" customHeight="1">
      <c r="A3532" t="inlineStr">
        <is>
          <t>3531编码</t>
        </is>
      </c>
      <c r="B3532" t="inlineStr">
        <is>
          <t>rmbuds6pro-w-09-C</t>
        </is>
      </c>
      <c r="C3532" t="inlineStr">
        <is>
          <t>红米Buds6pro蓝牙耳机左耳右耳充电仓耳机盒单个补配件原装正品</t>
        </is>
      </c>
      <c r="D3532" t="inlineStr">
        <is>
          <t>Rmepjbuds6pro-w-95-C</t>
        </is>
      </c>
      <c r="E3532" t="inlineStr">
        <is>
          <t>Rmepjbuds6pro-w-95-C</t>
        </is>
      </c>
      <c r="F3532"/>
    </row>
    <row r="3533" ht="25.5" customHeight="1">
      <c r="A3533" t="inlineStr">
        <is>
          <t>3532编码</t>
        </is>
      </c>
      <c r="B3533" t="inlineStr">
        <is>
          <t>rmbuds6pro-w-08-C</t>
        </is>
      </c>
      <c r="C3533" t="inlineStr">
        <is>
          <t>红米Buds6pro蓝牙耳机左耳右耳充电仓耳机盒单个补配件原装正品</t>
        </is>
      </c>
      <c r="D3533" t="inlineStr">
        <is>
          <t>Rmepjbuds6pro-w-90-C</t>
        </is>
      </c>
      <c r="E3533" t="inlineStr">
        <is>
          <t>Rmepjbuds6pro-w-90-C</t>
        </is>
      </c>
      <c r="F3533"/>
    </row>
    <row r="3534" ht="25.5" customHeight="1">
      <c r="A3534" t="inlineStr">
        <is>
          <t>3533编码</t>
        </is>
      </c>
      <c r="B3534" t="inlineStr">
        <is>
          <t>rmbuds6pro-w-10-C</t>
        </is>
      </c>
      <c r="C3534" t="inlineStr">
        <is>
          <t>红米Buds6pro蓝牙耳机左耳右耳充电仓耳机盒单个补配件原装正品</t>
        </is>
      </c>
      <c r="D3534" t="inlineStr">
        <is>
          <t>Rmepjbuds6pro-w-100-C</t>
        </is>
      </c>
      <c r="E3534" t="inlineStr">
        <is>
          <t>Rmepjbuds6pro-w-100-C</t>
        </is>
      </c>
      <c r="F3534"/>
    </row>
    <row r="3535" ht="25.5" customHeight="1">
      <c r="A3535" t="inlineStr">
        <is>
          <t>3534编码</t>
        </is>
      </c>
      <c r="B3535" t="inlineStr">
        <is>
          <t>rmbuds6pro-w-09-R</t>
        </is>
      </c>
      <c r="C3535" t="inlineStr">
        <is>
          <t>红米Buds6pro蓝牙耳机左耳右耳充电仓耳机盒单个补配件原装正品</t>
        </is>
      </c>
      <c r="D3535" t="inlineStr">
        <is>
          <t>Rmepjbuds6pro-w-95-R</t>
        </is>
      </c>
      <c r="E3535" t="inlineStr">
        <is>
          <t>Rmepjbuds6pro-w-95-R</t>
        </is>
      </c>
      <c r="F3535"/>
    </row>
    <row r="3536" ht="25.5" customHeight="1">
      <c r="A3536" t="inlineStr">
        <is>
          <t>3535编码</t>
        </is>
      </c>
      <c r="B3536" t="inlineStr">
        <is>
          <t>rmbuds6pro-w-08-R</t>
        </is>
      </c>
      <c r="C3536" t="inlineStr">
        <is>
          <t>红米Buds6pro蓝牙耳机左耳右耳充电仓耳机盒单个补配件原装正品</t>
        </is>
      </c>
      <c r="D3536" t="inlineStr">
        <is>
          <t>Rmepjbuds6pro-w-90-R</t>
        </is>
      </c>
      <c r="E3536" t="inlineStr">
        <is>
          <t>Rmepjbuds6pro-w-90-R</t>
        </is>
      </c>
      <c r="F3536"/>
    </row>
    <row r="3537" ht="25.5" customHeight="1">
      <c r="A3537" t="inlineStr">
        <is>
          <t>3536编码</t>
        </is>
      </c>
      <c r="B3537" t="inlineStr">
        <is>
          <t>rmbuds6pro-w-10-R</t>
        </is>
      </c>
      <c r="C3537" t="inlineStr">
        <is>
          <t>红米Buds6pro蓝牙耳机左耳右耳充电仓耳机盒单个补配件原装正品</t>
        </is>
      </c>
      <c r="D3537" t="inlineStr">
        <is>
          <t>Rmepjbuds6pro-w-100-R</t>
        </is>
      </c>
      <c r="E3537" t="inlineStr">
        <is>
          <t>Rmepjbuds6pro-w-100-R</t>
        </is>
      </c>
      <c r="F3537"/>
    </row>
    <row r="3538" ht="25.5" customHeight="1">
      <c r="A3538" t="inlineStr">
        <is>
          <t>3537编码</t>
        </is>
      </c>
      <c r="B3538" t="inlineStr">
        <is>
          <t>rmbuds6pro-w-09-L</t>
        </is>
      </c>
      <c r="C3538" t="inlineStr">
        <is>
          <t>红米Buds6pro蓝牙耳机左耳右耳充电仓耳机盒单个补配件原装正品</t>
        </is>
      </c>
      <c r="D3538" t="inlineStr">
        <is>
          <t>Rmepjbuds6pro-w-95-L</t>
        </is>
      </c>
      <c r="E3538" t="inlineStr">
        <is>
          <t>Rmepjbuds6pro-w-95-L</t>
        </is>
      </c>
      <c r="F3538"/>
    </row>
    <row r="3539" ht="25.5" customHeight="1">
      <c r="A3539" t="inlineStr">
        <is>
          <t>3538编码</t>
        </is>
      </c>
      <c r="B3539" t="inlineStr">
        <is>
          <t>rmbuds6pro-w-08-L</t>
        </is>
      </c>
      <c r="C3539" t="inlineStr">
        <is>
          <t>红米Buds6pro蓝牙耳机左耳右耳充电仓耳机盒单个补配件原装正品</t>
        </is>
      </c>
      <c r="D3539" t="inlineStr">
        <is>
          <t>Rmepjbuds6pro-w-90-L</t>
        </is>
      </c>
      <c r="E3539" t="inlineStr">
        <is>
          <t>Rmepjbuds6pro-w-90-L</t>
        </is>
      </c>
      <c r="F3539"/>
    </row>
    <row r="3540" ht="25.5" customHeight="1">
      <c r="A3540" t="inlineStr">
        <is>
          <t>3539编码</t>
        </is>
      </c>
      <c r="B3540" t="inlineStr">
        <is>
          <t>rmbuds6pro-w-10-L</t>
        </is>
      </c>
      <c r="C3540" t="inlineStr">
        <is>
          <t>红米Buds6pro蓝牙耳机左耳右耳充电仓耳机盒单个补配件原装正品</t>
        </is>
      </c>
      <c r="D3540" t="inlineStr">
        <is>
          <t>Rmepjbuds6pro-w-100-L</t>
        </is>
      </c>
      <c r="E3540" t="inlineStr">
        <is>
          <t>Rmepjbuds6pro-w-100-L</t>
        </is>
      </c>
      <c r="F3540"/>
    </row>
    <row r="3541" ht="25.5" customHeight="1">
      <c r="A3541" t="inlineStr">
        <is>
          <t>3540编码</t>
        </is>
      </c>
      <c r="B3541" t="inlineStr">
        <is>
          <t>rmbuds6pro-g-09-C</t>
        </is>
      </c>
      <c r="C3541" t="inlineStr">
        <is>
          <t>红米Buds6pro蓝牙耳机左耳右耳充电仓耳机盒单个补配件原装正品</t>
        </is>
      </c>
      <c r="D3541" t="inlineStr">
        <is>
          <t>Rmepjbuds6pro-g-95-C</t>
        </is>
      </c>
      <c r="E3541" t="inlineStr">
        <is>
          <t>Rmepjbuds6pro-g-95-C</t>
        </is>
      </c>
      <c r="F3541"/>
    </row>
    <row r="3542" ht="25.5" customHeight="1">
      <c r="A3542" t="inlineStr">
        <is>
          <t>3541编码</t>
        </is>
      </c>
      <c r="B3542" t="inlineStr">
        <is>
          <t>rmbuds6pro-g-08-C</t>
        </is>
      </c>
      <c r="C3542" t="inlineStr">
        <is>
          <t>红米Buds6pro蓝牙耳机左耳右耳充电仓耳机盒单个补配件原装正品</t>
        </is>
      </c>
      <c r="D3542" t="inlineStr">
        <is>
          <t>Rmepjbuds6pro-g-90-C</t>
        </is>
      </c>
      <c r="E3542" t="inlineStr">
        <is>
          <t>Rmepjbuds6pro-g-90-C</t>
        </is>
      </c>
      <c r="F3542"/>
    </row>
    <row r="3543" ht="25.5" customHeight="1">
      <c r="A3543" t="inlineStr">
        <is>
          <t>3542编码</t>
        </is>
      </c>
      <c r="B3543" t="inlineStr">
        <is>
          <t>rmbuds6pro-g-10-C</t>
        </is>
      </c>
      <c r="C3543" t="inlineStr">
        <is>
          <t>红米Buds6pro蓝牙耳机左耳右耳充电仓耳机盒单个补配件原装正品</t>
        </is>
      </c>
      <c r="D3543" t="inlineStr">
        <is>
          <t>Rmepjbuds6pro-g-100-C</t>
        </is>
      </c>
      <c r="E3543" t="inlineStr">
        <is>
          <t>Rmepjbuds6pro-g-100-C</t>
        </is>
      </c>
      <c r="F3543"/>
    </row>
    <row r="3544" ht="25.5" customHeight="1">
      <c r="A3544" t="inlineStr">
        <is>
          <t>3543编码</t>
        </is>
      </c>
      <c r="B3544" t="inlineStr">
        <is>
          <t>rmbuds6pro-g-09-R</t>
        </is>
      </c>
      <c r="C3544" t="inlineStr">
        <is>
          <t>红米Buds6pro蓝牙耳机左耳右耳充电仓耳机盒单个补配件原装正品</t>
        </is>
      </c>
      <c r="D3544" t="inlineStr">
        <is>
          <t>Rmepjbuds6pro-g-95-R</t>
        </is>
      </c>
      <c r="E3544" t="inlineStr">
        <is>
          <t>Rmepjbuds6pro-g-95-R</t>
        </is>
      </c>
      <c r="F3544"/>
    </row>
    <row r="3545" ht="25.5" customHeight="1">
      <c r="A3545" t="inlineStr">
        <is>
          <t>3544编码</t>
        </is>
      </c>
      <c r="B3545" t="inlineStr">
        <is>
          <t>rmbuds6pro-g-08-R</t>
        </is>
      </c>
      <c r="C3545" t="inlineStr">
        <is>
          <t>红米Buds6pro蓝牙耳机左耳右耳充电仓耳机盒单个补配件原装正品</t>
        </is>
      </c>
      <c r="D3545" t="inlineStr">
        <is>
          <t>Rmepjbuds6pro-g-90-R</t>
        </is>
      </c>
      <c r="E3545" t="inlineStr">
        <is>
          <t>Rmepjbuds6pro-g-90-R</t>
        </is>
      </c>
      <c r="F3545"/>
    </row>
    <row r="3546" ht="25.5" customHeight="1">
      <c r="A3546" t="inlineStr">
        <is>
          <t>3545编码</t>
        </is>
      </c>
      <c r="B3546" t="inlineStr">
        <is>
          <t>rmbuds6pro-g-10-R</t>
        </is>
      </c>
      <c r="C3546" t="inlineStr">
        <is>
          <t>红米Buds6pro蓝牙耳机左耳右耳充电仓耳机盒单个补配件原装正品</t>
        </is>
      </c>
      <c r="D3546" t="inlineStr">
        <is>
          <t>Rmepjbuds6pro-g-100-R</t>
        </is>
      </c>
      <c r="E3546" t="inlineStr">
        <is>
          <t>Rmepjbuds6pro-g-100-R</t>
        </is>
      </c>
      <c r="F3546"/>
    </row>
    <row r="3547" ht="25.5" customHeight="1">
      <c r="A3547" t="inlineStr">
        <is>
          <t>3546编码</t>
        </is>
      </c>
      <c r="B3547" t="inlineStr">
        <is>
          <t>rmbuds6pro-g-09-L</t>
        </is>
      </c>
      <c r="C3547" t="inlineStr">
        <is>
          <t>红米Buds6pro蓝牙耳机左耳右耳充电仓耳机盒单个补配件原装正品</t>
        </is>
      </c>
      <c r="D3547" t="inlineStr">
        <is>
          <t>Rmepjbuds6pro-g-95-L</t>
        </is>
      </c>
      <c r="E3547" t="inlineStr">
        <is>
          <t>Rmepjbuds6pro-g-95-L</t>
        </is>
      </c>
      <c r="F3547"/>
    </row>
    <row r="3548" ht="25.5" customHeight="1">
      <c r="A3548" t="inlineStr">
        <is>
          <t>3547编码</t>
        </is>
      </c>
      <c r="B3548" t="inlineStr">
        <is>
          <t>rmbuds6pro-g-08-L</t>
        </is>
      </c>
      <c r="C3548" t="inlineStr">
        <is>
          <t>红米Buds6pro蓝牙耳机左耳右耳充电仓耳机盒单个补配件原装正品</t>
        </is>
      </c>
      <c r="D3548" t="inlineStr">
        <is>
          <t>Rmepjbuds6pro-g-90-L</t>
        </is>
      </c>
      <c r="E3548" t="inlineStr">
        <is>
          <t>Rmepjbuds6pro-g-90-L</t>
        </is>
      </c>
      <c r="F3548"/>
    </row>
    <row r="3549" ht="25.5" customHeight="1">
      <c r="A3549" t="inlineStr">
        <is>
          <t>3548编码</t>
        </is>
      </c>
      <c r="B3549" t="inlineStr">
        <is>
          <t>rmbuds6pro-g-10-L</t>
        </is>
      </c>
      <c r="C3549" t="inlineStr">
        <is>
          <t>红米Buds6pro蓝牙耳机左耳右耳充电仓耳机盒单个补配件原装正品</t>
        </is>
      </c>
      <c r="D3549" t="inlineStr">
        <is>
          <t>Rmepjbuds6pro-g-100-L</t>
        </is>
      </c>
      <c r="E3549" t="inlineStr">
        <is>
          <t>Rmepjbuds6pro-g-100-L</t>
        </is>
      </c>
      <c r="F3549"/>
    </row>
    <row r="3550" ht="25.5" customHeight="1">
      <c r="A3550" t="inlineStr">
        <is>
          <t>3549编码</t>
        </is>
      </c>
      <c r="B3550" t="inlineStr">
        <is>
          <t>rmbuds6pro-b-09-C</t>
        </is>
      </c>
      <c r="C3550" t="inlineStr">
        <is>
          <t>红米Buds6pro蓝牙耳机左耳右耳充电仓耳机盒单个补配件原装正品</t>
        </is>
      </c>
      <c r="D3550" t="inlineStr">
        <is>
          <t>Rmepjbuds6pro-b-95-C</t>
        </is>
      </c>
      <c r="E3550" t="inlineStr">
        <is>
          <t>Rmepjbuds6pro-b-95-C</t>
        </is>
      </c>
      <c r="F3550"/>
    </row>
    <row r="3551" ht="25.5" customHeight="1">
      <c r="A3551" t="inlineStr">
        <is>
          <t>3550编码</t>
        </is>
      </c>
      <c r="B3551" t="inlineStr">
        <is>
          <t>rmbuds6pro-b-08-C</t>
        </is>
      </c>
      <c r="C3551" t="inlineStr">
        <is>
          <t>红米Buds6pro蓝牙耳机左耳右耳充电仓耳机盒单个补配件原装正品</t>
        </is>
      </c>
      <c r="D3551" t="inlineStr">
        <is>
          <t>Rmepjbuds6pro-b-90-C</t>
        </is>
      </c>
      <c r="E3551" t="inlineStr">
        <is>
          <t>Rmepjbuds6pro-b-90-C</t>
        </is>
      </c>
      <c r="F3551"/>
    </row>
    <row r="3552" ht="25.5" customHeight="1">
      <c r="A3552" t="inlineStr">
        <is>
          <t>3551编码</t>
        </is>
      </c>
      <c r="B3552" t="inlineStr">
        <is>
          <t>rmbuds6pro-b-10-C</t>
        </is>
      </c>
      <c r="C3552" t="inlineStr">
        <is>
          <t>红米Buds6pro蓝牙耳机左耳右耳充电仓耳机盒单个补配件原装正品</t>
        </is>
      </c>
      <c r="D3552" t="inlineStr">
        <is>
          <t>Rmepjbuds6pro-b-100-C</t>
        </is>
      </c>
      <c r="E3552" t="inlineStr">
        <is>
          <t>Rmepjbuds6pro-b-100-C</t>
        </is>
      </c>
      <c r="F3552"/>
    </row>
    <row r="3553" ht="25.5" customHeight="1">
      <c r="A3553" t="inlineStr">
        <is>
          <t>3552编码</t>
        </is>
      </c>
      <c r="B3553" t="inlineStr">
        <is>
          <t>rmbuds6pro-b-09-R</t>
        </is>
      </c>
      <c r="C3553" t="inlineStr">
        <is>
          <t>红米Buds6pro蓝牙耳机左耳右耳充电仓耳机盒单个补配件原装正品</t>
        </is>
      </c>
      <c r="D3553" t="inlineStr">
        <is>
          <t>Rmepjbuds6pro-b-95-R</t>
        </is>
      </c>
      <c r="E3553" t="inlineStr">
        <is>
          <t>Rmepjbuds6pro-b-95-R</t>
        </is>
      </c>
      <c r="F3553"/>
    </row>
    <row r="3554" ht="25.5" customHeight="1">
      <c r="A3554" t="inlineStr">
        <is>
          <t>3553编码</t>
        </is>
      </c>
      <c r="B3554" t="inlineStr">
        <is>
          <t>rmbuds6pro-b-08-R</t>
        </is>
      </c>
      <c r="C3554" t="inlineStr">
        <is>
          <t>红米Buds6pro蓝牙耳机左耳右耳充电仓耳机盒单个补配件原装正品</t>
        </is>
      </c>
      <c r="D3554" t="inlineStr">
        <is>
          <t>Rmepjbuds6pro-b-90-R</t>
        </is>
      </c>
      <c r="E3554" t="inlineStr">
        <is>
          <t>Rmepjbuds6pro-b-90-R</t>
        </is>
      </c>
      <c r="F3554"/>
    </row>
    <row r="3555" ht="25.5" customHeight="1">
      <c r="A3555" t="inlineStr">
        <is>
          <t>3554编码</t>
        </is>
      </c>
      <c r="B3555" t="inlineStr">
        <is>
          <t>rmbuds6pro-b-10-R</t>
        </is>
      </c>
      <c r="C3555" t="inlineStr">
        <is>
          <t>红米Buds6pro蓝牙耳机左耳右耳充电仓耳机盒单个补配件原装正品</t>
        </is>
      </c>
      <c r="D3555" t="inlineStr">
        <is>
          <t>Rmepjbuds6pro-b-100-R</t>
        </is>
      </c>
      <c r="E3555" t="inlineStr">
        <is>
          <t>Rmepjbuds6pro-b-100-R</t>
        </is>
      </c>
      <c r="F3555"/>
    </row>
    <row r="3556" ht="25.5" customHeight="1">
      <c r="A3556" t="inlineStr">
        <is>
          <t>3555编码</t>
        </is>
      </c>
      <c r="B3556" t="inlineStr">
        <is>
          <t>rmbuds6pro-b-09-L</t>
        </is>
      </c>
      <c r="C3556" t="inlineStr">
        <is>
          <t>红米Buds6pro蓝牙耳机左耳右耳充电仓耳机盒单个补配件原装正品</t>
        </is>
      </c>
      <c r="D3556" t="inlineStr">
        <is>
          <t>Rmepjbuds6pro-b-95-L</t>
        </is>
      </c>
      <c r="E3556" t="inlineStr">
        <is>
          <t>Rmepjbuds6pro-b-95-L</t>
        </is>
      </c>
      <c r="F3556"/>
    </row>
    <row r="3557" ht="25.5" customHeight="1">
      <c r="A3557" t="inlineStr">
        <is>
          <t>3556编码</t>
        </is>
      </c>
      <c r="B3557" t="inlineStr">
        <is>
          <t>rmbuds6pro-b-08-L</t>
        </is>
      </c>
      <c r="C3557" t="inlineStr">
        <is>
          <t>红米Buds6pro蓝牙耳机左耳右耳充电仓耳机盒单个补配件原装正品</t>
        </is>
      </c>
      <c r="D3557" t="inlineStr">
        <is>
          <t>Rmepjbuds6pro-b-90-L</t>
        </is>
      </c>
      <c r="E3557" t="inlineStr">
        <is>
          <t>Rmepjbuds6pro-b-90-L</t>
        </is>
      </c>
      <c r="F3557"/>
    </row>
    <row r="3558" ht="25.5" customHeight="1">
      <c r="A3558" t="inlineStr">
        <is>
          <t>3557编码</t>
        </is>
      </c>
      <c r="B3558" t="inlineStr">
        <is>
          <t>rmbuds6pro-b-10-L</t>
        </is>
      </c>
      <c r="C3558" t="inlineStr">
        <is>
          <t>红米Buds6pro蓝牙耳机左耳右耳充电仓耳机盒单个补配件原装正品</t>
        </is>
      </c>
      <c r="D3558" t="inlineStr">
        <is>
          <t>Rmepjbuds6pro-b-100-L</t>
        </is>
      </c>
      <c r="E3558" t="inlineStr">
        <is>
          <t>Rmepjbuds6pro-b-100-L</t>
        </is>
      </c>
      <c r="F3558"/>
    </row>
    <row r="3559" ht="25.5" customHeight="1">
      <c r="A3559" t="inlineStr">
        <is>
          <t>3558编码</t>
        </is>
      </c>
      <c r="B3559" t="inlineStr">
        <is>
          <t>rmbuds6pro-w-qx-C-kz-hwb</t>
        </is>
      </c>
      <c r="C3559" t="inlineStr">
        <is>
          <t>红米Buds6pro蓝牙耳机左耳右耳充电仓耳机盒单个补配件原装正品</t>
        </is>
      </c>
      <c r="D3559" t="inlineStr">
        <is>
          <t>Rmepjbuds6prohwb-w-99-C-kz</t>
        </is>
      </c>
      <c r="E3559" t="inlineStr">
        <is>
          <t>Rmepjbuds6prohwb-w-99-C-kz</t>
        </is>
      </c>
      <c r="F3559"/>
    </row>
    <row r="3560" ht="25.5" customHeight="1">
      <c r="A3560" t="inlineStr">
        <is>
          <t>3559编码</t>
        </is>
      </c>
      <c r="B3560" t="inlineStr">
        <is>
          <t>rmbuds6pro-w-08-C-kz-hwb</t>
        </is>
      </c>
      <c r="C3560" t="inlineStr">
        <is>
          <t>红米Buds6pro蓝牙耳机左耳右耳充电仓耳机盒单个补配件原装正品</t>
        </is>
      </c>
      <c r="D3560" t="inlineStr">
        <is>
          <t>Rmepjbuds6prohwb-w-90-C-kz</t>
        </is>
      </c>
      <c r="E3560" t="inlineStr">
        <is>
          <t>Rmepjbuds6prohwb-w-90-C-kz</t>
        </is>
      </c>
      <c r="F3560"/>
    </row>
    <row r="3561" ht="25.5" customHeight="1">
      <c r="A3561" t="inlineStr">
        <is>
          <t>3560编码</t>
        </is>
      </c>
      <c r="B3561" t="inlineStr">
        <is>
          <t>rmbuds6pro-w-09-C-kz-hwb</t>
        </is>
      </c>
      <c r="C3561" t="inlineStr">
        <is>
          <t>红米Buds6pro蓝牙耳机左耳右耳充电仓耳机盒单个补配件原装正品</t>
        </is>
      </c>
      <c r="D3561" t="inlineStr">
        <is>
          <t>Rmepjbuds6prohwb-w-95-C-kz</t>
        </is>
      </c>
      <c r="E3561" t="inlineStr">
        <is>
          <t>Rmepjbuds6prohwb-w-95-C-kz</t>
        </is>
      </c>
      <c r="F3561"/>
    </row>
    <row r="3562" ht="25.5" customHeight="1">
      <c r="A3562" t="inlineStr">
        <is>
          <t>3561编码</t>
        </is>
      </c>
      <c r="B3562" t="inlineStr">
        <is>
          <t>rmbuds6pro-r-10-C</t>
        </is>
      </c>
      <c r="C3562" t="inlineStr">
        <is>
          <t>红米Buds6pro蓝牙耳机左耳右耳充电仓耳机盒单个补配件原装正品</t>
        </is>
      </c>
      <c r="D3562" t="inlineStr">
        <is>
          <t>Rmepjbuds6pro-r-100-C</t>
        </is>
      </c>
      <c r="E3562" t="inlineStr">
        <is>
          <t>Rmepjbuds6pro-r-100-C</t>
        </is>
      </c>
      <c r="F3562"/>
    </row>
    <row r="3563" ht="25.5" customHeight="1">
      <c r="A3563" t="inlineStr">
        <is>
          <t>3562编码</t>
        </is>
      </c>
      <c r="B3563" t="inlineStr">
        <is>
          <t>rmbuds6pro-r-08-C</t>
        </is>
      </c>
      <c r="C3563" t="inlineStr">
        <is>
          <t>红米Buds6pro蓝牙耳机左耳右耳充电仓耳机盒单个补配件原装正品</t>
        </is>
      </c>
      <c r="D3563" t="inlineStr">
        <is>
          <t>Rmepjbuds6pro-r-90-C</t>
        </is>
      </c>
      <c r="E3563" t="inlineStr">
        <is>
          <t>Rmepjbuds6pro-r-90-C</t>
        </is>
      </c>
      <c r="F3563"/>
    </row>
    <row r="3564" ht="25.5" customHeight="1">
      <c r="A3564" t="inlineStr">
        <is>
          <t>3563编码</t>
        </is>
      </c>
      <c r="B3564" t="inlineStr">
        <is>
          <t>rmbuds6pro-r-09-C</t>
        </is>
      </c>
      <c r="C3564" t="inlineStr">
        <is>
          <t>红米Buds6pro蓝牙耳机左耳右耳充电仓耳机盒单个补配件原装正品</t>
        </is>
      </c>
      <c r="D3564" t="inlineStr">
        <is>
          <t>Rmepjbuds6pro-r-95-C</t>
        </is>
      </c>
      <c r="E3564" t="inlineStr">
        <is>
          <t>Rmepjbuds6pro-r-95-C</t>
        </is>
      </c>
      <c r="F3564"/>
    </row>
    <row r="3565" ht="25.5" customHeight="1">
      <c r="A3565" t="inlineStr">
        <is>
          <t>3564编码</t>
        </is>
      </c>
      <c r="B3565" t="inlineStr">
        <is>
          <t>rmbuds6pro-r-10-R</t>
        </is>
      </c>
      <c r="C3565" t="inlineStr">
        <is>
          <t>红米Buds6pro蓝牙耳机左耳右耳充电仓耳机盒单个补配件原装正品</t>
        </is>
      </c>
      <c r="D3565" t="inlineStr">
        <is>
          <t>Rmepjbuds6pro-r-100-R</t>
        </is>
      </c>
      <c r="E3565" t="inlineStr">
        <is>
          <t>Rmepjbuds6pro-r-100-R</t>
        </is>
      </c>
      <c r="F3565"/>
    </row>
    <row r="3566" ht="25.5" customHeight="1">
      <c r="A3566" t="inlineStr">
        <is>
          <t>3565编码</t>
        </is>
      </c>
      <c r="B3566" t="inlineStr">
        <is>
          <t>rmbuds6pro-r-08-R</t>
        </is>
      </c>
      <c r="C3566" t="inlineStr">
        <is>
          <t>红米Buds6pro蓝牙耳机左耳右耳充电仓耳机盒单个补配件原装正品</t>
        </is>
      </c>
      <c r="D3566" t="inlineStr">
        <is>
          <t>Rmepjbuds6pro-r-90-R</t>
        </is>
      </c>
      <c r="E3566" t="inlineStr">
        <is>
          <t>Rmepjbuds6pro-r-90-R</t>
        </is>
      </c>
      <c r="F3566"/>
    </row>
    <row r="3567" ht="25.5" customHeight="1">
      <c r="A3567" t="inlineStr">
        <is>
          <t>3566编码</t>
        </is>
      </c>
      <c r="B3567" t="inlineStr">
        <is>
          <t>rmbuds6pro-r-09-R</t>
        </is>
      </c>
      <c r="C3567" t="inlineStr">
        <is>
          <t>红米Buds6pro蓝牙耳机左耳右耳充电仓耳机盒单个补配件原装正品</t>
        </is>
      </c>
      <c r="D3567" t="inlineStr">
        <is>
          <t>Rmepjbuds6pro-r-95-R</t>
        </is>
      </c>
      <c r="E3567" t="inlineStr">
        <is>
          <t>Rmepjbuds6pro-r-95-R</t>
        </is>
      </c>
      <c r="F3567"/>
    </row>
    <row r="3568" ht="25.5" customHeight="1">
      <c r="A3568" t="inlineStr">
        <is>
          <t>3567编码</t>
        </is>
      </c>
      <c r="B3568" t="inlineStr">
        <is>
          <t>rmbuds6pro-r-10-L</t>
        </is>
      </c>
      <c r="C3568" t="inlineStr">
        <is>
          <t>红米Buds6pro蓝牙耳机左耳右耳充电仓耳机盒单个补配件原装正品</t>
        </is>
      </c>
      <c r="D3568" t="inlineStr">
        <is>
          <t>Rmepjbuds6pro-r-100-L</t>
        </is>
      </c>
      <c r="E3568" t="inlineStr">
        <is>
          <t>Rmepjbuds6pro-r-100-L</t>
        </is>
      </c>
      <c r="F3568"/>
    </row>
    <row r="3569" ht="25.5" customHeight="1">
      <c r="A3569" t="inlineStr">
        <is>
          <t>3568编码</t>
        </is>
      </c>
      <c r="B3569" t="inlineStr">
        <is>
          <t>rmbuds6pro-r-08-L</t>
        </is>
      </c>
      <c r="C3569" t="inlineStr">
        <is>
          <t>红米Buds6pro蓝牙耳机左耳右耳充电仓耳机盒单个补配件原装正品</t>
        </is>
      </c>
      <c r="D3569" t="inlineStr">
        <is>
          <t>Rmepjbuds6pro-r-90-L</t>
        </is>
      </c>
      <c r="E3569" t="inlineStr">
        <is>
          <t>Rmepjbuds6pro-r-90-L</t>
        </is>
      </c>
      <c r="F3569"/>
    </row>
    <row r="3570" ht="25.5" customHeight="1">
      <c r="A3570" t="inlineStr">
        <is>
          <t>3569编码</t>
        </is>
      </c>
      <c r="B3570" t="inlineStr">
        <is>
          <t>rmbuds6pro-r-09-L</t>
        </is>
      </c>
      <c r="C3570" t="inlineStr">
        <is>
          <t>红米Buds6pro蓝牙耳机左耳右耳充电仓耳机盒单个补配件原装正品</t>
        </is>
      </c>
      <c r="D3570" t="inlineStr">
        <is>
          <t>Rmepjbuds6pro-r-95-L</t>
        </is>
      </c>
      <c r="E3570" t="inlineStr">
        <is>
          <t>Rmepjbuds6pro-r-95-L</t>
        </is>
      </c>
      <c r="F3570"/>
    </row>
    <row r="3571" ht="25.5" customHeight="1">
      <c r="A3571" t="inlineStr">
        <is>
          <t>3570编码</t>
        </is>
      </c>
      <c r="B3571" t="inlineStr">
        <is>
          <t>rmbuds6lite-b-90-ZT</t>
        </is>
      </c>
      <c r="C3571" t="inlineStr">
        <is>
          <t>95新 Xiaomi/小米 Redmi Buds 6青春版真无线蓝牙耳机红米原装</t>
        </is>
      </c>
      <c r="D3571" t="inlineStr">
        <is>
          <t>Rmejbuds6lite-b-90-ZT</t>
        </is>
      </c>
      <c r="E3571" t="inlineStr">
        <is>
          <t>Rmejbuds6lite-b-90-ZT</t>
        </is>
      </c>
      <c r="F3571"/>
    </row>
    <row r="3572" ht="25.5" customHeight="1">
      <c r="A3572" t="inlineStr">
        <is>
          <t>3571编码</t>
        </is>
      </c>
      <c r="B3572" t="inlineStr">
        <is>
          <t>rmbuds6lite-w-90-ZT</t>
        </is>
      </c>
      <c r="C3572" t="inlineStr">
        <is>
          <t>95新 Xiaomi/小米 Redmi Buds 6青春版真无线蓝牙耳机红米原装</t>
        </is>
      </c>
      <c r="D3572" t="inlineStr">
        <is>
          <t>Rmejbuds6lite-w-90-ZT</t>
        </is>
      </c>
      <c r="E3572" t="inlineStr">
        <is>
          <t>Rmejbuds6lite-w-90-ZT</t>
        </is>
      </c>
      <c r="F3572"/>
    </row>
    <row r="3573" ht="25.5" customHeight="1">
      <c r="A3573" t="inlineStr">
        <is>
          <t>3572编码</t>
        </is>
      </c>
      <c r="B3573" t="inlineStr">
        <is>
          <t>rmbuds6lite-l-90-ZT</t>
        </is>
      </c>
      <c r="C3573" t="inlineStr">
        <is>
          <t>95新 Xiaomi/小米 Redmi Buds 6青春版真无线蓝牙耳机红米原装</t>
        </is>
      </c>
      <c r="D3573" t="inlineStr">
        <is>
          <t>Rmejbuds6lite-l-90-ZT</t>
        </is>
      </c>
      <c r="E3573" t="inlineStr">
        <is>
          <t>Rmejbuds6lite-l-90-ZT</t>
        </is>
      </c>
      <c r="F3573"/>
    </row>
    <row r="3574" ht="25.5" customHeight="1">
      <c r="A3574" t="inlineStr">
        <is>
          <t>3573编码</t>
        </is>
      </c>
      <c r="B3574" t="inlineStr">
        <is>
          <t>mi30000mAh3-95-YDDY</t>
        </is>
      </c>
      <c r="C3574" t="inlineStr">
        <is>
          <t>小米移动电源3 30000mAh超大容量快充充电宝原装正品小米苹果华为</t>
        </is>
      </c>
      <c r="D3574" t="inlineStr">
        <is>
          <t>Micdb30k18wyddy3-w-95</t>
        </is>
      </c>
      <c r="E3574" t="inlineStr">
        <is>
          <t>Micdb30k18wyddy3-w-95</t>
        </is>
      </c>
      <c r="F3574"/>
    </row>
    <row r="3575" ht="25.5" customHeight="1">
      <c r="A3575" t="inlineStr">
        <is>
          <t>3574编码</t>
        </is>
      </c>
      <c r="B3575" t="inlineStr">
        <is>
          <t>mi30000mAh3-90-YDDY-lj</t>
        </is>
      </c>
      <c r="C3575" t="inlineStr">
        <is>
          <t>小米移动电源3 30000mAh超大容量快充充电宝原装正品小米苹果华为</t>
        </is>
      </c>
      <c r="D3575" t="inlineStr">
        <is>
          <t>Micdb30k18wyddy3-w-90-lj</t>
        </is>
      </c>
      <c r="E3575" t="inlineStr">
        <is>
          <t>Micdb30k18wyddy3-w-90-lj</t>
        </is>
      </c>
      <c r="F3575"/>
    </row>
    <row r="3576" ht="25.5" customHeight="1">
      <c r="A3576" t="inlineStr">
        <is>
          <t>3575编码</t>
        </is>
      </c>
      <c r="B3576" t="inlineStr">
        <is>
          <t>mi30000mAh3-90-YDDY</t>
        </is>
      </c>
      <c r="C3576" t="inlineStr">
        <is>
          <t>小米移动电源3 30000mAh超大容量快充充电宝原装正品小米苹果华为</t>
        </is>
      </c>
      <c r="D3576" t="inlineStr">
        <is>
          <t>Micdb30k18wyddy3-w-90</t>
        </is>
      </c>
      <c r="E3576" t="inlineStr">
        <is>
          <t>Micdb30k18wyddy3-w-90</t>
        </is>
      </c>
      <c r="F3576"/>
    </row>
    <row r="3577" ht="25.5" customHeight="1">
      <c r="A3577" t="inlineStr">
        <is>
          <t>3576编码</t>
        </is>
      </c>
      <c r="B3577" t="inlineStr">
        <is>
          <t>mi30000mAh3-99-YDDY</t>
        </is>
      </c>
      <c r="C3577" t="inlineStr">
        <is>
          <t>小米移动电源3 30000mAh超大容量快充充电宝原装正品小米苹果华为</t>
        </is>
      </c>
      <c r="D3577" t="inlineStr">
        <is>
          <t>Micdb30k18wyddy3-w-90</t>
        </is>
      </c>
      <c r="E3577" t="inlineStr">
        <is>
          <t>Micdb30k18wyddy3-w-99</t>
        </is>
      </c>
      <c r="F3577" t="inlineStr">
        <is>
          <t>不相等</t>
        </is>
      </c>
    </row>
    <row r="3578" ht="25.5" customHeight="1">
      <c r="A3578" t="inlineStr">
        <is>
          <t>3577编码</t>
        </is>
      </c>
      <c r="B3578" t="inlineStr">
        <is>
          <t>rmbuds5pro-w-90-ZT</t>
        </is>
      </c>
      <c r="C3578" t="inlineStr">
        <is>
          <t>【无刻字】红米buds5pro主动降噪蓝牙耳机入耳式跑步运动长续航</t>
        </is>
      </c>
      <c r="D3578" t="inlineStr">
        <is>
          <t>Rmejbuds5pro-w-90-ZT</t>
        </is>
      </c>
      <c r="E3578" t="inlineStr">
        <is>
          <t>Rmejbuds5pro-w-90-ZT</t>
        </is>
      </c>
      <c r="F3578"/>
    </row>
    <row r="3579" ht="25.5" customHeight="1">
      <c r="A3579" t="inlineStr">
        <is>
          <t>3578编码</t>
        </is>
      </c>
      <c r="B3579" t="inlineStr">
        <is>
          <t>rmbuds5pro-o-90-ZT</t>
        </is>
      </c>
      <c r="C3579" t="inlineStr">
        <is>
          <t>【无刻字】红米buds5pro主动降噪蓝牙耳机入耳式跑步运动长续航</t>
        </is>
      </c>
      <c r="D3579" t="inlineStr">
        <is>
          <t>Rmejbuds5pro-o-90-ZT</t>
        </is>
      </c>
      <c r="E3579" t="inlineStr">
        <is>
          <t>Rmejbuds5pro-o-90-ZT</t>
        </is>
      </c>
      <c r="F3579"/>
    </row>
    <row r="3580" ht="25.5" customHeight="1">
      <c r="A3580" t="inlineStr">
        <is>
          <t>3579编码</t>
        </is>
      </c>
      <c r="B3580" t="inlineStr">
        <is>
          <t>rmbuds5pro-o-95-ZT</t>
        </is>
      </c>
      <c r="C3580" t="inlineStr">
        <is>
          <t>【无刻字】红米buds5pro主动降噪蓝牙耳机入耳式跑步运动长续航</t>
        </is>
      </c>
      <c r="D3580" t="inlineStr">
        <is>
          <t>Rmejbuds5pro-o-95-ZT</t>
        </is>
      </c>
      <c r="E3580" t="inlineStr">
        <is>
          <t>Rmejbuds5pro-o-95-ZT</t>
        </is>
      </c>
      <c r="F3580"/>
    </row>
    <row r="3581" ht="25.5" customHeight="1">
      <c r="A3581" t="inlineStr">
        <is>
          <t>3580编码</t>
        </is>
      </c>
      <c r="B3581" t="inlineStr">
        <is>
          <t>rmbuds5pro-o-99-ZT</t>
        </is>
      </c>
      <c r="C3581" t="inlineStr">
        <is>
          <t>【无刻字】红米buds5pro主动降噪蓝牙耳机入耳式跑步运动长续航</t>
        </is>
      </c>
      <c r="D3581" t="inlineStr">
        <is>
          <t>Rmejbuds5pro-o-99-ZT</t>
        </is>
      </c>
      <c r="E3581" t="inlineStr">
        <is>
          <t>Rmejbuds5pro-o-99-ZT</t>
        </is>
      </c>
      <c r="F3581"/>
    </row>
    <row r="3582" ht="25.5" customHeight="1">
      <c r="A3582" t="inlineStr">
        <is>
          <t>3581编码</t>
        </is>
      </c>
      <c r="B3582" t="inlineStr">
        <is>
          <t>rmbuds5pro-w-95-ZT</t>
        </is>
      </c>
      <c r="C3582" t="inlineStr">
        <is>
          <t>【无刻字】红米buds5pro主动降噪蓝牙耳机入耳式跑步运动长续航</t>
        </is>
      </c>
      <c r="D3582" t="inlineStr">
        <is>
          <t>Rmejbuds5pro-w-95-ZT</t>
        </is>
      </c>
      <c r="E3582" t="inlineStr">
        <is>
          <t>Rmejbuds5pro-w-95-ZT</t>
        </is>
      </c>
      <c r="F3582"/>
    </row>
    <row r="3583" ht="25.5" customHeight="1">
      <c r="A3583" t="inlineStr">
        <is>
          <t>3582编码</t>
        </is>
      </c>
      <c r="B3583" t="inlineStr">
        <is>
          <t>rmbuds5pro-w-99-ZT</t>
        </is>
      </c>
      <c r="C3583" t="inlineStr">
        <is>
          <t>【无刻字】红米buds5pro主动降噪蓝牙耳机入耳式跑步运动长续航</t>
        </is>
      </c>
      <c r="D3583" t="inlineStr">
        <is>
          <t>Rmejbuds5pro-w-99-ZT</t>
        </is>
      </c>
      <c r="E3583" t="inlineStr">
        <is>
          <t>Rmejbuds5pro-w-99-ZT</t>
        </is>
      </c>
      <c r="F3583"/>
    </row>
    <row r="3584" ht="25.5" customHeight="1">
      <c r="A3584" t="inlineStr">
        <is>
          <t>3583编码</t>
        </is>
      </c>
      <c r="B3584" t="inlineStr">
        <is>
          <t>rmbuds5pro-l-90-ZT</t>
        </is>
      </c>
      <c r="C3584" t="inlineStr">
        <is>
          <t>【无刻字】红米buds5pro主动降噪蓝牙耳机入耳式跑步运动长续航</t>
        </is>
      </c>
      <c r="D3584" t="inlineStr">
        <is>
          <t>Rmejbuds5pro-l-90-ZT</t>
        </is>
      </c>
      <c r="E3584" t="inlineStr">
        <is>
          <t>Rmejbuds5pro-l-90-ZT</t>
        </is>
      </c>
      <c r="F3584"/>
    </row>
    <row r="3585" ht="25.5" customHeight="1">
      <c r="A3585" t="inlineStr">
        <is>
          <t>3584编码</t>
        </is>
      </c>
      <c r="B3585" t="inlineStr">
        <is>
          <t>rmbuds5pro-l-95-ZT</t>
        </is>
      </c>
      <c r="C3585" t="inlineStr">
        <is>
          <t>【无刻字】红米buds5pro主动降噪蓝牙耳机入耳式跑步运动长续航</t>
        </is>
      </c>
      <c r="D3585" t="inlineStr">
        <is>
          <t>Rmejbuds5pro-l-95-ZT</t>
        </is>
      </c>
      <c r="E3585" t="inlineStr">
        <is>
          <t>Rmejbuds5pro-l-95-ZT</t>
        </is>
      </c>
      <c r="F3585"/>
    </row>
    <row r="3586" ht="25.5" customHeight="1">
      <c r="A3586" t="inlineStr">
        <is>
          <t>3585编码</t>
        </is>
      </c>
      <c r="B3586" t="inlineStr">
        <is>
          <t>rmbuds5pro-l-99-ZT</t>
        </is>
      </c>
      <c r="C3586" t="inlineStr">
        <is>
          <t>【无刻字】红米buds5pro主动降噪蓝牙耳机入耳式跑步运动长续航</t>
        </is>
      </c>
      <c r="D3586" t="inlineStr">
        <is>
          <t>Rmejbuds5pro-l-99-ZT</t>
        </is>
      </c>
      <c r="E3586" t="inlineStr">
        <is>
          <t>Rmejbuds5pro-l-99-ZT</t>
        </is>
      </c>
      <c r="F3586"/>
    </row>
    <row r="3587" ht="25.5" customHeight="1">
      <c r="A3587" t="inlineStr">
        <is>
          <t>3586编码</t>
        </is>
      </c>
      <c r="B3587" t="inlineStr">
        <is>
          <t>rmbuds5pro-b-90-ZT</t>
        </is>
      </c>
      <c r="C3587" t="inlineStr">
        <is>
          <t>【无刻字】红米buds5pro主动降噪蓝牙耳机入耳式跑步运动长续航</t>
        </is>
      </c>
      <c r="D3587" t="inlineStr">
        <is>
          <t>Rmejbuds5pro-b-90-ZT</t>
        </is>
      </c>
      <c r="E3587" t="inlineStr">
        <is>
          <t>Rmejbuds5pro-b-90-ZT</t>
        </is>
      </c>
      <c r="F3587"/>
    </row>
    <row r="3588" ht="25.5" customHeight="1">
      <c r="A3588" t="inlineStr">
        <is>
          <t>3587编码</t>
        </is>
      </c>
      <c r="B3588" t="inlineStr">
        <is>
          <t>rmbuds5pro-b-95-ZT</t>
        </is>
      </c>
      <c r="C3588" t="inlineStr">
        <is>
          <t>【无刻字】红米buds5pro主动降噪蓝牙耳机入耳式跑步运动长续航</t>
        </is>
      </c>
      <c r="D3588" t="inlineStr">
        <is>
          <t>Rmejbuds5pro-b-95-ZT</t>
        </is>
      </c>
      <c r="E3588" t="inlineStr">
        <is>
          <t>Rmejbuds5pro-b-95-ZT</t>
        </is>
      </c>
      <c r="F3588"/>
    </row>
    <row r="3589" ht="25.5" customHeight="1">
      <c r="A3589" t="inlineStr">
        <is>
          <t>3588编码</t>
        </is>
      </c>
      <c r="B3589" t="inlineStr">
        <is>
          <t>rmbuds5pro-b-99-ZT</t>
        </is>
      </c>
      <c r="C3589" t="inlineStr">
        <is>
          <t>【无刻字】红米buds5pro主动降噪蓝牙耳机入耳式跑步运动长续航</t>
        </is>
      </c>
      <c r="D3589" t="inlineStr">
        <is>
          <t>Rmejbuds5pro-b-99-ZT</t>
        </is>
      </c>
      <c r="E3589" t="inlineStr">
        <is>
          <t>Rmejbuds5pro-b-99-ZT</t>
        </is>
      </c>
      <c r="F3589"/>
    </row>
    <row r="3590" ht="25.5" customHeight="1">
      <c r="A3590" t="inlineStr">
        <is>
          <t>3589编码</t>
        </is>
      </c>
      <c r="B3590" t="inlineStr">
        <is>
          <t>rmbuds6lite-w-10-C</t>
        </is>
      </c>
      <c r="C3590" t="inlineStr">
        <is>
          <t>小米红米Redmi Buds6青春版单只补配件蓝牙耳机左耳右耳充电仓盒子个</t>
        </is>
      </c>
      <c r="D3590" t="inlineStr">
        <is>
          <t>Rmepjbuds6lite-w-100-C</t>
        </is>
      </c>
      <c r="E3590" t="inlineStr">
        <is>
          <t>Rmepjbuds6lite-w-100-C</t>
        </is>
      </c>
      <c r="F3590"/>
    </row>
    <row r="3591" ht="25.5" customHeight="1">
      <c r="A3591" t="inlineStr">
        <is>
          <t>3590编码</t>
        </is>
      </c>
      <c r="B3591" t="inlineStr">
        <is>
          <t>rmbuds6lite-w-08-C</t>
        </is>
      </c>
      <c r="C3591" t="inlineStr">
        <is>
          <t>小米红米Redmi Buds6青春版单只补配件蓝牙耳机左耳右耳充电仓盒子个</t>
        </is>
      </c>
      <c r="D3591" t="inlineStr">
        <is>
          <t>Rmepjbuds6lite-w-90-C</t>
        </is>
      </c>
      <c r="E3591" t="inlineStr">
        <is>
          <t>Rmepjbuds6lite-w-90-C</t>
        </is>
      </c>
      <c r="F3591"/>
    </row>
    <row r="3592" ht="25.5" customHeight="1">
      <c r="A3592" t="inlineStr">
        <is>
          <t>3591编码</t>
        </is>
      </c>
      <c r="B3592" t="inlineStr">
        <is>
          <t>rmbuds6lite-w-09-C</t>
        </is>
      </c>
      <c r="C3592" t="inlineStr">
        <is>
          <t>小米红米Redmi Buds6青春版单只补配件蓝牙耳机左耳右耳充电仓盒子个</t>
        </is>
      </c>
      <c r="D3592" t="inlineStr">
        <is>
          <t>Rmepjbuds6lite-w-95-C</t>
        </is>
      </c>
      <c r="E3592" t="inlineStr">
        <is>
          <t>Rmepjbuds6lite-w-95-C</t>
        </is>
      </c>
      <c r="F3592"/>
    </row>
    <row r="3593" ht="25.5" customHeight="1">
      <c r="A3593" t="inlineStr">
        <is>
          <t>3592编码</t>
        </is>
      </c>
      <c r="B3593" t="inlineStr">
        <is>
          <t>rmbuds6lite-w-10-R</t>
        </is>
      </c>
      <c r="C3593" t="inlineStr">
        <is>
          <t>小米红米Redmi Buds6青春版单只补配件蓝牙耳机左耳右耳充电仓盒子个</t>
        </is>
      </c>
      <c r="D3593" t="inlineStr">
        <is>
          <t>Rmepjbuds6lite-w-100-R</t>
        </is>
      </c>
      <c r="E3593" t="inlineStr">
        <is>
          <t>Rmepjbuds6lite-w-100-R</t>
        </is>
      </c>
      <c r="F3593"/>
    </row>
    <row r="3594" ht="25.5" customHeight="1">
      <c r="A3594" t="inlineStr">
        <is>
          <t>3593编码</t>
        </is>
      </c>
      <c r="B3594" t="inlineStr">
        <is>
          <t>rmbuds6lite-w-08-R</t>
        </is>
      </c>
      <c r="C3594" t="inlineStr">
        <is>
          <t>小米红米Redmi Buds6青春版单只补配件蓝牙耳机左耳右耳充电仓盒子个</t>
        </is>
      </c>
      <c r="D3594" t="inlineStr">
        <is>
          <t>Rmepjbuds6lite-w-90-R</t>
        </is>
      </c>
      <c r="E3594" t="inlineStr">
        <is>
          <t>Rmepjbuds6lite-w-90-R</t>
        </is>
      </c>
      <c r="F3594"/>
    </row>
    <row r="3595" ht="25.5" customHeight="1">
      <c r="A3595" t="inlineStr">
        <is>
          <t>3594编码</t>
        </is>
      </c>
      <c r="B3595" t="inlineStr">
        <is>
          <t>rmbuds6lite-w-09-R</t>
        </is>
      </c>
      <c r="C3595" t="inlineStr">
        <is>
          <t>小米红米Redmi Buds6青春版单只补配件蓝牙耳机左耳右耳充电仓盒子个</t>
        </is>
      </c>
      <c r="D3595" t="inlineStr">
        <is>
          <t>Rmepjbuds6lite-w-95-R</t>
        </is>
      </c>
      <c r="E3595" t="inlineStr">
        <is>
          <t>Rmepjbuds6lite-w-95-R</t>
        </is>
      </c>
      <c r="F3595"/>
    </row>
    <row r="3596" ht="25.5" customHeight="1">
      <c r="A3596" t="inlineStr">
        <is>
          <t>3595编码</t>
        </is>
      </c>
      <c r="B3596" t="inlineStr">
        <is>
          <t>rmbuds6lite-w-10-L</t>
        </is>
      </c>
      <c r="C3596" t="inlineStr">
        <is>
          <t>小米红米Redmi Buds6青春版单只补配件蓝牙耳机左耳右耳充电仓盒子个</t>
        </is>
      </c>
      <c r="D3596" t="inlineStr">
        <is>
          <t>Rmepjbuds6lite-w-100-L</t>
        </is>
      </c>
      <c r="E3596" t="inlineStr">
        <is>
          <t>Rmepjbuds6lite-w-100-L</t>
        </is>
      </c>
      <c r="F3596"/>
    </row>
    <row r="3597" ht="25.5" customHeight="1">
      <c r="A3597" t="inlineStr">
        <is>
          <t>3596编码</t>
        </is>
      </c>
      <c r="B3597" t="inlineStr">
        <is>
          <t>rmbuds6lite-w-08-L</t>
        </is>
      </c>
      <c r="C3597" t="inlineStr">
        <is>
          <t>小米红米Redmi Buds6青春版单只补配件蓝牙耳机左耳右耳充电仓盒子个</t>
        </is>
      </c>
      <c r="D3597" t="inlineStr">
        <is>
          <t>Rmepjbuds6lite-w-90-L</t>
        </is>
      </c>
      <c r="E3597" t="inlineStr">
        <is>
          <t>Rmepjbuds6lite-w-90-L</t>
        </is>
      </c>
      <c r="F3597"/>
    </row>
    <row r="3598" ht="25.5" customHeight="1">
      <c r="A3598" t="inlineStr">
        <is>
          <t>3597编码</t>
        </is>
      </c>
      <c r="B3598" t="inlineStr">
        <is>
          <t>rmbuds6lite-w-09-L</t>
        </is>
      </c>
      <c r="C3598" t="inlineStr">
        <is>
          <t>小米红米Redmi Buds6青春版单只补配件蓝牙耳机左耳右耳充电仓盒子个</t>
        </is>
      </c>
      <c r="D3598" t="inlineStr">
        <is>
          <t>Rmepjbuds6lite-w-95-L</t>
        </is>
      </c>
      <c r="E3598" t="inlineStr">
        <is>
          <t>Rmepjbuds6lite-w-95-L</t>
        </is>
      </c>
      <c r="F3598"/>
    </row>
    <row r="3599" ht="25.5" customHeight="1">
      <c r="A3599" t="inlineStr">
        <is>
          <t>3598编码</t>
        </is>
      </c>
      <c r="B3599" t="inlineStr">
        <is>
          <t>rmbuds6lite-l-10-C</t>
        </is>
      </c>
      <c r="C3599" t="inlineStr">
        <is>
          <t>小米红米Redmi Buds6青春版单只补配件蓝牙耳机左耳右耳充电仓盒子个</t>
        </is>
      </c>
      <c r="D3599" t="inlineStr">
        <is>
          <t>Rmepjbuds6lite-l-100-C</t>
        </is>
      </c>
      <c r="E3599" t="inlineStr">
        <is>
          <t>Rmepjbuds6lite-l-100-C</t>
        </is>
      </c>
      <c r="F3599"/>
    </row>
    <row r="3600" ht="25.5" customHeight="1">
      <c r="A3600" t="inlineStr">
        <is>
          <t>3599编码</t>
        </is>
      </c>
      <c r="B3600" t="inlineStr">
        <is>
          <t>rmbuds6lite-l-08-C</t>
        </is>
      </c>
      <c r="C3600" t="inlineStr">
        <is>
          <t>小米红米Redmi Buds6青春版单只补配件蓝牙耳机左耳右耳充电仓盒子个</t>
        </is>
      </c>
      <c r="D3600" t="inlineStr">
        <is>
          <t>Rmepjbuds6lite-l-90-C</t>
        </is>
      </c>
      <c r="E3600" t="inlineStr">
        <is>
          <t>Rmepjbuds6lite-l-90-C</t>
        </is>
      </c>
      <c r="F3600"/>
    </row>
    <row r="3601" ht="25.5" customHeight="1">
      <c r="A3601" t="inlineStr">
        <is>
          <t>3600编码</t>
        </is>
      </c>
      <c r="B3601" t="inlineStr">
        <is>
          <t>rmbuds6lite-l-09-C</t>
        </is>
      </c>
      <c r="C3601" t="inlineStr">
        <is>
          <t>小米红米Redmi Buds6青春版单只补配件蓝牙耳机左耳右耳充电仓盒子个</t>
        </is>
      </c>
      <c r="D3601" t="inlineStr">
        <is>
          <t>Rmepjbuds6lite-l-95-C</t>
        </is>
      </c>
      <c r="E3601" t="inlineStr">
        <is>
          <t>Rmepjbuds6lite-l-95-C</t>
        </is>
      </c>
      <c r="F3601"/>
    </row>
    <row r="3602" ht="25.5" customHeight="1">
      <c r="A3602" t="inlineStr">
        <is>
          <t>3601编码</t>
        </is>
      </c>
      <c r="B3602" t="inlineStr">
        <is>
          <t>rmbuds6lite-l-10-R</t>
        </is>
      </c>
      <c r="C3602" t="inlineStr">
        <is>
          <t>小米红米Redmi Buds6青春版单只补配件蓝牙耳机左耳右耳充电仓盒子个</t>
        </is>
      </c>
      <c r="D3602" t="inlineStr">
        <is>
          <t>Rmepjbuds6lite-l-100-R</t>
        </is>
      </c>
      <c r="E3602" t="inlineStr">
        <is>
          <t>Rmepjbuds6lite-l-100-R</t>
        </is>
      </c>
      <c r="F3602"/>
    </row>
    <row r="3603" ht="25.5" customHeight="1">
      <c r="A3603" t="inlineStr">
        <is>
          <t>3602编码</t>
        </is>
      </c>
      <c r="B3603" t="inlineStr">
        <is>
          <t>rmbuds6lite-l-08-R</t>
        </is>
      </c>
      <c r="C3603" t="inlineStr">
        <is>
          <t>小米红米Redmi Buds6青春版单只补配件蓝牙耳机左耳右耳充电仓盒子个</t>
        </is>
      </c>
      <c r="D3603" t="inlineStr">
        <is>
          <t>Rmepjbuds6lite-l-90-R</t>
        </is>
      </c>
      <c r="E3603" t="inlineStr">
        <is>
          <t>Rmepjbuds6lite-l-90-R</t>
        </is>
      </c>
      <c r="F3603"/>
    </row>
    <row r="3604" ht="25.5" customHeight="1">
      <c r="A3604" t="inlineStr">
        <is>
          <t>3603编码</t>
        </is>
      </c>
      <c r="B3604" t="inlineStr">
        <is>
          <t>rmbuds6lite-l-09-R</t>
        </is>
      </c>
      <c r="C3604" t="inlineStr">
        <is>
          <t>小米红米Redmi Buds6青春版单只补配件蓝牙耳机左耳右耳充电仓盒子个</t>
        </is>
      </c>
      <c r="D3604" t="inlineStr">
        <is>
          <t>Rmepjbuds6lite-l-95-R</t>
        </is>
      </c>
      <c r="E3604" t="inlineStr">
        <is>
          <t>Rmepjbuds6lite-l-95-R</t>
        </is>
      </c>
      <c r="F3604"/>
    </row>
    <row r="3605" ht="25.5" customHeight="1">
      <c r="A3605" t="inlineStr">
        <is>
          <t>3604编码</t>
        </is>
      </c>
      <c r="B3605" t="inlineStr">
        <is>
          <t>rmbuds6lite-l-10-L</t>
        </is>
      </c>
      <c r="C3605" t="inlineStr">
        <is>
          <t>小米红米Redmi Buds6青春版单只补配件蓝牙耳机左耳右耳充电仓盒子个</t>
        </is>
      </c>
      <c r="D3605" t="inlineStr">
        <is>
          <t>Rmepjbuds6lite-l-100-L</t>
        </is>
      </c>
      <c r="E3605" t="inlineStr">
        <is>
          <t>Rmepjbuds6lite-l-100-L</t>
        </is>
      </c>
      <c r="F3605"/>
    </row>
    <row r="3606" ht="25.5" customHeight="1">
      <c r="A3606" t="inlineStr">
        <is>
          <t>3605编码</t>
        </is>
      </c>
      <c r="B3606" t="inlineStr">
        <is>
          <t>rmbuds6lite-l-08-L</t>
        </is>
      </c>
      <c r="C3606" t="inlineStr">
        <is>
          <t>小米红米Redmi Buds6青春版单只补配件蓝牙耳机左耳右耳充电仓盒子个</t>
        </is>
      </c>
      <c r="D3606" t="inlineStr">
        <is>
          <t>Rmepjbuds6lite-l-90-L</t>
        </is>
      </c>
      <c r="E3606" t="inlineStr">
        <is>
          <t>Rmepjbuds6lite-l-90-L</t>
        </is>
      </c>
      <c r="F3606"/>
    </row>
    <row r="3607" ht="25.5" customHeight="1">
      <c r="A3607" t="inlineStr">
        <is>
          <t>3606编码</t>
        </is>
      </c>
      <c r="B3607" t="inlineStr">
        <is>
          <t>rmbuds6lite-l-09-L</t>
        </is>
      </c>
      <c r="C3607" t="inlineStr">
        <is>
          <t>小米红米Redmi Buds6青春版单只补配件蓝牙耳机左耳右耳充电仓盒子个</t>
        </is>
      </c>
      <c r="D3607" t="inlineStr">
        <is>
          <t>Rmepjbuds6lite-l-95-L</t>
        </is>
      </c>
      <c r="E3607" t="inlineStr">
        <is>
          <t>Rmepjbuds6lite-l-95-L</t>
        </is>
      </c>
      <c r="F3607"/>
    </row>
    <row r="3608" ht="25.5" customHeight="1">
      <c r="A3608" t="inlineStr">
        <is>
          <t>3607编码</t>
        </is>
      </c>
      <c r="B3608" t="inlineStr">
        <is>
          <t>rmbuds6lite-b-10-C</t>
        </is>
      </c>
      <c r="C3608" t="inlineStr">
        <is>
          <t>小米红米Redmi Buds6青春版单只补配件蓝牙耳机左耳右耳充电仓盒子个</t>
        </is>
      </c>
      <c r="D3608" t="inlineStr">
        <is>
          <t>Rmepjbuds6lite-b-100-C</t>
        </is>
      </c>
      <c r="E3608" t="inlineStr">
        <is>
          <t>Rmepjbuds6lite-b-100-C</t>
        </is>
      </c>
      <c r="F3608"/>
    </row>
    <row r="3609" ht="25.5" customHeight="1">
      <c r="A3609" t="inlineStr">
        <is>
          <t>3608编码</t>
        </is>
      </c>
      <c r="B3609" t="inlineStr">
        <is>
          <t>rmbuds6lite-b-08-C</t>
        </is>
      </c>
      <c r="C3609" t="inlineStr">
        <is>
          <t>小米红米Redmi Buds6青春版单只补配件蓝牙耳机左耳右耳充电仓盒子个</t>
        </is>
      </c>
      <c r="D3609" t="inlineStr">
        <is>
          <t>Rmepjbuds6lite-b-90-C</t>
        </is>
      </c>
      <c r="E3609" t="inlineStr">
        <is>
          <t>Rmepjbuds6lite-b-90-C</t>
        </is>
      </c>
      <c r="F3609"/>
    </row>
    <row r="3610" ht="25.5" customHeight="1">
      <c r="A3610" t="inlineStr">
        <is>
          <t>3609编码</t>
        </is>
      </c>
      <c r="B3610" t="inlineStr">
        <is>
          <t>rmbuds6lite-b-09-C</t>
        </is>
      </c>
      <c r="C3610" t="inlineStr">
        <is>
          <t>小米红米Redmi Buds6青春版单只补配件蓝牙耳机左耳右耳充电仓盒子个</t>
        </is>
      </c>
      <c r="D3610" t="inlineStr">
        <is>
          <t>Rmepjbuds6lite-b-95-C</t>
        </is>
      </c>
      <c r="E3610" t="inlineStr">
        <is>
          <t>Rmepjbuds6lite-b-95-C</t>
        </is>
      </c>
      <c r="F3610"/>
    </row>
    <row r="3611" ht="25.5" customHeight="1">
      <c r="A3611" t="inlineStr">
        <is>
          <t>3610编码</t>
        </is>
      </c>
      <c r="B3611" t="inlineStr">
        <is>
          <t>rmbuds6lite-b-10-R</t>
        </is>
      </c>
      <c r="C3611" t="inlineStr">
        <is>
          <t>小米红米Redmi Buds6青春版单只补配件蓝牙耳机左耳右耳充电仓盒子个</t>
        </is>
      </c>
      <c r="D3611" t="inlineStr">
        <is>
          <t>Rmepjbuds6lite-b-100-R</t>
        </is>
      </c>
      <c r="E3611" t="inlineStr">
        <is>
          <t>Rmepjbuds6lite-b-100-R</t>
        </is>
      </c>
      <c r="F3611"/>
    </row>
    <row r="3612" ht="25.5" customHeight="1">
      <c r="A3612" t="inlineStr">
        <is>
          <t>3611编码</t>
        </is>
      </c>
      <c r="B3612" t="inlineStr">
        <is>
          <t>rmbuds6lite-b-08-R</t>
        </is>
      </c>
      <c r="C3612" t="inlineStr">
        <is>
          <t>小米红米Redmi Buds6青春版单只补配件蓝牙耳机左耳右耳充电仓盒子个</t>
        </is>
      </c>
      <c r="D3612" t="inlineStr">
        <is>
          <t>Rmepjbuds6lite-b-90-R</t>
        </is>
      </c>
      <c r="E3612" t="inlineStr">
        <is>
          <t>Rmepjbuds6lite-b-90-R</t>
        </is>
      </c>
      <c r="F3612"/>
    </row>
    <row r="3613" ht="25.5" customHeight="1">
      <c r="A3613" t="inlineStr">
        <is>
          <t>3612编码</t>
        </is>
      </c>
      <c r="B3613" t="inlineStr">
        <is>
          <t>rmbuds6lite-b-09-R</t>
        </is>
      </c>
      <c r="C3613" t="inlineStr">
        <is>
          <t>小米红米Redmi Buds6青春版单只补配件蓝牙耳机左耳右耳充电仓盒子个</t>
        </is>
      </c>
      <c r="D3613" t="inlineStr">
        <is>
          <t>Rmepjbuds6lite-b-95-R</t>
        </is>
      </c>
      <c r="E3613" t="inlineStr">
        <is>
          <t>Rmepjbuds6lite-b-95-R</t>
        </is>
      </c>
      <c r="F3613"/>
    </row>
    <row r="3614" ht="25.5" customHeight="1">
      <c r="A3614" t="inlineStr">
        <is>
          <t>3613编码</t>
        </is>
      </c>
      <c r="B3614" t="inlineStr">
        <is>
          <t>rmbuds6lite-b-10-L</t>
        </is>
      </c>
      <c r="C3614" t="inlineStr">
        <is>
          <t>小米红米Redmi Buds6青春版单只补配件蓝牙耳机左耳右耳充电仓盒子个</t>
        </is>
      </c>
      <c r="D3614" t="inlineStr">
        <is>
          <t>Rmepjbuds6lite-b-100-L</t>
        </is>
      </c>
      <c r="E3614" t="inlineStr">
        <is>
          <t>Rmepjbuds6lite-b-100-L</t>
        </is>
      </c>
      <c r="F3614"/>
    </row>
    <row r="3615" ht="25.5" customHeight="1">
      <c r="A3615" t="inlineStr">
        <is>
          <t>3614编码</t>
        </is>
      </c>
      <c r="B3615" t="inlineStr">
        <is>
          <t>rmbuds6lite-b-08-L</t>
        </is>
      </c>
      <c r="C3615" t="inlineStr">
        <is>
          <t>小米红米Redmi Buds6青春版单只补配件蓝牙耳机左耳右耳充电仓盒子个</t>
        </is>
      </c>
      <c r="D3615" t="inlineStr">
        <is>
          <t>Rmepjbuds6lite-b-90-L</t>
        </is>
      </c>
      <c r="E3615" t="inlineStr">
        <is>
          <t>Rmepjbuds6lite-b-90-L</t>
        </is>
      </c>
      <c r="F3615"/>
    </row>
    <row r="3616" ht="25.5" customHeight="1">
      <c r="A3616" t="inlineStr">
        <is>
          <t>3615编码</t>
        </is>
      </c>
      <c r="B3616" t="inlineStr">
        <is>
          <t>rmbuds6lite-b-09-L</t>
        </is>
      </c>
      <c r="C3616" t="inlineStr">
        <is>
          <t>小米红米Redmi Buds6青春版单只补配件蓝牙耳机左耳右耳充电仓盒子个</t>
        </is>
      </c>
      <c r="D3616" t="inlineStr">
        <is>
          <t>Rmepjbuds6lite-b-95-L</t>
        </is>
      </c>
      <c r="E3616" t="inlineStr">
        <is>
          <t>Rmepjbuds6lite-b-95-L</t>
        </is>
      </c>
      <c r="F3616"/>
    </row>
    <row r="3617" ht="25.5" customHeight="1">
      <c r="A3617" t="inlineStr">
        <is>
          <t>3616编码</t>
        </is>
      </c>
      <c r="B3617" t="inlineStr">
        <is>
          <t>djimic-10-C</t>
        </is>
      </c>
      <c r="C3617" t="inlineStr">
        <is>
          <t>原装大疆Mic一代配件发射器接收器充电盒手机连接充电线防风毛套</t>
        </is>
      </c>
      <c r="D3617" t="inlineStr">
        <is>
          <t>Djimic-b-100-C</t>
        </is>
      </c>
      <c r="E3617" t="inlineStr">
        <is>
          <t>Djimic-b-100-C</t>
        </is>
      </c>
      <c r="F3617"/>
    </row>
    <row r="3618" ht="25.5" customHeight="1">
      <c r="A3618" t="inlineStr">
        <is>
          <t>3617编码</t>
        </is>
      </c>
      <c r="B3618" t="inlineStr">
        <is>
          <t>djimic-10-FSQ</t>
        </is>
      </c>
      <c r="C3618" t="inlineStr">
        <is>
          <t>原装大疆Mic一代配件发射器接收器充电盒手机连接充电线防风毛套</t>
        </is>
      </c>
      <c r="D3618" t="inlineStr">
        <is>
          <t>Djimic-b-100-FSQ</t>
        </is>
      </c>
      <c r="E3618" t="inlineStr">
        <is>
          <t>Djimic-b-100-FSQ</t>
        </is>
      </c>
      <c r="F3618"/>
    </row>
    <row r="3619" ht="25.5" customHeight="1">
      <c r="A3619" t="inlineStr">
        <is>
          <t>3618编码</t>
        </is>
      </c>
      <c r="B3619" t="inlineStr">
        <is>
          <t>djimic-10-JSQ</t>
        </is>
      </c>
      <c r="C3619" t="inlineStr">
        <is>
          <t>原装大疆Mic一代配件发射器接收器充电盒手机连接充电线防风毛套</t>
        </is>
      </c>
      <c r="D3619" t="inlineStr">
        <is>
          <t>Djimic-b-100-JSQ</t>
        </is>
      </c>
      <c r="E3619" t="inlineStr">
        <is>
          <t>Djimic-b-100-JSQ</t>
        </is>
      </c>
      <c r="F3619"/>
    </row>
    <row r="3620" ht="25.5" customHeight="1">
      <c r="A3620" t="inlineStr">
        <is>
          <t>3619编码</t>
        </is>
      </c>
      <c r="B3620" t="inlineStr">
        <is>
          <t>djimic-10-SKD</t>
        </is>
      </c>
      <c r="C3620" t="inlineStr">
        <is>
          <t>原装大疆Mic一代配件发射器接收器充电盒手机连接充电线防风毛套</t>
        </is>
      </c>
      <c r="D3620" t="inlineStr">
        <is>
          <t>Djimic-b-100-SKD</t>
        </is>
      </c>
      <c r="E3620" t="inlineStr">
        <is>
          <t>Djimic-b-100-SKD</t>
        </is>
      </c>
      <c r="F3620"/>
    </row>
    <row r="3621" ht="25.5" customHeight="1">
      <c r="A3621" t="inlineStr">
        <is>
          <t>3620编码</t>
        </is>
      </c>
      <c r="B3621" t="inlineStr">
        <is>
          <t>djimic-10-BJCT</t>
        </is>
      </c>
      <c r="C3621" t="inlineStr">
        <is>
          <t>原装大疆Mic一代配件发射器接收器充电盒手机连接充电线防风毛套</t>
        </is>
      </c>
      <c r="D3621" t="inlineStr">
        <is>
          <t>Djimic-b-100-BJCT</t>
        </is>
      </c>
      <c r="E3621" t="inlineStr">
        <is>
          <t>Djimic-b-100-BJCT</t>
        </is>
      </c>
      <c r="F3621"/>
    </row>
    <row r="3622" ht="25.5" customHeight="1">
      <c r="A3622" t="inlineStr">
        <is>
          <t>3621编码</t>
        </is>
      </c>
      <c r="B3622" t="inlineStr">
        <is>
          <t>djimic-10-FFMT</t>
        </is>
      </c>
      <c r="C3622" t="inlineStr">
        <is>
          <t>原装大疆Mic一代配件发射器接收器充电盒手机连接充电线防风毛套</t>
        </is>
      </c>
      <c r="D3622" t="inlineStr">
        <is>
          <t>Djimic-b-100-FFMT</t>
        </is>
      </c>
      <c r="E3622" t="inlineStr">
        <is>
          <t>Djimic-b-100-FFMT</t>
        </is>
      </c>
      <c r="F3622"/>
    </row>
    <row r="3623" ht="25.5" customHeight="1">
      <c r="A3623" t="inlineStr">
        <is>
          <t>3622编码</t>
        </is>
      </c>
      <c r="B3623" t="inlineStr">
        <is>
          <t>djimic-10-XJLJX</t>
        </is>
      </c>
      <c r="C3623" t="inlineStr">
        <is>
          <t>原装大疆Mic一代配件发射器接收器充电盒手机连接充电线防风毛套</t>
        </is>
      </c>
      <c r="D3623" t="inlineStr">
        <is>
          <t>Djimic-b-100-XJLJX</t>
        </is>
      </c>
      <c r="E3623" t="inlineStr">
        <is>
          <t>Djimic-b-100-XJLJX</t>
        </is>
      </c>
      <c r="F3623"/>
    </row>
    <row r="3624" ht="25.5" customHeight="1">
      <c r="A3624" t="inlineStr">
        <is>
          <t>3623编码</t>
        </is>
      </c>
      <c r="B3624" t="inlineStr">
        <is>
          <t>djimic-10-RXZJB</t>
        </is>
      </c>
      <c r="C3624" t="inlineStr">
        <is>
          <t>原装大疆Mic一代配件发射器接收器充电盒手机连接充电线防风毛套</t>
        </is>
      </c>
      <c r="D3624" t="inlineStr">
        <is>
          <t>Djimic-b-100-RXZJB</t>
        </is>
      </c>
      <c r="E3624" t="inlineStr">
        <is>
          <t>Djimic-b-100-RXZJB</t>
        </is>
      </c>
      <c r="F3624"/>
    </row>
    <row r="3625" ht="25.5" customHeight="1">
      <c r="A3625" t="inlineStr">
        <is>
          <t>3624编码</t>
        </is>
      </c>
      <c r="B3625" t="inlineStr">
        <is>
          <t>djimic-10-FFMZ</t>
        </is>
      </c>
      <c r="C3625" t="inlineStr">
        <is>
          <t>原装大疆Mic一代配件发射器接收器充电盒手机连接充电线防风毛套</t>
        </is>
      </c>
      <c r="D3625" t="inlineStr">
        <is>
          <t>Djimic-b-100-FFMZ</t>
        </is>
      </c>
      <c r="E3625" t="inlineStr">
        <is>
          <t>Djimic-b-100-FFMZ</t>
        </is>
      </c>
      <c r="F3625"/>
    </row>
    <row r="3626" ht="25.5" customHeight="1">
      <c r="A3626" t="inlineStr">
        <is>
          <t>3625编码</t>
        </is>
      </c>
      <c r="B3626" t="inlineStr">
        <is>
          <t>djimic-10-SJLJT-lk</t>
        </is>
      </c>
      <c r="C3626" t="inlineStr">
        <is>
          <t>原装大疆Mic一代配件发射器接收器充电盒手机连接充电线防风毛套</t>
        </is>
      </c>
      <c r="D3626" t="inlineStr">
        <is>
          <t>Djimic-b-100-SJLJT-lk</t>
        </is>
      </c>
      <c r="E3626" t="inlineStr">
        <is>
          <t>Djimic-b-100-SJLJT-lk</t>
        </is>
      </c>
      <c r="F3626"/>
    </row>
    <row r="3627" ht="25.5" customHeight="1">
      <c r="A3627" t="inlineStr">
        <is>
          <t>3626编码</t>
        </is>
      </c>
      <c r="B3627" t="inlineStr">
        <is>
          <t>djimic-10-SJLJT-ck</t>
        </is>
      </c>
      <c r="C3627" t="inlineStr">
        <is>
          <t>原装大疆Mic一代配件发射器接收器充电盒手机连接充电线防风毛套</t>
        </is>
      </c>
      <c r="D3627" t="inlineStr">
        <is>
          <t>Djimic-b-100-SJLJT-ck</t>
        </is>
      </c>
      <c r="E3627" t="inlineStr">
        <is>
          <t>Djimic-b-100-SJLJT-ck</t>
        </is>
      </c>
      <c r="F3627"/>
    </row>
    <row r="3628" ht="25.5" customHeight="1">
      <c r="A3628" t="inlineStr">
        <is>
          <t>3627编码</t>
        </is>
      </c>
      <c r="B3628" t="inlineStr">
        <is>
          <t>mibuds4-b-99-ZT</t>
        </is>
      </c>
      <c r="C3628" t="inlineStr">
        <is>
          <t>小米（MI）Xiaomi Buds4半入耳式主动降噪无线蓝牙耳机独立空间音频HiFi音质</t>
        </is>
      </c>
      <c r="D3628" t="inlineStr">
        <is>
          <t>Miejbuds4-b-99-ZT</t>
        </is>
      </c>
      <c r="E3628" t="inlineStr">
        <is>
          <t>Miejbuds4-b-99-ZT</t>
        </is>
      </c>
      <c r="F3628"/>
    </row>
    <row r="3629" ht="25.5" customHeight="1">
      <c r="A3629" t="inlineStr">
        <is>
          <t>3628编码</t>
        </is>
      </c>
      <c r="B3629" t="inlineStr">
        <is>
          <t>mibuds4-g-90-ZT</t>
        </is>
      </c>
      <c r="C3629" t="inlineStr">
        <is>
          <t>小米（MI）Xiaomi Buds4半入耳式主动降噪无线蓝牙耳机独立空间音频HiFi音质</t>
        </is>
      </c>
      <c r="D3629" t="inlineStr">
        <is>
          <t>Miejbuds4-h-90-ZT</t>
        </is>
      </c>
      <c r="E3629" t="inlineStr">
        <is>
          <t>Miejbuds4-h-90-ZT</t>
        </is>
      </c>
      <c r="F3629"/>
    </row>
    <row r="3630" ht="25.5" customHeight="1">
      <c r="A3630" t="inlineStr">
        <is>
          <t>3629编码</t>
        </is>
      </c>
      <c r="B3630" t="inlineStr">
        <is>
          <t>mismartband8pro-ys-90-lj</t>
        </is>
      </c>
      <c r="C3630" t="inlineStr">
        <is>
          <t>准新品 Xiaomi/小米 手环8 Pro 原神定制版大屏运动血氧智能手表</t>
        </is>
      </c>
      <c r="D3630" t="inlineStr">
        <is>
          <t>Miband8proys-h-90</t>
        </is>
      </c>
      <c r="E3630" t="inlineStr">
        <is>
          <t>Miband8proys-h-90</t>
        </is>
      </c>
      <c r="F3630"/>
    </row>
    <row r="3631" ht="25.5" customHeight="1">
      <c r="A3631" t="inlineStr">
        <is>
          <t>3630编码</t>
        </is>
      </c>
      <c r="B3631" t="inlineStr">
        <is>
          <t>mismartband8pro-ys-90-ZT</t>
        </is>
      </c>
      <c r="C3631" t="inlineStr">
        <is>
          <t>准新品 Xiaomi/小米 手环8 Pro 原神定制版大屏运动血氧智能手表</t>
        </is>
      </c>
      <c r="D3631" t="inlineStr">
        <is>
          <t>Miband8proys-h-90-ZT</t>
        </is>
      </c>
      <c r="E3631" t="inlineStr">
        <is>
          <t>Miband8proys-h-90-ZT</t>
        </is>
      </c>
      <c r="F3631"/>
    </row>
    <row r="3632" ht="25.5" customHeight="1">
      <c r="A3632" t="inlineStr">
        <is>
          <t>3631编码</t>
        </is>
      </c>
      <c r="B3632" t="inlineStr">
        <is>
          <t>mismartband8pro-ys-95-ZT</t>
        </is>
      </c>
      <c r="C3632" t="inlineStr">
        <is>
          <t>准新品 Xiaomi/小米 手环8 Pro 原神定制版大屏运动血氧智能手表</t>
        </is>
      </c>
      <c r="D3632" t="inlineStr">
        <is>
          <t>Miband8proys-h-95-ZT</t>
        </is>
      </c>
      <c r="E3632" t="inlineStr">
        <is>
          <t>Miband8proys-h-95-ZT</t>
        </is>
      </c>
      <c r="F3632"/>
    </row>
    <row r="3633" ht="25.5" customHeight="1">
      <c r="A3633" t="inlineStr">
        <is>
          <t>3632编码</t>
        </is>
      </c>
      <c r="B3633" t="inlineStr">
        <is>
          <t>mismartband8pro-ys-99-ZT</t>
        </is>
      </c>
      <c r="C3633" t="inlineStr">
        <is>
          <t>准新品 Xiaomi/小米 手环8 Pro 原神定制版大屏运动血氧智能手表</t>
        </is>
      </c>
      <c r="D3633" t="inlineStr">
        <is>
          <t>Miband8proys-h-99-ZT</t>
        </is>
      </c>
      <c r="E3633" t="inlineStr">
        <is>
          <t>Miband8proys-h-99-ZT</t>
        </is>
      </c>
      <c r="F3633"/>
    </row>
    <row r="3634" ht="25.5" customHeight="1">
      <c r="A3634" t="inlineStr">
        <is>
          <t>3633编码</t>
        </is>
      </c>
      <c r="B3634" t="inlineStr">
        <is>
          <t>mismartband8pro-ys-90-cdq</t>
        </is>
      </c>
      <c r="C3634" t="inlineStr">
        <is>
          <t>准新品 Xiaomi/小米 手环8 Pro 原神定制版大屏运动血氧智能手表</t>
        </is>
      </c>
      <c r="D3634" t="inlineStr">
        <is>
          <t>Micdqband8proys-l-90</t>
        </is>
      </c>
      <c r="E3634" t="inlineStr">
        <is>
          <t>Micdqband8proys-l-90</t>
        </is>
      </c>
      <c r="F3634"/>
    </row>
    <row r="3635" ht="25.5" customHeight="1">
      <c r="A3635" t="inlineStr">
        <is>
          <t>3634编码</t>
        </is>
      </c>
      <c r="B3635" t="inlineStr">
        <is>
          <t>freebudspro4-M-g-L</t>
        </is>
      </c>
      <c r="C3635" t="inlineStr">
        <is>
          <t>适配Huawei华为FreeBudsPro4原装耳帽耳塞耳机套耳机塞硅胶套备用</t>
        </is>
      </c>
      <c r="D3635" t="inlineStr">
        <is>
          <t>Hwmfreebudspro4-g-L</t>
        </is>
      </c>
      <c r="E3635" t="inlineStr">
        <is>
          <t>Hwmfreebudspro4-g-L</t>
        </is>
      </c>
      <c r="F3635"/>
    </row>
    <row r="3636" ht="25.5" customHeight="1">
      <c r="A3636" t="inlineStr">
        <is>
          <t>3635编码</t>
        </is>
      </c>
      <c r="B3636" t="inlineStr">
        <is>
          <t>freebudspro4-M-g-S</t>
        </is>
      </c>
      <c r="C3636" t="inlineStr">
        <is>
          <t>适配Huawei华为FreeBudsPro4原装耳帽耳塞耳机套耳机塞硅胶套备用</t>
        </is>
      </c>
      <c r="D3636" t="inlineStr">
        <is>
          <t>Hwmfreebudspro4-g-S</t>
        </is>
      </c>
      <c r="E3636" t="inlineStr">
        <is>
          <t>Hwmfreebudspro4-g-S</t>
        </is>
      </c>
      <c r="F3636"/>
    </row>
    <row r="3637" ht="25.5" customHeight="1">
      <c r="A3637" t="inlineStr">
        <is>
          <t>3636编码</t>
        </is>
      </c>
      <c r="B3637" t="inlineStr">
        <is>
          <t>freebudspro4-M-g-XS</t>
        </is>
      </c>
      <c r="C3637" t="inlineStr">
        <is>
          <t>适配Huawei华为FreeBudsPro4原装耳帽耳塞耳机套耳机塞硅胶套备用</t>
        </is>
      </c>
      <c r="D3637" t="inlineStr">
        <is>
          <t>Hwmfreebudspro4-g-XS</t>
        </is>
      </c>
      <c r="E3637" t="inlineStr">
        <is>
          <t>Hwmfreebudspro4-g-XS</t>
        </is>
      </c>
      <c r="F3637"/>
    </row>
    <row r="3638" ht="25.5" customHeight="1">
      <c r="A3638" t="inlineStr">
        <is>
          <t>3637编码</t>
        </is>
      </c>
      <c r="B3638" t="inlineStr">
        <is>
          <t>freebudspro4-M-g-L-jy</t>
        </is>
      </c>
      <c r="C3638" t="inlineStr">
        <is>
          <t>适配Huawei华为FreeBudsPro4原装耳帽耳塞耳机套耳机塞硅胶套备用</t>
        </is>
      </c>
      <c r="D3638" t="inlineStr">
        <is>
          <t>Hwmfreebudspro4-g-L-jy</t>
        </is>
      </c>
      <c r="E3638" t="inlineStr">
        <is>
          <t>Hwmfreebudspro4-g-L-jy</t>
        </is>
      </c>
      <c r="F3638"/>
    </row>
    <row r="3639" ht="25.5" customHeight="1">
      <c r="A3639" t="inlineStr">
        <is>
          <t>3638编码</t>
        </is>
      </c>
      <c r="B3639" t="inlineStr">
        <is>
          <t>freebudspro4-M-g-M-jy</t>
        </is>
      </c>
      <c r="C3639" t="inlineStr">
        <is>
          <t>适配Huawei华为FreeBudsPro4原装耳帽耳塞耳机套耳机塞硅胶套备用</t>
        </is>
      </c>
      <c r="D3639" t="inlineStr">
        <is>
          <t>Hwmfreebudspro4-g-M-jy</t>
        </is>
      </c>
      <c r="E3639" t="inlineStr">
        <is>
          <t>Hwmfreebudspro4-g-M-jy</t>
        </is>
      </c>
      <c r="F3639"/>
    </row>
    <row r="3640" ht="25.5" customHeight="1">
      <c r="A3640" t="inlineStr">
        <is>
          <t>3639编码</t>
        </is>
      </c>
      <c r="B3640" t="inlineStr">
        <is>
          <t>freebudspro4-M-g-S-jy</t>
        </is>
      </c>
      <c r="C3640" t="inlineStr">
        <is>
          <t>适配Huawei华为FreeBudsPro4原装耳帽耳塞耳机套耳机塞硅胶套备用</t>
        </is>
      </c>
      <c r="D3640" t="inlineStr">
        <is>
          <t>Hwmfreebudspro4-g-S-jy</t>
        </is>
      </c>
      <c r="E3640" t="inlineStr">
        <is>
          <t>Hwmfreebudspro4-g-S-jy</t>
        </is>
      </c>
      <c r="F3640"/>
    </row>
    <row r="3641" ht="25.5" customHeight="1">
      <c r="A3641" t="inlineStr">
        <is>
          <t>3640编码</t>
        </is>
      </c>
      <c r="B3641" t="inlineStr">
        <is>
          <t>freebudspro4-M-b-L</t>
        </is>
      </c>
      <c r="C3641" t="inlineStr">
        <is>
          <t>适配Huawei华为FreeBudsPro4原装耳帽耳塞耳机套耳机塞硅胶套备用</t>
        </is>
      </c>
      <c r="D3641" t="inlineStr">
        <is>
          <t>Hwmfreebudspro4-b-L</t>
        </is>
      </c>
      <c r="E3641" t="inlineStr">
        <is>
          <t>Hwmfreebudspro4-b-L</t>
        </is>
      </c>
      <c r="F3641"/>
    </row>
    <row r="3642" ht="25.5" customHeight="1">
      <c r="A3642" t="inlineStr">
        <is>
          <t>3641编码</t>
        </is>
      </c>
      <c r="B3642" t="inlineStr">
        <is>
          <t>freebudspro4-M-b-S</t>
        </is>
      </c>
      <c r="C3642" t="inlineStr">
        <is>
          <t>适配Huawei华为FreeBudsPro4原装耳帽耳塞耳机套耳机塞硅胶套备用</t>
        </is>
      </c>
      <c r="D3642" t="inlineStr">
        <is>
          <t>Hwmfreebudspro4-b-S</t>
        </is>
      </c>
      <c r="E3642" t="inlineStr">
        <is>
          <t>Hwmfreebudspro4-b-S</t>
        </is>
      </c>
      <c r="F3642"/>
    </row>
    <row r="3643" ht="25.5" customHeight="1">
      <c r="A3643" t="inlineStr">
        <is>
          <t>3642编码</t>
        </is>
      </c>
      <c r="B3643" t="inlineStr">
        <is>
          <t>freebudspro4-M-b-XS</t>
        </is>
      </c>
      <c r="C3643" t="inlineStr">
        <is>
          <t>适配Huawei华为FreeBudsPro4原装耳帽耳塞耳机套耳机塞硅胶套备用</t>
        </is>
      </c>
      <c r="D3643" t="inlineStr">
        <is>
          <t>Hwmfreebudspro4-b-XS</t>
        </is>
      </c>
      <c r="E3643" t="inlineStr">
        <is>
          <t>Hwmfreebudspro4-b-XS</t>
        </is>
      </c>
      <c r="F3643"/>
    </row>
    <row r="3644" ht="25.5" customHeight="1">
      <c r="A3644" t="inlineStr">
        <is>
          <t>3643编码</t>
        </is>
      </c>
      <c r="B3644" t="inlineStr">
        <is>
          <t>freebudspro4-M-b-L-jy</t>
        </is>
      </c>
      <c r="C3644" t="inlineStr">
        <is>
          <t>适配Huawei华为FreeBudsPro4原装耳帽耳塞耳机套耳机塞硅胶套备用</t>
        </is>
      </c>
      <c r="D3644" t="inlineStr">
        <is>
          <t>Hwmfreebudspro4-b-L-jy</t>
        </is>
      </c>
      <c r="E3644" t="inlineStr">
        <is>
          <t>Hwmfreebudspro4-b-L-jy</t>
        </is>
      </c>
      <c r="F3644"/>
    </row>
    <row r="3645" ht="25.5" customHeight="1">
      <c r="A3645" t="inlineStr">
        <is>
          <t>3644编码</t>
        </is>
      </c>
      <c r="B3645" t="inlineStr">
        <is>
          <t>freebudspro4-M-b-M-jy</t>
        </is>
      </c>
      <c r="C3645" t="inlineStr">
        <is>
          <t>适配Huawei华为FreeBudsPro4原装耳帽耳塞耳机套耳机塞硅胶套备用</t>
        </is>
      </c>
      <c r="D3645" t="inlineStr">
        <is>
          <t>Hwmfreebudspro4-b-M-jy</t>
        </is>
      </c>
      <c r="E3645" t="inlineStr">
        <is>
          <t>Hwmfreebudspro4-b-M-jy</t>
        </is>
      </c>
      <c r="F3645"/>
    </row>
    <row r="3646" ht="25.5" customHeight="1">
      <c r="A3646" t="inlineStr">
        <is>
          <t>3645编码</t>
        </is>
      </c>
      <c r="B3646" t="inlineStr">
        <is>
          <t>freebudspro4-M-b-S-jy</t>
        </is>
      </c>
      <c r="C3646" t="inlineStr">
        <is>
          <t>适配Huawei华为FreeBudsPro4原装耳帽耳塞耳机套耳机塞硅胶套备用</t>
        </is>
      </c>
      <c r="D3646" t="inlineStr">
        <is>
          <t>Hwmfreebudspro4-b-S-jy</t>
        </is>
      </c>
      <c r="E3646" t="inlineStr">
        <is>
          <t>Hwmfreebudspro4-b-S-jy</t>
        </is>
      </c>
      <c r="F3646"/>
    </row>
    <row r="3647" ht="25.5" customHeight="1">
      <c r="A3647" t="inlineStr">
        <is>
          <t>3646编码</t>
        </is>
      </c>
      <c r="B3647" t="inlineStr">
        <is>
          <t>freebudspro4-M-w-L</t>
        </is>
      </c>
      <c r="C3647" t="inlineStr">
        <is>
          <t>适配Huawei华为FreeBudsPro4原装耳帽耳塞耳机套耳机塞硅胶套备用</t>
        </is>
      </c>
      <c r="D3647" t="inlineStr">
        <is>
          <t>Hwmfreebudspro4-w-L</t>
        </is>
      </c>
      <c r="E3647" t="inlineStr">
        <is>
          <t>Hwmfreebudspro4-w-L</t>
        </is>
      </c>
      <c r="F3647"/>
    </row>
    <row r="3648" ht="25.5" customHeight="1">
      <c r="A3648" t="inlineStr">
        <is>
          <t>3647编码</t>
        </is>
      </c>
      <c r="B3648" t="inlineStr">
        <is>
          <t>freebudspro4-M-w-S</t>
        </is>
      </c>
      <c r="C3648" t="inlineStr">
        <is>
          <t>适配Huawei华为FreeBudsPro4原装耳帽耳塞耳机套耳机塞硅胶套备用</t>
        </is>
      </c>
      <c r="D3648" t="inlineStr">
        <is>
          <t>Hwmfreebudspro4-w-S</t>
        </is>
      </c>
      <c r="E3648" t="inlineStr">
        <is>
          <t>Hwmfreebudspro4-w-S</t>
        </is>
      </c>
      <c r="F3648"/>
    </row>
    <row r="3649" ht="25.5" customHeight="1">
      <c r="A3649" t="inlineStr">
        <is>
          <t>3648编码</t>
        </is>
      </c>
      <c r="B3649" t="inlineStr">
        <is>
          <t>freebudspro4-M-w-XS</t>
        </is>
      </c>
      <c r="C3649" t="inlineStr">
        <is>
          <t>适配Huawei华为FreeBudsPro4原装耳帽耳塞耳机套耳机塞硅胶套备用</t>
        </is>
      </c>
      <c r="D3649" t="inlineStr">
        <is>
          <t>Hwmfreebudspro4-w-XS</t>
        </is>
      </c>
      <c r="E3649" t="inlineStr">
        <is>
          <t>Hwmfreebudspro4-w-XS</t>
        </is>
      </c>
      <c r="F3649"/>
    </row>
    <row r="3650" ht="25.5" customHeight="1">
      <c r="A3650" t="inlineStr">
        <is>
          <t>3649编码</t>
        </is>
      </c>
      <c r="B3650" t="inlineStr">
        <is>
          <t>freebudspro4-M-w-L-jy</t>
        </is>
      </c>
      <c r="C3650" t="inlineStr">
        <is>
          <t>适配Huawei华为FreeBudsPro4原装耳帽耳塞耳机套耳机塞硅胶套备用</t>
        </is>
      </c>
      <c r="D3650" t="inlineStr">
        <is>
          <t>Hwmfreebudspro4-w-L-jy</t>
        </is>
      </c>
      <c r="E3650" t="inlineStr">
        <is>
          <t>Hwmfreebudspro4-w-L-jy</t>
        </is>
      </c>
      <c r="F3650"/>
    </row>
    <row r="3651" ht="25.5" customHeight="1">
      <c r="A3651" t="inlineStr">
        <is>
          <t>3650编码</t>
        </is>
      </c>
      <c r="B3651" t="inlineStr">
        <is>
          <t>freebudspro4-M-w-M-jy</t>
        </is>
      </c>
      <c r="C3651" t="inlineStr">
        <is>
          <t>适配Huawei华为FreeBudsPro4原装耳帽耳塞耳机套耳机塞硅胶套备用</t>
        </is>
      </c>
      <c r="D3651" t="inlineStr">
        <is>
          <t>Hwmfreebudspro4-w-M-jy</t>
        </is>
      </c>
      <c r="E3651" t="inlineStr">
        <is>
          <t>Hwmfreebudspro4-w-M-jy</t>
        </is>
      </c>
      <c r="F3651"/>
    </row>
    <row r="3652" ht="25.5" customHeight="1">
      <c r="A3652" t="inlineStr">
        <is>
          <t>3651编码</t>
        </is>
      </c>
      <c r="B3652" t="inlineStr">
        <is>
          <t>freebudspro4-M-w-S-jy</t>
        </is>
      </c>
      <c r="C3652" t="inlineStr">
        <is>
          <t>适配Huawei华为FreeBudsPro4原装耳帽耳塞耳机套耳机塞硅胶套备用</t>
        </is>
      </c>
      <c r="D3652" t="inlineStr">
        <is>
          <t>Hwmfreebudspro4-w-S-jy</t>
        </is>
      </c>
      <c r="E3652" t="inlineStr">
        <is>
          <t>Hwmfreebudspro4-w-S-jy</t>
        </is>
      </c>
      <c r="F3652"/>
    </row>
    <row r="3653" ht="25.5" customHeight="1">
      <c r="A3653" t="inlineStr">
        <is>
          <t>3652编码</t>
        </is>
      </c>
      <c r="B3653" t="inlineStr">
        <is>
          <t>freebudspro4-M-w-M</t>
        </is>
      </c>
      <c r="C3653" t="inlineStr">
        <is>
          <t>适配Huawei华为FreeBudsPro4原装耳帽耳塞耳机套耳机塞硅胶套备用</t>
        </is>
      </c>
      <c r="D3653" t="inlineStr">
        <is>
          <t>Hwmfreebudspro4-w-M</t>
        </is>
      </c>
      <c r="E3653" t="inlineStr">
        <is>
          <t>Hwmfreebudspro4-w-M</t>
        </is>
      </c>
      <c r="F3653"/>
    </row>
    <row r="3654" ht="25.5" customHeight="1">
      <c r="A3654" t="inlineStr">
        <is>
          <t>3653编码</t>
        </is>
      </c>
      <c r="B3654" t="inlineStr">
        <is>
          <t>freebudspro4-M-g-M</t>
        </is>
      </c>
      <c r="C3654" t="inlineStr">
        <is>
          <t>适配Huawei华为FreeBudsPro4原装耳帽耳塞耳机套耳机塞硅胶套备用</t>
        </is>
      </c>
      <c r="D3654" t="inlineStr">
        <is>
          <t>Hwmfreebudspro4-g-M</t>
        </is>
      </c>
      <c r="E3654" t="inlineStr">
        <is>
          <t>Hwmfreebudspro4-g-M</t>
        </is>
      </c>
      <c r="F3654"/>
    </row>
    <row r="3655" ht="25.5" customHeight="1">
      <c r="A3655" t="inlineStr">
        <is>
          <t>3654编码</t>
        </is>
      </c>
      <c r="B3655" t="inlineStr">
        <is>
          <t>freebudspro4-M-b-M</t>
        </is>
      </c>
      <c r="C3655" t="inlineStr">
        <is>
          <t>适配Huawei华为FreeBudsPro4原装耳帽耳塞耳机套耳机塞硅胶套备用</t>
        </is>
      </c>
      <c r="D3655" t="inlineStr">
        <is>
          <t>Hwmfreebudspro4-b-M</t>
        </is>
      </c>
      <c r="E3655" t="inlineStr">
        <is>
          <t>Hwmfreebudspro4-b-M</t>
        </is>
      </c>
      <c r="F3655"/>
    </row>
    <row r="3656" ht="25.5" customHeight="1">
      <c r="A3656" t="inlineStr">
        <is>
          <t>3655编码</t>
        </is>
      </c>
      <c r="B3656" t="inlineStr">
        <is>
          <t>mibuds5-l-90-ZT-lj</t>
        </is>
      </c>
      <c r="C3656" t="inlineStr">
        <is>
          <t>准新品 Xiaomi/小米 【新品上市】buds5小米无线蓝牙耳机半入耳降噪</t>
        </is>
      </c>
      <c r="D3656" t="inlineStr">
        <is>
          <t>Miejbuds5-l-90-ZT-lj</t>
        </is>
      </c>
      <c r="E3656" t="inlineStr">
        <is>
          <t>Miejbuds5-l-90-ZT-lj</t>
        </is>
      </c>
      <c r="F3656"/>
    </row>
    <row r="3657" ht="25.5" customHeight="1">
      <c r="A3657" t="inlineStr">
        <is>
          <t>3656编码</t>
        </is>
      </c>
      <c r="B3657" t="inlineStr">
        <is>
          <t>mibuds5-b-90-ZT-lj</t>
        </is>
      </c>
      <c r="C3657" t="inlineStr">
        <is>
          <t>准新品 Xiaomi/小米 【新品上市】buds5小米无线蓝牙耳机半入耳降噪</t>
        </is>
      </c>
      <c r="D3657" t="inlineStr">
        <is>
          <t>Miejbuds5-b-90-ZT-lj</t>
        </is>
      </c>
      <c r="E3657" t="inlineStr">
        <is>
          <t>Miejbuds5-b-90-ZT-lj</t>
        </is>
      </c>
      <c r="F3657"/>
    </row>
    <row r="3658" ht="25.5" customHeight="1">
      <c r="A3658" t="inlineStr">
        <is>
          <t>3657编码</t>
        </is>
      </c>
      <c r="B3658" t="inlineStr">
        <is>
          <t>mibuds5-j-90-ZT-lj</t>
        </is>
      </c>
      <c r="C3658" t="inlineStr">
        <is>
          <t>准新品 Xiaomi/小米 【新品上市】buds5小米无线蓝牙耳机半入耳降噪</t>
        </is>
      </c>
      <c r="D3658" t="inlineStr">
        <is>
          <t>Miejbuds5-j-90-ZT-lj</t>
        </is>
      </c>
      <c r="E3658" t="inlineStr">
        <is>
          <t>Miejbuds5-j-90-ZT-lj</t>
        </is>
      </c>
      <c r="F3658"/>
    </row>
    <row r="3659" ht="25.5" customHeight="1">
      <c r="A3659" t="inlineStr">
        <is>
          <t>3658编码</t>
        </is>
      </c>
      <c r="B3659" t="inlineStr">
        <is>
          <t>mibuds5-w-90-ZT-lj</t>
        </is>
      </c>
      <c r="C3659" t="inlineStr">
        <is>
          <t>准新品 Xiaomi/小米 【新品上市】buds5小米无线蓝牙耳机半入耳降噪</t>
        </is>
      </c>
      <c r="D3659" t="inlineStr">
        <is>
          <t>Miejbuds5-w-90-ZT-lj</t>
        </is>
      </c>
      <c r="E3659" t="inlineStr">
        <is>
          <t>Miejbuds5-w-90-ZT-lj</t>
        </is>
      </c>
      <c r="F3659"/>
    </row>
    <row r="3660" ht="25.5" customHeight="1">
      <c r="A3660" t="inlineStr">
        <is>
          <t>3659编码</t>
        </is>
      </c>
      <c r="B3660" t="inlineStr">
        <is>
          <t>mibuds5-l-95-ZT</t>
        </is>
      </c>
      <c r="C3660" t="inlineStr">
        <is>
          <t>准新品 Xiaomi/小米 【新品上市】buds5小米无线蓝牙耳机半入耳降噪</t>
        </is>
      </c>
      <c r="D3660" t="inlineStr">
        <is>
          <t>Miejbuds5-l-95-ZT</t>
        </is>
      </c>
      <c r="E3660" t="inlineStr">
        <is>
          <t>Miejbuds5-l-95-ZT</t>
        </is>
      </c>
      <c r="F3660"/>
    </row>
    <row r="3661" ht="25.5" customHeight="1">
      <c r="A3661" t="inlineStr">
        <is>
          <t>3660编码</t>
        </is>
      </c>
      <c r="B3661" t="inlineStr">
        <is>
          <t>mibuds5-b-95-ZT</t>
        </is>
      </c>
      <c r="C3661" t="inlineStr">
        <is>
          <t>准新品 Xiaomi/小米 【新品上市】buds5小米无线蓝牙耳机半入耳降噪</t>
        </is>
      </c>
      <c r="D3661" t="inlineStr">
        <is>
          <t>Miejbuds5-b-95-ZT</t>
        </is>
      </c>
      <c r="E3661" t="inlineStr">
        <is>
          <t>Miejbuds5-b-95-ZT</t>
        </is>
      </c>
      <c r="F3661"/>
    </row>
    <row r="3662" ht="25.5" customHeight="1">
      <c r="A3662" t="inlineStr">
        <is>
          <t>3661编码</t>
        </is>
      </c>
      <c r="B3662" t="inlineStr">
        <is>
          <t>mibuds5-j-95-ZT</t>
        </is>
      </c>
      <c r="C3662" t="inlineStr">
        <is>
          <t>准新品 Xiaomi/小米 【新品上市】buds5小米无线蓝牙耳机半入耳降噪</t>
        </is>
      </c>
      <c r="D3662" t="inlineStr">
        <is>
          <t>Miejbuds5-j-95-ZT</t>
        </is>
      </c>
      <c r="E3662" t="inlineStr">
        <is>
          <t>Miejbuds5-j-95-ZT</t>
        </is>
      </c>
      <c r="F3662"/>
    </row>
    <row r="3663" ht="25.5" customHeight="1">
      <c r="A3663" t="inlineStr">
        <is>
          <t>3662编码</t>
        </is>
      </c>
      <c r="B3663" t="inlineStr">
        <is>
          <t>mibuds5-w-95-ZT</t>
        </is>
      </c>
      <c r="C3663" t="inlineStr">
        <is>
          <t>准新品 Xiaomi/小米 【新品上市】buds5小米无线蓝牙耳机半入耳降噪</t>
        </is>
      </c>
      <c r="D3663" t="inlineStr">
        <is>
          <t>Miejbuds5-w-95-ZT</t>
        </is>
      </c>
      <c r="E3663" t="inlineStr">
        <is>
          <t>Miejbuds5-w-95-ZT</t>
        </is>
      </c>
      <c r="F3663"/>
    </row>
    <row r="3664" ht="25.5" customHeight="1">
      <c r="A3664" t="inlineStr">
        <is>
          <t>3663编码</t>
        </is>
      </c>
      <c r="B3664" t="inlineStr">
        <is>
          <t>mibuds5-l-99-ZT</t>
        </is>
      </c>
      <c r="C3664" t="inlineStr">
        <is>
          <t>准新品 Xiaomi/小米 【新品上市】buds5小米无线蓝牙耳机半入耳降噪</t>
        </is>
      </c>
      <c r="D3664" t="inlineStr">
        <is>
          <t>Miejbuds5-l-99-ZT</t>
        </is>
      </c>
      <c r="E3664" t="inlineStr">
        <is>
          <t>Miejbuds5-l-99-ZT</t>
        </is>
      </c>
      <c r="F3664"/>
    </row>
    <row r="3665" ht="25.5" customHeight="1">
      <c r="A3665" t="inlineStr">
        <is>
          <t>3664编码</t>
        </is>
      </c>
      <c r="B3665" t="inlineStr">
        <is>
          <t>mibuds5-l-90-ZT</t>
        </is>
      </c>
      <c r="C3665" t="inlineStr">
        <is>
          <t>准新品 Xiaomi/小米 【新品上市】buds5小米无线蓝牙耳机半入耳降噪</t>
        </is>
      </c>
      <c r="D3665" t="inlineStr">
        <is>
          <t>Miejbuds5-l-90-ZT</t>
        </is>
      </c>
      <c r="E3665" t="inlineStr">
        <is>
          <t>Miejbuds5-l-90-ZT</t>
        </is>
      </c>
      <c r="F3665"/>
    </row>
    <row r="3666" ht="25.5" customHeight="1">
      <c r="A3666" t="inlineStr">
        <is>
          <t>3665编码</t>
        </is>
      </c>
      <c r="B3666" t="inlineStr">
        <is>
          <t>mibuds5-b-99-ZT</t>
        </is>
      </c>
      <c r="C3666" t="inlineStr">
        <is>
          <t>准新品 Xiaomi/小米 【新品上市】buds5小米无线蓝牙耳机半入耳降噪</t>
        </is>
      </c>
      <c r="D3666" t="inlineStr">
        <is>
          <t>Miejbuds5-b-99-ZT</t>
        </is>
      </c>
      <c r="E3666" t="inlineStr">
        <is>
          <t>Miejbuds5-b-99-ZT</t>
        </is>
      </c>
      <c r="F3666"/>
    </row>
    <row r="3667" ht="25.5" customHeight="1">
      <c r="A3667" t="inlineStr">
        <is>
          <t>3666编码</t>
        </is>
      </c>
      <c r="B3667" t="inlineStr">
        <is>
          <t>mibuds5-b-90-ZT</t>
        </is>
      </c>
      <c r="C3667" t="inlineStr">
        <is>
          <t>准新品 Xiaomi/小米 【新品上市】buds5小米无线蓝牙耳机半入耳降噪</t>
        </is>
      </c>
      <c r="D3667" t="inlineStr">
        <is>
          <t>Miejbuds5-b-90-ZT</t>
        </is>
      </c>
      <c r="E3667" t="inlineStr">
        <is>
          <t>Miejbuds5-b-90-ZT</t>
        </is>
      </c>
      <c r="F3667"/>
    </row>
    <row r="3668" ht="25.5" customHeight="1">
      <c r="A3668" t="inlineStr">
        <is>
          <t>3667编码</t>
        </is>
      </c>
      <c r="B3668" t="inlineStr">
        <is>
          <t>mibuds5-j-99-ZT</t>
        </is>
      </c>
      <c r="C3668" t="inlineStr">
        <is>
          <t>准新品 Xiaomi/小米 【新品上市】buds5小米无线蓝牙耳机半入耳降噪</t>
        </is>
      </c>
      <c r="D3668" t="inlineStr">
        <is>
          <t>Miejbuds5-j-99-ZT</t>
        </is>
      </c>
      <c r="E3668" t="inlineStr">
        <is>
          <t>Miejbuds5-j-99-ZT</t>
        </is>
      </c>
      <c r="F3668"/>
    </row>
    <row r="3669" ht="25.5" customHeight="1">
      <c r="A3669" t="inlineStr">
        <is>
          <t>3668编码</t>
        </is>
      </c>
      <c r="B3669" t="inlineStr">
        <is>
          <t>mibuds5-j-90-ZT</t>
        </is>
      </c>
      <c r="C3669" t="inlineStr">
        <is>
          <t>准新品 Xiaomi/小米 【新品上市】buds5小米无线蓝牙耳机半入耳降噪</t>
        </is>
      </c>
      <c r="D3669" t="inlineStr">
        <is>
          <t>Miejbuds5-j-90-ZT</t>
        </is>
      </c>
      <c r="E3669" t="inlineStr">
        <is>
          <t>Miejbuds5-j-90-ZT</t>
        </is>
      </c>
      <c r="F3669"/>
    </row>
    <row r="3670" ht="25.5" customHeight="1">
      <c r="A3670" t="inlineStr">
        <is>
          <t>3669编码</t>
        </is>
      </c>
      <c r="B3670" t="inlineStr">
        <is>
          <t>mibuds5-w-99-ZT</t>
        </is>
      </c>
      <c r="C3670" t="inlineStr">
        <is>
          <t>准新品 Xiaomi/小米 【新品上市】buds5小米无线蓝牙耳机半入耳降噪</t>
        </is>
      </c>
      <c r="D3670" t="inlineStr">
        <is>
          <t>Miejbuds5-w-99-ZT</t>
        </is>
      </c>
      <c r="E3670" t="inlineStr">
        <is>
          <t>Miejbuds5-w-99-ZT</t>
        </is>
      </c>
      <c r="F3670"/>
    </row>
    <row r="3671" ht="25.5" customHeight="1">
      <c r="A3671" t="inlineStr">
        <is>
          <t>3670编码</t>
        </is>
      </c>
      <c r="B3671" t="inlineStr">
        <is>
          <t>mibuds5-w-90-ZT</t>
        </is>
      </c>
      <c r="C3671" t="inlineStr">
        <is>
          <t>准新品 Xiaomi/小米 【新品上市】buds5小米无线蓝牙耳机半入耳降噪</t>
        </is>
      </c>
      <c r="D3671" t="inlineStr">
        <is>
          <t>Miejbuds5-w-90-ZT</t>
        </is>
      </c>
      <c r="E3671" t="inlineStr">
        <is>
          <t>Miejbuds5-w-90-ZT</t>
        </is>
      </c>
      <c r="F3671"/>
    </row>
    <row r="3672" ht="25.5" customHeight="1">
      <c r="A3672" t="inlineStr">
        <is>
          <t>3671编码</t>
        </is>
      </c>
      <c r="B3672" t="inlineStr">
        <is>
          <t>mia-c6A-qx-X</t>
        </is>
      </c>
      <c r="C3672" t="inlineStr">
        <is>
          <t>原装小米6A数据线120w/67w/55w/90w快充金标</t>
        </is>
      </c>
      <c r="D3672" t="inlineStr">
        <is>
          <t>Mix6aac-w-99</t>
        </is>
      </c>
      <c r="E3672" t="inlineStr">
        <is>
          <t>Mix6aac-w-99</t>
        </is>
      </c>
      <c r="F3672"/>
    </row>
    <row r="3673" ht="25.5" customHeight="1">
      <c r="A3673" t="inlineStr">
        <is>
          <t>3672编码</t>
        </is>
      </c>
      <c r="B3673" t="inlineStr">
        <is>
          <t>mia-c6A-08-X</t>
        </is>
      </c>
      <c r="C3673" t="inlineStr">
        <is>
          <t>原装小米6A数据线120w/67w/55w/90w快充金标</t>
        </is>
      </c>
      <c r="D3673" t="inlineStr">
        <is>
          <t>Mix6aac-w-90</t>
        </is>
      </c>
      <c r="E3673" t="inlineStr">
        <is>
          <t>Mix6aac-w-90</t>
        </is>
      </c>
      <c r="F3673"/>
    </row>
    <row r="3674" ht="25.5" customHeight="1">
      <c r="A3674" t="inlineStr">
        <is>
          <t>3673编码</t>
        </is>
      </c>
      <c r="B3674" t="inlineStr">
        <is>
          <t>mia-c6A-09-X</t>
        </is>
      </c>
      <c r="C3674" t="inlineStr">
        <is>
          <t>原装小米6A数据线120w/67w/55w/90w快充金标</t>
        </is>
      </c>
      <c r="D3674" t="inlineStr">
        <is>
          <t>Mix6aac-w-95</t>
        </is>
      </c>
      <c r="E3674" t="inlineStr">
        <is>
          <t>Mix6aac-w-95</t>
        </is>
      </c>
      <c r="F3674"/>
    </row>
    <row r="3675" ht="25.5" customHeight="1">
      <c r="A3675" t="inlineStr">
        <is>
          <t>3674编码</t>
        </is>
      </c>
      <c r="B3675" t="inlineStr">
        <is>
          <t>mia-c6A-10-X</t>
        </is>
      </c>
      <c r="C3675" t="inlineStr">
        <is>
          <t>原装小米6A数据线120w/67w/55w/90w快充金标</t>
        </is>
      </c>
      <c r="D3675" t="inlineStr">
        <is>
          <t>Mix6aac-w-100</t>
        </is>
      </c>
      <c r="E3675" t="inlineStr">
        <is>
          <t>Mix6aac-w-100</t>
        </is>
      </c>
      <c r="F3675"/>
    </row>
    <row r="3676" ht="25.5" customHeight="1">
      <c r="A3676" t="inlineStr">
        <is>
          <t>3675编码</t>
        </is>
      </c>
      <c r="B3676" t="inlineStr">
        <is>
          <t>mi10000mAh22.5w-07-CDB-lite-lj</t>
        </is>
      </c>
      <c r="C3676" t="inlineStr">
        <is>
          <t>小米充电宝10000mAh 22.5W Lite便携可上飞机支持苹果原装正品</t>
        </is>
      </c>
      <c r="D3676" t="inlineStr">
        <is>
          <t>Micdb10k22.5w-w-70-lj</t>
        </is>
      </c>
      <c r="E3676" t="inlineStr">
        <is>
          <t>Micdb10k22.5w-w-70-lj</t>
        </is>
      </c>
      <c r="F3676"/>
    </row>
    <row r="3677" ht="25.5" customHeight="1">
      <c r="A3677" t="inlineStr">
        <is>
          <t>3676编码</t>
        </is>
      </c>
      <c r="B3677" t="inlineStr">
        <is>
          <t>mi10000mAh22.5w-95-CDB-lite-lj</t>
        </is>
      </c>
      <c r="C3677" t="inlineStr">
        <is>
          <t>小米充电宝10000mAh 22.5W Lite便携可上飞机支持苹果原装正品</t>
        </is>
      </c>
      <c r="D3677" t="inlineStr">
        <is>
          <t>Micdb10k22.5w-w-95-lj</t>
        </is>
      </c>
      <c r="E3677" t="inlineStr">
        <is>
          <t>Micdb10k22.5w-w-95-lj</t>
        </is>
      </c>
      <c r="F3677"/>
    </row>
    <row r="3678" ht="25.5" customHeight="1">
      <c r="A3678" t="inlineStr">
        <is>
          <t>3677编码</t>
        </is>
      </c>
      <c r="B3678" t="inlineStr">
        <is>
          <t>mi10000mAh22.5w-90-CDB-lite-lj</t>
        </is>
      </c>
      <c r="C3678" t="inlineStr">
        <is>
          <t>小米充电宝10000mAh 22.5W Lite便携可上飞机支持苹果原装正品</t>
        </is>
      </c>
      <c r="D3678" t="inlineStr">
        <is>
          <t>Micdb10k22.5w-w-90-lj</t>
        </is>
      </c>
      <c r="E3678" t="inlineStr">
        <is>
          <t>Micdb10k22.5w-w-90-lj</t>
        </is>
      </c>
      <c r="F3678"/>
    </row>
    <row r="3679" ht="25.5" customHeight="1">
      <c r="A3679" t="inlineStr">
        <is>
          <t>3678编码</t>
        </is>
      </c>
      <c r="B3679" t="inlineStr">
        <is>
          <t>mi10000mAh22.5w-01-CDB-lite-lj</t>
        </is>
      </c>
      <c r="C3679" t="inlineStr">
        <is>
          <t>小米充电宝10000mAh 22.5W Lite便携可上飞机支持苹果原装正品</t>
        </is>
      </c>
      <c r="D3679" t="inlineStr">
        <is>
          <t>Micdb10k22.5w-w-10-lj</t>
        </is>
      </c>
      <c r="E3679" t="inlineStr">
        <is>
          <t>Micdb10k22.5w-w-10-lj</t>
        </is>
      </c>
      <c r="F3679"/>
    </row>
    <row r="3680" ht="25.5" customHeight="1">
      <c r="A3680" t="inlineStr">
        <is>
          <t>3679编码</t>
        </is>
      </c>
      <c r="B3680" t="inlineStr">
        <is>
          <t>mi10000mAh22.5w-95-CDB-lite</t>
        </is>
      </c>
      <c r="C3680" t="inlineStr">
        <is>
          <t>小米充电宝10000mAh 22.5W Lite便携可上飞机支持苹果原装正品</t>
        </is>
      </c>
      <c r="D3680" t="inlineStr">
        <is>
          <t>Micdb10k22.5w-w-95-lj</t>
        </is>
      </c>
      <c r="E3680" t="inlineStr">
        <is>
          <t>Micdb10k22.5w-w-95-lj</t>
        </is>
      </c>
      <c r="F3680"/>
    </row>
    <row r="3681" ht="25.5" customHeight="1">
      <c r="A3681" t="inlineStr">
        <is>
          <t>3680编码</t>
        </is>
      </c>
      <c r="B3681" t="inlineStr">
        <is>
          <t>mi10000mAh22.5w-90-CDB-lite</t>
        </is>
      </c>
      <c r="C3681" t="inlineStr">
        <is>
          <t>小米充电宝10000mAh 22.5W Lite便携可上飞机支持苹果原装正品</t>
        </is>
      </c>
      <c r="D3681" t="inlineStr">
        <is>
          <t>Micdb10k22.5w-w-90-lj</t>
        </is>
      </c>
      <c r="E3681" t="inlineStr">
        <is>
          <t>Micdb10k22.5w-w-90-lj</t>
        </is>
      </c>
      <c r="F3681"/>
    </row>
    <row r="3682" ht="25.5" customHeight="1">
      <c r="A3682" t="inlineStr">
        <is>
          <t>3681编码</t>
        </is>
      </c>
      <c r="B3682" t="inlineStr">
        <is>
          <t>mi10000mAh22.5w-99-CDB-lite</t>
        </is>
      </c>
      <c r="C3682" t="inlineStr">
        <is>
          <t>小米充电宝10000mAh 22.5W Lite便携可上飞机支持苹果原装正品</t>
        </is>
      </c>
      <c r="D3682" t="inlineStr">
        <is>
          <t>Micdb10k22.5w-w-99-lj</t>
        </is>
      </c>
      <c r="E3682" t="inlineStr">
        <is>
          <t>Micdb10k22.5w-w-99-lj</t>
        </is>
      </c>
      <c r="F3682"/>
    </row>
    <row r="3683" ht="25.5" customHeight="1">
      <c r="A3683" t="inlineStr">
        <is>
          <t>3682编码</t>
        </is>
      </c>
      <c r="B3683" t="inlineStr">
        <is>
          <t>mibuds4pro-j-09-C-kz</t>
        </is>
      </c>
      <c r="C3683" t="inlineStr">
        <is>
          <t>小米buds4pro 蓝牙耳机单只右耳充电仓耳机盒左耳原装补配件</t>
        </is>
      </c>
      <c r="D3683" t="inlineStr">
        <is>
          <t>Miepjbuds4pro-j-95-C-kz</t>
        </is>
      </c>
      <c r="E3683" t="inlineStr">
        <is>
          <t>Miepjbuds4pro-j-95-C-kz</t>
        </is>
      </c>
      <c r="F3683"/>
    </row>
    <row r="3684" ht="25.5" customHeight="1">
      <c r="A3684" t="inlineStr">
        <is>
          <t>3683编码</t>
        </is>
      </c>
      <c r="B3684" t="inlineStr">
        <is>
          <t>mibuds4pro-j-08-C-kz</t>
        </is>
      </c>
      <c r="C3684" t="inlineStr">
        <is>
          <t>小米buds4pro 蓝牙耳机单只右耳充电仓耳机盒左耳原装补配件</t>
        </is>
      </c>
      <c r="D3684" t="inlineStr">
        <is>
          <t>Miepjbuds4pro-j-90-C-kz</t>
        </is>
      </c>
      <c r="E3684" t="inlineStr">
        <is>
          <t>Miepjbuds4pro-j-90-C-kz</t>
        </is>
      </c>
      <c r="F3684"/>
    </row>
    <row r="3685" ht="25.5" customHeight="1">
      <c r="A3685" t="inlineStr">
        <is>
          <t>3684编码</t>
        </is>
      </c>
      <c r="B3685" t="inlineStr">
        <is>
          <t>mibuds4pro-j-09-R-kz</t>
        </is>
      </c>
      <c r="C3685" t="inlineStr">
        <is>
          <t>小米buds4pro 蓝牙耳机单只右耳充电仓耳机盒左耳原装补配件</t>
        </is>
      </c>
      <c r="D3685" t="inlineStr">
        <is>
          <t>Miepjbuds4pro-j-95-R-kz</t>
        </is>
      </c>
      <c r="E3685" t="inlineStr">
        <is>
          <t>Miepjbuds4pro-j-95-R-kz</t>
        </is>
      </c>
      <c r="F3685"/>
    </row>
    <row r="3686" ht="25.5" customHeight="1">
      <c r="A3686" t="inlineStr">
        <is>
          <t>3685编码</t>
        </is>
      </c>
      <c r="B3686" t="inlineStr">
        <is>
          <t>mibuds4pro-j-08-R-kz</t>
        </is>
      </c>
      <c r="C3686" t="inlineStr">
        <is>
          <t>小米buds4pro 蓝牙耳机单只右耳充电仓耳机盒左耳原装补配件</t>
        </is>
      </c>
      <c r="D3686" t="inlineStr">
        <is>
          <t>Miepjbuds4pro-j-90-R-kz</t>
        </is>
      </c>
      <c r="E3686" t="inlineStr">
        <is>
          <t>Miepjbuds4pro-j-90-R-kz</t>
        </is>
      </c>
      <c r="F3686"/>
    </row>
    <row r="3687" ht="25.5" customHeight="1">
      <c r="A3687" t="inlineStr">
        <is>
          <t>3686编码</t>
        </is>
      </c>
      <c r="B3687" t="inlineStr">
        <is>
          <t>mibuds4pro-j-09-L-kz</t>
        </is>
      </c>
      <c r="C3687" t="inlineStr">
        <is>
          <t>小米buds4pro 蓝牙耳机单只右耳充电仓耳机盒左耳原装补配件</t>
        </is>
      </c>
      <c r="D3687" t="inlineStr">
        <is>
          <t>Miepjbuds4pro-j-95-L-kz</t>
        </is>
      </c>
      <c r="E3687" t="inlineStr">
        <is>
          <t>Miepjbuds4pro-j-95-L-kz</t>
        </is>
      </c>
      <c r="F3687"/>
    </row>
    <row r="3688" ht="25.5" customHeight="1">
      <c r="A3688" t="inlineStr">
        <is>
          <t>3687编码</t>
        </is>
      </c>
      <c r="B3688" t="inlineStr">
        <is>
          <t>mibuds4pro-j-08-L-kz</t>
        </is>
      </c>
      <c r="C3688" t="inlineStr">
        <is>
          <t>小米buds4pro 蓝牙耳机单只右耳充电仓耳机盒左耳原装补配件</t>
        </is>
      </c>
      <c r="D3688" t="inlineStr">
        <is>
          <t>Miepjbuds4pro-j-90-L-kz</t>
        </is>
      </c>
      <c r="E3688" t="inlineStr">
        <is>
          <t>Miepjbuds4pro-j-90-L-kz</t>
        </is>
      </c>
      <c r="F3688"/>
    </row>
    <row r="3689" ht="25.5" customHeight="1">
      <c r="A3689" t="inlineStr">
        <is>
          <t>3688编码</t>
        </is>
      </c>
      <c r="B3689" t="inlineStr">
        <is>
          <t>mibuds4pro-b-09-C-kz</t>
        </is>
      </c>
      <c r="C3689" t="inlineStr">
        <is>
          <t>小米buds4pro 蓝牙耳机单只右耳充电仓耳机盒左耳原装补配件</t>
        </is>
      </c>
      <c r="D3689" t="inlineStr">
        <is>
          <t>Miepjbuds4pro-b-95-C-kz</t>
        </is>
      </c>
      <c r="E3689" t="inlineStr">
        <is>
          <t>Miepjbuds4pro-b-95-C-kz</t>
        </is>
      </c>
      <c r="F3689"/>
    </row>
    <row r="3690" ht="25.5" customHeight="1">
      <c r="A3690" t="inlineStr">
        <is>
          <t>3689编码</t>
        </is>
      </c>
      <c r="B3690" t="inlineStr">
        <is>
          <t>mibuds4pro-b-08-C-kz</t>
        </is>
      </c>
      <c r="C3690" t="inlineStr">
        <is>
          <t>小米buds4pro 蓝牙耳机单只右耳充电仓耳机盒左耳原装补配件</t>
        </is>
      </c>
      <c r="D3690" t="inlineStr">
        <is>
          <t>Miepjbuds4pro-b-90-C-kz</t>
        </is>
      </c>
      <c r="E3690" t="inlineStr">
        <is>
          <t>Miepjbuds4pro-b-90-C-kz</t>
        </is>
      </c>
      <c r="F3690"/>
    </row>
    <row r="3691" ht="25.5" customHeight="1">
      <c r="A3691" t="inlineStr">
        <is>
          <t>3690编码</t>
        </is>
      </c>
      <c r="B3691" t="inlineStr">
        <is>
          <t>mibuds4pro-b-09-R-kz</t>
        </is>
      </c>
      <c r="C3691" t="inlineStr">
        <is>
          <t>小米buds4pro 蓝牙耳机单只右耳充电仓耳机盒左耳原装补配件</t>
        </is>
      </c>
      <c r="D3691" t="inlineStr">
        <is>
          <t>Miepjbuds4pro-b-95-R-kz</t>
        </is>
      </c>
      <c r="E3691" t="inlineStr">
        <is>
          <t>Miepjbuds4pro-b-95-R-kz</t>
        </is>
      </c>
      <c r="F3691"/>
    </row>
    <row r="3692" ht="25.5" customHeight="1">
      <c r="A3692" t="inlineStr">
        <is>
          <t>3691编码</t>
        </is>
      </c>
      <c r="B3692" t="inlineStr">
        <is>
          <t>mibuds4pro-b-08-R-kz</t>
        </is>
      </c>
      <c r="C3692" t="inlineStr">
        <is>
          <t>小米buds4pro 蓝牙耳机单只右耳充电仓耳机盒左耳原装补配件</t>
        </is>
      </c>
      <c r="D3692" t="inlineStr">
        <is>
          <t>Miepjbuds4pro-b-90-R-kz</t>
        </is>
      </c>
      <c r="E3692" t="inlineStr">
        <is>
          <t>Miepjbuds4pro-b-90-R-kz</t>
        </is>
      </c>
      <c r="F3692"/>
    </row>
    <row r="3693" ht="25.5" customHeight="1">
      <c r="A3693" t="inlineStr">
        <is>
          <t>3692编码</t>
        </is>
      </c>
      <c r="B3693" t="inlineStr">
        <is>
          <t>mibuds4pro-b-09-L-kz</t>
        </is>
      </c>
      <c r="C3693" t="inlineStr">
        <is>
          <t>小米buds4pro 蓝牙耳机单只右耳充电仓耳机盒左耳原装补配件</t>
        </is>
      </c>
      <c r="D3693" t="inlineStr">
        <is>
          <t>Miepjbuds4pro-b-95-L-kz</t>
        </is>
      </c>
      <c r="E3693" t="inlineStr">
        <is>
          <t>Miepjbuds4pro-b-95-L-kz</t>
        </is>
      </c>
      <c r="F3693"/>
    </row>
    <row r="3694" ht="25.5" customHeight="1">
      <c r="A3694" t="inlineStr">
        <is>
          <t>3693编码</t>
        </is>
      </c>
      <c r="B3694" t="inlineStr">
        <is>
          <t>mibuds4pro-b-08-L-kz</t>
        </is>
      </c>
      <c r="C3694" t="inlineStr">
        <is>
          <t>小米buds4pro 蓝牙耳机单只右耳充电仓耳机盒左耳原装补配件</t>
        </is>
      </c>
      <c r="D3694" t="inlineStr">
        <is>
          <t>Miepjbuds4pro-b-90-L-kz</t>
        </is>
      </c>
      <c r="E3694" t="inlineStr">
        <is>
          <t>Miepjbuds4pro-b-90-L-kz</t>
        </is>
      </c>
      <c r="F3694"/>
    </row>
    <row r="3695" ht="25.5" customHeight="1">
      <c r="A3695" t="inlineStr">
        <is>
          <t>3694编码</t>
        </is>
      </c>
      <c r="B3695" t="inlineStr">
        <is>
          <t>mibuds4pro-j-qx-C-kz</t>
        </is>
      </c>
      <c r="C3695" t="inlineStr">
        <is>
          <t>小米buds4pro 蓝牙耳机单只右耳充电仓耳机盒左耳原装补配件</t>
        </is>
      </c>
      <c r="D3695" t="inlineStr">
        <is>
          <t>Miepjbuds4pro-j-99-C-kz</t>
        </is>
      </c>
      <c r="E3695" t="inlineStr">
        <is>
          <t>Miepjbuds4pro-j-99-C-kz</t>
        </is>
      </c>
      <c r="F3695"/>
    </row>
    <row r="3696" ht="25.5" customHeight="1">
      <c r="A3696" t="inlineStr">
        <is>
          <t>3695编码</t>
        </is>
      </c>
      <c r="B3696" t="inlineStr">
        <is>
          <t>mibuds4pro-j-qx-R-kz</t>
        </is>
      </c>
      <c r="C3696" t="inlineStr">
        <is>
          <t>小米buds4pro 蓝牙耳机单只右耳充电仓耳机盒左耳原装补配件</t>
        </is>
      </c>
      <c r="D3696" t="inlineStr">
        <is>
          <t>Miepjbuds4pro-j-99-R-kz</t>
        </is>
      </c>
      <c r="E3696" t="inlineStr">
        <is>
          <t>Miepjbuds4pro-j-99-R-kz</t>
        </is>
      </c>
      <c r="F3696"/>
    </row>
    <row r="3697" ht="25.5" customHeight="1">
      <c r="A3697" t="inlineStr">
        <is>
          <t>3696编码</t>
        </is>
      </c>
      <c r="B3697" t="inlineStr">
        <is>
          <t>mibuds4pro-j-qx-L-kz</t>
        </is>
      </c>
      <c r="C3697" t="inlineStr">
        <is>
          <t>小米buds4pro 蓝牙耳机单只右耳充电仓耳机盒左耳原装补配件</t>
        </is>
      </c>
      <c r="D3697" t="inlineStr">
        <is>
          <t>Miepjbuds4pro-j-99-L-kz</t>
        </is>
      </c>
      <c r="E3697" t="inlineStr">
        <is>
          <t>Miepjbuds4pro-j-99-L-kz</t>
        </is>
      </c>
      <c r="F3697"/>
    </row>
    <row r="3698" ht="25.5" customHeight="1">
      <c r="A3698" t="inlineStr">
        <is>
          <t>3697编码</t>
        </is>
      </c>
      <c r="B3698" t="inlineStr">
        <is>
          <t>mibuds4pro-b-qx-C-kz</t>
        </is>
      </c>
      <c r="C3698" t="inlineStr">
        <is>
          <t>小米buds4pro 蓝牙耳机单只右耳充电仓耳机盒左耳原装补配件</t>
        </is>
      </c>
      <c r="D3698" t="inlineStr">
        <is>
          <t>Miepjbuds4pro-b-99-C-kz</t>
        </is>
      </c>
      <c r="E3698" t="inlineStr">
        <is>
          <t>Miepjbuds4pro-b-99-C-kz</t>
        </is>
      </c>
      <c r="F3698"/>
    </row>
    <row r="3699" ht="25.5" customHeight="1">
      <c r="A3699" t="inlineStr">
        <is>
          <t>3698编码</t>
        </is>
      </c>
      <c r="B3699" t="inlineStr">
        <is>
          <t>mibuds4pro-b-qx-R-kz</t>
        </is>
      </c>
      <c r="C3699" t="inlineStr">
        <is>
          <t>小米buds4pro 蓝牙耳机单只右耳充电仓耳机盒左耳原装补配件</t>
        </is>
      </c>
      <c r="D3699" t="inlineStr">
        <is>
          <t>Miepjbuds4pro-b-99-R-kz</t>
        </is>
      </c>
      <c r="E3699" t="inlineStr">
        <is>
          <t>Miepjbuds4pro-b-99-R-kz</t>
        </is>
      </c>
      <c r="F3699"/>
    </row>
    <row r="3700" ht="25.5" customHeight="1">
      <c r="A3700" t="inlineStr">
        <is>
          <t>3699编码</t>
        </is>
      </c>
      <c r="B3700" t="inlineStr">
        <is>
          <t>mibuds4pro-b-qx-L-kz</t>
        </is>
      </c>
      <c r="C3700" t="inlineStr">
        <is>
          <t>小米buds4pro 蓝牙耳机单只右耳充电仓耳机盒左耳原装补配件</t>
        </is>
      </c>
      <c r="D3700" t="inlineStr">
        <is>
          <t>Miepjbuds4pro-b-99-L-kz</t>
        </is>
      </c>
      <c r="E3700" t="inlineStr">
        <is>
          <t>Miepjbuds4pro-b-99-L-kz</t>
        </is>
      </c>
      <c r="F3700"/>
    </row>
    <row r="3701" ht="25.5" customHeight="1">
      <c r="A3701" t="inlineStr">
        <is>
          <t>3700编码</t>
        </is>
      </c>
      <c r="B3701" t="inlineStr">
        <is>
          <t>mibuds4pro-s-qx-C-kz</t>
        </is>
      </c>
      <c r="C3701" t="inlineStr">
        <is>
          <t>小米buds4pro 蓝牙耳机单只右耳充电仓耳机盒左耳原装补配件</t>
        </is>
      </c>
      <c r="D3701" t="inlineStr">
        <is>
          <t>Miepjbuds4pro-s-99-C-kz</t>
        </is>
      </c>
      <c r="E3701" t="inlineStr">
        <is>
          <t>Miepjbuds4pro-s-99-C-kz</t>
        </is>
      </c>
      <c r="F3701"/>
    </row>
    <row r="3702" ht="25.5" customHeight="1">
      <c r="A3702" t="inlineStr">
        <is>
          <t>3701编码</t>
        </is>
      </c>
      <c r="B3702" t="inlineStr">
        <is>
          <t>mibuds4pro-s-08-C-kz</t>
        </is>
      </c>
      <c r="C3702" t="inlineStr">
        <is>
          <t>小米buds4pro 蓝牙耳机单只右耳充电仓耳机盒左耳原装补配件</t>
        </is>
      </c>
      <c r="D3702" t="inlineStr">
        <is>
          <t>Miepjbuds4pro-s-90-C-kz</t>
        </is>
      </c>
      <c r="E3702" t="inlineStr">
        <is>
          <t>Miepjbuds4pro-s-90-C-kz</t>
        </is>
      </c>
      <c r="F3702"/>
    </row>
    <row r="3703" ht="25.5" customHeight="1">
      <c r="A3703" t="inlineStr">
        <is>
          <t>3702编码</t>
        </is>
      </c>
      <c r="B3703" t="inlineStr">
        <is>
          <t>mibuds4pro-s-09-C-kz</t>
        </is>
      </c>
      <c r="C3703" t="inlineStr">
        <is>
          <t>小米buds4pro 蓝牙耳机单只右耳充电仓耳机盒左耳原装补配件</t>
        </is>
      </c>
      <c r="D3703" t="inlineStr">
        <is>
          <t>Miepjbuds4pro-s-95-C-kz</t>
        </is>
      </c>
      <c r="E3703" t="inlineStr">
        <is>
          <t>Miepjbuds4pro-s-95-C-kz</t>
        </is>
      </c>
      <c r="F3703"/>
    </row>
    <row r="3704" ht="25.5" customHeight="1">
      <c r="A3704" t="inlineStr">
        <is>
          <t>3703编码</t>
        </is>
      </c>
      <c r="B3704" t="inlineStr">
        <is>
          <t>air3se-w-90-ZT</t>
        </is>
      </c>
      <c r="C3704" t="inlineStr">
        <is>
          <t>小米Air3se蓝牙耳机半入耳式运动音乐耳机长续航蓝牙5.3</t>
        </is>
      </c>
      <c r="D3704" t="inlineStr">
        <is>
          <t>无ej库存---</t>
        </is>
      </c>
      <c r="E3704" t="inlineStr">
        <is>
          <t>无ej库存---</t>
        </is>
      </c>
      <c r="F3704"/>
    </row>
    <row r="3705" ht="25.5" customHeight="1">
      <c r="A3705" t="inlineStr">
        <is>
          <t>3704编码</t>
        </is>
      </c>
      <c r="B3705" t="inlineStr">
        <is>
          <t>air3se-w-99-ZT</t>
        </is>
      </c>
      <c r="C3705" t="inlineStr">
        <is>
          <t>小米Air3se蓝牙耳机半入耳式运动音乐耳机长续航蓝牙5.3</t>
        </is>
      </c>
      <c r="D3705" t="inlineStr">
        <is>
          <t>无ej库存---</t>
        </is>
      </c>
      <c r="E3705" t="inlineStr">
        <is>
          <t>无ej库存---</t>
        </is>
      </c>
      <c r="F3705"/>
    </row>
    <row r="3706" ht="25.5" customHeight="1">
      <c r="A3706" t="inlineStr">
        <is>
          <t>3705编码</t>
        </is>
      </c>
      <c r="B3706" t="inlineStr">
        <is>
          <t>air3se-w-95-ZT</t>
        </is>
      </c>
      <c r="C3706" t="inlineStr">
        <is>
          <t>小米Air3se蓝牙耳机半入耳式运动音乐耳机长续航蓝牙5.3</t>
        </is>
      </c>
      <c r="D3706" t="inlineStr">
        <is>
          <t>无ej库存---</t>
        </is>
      </c>
      <c r="E3706" t="inlineStr">
        <is>
          <t>无ej库存---</t>
        </is>
      </c>
      <c r="F3706"/>
    </row>
    <row r="3707" ht="25.5" customHeight="1">
      <c r="A3707" t="inlineStr">
        <is>
          <t>3706编码</t>
        </is>
      </c>
      <c r="B3707" t="inlineStr">
        <is>
          <t>freebudspro3-s-90-ZT</t>
        </is>
      </c>
      <c r="C3707" t="inlineStr">
        <is>
          <t>99新 Huawei/华为 FreeBudsPro3无线蓝牙耳机入耳式降噪续航音质</t>
        </is>
      </c>
      <c r="D3707" t="inlineStr">
        <is>
          <t>Hwejfreebudspro3-s-90-ZT</t>
        </is>
      </c>
      <c r="E3707" t="inlineStr">
        <is>
          <t>Hwejfreebudspro3-s-90-ZT</t>
        </is>
      </c>
      <c r="F3707"/>
    </row>
    <row r="3708" ht="25.5" customHeight="1">
      <c r="A3708" t="inlineStr">
        <is>
          <t>3707编码</t>
        </is>
      </c>
      <c r="B3708" t="inlineStr">
        <is>
          <t>freebudspro3-l-90-ZT</t>
        </is>
      </c>
      <c r="C3708" t="inlineStr">
        <is>
          <t>99新 Huawei/华为 FreeBudsPro3无线蓝牙耳机入耳式降噪续航音质</t>
        </is>
      </c>
      <c r="D3708" t="inlineStr">
        <is>
          <t>Hwejfreebudspro3-l-90-ZT</t>
        </is>
      </c>
      <c r="E3708" t="inlineStr">
        <is>
          <t>Hwejfreebudspro3-l-90-ZT</t>
        </is>
      </c>
      <c r="F3708"/>
    </row>
    <row r="3709" ht="25.5" customHeight="1">
      <c r="A3709" t="inlineStr">
        <is>
          <t>3708编码</t>
        </is>
      </c>
      <c r="B3709" t="inlineStr">
        <is>
          <t>freebudspro3-w-90-ZT</t>
        </is>
      </c>
      <c r="C3709" t="inlineStr">
        <is>
          <t>99新 Huawei/华为 FreeBudsPro3无线蓝牙耳机入耳式降噪续航音质</t>
        </is>
      </c>
      <c r="D3709" t="inlineStr">
        <is>
          <t>Hwejfreebudspro3-w-90-ZT</t>
        </is>
      </c>
      <c r="E3709" t="inlineStr">
        <is>
          <t>Hwejfreebudspro3-w-90-ZT</t>
        </is>
      </c>
      <c r="F3709"/>
    </row>
    <row r="3710" ht="25.5" customHeight="1">
      <c r="A3710" t="inlineStr">
        <is>
          <t>3709编码</t>
        </is>
      </c>
      <c r="B3710" t="inlineStr">
        <is>
          <t>freebudspro3-g-90-ZT</t>
        </is>
      </c>
      <c r="C3710" t="inlineStr">
        <is>
          <t>99新 Huawei/华为 FreeBudsPro3无线蓝牙耳机入耳式降噪续航音质</t>
        </is>
      </c>
      <c r="D3710" t="inlineStr">
        <is>
          <t>Hwejfreebudspro3-g-90-ZT</t>
        </is>
      </c>
      <c r="E3710" t="inlineStr">
        <is>
          <t>Hwejfreebudspro3-g-90-ZT</t>
        </is>
      </c>
      <c r="F3710"/>
    </row>
    <row r="3711" ht="25.5" customHeight="1">
      <c r="A3711" t="inlineStr">
        <is>
          <t>3710编码</t>
        </is>
      </c>
      <c r="B3711" t="inlineStr">
        <is>
          <t>freebudspro3-lg-90-ZT</t>
        </is>
      </c>
      <c r="C3711" t="inlineStr">
        <is>
          <t>99新 Huawei/华为 FreeBudsPro3无线蓝牙耳机入耳式降噪续航音质</t>
        </is>
      </c>
      <c r="D3711" t="inlineStr">
        <is>
          <t>Hwejfreebudspro3-lg-90-ZT</t>
        </is>
      </c>
      <c r="E3711" t="inlineStr">
        <is>
          <t>Hwejfreebudspro3-lg-90-ZT</t>
        </is>
      </c>
      <c r="F3711"/>
    </row>
    <row r="3712" ht="25.5" customHeight="1">
      <c r="A3712" t="inlineStr">
        <is>
          <t>3711编码</t>
        </is>
      </c>
      <c r="B3712" t="inlineStr">
        <is>
          <t>mi50wlsfl-09-WXC-pro</t>
        </is>
      </c>
      <c r="C3712" t="inlineStr">
        <is>
          <t>小米50W立式风冷无线充Pro快速充电安全散热无线充电器原装正品</t>
        </is>
      </c>
      <c r="D3712" t="inlineStr">
        <is>
          <t>无库存</t>
        </is>
      </c>
      <c r="E3712" t="inlineStr">
        <is>
          <t>无库存</t>
        </is>
      </c>
      <c r="F3712"/>
    </row>
    <row r="3713" ht="25.5" customHeight="1">
      <c r="A3713" t="inlineStr">
        <is>
          <t>3712编码</t>
        </is>
      </c>
      <c r="B3713" t="inlineStr">
        <is>
          <t>mi50wlsfl-qx-WXC-pro</t>
        </is>
      </c>
      <c r="C3713" t="inlineStr">
        <is>
          <t>小米50W立式风冷无线充Pro快速充电安全散热无线充电器原装正品</t>
        </is>
      </c>
      <c r="D3713" t="inlineStr">
        <is>
          <t>无库存</t>
        </is>
      </c>
      <c r="E3713" t="inlineStr">
        <is>
          <t>无库存</t>
        </is>
      </c>
      <c r="F3713"/>
    </row>
    <row r="3714" ht="25.5" customHeight="1">
      <c r="A3714" t="inlineStr">
        <is>
          <t>3713编码</t>
        </is>
      </c>
      <c r="B3714" t="inlineStr">
        <is>
          <t>mi50wlsfl-08-WXC-pro</t>
        </is>
      </c>
      <c r="C3714" t="inlineStr">
        <is>
          <t>小米50W立式风冷无线充Pro快速充电安全散热无线充电器原装正品</t>
        </is>
      </c>
      <c r="D3714" t="inlineStr">
        <is>
          <t>无库存</t>
        </is>
      </c>
      <c r="E3714" t="inlineStr">
        <is>
          <t>无库存</t>
        </is>
      </c>
      <c r="F3714"/>
    </row>
    <row r="3715" ht="25.5" customHeight="1">
      <c r="A3715" t="inlineStr">
        <is>
          <t>3714编码</t>
        </is>
      </c>
      <c r="B3715" t="inlineStr">
        <is>
          <t>mi25000mAh212w-95-CDB</t>
        </is>
      </c>
      <c r="C3715" t="inlineStr">
        <is>
          <t>小米充电宝25000mAh212W双向快充移动电源彩色智能数显屏充电宝</t>
        </is>
      </c>
      <c r="D3715" t="inlineStr">
        <is>
          <t>Micdb25k212w-b-95</t>
        </is>
      </c>
      <c r="E3715" t="inlineStr">
        <is>
          <t>Micdb25k212w-b-95</t>
        </is>
      </c>
      <c r="F3715"/>
    </row>
    <row r="3716" ht="25.5" customHeight="1">
      <c r="A3716" t="inlineStr">
        <is>
          <t>3715编码</t>
        </is>
      </c>
      <c r="B3716" t="inlineStr">
        <is>
          <t>mi25000mAh212w-90-CDB</t>
        </is>
      </c>
      <c r="C3716" t="inlineStr">
        <is>
          <t>小米充电宝25000mAh212W双向快充移动电源彩色智能数显屏充电宝</t>
        </is>
      </c>
      <c r="D3716" t="inlineStr">
        <is>
          <t>Micdb25k212w-b-90</t>
        </is>
      </c>
      <c r="E3716" t="inlineStr">
        <is>
          <t>Micdb25k212w-b-90</t>
        </is>
      </c>
      <c r="F3716"/>
    </row>
    <row r="3717" ht="25.5" customHeight="1">
      <c r="A3717" t="inlineStr">
        <is>
          <t>3716编码</t>
        </is>
      </c>
      <c r="B3717" t="inlineStr">
        <is>
          <t>mi25000mAh212w-99-CDB</t>
        </is>
      </c>
      <c r="C3717" t="inlineStr">
        <is>
          <t>小米充电宝25000mAh212W双向快充移动电源彩色智能数显屏充电宝</t>
        </is>
      </c>
      <c r="D3717" t="inlineStr">
        <is>
          <t>Micdb25k212w-b-99</t>
        </is>
      </c>
      <c r="E3717" t="inlineStr">
        <is>
          <t>Micdb25k212w-b-99</t>
        </is>
      </c>
      <c r="F3717"/>
    </row>
    <row r="3718" ht="25.5" customHeight="1">
      <c r="A3718" t="inlineStr">
        <is>
          <t>3717编码</t>
        </is>
      </c>
      <c r="B3718" t="inlineStr">
        <is>
          <t>mi5000mAh-95-CDB-cb</t>
        </is>
      </c>
      <c r="C3718" t="inlineStr">
        <is>
          <t>小米超薄充电宝5000毫安时大容量充电宝双向快充闪充小巧便携户外</t>
        </is>
      </c>
      <c r="D3718" t="inlineStr">
        <is>
          <t>Micdb5k18wcb-l-95</t>
        </is>
      </c>
      <c r="E3718" t="inlineStr">
        <is>
          <t>Micdb5k18wcb-l-95</t>
        </is>
      </c>
      <c r="F3718"/>
    </row>
    <row r="3719" ht="25.5" customHeight="1">
      <c r="A3719" t="inlineStr">
        <is>
          <t>3718编码</t>
        </is>
      </c>
      <c r="B3719" t="inlineStr">
        <is>
          <t>mi5000mAh-90-CDB-cb</t>
        </is>
      </c>
      <c r="C3719" t="inlineStr">
        <is>
          <t>小米超薄充电宝5000毫安时大容量充电宝双向快充闪充小巧便携户外</t>
        </is>
      </c>
      <c r="D3719" t="inlineStr">
        <is>
          <t>Micdb5k18wcb-l-90</t>
        </is>
      </c>
      <c r="E3719" t="inlineStr">
        <is>
          <t>Micdb5k18wcb-l-90</t>
        </is>
      </c>
      <c r="F3719"/>
    </row>
    <row r="3720" ht="25.5" customHeight="1">
      <c r="A3720" t="inlineStr">
        <is>
          <t>3719编码</t>
        </is>
      </c>
      <c r="B3720" t="inlineStr">
        <is>
          <t>mi5000mAh-99-CDB-cb</t>
        </is>
      </c>
      <c r="C3720" t="inlineStr">
        <is>
          <t>小米超薄充电宝5000毫安时大容量充电宝双向快充闪充小巧便携户外</t>
        </is>
      </c>
      <c r="D3720" t="inlineStr">
        <is>
          <t>Micdb5k18wcb-l-99</t>
        </is>
      </c>
      <c r="E3720" t="inlineStr">
        <is>
          <t>Micdb5k18wcb-l-99</t>
        </is>
      </c>
      <c r="F3720"/>
    </row>
    <row r="3721" ht="25.5" customHeight="1">
      <c r="A3721" t="inlineStr">
        <is>
          <t>3720编码</t>
        </is>
      </c>
      <c r="B3721" t="inlineStr">
        <is>
          <t>mi5000mAh-95-CDB-cb-lj</t>
        </is>
      </c>
      <c r="C3721" t="inlineStr">
        <is>
          <t>小米超薄充电宝5000毫安时大容量充电宝双向快充闪充小巧便携户外</t>
        </is>
      </c>
      <c r="D3721" t="inlineStr">
        <is>
          <t>Micdb5k18wcb-l-95</t>
        </is>
      </c>
      <c r="E3721" t="inlineStr">
        <is>
          <t>Micdb5k18wcb-l-95</t>
        </is>
      </c>
      <c r="F3721"/>
    </row>
    <row r="3722" ht="25.5" customHeight="1">
      <c r="A3722" t="inlineStr">
        <is>
          <t>3721编码</t>
        </is>
      </c>
      <c r="B3722" t="inlineStr">
        <is>
          <t>mi5000mAh-90-CDB-cb-lj</t>
        </is>
      </c>
      <c r="C3722" t="inlineStr">
        <is>
          <t>小米超薄充电宝5000毫安时大容量充电宝双向快充闪充小巧便携户外</t>
        </is>
      </c>
      <c r="D3722" t="inlineStr">
        <is>
          <t>Micdb5k18wcb-l-99</t>
        </is>
      </c>
      <c r="E3722" t="inlineStr">
        <is>
          <t>Micdb5k18wcb-l-99</t>
        </is>
      </c>
      <c r="F3722"/>
    </row>
    <row r="3723" ht="25.5" customHeight="1">
      <c r="A3723" t="inlineStr">
        <is>
          <t>3722编码</t>
        </is>
      </c>
      <c r="B3723" t="inlineStr">
        <is>
          <t>mi5000mAh-01-CDB-cb</t>
        </is>
      </c>
      <c r="C3723" t="inlineStr">
        <is>
          <t>小米超薄充电宝5000毫安时大容量充电宝双向快充闪充小巧便携户外</t>
        </is>
      </c>
      <c r="D3723" t="inlineStr">
        <is>
          <t>Micdb5k18wcb-l-10</t>
        </is>
      </c>
      <c r="E3723" t="inlineStr">
        <is>
          <t>Micdb5k18wcb-l-10</t>
        </is>
      </c>
      <c r="F3723"/>
    </row>
    <row r="3724" ht="25.5" customHeight="1">
      <c r="A3724" t="inlineStr">
        <is>
          <t>3723编码</t>
        </is>
      </c>
      <c r="B3724" t="inlineStr">
        <is>
          <t>djiaction-b-08-GBZJ</t>
        </is>
      </c>
      <c r="C3724" t="inlineStr">
        <is>
          <t>大疆DJI Osmo Action原装挂脖支架运动相机配件Action/2/3/4/5pro</t>
        </is>
      </c>
      <c r="D3724" t="inlineStr">
        <is>
          <t>Djiaction-b-90-GBZJ</t>
        </is>
      </c>
      <c r="E3724" t="inlineStr">
        <is>
          <t>Djiaction-b-90-GBZJ</t>
        </is>
      </c>
      <c r="F3724"/>
    </row>
    <row r="3725" ht="25.5" customHeight="1">
      <c r="A3725" t="inlineStr">
        <is>
          <t>3724编码</t>
        </is>
      </c>
      <c r="B3725" t="inlineStr">
        <is>
          <t>djiaction-b-09-GBZJ</t>
        </is>
      </c>
      <c r="C3725" t="inlineStr">
        <is>
          <t>大疆DJI Osmo Action原装挂脖支架运动相机配件Action/2/3/4/5pro</t>
        </is>
      </c>
      <c r="D3725" t="inlineStr">
        <is>
          <t>Djiaction-b-95-GBZJ</t>
        </is>
      </c>
      <c r="E3725" t="inlineStr">
        <is>
          <t>Djiaction-b-95-GBZJ</t>
        </is>
      </c>
      <c r="F3725"/>
    </row>
    <row r="3726" ht="25.5" customHeight="1">
      <c r="A3726" t="inlineStr">
        <is>
          <t>3725编码</t>
        </is>
      </c>
      <c r="B3726" t="inlineStr">
        <is>
          <t>djiaction-b-qx-GBZJ</t>
        </is>
      </c>
      <c r="C3726" t="inlineStr">
        <is>
          <t>大疆DJI Osmo Action原装挂脖支架运动相机配件Action/2/3/4/5pro</t>
        </is>
      </c>
      <c r="D3726" t="inlineStr">
        <is>
          <t>Djiaction-b-99-GBZJ</t>
        </is>
      </c>
      <c r="E3726" t="inlineStr">
        <is>
          <t>Djiaction-b-99-GBZJ</t>
        </is>
      </c>
      <c r="F3726"/>
    </row>
    <row r="3727" ht="25.5" customHeight="1">
      <c r="A3727" t="inlineStr">
        <is>
          <t>3726编码</t>
        </is>
      </c>
      <c r="B3727" t="inlineStr">
        <is>
          <t>miopenear-j-09-C-kz</t>
        </is>
      </c>
      <c r="C3727" t="inlineStr">
        <is>
          <t>小米开放式蓝牙耳机单个左耳右耳充电仓充电盒单只补配件原装正品</t>
        </is>
      </c>
      <c r="D3727" t="inlineStr">
        <is>
          <t>Miepjkfs-j-95-C-kz</t>
        </is>
      </c>
      <c r="E3727" t="inlineStr">
        <is>
          <t>Miepjkfs-j-95-C-kz</t>
        </is>
      </c>
      <c r="F3727"/>
    </row>
    <row r="3728" ht="25.5" customHeight="1">
      <c r="A3728" t="inlineStr">
        <is>
          <t>3727编码</t>
        </is>
      </c>
      <c r="B3728" t="inlineStr">
        <is>
          <t>miopenear-j-09-R-kz</t>
        </is>
      </c>
      <c r="C3728" t="inlineStr">
        <is>
          <t>小米开放式蓝牙耳机单个左耳右耳充电仓充电盒单只补配件原装正品</t>
        </is>
      </c>
      <c r="D3728" t="inlineStr">
        <is>
          <t>Miepjkfs-j-95-R-kz</t>
        </is>
      </c>
      <c r="E3728" t="inlineStr">
        <is>
          <t>Miepjkfs-j-95-R-kz</t>
        </is>
      </c>
      <c r="F3728"/>
    </row>
    <row r="3729" ht="25.5" customHeight="1">
      <c r="A3729" t="inlineStr">
        <is>
          <t>3728编码</t>
        </is>
      </c>
      <c r="B3729" t="inlineStr">
        <is>
          <t>miopenear-j-09-L-kz</t>
        </is>
      </c>
      <c r="C3729" t="inlineStr">
        <is>
          <t>小米开放式蓝牙耳机单个左耳右耳充电仓充电盒单只补配件原装正品</t>
        </is>
      </c>
      <c r="D3729" t="inlineStr">
        <is>
          <t>Miepjkfs-j-95-L-kz</t>
        </is>
      </c>
      <c r="E3729" t="inlineStr">
        <is>
          <t>Miepjkfs-j-95-L-kz</t>
        </is>
      </c>
      <c r="F3729"/>
    </row>
    <row r="3730" ht="25.5" customHeight="1">
      <c r="A3730" t="inlineStr">
        <is>
          <t>3729编码</t>
        </is>
      </c>
      <c r="B3730" t="inlineStr">
        <is>
          <t>miopenear-b-09-C-kz</t>
        </is>
      </c>
      <c r="C3730" t="inlineStr">
        <is>
          <t>小米开放式蓝牙耳机单个左耳右耳充电仓充电盒单只补配件原装正品</t>
        </is>
      </c>
      <c r="D3730" t="inlineStr">
        <is>
          <t>Miepjkfs-b-95-C-kz</t>
        </is>
      </c>
      <c r="E3730" t="inlineStr">
        <is>
          <t>Miepjkfs-b-95-C-kz</t>
        </is>
      </c>
      <c r="F3730"/>
    </row>
    <row r="3731" ht="25.5" customHeight="1">
      <c r="A3731" t="inlineStr">
        <is>
          <t>3730编码</t>
        </is>
      </c>
      <c r="B3731" t="inlineStr">
        <is>
          <t>miopenear-b-09-R-kz</t>
        </is>
      </c>
      <c r="C3731" t="inlineStr">
        <is>
          <t>小米开放式蓝牙耳机单个左耳右耳充电仓充电盒单只补配件原装正品</t>
        </is>
      </c>
      <c r="D3731" t="inlineStr">
        <is>
          <t>Miepjkfs-b-95-R-kz</t>
        </is>
      </c>
      <c r="E3731" t="inlineStr">
        <is>
          <t>Miepjkfs-b-95-R-kz</t>
        </is>
      </c>
      <c r="F3731"/>
    </row>
    <row r="3732" ht="25.5" customHeight="1">
      <c r="A3732" t="inlineStr">
        <is>
          <t>3731编码</t>
        </is>
      </c>
      <c r="B3732" t="inlineStr">
        <is>
          <t>miopenear-b-09-L-kz</t>
        </is>
      </c>
      <c r="C3732" t="inlineStr">
        <is>
          <t>小米开放式蓝牙耳机单个左耳右耳充电仓充电盒单只补配件原装正品</t>
        </is>
      </c>
      <c r="D3732" t="inlineStr">
        <is>
          <t>Miepjkfs-b-95-L-kz</t>
        </is>
      </c>
      <c r="E3732" t="inlineStr">
        <is>
          <t>Miepjkfs-b-95-L-kz</t>
        </is>
      </c>
      <c r="F3732"/>
    </row>
    <row r="3733" ht="25.5" customHeight="1">
      <c r="A3733" t="inlineStr">
        <is>
          <t>3732编码</t>
        </is>
      </c>
      <c r="B3733" t="inlineStr">
        <is>
          <t>miopenear-j-qx-C-kz</t>
        </is>
      </c>
      <c r="C3733" t="inlineStr">
        <is>
          <t>小米开放式蓝牙耳机单个左耳右耳充电仓充电盒单只补配件原装正品</t>
        </is>
      </c>
      <c r="D3733" t="inlineStr">
        <is>
          <t>Miepjkfs-j-99-C-kz</t>
        </is>
      </c>
      <c r="E3733" t="inlineStr">
        <is>
          <t>Miepjkfs-j-99-C-kz</t>
        </is>
      </c>
      <c r="F3733"/>
    </row>
    <row r="3734" ht="25.5" customHeight="1">
      <c r="A3734" t="inlineStr">
        <is>
          <t>3733编码</t>
        </is>
      </c>
      <c r="B3734" t="inlineStr">
        <is>
          <t>miopenear-j-08-C-kz</t>
        </is>
      </c>
      <c r="C3734" t="inlineStr">
        <is>
          <t>小米开放式蓝牙耳机单个左耳右耳充电仓充电盒单只补配件原装正品</t>
        </is>
      </c>
      <c r="D3734" t="inlineStr">
        <is>
          <t>Miepjkfs-j-90-C-kz</t>
        </is>
      </c>
      <c r="E3734" t="inlineStr">
        <is>
          <t>Miepjkfs-j-90-C-kz</t>
        </is>
      </c>
      <c r="F3734"/>
    </row>
    <row r="3735" ht="25.5" customHeight="1">
      <c r="A3735" t="inlineStr">
        <is>
          <t>3734编码</t>
        </is>
      </c>
      <c r="B3735" t="inlineStr">
        <is>
          <t>miopenear-j-qx-R-kz</t>
        </is>
      </c>
      <c r="C3735" t="inlineStr">
        <is>
          <t>小米开放式蓝牙耳机单个左耳右耳充电仓充电盒单只补配件原装正品</t>
        </is>
      </c>
      <c r="D3735" t="inlineStr">
        <is>
          <t>Miepjkfs-j-99-R-kz</t>
        </is>
      </c>
      <c r="E3735" t="inlineStr">
        <is>
          <t>Miepjkfs-j-99-R-kz</t>
        </is>
      </c>
      <c r="F3735"/>
    </row>
    <row r="3736" ht="25.5" customHeight="1">
      <c r="A3736" t="inlineStr">
        <is>
          <t>3735编码</t>
        </is>
      </c>
      <c r="B3736" t="inlineStr">
        <is>
          <t>miopenear-j-08-R-kz</t>
        </is>
      </c>
      <c r="C3736" t="inlineStr">
        <is>
          <t>小米开放式蓝牙耳机单个左耳右耳充电仓充电盒单只补配件原装正品</t>
        </is>
      </c>
      <c r="D3736" t="inlineStr">
        <is>
          <t>Miepjkfs-j-90-R-kz</t>
        </is>
      </c>
      <c r="E3736" t="inlineStr">
        <is>
          <t>Miepjkfs-j-90-R-kz</t>
        </is>
      </c>
      <c r="F3736"/>
    </row>
    <row r="3737" ht="25.5" customHeight="1">
      <c r="A3737" t="inlineStr">
        <is>
          <t>3736编码</t>
        </is>
      </c>
      <c r="B3737" t="inlineStr">
        <is>
          <t>miopenear-j-qx-L-kz</t>
        </is>
      </c>
      <c r="C3737" t="inlineStr">
        <is>
          <t>小米开放式蓝牙耳机单个左耳右耳充电仓充电盒单只补配件原装正品</t>
        </is>
      </c>
      <c r="D3737" t="inlineStr">
        <is>
          <t>Miepjkfs-j-99-L-kz</t>
        </is>
      </c>
      <c r="E3737" t="inlineStr">
        <is>
          <t>Miepjkfs-j-99-L-kz</t>
        </is>
      </c>
      <c r="F3737"/>
    </row>
    <row r="3738" ht="25.5" customHeight="1">
      <c r="A3738" t="inlineStr">
        <is>
          <t>3737编码</t>
        </is>
      </c>
      <c r="B3738" t="inlineStr">
        <is>
          <t>miopenear-j-08-L-kz</t>
        </is>
      </c>
      <c r="C3738" t="inlineStr">
        <is>
          <t>小米开放式蓝牙耳机单个左耳右耳充电仓充电盒单只补配件原装正品</t>
        </is>
      </c>
      <c r="D3738" t="inlineStr">
        <is>
          <t>Miepjkfs-j-90-L-kz</t>
        </is>
      </c>
      <c r="E3738" t="inlineStr">
        <is>
          <t>Miepjkfs-j-90-L-kz</t>
        </is>
      </c>
      <c r="F3738"/>
    </row>
    <row r="3739" ht="25.5" customHeight="1">
      <c r="A3739" t="inlineStr">
        <is>
          <t>3738编码</t>
        </is>
      </c>
      <c r="B3739" t="inlineStr">
        <is>
          <t>miopenear-b-qx-C-kz</t>
        </is>
      </c>
      <c r="C3739" t="inlineStr">
        <is>
          <t>小米开放式蓝牙耳机单个左耳右耳充电仓充电盒单只补配件原装正品</t>
        </is>
      </c>
      <c r="D3739" t="inlineStr">
        <is>
          <t>Miepjkfs-b-99-C-kz</t>
        </is>
      </c>
      <c r="E3739" t="inlineStr">
        <is>
          <t>Miepjkfs-b-99-C-kz</t>
        </is>
      </c>
      <c r="F3739"/>
    </row>
    <row r="3740" ht="25.5" customHeight="1">
      <c r="A3740" t="inlineStr">
        <is>
          <t>3739编码</t>
        </is>
      </c>
      <c r="B3740" t="inlineStr">
        <is>
          <t>miopenear-b-08-C-kz</t>
        </is>
      </c>
      <c r="C3740" t="inlineStr">
        <is>
          <t>小米开放式蓝牙耳机单个左耳右耳充电仓充电盒单只补配件原装正品</t>
        </is>
      </c>
      <c r="D3740" t="inlineStr">
        <is>
          <t>Miepjkfs-b-90-C-kz</t>
        </is>
      </c>
      <c r="E3740" t="inlineStr">
        <is>
          <t>Miepjkfs-b-90-C-kz</t>
        </is>
      </c>
      <c r="F3740"/>
    </row>
    <row r="3741" ht="25.5" customHeight="1">
      <c r="A3741" t="inlineStr">
        <is>
          <t>3740编码</t>
        </is>
      </c>
      <c r="B3741" t="inlineStr">
        <is>
          <t>miopenear-b-qx-R-kz</t>
        </is>
      </c>
      <c r="C3741" t="inlineStr">
        <is>
          <t>小米开放式蓝牙耳机单个左耳右耳充电仓充电盒单只补配件原装正品</t>
        </is>
      </c>
      <c r="D3741" t="inlineStr">
        <is>
          <t>Miepjkfs-b-99-R-kz</t>
        </is>
      </c>
      <c r="E3741" t="inlineStr">
        <is>
          <t>Miepjkfs-b-99-R-kz</t>
        </is>
      </c>
      <c r="F3741"/>
    </row>
    <row r="3742" ht="25.5" customHeight="1">
      <c r="A3742" t="inlineStr">
        <is>
          <t>3741编码</t>
        </is>
      </c>
      <c r="B3742" t="inlineStr">
        <is>
          <t>miopenear-b-08-R-kz</t>
        </is>
      </c>
      <c r="C3742" t="inlineStr">
        <is>
          <t>小米开放式蓝牙耳机单个左耳右耳充电仓充电盒单只补配件原装正品</t>
        </is>
      </c>
      <c r="D3742" t="inlineStr">
        <is>
          <t>Miepjkfs-b-90-R-kz</t>
        </is>
      </c>
      <c r="E3742" t="inlineStr">
        <is>
          <t>Miepjkfs-b-90-R-kz</t>
        </is>
      </c>
      <c r="F3742"/>
    </row>
    <row r="3743" ht="25.5" customHeight="1">
      <c r="A3743" t="inlineStr">
        <is>
          <t>3742编码</t>
        </is>
      </c>
      <c r="B3743" t="inlineStr">
        <is>
          <t>miopenear-b-qx-L-kz</t>
        </is>
      </c>
      <c r="C3743" t="inlineStr">
        <is>
          <t>小米开放式蓝牙耳机单个左耳右耳充电仓充电盒单只补配件原装正品</t>
        </is>
      </c>
      <c r="D3743" t="inlineStr">
        <is>
          <t>Miepjkfs-b-99-L-kz</t>
        </is>
      </c>
      <c r="E3743" t="inlineStr">
        <is>
          <t>Miepjkfs-b-99-L-kz</t>
        </is>
      </c>
      <c r="F3743"/>
    </row>
    <row r="3744" ht="25.5" customHeight="1">
      <c r="A3744" t="inlineStr">
        <is>
          <t>3743编码</t>
        </is>
      </c>
      <c r="B3744" t="inlineStr">
        <is>
          <t>miopenear-b-08-L-kz</t>
        </is>
      </c>
      <c r="C3744" t="inlineStr">
        <is>
          <t>小米开放式蓝牙耳机单个左耳右耳充电仓充电盒单只补配件原装正品</t>
        </is>
      </c>
      <c r="D3744" t="inlineStr">
        <is>
          <t>Miepjkfs-b-90-L-kz</t>
        </is>
      </c>
      <c r="E3744" t="inlineStr">
        <is>
          <t>Miepjkfs-b-90-L-kz</t>
        </is>
      </c>
      <c r="F3744"/>
    </row>
    <row r="3745" ht="25.5" customHeight="1">
      <c r="A3745" t="inlineStr">
        <is>
          <t>3744编码</t>
        </is>
      </c>
      <c r="B3745" t="inlineStr">
        <is>
          <t>mic-c6Abz-09-X</t>
        </is>
      </c>
      <c r="C3745" t="inlineStr">
        <is>
          <t>小米6A USB4 编织高速数据线 1m (USB-C to USB-C)</t>
        </is>
      </c>
      <c r="D3745" t="inlineStr">
        <is>
          <t>Mix6accbz-b-90</t>
        </is>
      </c>
      <c r="E3745" t="inlineStr">
        <is>
          <t>Mix6accbz-b-90</t>
        </is>
      </c>
      <c r="F3745"/>
    </row>
    <row r="3746" ht="25.5" customHeight="1">
      <c r="A3746" t="inlineStr">
        <is>
          <t>3745编码</t>
        </is>
      </c>
      <c r="B3746" t="inlineStr">
        <is>
          <t>mic-c6Abz-qx-X</t>
        </is>
      </c>
      <c r="C3746" t="inlineStr">
        <is>
          <t>小米6A USB4 编织高速数据线 1m (USB-C to USB-C)</t>
        </is>
      </c>
      <c r="D3746" t="inlineStr">
        <is>
          <t>Mix6accbz-b-99</t>
        </is>
      </c>
      <c r="E3746" t="inlineStr">
        <is>
          <t>Mix6accbz-b-99</t>
        </is>
      </c>
      <c r="F3746"/>
    </row>
    <row r="3747" ht="25.5" customHeight="1">
      <c r="A3747" t="inlineStr">
        <is>
          <t>3746编码</t>
        </is>
      </c>
      <c r="B3747" t="inlineStr">
        <is>
          <t>mic-c6Abz-10-X</t>
        </is>
      </c>
      <c r="C3747" t="inlineStr">
        <is>
          <t>小米6A USB4 编织高速数据线 1m (USB-C to USB-C)</t>
        </is>
      </c>
      <c r="D3747" t="inlineStr">
        <is>
          <t>Mix6accbz-b-95</t>
        </is>
      </c>
      <c r="E3747" t="inlineStr">
        <is>
          <t>Mix6accbz-b-95</t>
        </is>
      </c>
      <c r="F3747"/>
    </row>
    <row r="3748" ht="25.5" customHeight="1">
      <c r="A3748" t="inlineStr">
        <is>
          <t>3747编码</t>
        </is>
      </c>
      <c r="B3748" t="inlineStr">
        <is>
          <t>mic-c6Abz-09-X-usb3.1</t>
        </is>
      </c>
      <c r="C3748" t="inlineStr">
        <is>
          <t>小米6A USB4 编织高速数据线 1m (USB-C to USB-C)</t>
        </is>
      </c>
      <c r="D3748" t="inlineStr">
        <is>
          <t>Mix6accbzusb3.1-b-90</t>
        </is>
      </c>
      <c r="E3748" t="inlineStr">
        <is>
          <t>Mix6accbzusb3.1-b-90</t>
        </is>
      </c>
      <c r="F3748"/>
    </row>
    <row r="3749" ht="25.5" customHeight="1">
      <c r="A3749" t="inlineStr">
        <is>
          <t>3748编码</t>
        </is>
      </c>
      <c r="B3749" t="inlineStr">
        <is>
          <t>mic-c6Abz-qx-X-usb3.1</t>
        </is>
      </c>
      <c r="C3749" t="inlineStr">
        <is>
          <t>小米6A USB4 编织高速数据线 1m (USB-C to USB-C)</t>
        </is>
      </c>
      <c r="D3749" t="inlineStr">
        <is>
          <t>Mix6accbzusb3.1-b-99</t>
        </is>
      </c>
      <c r="E3749" t="inlineStr">
        <is>
          <t>Mix6accbzusb3.1-b-99</t>
        </is>
      </c>
      <c r="F3749"/>
    </row>
    <row r="3750" ht="25.5" customHeight="1">
      <c r="A3750" t="inlineStr">
        <is>
          <t>3749编码</t>
        </is>
      </c>
      <c r="B3750" t="inlineStr">
        <is>
          <t>mic-c6Abz-10-X-usb3.1</t>
        </is>
      </c>
      <c r="C3750" t="inlineStr">
        <is>
          <t>小米6A USB4 编织高速数据线 1m (USB-C to USB-C)</t>
        </is>
      </c>
      <c r="D3750" t="inlineStr">
        <is>
          <t>Mix6accbzusb3.1-b-95</t>
        </is>
      </c>
      <c r="E3750" t="inlineStr">
        <is>
          <t>Mix6accbzusb3.1-b-95</t>
        </is>
      </c>
      <c r="F3750"/>
    </row>
    <row r="3751" ht="25.5" customHeight="1">
      <c r="A3751" t="inlineStr">
        <is>
          <t>3750编码</t>
        </is>
      </c>
      <c r="B3751" t="inlineStr">
        <is>
          <t>mic-c6Abz-qx-X-usb4</t>
        </is>
      </c>
      <c r="C3751" t="inlineStr">
        <is>
          <t>小米6A USB4 编织高速数据线 1m (USB-C to USB-C)</t>
        </is>
      </c>
      <c r="D3751" t="inlineStr">
        <is>
          <t>Mix6accbzusb4-b-99</t>
        </is>
      </c>
      <c r="E3751" t="inlineStr">
        <is>
          <t>Mix6accbzusb4-b-99</t>
        </is>
      </c>
      <c r="F3751"/>
    </row>
    <row r="3752" ht="25.5" customHeight="1">
      <c r="A3752" t="inlineStr">
        <is>
          <t>3751编码</t>
        </is>
      </c>
      <c r="B3752" t="inlineStr">
        <is>
          <t>mic-c6Abz-09-X-usb4</t>
        </is>
      </c>
      <c r="C3752" t="inlineStr">
        <is>
          <t>小米6A USB4 编织高速数据线 1m (USB-C to USB-C)</t>
        </is>
      </c>
      <c r="D3752" t="inlineStr">
        <is>
          <t>Mix6accbzusb4-b-90</t>
        </is>
      </c>
      <c r="E3752" t="inlineStr">
        <is>
          <t>Mix6accbzusb4-b-90</t>
        </is>
      </c>
      <c r="F3752"/>
    </row>
    <row r="3753" ht="25.5" customHeight="1">
      <c r="A3753" t="inlineStr">
        <is>
          <t>3752编码</t>
        </is>
      </c>
      <c r="B3753" t="inlineStr">
        <is>
          <t>mic-c6Abz-08-X-usb4</t>
        </is>
      </c>
      <c r="C3753" t="inlineStr">
        <is>
          <t>小米6A USB4 编织高速数据线 1m (USB-C to USB-C)</t>
        </is>
      </c>
      <c r="D3753" t="inlineStr">
        <is>
          <t>Mix6accbzusb4-b-80</t>
        </is>
      </c>
      <c r="E3753" t="inlineStr">
        <is>
          <t>Mix6accbzusb4-b-80</t>
        </is>
      </c>
      <c r="F3753"/>
    </row>
    <row r="3754" ht="25.5" customHeight="1">
      <c r="A3754" t="inlineStr">
        <is>
          <t>3753编码</t>
        </is>
      </c>
      <c r="B3754" t="inlineStr">
        <is>
          <t>mic-c6Abz-10-X-usb4</t>
        </is>
      </c>
      <c r="C3754" t="inlineStr">
        <is>
          <t>小米6A USB4 编织高速数据线 1m (USB-C to USB-C)</t>
        </is>
      </c>
      <c r="D3754" t="inlineStr">
        <is>
          <t>Mix6accbzusb4-b-95</t>
        </is>
      </c>
      <c r="E3754" t="inlineStr">
        <is>
          <t>Mix6accbzusb4-b-95</t>
        </is>
      </c>
      <c r="F3754"/>
    </row>
    <row r="3755" ht="25.5" customHeight="1">
      <c r="A3755" t="inlineStr">
        <is>
          <t>3754编码</t>
        </is>
      </c>
      <c r="B3755" t="inlineStr">
        <is>
          <t>mi20000mAh50w-95-CDB</t>
        </is>
      </c>
      <c r="C3755" t="inlineStr">
        <is>
          <t>小米充电宝20000毫安时50W超级闪充版移动电源户外充电宝QC快充</t>
        </is>
      </c>
      <c r="D3755" t="inlineStr">
        <is>
          <t>Micdb20k50w-b-95</t>
        </is>
      </c>
      <c r="E3755" t="inlineStr">
        <is>
          <t>Micdb20k50w-b-95</t>
        </is>
      </c>
      <c r="F3755"/>
    </row>
    <row r="3756" ht="25.5" customHeight="1">
      <c r="A3756" t="inlineStr">
        <is>
          <t>3755编码</t>
        </is>
      </c>
      <c r="B3756" t="inlineStr">
        <is>
          <t>mi20000mAh50w-90-CDB</t>
        </is>
      </c>
      <c r="C3756" t="inlineStr">
        <is>
          <t>小米充电宝20000毫安时50W超级闪充版移动电源户外充电宝QC快充</t>
        </is>
      </c>
      <c r="D3756" t="inlineStr">
        <is>
          <t>Micdb20k50w-b-90</t>
        </is>
      </c>
      <c r="E3756" t="inlineStr">
        <is>
          <t>Micdb20k50w-b-90</t>
        </is>
      </c>
      <c r="F3756"/>
    </row>
    <row r="3757" ht="25.5" customHeight="1">
      <c r="A3757" t="inlineStr">
        <is>
          <t>3756编码</t>
        </is>
      </c>
      <c r="B3757" t="inlineStr">
        <is>
          <t>mi20000mAh50w-99-CDB</t>
        </is>
      </c>
      <c r="C3757" t="inlineStr">
        <is>
          <t>小米充电宝20000毫安时50W超级闪充版移动电源户外充电宝QC快充</t>
        </is>
      </c>
      <c r="D3757" t="inlineStr">
        <is>
          <t>Micdb20k50w-b-99</t>
        </is>
      </c>
      <c r="E3757" t="inlineStr">
        <is>
          <t>Micdb20k50w-b-99</t>
        </is>
      </c>
      <c r="F3757"/>
    </row>
    <row r="3758" ht="25.5" customHeight="1">
      <c r="A3758" t="inlineStr">
        <is>
          <t>3757编码</t>
        </is>
      </c>
      <c r="B3758" t="inlineStr">
        <is>
          <t>mia-c6Agj2m-p-10-X</t>
        </is>
      </c>
      <c r="C3758" t="inlineStr">
        <is>
          <t>小米 6A 亲肤硅胶 Type-C to Type-C 快充数据线 2m双头USB-C充电线 2米长度支持120W快充</t>
        </is>
      </c>
      <c r="D3758" t="inlineStr">
        <is>
          <t>Mix6aacgj2m-p-100</t>
        </is>
      </c>
      <c r="E3758" t="inlineStr">
        <is>
          <t>Mix6aacgj2m-p-100</t>
        </is>
      </c>
      <c r="F3758"/>
    </row>
    <row r="3759" ht="25.5" customHeight="1">
      <c r="A3759" t="inlineStr">
        <is>
          <t>3758编码</t>
        </is>
      </c>
      <c r="B3759" t="inlineStr">
        <is>
          <t>mia-c6Agj2m-p-09-X</t>
        </is>
      </c>
      <c r="C3759" t="inlineStr">
        <is>
          <t>小米 6A 亲肤硅胶 Type-C to Type-C 快充数据线 2m双头USB-C充电线 2米长度支持120W快充</t>
        </is>
      </c>
      <c r="D3759" t="inlineStr">
        <is>
          <t>Mix6aacgj2m-p-95</t>
        </is>
      </c>
      <c r="E3759" t="inlineStr">
        <is>
          <t>Mix6aacgj2m-p-95</t>
        </is>
      </c>
      <c r="F3759"/>
    </row>
    <row r="3760" ht="25.5" customHeight="1">
      <c r="A3760" t="inlineStr">
        <is>
          <t>3759编码</t>
        </is>
      </c>
      <c r="B3760" t="inlineStr">
        <is>
          <t>mia-c6Agj2m-l-10-X</t>
        </is>
      </c>
      <c r="C3760" t="inlineStr">
        <is>
          <t>小米 6A 亲肤硅胶 Type-C to Type-C 快充数据线 2m双头USB-C充电线 2米长度支持120W快充</t>
        </is>
      </c>
      <c r="D3760" t="inlineStr">
        <is>
          <t>Mix6aacgj2m-l-100</t>
        </is>
      </c>
      <c r="E3760" t="inlineStr">
        <is>
          <t>Mix6aacgj2m-l-100</t>
        </is>
      </c>
      <c r="F3760"/>
    </row>
    <row r="3761" ht="25.5" customHeight="1">
      <c r="A3761" t="inlineStr">
        <is>
          <t>3760编码</t>
        </is>
      </c>
      <c r="B3761" t="inlineStr">
        <is>
          <t>mia-c6Agj2m-l-09-X</t>
        </is>
      </c>
      <c r="C3761" t="inlineStr">
        <is>
          <t>小米 6A 亲肤硅胶 Type-C to Type-C 快充数据线 2m双头USB-C充电线 2米长度支持120W快充</t>
        </is>
      </c>
      <c r="D3761" t="inlineStr">
        <is>
          <t>Mix6aacgj2m-l-95</t>
        </is>
      </c>
      <c r="E3761" t="inlineStr">
        <is>
          <t>Mix6aacgj2m-l-95</t>
        </is>
      </c>
      <c r="F3761"/>
    </row>
    <row r="3762" ht="25.5" customHeight="1">
      <c r="A3762" t="inlineStr">
        <is>
          <t>3761编码</t>
        </is>
      </c>
      <c r="B3762" t="inlineStr">
        <is>
          <t>mia-c6Agj2m-w-10-X</t>
        </is>
      </c>
      <c r="C3762" t="inlineStr">
        <is>
          <t>小米 6A 亲肤硅胶 Type-C to Type-C 快充数据线 2m双头USB-C充电线 2米长度支持120W快充</t>
        </is>
      </c>
      <c r="D3762" t="inlineStr">
        <is>
          <t>Mix6aacgj2m-w-100</t>
        </is>
      </c>
      <c r="E3762" t="inlineStr">
        <is>
          <t>Mix6aacgj2m-w-100</t>
        </is>
      </c>
      <c r="F3762"/>
    </row>
    <row r="3763" ht="25.5" customHeight="1">
      <c r="A3763" t="inlineStr">
        <is>
          <t>3762编码</t>
        </is>
      </c>
      <c r="B3763" t="inlineStr">
        <is>
          <t>mia-c6Agj2m-w-qx-X</t>
        </is>
      </c>
      <c r="C3763" t="inlineStr">
        <is>
          <t>小米 6A 亲肤硅胶 Type-C to Type-C 快充数据线 2m双头USB-C充电线 2米长度支持120W快充</t>
        </is>
      </c>
      <c r="D3763" t="inlineStr">
        <is>
          <t>Mix6aacgj2m-w-99</t>
        </is>
      </c>
      <c r="E3763" t="inlineStr">
        <is>
          <t>Mix6aacgj2m-w-99</t>
        </is>
      </c>
      <c r="F3763"/>
    </row>
    <row r="3764" ht="25.5" customHeight="1">
      <c r="A3764" t="inlineStr">
        <is>
          <t>3763编码</t>
        </is>
      </c>
      <c r="B3764" t="inlineStr">
        <is>
          <t>mia-c6Agj2m-w-09-X</t>
        </is>
      </c>
      <c r="C3764" t="inlineStr">
        <is>
          <t>小米 6A 亲肤硅胶 Type-C to Type-C 快充数据线 2m双头USB-C充电线 2米长度支持120W快充</t>
        </is>
      </c>
      <c r="D3764" t="inlineStr">
        <is>
          <t>Mix6aacgj2m-w-95</t>
        </is>
      </c>
      <c r="E3764" t="inlineStr">
        <is>
          <t>Mix6aacgj2m-w-95</t>
        </is>
      </c>
      <c r="F3764"/>
    </row>
    <row r="3765" ht="25.5" customHeight="1">
      <c r="A3765" t="inlineStr">
        <is>
          <t>3764编码</t>
        </is>
      </c>
      <c r="B3765" t="inlineStr">
        <is>
          <t>mia-c6Agj2m-p-qx-X</t>
        </is>
      </c>
      <c r="C3765" t="inlineStr">
        <is>
          <t>小米 6A 亲肤硅胶 Type-C to Type-C 快充数据线 2m双头USB-C充电线 2米长度支持120W快充</t>
        </is>
      </c>
      <c r="D3765" t="inlineStr">
        <is>
          <t>Mix6aacgj2m-p-99</t>
        </is>
      </c>
      <c r="E3765" t="inlineStr">
        <is>
          <t>Mix6aacgj2m-p-99</t>
        </is>
      </c>
      <c r="F3765"/>
    </row>
    <row r="3766" ht="25.5" customHeight="1">
      <c r="A3766" t="inlineStr">
        <is>
          <t>3765编码</t>
        </is>
      </c>
      <c r="B3766" t="inlineStr">
        <is>
          <t>mia-c6Agj2m-l-qx-X</t>
        </is>
      </c>
      <c r="C3766" t="inlineStr">
        <is>
          <t>小米 6A 亲肤硅胶 Type-C to Type-C 快充数据线 2m双头USB-C充电线 2米长度支持120W快充</t>
        </is>
      </c>
      <c r="D3766" t="inlineStr">
        <is>
          <t>Mix6aacgj2m-l-99</t>
        </is>
      </c>
      <c r="E3766" t="inlineStr">
        <is>
          <t>Mix6aacgj2m-l-99</t>
        </is>
      </c>
      <c r="F3766"/>
    </row>
    <row r="3767" ht="25.5" customHeight="1">
      <c r="A3767" t="inlineStr">
        <is>
          <t>3766编码</t>
        </is>
      </c>
      <c r="B3767" t="inlineStr">
        <is>
          <t>mi80wfcfl-08-WXC</t>
        </is>
      </c>
      <c r="C3767" t="inlineStr">
        <is>
          <t>小米Xiaomi/小米80w帆船风冷无线充电座套装快充适用主流无线充手机</t>
        </is>
      </c>
      <c r="D3767" t="inlineStr">
        <is>
          <t>无库存</t>
        </is>
      </c>
      <c r="E3767" t="inlineStr">
        <is>
          <t>无库存</t>
        </is>
      </c>
      <c r="F3767"/>
    </row>
    <row r="3768" ht="25.5" customHeight="1">
      <c r="A3768" t="inlineStr">
        <is>
          <t>3767编码</t>
        </is>
      </c>
      <c r="B3768" t="inlineStr">
        <is>
          <t>mi80wfcfl-09-WXC</t>
        </is>
      </c>
      <c r="C3768" t="inlineStr">
        <is>
          <t>小米Xiaomi/小米80w帆船风冷无线充电座套装快充适用主流无线充手机</t>
        </is>
      </c>
      <c r="D3768" t="inlineStr">
        <is>
          <t>无库存</t>
        </is>
      </c>
      <c r="E3768" t="inlineStr">
        <is>
          <t>无库存</t>
        </is>
      </c>
      <c r="F3768"/>
    </row>
    <row r="3769" ht="25.5" customHeight="1">
      <c r="A3769" t="inlineStr">
        <is>
          <t>3768编码</t>
        </is>
      </c>
      <c r="B3769" t="inlineStr">
        <is>
          <t>mi80wfcfl-qx-WXC</t>
        </is>
      </c>
      <c r="C3769" t="inlineStr">
        <is>
          <t>小米Xiaomi/小米80w帆船风冷无线充电座套装快充适用主流无线充手机</t>
        </is>
      </c>
      <c r="D3769" t="inlineStr">
        <is>
          <t>无库存</t>
        </is>
      </c>
      <c r="E3769" t="inlineStr">
        <is>
          <t>无库存</t>
        </is>
      </c>
      <c r="F3769"/>
    </row>
    <row r="3770" ht="25.5" customHeight="1">
      <c r="A3770" t="inlineStr">
        <is>
          <t>3769编码</t>
        </is>
      </c>
      <c r="B3770" t="inlineStr">
        <is>
          <t>djimic12f1s-b-99-ZT</t>
        </is>
      </c>
      <c r="C3770" t="inlineStr">
        <is>
          <t>准新品 DJI/大疆 Mic 2 专业音质无线麦克风直播手机录音收音蓝牙</t>
        </is>
      </c>
      <c r="D3770" t="inlineStr">
        <is>
          <t>Djimic12f1s-b-99-ZT</t>
        </is>
      </c>
      <c r="E3770" t="inlineStr">
        <is>
          <t>Djimic12f1s-b-99-ZT</t>
        </is>
      </c>
      <c r="F3770"/>
    </row>
    <row r="3771" ht="25.5" customHeight="1">
      <c r="A3771" t="inlineStr">
        <is>
          <t>3770编码</t>
        </is>
      </c>
      <c r="B3771" t="inlineStr">
        <is>
          <t>djimic21f1s-b-99-ZT</t>
        </is>
      </c>
      <c r="C3771" t="inlineStr">
        <is>
          <t>准新品 DJI/大疆 Mic 2 专业音质无线麦克风直播手机录音收音蓝牙</t>
        </is>
      </c>
      <c r="D3771" t="inlineStr">
        <is>
          <t>Djimic21f1s-b-99-ZT</t>
        </is>
      </c>
      <c r="E3771" t="inlineStr">
        <is>
          <t>Djimic21f1s-b-99-ZT</t>
        </is>
      </c>
      <c r="F3771"/>
    </row>
    <row r="3772" ht="25.5" customHeight="1">
      <c r="A3772" t="inlineStr">
        <is>
          <t>3771编码</t>
        </is>
      </c>
      <c r="B3772" t="inlineStr">
        <is>
          <t>djimic22f1s-b-99-ZT</t>
        </is>
      </c>
      <c r="C3772" t="inlineStr">
        <is>
          <t>准新品 DJI/大疆 Mic 2 专业音质无线麦克风直播手机录音收音蓝牙</t>
        </is>
      </c>
      <c r="D3772" t="inlineStr">
        <is>
          <t>Djimic22f1s-b-99-ZT</t>
        </is>
      </c>
      <c r="E3772" t="inlineStr">
        <is>
          <t>Djimic22f1s-b-99-ZT</t>
        </is>
      </c>
      <c r="F3772"/>
    </row>
    <row r="3773" ht="25.5" customHeight="1">
      <c r="A3773" t="inlineStr">
        <is>
          <t>3772编码</t>
        </is>
      </c>
      <c r="B3773" t="inlineStr">
        <is>
          <t>djimic2fsq-w-99-ZT</t>
        </is>
      </c>
      <c r="C3773" t="inlineStr">
        <is>
          <t>准新品 DJI/大疆 Mic 2 专业音质无线麦克风直播手机录音收音蓝牙</t>
        </is>
      </c>
      <c r="D3773" t="inlineStr">
        <is>
          <t>Djimic2fsq-w-99-ZT</t>
        </is>
      </c>
      <c r="E3773" t="inlineStr">
        <is>
          <t>Djimic2fsq-w-99-ZT</t>
        </is>
      </c>
      <c r="F3773"/>
    </row>
    <row r="3774" ht="25.5" customHeight="1">
      <c r="A3774" t="inlineStr">
        <is>
          <t>3773编码</t>
        </is>
      </c>
      <c r="B3774" t="inlineStr">
        <is>
          <t>djimic2fsq-b-99-ZT</t>
        </is>
      </c>
      <c r="C3774" t="inlineStr">
        <is>
          <t>准新品 DJI/大疆 Mic 2 专业音质无线麦克风直播手机录音收音蓝牙</t>
        </is>
      </c>
      <c r="D3774" t="inlineStr">
        <is>
          <t>Djimic2fsq-b-99-ZT</t>
        </is>
      </c>
      <c r="E3774" t="inlineStr">
        <is>
          <t>Djimic2fsq-b-99-ZT</t>
        </is>
      </c>
      <c r="F3774"/>
    </row>
    <row r="3775" ht="25.5" customHeight="1">
      <c r="A3775" t="inlineStr">
        <is>
          <t>3774编码</t>
        </is>
      </c>
      <c r="B3775" t="inlineStr">
        <is>
          <t>djimic2f1s-b-99-ZT</t>
        </is>
      </c>
      <c r="C3775" t="inlineStr">
        <is>
          <t>准新品 DJI/大疆 Mic 2 专业音质无线麦克风直播手机录音收音蓝牙</t>
        </is>
      </c>
      <c r="D3775" t="inlineStr">
        <is>
          <t>Djimic2f1s-b-99-ZT</t>
        </is>
      </c>
      <c r="E3775" t="inlineStr">
        <is>
          <t>Djimic2f1s-b-99-ZT</t>
        </is>
      </c>
      <c r="F3775"/>
    </row>
    <row r="3776" ht="25.5" customHeight="1">
      <c r="A3776" t="inlineStr">
        <is>
          <t>3775编码</t>
        </is>
      </c>
      <c r="B3776" t="inlineStr">
        <is>
          <t>mibuds4pro-j-95-ZT-kz</t>
        </is>
      </c>
      <c r="C3776" t="inlineStr">
        <is>
          <t>小米buds4Pro 真无线蓝牙耳机智能动态降噪独立空间音频原装正品</t>
        </is>
      </c>
      <c r="D3776" t="inlineStr">
        <is>
          <t>Miejbuds4pro-j-95-ZT-kz</t>
        </is>
      </c>
      <c r="E3776" t="inlineStr">
        <is>
          <t>Miejbuds4pro-j-95-ZT-kz</t>
        </is>
      </c>
      <c r="F3776"/>
    </row>
    <row r="3777" ht="25.5" customHeight="1">
      <c r="A3777" t="inlineStr">
        <is>
          <t>3776编码</t>
        </is>
      </c>
      <c r="B3777" t="inlineStr">
        <is>
          <t>mibuds4pro-j-99-ZT-kz</t>
        </is>
      </c>
      <c r="C3777" t="inlineStr">
        <is>
          <t>小米buds4Pro 真无线蓝牙耳机智能动态降噪独立空间音频原装正品</t>
        </is>
      </c>
      <c r="D3777" t="inlineStr">
        <is>
          <t>Miejbuds4pro-j-99-ZT-kz</t>
        </is>
      </c>
      <c r="E3777" t="inlineStr">
        <is>
          <t>Miejbuds4pro-j-99-ZT-kz</t>
        </is>
      </c>
      <c r="F3777"/>
    </row>
    <row r="3778" ht="25.5" customHeight="1">
      <c r="A3778" t="inlineStr">
        <is>
          <t>3777编码</t>
        </is>
      </c>
      <c r="B3778" t="inlineStr">
        <is>
          <t>mibuds4pro-j-90-ZT-kz</t>
        </is>
      </c>
      <c r="C3778" t="inlineStr">
        <is>
          <t>小米buds4Pro 真无线蓝牙耳机智能动态降噪独立空间音频原装正品</t>
        </is>
      </c>
      <c r="D3778" t="inlineStr">
        <is>
          <t>Miejbuds4pro-j-90-ZT-kz</t>
        </is>
      </c>
      <c r="E3778" t="inlineStr">
        <is>
          <t>Miejbuds4pro-j-90-ZT-kz</t>
        </is>
      </c>
      <c r="F3778"/>
    </row>
    <row r="3779" ht="25.5" customHeight="1">
      <c r="A3779" t="inlineStr">
        <is>
          <t>3778编码</t>
        </is>
      </c>
      <c r="B3779" t="inlineStr">
        <is>
          <t>mibuds4pro-b-95-ZT-kz</t>
        </is>
      </c>
      <c r="C3779" t="inlineStr">
        <is>
          <t>小米buds4Pro 真无线蓝牙耳机智能动态降噪独立空间音频原装正品</t>
        </is>
      </c>
      <c r="D3779" t="inlineStr">
        <is>
          <t>Miejbuds4pro-b-95-ZT-kz</t>
        </is>
      </c>
      <c r="E3779" t="inlineStr">
        <is>
          <t>Miejbuds4pro-b-95-ZT-kz</t>
        </is>
      </c>
      <c r="F3779"/>
    </row>
    <row r="3780" ht="25.5" customHeight="1">
      <c r="A3780" t="inlineStr">
        <is>
          <t>3779编码</t>
        </is>
      </c>
      <c r="B3780" t="inlineStr">
        <is>
          <t>mibuds4pro-b-99-ZT-kz</t>
        </is>
      </c>
      <c r="C3780" t="inlineStr">
        <is>
          <t>小米buds4Pro 真无线蓝牙耳机智能动态降噪独立空间音频原装正品</t>
        </is>
      </c>
      <c r="D3780" t="inlineStr">
        <is>
          <t>Miejbuds4pro-b-99-ZT-kz</t>
        </is>
      </c>
      <c r="E3780" t="inlineStr">
        <is>
          <t>Miejbuds4pro-b-99-ZT-kz</t>
        </is>
      </c>
      <c r="F3780"/>
    </row>
    <row r="3781" ht="25.5" customHeight="1">
      <c r="A3781" t="inlineStr">
        <is>
          <t>3780编码</t>
        </is>
      </c>
      <c r="B3781" t="inlineStr">
        <is>
          <t>mibuds4pro-b-90-ZT-kz</t>
        </is>
      </c>
      <c r="C3781" t="inlineStr">
        <is>
          <t>小米buds4Pro 真无线蓝牙耳机智能动态降噪独立空间音频原装正品</t>
        </is>
      </c>
      <c r="D3781" t="inlineStr">
        <is>
          <t>Miejbuds4pro-b-90-ZT-kz</t>
        </is>
      </c>
      <c r="E3781" t="inlineStr">
        <is>
          <t>Miejbuds4pro-b-90-ZT-kz</t>
        </is>
      </c>
      <c r="F3781"/>
    </row>
    <row r="3782" ht="25.5" customHeight="1">
      <c r="A3782" t="inlineStr">
        <is>
          <t>3781编码</t>
        </is>
      </c>
      <c r="B3782" t="inlineStr">
        <is>
          <t>mibuds4pro-b-ZT-kz</t>
        </is>
      </c>
      <c r="C3782" t="inlineStr">
        <is>
          <t>小米buds4Pro 真无线蓝牙耳机智能动态降噪独立空间音频原装正品</t>
        </is>
      </c>
      <c r="D3782" t="inlineStr">
        <is>
          <t>Miejbuds4pro-b-90-ZT-kz</t>
        </is>
      </c>
      <c r="E3782" t="inlineStr">
        <is>
          <t>Miejbuds4pro-b-90-ZT-kz</t>
        </is>
      </c>
      <c r="F3782"/>
    </row>
    <row r="3783" ht="25.5" customHeight="1">
      <c r="A3783" t="inlineStr">
        <is>
          <t>3782编码</t>
        </is>
      </c>
      <c r="B3783" t="inlineStr">
        <is>
          <t>rmbuds5-b-90-ZT</t>
        </is>
      </c>
      <c r="C3783" t="inlineStr">
        <is>
          <t>小米2024Redmi buds 5红米无线蓝牙耳机降噪苹果华为通用续航</t>
        </is>
      </c>
      <c r="D3783" t="inlineStr">
        <is>
          <t>Rmejbuds5-b-90-ZT</t>
        </is>
      </c>
      <c r="E3783" t="inlineStr">
        <is>
          <t>Rmejbuds5-b-90-ZT</t>
        </is>
      </c>
      <c r="F3783"/>
    </row>
    <row r="3784" ht="25.5" customHeight="1">
      <c r="A3784" t="inlineStr">
        <is>
          <t>3783编码</t>
        </is>
      </c>
      <c r="B3784" t="inlineStr">
        <is>
          <t>rmbuds5-w-99-ZT</t>
        </is>
      </c>
      <c r="C3784" t="inlineStr">
        <is>
          <t>小米2024Redmi buds 5红米无线蓝牙耳机降噪苹果华为通用续航</t>
        </is>
      </c>
      <c r="D3784" t="inlineStr">
        <is>
          <t>Rmejbuds5-w-99-ZT</t>
        </is>
      </c>
      <c r="E3784" t="inlineStr">
        <is>
          <t>Rmejbuds5-w-99-ZT</t>
        </is>
      </c>
      <c r="F3784"/>
    </row>
    <row r="3785" ht="25.5" customHeight="1">
      <c r="A3785" t="inlineStr">
        <is>
          <t>3784编码</t>
        </is>
      </c>
      <c r="B3785" t="inlineStr">
        <is>
          <t>rmbuds5-w-95-ZT</t>
        </is>
      </c>
      <c r="C3785" t="inlineStr">
        <is>
          <t>小米2024Redmi buds 5红米无线蓝牙耳机降噪苹果华为通用续航</t>
        </is>
      </c>
      <c r="D3785" t="inlineStr">
        <is>
          <t>Rmejbuds5-w-95-ZT</t>
        </is>
      </c>
      <c r="E3785" t="inlineStr">
        <is>
          <t>Rmejbuds5-w-95-ZT</t>
        </is>
      </c>
      <c r="F3785"/>
    </row>
    <row r="3786" ht="25.5" customHeight="1">
      <c r="A3786" t="inlineStr">
        <is>
          <t>3785编码</t>
        </is>
      </c>
      <c r="B3786" t="inlineStr">
        <is>
          <t>rmbuds5-w-90-ZT</t>
        </is>
      </c>
      <c r="C3786" t="inlineStr">
        <is>
          <t>小米2024Redmi buds 5红米无线蓝牙耳机降噪苹果华为通用续航</t>
        </is>
      </c>
      <c r="D3786" t="inlineStr">
        <is>
          <t>Rmejbuds5-w-90-ZT</t>
        </is>
      </c>
      <c r="E3786" t="inlineStr">
        <is>
          <t>Rmejbuds5-w-90-ZT</t>
        </is>
      </c>
      <c r="F3786"/>
    </row>
    <row r="3787" ht="25.5" customHeight="1">
      <c r="A3787" t="inlineStr">
        <is>
          <t>3786编码</t>
        </is>
      </c>
      <c r="B3787" t="inlineStr">
        <is>
          <t>rmbuds5-p-99-ZT</t>
        </is>
      </c>
      <c r="C3787" t="inlineStr">
        <is>
          <t>小米2024Redmi buds 5红米无线蓝牙耳机降噪苹果华为通用续航</t>
        </is>
      </c>
      <c r="D3787" t="inlineStr">
        <is>
          <t>Rmejbuds5-p-99-ZT</t>
        </is>
      </c>
      <c r="E3787" t="inlineStr">
        <is>
          <t>Rmejbuds5-p-99-ZT</t>
        </is>
      </c>
      <c r="F3787"/>
    </row>
    <row r="3788" ht="25.5" customHeight="1">
      <c r="A3788" t="inlineStr">
        <is>
          <t>3787编码</t>
        </is>
      </c>
      <c r="B3788" t="inlineStr">
        <is>
          <t>rmbuds5-p-90-ZT</t>
        </is>
      </c>
      <c r="C3788" t="inlineStr">
        <is>
          <t>小米2024Redmi buds 5红米无线蓝牙耳机降噪苹果华为通用续航</t>
        </is>
      </c>
      <c r="D3788" t="inlineStr">
        <is>
          <t>Rmejbuds5-p-90-ZT</t>
        </is>
      </c>
      <c r="E3788" t="inlineStr">
        <is>
          <t>Rmejbuds5-p-90-ZT</t>
        </is>
      </c>
      <c r="F3788"/>
    </row>
    <row r="3789" ht="25.5" customHeight="1">
      <c r="A3789" t="inlineStr">
        <is>
          <t>3788编码</t>
        </is>
      </c>
      <c r="B3789" t="inlineStr">
        <is>
          <t>rmbuds5-b-99-ZT</t>
        </is>
      </c>
      <c r="C3789" t="inlineStr">
        <is>
          <t>小米2024Redmi buds 5红米无线蓝牙耳机降噪苹果华为通用续航</t>
        </is>
      </c>
      <c r="D3789" t="inlineStr">
        <is>
          <t>Rmejbuds5-b-99-ZT</t>
        </is>
      </c>
      <c r="E3789" t="inlineStr">
        <is>
          <t>Rmejbuds5-b-99-ZT</t>
        </is>
      </c>
      <c r="F3789"/>
    </row>
    <row r="3790" ht="25.5" customHeight="1">
      <c r="A3790" t="inlineStr">
        <is>
          <t>3789编码</t>
        </is>
      </c>
      <c r="B3790" t="inlineStr">
        <is>
          <t>rmbuds5-p-95-ZT</t>
        </is>
      </c>
      <c r="C3790" t="inlineStr">
        <is>
          <t>小米2024Redmi buds 5红米无线蓝牙耳机降噪苹果华为通用续航</t>
        </is>
      </c>
      <c r="D3790" t="inlineStr">
        <is>
          <t>Rmejbuds5-p-95-ZT</t>
        </is>
      </c>
      <c r="E3790" t="inlineStr">
        <is>
          <t>Rmejbuds5-p-95-ZT</t>
        </is>
      </c>
      <c r="F3790"/>
    </row>
    <row r="3791" ht="25.5" customHeight="1">
      <c r="A3791" t="inlineStr">
        <is>
          <t>3790编码</t>
        </is>
      </c>
      <c r="B3791" t="inlineStr">
        <is>
          <t>mibackpack-10</t>
        </is>
      </c>
      <c r="C3791" t="inlineStr">
        <is>
          <t>MIUI/小米尊享探索礼盒Air 4 se可收纳运动背包白色简约吸管杯</t>
        </is>
      </c>
      <c r="D3791" t="inlineStr">
        <is>
          <t>Mibackpack-b-100-ZT</t>
        </is>
      </c>
      <c r="E3791" t="inlineStr">
        <is>
          <t>Mibackpack-b-100-ZT</t>
        </is>
      </c>
      <c r="F3791"/>
    </row>
    <row r="3792" ht="25.5" customHeight="1">
      <c r="A3792" t="inlineStr">
        <is>
          <t>3791编码</t>
        </is>
      </c>
      <c r="B3792" t="inlineStr">
        <is>
          <t>freebuds6i-w-90-ZT</t>
        </is>
      </c>
      <c r="C3792" t="inlineStr">
        <is>
          <t>华为FreeBuds6i无线蓝牙耳机主动降噪高音质蓝牙耳机原装正品</t>
        </is>
      </c>
      <c r="D3792" t="inlineStr">
        <is>
          <t>Hwejfreebuds6i-w-90-ZT</t>
        </is>
      </c>
      <c r="E3792" t="inlineStr">
        <is>
          <t>Hwejfreebuds6i-w-90-ZT</t>
        </is>
      </c>
      <c r="F3792"/>
    </row>
    <row r="3793" ht="25.5" customHeight="1">
      <c r="A3793" t="inlineStr">
        <is>
          <t>3792编码</t>
        </is>
      </c>
      <c r="B3793" t="inlineStr">
        <is>
          <t>freebuds6i-b-90-ZT</t>
        </is>
      </c>
      <c r="C3793" t="inlineStr">
        <is>
          <t>华为FreeBuds6i无线蓝牙耳机主动降噪高音质蓝牙耳机原装正品</t>
        </is>
      </c>
      <c r="D3793" t="inlineStr">
        <is>
          <t>Hwejfreebuds6i-b-90-ZT</t>
        </is>
      </c>
      <c r="E3793" t="inlineStr">
        <is>
          <t>Hwejfreebuds6i-b-90-ZT</t>
        </is>
      </c>
      <c r="F3793"/>
    </row>
    <row r="3794" ht="25.5" customHeight="1">
      <c r="A3794" t="inlineStr">
        <is>
          <t>3793编码</t>
        </is>
      </c>
      <c r="B3794" t="inlineStr">
        <is>
          <t>freebuds6i-p-90-ZT</t>
        </is>
      </c>
      <c r="C3794" t="inlineStr">
        <is>
          <t>华为FreeBuds6i无线蓝牙耳机主动降噪高音质蓝牙耳机原装正品</t>
        </is>
      </c>
      <c r="D3794" t="inlineStr">
        <is>
          <t>Hwejfreebuds6i-p-90-ZT</t>
        </is>
      </c>
      <c r="E3794" t="inlineStr">
        <is>
          <t>Hwejfreebuds6i-p-90-ZT</t>
        </is>
      </c>
      <c r="F3794"/>
    </row>
    <row r="3795" ht="25.5" customHeight="1">
      <c r="A3795" t="inlineStr">
        <is>
          <t>3794编码</t>
        </is>
      </c>
      <c r="B3795" t="inlineStr">
        <is>
          <t>mi140wgan1a2c-09-CDQ</t>
        </is>
      </c>
      <c r="C3795" t="inlineStr">
        <is>
          <t>小米140W GaN三口充电器充电头</t>
        </is>
      </c>
      <c r="D3795" t="inlineStr">
        <is>
          <t>Micdq140wgan1a2c-w-95</t>
        </is>
      </c>
      <c r="E3795" t="inlineStr">
        <is>
          <t>Micdq140wgan1a2c-w-95</t>
        </is>
      </c>
      <c r="F3795"/>
    </row>
    <row r="3796" ht="25.5" customHeight="1">
      <c r="A3796" t="inlineStr">
        <is>
          <t>3795编码</t>
        </is>
      </c>
      <c r="B3796" t="inlineStr">
        <is>
          <t>mi140wgan1a2c-08-CDQ</t>
        </is>
      </c>
      <c r="C3796" t="inlineStr">
        <is>
          <t>小米140W GaN三口充电器充电头</t>
        </is>
      </c>
      <c r="D3796" t="inlineStr">
        <is>
          <t>Micdq140wgan1a2c-w-90</t>
        </is>
      </c>
      <c r="E3796" t="inlineStr">
        <is>
          <t>Micdq140wgan1a2c-w-90</t>
        </is>
      </c>
      <c r="F3796"/>
    </row>
    <row r="3797" ht="25.5" customHeight="1">
      <c r="A3797" t="inlineStr">
        <is>
          <t>3796编码</t>
        </is>
      </c>
      <c r="B3797" t="inlineStr">
        <is>
          <t>mi140wgan1a2c-qx-CDQ</t>
        </is>
      </c>
      <c r="C3797" t="inlineStr">
        <is>
          <t>小米140W GaN三口充电器充电头</t>
        </is>
      </c>
      <c r="D3797" t="inlineStr">
        <is>
          <t>Micdq140wgan1a2c-w-99</t>
        </is>
      </c>
      <c r="E3797" t="inlineStr">
        <is>
          <t>Micdq140wgan1a2c-w-99</t>
        </is>
      </c>
      <c r="F3797"/>
    </row>
    <row r="3798" ht="25.5" customHeight="1">
      <c r="A3798" t="inlineStr">
        <is>
          <t>3797编码</t>
        </is>
      </c>
      <c r="B3798" t="inlineStr">
        <is>
          <t>mic-c6A-10-X</t>
        </is>
      </c>
      <c r="C3798" t="inlineStr">
        <is>
          <t>{双C插口} 小米 6A Type-C to Type-C 快充数据线 双头USB-C充电线 1米长度支持120W快充</t>
        </is>
      </c>
      <c r="D3798" t="inlineStr">
        <is>
          <t>Mix6acc-w-100</t>
        </is>
      </c>
      <c r="E3798" t="inlineStr">
        <is>
          <t>Mix6acc-w-100</t>
        </is>
      </c>
      <c r="F3798"/>
    </row>
    <row r="3799" ht="25.5" customHeight="1">
      <c r="A3799" t="inlineStr">
        <is>
          <t>3798编码</t>
        </is>
      </c>
      <c r="B3799" t="inlineStr">
        <is>
          <t>mic-c6A-qx-X</t>
        </is>
      </c>
      <c r="C3799" t="inlineStr">
        <is>
          <t>{双C插口} 小米 6A Type-C to Type-C 快充数据线 双头USB-C充电线 1米长度支持120W快充</t>
        </is>
      </c>
      <c r="D3799" t="inlineStr">
        <is>
          <t>Mix6acc-w-99</t>
        </is>
      </c>
      <c r="E3799" t="inlineStr">
        <is>
          <t>Mix6acc-w-99</t>
        </is>
      </c>
      <c r="F3799"/>
    </row>
    <row r="3800" ht="25.5" customHeight="1">
      <c r="A3800" t="inlineStr">
        <is>
          <t>3799编码</t>
        </is>
      </c>
      <c r="B3800" t="inlineStr">
        <is>
          <t>mic-c6A-09-X</t>
        </is>
      </c>
      <c r="C3800" t="inlineStr">
        <is>
          <t>{双C插口} 小米 6A Type-C to Type-C 快充数据线 双头USB-C充电线 1米长度支持120W快充</t>
        </is>
      </c>
      <c r="D3800" t="inlineStr">
        <is>
          <t>Mix6acc-w-95</t>
        </is>
      </c>
      <c r="E3800" t="inlineStr">
        <is>
          <t>Mix6acc-w-95</t>
        </is>
      </c>
      <c r="F3800"/>
    </row>
    <row r="3801" ht="25.5" customHeight="1">
      <c r="A3801" t="inlineStr">
        <is>
          <t>3800编码</t>
        </is>
      </c>
      <c r="B3801" t="inlineStr">
        <is>
          <t>rmbuds6pro-b-99-zt</t>
        </is>
      </c>
      <c r="C3801" t="inlineStr">
        <is>
          <t>REDMI Buds 6Pro蓝牙耳机55dB主动降噪</t>
        </is>
      </c>
      <c r="D3801" t="inlineStr">
        <is>
          <t>Rmejbuds6pro-b-99-ZT</t>
        </is>
      </c>
      <c r="E3801" t="inlineStr">
        <is>
          <t>Rmejbuds6pro-b-99-ZT</t>
        </is>
      </c>
      <c r="F3801"/>
    </row>
    <row r="3802" ht="25.5" customHeight="1">
      <c r="A3802" t="inlineStr">
        <is>
          <t>3801编码</t>
        </is>
      </c>
      <c r="B3802" t="inlineStr">
        <is>
          <t>mismartband9-p-95-nfc</t>
        </is>
      </c>
      <c r="C3802" t="inlineStr">
        <is>
          <t>小米手环9智能运动健康防水手表血氧睡眠心率监测NFC长续航全面屏</t>
        </is>
      </c>
      <c r="D3802" t="inlineStr">
        <is>
          <t>Miband9nfc-f-95</t>
        </is>
      </c>
      <c r="E3802" t="inlineStr">
        <is>
          <t>Miband9nfc-f-95</t>
        </is>
      </c>
      <c r="F3802"/>
    </row>
    <row r="3803" ht="25.5" customHeight="1">
      <c r="A3803" t="inlineStr">
        <is>
          <t>3802编码</t>
        </is>
      </c>
      <c r="B3803" t="inlineStr">
        <is>
          <t>mismartband9-p-99-nfc</t>
        </is>
      </c>
      <c r="C3803" t="inlineStr">
        <is>
          <t>小米手环9智能运动健康防水手表血氧睡眠心率监测NFC长续航全面屏</t>
        </is>
      </c>
      <c r="D3803" t="inlineStr">
        <is>
          <t>Miband9nfc-f-99</t>
        </is>
      </c>
      <c r="E3803" t="inlineStr">
        <is>
          <t>Miband9nfc-f-99</t>
        </is>
      </c>
      <c r="F3803"/>
    </row>
    <row r="3804" ht="25.5" customHeight="1">
      <c r="A3804" t="inlineStr">
        <is>
          <t>3803编码</t>
        </is>
      </c>
      <c r="B3804" t="inlineStr">
        <is>
          <t>mismartband9-s-95-nfc</t>
        </is>
      </c>
      <c r="C3804" t="inlineStr">
        <is>
          <t>小米手环9智能运动健康防水手表血氧睡眠心率监测NFC长续航全面屏</t>
        </is>
      </c>
      <c r="D3804" t="inlineStr">
        <is>
          <t>Miband9nfc-s-95</t>
        </is>
      </c>
      <c r="E3804" t="inlineStr">
        <is>
          <t>Miband9nfc-s-95</t>
        </is>
      </c>
      <c r="F3804"/>
    </row>
    <row r="3805" ht="25.5" customHeight="1">
      <c r="A3805" t="inlineStr">
        <is>
          <t>3804编码</t>
        </is>
      </c>
      <c r="B3805" t="inlineStr">
        <is>
          <t>mismartband9-s-99-nfc</t>
        </is>
      </c>
      <c r="C3805" t="inlineStr">
        <is>
          <t>小米手环9智能运动健康防水手表血氧睡眠心率监测NFC长续航全面屏</t>
        </is>
      </c>
      <c r="D3805" t="inlineStr">
        <is>
          <t>Miband9nfc-s-99</t>
        </is>
      </c>
      <c r="E3805" t="inlineStr">
        <is>
          <t>Miband9nfc-s-99</t>
        </is>
      </c>
      <c r="F3805"/>
    </row>
    <row r="3806" ht="25.5" customHeight="1">
      <c r="A3806" t="inlineStr">
        <is>
          <t>3805编码</t>
        </is>
      </c>
      <c r="B3806" t="inlineStr">
        <is>
          <t>mismartband9-b-95-nfc</t>
        </is>
      </c>
      <c r="C3806" t="inlineStr">
        <is>
          <t>小米手环9智能运动健康防水手表血氧睡眠心率监测NFC长续航全面屏</t>
        </is>
      </c>
      <c r="D3806" t="inlineStr">
        <is>
          <t>Miband9nfc-b-95</t>
        </is>
      </c>
      <c r="E3806" t="inlineStr">
        <is>
          <t>Miband9nfc-b-95</t>
        </is>
      </c>
      <c r="F3806"/>
    </row>
    <row r="3807" ht="25.5" customHeight="1">
      <c r="A3807" t="inlineStr">
        <is>
          <t>3806编码</t>
        </is>
      </c>
      <c r="B3807" t="inlineStr">
        <is>
          <t>mismartband9-b-99-nfc</t>
        </is>
      </c>
      <c r="C3807" t="inlineStr">
        <is>
          <t>小米手环9智能运动健康防水手表血氧睡眠心率监测NFC长续航全面屏</t>
        </is>
      </c>
      <c r="D3807" t="inlineStr">
        <is>
          <t>Miband9nfc-b-99</t>
        </is>
      </c>
      <c r="E3807" t="inlineStr">
        <is>
          <t>Miband9nfc-b-99</t>
        </is>
      </c>
      <c r="F3807"/>
    </row>
    <row r="3808" ht="25.5" customHeight="1">
      <c r="A3808" t="inlineStr">
        <is>
          <t>3807编码</t>
        </is>
      </c>
      <c r="B3808" t="inlineStr">
        <is>
          <t>mismartband9-b-85-nfc</t>
        </is>
      </c>
      <c r="C3808" t="inlineStr">
        <is>
          <t>小米手环9智能运动健康防水手表血氧睡眠心率监测NFC长续航全面屏</t>
        </is>
      </c>
      <c r="D3808" t="inlineStr">
        <is>
          <t>Miband9nfc-b-85</t>
        </is>
      </c>
      <c r="E3808" t="inlineStr">
        <is>
          <t>Miband9nfc-b-85</t>
        </is>
      </c>
      <c r="F3808"/>
    </row>
    <row r="3809" ht="25.5" customHeight="1">
      <c r="A3809" t="inlineStr">
        <is>
          <t>3808编码</t>
        </is>
      </c>
      <c r="B3809" t="inlineStr">
        <is>
          <t>mismartband9-p-95</t>
        </is>
      </c>
      <c r="C3809" t="inlineStr">
        <is>
          <t>小米手环9智能运动健康防水手表血氧睡眠心率监测NFC长续航全面屏</t>
        </is>
      </c>
      <c r="D3809" t="inlineStr">
        <is>
          <t>Miband9-f-95</t>
        </is>
      </c>
      <c r="E3809" t="inlineStr">
        <is>
          <t>Miband9-f-95</t>
        </is>
      </c>
      <c r="F3809"/>
    </row>
    <row r="3810" ht="25.5" customHeight="1">
      <c r="A3810" t="inlineStr">
        <is>
          <t>3809编码</t>
        </is>
      </c>
      <c r="B3810" t="inlineStr">
        <is>
          <t>mismartband9-p-99</t>
        </is>
      </c>
      <c r="C3810" t="inlineStr">
        <is>
          <t>小米手环9智能运动健康防水手表血氧睡眠心率监测NFC长续航全面屏</t>
        </is>
      </c>
      <c r="D3810" t="inlineStr">
        <is>
          <t>Miband9-f-99</t>
        </is>
      </c>
      <c r="E3810" t="inlineStr">
        <is>
          <t>Miband9-f-99</t>
        </is>
      </c>
      <c r="F3810"/>
    </row>
    <row r="3811" ht="25.5" customHeight="1">
      <c r="A3811" t="inlineStr">
        <is>
          <t>3810编码</t>
        </is>
      </c>
      <c r="B3811" t="inlineStr">
        <is>
          <t>mismartband9-s-95</t>
        </is>
      </c>
      <c r="C3811" t="inlineStr">
        <is>
          <t>小米手环9智能运动健康防水手表血氧睡眠心率监测NFC长续航全面屏</t>
        </is>
      </c>
      <c r="D3811" t="inlineStr">
        <is>
          <t>Miband9-s-95</t>
        </is>
      </c>
      <c r="E3811" t="inlineStr">
        <is>
          <t>Miband9-s-95</t>
        </is>
      </c>
      <c r="F3811"/>
    </row>
    <row r="3812" ht="25.5" customHeight="1">
      <c r="A3812" t="inlineStr">
        <is>
          <t>3811编码</t>
        </is>
      </c>
      <c r="B3812" t="inlineStr">
        <is>
          <t>mismartband9-s-99</t>
        </is>
      </c>
      <c r="C3812" t="inlineStr">
        <is>
          <t>小米手环9智能运动健康防水手表血氧睡眠心率监测NFC长续航全面屏</t>
        </is>
      </c>
      <c r="D3812" t="inlineStr">
        <is>
          <t>Miband9-s-99</t>
        </is>
      </c>
      <c r="E3812" t="inlineStr">
        <is>
          <t>Miband9-s-99</t>
        </is>
      </c>
      <c r="F3812"/>
    </row>
    <row r="3813" ht="25.5" customHeight="1">
      <c r="A3813" t="inlineStr">
        <is>
          <t>3812编码</t>
        </is>
      </c>
      <c r="B3813" t="inlineStr">
        <is>
          <t>mismartband9-b-95</t>
        </is>
      </c>
      <c r="C3813" t="inlineStr">
        <is>
          <t>小米手环9智能运动健康防水手表血氧睡眠心率监测NFC长续航全面屏</t>
        </is>
      </c>
      <c r="D3813" t="inlineStr">
        <is>
          <t>Miband9-b-95</t>
        </is>
      </c>
      <c r="E3813" t="inlineStr">
        <is>
          <t>Miband9-b-95</t>
        </is>
      </c>
      <c r="F3813"/>
    </row>
    <row r="3814" ht="25.5" customHeight="1">
      <c r="A3814" t="inlineStr">
        <is>
          <t>3813编码</t>
        </is>
      </c>
      <c r="B3814" t="inlineStr">
        <is>
          <t>mismartband9-b-99</t>
        </is>
      </c>
      <c r="C3814" t="inlineStr">
        <is>
          <t>小米手环9智能运动健康防水手表血氧睡眠心率监测NFC长续航全面屏</t>
        </is>
      </c>
      <c r="D3814" t="inlineStr">
        <is>
          <t>Miband9-b-99</t>
        </is>
      </c>
      <c r="E3814" t="inlineStr">
        <is>
          <t>Miband9-b-99</t>
        </is>
      </c>
      <c r="F3814"/>
    </row>
    <row r="3815" ht="25.5" customHeight="1">
      <c r="A3815" t="inlineStr">
        <is>
          <t>3814编码</t>
        </is>
      </c>
      <c r="B3815" t="inlineStr">
        <is>
          <t>mismartband9-b-85</t>
        </is>
      </c>
      <c r="C3815" t="inlineStr">
        <is>
          <t>小米手环9智能运动健康防水手表血氧睡眠心率监测NFC长续航全面屏</t>
        </is>
      </c>
      <c r="D3815" t="inlineStr">
        <is>
          <t>Miband9-b-85</t>
        </is>
      </c>
      <c r="E3815" t="inlineStr">
        <is>
          <t>Miband9-b-85</t>
        </is>
      </c>
      <c r="F3815"/>
    </row>
    <row r="3816" ht="25.5" customHeight="1">
      <c r="A3816" t="inlineStr">
        <is>
          <t>3815编码</t>
        </is>
      </c>
      <c r="B3816" t="inlineStr">
        <is>
          <t>mismartband9-w-95-nfc</t>
        </is>
      </c>
      <c r="C3816" t="inlineStr">
        <is>
          <t>小米手环9智能运动健康防水手表血氧睡眠心率监测NFC长续航全面屏</t>
        </is>
      </c>
      <c r="D3816" t="inlineStr">
        <is>
          <t>Miband9nfc-w-95</t>
        </is>
      </c>
      <c r="E3816" t="inlineStr">
        <is>
          <t>Miband9nfc-w-95</t>
        </is>
      </c>
      <c r="F3816"/>
    </row>
    <row r="3817" ht="25.5" customHeight="1">
      <c r="A3817" t="inlineStr">
        <is>
          <t>3816编码</t>
        </is>
      </c>
      <c r="B3817" t="inlineStr">
        <is>
          <t>mismartband9-w-99-nfc</t>
        </is>
      </c>
      <c r="C3817" t="inlineStr">
        <is>
          <t>小米手环9智能运动健康防水手表血氧睡眠心率监测NFC长续航全面屏</t>
        </is>
      </c>
      <c r="D3817" t="inlineStr">
        <is>
          <t>Miband9nfc-w-99</t>
        </is>
      </c>
      <c r="E3817" t="inlineStr">
        <is>
          <t>Miband9nfc-w-99</t>
        </is>
      </c>
      <c r="F3817"/>
    </row>
    <row r="3818" ht="25.5" customHeight="1">
      <c r="A3818" t="inlineStr">
        <is>
          <t>3817编码</t>
        </is>
      </c>
      <c r="B3818" t="inlineStr">
        <is>
          <t>mismartband9-l-95-nfc</t>
        </is>
      </c>
      <c r="C3818" t="inlineStr">
        <is>
          <t>小米手环9智能运动健康防水手表血氧睡眠心率监测NFC长续航全面屏</t>
        </is>
      </c>
      <c r="D3818" t="inlineStr">
        <is>
          <t>Miband9nfc-l-95</t>
        </is>
      </c>
      <c r="E3818" t="inlineStr">
        <is>
          <t>Miband9nfc-l-95</t>
        </is>
      </c>
      <c r="F3818"/>
    </row>
    <row r="3819" ht="25.5" customHeight="1">
      <c r="A3819" t="inlineStr">
        <is>
          <t>3818编码</t>
        </is>
      </c>
      <c r="B3819" t="inlineStr">
        <is>
          <t>mismartband9-l-99-nfc</t>
        </is>
      </c>
      <c r="C3819" t="inlineStr">
        <is>
          <t>小米手环9智能运动健康防水手表血氧睡眠心率监测NFC长续航全面屏</t>
        </is>
      </c>
      <c r="D3819" t="inlineStr">
        <is>
          <t>Miband9nfc-l-99</t>
        </is>
      </c>
      <c r="E3819" t="inlineStr">
        <is>
          <t>Miband9nfc-l-99</t>
        </is>
      </c>
      <c r="F3819"/>
    </row>
    <row r="3820" ht="25.5" customHeight="1">
      <c r="A3820" t="inlineStr">
        <is>
          <t>3819编码</t>
        </is>
      </c>
      <c r="B3820" t="inlineStr">
        <is>
          <t>mismartband9-l-95</t>
        </is>
      </c>
      <c r="C3820" t="inlineStr">
        <is>
          <t>小米手环9智能运动健康防水手表血氧睡眠心率监测NFC长续航全面屏</t>
        </is>
      </c>
      <c r="D3820" t="inlineStr">
        <is>
          <t>Miband9-l-95</t>
        </is>
      </c>
      <c r="E3820" t="inlineStr">
        <is>
          <t>Miband9-l-95</t>
        </is>
      </c>
      <c r="F3820"/>
    </row>
    <row r="3821" ht="25.5" customHeight="1">
      <c r="A3821" t="inlineStr">
        <is>
          <t>3820编码</t>
        </is>
      </c>
      <c r="B3821" t="inlineStr">
        <is>
          <t>mismartband9-l-99</t>
        </is>
      </c>
      <c r="C3821" t="inlineStr">
        <is>
          <t>小米手环9智能运动健康防水手表血氧睡眠心率监测NFC长续航全面屏</t>
        </is>
      </c>
      <c r="D3821" t="inlineStr">
        <is>
          <t>Miband9-l-99</t>
        </is>
      </c>
      <c r="E3821" t="inlineStr">
        <is>
          <t>Miband9-l-99</t>
        </is>
      </c>
      <c r="F3821"/>
    </row>
    <row r="3822" ht="25.5" customHeight="1">
      <c r="A3822" t="inlineStr">
        <is>
          <t>3821编码</t>
        </is>
      </c>
      <c r="B3822" t="inlineStr">
        <is>
          <t>mismartband9-p-85-nfc</t>
        </is>
      </c>
      <c r="C3822" t="inlineStr">
        <is>
          <t>小米手环9智能运动健康防水手表血氧睡眠心率监测NFC长续航全面屏</t>
        </is>
      </c>
      <c r="D3822" t="inlineStr">
        <is>
          <t>Miband9nfc-f-85</t>
        </is>
      </c>
      <c r="E3822" t="inlineStr">
        <is>
          <t>Miband9nfc-f-85</t>
        </is>
      </c>
      <c r="F3822"/>
    </row>
    <row r="3823" ht="25.5" customHeight="1">
      <c r="A3823" t="inlineStr">
        <is>
          <t>3822编码</t>
        </is>
      </c>
      <c r="B3823" t="inlineStr">
        <is>
          <t>mismartband9-l-85-nfc</t>
        </is>
      </c>
      <c r="C3823" t="inlineStr">
        <is>
          <t>小米手环9智能运动健康防水手表血氧睡眠心率监测NFC长续航全面屏</t>
        </is>
      </c>
      <c r="D3823" t="inlineStr">
        <is>
          <t>Miband9nfc-l-85</t>
        </is>
      </c>
      <c r="E3823" t="inlineStr">
        <is>
          <t>Miband9nfc-l-85</t>
        </is>
      </c>
      <c r="F3823"/>
    </row>
    <row r="3824" ht="25.5" customHeight="1">
      <c r="A3824" t="inlineStr">
        <is>
          <t>3823编码</t>
        </is>
      </c>
      <c r="B3824" t="inlineStr">
        <is>
          <t>mismartband9-s-85-nfc</t>
        </is>
      </c>
      <c r="C3824" t="inlineStr">
        <is>
          <t>小米手环9智能运动健康防水手表血氧睡眠心率监测NFC长续航全面屏</t>
        </is>
      </c>
      <c r="D3824" t="inlineStr">
        <is>
          <t>Miband9nfc-s-85</t>
        </is>
      </c>
      <c r="E3824" t="inlineStr">
        <is>
          <t>Miband9nfc-s-85</t>
        </is>
      </c>
      <c r="F3824"/>
    </row>
    <row r="3825" ht="25.5" customHeight="1">
      <c r="A3825" t="inlineStr">
        <is>
          <t>3824编码</t>
        </is>
      </c>
      <c r="B3825" t="inlineStr">
        <is>
          <t>mismartband9-p-85</t>
        </is>
      </c>
      <c r="C3825" t="inlineStr">
        <is>
          <t>小米手环9智能运动健康防水手表血氧睡眠心率监测NFC长续航全面屏</t>
        </is>
      </c>
      <c r="D3825" t="inlineStr">
        <is>
          <t>Miband9-f-85</t>
        </is>
      </c>
      <c r="E3825" t="inlineStr">
        <is>
          <t>Miband9-f-85</t>
        </is>
      </c>
      <c r="F3825"/>
    </row>
    <row r="3826" ht="25.5" customHeight="1">
      <c r="A3826" t="inlineStr">
        <is>
          <t>3825编码</t>
        </is>
      </c>
      <c r="B3826" t="inlineStr">
        <is>
          <t>mismartband9-l-85</t>
        </is>
      </c>
      <c r="C3826" t="inlineStr">
        <is>
          <t>小米手环9智能运动健康防水手表血氧睡眠心率监测NFC长续航全面屏</t>
        </is>
      </c>
      <c r="D3826" t="inlineStr">
        <is>
          <t>Miband9-l-85</t>
        </is>
      </c>
      <c r="E3826" t="inlineStr">
        <is>
          <t>Miband9-l-85</t>
        </is>
      </c>
      <c r="F3826"/>
    </row>
    <row r="3827" ht="25.5" customHeight="1">
      <c r="A3827" t="inlineStr">
        <is>
          <t>3826编码</t>
        </is>
      </c>
      <c r="B3827" t="inlineStr">
        <is>
          <t>mismartband9-s-85</t>
        </is>
      </c>
      <c r="C3827" t="inlineStr">
        <is>
          <t>小米手环9智能运动健康防水手表血氧睡眠心率监测NFC长续航全面屏</t>
        </is>
      </c>
      <c r="D3827" t="inlineStr">
        <is>
          <t>Miband9-s-85</t>
        </is>
      </c>
      <c r="E3827" t="inlineStr">
        <is>
          <t>Miband9-s-85</t>
        </is>
      </c>
      <c r="F3827"/>
    </row>
    <row r="3828" ht="25.5" customHeight="1">
      <c r="A3828" t="inlineStr">
        <is>
          <t>3827编码</t>
        </is>
      </c>
      <c r="B3828" t="inlineStr">
        <is>
          <t>mismartband9-w-85-nfc</t>
        </is>
      </c>
      <c r="C3828" t="inlineStr">
        <is>
          <t>小米手环9智能运动健康防水手表血氧睡眠心率监测NFC长续航全面屏</t>
        </is>
      </c>
      <c r="D3828" t="inlineStr">
        <is>
          <t>Miband9nfc-w-85</t>
        </is>
      </c>
      <c r="E3828" t="inlineStr">
        <is>
          <t>Miband9nfc-w-85</t>
        </is>
      </c>
      <c r="F3828"/>
    </row>
    <row r="3829" ht="25.5" customHeight="1">
      <c r="A3829" t="inlineStr">
        <is>
          <t>3828编码</t>
        </is>
      </c>
      <c r="B3829" t="inlineStr">
        <is>
          <t>mismartband9-w-90-nfc</t>
        </is>
      </c>
      <c r="C3829" t="inlineStr">
        <is>
          <t>小米手环9智能运动健康防水手表血氧睡眠心率监测NFC长续航全面屏</t>
        </is>
      </c>
      <c r="D3829" t="inlineStr">
        <is>
          <t>Miband9nfc-w-90</t>
        </is>
      </c>
      <c r="E3829" t="inlineStr">
        <is>
          <t>Miband9nfc-w-90</t>
        </is>
      </c>
      <c r="F3829"/>
    </row>
    <row r="3830" ht="25.5" customHeight="1">
      <c r="A3830" t="inlineStr">
        <is>
          <t>3829编码</t>
        </is>
      </c>
      <c r="B3830" t="inlineStr">
        <is>
          <t>mismartband9-p-90-nfc</t>
        </is>
      </c>
      <c r="C3830" t="inlineStr">
        <is>
          <t>小米手环9智能运动健康防水手表血氧睡眠心率监测NFC长续航全面屏</t>
        </is>
      </c>
      <c r="D3830" t="inlineStr">
        <is>
          <t>Miband9nfc-f-90</t>
        </is>
      </c>
      <c r="E3830" t="inlineStr">
        <is>
          <t>Miband9nfc-f-90</t>
        </is>
      </c>
      <c r="F3830"/>
    </row>
    <row r="3831" ht="25.5" customHeight="1">
      <c r="A3831" t="inlineStr">
        <is>
          <t>3830编码</t>
        </is>
      </c>
      <c r="B3831" t="inlineStr">
        <is>
          <t>mismartband9-p-90</t>
        </is>
      </c>
      <c r="C3831" t="inlineStr">
        <is>
          <t>小米手环9智能运动健康防水手表血氧睡眠心率监测NFC长续航全面屏</t>
        </is>
      </c>
      <c r="D3831" t="inlineStr">
        <is>
          <t>Miband9-f-90</t>
        </is>
      </c>
      <c r="E3831" t="inlineStr">
        <is>
          <t>Miband9-f-90</t>
        </is>
      </c>
      <c r="F3831"/>
    </row>
    <row r="3832" ht="25.5" customHeight="1">
      <c r="A3832" t="inlineStr">
        <is>
          <t>3831编码</t>
        </is>
      </c>
      <c r="B3832" t="inlineStr">
        <is>
          <t>mismartband9-l-90-nfc</t>
        </is>
      </c>
      <c r="C3832" t="inlineStr">
        <is>
          <t>小米手环9智能运动健康防水手表血氧睡眠心率监测NFC长续航全面屏</t>
        </is>
      </c>
      <c r="D3832" t="inlineStr">
        <is>
          <t>Miband9nfc-l-90</t>
        </is>
      </c>
      <c r="E3832" t="inlineStr">
        <is>
          <t>Miband9nfc-l-90</t>
        </is>
      </c>
      <c r="F3832"/>
    </row>
    <row r="3833" ht="25.5" customHeight="1">
      <c r="A3833" t="inlineStr">
        <is>
          <t>3832编码</t>
        </is>
      </c>
      <c r="B3833" t="inlineStr">
        <is>
          <t>mismartband9-l-90</t>
        </is>
      </c>
      <c r="C3833" t="inlineStr">
        <is>
          <t>小米手环9智能运动健康防水手表血氧睡眠心率监测NFC长续航全面屏</t>
        </is>
      </c>
      <c r="D3833" t="inlineStr">
        <is>
          <t>Miband9-l-90</t>
        </is>
      </c>
      <c r="E3833" t="inlineStr">
        <is>
          <t>Miband9-l-90</t>
        </is>
      </c>
      <c r="F3833"/>
    </row>
    <row r="3834" ht="25.5" customHeight="1">
      <c r="A3834" t="inlineStr">
        <is>
          <t>3833编码</t>
        </is>
      </c>
      <c r="B3834" t="inlineStr">
        <is>
          <t>mismartband9-s-90-nfc</t>
        </is>
      </c>
      <c r="C3834" t="inlineStr">
        <is>
          <t>小米手环9智能运动健康防水手表血氧睡眠心率监测NFC长续航全面屏</t>
        </is>
      </c>
      <c r="D3834" t="inlineStr">
        <is>
          <t>Miband9nfc-s-90</t>
        </is>
      </c>
      <c r="E3834" t="inlineStr">
        <is>
          <t>Miband9nfc-s-90</t>
        </is>
      </c>
      <c r="F3834"/>
    </row>
    <row r="3835" ht="25.5" customHeight="1">
      <c r="A3835" t="inlineStr">
        <is>
          <t>3834编码</t>
        </is>
      </c>
      <c r="B3835" t="inlineStr">
        <is>
          <t>mismartband9-s-90</t>
        </is>
      </c>
      <c r="C3835" t="inlineStr">
        <is>
          <t>小米手环9智能运动健康防水手表血氧睡眠心率监测NFC长续航全面屏</t>
        </is>
      </c>
      <c r="D3835" t="inlineStr">
        <is>
          <t>Miband9-s-90</t>
        </is>
      </c>
      <c r="E3835" t="inlineStr">
        <is>
          <t>Miband9-s-90</t>
        </is>
      </c>
      <c r="F3835"/>
    </row>
    <row r="3836" ht="25.5" customHeight="1">
      <c r="A3836" t="inlineStr">
        <is>
          <t>3835编码</t>
        </is>
      </c>
      <c r="B3836" t="inlineStr">
        <is>
          <t>mismartband9-b-90-nfc</t>
        </is>
      </c>
      <c r="C3836" t="inlineStr">
        <is>
          <t>小米手环9智能运动健康防水手表血氧睡眠心率监测NFC长续航全面屏</t>
        </is>
      </c>
      <c r="D3836" t="inlineStr">
        <is>
          <t>Miband9nfc-b-90</t>
        </is>
      </c>
      <c r="E3836" t="inlineStr">
        <is>
          <t>Miband9nfc-b-90</t>
        </is>
      </c>
      <c r="F3836"/>
    </row>
    <row r="3837" ht="25.5" customHeight="1">
      <c r="A3837" t="inlineStr">
        <is>
          <t>3836编码</t>
        </is>
      </c>
      <c r="B3837" t="inlineStr">
        <is>
          <t>mismartband9-b-90</t>
        </is>
      </c>
      <c r="C3837" t="inlineStr">
        <is>
          <t>小米手环9智能运动健康防水手表血氧睡眠心率监测NFC长续航全面屏</t>
        </is>
      </c>
      <c r="D3837" t="inlineStr">
        <is>
          <t>Miband9-b-90</t>
        </is>
      </c>
      <c r="E3837" t="inlineStr">
        <is>
          <t>Miband9-b-90</t>
        </is>
      </c>
      <c r="F3837"/>
    </row>
    <row r="3838" ht="25.5" customHeight="1">
      <c r="A3838" t="inlineStr">
        <is>
          <t>3837编码</t>
        </is>
      </c>
      <c r="B3838" t="inlineStr">
        <is>
          <t>rmbuds4vital-w-10-C</t>
        </is>
      </c>
      <c r="C3838" t="inlineStr">
        <is>
          <t>小米红米Buds4活力版单只补配件耳机右耳充电仓盒左耳丢失原装拍</t>
        </is>
      </c>
      <c r="D3838" t="inlineStr">
        <is>
          <t>Rmepjbuds4vital-w-100-C</t>
        </is>
      </c>
      <c r="E3838" t="inlineStr">
        <is>
          <t>Rmepjbuds4vital-w-100-C</t>
        </is>
      </c>
      <c r="F3838"/>
    </row>
    <row r="3839" ht="25.5" customHeight="1">
      <c r="A3839" t="inlineStr">
        <is>
          <t>3838编码</t>
        </is>
      </c>
      <c r="B3839" t="inlineStr">
        <is>
          <t>rmbuds4vital-w-08-C</t>
        </is>
      </c>
      <c r="C3839" t="inlineStr">
        <is>
          <t>小米红米Buds4活力版单只补配件耳机右耳充电仓盒左耳丢失原装拍</t>
        </is>
      </c>
      <c r="D3839" t="inlineStr">
        <is>
          <t>Rmepjbuds4vital-w-90-C</t>
        </is>
      </c>
      <c r="E3839" t="inlineStr">
        <is>
          <t>Rmepjbuds4vital-w-90-C</t>
        </is>
      </c>
      <c r="F3839"/>
    </row>
    <row r="3840" ht="25.5" customHeight="1">
      <c r="A3840" t="inlineStr">
        <is>
          <t>3839编码</t>
        </is>
      </c>
      <c r="B3840" t="inlineStr">
        <is>
          <t>rmbuds4vital-w-09-C</t>
        </is>
      </c>
      <c r="C3840" t="inlineStr">
        <is>
          <t>小米红米Buds4活力版单只补配件耳机右耳充电仓盒左耳丢失原装拍</t>
        </is>
      </c>
      <c r="D3840" t="inlineStr">
        <is>
          <t>Rmepjbuds4vital-w-95-C</t>
        </is>
      </c>
      <c r="E3840" t="inlineStr">
        <is>
          <t>Rmepjbuds4vital-w-95-C</t>
        </is>
      </c>
      <c r="F3840"/>
    </row>
    <row r="3841" ht="25.5" customHeight="1">
      <c r="A3841" t="inlineStr">
        <is>
          <t>3840编码</t>
        </is>
      </c>
      <c r="B3841" t="inlineStr">
        <is>
          <t>rmbuds4vital-w-10-D</t>
        </is>
      </c>
      <c r="C3841" t="inlineStr">
        <is>
          <t>小米红米Buds4活力版单只补配件耳机右耳充电仓盒左耳丢失原装拍</t>
        </is>
      </c>
      <c r="D3841" t="inlineStr">
        <is>
          <t>Rmepjbuds4vital-w-100-D</t>
        </is>
      </c>
      <c r="E3841" t="inlineStr">
        <is>
          <t>Rmepjbuds4vital-w-100-D</t>
        </is>
      </c>
      <c r="F3841"/>
    </row>
    <row r="3842" ht="25.5" customHeight="1">
      <c r="A3842" t="inlineStr">
        <is>
          <t>3841编码</t>
        </is>
      </c>
      <c r="B3842" t="inlineStr">
        <is>
          <t>rmbuds4vital-w-08-D</t>
        </is>
      </c>
      <c r="C3842" t="inlineStr">
        <is>
          <t>小米红米Buds4活力版单只补配件耳机右耳充电仓盒左耳丢失原装拍</t>
        </is>
      </c>
      <c r="D3842" t="inlineStr">
        <is>
          <t>Rmepjbuds4vital-w-90-D</t>
        </is>
      </c>
      <c r="E3842" t="inlineStr">
        <is>
          <t>Rmepjbuds4vital-w-90-D</t>
        </is>
      </c>
      <c r="F3842"/>
    </row>
    <row r="3843" ht="25.5" customHeight="1">
      <c r="A3843" t="inlineStr">
        <is>
          <t>3842编码</t>
        </is>
      </c>
      <c r="B3843" t="inlineStr">
        <is>
          <t>rmbuds4vital-w-09-D</t>
        </is>
      </c>
      <c r="C3843" t="inlineStr">
        <is>
          <t>小米红米Buds4活力版单只补配件耳机右耳充电仓盒左耳丢失原装拍</t>
        </is>
      </c>
      <c r="D3843" t="inlineStr">
        <is>
          <t>Rmepjbuds4vital-w-95-D</t>
        </is>
      </c>
      <c r="E3843" t="inlineStr">
        <is>
          <t>Rmepjbuds4vital-w-95-D</t>
        </is>
      </c>
      <c r="F3843"/>
    </row>
    <row r="3844" ht="25.5" customHeight="1">
      <c r="A3844" t="inlineStr">
        <is>
          <t>3843编码</t>
        </is>
      </c>
      <c r="B3844" t="inlineStr">
        <is>
          <t>rmbuds4vital-b-10-C</t>
        </is>
      </c>
      <c r="C3844" t="inlineStr">
        <is>
          <t>小米红米Buds4活力版单只补配件耳机右耳充电仓盒左耳丢失原装拍</t>
        </is>
      </c>
      <c r="D3844" t="inlineStr">
        <is>
          <t>Rmepjbuds4vital-b-100-C</t>
        </is>
      </c>
      <c r="E3844" t="inlineStr">
        <is>
          <t>Rmepjbuds4vital-b-100-C</t>
        </is>
      </c>
      <c r="F3844"/>
    </row>
    <row r="3845" ht="25.5" customHeight="1">
      <c r="A3845" t="inlineStr">
        <is>
          <t>3844编码</t>
        </is>
      </c>
      <c r="B3845" t="inlineStr">
        <is>
          <t>rmbuds4vital-b-08-C</t>
        </is>
      </c>
      <c r="C3845" t="inlineStr">
        <is>
          <t>小米红米Buds4活力版单只补配件耳机右耳充电仓盒左耳丢失原装拍</t>
        </is>
      </c>
      <c r="D3845" t="inlineStr">
        <is>
          <t>Rmepjbuds4vital-b-90-C</t>
        </is>
      </c>
      <c r="E3845" t="inlineStr">
        <is>
          <t>Rmepjbuds4vital-b-90-C</t>
        </is>
      </c>
      <c r="F3845"/>
    </row>
    <row r="3846" ht="25.5" customHeight="1">
      <c r="A3846" t="inlineStr">
        <is>
          <t>3845编码</t>
        </is>
      </c>
      <c r="B3846" t="inlineStr">
        <is>
          <t>rmbuds4vital-b-09-C</t>
        </is>
      </c>
      <c r="C3846" t="inlineStr">
        <is>
          <t>小米红米Buds4活力版单只补配件耳机右耳充电仓盒左耳丢失原装拍</t>
        </is>
      </c>
      <c r="D3846" t="inlineStr">
        <is>
          <t>Rmepjbuds4vital-b-95-C</t>
        </is>
      </c>
      <c r="E3846" t="inlineStr">
        <is>
          <t>Rmepjbuds4vital-b-95-C</t>
        </is>
      </c>
      <c r="F3846"/>
    </row>
    <row r="3847" ht="25.5" customHeight="1">
      <c r="A3847" t="inlineStr">
        <is>
          <t>3846编码</t>
        </is>
      </c>
      <c r="B3847" t="inlineStr">
        <is>
          <t>rmbuds4vital-b-10-D</t>
        </is>
      </c>
      <c r="C3847" t="inlineStr">
        <is>
          <t>小米红米Buds4活力版单只补配件耳机右耳充电仓盒左耳丢失原装拍</t>
        </is>
      </c>
      <c r="D3847" t="inlineStr">
        <is>
          <t>Rmepjbuds4vital-b-100-D</t>
        </is>
      </c>
      <c r="E3847" t="inlineStr">
        <is>
          <t>Rmepjbuds4vital-b-100-D</t>
        </is>
      </c>
      <c r="F3847"/>
    </row>
    <row r="3848" ht="25.5" customHeight="1">
      <c r="A3848" t="inlineStr">
        <is>
          <t>3847编码</t>
        </is>
      </c>
      <c r="B3848" t="inlineStr">
        <is>
          <t>rmbuds4vital-b-08-D</t>
        </is>
      </c>
      <c r="C3848" t="inlineStr">
        <is>
          <t>小米红米Buds4活力版单只补配件耳机右耳充电仓盒左耳丢失原装拍</t>
        </is>
      </c>
      <c r="D3848" t="inlineStr">
        <is>
          <t>Rmepjbuds4vital-b-90-D</t>
        </is>
      </c>
      <c r="E3848" t="inlineStr">
        <is>
          <t>Rmepjbuds4vital-b-90-D</t>
        </is>
      </c>
      <c r="F3848"/>
    </row>
    <row r="3849" ht="25.5" customHeight="1">
      <c r="A3849" t="inlineStr">
        <is>
          <t>3848编码</t>
        </is>
      </c>
      <c r="B3849" t="inlineStr">
        <is>
          <t>rmbuds4vital-b-09-D</t>
        </is>
      </c>
      <c r="C3849" t="inlineStr">
        <is>
          <t>小米红米Buds4活力版单只补配件耳机右耳充电仓盒左耳丢失原装拍</t>
        </is>
      </c>
      <c r="D3849" t="inlineStr">
        <is>
          <t>Rmepjbuds4vital-b-95-D</t>
        </is>
      </c>
      <c r="E3849" t="inlineStr">
        <is>
          <t>Rmepjbuds4vital-b-95-D</t>
        </is>
      </c>
      <c r="F3849"/>
    </row>
    <row r="3850" ht="25.5" customHeight="1">
      <c r="A3850" t="inlineStr">
        <is>
          <t>3849编码</t>
        </is>
      </c>
      <c r="B3850" t="inlineStr">
        <is>
          <t>freebuds5i14-w-08-R</t>
        </is>
      </c>
      <c r="C3850" t="inlineStr">
        <is>
          <t>Huawei/华为FreeBuds5i单只补配件蓝牙耳机右耳充电仓盒左耳丢失</t>
        </is>
      </c>
      <c r="D3850" t="inlineStr">
        <is>
          <t>Hwepjfreebuds5i-w-90-R-14</t>
        </is>
      </c>
      <c r="E3850" t="inlineStr">
        <is>
          <t>Hwepjfreebuds5i-w-90-R-14</t>
        </is>
      </c>
      <c r="F3850"/>
    </row>
    <row r="3851" ht="25.5" customHeight="1">
      <c r="A3851" t="inlineStr">
        <is>
          <t>3850编码</t>
        </is>
      </c>
      <c r="B3851" t="inlineStr">
        <is>
          <t>freebuds5i14-w-08-L</t>
        </is>
      </c>
      <c r="C3851" t="inlineStr">
        <is>
          <t>Huawei/华为FreeBuds5i单只补配件蓝牙耳机右耳充电仓盒左耳丢失</t>
        </is>
      </c>
      <c r="D3851" t="inlineStr">
        <is>
          <t>Hwepjfreebuds5i-w-90-L-14</t>
        </is>
      </c>
      <c r="E3851" t="inlineStr">
        <is>
          <t>Hwepjfreebuds5i-w-90-L-14</t>
        </is>
      </c>
      <c r="F3851"/>
    </row>
    <row r="3852" ht="25.5" customHeight="1">
      <c r="A3852" t="inlineStr">
        <is>
          <t>3851编码</t>
        </is>
      </c>
      <c r="B3852" t="inlineStr">
        <is>
          <t>freebuds5i14-l-08-R</t>
        </is>
      </c>
      <c r="C3852" t="inlineStr">
        <is>
          <t>Huawei/华为FreeBuds5i单只补配件蓝牙耳机右耳充电仓盒左耳丢失</t>
        </is>
      </c>
      <c r="D3852" t="inlineStr">
        <is>
          <t>Hwepjfreebuds5i-l-90-R-14</t>
        </is>
      </c>
      <c r="E3852" t="inlineStr">
        <is>
          <t>Hwepjfreebuds5i-l-90-R-14</t>
        </is>
      </c>
      <c r="F3852"/>
    </row>
    <row r="3853" ht="25.5" customHeight="1">
      <c r="A3853" t="inlineStr">
        <is>
          <t>3852编码</t>
        </is>
      </c>
      <c r="B3853" t="inlineStr">
        <is>
          <t>freebuds5i14-l-08-L</t>
        </is>
      </c>
      <c r="C3853" t="inlineStr">
        <is>
          <t>Huawei/华为FreeBuds5i单只补配件蓝牙耳机右耳充电仓盒左耳丢失</t>
        </is>
      </c>
      <c r="D3853" t="inlineStr">
        <is>
          <t>Hwepjfreebuds5i-l-90-L-14</t>
        </is>
      </c>
      <c r="E3853" t="inlineStr">
        <is>
          <t>Hwepjfreebuds5i-l-90-L-14</t>
        </is>
      </c>
      <c r="F3853"/>
    </row>
    <row r="3854" ht="25.5" customHeight="1">
      <c r="A3854" t="inlineStr">
        <is>
          <t>3853编码</t>
        </is>
      </c>
      <c r="B3854" t="inlineStr">
        <is>
          <t>freebuds5i14-b-08-R</t>
        </is>
      </c>
      <c r="C3854" t="inlineStr">
        <is>
          <t>Huawei/华为FreeBuds5i单只补配件蓝牙耳机右耳充电仓盒左耳丢失</t>
        </is>
      </c>
      <c r="D3854" t="inlineStr">
        <is>
          <t>Hwepjfreebuds5i-b-90-R-14</t>
        </is>
      </c>
      <c r="E3854" t="inlineStr">
        <is>
          <t>Hwepjfreebuds5i-b-90-R-14</t>
        </is>
      </c>
      <c r="F3854"/>
    </row>
    <row r="3855" ht="25.5" customHeight="1">
      <c r="A3855" t="inlineStr">
        <is>
          <t>3854编码</t>
        </is>
      </c>
      <c r="B3855" t="inlineStr">
        <is>
          <t>freebuds5i14-b-08-L</t>
        </is>
      </c>
      <c r="C3855" t="inlineStr">
        <is>
          <t>Huawei/华为FreeBuds5i单只补配件蓝牙耳机右耳充电仓盒左耳丢失</t>
        </is>
      </c>
      <c r="D3855" t="inlineStr">
        <is>
          <t>Hwepjfreebuds5i-b-90-L-14</t>
        </is>
      </c>
      <c r="E3855" t="inlineStr">
        <is>
          <t>Hwepjfreebuds5i-b-90-L-14</t>
        </is>
      </c>
      <c r="F3855"/>
    </row>
    <row r="3856" ht="25.5" customHeight="1">
      <c r="A3856" t="inlineStr">
        <is>
          <t>3855编码</t>
        </is>
      </c>
      <c r="B3856" t="inlineStr">
        <is>
          <t>rmbuds4-M-w-L</t>
        </is>
      </c>
      <c r="C3856" t="inlineStr">
        <is>
          <t>小米红米Redmi Buds 4蓝牙耳机套硅胶入耳塞套耳帽配件原配</t>
        </is>
      </c>
      <c r="D3856" t="inlineStr">
        <is>
          <t>Rmmbuds4-w-L</t>
        </is>
      </c>
      <c r="E3856" t="inlineStr">
        <is>
          <t>Rmmbuds4-w-L</t>
        </is>
      </c>
      <c r="F3856"/>
    </row>
    <row r="3857" ht="25.5" customHeight="1">
      <c r="A3857" t="inlineStr">
        <is>
          <t>3856编码</t>
        </is>
      </c>
      <c r="B3857" t="inlineStr">
        <is>
          <t>rmbuds4-M-w-S</t>
        </is>
      </c>
      <c r="C3857" t="inlineStr">
        <is>
          <t>小米红米Redmi Buds 4蓝牙耳机套硅胶入耳塞套耳帽配件原配</t>
        </is>
      </c>
      <c r="D3857" t="inlineStr">
        <is>
          <t>Rmmbuds4-w-S</t>
        </is>
      </c>
      <c r="E3857" t="inlineStr">
        <is>
          <t>Rmmbuds4-w-S</t>
        </is>
      </c>
      <c r="F3857"/>
    </row>
    <row r="3858" ht="25.5" customHeight="1">
      <c r="A3858" t="inlineStr">
        <is>
          <t>3857编码</t>
        </is>
      </c>
      <c r="B3858" t="inlineStr">
        <is>
          <t>rmbuds4-M-l-L</t>
        </is>
      </c>
      <c r="C3858" t="inlineStr">
        <is>
          <t>小米红米Redmi Buds 4蓝牙耳机套硅胶入耳塞套耳帽配件原配</t>
        </is>
      </c>
      <c r="D3858" t="inlineStr">
        <is>
          <t>Rmmbuds4-l-L</t>
        </is>
      </c>
      <c r="E3858" t="inlineStr">
        <is>
          <t>Rmmbuds4-l-L</t>
        </is>
      </c>
      <c r="F3858"/>
    </row>
    <row r="3859" ht="25.5" customHeight="1">
      <c r="A3859" t="inlineStr">
        <is>
          <t>3858编码</t>
        </is>
      </c>
      <c r="B3859" t="inlineStr">
        <is>
          <t>rmbuds4-M-l-S</t>
        </is>
      </c>
      <c r="C3859" t="inlineStr">
        <is>
          <t>小米红米Redmi Buds 4蓝牙耳机套硅胶入耳塞套耳帽配件原配</t>
        </is>
      </c>
      <c r="D3859" t="inlineStr">
        <is>
          <t>Rmmbuds4-l-S</t>
        </is>
      </c>
      <c r="E3859" t="inlineStr">
        <is>
          <t>Rmmbuds4-l-S</t>
        </is>
      </c>
      <c r="F3859"/>
    </row>
    <row r="3860" ht="25.5" customHeight="1">
      <c r="A3860" t="inlineStr">
        <is>
          <t>3859编码</t>
        </is>
      </c>
      <c r="B3860" t="inlineStr">
        <is>
          <t>rmbuds4-M-b-L</t>
        </is>
      </c>
      <c r="C3860" t="inlineStr">
        <is>
          <t>小米红米Redmi Buds 4蓝牙耳机套硅胶入耳塞套耳帽配件原配</t>
        </is>
      </c>
      <c r="D3860" t="inlineStr">
        <is>
          <t>Rmmbuds4-b-L</t>
        </is>
      </c>
      <c r="E3860" t="inlineStr">
        <is>
          <t>Rmmbuds4-b-L</t>
        </is>
      </c>
      <c r="F3860"/>
    </row>
    <row r="3861" ht="25.5" customHeight="1">
      <c r="A3861" t="inlineStr">
        <is>
          <t>3860编码</t>
        </is>
      </c>
      <c r="B3861" t="inlineStr">
        <is>
          <t>rmbuds4-M-b-S</t>
        </is>
      </c>
      <c r="C3861" t="inlineStr">
        <is>
          <t>小米红米Redmi Buds 4蓝牙耳机套硅胶入耳塞套耳帽配件原配</t>
        </is>
      </c>
      <c r="D3861" t="inlineStr">
        <is>
          <t>Rmmbuds4-b-S</t>
        </is>
      </c>
      <c r="E3861" t="inlineStr">
        <is>
          <t>Rmmbuds4-b-S</t>
        </is>
      </c>
      <c r="F3861"/>
    </row>
    <row r="3862" ht="25.5" customHeight="1">
      <c r="A3862" t="inlineStr">
        <is>
          <t>3861编码</t>
        </is>
      </c>
      <c r="B3862" t="inlineStr">
        <is>
          <t>freebudspro2-M-s-M</t>
        </is>
      </c>
      <c r="C3862" t="inlineStr">
        <is>
          <t>华为freebudspro2耳塞耳机套硅胶套原装耳帽白色正品pro2蓝牙耳机塞陶瓷白冰霜银星河蓝牙耳机一对个丢失补配</t>
        </is>
      </c>
      <c r="D3862" t="inlineStr">
        <is>
          <t>Hwmfreebudspro2-s-M</t>
        </is>
      </c>
      <c r="E3862" t="inlineStr">
        <is>
          <t>Hwmfreebudspro2-s-M</t>
        </is>
      </c>
      <c r="F3862"/>
    </row>
    <row r="3863" ht="25.5" customHeight="1">
      <c r="A3863" t="inlineStr">
        <is>
          <t>3862编码</t>
        </is>
      </c>
      <c r="B3863" t="inlineStr">
        <is>
          <t>freebudspro2-M-s-L</t>
        </is>
      </c>
      <c r="C3863" t="inlineStr">
        <is>
          <t>华为freebudspro2耳塞耳机套硅胶套原装耳帽白色正品pro2蓝牙耳机塞陶瓷白冰霜银星河蓝牙耳机一对个丢失补配</t>
        </is>
      </c>
      <c r="D3863" t="inlineStr">
        <is>
          <t>Hwmfreebudspro2-s-L</t>
        </is>
      </c>
      <c r="E3863" t="inlineStr">
        <is>
          <t>Hwmfreebudspro2-s-L</t>
        </is>
      </c>
      <c r="F3863"/>
    </row>
    <row r="3864" ht="25.5" customHeight="1">
      <c r="A3864" t="inlineStr">
        <is>
          <t>3863编码</t>
        </is>
      </c>
      <c r="B3864" t="inlineStr">
        <is>
          <t>freebudspro2-M-s-S</t>
        </is>
      </c>
      <c r="C3864" t="inlineStr">
        <is>
          <t>华为freebudspro2耳塞耳机套硅胶套原装耳帽白色正品pro2蓝牙耳机塞陶瓷白冰霜银星河蓝牙耳机一对个丢失补配</t>
        </is>
      </c>
      <c r="D3864" t="inlineStr">
        <is>
          <t>Hwmfreebudspro2-s-S</t>
        </is>
      </c>
      <c r="E3864" t="inlineStr">
        <is>
          <t>Hwmfreebudspro2-s-S</t>
        </is>
      </c>
      <c r="F3864"/>
    </row>
    <row r="3865" ht="25.5" customHeight="1">
      <c r="A3865" t="inlineStr">
        <is>
          <t>3864编码</t>
        </is>
      </c>
      <c r="B3865" t="inlineStr">
        <is>
          <t>freebudspro2-M-l-L</t>
        </is>
      </c>
      <c r="C3865" t="inlineStr">
        <is>
          <t>华为freebudspro2耳塞耳机套硅胶套原装耳帽白色正品pro2蓝牙耳机塞陶瓷白冰霜银星河蓝牙耳机一对个丢失补配</t>
        </is>
      </c>
      <c r="D3865" t="inlineStr">
        <is>
          <t>Hwmfreebudspro2-l-L</t>
        </is>
      </c>
      <c r="E3865" t="inlineStr">
        <is>
          <t>Hwmfreebudspro2-l-L</t>
        </is>
      </c>
      <c r="F3865"/>
    </row>
    <row r="3866" ht="25.5" customHeight="1">
      <c r="A3866" t="inlineStr">
        <is>
          <t>3865编码</t>
        </is>
      </c>
      <c r="B3866" t="inlineStr">
        <is>
          <t>freebudspro2-M-l-S</t>
        </is>
      </c>
      <c r="C3866" t="inlineStr">
        <is>
          <t>华为freebudspro2耳塞耳机套硅胶套原装耳帽白色正品pro2蓝牙耳机塞陶瓷白冰霜银星河蓝牙耳机一对个丢失补配</t>
        </is>
      </c>
      <c r="D3866" t="inlineStr">
        <is>
          <t>Hwmfreebudspro2-l-S</t>
        </is>
      </c>
      <c r="E3866" t="inlineStr">
        <is>
          <t>Hwmfreebudspro2-l-S</t>
        </is>
      </c>
      <c r="F3866"/>
    </row>
    <row r="3867" ht="25.5" customHeight="1">
      <c r="A3867" t="inlineStr">
        <is>
          <t>3866编码</t>
        </is>
      </c>
      <c r="B3867" t="inlineStr">
        <is>
          <t>freebudspro2-M-w-L</t>
        </is>
      </c>
      <c r="C3867" t="inlineStr">
        <is>
          <t>华为freebudspro2耳塞耳机套硅胶套原装耳帽白色正品pro2蓝牙耳机塞陶瓷白冰霜银星河蓝牙耳机一对个丢失补配</t>
        </is>
      </c>
      <c r="D3867" t="inlineStr">
        <is>
          <t>Hwmfreebudspro2-w-L</t>
        </is>
      </c>
      <c r="E3867" t="inlineStr">
        <is>
          <t>Hwmfreebudspro2-w-L</t>
        </is>
      </c>
      <c r="F3867"/>
    </row>
    <row r="3868" ht="25.5" customHeight="1">
      <c r="A3868" t="inlineStr">
        <is>
          <t>3867编码</t>
        </is>
      </c>
      <c r="B3868" t="inlineStr">
        <is>
          <t>freebudspro2-M-w-S</t>
        </is>
      </c>
      <c r="C3868" t="inlineStr">
        <is>
          <t>华为freebudspro2耳塞耳机套硅胶套原装耳帽白色正品pro2蓝牙耳机塞陶瓷白冰霜银星河蓝牙耳机一对个丢失补配</t>
        </is>
      </c>
      <c r="D3868" t="inlineStr">
        <is>
          <t>Hwmfreebudspro2-w-S</t>
        </is>
      </c>
      <c r="E3868" t="inlineStr">
        <is>
          <t>Hwmfreebudspro2-w-S</t>
        </is>
      </c>
      <c r="F3868"/>
    </row>
    <row r="3869" ht="25.5" customHeight="1">
      <c r="A3869" t="inlineStr">
        <is>
          <t>3868编码</t>
        </is>
      </c>
      <c r="B3869" t="inlineStr">
        <is>
          <t>freebudspro2-M-l-M</t>
        </is>
      </c>
      <c r="C3869" t="inlineStr">
        <is>
          <t>华为freebudspro2耳塞耳机套硅胶套原装耳帽白色正品pro2蓝牙耳机塞陶瓷白冰霜银星河蓝牙耳机一对个丢失补配</t>
        </is>
      </c>
      <c r="D3869" t="inlineStr">
        <is>
          <t>Hwmfreebudspro2-l-M</t>
        </is>
      </c>
      <c r="E3869" t="inlineStr">
        <is>
          <t>Hwmfreebudspro2-l-M</t>
        </is>
      </c>
      <c r="F3869"/>
    </row>
    <row r="3870" ht="25.5" customHeight="1">
      <c r="A3870" t="inlineStr">
        <is>
          <t>3869编码</t>
        </is>
      </c>
      <c r="B3870" t="inlineStr">
        <is>
          <t>freebudspro2-M-w-M</t>
        </is>
      </c>
      <c r="C3870" t="inlineStr">
        <is>
          <t>华为freebudspro2耳塞耳机套硅胶套原装耳帽白色正品pro2蓝牙耳机塞陶瓷白冰霜银星河蓝牙耳机一对个丢失补配</t>
        </is>
      </c>
      <c r="D3870" t="inlineStr">
        <is>
          <t>Hwmfreebudspro2-w-M</t>
        </is>
      </c>
      <c r="E3870" t="inlineStr">
        <is>
          <t>Hwmfreebudspro2-w-M</t>
        </is>
      </c>
      <c r="F3870"/>
    </row>
    <row r="3871" ht="25.5" customHeight="1">
      <c r="A3871" t="inlineStr">
        <is>
          <t>3870编码</t>
        </is>
      </c>
      <c r="B3871" t="inlineStr">
        <is>
          <t>rmbuds4lite-w-90-ZT</t>
        </is>
      </c>
      <c r="C3871" t="inlineStr">
        <is>
          <t>红米buds4青春版无线蓝牙耳机半入耳通话降噪音乐运动游戏原装</t>
        </is>
      </c>
      <c r="D3871" t="inlineStr">
        <is>
          <t>Rmejbuds4lite-w-90-ZT</t>
        </is>
      </c>
      <c r="E3871" t="inlineStr">
        <is>
          <t>Rmejbuds4lite-w-90-ZT</t>
        </is>
      </c>
      <c r="F3871"/>
    </row>
    <row r="3872" ht="25.5" customHeight="1">
      <c r="A3872" t="inlineStr">
        <is>
          <t>3871编码</t>
        </is>
      </c>
      <c r="B3872" t="inlineStr">
        <is>
          <t>rmbuds4lite-b-90-ZT</t>
        </is>
      </c>
      <c r="C3872" t="inlineStr">
        <is>
          <t>红米buds4青春版无线蓝牙耳机半入耳通话降噪音乐运动游戏原装</t>
        </is>
      </c>
      <c r="D3872" t="inlineStr">
        <is>
          <t>Rmejbuds4lite-b-90-ZT</t>
        </is>
      </c>
      <c r="E3872" t="inlineStr">
        <is>
          <t>Rmejbuds4lite-b-90-ZT</t>
        </is>
      </c>
      <c r="F3872"/>
    </row>
    <row r="3873" ht="25.5" customHeight="1">
      <c r="A3873" t="inlineStr">
        <is>
          <t>3872编码</t>
        </is>
      </c>
      <c r="B3873" t="inlineStr">
        <is>
          <t>mibuds5-l-10-C</t>
        </is>
      </c>
      <c r="C3873" t="inlineStr">
        <is>
          <t>小米Buds5单只补配件降噪蓝牙耳机右耳充电仓盒左耳丢失原装补拍</t>
        </is>
      </c>
      <c r="D3873" t="inlineStr">
        <is>
          <t>Miepjbuds5-l-100-C</t>
        </is>
      </c>
      <c r="E3873" t="inlineStr">
        <is>
          <t>Miepjbuds5-l-100-C</t>
        </is>
      </c>
      <c r="F3873"/>
    </row>
    <row r="3874" ht="25.5" customHeight="1">
      <c r="A3874" t="inlineStr">
        <is>
          <t>3873编码</t>
        </is>
      </c>
      <c r="B3874" t="inlineStr">
        <is>
          <t>mibuds5-l-08-C</t>
        </is>
      </c>
      <c r="C3874" t="inlineStr">
        <is>
          <t>小米Buds5单只补配件降噪蓝牙耳机右耳充电仓盒左耳丢失原装补拍</t>
        </is>
      </c>
      <c r="D3874" t="inlineStr">
        <is>
          <t>Miepjbuds5-l-90-C</t>
        </is>
      </c>
      <c r="E3874" t="inlineStr">
        <is>
          <t>Miepjbuds5-l-90-C</t>
        </is>
      </c>
      <c r="F3874"/>
    </row>
    <row r="3875" ht="25.5" customHeight="1">
      <c r="A3875" t="inlineStr">
        <is>
          <t>3874编码</t>
        </is>
      </c>
      <c r="B3875" t="inlineStr">
        <is>
          <t>mibuds5-l-09-C</t>
        </is>
      </c>
      <c r="C3875" t="inlineStr">
        <is>
          <t>小米Buds5单只补配件降噪蓝牙耳机右耳充电仓盒左耳丢失原装补拍</t>
        </is>
      </c>
      <c r="D3875" t="inlineStr">
        <is>
          <t>Miepjbuds5-l-95-C</t>
        </is>
      </c>
      <c r="E3875" t="inlineStr">
        <is>
          <t>Miepjbuds5-l-95-C</t>
        </is>
      </c>
      <c r="F3875"/>
    </row>
    <row r="3876" ht="25.5" customHeight="1">
      <c r="A3876" t="inlineStr">
        <is>
          <t>3875编码</t>
        </is>
      </c>
      <c r="B3876" t="inlineStr">
        <is>
          <t>mibuds5-l-10-R</t>
        </is>
      </c>
      <c r="C3876" t="inlineStr">
        <is>
          <t>小米Buds5单只补配件降噪蓝牙耳机右耳充电仓盒左耳丢失原装补拍</t>
        </is>
      </c>
      <c r="D3876" t="inlineStr">
        <is>
          <t>Miepjbuds5-l-100-R</t>
        </is>
      </c>
      <c r="E3876" t="inlineStr">
        <is>
          <t>Miepjbuds5-l-100-R</t>
        </is>
      </c>
      <c r="F3876"/>
    </row>
    <row r="3877" ht="25.5" customHeight="1">
      <c r="A3877" t="inlineStr">
        <is>
          <t>3876编码</t>
        </is>
      </c>
      <c r="B3877" t="inlineStr">
        <is>
          <t>mibuds5-l-08-R</t>
        </is>
      </c>
      <c r="C3877" t="inlineStr">
        <is>
          <t>小米Buds5单只补配件降噪蓝牙耳机右耳充电仓盒左耳丢失原装补拍</t>
        </is>
      </c>
      <c r="D3877" t="inlineStr">
        <is>
          <t>Miepjbuds5-l-90-R</t>
        </is>
      </c>
      <c r="E3877" t="inlineStr">
        <is>
          <t>Miepjbuds5-l-90-R</t>
        </is>
      </c>
      <c r="F3877"/>
    </row>
    <row r="3878" ht="25.5" customHeight="1">
      <c r="A3878" t="inlineStr">
        <is>
          <t>3877编码</t>
        </is>
      </c>
      <c r="B3878" t="inlineStr">
        <is>
          <t>mibuds5-l-09-R</t>
        </is>
      </c>
      <c r="C3878" t="inlineStr">
        <is>
          <t>小米Buds5单只补配件降噪蓝牙耳机右耳充电仓盒左耳丢失原装补拍</t>
        </is>
      </c>
      <c r="D3878" t="inlineStr">
        <is>
          <t>Miepjbuds5-l-95-R</t>
        </is>
      </c>
      <c r="E3878" t="inlineStr">
        <is>
          <t>Miepjbuds5-l-95-R</t>
        </is>
      </c>
      <c r="F3878"/>
    </row>
    <row r="3879" ht="25.5" customHeight="1">
      <c r="A3879" t="inlineStr">
        <is>
          <t>3878编码</t>
        </is>
      </c>
      <c r="B3879" t="inlineStr">
        <is>
          <t>mibuds5-l-10-L</t>
        </is>
      </c>
      <c r="C3879" t="inlineStr">
        <is>
          <t>小米Buds5单只补配件降噪蓝牙耳机右耳充电仓盒左耳丢失原装补拍</t>
        </is>
      </c>
      <c r="D3879" t="inlineStr">
        <is>
          <t>Miepjbuds5-l-100-L</t>
        </is>
      </c>
      <c r="E3879" t="inlineStr">
        <is>
          <t>Miepjbuds5-l-100-L</t>
        </is>
      </c>
      <c r="F3879"/>
    </row>
    <row r="3880" ht="25.5" customHeight="1">
      <c r="A3880" t="inlineStr">
        <is>
          <t>3879编码</t>
        </is>
      </c>
      <c r="B3880" t="inlineStr">
        <is>
          <t>mibuds5-l-08-L</t>
        </is>
      </c>
      <c r="C3880" t="inlineStr">
        <is>
          <t>小米Buds5单只补配件降噪蓝牙耳机右耳充电仓盒左耳丢失原装补拍</t>
        </is>
      </c>
      <c r="D3880" t="inlineStr">
        <is>
          <t>Miepjbuds5-l-90-L</t>
        </is>
      </c>
      <c r="E3880" t="inlineStr">
        <is>
          <t>Miepjbuds5-l-90-L</t>
        </is>
      </c>
      <c r="F3880"/>
    </row>
    <row r="3881" ht="25.5" customHeight="1">
      <c r="A3881" t="inlineStr">
        <is>
          <t>3880编码</t>
        </is>
      </c>
      <c r="B3881" t="inlineStr">
        <is>
          <t>mibuds5-l-09-L</t>
        </is>
      </c>
      <c r="C3881" t="inlineStr">
        <is>
          <t>小米Buds5单只补配件降噪蓝牙耳机右耳充电仓盒左耳丢失原装补拍</t>
        </is>
      </c>
      <c r="D3881" t="inlineStr">
        <is>
          <t>Miepjbuds5-l-95-L</t>
        </is>
      </c>
      <c r="E3881" t="inlineStr">
        <is>
          <t>Miepjbuds5-l-95-L</t>
        </is>
      </c>
      <c r="F3881"/>
    </row>
    <row r="3882" ht="25.5" customHeight="1">
      <c r="A3882" t="inlineStr">
        <is>
          <t>3881编码</t>
        </is>
      </c>
      <c r="B3882" t="inlineStr">
        <is>
          <t>mibuds5-b-10-C</t>
        </is>
      </c>
      <c r="C3882" t="inlineStr">
        <is>
          <t>小米Buds5单只补配件降噪蓝牙耳机右耳充电仓盒左耳丢失原装补拍</t>
        </is>
      </c>
      <c r="D3882" t="inlineStr">
        <is>
          <t>Miepjbuds5-b-100-C</t>
        </is>
      </c>
      <c r="E3882" t="inlineStr">
        <is>
          <t>Miepjbuds5-b-100-C</t>
        </is>
      </c>
      <c r="F3882"/>
    </row>
    <row r="3883" ht="25.5" customHeight="1">
      <c r="A3883" t="inlineStr">
        <is>
          <t>3882编码</t>
        </is>
      </c>
      <c r="B3883" t="inlineStr">
        <is>
          <t>mibuds5-b-08-C</t>
        </is>
      </c>
      <c r="C3883" t="inlineStr">
        <is>
          <t>小米Buds5单只补配件降噪蓝牙耳机右耳充电仓盒左耳丢失原装补拍</t>
        </is>
      </c>
      <c r="D3883" t="inlineStr">
        <is>
          <t>Miepjbuds5-b-90-C</t>
        </is>
      </c>
      <c r="E3883" t="inlineStr">
        <is>
          <t>Miepjbuds5-b-90-C</t>
        </is>
      </c>
      <c r="F3883"/>
    </row>
    <row r="3884" ht="25.5" customHeight="1">
      <c r="A3884" t="inlineStr">
        <is>
          <t>3883编码</t>
        </is>
      </c>
      <c r="B3884" t="inlineStr">
        <is>
          <t>mibuds5-b-09-C</t>
        </is>
      </c>
      <c r="C3884" t="inlineStr">
        <is>
          <t>小米Buds5单只补配件降噪蓝牙耳机右耳充电仓盒左耳丢失原装补拍</t>
        </is>
      </c>
      <c r="D3884" t="inlineStr">
        <is>
          <t>Miepjbuds5-b-95-C</t>
        </is>
      </c>
      <c r="E3884" t="inlineStr">
        <is>
          <t>Miepjbuds5-b-95-C</t>
        </is>
      </c>
      <c r="F3884"/>
    </row>
    <row r="3885" ht="25.5" customHeight="1">
      <c r="A3885" t="inlineStr">
        <is>
          <t>3884编码</t>
        </is>
      </c>
      <c r="B3885" t="inlineStr">
        <is>
          <t>mibuds5-b-10-R</t>
        </is>
      </c>
      <c r="C3885" t="inlineStr">
        <is>
          <t>小米Buds5单只补配件降噪蓝牙耳机右耳充电仓盒左耳丢失原装补拍</t>
        </is>
      </c>
      <c r="D3885" t="inlineStr">
        <is>
          <t>Miepjbuds5-b-100-R</t>
        </is>
      </c>
      <c r="E3885" t="inlineStr">
        <is>
          <t>Miepjbuds5-b-100-R</t>
        </is>
      </c>
      <c r="F3885"/>
    </row>
    <row r="3886" ht="25.5" customHeight="1">
      <c r="A3886" t="inlineStr">
        <is>
          <t>3885编码</t>
        </is>
      </c>
      <c r="B3886" t="inlineStr">
        <is>
          <t>mibuds5-b-08-R</t>
        </is>
      </c>
      <c r="C3886" t="inlineStr">
        <is>
          <t>小米Buds5单只补配件降噪蓝牙耳机右耳充电仓盒左耳丢失原装补拍</t>
        </is>
      </c>
      <c r="D3886" t="inlineStr">
        <is>
          <t>Miepjbuds5-b-90-R</t>
        </is>
      </c>
      <c r="E3886" t="inlineStr">
        <is>
          <t>Miepjbuds5-b-90-R</t>
        </is>
      </c>
      <c r="F3886"/>
    </row>
    <row r="3887" ht="25.5" customHeight="1">
      <c r="A3887" t="inlineStr">
        <is>
          <t>3886编码</t>
        </is>
      </c>
      <c r="B3887" t="inlineStr">
        <is>
          <t>mibuds5-b-09-R</t>
        </is>
      </c>
      <c r="C3887" t="inlineStr">
        <is>
          <t>小米Buds5单只补配件降噪蓝牙耳机右耳充电仓盒左耳丢失原装补拍</t>
        </is>
      </c>
      <c r="D3887" t="inlineStr">
        <is>
          <t>Miepjbuds5-b-95-R</t>
        </is>
      </c>
      <c r="E3887" t="inlineStr">
        <is>
          <t>Miepjbuds5-b-95-R</t>
        </is>
      </c>
      <c r="F3887"/>
    </row>
    <row r="3888" ht="25.5" customHeight="1">
      <c r="A3888" t="inlineStr">
        <is>
          <t>3887编码</t>
        </is>
      </c>
      <c r="B3888" t="inlineStr">
        <is>
          <t>mibuds5-b-10-L</t>
        </is>
      </c>
      <c r="C3888" t="inlineStr">
        <is>
          <t>小米Buds5单只补配件降噪蓝牙耳机右耳充电仓盒左耳丢失原装补拍</t>
        </is>
      </c>
      <c r="D3888" t="inlineStr">
        <is>
          <t>Miepjbuds5-b-100-L</t>
        </is>
      </c>
      <c r="E3888" t="inlineStr">
        <is>
          <t>Miepjbuds5-b-100-L</t>
        </is>
      </c>
      <c r="F3888"/>
    </row>
    <row r="3889" ht="25.5" customHeight="1">
      <c r="A3889" t="inlineStr">
        <is>
          <t>3888编码</t>
        </is>
      </c>
      <c r="B3889" t="inlineStr">
        <is>
          <t>mibuds5-b-08-L</t>
        </is>
      </c>
      <c r="C3889" t="inlineStr">
        <is>
          <t>小米Buds5单只补配件降噪蓝牙耳机右耳充电仓盒左耳丢失原装补拍</t>
        </is>
      </c>
      <c r="D3889" t="inlineStr">
        <is>
          <t>Miepjbuds5-b-90-L</t>
        </is>
      </c>
      <c r="E3889" t="inlineStr">
        <is>
          <t>Miepjbuds5-b-90-L</t>
        </is>
      </c>
      <c r="F3889"/>
    </row>
    <row r="3890" ht="25.5" customHeight="1">
      <c r="A3890" t="inlineStr">
        <is>
          <t>3889编码</t>
        </is>
      </c>
      <c r="B3890" t="inlineStr">
        <is>
          <t>mibuds5-b-09-L</t>
        </is>
      </c>
      <c r="C3890" t="inlineStr">
        <is>
          <t>小米Buds5单只补配件降噪蓝牙耳机右耳充电仓盒左耳丢失原装补拍</t>
        </is>
      </c>
      <c r="D3890" t="inlineStr">
        <is>
          <t>Miepjbuds5-b-95-L</t>
        </is>
      </c>
      <c r="E3890" t="inlineStr">
        <is>
          <t>Miepjbuds5-b-95-L</t>
        </is>
      </c>
      <c r="F3890"/>
    </row>
    <row r="3891" ht="25.5" customHeight="1">
      <c r="A3891" t="inlineStr">
        <is>
          <t>3890编码</t>
        </is>
      </c>
      <c r="B3891" t="inlineStr">
        <is>
          <t>mibuds5-j-10-C</t>
        </is>
      </c>
      <c r="C3891" t="inlineStr">
        <is>
          <t>小米Buds5单只补配件降噪蓝牙耳机右耳充电仓盒左耳丢失原装补拍</t>
        </is>
      </c>
      <c r="D3891" t="inlineStr">
        <is>
          <t>Miepjbuds5-j-100-C</t>
        </is>
      </c>
      <c r="E3891" t="inlineStr">
        <is>
          <t>Miepjbuds5-j-100-C</t>
        </is>
      </c>
      <c r="F3891"/>
    </row>
    <row r="3892" ht="25.5" customHeight="1">
      <c r="A3892" t="inlineStr">
        <is>
          <t>3891编码</t>
        </is>
      </c>
      <c r="B3892" t="inlineStr">
        <is>
          <t>mibuds5-j-08-C</t>
        </is>
      </c>
      <c r="C3892" t="inlineStr">
        <is>
          <t>小米Buds5单只补配件降噪蓝牙耳机右耳充电仓盒左耳丢失原装补拍</t>
        </is>
      </c>
      <c r="D3892" t="inlineStr">
        <is>
          <t>Miepjbuds5-j-90-C</t>
        </is>
      </c>
      <c r="E3892" t="inlineStr">
        <is>
          <t>Miepjbuds5-j-90-C</t>
        </is>
      </c>
      <c r="F3892"/>
    </row>
    <row r="3893" ht="25.5" customHeight="1">
      <c r="A3893" t="inlineStr">
        <is>
          <t>3892编码</t>
        </is>
      </c>
      <c r="B3893" t="inlineStr">
        <is>
          <t>mibuds5-j-09-C</t>
        </is>
      </c>
      <c r="C3893" t="inlineStr">
        <is>
          <t>小米Buds5单只补配件降噪蓝牙耳机右耳充电仓盒左耳丢失原装补拍</t>
        </is>
      </c>
      <c r="D3893" t="inlineStr">
        <is>
          <t>Miepjbuds5-j-95-C</t>
        </is>
      </c>
      <c r="E3893" t="inlineStr">
        <is>
          <t>Miepjbuds5-j-95-C</t>
        </is>
      </c>
      <c r="F3893"/>
    </row>
    <row r="3894" ht="25.5" customHeight="1">
      <c r="A3894" t="inlineStr">
        <is>
          <t>3893编码</t>
        </is>
      </c>
      <c r="B3894" t="inlineStr">
        <is>
          <t>mibuds5-j-10-R</t>
        </is>
      </c>
      <c r="C3894" t="inlineStr">
        <is>
          <t>小米Buds5单只补配件降噪蓝牙耳机右耳充电仓盒左耳丢失原装补拍</t>
        </is>
      </c>
      <c r="D3894" t="inlineStr">
        <is>
          <t>Miepjbuds5-j-100-R</t>
        </is>
      </c>
      <c r="E3894" t="inlineStr">
        <is>
          <t>Miepjbuds5-j-100-R</t>
        </is>
      </c>
      <c r="F3894"/>
    </row>
    <row r="3895" ht="25.5" customHeight="1">
      <c r="A3895" t="inlineStr">
        <is>
          <t>3894编码</t>
        </is>
      </c>
      <c r="B3895" t="inlineStr">
        <is>
          <t>mibuds5-j-08-R</t>
        </is>
      </c>
      <c r="C3895" t="inlineStr">
        <is>
          <t>小米Buds5单只补配件降噪蓝牙耳机右耳充电仓盒左耳丢失原装补拍</t>
        </is>
      </c>
      <c r="D3895" t="inlineStr">
        <is>
          <t>Miepjbuds5-j-90-R</t>
        </is>
      </c>
      <c r="E3895" t="inlineStr">
        <is>
          <t>Miepjbuds5-j-90-R</t>
        </is>
      </c>
      <c r="F3895"/>
    </row>
    <row r="3896" ht="25.5" customHeight="1">
      <c r="A3896" t="inlineStr">
        <is>
          <t>3895编码</t>
        </is>
      </c>
      <c r="B3896" t="inlineStr">
        <is>
          <t>mibuds5-j-09-R</t>
        </is>
      </c>
      <c r="C3896" t="inlineStr">
        <is>
          <t>小米Buds5单只补配件降噪蓝牙耳机右耳充电仓盒左耳丢失原装补拍</t>
        </is>
      </c>
      <c r="D3896" t="inlineStr">
        <is>
          <t>Miepjbuds5-j-95-R</t>
        </is>
      </c>
      <c r="E3896" t="inlineStr">
        <is>
          <t>Miepjbuds5-j-95-R</t>
        </is>
      </c>
      <c r="F3896"/>
    </row>
    <row r="3897" ht="25.5" customHeight="1">
      <c r="A3897" t="inlineStr">
        <is>
          <t>3896编码</t>
        </is>
      </c>
      <c r="B3897" t="inlineStr">
        <is>
          <t>mibuds5-j-10-L</t>
        </is>
      </c>
      <c r="C3897" t="inlineStr">
        <is>
          <t>小米Buds5单只补配件降噪蓝牙耳机右耳充电仓盒左耳丢失原装补拍</t>
        </is>
      </c>
      <c r="D3897" t="inlineStr">
        <is>
          <t>Miepjbuds5-j-100-L</t>
        </is>
      </c>
      <c r="E3897" t="inlineStr">
        <is>
          <t>Miepjbuds5-j-100-L</t>
        </is>
      </c>
      <c r="F3897"/>
    </row>
    <row r="3898" ht="25.5" customHeight="1">
      <c r="A3898" t="inlineStr">
        <is>
          <t>3897编码</t>
        </is>
      </c>
      <c r="B3898" t="inlineStr">
        <is>
          <t>mibuds5-j-08-L</t>
        </is>
      </c>
      <c r="C3898" t="inlineStr">
        <is>
          <t>小米Buds5单只补配件降噪蓝牙耳机右耳充电仓盒左耳丢失原装补拍</t>
        </is>
      </c>
      <c r="D3898" t="inlineStr">
        <is>
          <t>Miepjbuds5-j-90-L</t>
        </is>
      </c>
      <c r="E3898" t="inlineStr">
        <is>
          <t>Miepjbuds5-j-90-L</t>
        </is>
      </c>
      <c r="F3898"/>
    </row>
    <row r="3899" ht="25.5" customHeight="1">
      <c r="A3899" t="inlineStr">
        <is>
          <t>3898编码</t>
        </is>
      </c>
      <c r="B3899" t="inlineStr">
        <is>
          <t>mibuds5-j-09-L</t>
        </is>
      </c>
      <c r="C3899" t="inlineStr">
        <is>
          <t>小米Buds5单只补配件降噪蓝牙耳机右耳充电仓盒左耳丢失原装补拍</t>
        </is>
      </c>
      <c r="D3899" t="inlineStr">
        <is>
          <t>Miepjbuds5-j-95-L</t>
        </is>
      </c>
      <c r="E3899" t="inlineStr">
        <is>
          <t>Miepjbuds5-j-95-L</t>
        </is>
      </c>
      <c r="F3899"/>
    </row>
    <row r="3900" ht="25.5" customHeight="1">
      <c r="A3900" t="inlineStr">
        <is>
          <t>3899编码</t>
        </is>
      </c>
      <c r="B3900" t="inlineStr">
        <is>
          <t>mibuds5-w-10-C</t>
        </is>
      </c>
      <c r="C3900" t="inlineStr">
        <is>
          <t>小米Buds5单只补配件降噪蓝牙耳机右耳充电仓盒左耳丢失原装补拍</t>
        </is>
      </c>
      <c r="D3900" t="inlineStr">
        <is>
          <t>Miepjbuds5-w-100-C</t>
        </is>
      </c>
      <c r="E3900" t="inlineStr">
        <is>
          <t>Miepjbuds5-w-100-C</t>
        </is>
      </c>
      <c r="F3900"/>
    </row>
    <row r="3901" ht="25.5" customHeight="1">
      <c r="A3901" t="inlineStr">
        <is>
          <t>3900编码</t>
        </is>
      </c>
      <c r="B3901" t="inlineStr">
        <is>
          <t>mibuds5-w-08-C</t>
        </is>
      </c>
      <c r="C3901" t="inlineStr">
        <is>
          <t>小米Buds5单只补配件降噪蓝牙耳机右耳充电仓盒左耳丢失原装补拍</t>
        </is>
      </c>
      <c r="D3901" t="inlineStr">
        <is>
          <t>Miepjbuds5-w-90-C</t>
        </is>
      </c>
      <c r="E3901" t="inlineStr">
        <is>
          <t>Miepjbuds5-w-90-C</t>
        </is>
      </c>
      <c r="F3901"/>
    </row>
    <row r="3902" ht="25.5" customHeight="1">
      <c r="A3902" t="inlineStr">
        <is>
          <t>3901编码</t>
        </is>
      </c>
      <c r="B3902" t="inlineStr">
        <is>
          <t>mibuds5-w-09-C</t>
        </is>
      </c>
      <c r="C3902" t="inlineStr">
        <is>
          <t>小米Buds5单只补配件降噪蓝牙耳机右耳充电仓盒左耳丢失原装补拍</t>
        </is>
      </c>
      <c r="D3902" t="inlineStr">
        <is>
          <t>Miepjbuds5-w-95-C</t>
        </is>
      </c>
      <c r="E3902" t="inlineStr">
        <is>
          <t>Miepjbuds5-w-95-C</t>
        </is>
      </c>
      <c r="F3902"/>
    </row>
    <row r="3903" ht="25.5" customHeight="1">
      <c r="A3903" t="inlineStr">
        <is>
          <t>3902编码</t>
        </is>
      </c>
      <c r="B3903" t="inlineStr">
        <is>
          <t>mibuds5-w-10-R</t>
        </is>
      </c>
      <c r="C3903" t="inlineStr">
        <is>
          <t>小米Buds5单只补配件降噪蓝牙耳机右耳充电仓盒左耳丢失原装补拍</t>
        </is>
      </c>
      <c r="D3903" t="inlineStr">
        <is>
          <t>Miepjbuds5-w-100-R</t>
        </is>
      </c>
      <c r="E3903" t="inlineStr">
        <is>
          <t>Miepjbuds5-w-100-R</t>
        </is>
      </c>
      <c r="F3903"/>
    </row>
    <row r="3904" ht="25.5" customHeight="1">
      <c r="A3904" t="inlineStr">
        <is>
          <t>3903编码</t>
        </is>
      </c>
      <c r="B3904" t="inlineStr">
        <is>
          <t>mibuds5-w-08-R</t>
        </is>
      </c>
      <c r="C3904" t="inlineStr">
        <is>
          <t>小米Buds5单只补配件降噪蓝牙耳机右耳充电仓盒左耳丢失原装补拍</t>
        </is>
      </c>
      <c r="D3904" t="inlineStr">
        <is>
          <t>Miepjbuds5-w-90-R</t>
        </is>
      </c>
      <c r="E3904" t="inlineStr">
        <is>
          <t>Miepjbuds5-w-90-R</t>
        </is>
      </c>
      <c r="F3904"/>
    </row>
    <row r="3905" ht="25.5" customHeight="1">
      <c r="A3905" t="inlineStr">
        <is>
          <t>3904编码</t>
        </is>
      </c>
      <c r="B3905" t="inlineStr">
        <is>
          <t>mibuds5-w-09-R</t>
        </is>
      </c>
      <c r="C3905" t="inlineStr">
        <is>
          <t>小米Buds5单只补配件降噪蓝牙耳机右耳充电仓盒左耳丢失原装补拍</t>
        </is>
      </c>
      <c r="D3905" t="inlineStr">
        <is>
          <t>Miepjbuds5-w-95-R</t>
        </is>
      </c>
      <c r="E3905" t="inlineStr">
        <is>
          <t>Miepjbuds5-w-95-R</t>
        </is>
      </c>
      <c r="F3905"/>
    </row>
    <row r="3906" ht="25.5" customHeight="1">
      <c r="A3906" t="inlineStr">
        <is>
          <t>3905编码</t>
        </is>
      </c>
      <c r="B3906" t="inlineStr">
        <is>
          <t>mibuds5-w-10-L</t>
        </is>
      </c>
      <c r="C3906" t="inlineStr">
        <is>
          <t>小米Buds5单只补配件降噪蓝牙耳机右耳充电仓盒左耳丢失原装补拍</t>
        </is>
      </c>
      <c r="D3906" t="inlineStr">
        <is>
          <t>Miepjbuds5-w-100-L</t>
        </is>
      </c>
      <c r="E3906" t="inlineStr">
        <is>
          <t>Miepjbuds5-w-100-L</t>
        </is>
      </c>
      <c r="F3906"/>
    </row>
    <row r="3907" ht="25.5" customHeight="1">
      <c r="A3907" t="inlineStr">
        <is>
          <t>3906编码</t>
        </is>
      </c>
      <c r="B3907" t="inlineStr">
        <is>
          <t>mibuds5-w-08-L</t>
        </is>
      </c>
      <c r="C3907" t="inlineStr">
        <is>
          <t>小米Buds5单只补配件降噪蓝牙耳机右耳充电仓盒左耳丢失原装补拍</t>
        </is>
      </c>
      <c r="D3907" t="inlineStr">
        <is>
          <t>Miepjbuds5-w-90-L</t>
        </is>
      </c>
      <c r="E3907" t="inlineStr">
        <is>
          <t>Miepjbuds5-w-90-L</t>
        </is>
      </c>
      <c r="F3907"/>
    </row>
    <row r="3908" ht="25.5" customHeight="1">
      <c r="A3908" t="inlineStr">
        <is>
          <t>3907编码</t>
        </is>
      </c>
      <c r="B3908" t="inlineStr">
        <is>
          <t>mibuds5-w-09-L</t>
        </is>
      </c>
      <c r="C3908" t="inlineStr">
        <is>
          <t>小米Buds5单只补配件降噪蓝牙耳机右耳充电仓盒左耳丢失原装补拍</t>
        </is>
      </c>
      <c r="D3908" t="inlineStr">
        <is>
          <t>Miepjbuds5-w-95-L</t>
        </is>
      </c>
      <c r="E3908" t="inlineStr">
        <is>
          <t>Miepjbuds5-w-95-L</t>
        </is>
      </c>
      <c r="F3908"/>
    </row>
    <row r="3909" ht="25.5" customHeight="1">
      <c r="A3909" t="inlineStr">
        <is>
          <t>3908编码</t>
        </is>
      </c>
      <c r="B3909" t="inlineStr">
        <is>
          <t>hwcup-w-10</t>
        </is>
      </c>
      <c r="C3909" t="inlineStr">
        <is>
          <t>华为荣耀Gift便携保温杯不锈钢304水杯隔茶泡茶杯450ml商务水杯</t>
        </is>
      </c>
      <c r="D3909" t="inlineStr">
        <is>
          <t>Hwcup-w-100</t>
        </is>
      </c>
      <c r="E3909" t="inlineStr">
        <is>
          <t>Hwcup-w-100</t>
        </is>
      </c>
      <c r="F3909"/>
    </row>
    <row r="3910" ht="25.5" customHeight="1">
      <c r="A3910" t="inlineStr">
        <is>
          <t>3909编码</t>
        </is>
      </c>
      <c r="B3910" t="inlineStr">
        <is>
          <t>freebudspro3-w-10-C</t>
        </is>
      </c>
      <c r="C3910" t="inlineStr">
        <is>
          <t>Huawei/华为FreebudsPro3单只补配耳机右耳充电仓盒左耳丢失原装</t>
        </is>
      </c>
      <c r="D3910" t="inlineStr">
        <is>
          <t>Hwepjfreebudspro3-w-100-C</t>
        </is>
      </c>
      <c r="E3910" t="inlineStr">
        <is>
          <t>Hwepjfreebudspro3-w-100-C</t>
        </is>
      </c>
      <c r="F3910"/>
    </row>
    <row r="3911" ht="25.5" customHeight="1">
      <c r="A3911" t="inlineStr">
        <is>
          <t>3910编码</t>
        </is>
      </c>
      <c r="B3911" t="inlineStr">
        <is>
          <t>freebudspro3-w-08-C</t>
        </is>
      </c>
      <c r="C3911" t="inlineStr">
        <is>
          <t>Huawei/华为FreebudsPro3单只补配耳机右耳充电仓盒左耳丢失原装</t>
        </is>
      </c>
      <c r="D3911" t="inlineStr">
        <is>
          <t>Hwepjfreebudspro3-w-90-C</t>
        </is>
      </c>
      <c r="E3911" t="inlineStr">
        <is>
          <t>Hwepjfreebudspro3-w-90-C</t>
        </is>
      </c>
      <c r="F3911"/>
    </row>
    <row r="3912" ht="25.5" customHeight="1">
      <c r="A3912" t="inlineStr">
        <is>
          <t>3911编码</t>
        </is>
      </c>
      <c r="B3912" t="inlineStr">
        <is>
          <t>freebudspro3-w-09-C</t>
        </is>
      </c>
      <c r="C3912" t="inlineStr">
        <is>
          <t>Huawei/华为FreebudsPro3单只补配耳机右耳充电仓盒左耳丢失原装</t>
        </is>
      </c>
      <c r="D3912" t="inlineStr">
        <is>
          <t>Hwepjfreebudspro3-w-95-C</t>
        </is>
      </c>
      <c r="E3912" t="inlineStr">
        <is>
          <t>Hwepjfreebudspro3-w-95-C</t>
        </is>
      </c>
      <c r="F3912"/>
    </row>
    <row r="3913" ht="25.5" customHeight="1">
      <c r="A3913" t="inlineStr">
        <is>
          <t>3912编码</t>
        </is>
      </c>
      <c r="B3913" t="inlineStr">
        <is>
          <t>freebudspro3-w-10-R</t>
        </is>
      </c>
      <c r="C3913" t="inlineStr">
        <is>
          <t>Huawei/华为FreebudsPro3单只补配耳机右耳充电仓盒左耳丢失原装</t>
        </is>
      </c>
      <c r="D3913" t="inlineStr">
        <is>
          <t>Hwepjfreebudspro3-w-100-R</t>
        </is>
      </c>
      <c r="E3913" t="inlineStr">
        <is>
          <t>Hwepjfreebudspro3-w-100-R</t>
        </is>
      </c>
      <c r="F3913"/>
    </row>
    <row r="3914" ht="25.5" customHeight="1">
      <c r="A3914" t="inlineStr">
        <is>
          <t>3913编码</t>
        </is>
      </c>
      <c r="B3914" t="inlineStr">
        <is>
          <t>freebudspro3-w-08-R</t>
        </is>
      </c>
      <c r="C3914" t="inlineStr">
        <is>
          <t>Huawei/华为FreebudsPro3单只补配耳机右耳充电仓盒左耳丢失原装</t>
        </is>
      </c>
      <c r="D3914" t="inlineStr">
        <is>
          <t>Hwepjfreebudspro3-w-90-R</t>
        </is>
      </c>
      <c r="E3914" t="inlineStr">
        <is>
          <t>Hwepjfreebudspro3-w-90-R</t>
        </is>
      </c>
      <c r="F3914"/>
    </row>
    <row r="3915" ht="25.5" customHeight="1">
      <c r="A3915" t="inlineStr">
        <is>
          <t>3914编码</t>
        </is>
      </c>
      <c r="B3915" t="inlineStr">
        <is>
          <t>freebudspro3-w-09-R</t>
        </is>
      </c>
      <c r="C3915" t="inlineStr">
        <is>
          <t>Huawei/华为FreebudsPro3单只补配耳机右耳充电仓盒左耳丢失原装</t>
        </is>
      </c>
      <c r="D3915" t="inlineStr">
        <is>
          <t>Hwepjfreebudspro3-w-95-R</t>
        </is>
      </c>
      <c r="E3915" t="inlineStr">
        <is>
          <t>Hwepjfreebudspro3-w-95-R</t>
        </is>
      </c>
      <c r="F3915"/>
    </row>
    <row r="3916" ht="25.5" customHeight="1">
      <c r="A3916" t="inlineStr">
        <is>
          <t>3915编码</t>
        </is>
      </c>
      <c r="B3916" t="inlineStr">
        <is>
          <t>freebudspro3-w-10-L</t>
        </is>
      </c>
      <c r="C3916" t="inlineStr">
        <is>
          <t>Huawei/华为FreebudsPro3单只补配耳机右耳充电仓盒左耳丢失原装</t>
        </is>
      </c>
      <c r="D3916" t="inlineStr">
        <is>
          <t>Hwepjfreebudspro3-w-100-L</t>
        </is>
      </c>
      <c r="E3916" t="inlineStr">
        <is>
          <t>Hwepjfreebudspro3-w-100-L</t>
        </is>
      </c>
      <c r="F3916"/>
    </row>
    <row r="3917" ht="25.5" customHeight="1">
      <c r="A3917" t="inlineStr">
        <is>
          <t>3916编码</t>
        </is>
      </c>
      <c r="B3917" t="inlineStr">
        <is>
          <t>freebudspro3-w-08-L</t>
        </is>
      </c>
      <c r="C3917" t="inlineStr">
        <is>
          <t>Huawei/华为FreebudsPro3单只补配耳机右耳充电仓盒左耳丢失原装</t>
        </is>
      </c>
      <c r="D3917" t="inlineStr">
        <is>
          <t>Hwepjfreebudspro3-w-90-L</t>
        </is>
      </c>
      <c r="E3917" t="inlineStr">
        <is>
          <t>Hwepjfreebudspro3-w-90-L</t>
        </is>
      </c>
      <c r="F3917"/>
    </row>
    <row r="3918" ht="25.5" customHeight="1">
      <c r="A3918" t="inlineStr">
        <is>
          <t>3917编码</t>
        </is>
      </c>
      <c r="B3918" t="inlineStr">
        <is>
          <t>freebudspro3-w-09-L</t>
        </is>
      </c>
      <c r="C3918" t="inlineStr">
        <is>
          <t>Huawei/华为FreebudsPro3单只补配耳机右耳充电仓盒左耳丢失原装</t>
        </is>
      </c>
      <c r="D3918" t="inlineStr">
        <is>
          <t>Hwepjfreebudspro3-w-95-L</t>
        </is>
      </c>
      <c r="E3918" t="inlineStr">
        <is>
          <t>Hwepjfreebudspro3-w-95-L</t>
        </is>
      </c>
      <c r="F3918"/>
    </row>
    <row r="3919" ht="25.5" customHeight="1">
      <c r="A3919" t="inlineStr">
        <is>
          <t>3918编码</t>
        </is>
      </c>
      <c r="B3919" t="inlineStr">
        <is>
          <t>freebudspro3-l-10-C</t>
        </is>
      </c>
      <c r="C3919" t="inlineStr">
        <is>
          <t>Huawei/华为FreebudsPro3单只补配耳机右耳充电仓盒左耳丢失原装</t>
        </is>
      </c>
      <c r="D3919" t="inlineStr">
        <is>
          <t>Hwepjfreebudspro3-l-100-C</t>
        </is>
      </c>
      <c r="E3919" t="inlineStr">
        <is>
          <t>Hwepjfreebudspro3-l-100-C</t>
        </is>
      </c>
      <c r="F3919"/>
    </row>
    <row r="3920" ht="25.5" customHeight="1">
      <c r="A3920" t="inlineStr">
        <is>
          <t>3919编码</t>
        </is>
      </c>
      <c r="B3920" t="inlineStr">
        <is>
          <t>freebudspro3-l-08-C</t>
        </is>
      </c>
      <c r="C3920" t="inlineStr">
        <is>
          <t>Huawei/华为FreebudsPro3单只补配耳机右耳充电仓盒左耳丢失原装</t>
        </is>
      </c>
      <c r="D3920" t="inlineStr">
        <is>
          <t>Hwepjfreebudspro3-l-90-C</t>
        </is>
      </c>
      <c r="E3920" t="inlineStr">
        <is>
          <t>Hwepjfreebudspro3-l-90-C</t>
        </is>
      </c>
      <c r="F3920"/>
    </row>
    <row r="3921" ht="25.5" customHeight="1">
      <c r="A3921" t="inlineStr">
        <is>
          <t>3920编码</t>
        </is>
      </c>
      <c r="B3921" t="inlineStr">
        <is>
          <t>freebudspro3-l-09-C</t>
        </is>
      </c>
      <c r="C3921" t="inlineStr">
        <is>
          <t>Huawei/华为FreebudsPro3单只补配耳机右耳充电仓盒左耳丢失原装</t>
        </is>
      </c>
      <c r="D3921" t="inlineStr">
        <is>
          <t>Hwepjfreebudspro3-l-95-C</t>
        </is>
      </c>
      <c r="E3921" t="inlineStr">
        <is>
          <t>Hwepjfreebudspro3-l-95-C</t>
        </is>
      </c>
      <c r="F3921"/>
    </row>
    <row r="3922" ht="25.5" customHeight="1">
      <c r="A3922" t="inlineStr">
        <is>
          <t>3921编码</t>
        </is>
      </c>
      <c r="B3922" t="inlineStr">
        <is>
          <t>freebudspro3-l-10-R</t>
        </is>
      </c>
      <c r="C3922" t="inlineStr">
        <is>
          <t>Huawei/华为FreebudsPro3单只补配耳机右耳充电仓盒左耳丢失原装</t>
        </is>
      </c>
      <c r="D3922" t="inlineStr">
        <is>
          <t>Hwepjfreebudspro3-l-100-R</t>
        </is>
      </c>
      <c r="E3922" t="inlineStr">
        <is>
          <t>Hwepjfreebudspro3-l-100-R</t>
        </is>
      </c>
      <c r="F3922"/>
    </row>
    <row r="3923" ht="25.5" customHeight="1">
      <c r="A3923" t="inlineStr">
        <is>
          <t>3922编码</t>
        </is>
      </c>
      <c r="B3923" t="inlineStr">
        <is>
          <t>freebudspro3-l-08-R</t>
        </is>
      </c>
      <c r="C3923" t="inlineStr">
        <is>
          <t>Huawei/华为FreebudsPro3单只补配耳机右耳充电仓盒左耳丢失原装</t>
        </is>
      </c>
      <c r="D3923" t="inlineStr">
        <is>
          <t>Hwepjfreebudspro3-l-90-R</t>
        </is>
      </c>
      <c r="E3923" t="inlineStr">
        <is>
          <t>Hwepjfreebudspro3-l-90-R</t>
        </is>
      </c>
      <c r="F3923"/>
    </row>
    <row r="3924" ht="25.5" customHeight="1">
      <c r="A3924" t="inlineStr">
        <is>
          <t>3923编码</t>
        </is>
      </c>
      <c r="B3924" t="inlineStr">
        <is>
          <t>freebudspro3-l-09-R</t>
        </is>
      </c>
      <c r="C3924" t="inlineStr">
        <is>
          <t>Huawei/华为FreebudsPro3单只补配耳机右耳充电仓盒左耳丢失原装</t>
        </is>
      </c>
      <c r="D3924" t="inlineStr">
        <is>
          <t>Hwepjfreebudspro3-l-95-R</t>
        </is>
      </c>
      <c r="E3924" t="inlineStr">
        <is>
          <t>Hwepjfreebudspro3-l-95-R</t>
        </is>
      </c>
      <c r="F3924"/>
    </row>
    <row r="3925" ht="25.5" customHeight="1">
      <c r="A3925" t="inlineStr">
        <is>
          <t>3924编码</t>
        </is>
      </c>
      <c r="B3925" t="inlineStr">
        <is>
          <t>freebudspro3-l-10-L</t>
        </is>
      </c>
      <c r="C3925" t="inlineStr">
        <is>
          <t>Huawei/华为FreebudsPro3单只补配耳机右耳充电仓盒左耳丢失原装</t>
        </is>
      </c>
      <c r="D3925" t="inlineStr">
        <is>
          <t>Hwepjfreebudspro3-l-100-L</t>
        </is>
      </c>
      <c r="E3925" t="inlineStr">
        <is>
          <t>Hwepjfreebudspro3-l-100-L</t>
        </is>
      </c>
      <c r="F3925"/>
    </row>
    <row r="3926" ht="25.5" customHeight="1">
      <c r="A3926" t="inlineStr">
        <is>
          <t>3925编码</t>
        </is>
      </c>
      <c r="B3926" t="inlineStr">
        <is>
          <t>freebudspro3-l-08-L</t>
        </is>
      </c>
      <c r="C3926" t="inlineStr">
        <is>
          <t>Huawei/华为FreebudsPro3单只补配耳机右耳充电仓盒左耳丢失原装</t>
        </is>
      </c>
      <c r="D3926" t="inlineStr">
        <is>
          <t>Hwepjfreebudspro3-l-90-L</t>
        </is>
      </c>
      <c r="E3926" t="inlineStr">
        <is>
          <t>Hwepjfreebudspro3-l-90-L</t>
        </is>
      </c>
      <c r="F3926"/>
    </row>
    <row r="3927" ht="25.5" customHeight="1">
      <c r="A3927" t="inlineStr">
        <is>
          <t>3926编码</t>
        </is>
      </c>
      <c r="B3927" t="inlineStr">
        <is>
          <t>freebudspro3-l-09-L</t>
        </is>
      </c>
      <c r="C3927" t="inlineStr">
        <is>
          <t>Huawei/华为FreebudsPro3单只补配耳机右耳充电仓盒左耳丢失原装</t>
        </is>
      </c>
      <c r="D3927" t="inlineStr">
        <is>
          <t>Hwepjfreebudspro3-l-95-L</t>
        </is>
      </c>
      <c r="E3927" t="inlineStr">
        <is>
          <t>Hwepjfreebudspro3-l-95-L</t>
        </is>
      </c>
      <c r="F3927"/>
    </row>
    <row r="3928" ht="25.5" customHeight="1">
      <c r="A3928" t="inlineStr">
        <is>
          <t>3927编码</t>
        </is>
      </c>
      <c r="B3928" t="inlineStr">
        <is>
          <t>freebudspro3-s-10-C</t>
        </is>
      </c>
      <c r="C3928" t="inlineStr">
        <is>
          <t>Huawei/华为FreebudsPro3单只补配耳机右耳充电仓盒左耳丢失原装</t>
        </is>
      </c>
      <c r="D3928" t="inlineStr">
        <is>
          <t>Hwepjfreebudspro3-s-100-C</t>
        </is>
      </c>
      <c r="E3928" t="inlineStr">
        <is>
          <t>Hwepjfreebudspro3-s-100-C</t>
        </is>
      </c>
      <c r="F3928"/>
    </row>
    <row r="3929" ht="25.5" customHeight="1">
      <c r="A3929" t="inlineStr">
        <is>
          <t>3928编码</t>
        </is>
      </c>
      <c r="B3929" t="inlineStr">
        <is>
          <t>freebudspro3-s-08-C</t>
        </is>
      </c>
      <c r="C3929" t="inlineStr">
        <is>
          <t>Huawei/华为FreebudsPro3单只补配耳机右耳充电仓盒左耳丢失原装</t>
        </is>
      </c>
      <c r="D3929" t="inlineStr">
        <is>
          <t>Hwepjfreebudspro3-s-90-C</t>
        </is>
      </c>
      <c r="E3929" t="inlineStr">
        <is>
          <t>Hwepjfreebudspro3-s-90-C</t>
        </is>
      </c>
      <c r="F3929"/>
    </row>
    <row r="3930" ht="25.5" customHeight="1">
      <c r="A3930" t="inlineStr">
        <is>
          <t>3929编码</t>
        </is>
      </c>
      <c r="B3930" t="inlineStr">
        <is>
          <t>freebudspro3-s-09-C</t>
        </is>
      </c>
      <c r="C3930" t="inlineStr">
        <is>
          <t>Huawei/华为FreebudsPro3单只补配耳机右耳充电仓盒左耳丢失原装</t>
        </is>
      </c>
      <c r="D3930" t="inlineStr">
        <is>
          <t>Hwepjfreebudspro3-s-95-C</t>
        </is>
      </c>
      <c r="E3930" t="inlineStr">
        <is>
          <t>Hwepjfreebudspro3-s-95-C</t>
        </is>
      </c>
      <c r="F3930"/>
    </row>
    <row r="3931" ht="25.5" customHeight="1">
      <c r="A3931" t="inlineStr">
        <is>
          <t>3930编码</t>
        </is>
      </c>
      <c r="B3931" t="inlineStr">
        <is>
          <t>freebudspro3-s-10-R</t>
        </is>
      </c>
      <c r="C3931" t="inlineStr">
        <is>
          <t>Huawei/华为FreebudsPro3单只补配耳机右耳充电仓盒左耳丢失原装</t>
        </is>
      </c>
      <c r="D3931" t="inlineStr">
        <is>
          <t>Hwepjfreebudspro3-s-100-R</t>
        </is>
      </c>
      <c r="E3931" t="inlineStr">
        <is>
          <t>Hwepjfreebudspro3-s-100-R</t>
        </is>
      </c>
      <c r="F3931"/>
    </row>
    <row r="3932" ht="25.5" customHeight="1">
      <c r="A3932" t="inlineStr">
        <is>
          <t>3931编码</t>
        </is>
      </c>
      <c r="B3932" t="inlineStr">
        <is>
          <t>freebudspro3-s-08-R</t>
        </is>
      </c>
      <c r="C3932" t="inlineStr">
        <is>
          <t>Huawei/华为FreebudsPro3单只补配耳机右耳充电仓盒左耳丢失原装</t>
        </is>
      </c>
      <c r="D3932" t="inlineStr">
        <is>
          <t>Hwepjfreebudspro3-s-90-R</t>
        </is>
      </c>
      <c r="E3932" t="inlineStr">
        <is>
          <t>Hwepjfreebudspro3-s-90-R</t>
        </is>
      </c>
      <c r="F3932"/>
    </row>
    <row r="3933" ht="25.5" customHeight="1">
      <c r="A3933" t="inlineStr">
        <is>
          <t>3932编码</t>
        </is>
      </c>
      <c r="B3933" t="inlineStr">
        <is>
          <t>freebudspro3-s-09-R</t>
        </is>
      </c>
      <c r="C3933" t="inlineStr">
        <is>
          <t>Huawei/华为FreebudsPro3单只补配耳机右耳充电仓盒左耳丢失原装</t>
        </is>
      </c>
      <c r="D3933" t="inlineStr">
        <is>
          <t>Hwepjfreebudspro3-s-95-R</t>
        </is>
      </c>
      <c r="E3933" t="inlineStr">
        <is>
          <t>Hwepjfreebudspro3-s-95-R</t>
        </is>
      </c>
      <c r="F3933"/>
    </row>
    <row r="3934" ht="25.5" customHeight="1">
      <c r="A3934" t="inlineStr">
        <is>
          <t>3933编码</t>
        </is>
      </c>
      <c r="B3934" t="inlineStr">
        <is>
          <t>freebudspro3-s-10-L</t>
        </is>
      </c>
      <c r="C3934" t="inlineStr">
        <is>
          <t>Huawei/华为FreebudsPro3单只补配耳机右耳充电仓盒左耳丢失原装</t>
        </is>
      </c>
      <c r="D3934" t="inlineStr">
        <is>
          <t>Hwepjfreebudspro3-s-100-L</t>
        </is>
      </c>
      <c r="E3934" t="inlineStr">
        <is>
          <t>Hwepjfreebudspro3-s-100-L</t>
        </is>
      </c>
      <c r="F3934"/>
    </row>
    <row r="3935" ht="25.5" customHeight="1">
      <c r="A3935" t="inlineStr">
        <is>
          <t>3934编码</t>
        </is>
      </c>
      <c r="B3935" t="inlineStr">
        <is>
          <t>freebudspro3-s-08-L</t>
        </is>
      </c>
      <c r="C3935" t="inlineStr">
        <is>
          <t>Huawei/华为FreebudsPro3单只补配耳机右耳充电仓盒左耳丢失原装</t>
        </is>
      </c>
      <c r="D3935" t="inlineStr">
        <is>
          <t>Hwepjfreebudspro3-s-90-L</t>
        </is>
      </c>
      <c r="E3935" t="inlineStr">
        <is>
          <t>Hwepjfreebudspro3-s-90-L</t>
        </is>
      </c>
      <c r="F3935"/>
    </row>
    <row r="3936" ht="25.5" customHeight="1">
      <c r="A3936" t="inlineStr">
        <is>
          <t>3935编码</t>
        </is>
      </c>
      <c r="B3936" t="inlineStr">
        <is>
          <t>freebudspro3-s-09-L</t>
        </is>
      </c>
      <c r="C3936" t="inlineStr">
        <is>
          <t>Huawei/华为FreebudsPro3单只补配耳机右耳充电仓盒左耳丢失原装</t>
        </is>
      </c>
      <c r="D3936" t="inlineStr">
        <is>
          <t>Hwepjfreebudspro3-s-95-L</t>
        </is>
      </c>
      <c r="E3936" t="inlineStr">
        <is>
          <t>Hwepjfreebudspro3-s-95-L</t>
        </is>
      </c>
      <c r="F3936"/>
    </row>
    <row r="3937" ht="25.5" customHeight="1">
      <c r="A3937" t="inlineStr">
        <is>
          <t>3936编码</t>
        </is>
      </c>
      <c r="B3937" t="inlineStr">
        <is>
          <t>freebudspro3-g-10-C</t>
        </is>
      </c>
      <c r="C3937" t="inlineStr">
        <is>
          <t>Huawei/华为FreebudsPro3单只补配耳机右耳充电仓盒左耳丢失原装</t>
        </is>
      </c>
      <c r="D3937" t="inlineStr">
        <is>
          <t>Hwepjfreebudspro3-g-100-C</t>
        </is>
      </c>
      <c r="E3937" t="inlineStr">
        <is>
          <t>Hwepjfreebudspro3-g-100-C</t>
        </is>
      </c>
      <c r="F3937"/>
    </row>
    <row r="3938" ht="25.5" customHeight="1">
      <c r="A3938" t="inlineStr">
        <is>
          <t>3937编码</t>
        </is>
      </c>
      <c r="B3938" t="inlineStr">
        <is>
          <t>freebudspro3-g-08-C</t>
        </is>
      </c>
      <c r="C3938" t="inlineStr">
        <is>
          <t>Huawei/华为FreebudsPro3单只补配耳机右耳充电仓盒左耳丢失原装</t>
        </is>
      </c>
      <c r="D3938" t="inlineStr">
        <is>
          <t>Hwepjfreebudspro3-g-90-C</t>
        </is>
      </c>
      <c r="E3938" t="inlineStr">
        <is>
          <t>Hwepjfreebudspro3-g-90-C</t>
        </is>
      </c>
      <c r="F3938"/>
    </row>
    <row r="3939" ht="25.5" customHeight="1">
      <c r="A3939" t="inlineStr">
        <is>
          <t>3938编码</t>
        </is>
      </c>
      <c r="B3939" t="inlineStr">
        <is>
          <t>freebudspro3-g-09-C</t>
        </is>
      </c>
      <c r="C3939" t="inlineStr">
        <is>
          <t>Huawei/华为FreebudsPro3单只补配耳机右耳充电仓盒左耳丢失原装</t>
        </is>
      </c>
      <c r="D3939" t="inlineStr">
        <is>
          <t>Hwepjfreebudspro3-g-95-C</t>
        </is>
      </c>
      <c r="E3939" t="inlineStr">
        <is>
          <t>Hwepjfreebudspro3-g-95-C</t>
        </is>
      </c>
      <c r="F3939"/>
    </row>
    <row r="3940" ht="25.5" customHeight="1">
      <c r="A3940" t="inlineStr">
        <is>
          <t>3939编码</t>
        </is>
      </c>
      <c r="B3940" t="inlineStr">
        <is>
          <t>freebudspro3-lg-10-C</t>
        </is>
      </c>
      <c r="C3940" t="inlineStr">
        <is>
          <t>Huawei/华为FreebudsPro3单只补配耳机右耳充电仓盒左耳丢失原装</t>
        </is>
      </c>
      <c r="D3940" t="inlineStr">
        <is>
          <t>Hwepjfreebudspro3-lg-100-C</t>
        </is>
      </c>
      <c r="E3940" t="inlineStr">
        <is>
          <t>Hwepjfreebudspro3-lg-100-C</t>
        </is>
      </c>
      <c r="F3940"/>
    </row>
    <row r="3941" ht="25.5" customHeight="1">
      <c r="A3941" t="inlineStr">
        <is>
          <t>3940编码</t>
        </is>
      </c>
      <c r="B3941" t="inlineStr">
        <is>
          <t>freebudspro3-lg-08-C</t>
        </is>
      </c>
      <c r="C3941" t="inlineStr">
        <is>
          <t>Huawei/华为FreebudsPro3单只补配耳机右耳充电仓盒左耳丢失原装</t>
        </is>
      </c>
      <c r="D3941" t="inlineStr">
        <is>
          <t>Hwepjfreebudspro3-lg-90-C</t>
        </is>
      </c>
      <c r="E3941" t="inlineStr">
        <is>
          <t>Hwepjfreebudspro3-lg-90-C</t>
        </is>
      </c>
      <c r="F3941"/>
    </row>
    <row r="3942" ht="25.5" customHeight="1">
      <c r="A3942" t="inlineStr">
        <is>
          <t>3941编码</t>
        </is>
      </c>
      <c r="B3942" t="inlineStr">
        <is>
          <t>freebudspro3-lg-09-C</t>
        </is>
      </c>
      <c r="C3942" t="inlineStr">
        <is>
          <t>Huawei/华为FreebudsPro3单只补配耳机右耳充电仓盒左耳丢失原装</t>
        </is>
      </c>
      <c r="D3942" t="inlineStr">
        <is>
          <t>Hwepjfreebudspro3-lg-95-C</t>
        </is>
      </c>
      <c r="E3942" t="inlineStr">
        <is>
          <t>Hwepjfreebudspro3-lg-95-C</t>
        </is>
      </c>
      <c r="F3942"/>
    </row>
    <row r="3943" ht="25.5" customHeight="1">
      <c r="A3943" t="inlineStr">
        <is>
          <t>3942编码</t>
        </is>
      </c>
      <c r="B3943" t="inlineStr">
        <is>
          <t>freebudspro3-g-10-R</t>
        </is>
      </c>
      <c r="C3943" t="inlineStr">
        <is>
          <t>Huawei/华为FreebudsPro3单只补配耳机右耳充电仓盒左耳丢失原装</t>
        </is>
      </c>
      <c r="D3943" t="inlineStr">
        <is>
          <t>Hwepjfreebudspro3-g-100-R</t>
        </is>
      </c>
      <c r="E3943" t="inlineStr">
        <is>
          <t>Hwepjfreebudspro3-g-100-R</t>
        </is>
      </c>
      <c r="F3943"/>
    </row>
    <row r="3944" ht="25.5" customHeight="1">
      <c r="A3944" t="inlineStr">
        <is>
          <t>3943编码</t>
        </is>
      </c>
      <c r="B3944" t="inlineStr">
        <is>
          <t>freebudspro3-g-08-R</t>
        </is>
      </c>
      <c r="C3944" t="inlineStr">
        <is>
          <t>Huawei/华为FreebudsPro3单只补配耳机右耳充电仓盒左耳丢失原装</t>
        </is>
      </c>
      <c r="D3944" t="inlineStr">
        <is>
          <t>Hwepjfreebudspro3-g-90-R</t>
        </is>
      </c>
      <c r="E3944" t="inlineStr">
        <is>
          <t>Hwepjfreebudspro3-g-90-R</t>
        </is>
      </c>
      <c r="F3944"/>
    </row>
    <row r="3945" ht="25.5" customHeight="1">
      <c r="A3945" t="inlineStr">
        <is>
          <t>3944编码</t>
        </is>
      </c>
      <c r="B3945" t="inlineStr">
        <is>
          <t>freebudspro3-g-09-R</t>
        </is>
      </c>
      <c r="C3945" t="inlineStr">
        <is>
          <t>Huawei/华为FreebudsPro3单只补配耳机右耳充电仓盒左耳丢失原装</t>
        </is>
      </c>
      <c r="D3945" t="inlineStr">
        <is>
          <t>Hwepjfreebudspro3-g-95-R</t>
        </is>
      </c>
      <c r="E3945" t="inlineStr">
        <is>
          <t>Hwepjfreebudspro3-g-95-R</t>
        </is>
      </c>
      <c r="F3945"/>
    </row>
    <row r="3946" ht="25.5" customHeight="1">
      <c r="A3946" t="inlineStr">
        <is>
          <t>3945编码</t>
        </is>
      </c>
      <c r="B3946" t="inlineStr">
        <is>
          <t>freebudspro3-g-10-L</t>
        </is>
      </c>
      <c r="C3946" t="inlineStr">
        <is>
          <t>Huawei/华为FreebudsPro3单只补配耳机右耳充电仓盒左耳丢失原装</t>
        </is>
      </c>
      <c r="D3946" t="inlineStr">
        <is>
          <t>Hwepjfreebudspro3-g-100-L</t>
        </is>
      </c>
      <c r="E3946" t="inlineStr">
        <is>
          <t>Hwepjfreebudspro3-g-100-L</t>
        </is>
      </c>
      <c r="F3946"/>
    </row>
    <row r="3947" ht="25.5" customHeight="1">
      <c r="A3947" t="inlineStr">
        <is>
          <t>3946编码</t>
        </is>
      </c>
      <c r="B3947" t="inlineStr">
        <is>
          <t>freebudspro3-g-08-L</t>
        </is>
      </c>
      <c r="C3947" t="inlineStr">
        <is>
          <t>Huawei/华为FreebudsPro3单只补配耳机右耳充电仓盒左耳丢失原装</t>
        </is>
      </c>
      <c r="D3947" t="inlineStr">
        <is>
          <t>Hwepjfreebudspro3-g-90-L</t>
        </is>
      </c>
      <c r="E3947" t="inlineStr">
        <is>
          <t>Hwepjfreebudspro3-g-90-L</t>
        </is>
      </c>
      <c r="F3947"/>
    </row>
    <row r="3948" ht="25.5" customHeight="1">
      <c r="A3948" t="inlineStr">
        <is>
          <t>3947编码</t>
        </is>
      </c>
      <c r="B3948" t="inlineStr">
        <is>
          <t>freebudspro3-g-09-L</t>
        </is>
      </c>
      <c r="C3948" t="inlineStr">
        <is>
          <t>Huawei/华为FreebudsPro3单只补配耳机右耳充电仓盒左耳丢失原装</t>
        </is>
      </c>
      <c r="D3948" t="inlineStr">
        <is>
          <t>Hwepjfreebudspro3-g-95-L</t>
        </is>
      </c>
      <c r="E3948" t="inlineStr">
        <is>
          <t>Hwepjfreebudspro3-g-95-L</t>
        </is>
      </c>
      <c r="F3948"/>
    </row>
    <row r="3949" ht="25.5" customHeight="1">
      <c r="A3949" t="inlineStr">
        <is>
          <t>3948编码</t>
        </is>
      </c>
      <c r="B3949" t="inlineStr">
        <is>
          <t>freeclip-b-10-C</t>
        </is>
      </c>
      <c r="C3949" t="inlineStr">
        <is>
          <t>Huawei/华为FreeClip单只补配件耳夹耳机右耳充电仓盒左耳丢失原</t>
        </is>
      </c>
      <c r="D3949" t="inlineStr">
        <is>
          <t>Hwepjfreeclip-b-100-C</t>
        </is>
      </c>
      <c r="E3949" t="inlineStr">
        <is>
          <t>Hwepjfreeclip-b-100-C</t>
        </is>
      </c>
      <c r="F3949"/>
    </row>
    <row r="3950" ht="25.5" customHeight="1">
      <c r="A3950" t="inlineStr">
        <is>
          <t>3949编码</t>
        </is>
      </c>
      <c r="B3950" t="inlineStr">
        <is>
          <t>freeclip-b-08-C</t>
        </is>
      </c>
      <c r="C3950" t="inlineStr">
        <is>
          <t>Huawei/华为FreeClip单只补配件耳夹耳机右耳充电仓盒左耳丢失原</t>
        </is>
      </c>
      <c r="D3950" t="inlineStr">
        <is>
          <t>Hwepjfreeclip-b-90-C</t>
        </is>
      </c>
      <c r="E3950" t="inlineStr">
        <is>
          <t>Hwepjfreeclip-b-90-C</t>
        </is>
      </c>
      <c r="F3950"/>
    </row>
    <row r="3951" ht="25.5" customHeight="1">
      <c r="A3951" t="inlineStr">
        <is>
          <t>3950编码</t>
        </is>
      </c>
      <c r="B3951" t="inlineStr">
        <is>
          <t>freeclip-b-09-C</t>
        </is>
      </c>
      <c r="C3951" t="inlineStr">
        <is>
          <t>Huawei/华为FreeClip单只补配件耳夹耳机右耳充电仓盒左耳丢失原</t>
        </is>
      </c>
      <c r="D3951" t="inlineStr">
        <is>
          <t>Hwepjfreeclip-b-95-C</t>
        </is>
      </c>
      <c r="E3951" t="inlineStr">
        <is>
          <t>Hwepjfreeclip-b-95-C</t>
        </is>
      </c>
      <c r="F3951"/>
    </row>
    <row r="3952" ht="25.5" customHeight="1">
      <c r="A3952" t="inlineStr">
        <is>
          <t>3951编码</t>
        </is>
      </c>
      <c r="B3952" t="inlineStr">
        <is>
          <t>freeclip-b-10-E</t>
        </is>
      </c>
      <c r="C3952" t="inlineStr">
        <is>
          <t>Huawei/华为FreeClip单只补配件耳夹耳机右耳充电仓盒左耳丢失原</t>
        </is>
      </c>
      <c r="D3952" t="inlineStr">
        <is>
          <t>Hwepjfreeclip-b-100-E</t>
        </is>
      </c>
      <c r="E3952" t="inlineStr">
        <is>
          <t>Hwepjfreeclip-b-100-E</t>
        </is>
      </c>
      <c r="F3952"/>
    </row>
    <row r="3953" ht="25.5" customHeight="1">
      <c r="A3953" t="inlineStr">
        <is>
          <t>3952编码</t>
        </is>
      </c>
      <c r="B3953" t="inlineStr">
        <is>
          <t>freeclip-b-08-E</t>
        </is>
      </c>
      <c r="C3953" t="inlineStr">
        <is>
          <t>Huawei/华为FreeClip单只补配件耳夹耳机右耳充电仓盒左耳丢失原</t>
        </is>
      </c>
      <c r="D3953" t="inlineStr">
        <is>
          <t>Hwepjfreeclip-b-90-E</t>
        </is>
      </c>
      <c r="E3953" t="inlineStr">
        <is>
          <t>Hwepjfreeclip-b-90-E</t>
        </is>
      </c>
      <c r="F3953"/>
    </row>
    <row r="3954" ht="25.5" customHeight="1">
      <c r="A3954" t="inlineStr">
        <is>
          <t>3953编码</t>
        </is>
      </c>
      <c r="B3954" t="inlineStr">
        <is>
          <t>freeclip-b-09-E</t>
        </is>
      </c>
      <c r="C3954" t="inlineStr">
        <is>
          <t>Huawei/华为FreeClip单只补配件耳夹耳机右耳充电仓盒左耳丢失原</t>
        </is>
      </c>
      <c r="D3954" t="inlineStr">
        <is>
          <t>Hwepjfreeclip-b-95-E</t>
        </is>
      </c>
      <c r="E3954" t="inlineStr">
        <is>
          <t>Hwepjfreeclip-b-95-E</t>
        </is>
      </c>
      <c r="F3954"/>
    </row>
    <row r="3955" ht="25.5" customHeight="1">
      <c r="A3955" t="inlineStr">
        <is>
          <t>3954编码</t>
        </is>
      </c>
      <c r="B3955" t="inlineStr">
        <is>
          <t>freeclip-w-10-C</t>
        </is>
      </c>
      <c r="C3955" t="inlineStr">
        <is>
          <t>Huawei/华为FreeClip单只补配件耳夹耳机右耳充电仓盒左耳丢失原</t>
        </is>
      </c>
      <c r="D3955" t="inlineStr">
        <is>
          <t>Hwepjfreeclip-w-100-C</t>
        </is>
      </c>
      <c r="E3955" t="inlineStr">
        <is>
          <t>Hwepjfreeclip-w-100-C</t>
        </is>
      </c>
      <c r="F3955"/>
    </row>
    <row r="3956" ht="25.5" customHeight="1">
      <c r="A3956" t="inlineStr">
        <is>
          <t>3955编码</t>
        </is>
      </c>
      <c r="B3956" t="inlineStr">
        <is>
          <t>freeclip-w-08-C</t>
        </is>
      </c>
      <c r="C3956" t="inlineStr">
        <is>
          <t>Huawei/华为FreeClip单只补配件耳夹耳机右耳充电仓盒左耳丢失原</t>
        </is>
      </c>
      <c r="D3956" t="inlineStr">
        <is>
          <t>Hwepjfreeclip-w-90-C</t>
        </is>
      </c>
      <c r="E3956" t="inlineStr">
        <is>
          <t>Hwepjfreeclip-w-90-C</t>
        </is>
      </c>
      <c r="F3956"/>
    </row>
    <row r="3957" ht="25.5" customHeight="1">
      <c r="A3957" t="inlineStr">
        <is>
          <t>3956编码</t>
        </is>
      </c>
      <c r="B3957" t="inlineStr">
        <is>
          <t>freeclip-w-09-C</t>
        </is>
      </c>
      <c r="C3957" t="inlineStr">
        <is>
          <t>Huawei/华为FreeClip单只补配件耳夹耳机右耳充电仓盒左耳丢失原</t>
        </is>
      </c>
      <c r="D3957" t="inlineStr">
        <is>
          <t>Hwepjfreeclip-w-95-C</t>
        </is>
      </c>
      <c r="E3957" t="inlineStr">
        <is>
          <t>Hwepjfreeclip-w-95-C</t>
        </is>
      </c>
      <c r="F3957"/>
    </row>
    <row r="3958" ht="25.5" customHeight="1">
      <c r="A3958" t="inlineStr">
        <is>
          <t>3957编码</t>
        </is>
      </c>
      <c r="B3958" t="inlineStr">
        <is>
          <t>freeclip-w-10-E</t>
        </is>
      </c>
      <c r="C3958" t="inlineStr">
        <is>
          <t>Huawei/华为FreeClip单只补配件耳夹耳机右耳充电仓盒左耳丢失原</t>
        </is>
      </c>
      <c r="D3958" t="inlineStr">
        <is>
          <t>Hwepjfreeclip-w-100-E</t>
        </is>
      </c>
      <c r="E3958" t="inlineStr">
        <is>
          <t>Hwepjfreeclip-w-100-E</t>
        </is>
      </c>
      <c r="F3958"/>
    </row>
    <row r="3959" ht="25.5" customHeight="1">
      <c r="A3959" t="inlineStr">
        <is>
          <t>3958编码</t>
        </is>
      </c>
      <c r="B3959" t="inlineStr">
        <is>
          <t>freeclip-w-08-E</t>
        </is>
      </c>
      <c r="C3959" t="inlineStr">
        <is>
          <t>Huawei/华为FreeClip单只补配件耳夹耳机右耳充电仓盒左耳丢失原</t>
        </is>
      </c>
      <c r="D3959" t="inlineStr">
        <is>
          <t>Hwepjfreeclip-w-90-E</t>
        </is>
      </c>
      <c r="E3959" t="inlineStr">
        <is>
          <t>Hwepjfreeclip-w-90-E</t>
        </is>
      </c>
      <c r="F3959"/>
    </row>
    <row r="3960" ht="25.5" customHeight="1">
      <c r="A3960" t="inlineStr">
        <is>
          <t>3959编码</t>
        </is>
      </c>
      <c r="B3960" t="inlineStr">
        <is>
          <t>freeclip-w-09-E</t>
        </is>
      </c>
      <c r="C3960" t="inlineStr">
        <is>
          <t>Huawei/华为FreeClip单只补配件耳夹耳机右耳充电仓盒左耳丢失原</t>
        </is>
      </c>
      <c r="D3960" t="inlineStr">
        <is>
          <t>Hwepjfreeclip-w-95-E</t>
        </is>
      </c>
      <c r="E3960" t="inlineStr">
        <is>
          <t>Hwepjfreeclip-w-95-E</t>
        </is>
      </c>
      <c r="F3960"/>
    </row>
    <row r="3961" ht="25.5" customHeight="1">
      <c r="A3961" t="inlineStr">
        <is>
          <t>3960编码</t>
        </is>
      </c>
      <c r="B3961" t="inlineStr">
        <is>
          <t>freeclip-p-10-C</t>
        </is>
      </c>
      <c r="C3961" t="inlineStr">
        <is>
          <t>Huawei/华为FreeClip单只补配件耳夹耳机右耳充电仓盒左耳丢失原</t>
        </is>
      </c>
      <c r="D3961" t="inlineStr">
        <is>
          <t>Hwepjfreeclip-p-100-C</t>
        </is>
      </c>
      <c r="E3961" t="inlineStr">
        <is>
          <t>Hwepjfreeclip-p-100-C</t>
        </is>
      </c>
      <c r="F3961"/>
    </row>
    <row r="3962" ht="25.5" customHeight="1">
      <c r="A3962" t="inlineStr">
        <is>
          <t>3961编码</t>
        </is>
      </c>
      <c r="B3962" t="inlineStr">
        <is>
          <t>freeclip-p-08-C</t>
        </is>
      </c>
      <c r="C3962" t="inlineStr">
        <is>
          <t>Huawei/华为FreeClip单只补配件耳夹耳机右耳充电仓盒左耳丢失原</t>
        </is>
      </c>
      <c r="D3962" t="inlineStr">
        <is>
          <t>Hwepjfreeclip-p-90-C</t>
        </is>
      </c>
      <c r="E3962" t="inlineStr">
        <is>
          <t>Hwepjfreeclip-p-90-C</t>
        </is>
      </c>
      <c r="F3962"/>
    </row>
    <row r="3963" ht="25.5" customHeight="1">
      <c r="A3963" t="inlineStr">
        <is>
          <t>3962编码</t>
        </is>
      </c>
      <c r="B3963" t="inlineStr">
        <is>
          <t>freeclip-p-09-C</t>
        </is>
      </c>
      <c r="C3963" t="inlineStr">
        <is>
          <t>Huawei/华为FreeClip单只补配件耳夹耳机右耳充电仓盒左耳丢失原</t>
        </is>
      </c>
      <c r="D3963" t="inlineStr">
        <is>
          <t>Hwepjfreeclip-p-95-C</t>
        </is>
      </c>
      <c r="E3963" t="inlineStr">
        <is>
          <t>Hwepjfreeclip-p-95-C</t>
        </is>
      </c>
      <c r="F3963"/>
    </row>
    <row r="3964" ht="25.5" customHeight="1">
      <c r="A3964" t="inlineStr">
        <is>
          <t>3963编码</t>
        </is>
      </c>
      <c r="B3964" t="inlineStr">
        <is>
          <t>freeclip-p-10-E</t>
        </is>
      </c>
      <c r="C3964" t="inlineStr">
        <is>
          <t>Huawei/华为FreeClip单只补配件耳夹耳机右耳充电仓盒左耳丢失原</t>
        </is>
      </c>
      <c r="D3964" t="inlineStr">
        <is>
          <t>Hwepjfreeclip-p-100-E</t>
        </is>
      </c>
      <c r="E3964" t="inlineStr">
        <is>
          <t>Hwepjfreeclip-p-100-E</t>
        </is>
      </c>
      <c r="F3964"/>
    </row>
    <row r="3965" ht="25.5" customHeight="1">
      <c r="A3965" t="inlineStr">
        <is>
          <t>3964编码</t>
        </is>
      </c>
      <c r="B3965" t="inlineStr">
        <is>
          <t>freeclip-p-08-E</t>
        </is>
      </c>
      <c r="C3965" t="inlineStr">
        <is>
          <t>Huawei/华为FreeClip单只补配件耳夹耳机右耳充电仓盒左耳丢失原</t>
        </is>
      </c>
      <c r="D3965" t="inlineStr">
        <is>
          <t>Hwepjfreeclip-p-90-E</t>
        </is>
      </c>
      <c r="E3965" t="inlineStr">
        <is>
          <t>Hwepjfreeclip-p-90-E</t>
        </is>
      </c>
      <c r="F3965"/>
    </row>
    <row r="3966" ht="25.5" customHeight="1">
      <c r="A3966" t="inlineStr">
        <is>
          <t>3965编码</t>
        </is>
      </c>
      <c r="B3966" t="inlineStr">
        <is>
          <t>freeclip-p-09-E</t>
        </is>
      </c>
      <c r="C3966" t="inlineStr">
        <is>
          <t>Huawei/华为FreeClip单只补配件耳夹耳机右耳充电仓盒左耳丢失原</t>
        </is>
      </c>
      <c r="D3966" t="inlineStr">
        <is>
          <t>Hwepjfreeclip-p-95-E</t>
        </is>
      </c>
      <c r="E3966" t="inlineStr">
        <is>
          <t>Hwepjfreeclip-p-95-E</t>
        </is>
      </c>
      <c r="F3966"/>
    </row>
    <row r="3967" ht="25.5" customHeight="1">
      <c r="A3967" t="inlineStr">
        <is>
          <t>3966编码</t>
        </is>
      </c>
      <c r="B3967" t="inlineStr">
        <is>
          <t>freeclip-j-09-C</t>
        </is>
      </c>
      <c r="C3967" t="inlineStr">
        <is>
          <t>Huawei/华为FreeClip单只补配件耳夹耳机右耳充电仓盒左耳丢失原</t>
        </is>
      </c>
      <c r="D3967" t="inlineStr">
        <is>
          <t>Hwepjfreeclip-j-95-C</t>
        </is>
      </c>
      <c r="E3967" t="inlineStr">
        <is>
          <t>Hwepjfreeclip-j-95-C</t>
        </is>
      </c>
      <c r="F3967"/>
    </row>
    <row r="3968" ht="25.5" customHeight="1">
      <c r="A3968" t="inlineStr">
        <is>
          <t>3967编码</t>
        </is>
      </c>
      <c r="B3968" t="inlineStr">
        <is>
          <t>freeclip-j-10-C</t>
        </is>
      </c>
      <c r="C3968" t="inlineStr">
        <is>
          <t>Huawei/华为FreeClip单只补配件耳夹耳机右耳充电仓盒左耳丢失原</t>
        </is>
      </c>
      <c r="D3968" t="inlineStr">
        <is>
          <t>Hwepjfreeclip-j-100-C</t>
        </is>
      </c>
      <c r="E3968" t="inlineStr">
        <is>
          <t>Hwepjfreeclip-j-100-C</t>
        </is>
      </c>
      <c r="F3968"/>
    </row>
    <row r="3969" ht="25.5" customHeight="1">
      <c r="A3969" t="inlineStr">
        <is>
          <t>3968编码</t>
        </is>
      </c>
      <c r="B3969" t="inlineStr">
        <is>
          <t>freeclip-j-08-C</t>
        </is>
      </c>
      <c r="C3969" t="inlineStr">
        <is>
          <t>Huawei/华为FreeClip单只补配件耳夹耳机右耳充电仓盒左耳丢失原</t>
        </is>
      </c>
      <c r="D3969" t="inlineStr">
        <is>
          <t>Hwepjfreeclip-j-90-C</t>
        </is>
      </c>
      <c r="E3969" t="inlineStr">
        <is>
          <t>Hwepjfreeclip-j-90-C</t>
        </is>
      </c>
      <c r="F3969"/>
    </row>
    <row r="3970" ht="25.5" customHeight="1">
      <c r="A3970" t="inlineStr">
        <is>
          <t>3969编码</t>
        </is>
      </c>
      <c r="B3970" t="inlineStr">
        <is>
          <t>freeclip-j-09-E</t>
        </is>
      </c>
      <c r="C3970" t="inlineStr">
        <is>
          <t>Huawei/华为FreeClip单只补配件耳夹耳机右耳充电仓盒左耳丢失原</t>
        </is>
      </c>
      <c r="D3970" t="inlineStr">
        <is>
          <t>Hwepjfreeclip-j-95-E</t>
        </is>
      </c>
      <c r="E3970" t="inlineStr">
        <is>
          <t>Hwepjfreeclip-j-95-E</t>
        </is>
      </c>
      <c r="F3970"/>
    </row>
    <row r="3971" ht="25.5" customHeight="1">
      <c r="A3971" t="inlineStr">
        <is>
          <t>3970编码</t>
        </is>
      </c>
      <c r="B3971" t="inlineStr">
        <is>
          <t>freeclip-j-10-E</t>
        </is>
      </c>
      <c r="C3971" t="inlineStr">
        <is>
          <t>Huawei/华为FreeClip单只补配件耳夹耳机右耳充电仓盒左耳丢失原</t>
        </is>
      </c>
      <c r="D3971" t="inlineStr">
        <is>
          <t>Hwepjfreeclip-j-100-E</t>
        </is>
      </c>
      <c r="E3971" t="inlineStr">
        <is>
          <t>Hwepjfreeclip-j-100-E</t>
        </is>
      </c>
      <c r="F3971"/>
    </row>
    <row r="3972" ht="25.5" customHeight="1">
      <c r="A3972" t="inlineStr">
        <is>
          <t>3971编码</t>
        </is>
      </c>
      <c r="B3972" t="inlineStr">
        <is>
          <t>freeclip-j-08-E</t>
        </is>
      </c>
      <c r="C3972" t="inlineStr">
        <is>
          <t>Huawei/华为FreeClip单只补配件耳夹耳机右耳充电仓盒左耳丢失原</t>
        </is>
      </c>
      <c r="D3972" t="inlineStr">
        <is>
          <t>Hwepjfreeclip-j-90-E</t>
        </is>
      </c>
      <c r="E3972" t="inlineStr">
        <is>
          <t>Hwepjfreeclip-j-90-E</t>
        </is>
      </c>
      <c r="F3972"/>
    </row>
    <row r="3973" ht="25.5" customHeight="1">
      <c r="A3973" t="inlineStr">
        <is>
          <t>3972编码</t>
        </is>
      </c>
      <c r="B3973" t="inlineStr">
        <is>
          <t>sonyxm4-s-10-R-142</t>
        </is>
      </c>
      <c r="C3973" t="inlineStr">
        <is>
          <t>Sony/索尼 WF-1000XM4无线蓝牙耳机单只左耳右耳充电盒充电仓补配</t>
        </is>
      </c>
      <c r="D3973" t="inlineStr">
        <is>
          <t>Sonyepjxm4-s-100-R-142</t>
        </is>
      </c>
      <c r="E3973" t="inlineStr">
        <is>
          <t>Sonyepjxm4-s-100-R-142</t>
        </is>
      </c>
      <c r="F3973"/>
    </row>
    <row r="3974" ht="25.5" customHeight="1">
      <c r="A3974" t="inlineStr">
        <is>
          <t>3973编码</t>
        </is>
      </c>
      <c r="B3974" t="inlineStr">
        <is>
          <t>sonyxm4-s-08-R-142</t>
        </is>
      </c>
      <c r="C3974" t="inlineStr">
        <is>
          <t>Sony/索尼 WF-1000XM4无线蓝牙耳机单只左耳右耳充电盒充电仓补配</t>
        </is>
      </c>
      <c r="D3974" t="inlineStr">
        <is>
          <t>Sonyepjxm4-s-90-R-142</t>
        </is>
      </c>
      <c r="E3974" t="inlineStr">
        <is>
          <t>Sonyepjxm4-s-90-R-142</t>
        </is>
      </c>
      <c r="F3974"/>
    </row>
    <row r="3975" ht="25.5" customHeight="1">
      <c r="A3975" t="inlineStr">
        <is>
          <t>3974编码</t>
        </is>
      </c>
      <c r="B3975" t="inlineStr">
        <is>
          <t>sonyxm4-s-09-R-142</t>
        </is>
      </c>
      <c r="C3975" t="inlineStr">
        <is>
          <t>Sony/索尼 WF-1000XM4无线蓝牙耳机单只左耳右耳充电盒充电仓补配</t>
        </is>
      </c>
      <c r="D3975" t="inlineStr">
        <is>
          <t>Sonyepjxm4-s-95-R-142</t>
        </is>
      </c>
      <c r="E3975" t="inlineStr">
        <is>
          <t>Sonyepjxm4-s-95-R-142</t>
        </is>
      </c>
      <c r="F3975"/>
    </row>
    <row r="3976" ht="25.5" customHeight="1">
      <c r="A3976" t="inlineStr">
        <is>
          <t>3975编码</t>
        </is>
      </c>
      <c r="B3976" t="inlineStr">
        <is>
          <t>sonyxm4-s-10-R-161</t>
        </is>
      </c>
      <c r="C3976" t="inlineStr">
        <is>
          <t>Sony/索尼 WF-1000XM4无线蓝牙耳机单只左耳右耳充电盒充电仓补配</t>
        </is>
      </c>
      <c r="D3976" t="inlineStr">
        <is>
          <t>Sonyepjxm4-s-100-R-161</t>
        </is>
      </c>
      <c r="E3976" t="inlineStr">
        <is>
          <t>Sonyepjxm4-s-100-R-161</t>
        </is>
      </c>
      <c r="F3976"/>
    </row>
    <row r="3977" ht="25.5" customHeight="1">
      <c r="A3977" t="inlineStr">
        <is>
          <t>3976编码</t>
        </is>
      </c>
      <c r="B3977" t="inlineStr">
        <is>
          <t>sonyxm4-s-08-R-161</t>
        </is>
      </c>
      <c r="C3977" t="inlineStr">
        <is>
          <t>Sony/索尼 WF-1000XM4无线蓝牙耳机单只左耳右耳充电盒充电仓补配</t>
        </is>
      </c>
      <c r="D3977" t="inlineStr">
        <is>
          <t>Sonyepjxm4-s-90-R-161</t>
        </is>
      </c>
      <c r="E3977" t="inlineStr">
        <is>
          <t>Sonyepjxm4-s-90-R-161</t>
        </is>
      </c>
      <c r="F3977"/>
    </row>
    <row r="3978" ht="25.5" customHeight="1">
      <c r="A3978" t="inlineStr">
        <is>
          <t>3977编码</t>
        </is>
      </c>
      <c r="B3978" t="inlineStr">
        <is>
          <t>sonyxm4-s-09-R-161</t>
        </is>
      </c>
      <c r="C3978" t="inlineStr">
        <is>
          <t>Sony/索尼 WF-1000XM4无线蓝牙耳机单只左耳右耳充电盒充电仓补配</t>
        </is>
      </c>
      <c r="D3978" t="inlineStr">
        <is>
          <t>Sonyepjxm4-s-95-R-161</t>
        </is>
      </c>
      <c r="E3978" t="inlineStr">
        <is>
          <t>Sonyepjxm4-s-95-R-161</t>
        </is>
      </c>
      <c r="F3978"/>
    </row>
    <row r="3979" ht="25.5" customHeight="1">
      <c r="A3979" t="inlineStr">
        <is>
          <t>3978编码</t>
        </is>
      </c>
      <c r="B3979" t="inlineStr">
        <is>
          <t>sonyxm4-s-10-R-201</t>
        </is>
      </c>
      <c r="C3979" t="inlineStr">
        <is>
          <t>Sony/索尼 WF-1000XM4无线蓝牙耳机单只左耳右耳充电盒充电仓补配</t>
        </is>
      </c>
      <c r="D3979" t="inlineStr">
        <is>
          <t>Sonyepjxm4-s-100-R-201</t>
        </is>
      </c>
      <c r="E3979" t="inlineStr">
        <is>
          <t>Sonyepjxm4-s-100-R-201</t>
        </is>
      </c>
      <c r="F3979"/>
    </row>
    <row r="3980" ht="25.5" customHeight="1">
      <c r="A3980" t="inlineStr">
        <is>
          <t>3979编码</t>
        </is>
      </c>
      <c r="B3980" t="inlineStr">
        <is>
          <t>sonyxm4-s-08-R-201</t>
        </is>
      </c>
      <c r="C3980" t="inlineStr">
        <is>
          <t>Sony/索尼 WF-1000XM4无线蓝牙耳机单只左耳右耳充电盒充电仓补配</t>
        </is>
      </c>
      <c r="D3980" t="inlineStr">
        <is>
          <t>Sonyepjxm4-s-90-R-201</t>
        </is>
      </c>
      <c r="E3980" t="inlineStr">
        <is>
          <t>Sonyepjxm4-s-90-R-201</t>
        </is>
      </c>
      <c r="F3980"/>
    </row>
    <row r="3981" ht="25.5" customHeight="1">
      <c r="A3981" t="inlineStr">
        <is>
          <t>3980编码</t>
        </is>
      </c>
      <c r="B3981" t="inlineStr">
        <is>
          <t>sonyxm4-s-09-R-201</t>
        </is>
      </c>
      <c r="C3981" t="inlineStr">
        <is>
          <t>Sony/索尼 WF-1000XM4无线蓝牙耳机单只左耳右耳充电盒充电仓补配</t>
        </is>
      </c>
      <c r="D3981" t="inlineStr">
        <is>
          <t>Sonyepjxm4-s-95-R-201</t>
        </is>
      </c>
      <c r="E3981" t="inlineStr">
        <is>
          <t>Sonyepjxm4-s-95-R-201</t>
        </is>
      </c>
      <c r="F3981"/>
    </row>
    <row r="3982" ht="25.5" customHeight="1">
      <c r="A3982" t="inlineStr">
        <is>
          <t>3981编码</t>
        </is>
      </c>
      <c r="B3982" t="inlineStr">
        <is>
          <t>sonyxm4-s-10-R-210</t>
        </is>
      </c>
      <c r="C3982" t="inlineStr">
        <is>
          <t>Sony/索尼 WF-1000XM4无线蓝牙耳机单只左耳右耳充电盒充电仓补配</t>
        </is>
      </c>
      <c r="D3982" t="inlineStr">
        <is>
          <t>Sonyepjxm4-s-100-R-210</t>
        </is>
      </c>
      <c r="E3982" t="inlineStr">
        <is>
          <t>Sonyepjxm4-s-100-R-210</t>
        </is>
      </c>
      <c r="F3982"/>
    </row>
    <row r="3983" ht="25.5" customHeight="1">
      <c r="A3983" t="inlineStr">
        <is>
          <t>3982编码</t>
        </is>
      </c>
      <c r="B3983" t="inlineStr">
        <is>
          <t>sonyxm4-s-08-R-210</t>
        </is>
      </c>
      <c r="C3983" t="inlineStr">
        <is>
          <t>Sony/索尼 WF-1000XM4无线蓝牙耳机单只左耳右耳充电盒充电仓补配</t>
        </is>
      </c>
      <c r="D3983" t="inlineStr">
        <is>
          <t>Sonyepjxm4-s-90-R-210</t>
        </is>
      </c>
      <c r="E3983" t="inlineStr">
        <is>
          <t>Sonyepjxm4-s-90-R-210</t>
        </is>
      </c>
      <c r="F3983"/>
    </row>
    <row r="3984" ht="25.5" customHeight="1">
      <c r="A3984" t="inlineStr">
        <is>
          <t>3983编码</t>
        </is>
      </c>
      <c r="B3984" t="inlineStr">
        <is>
          <t>sonyxm4-s-09-R-210</t>
        </is>
      </c>
      <c r="C3984" t="inlineStr">
        <is>
          <t>Sony/索尼 WF-1000XM4无线蓝牙耳机单只左耳右耳充电盒充电仓补配</t>
        </is>
      </c>
      <c r="D3984" t="inlineStr">
        <is>
          <t>Sonyepjxm4-s-95-R-210</t>
        </is>
      </c>
      <c r="E3984" t="inlineStr">
        <is>
          <t>Sonyepjxm4-s-95-R-210</t>
        </is>
      </c>
      <c r="F3984"/>
    </row>
    <row r="3985" ht="25.5" customHeight="1">
      <c r="A3985" t="inlineStr">
        <is>
          <t>3984编码</t>
        </is>
      </c>
      <c r="B3985" t="inlineStr">
        <is>
          <t>sonyxm4-s-10-L-142</t>
        </is>
      </c>
      <c r="C3985" t="inlineStr">
        <is>
          <t>Sony/索尼 WF-1000XM4无线蓝牙耳机单只左耳右耳充电盒充电仓补配</t>
        </is>
      </c>
      <c r="D3985" t="inlineStr">
        <is>
          <t>Sonyepjxm4-s-100-L-142</t>
        </is>
      </c>
      <c r="E3985" t="inlineStr">
        <is>
          <t>Sonyepjxm4-s-100-L-142</t>
        </is>
      </c>
      <c r="F3985"/>
    </row>
    <row r="3986" ht="25.5" customHeight="1">
      <c r="A3986" t="inlineStr">
        <is>
          <t>3985编码</t>
        </is>
      </c>
      <c r="B3986" t="inlineStr">
        <is>
          <t>sonyxm4-s-08-L-142</t>
        </is>
      </c>
      <c r="C3986" t="inlineStr">
        <is>
          <t>Sony/索尼 WF-1000XM4无线蓝牙耳机单只左耳右耳充电盒充电仓补配</t>
        </is>
      </c>
      <c r="D3986" t="inlineStr">
        <is>
          <t>Sonyepjxm4-s-90-L-142</t>
        </is>
      </c>
      <c r="E3986" t="inlineStr">
        <is>
          <t>Sonyepjxm4-s-90-L-142</t>
        </is>
      </c>
      <c r="F3986"/>
    </row>
    <row r="3987" ht="25.5" customHeight="1">
      <c r="A3987" t="inlineStr">
        <is>
          <t>3986编码</t>
        </is>
      </c>
      <c r="B3987" t="inlineStr">
        <is>
          <t>opbuds3-g-10-C</t>
        </is>
      </c>
      <c r="C3987" t="inlineStr">
        <is>
          <t>OnePlus/一加Buds3单只补配件蓝牙耳机右耳充电仓盒左耳丢失原装</t>
        </is>
      </c>
      <c r="D3987" t="inlineStr">
        <is>
          <t>Opepjbuds3-g-100-C</t>
        </is>
      </c>
      <c r="E3987" t="inlineStr">
        <is>
          <t>Opepjbuds3-g-100-C</t>
        </is>
      </c>
      <c r="F3987"/>
    </row>
    <row r="3988" ht="25.5" customHeight="1">
      <c r="A3988" t="inlineStr">
        <is>
          <t>3987编码</t>
        </is>
      </c>
      <c r="B3988" t="inlineStr">
        <is>
          <t>opbuds3-g-08-C</t>
        </is>
      </c>
      <c r="C3988" t="inlineStr">
        <is>
          <t>OnePlus/一加Buds3单只补配件蓝牙耳机右耳充电仓盒左耳丢失原装</t>
        </is>
      </c>
      <c r="D3988" t="inlineStr">
        <is>
          <t>Opepjbuds3-g-90-C</t>
        </is>
      </c>
      <c r="E3988" t="inlineStr">
        <is>
          <t>Opepjbuds3-g-90-C</t>
        </is>
      </c>
      <c r="F3988"/>
    </row>
    <row r="3989" ht="25.5" customHeight="1">
      <c r="A3989" t="inlineStr">
        <is>
          <t>3988编码</t>
        </is>
      </c>
      <c r="B3989" t="inlineStr">
        <is>
          <t>opbuds3-g-09-C</t>
        </is>
      </c>
      <c r="C3989" t="inlineStr">
        <is>
          <t>OnePlus/一加Buds3单只补配件蓝牙耳机右耳充电仓盒左耳丢失原装</t>
        </is>
      </c>
      <c r="D3989" t="inlineStr">
        <is>
          <t>Opepjbuds3-g-95-C</t>
        </is>
      </c>
      <c r="E3989" t="inlineStr">
        <is>
          <t>Opepjbuds3-g-95-C</t>
        </is>
      </c>
      <c r="F3989"/>
    </row>
    <row r="3990" ht="25.5" customHeight="1">
      <c r="A3990" t="inlineStr">
        <is>
          <t>3989编码</t>
        </is>
      </c>
      <c r="B3990" t="inlineStr">
        <is>
          <t>opbuds3-g-10-R</t>
        </is>
      </c>
      <c r="C3990" t="inlineStr">
        <is>
          <t>OnePlus/一加Buds3单只补配件蓝牙耳机右耳充电仓盒左耳丢失原装</t>
        </is>
      </c>
      <c r="D3990" t="inlineStr">
        <is>
          <t>Opepjbuds3-g-100-R</t>
        </is>
      </c>
      <c r="E3990" t="inlineStr">
        <is>
          <t>Opepjbuds3-g-100-R</t>
        </is>
      </c>
      <c r="F3990"/>
    </row>
    <row r="3991" ht="25.5" customHeight="1">
      <c r="A3991" t="inlineStr">
        <is>
          <t>3990编码</t>
        </is>
      </c>
      <c r="B3991" t="inlineStr">
        <is>
          <t>opbuds3-g-08-R</t>
        </is>
      </c>
      <c r="C3991" t="inlineStr">
        <is>
          <t>OnePlus/一加Buds3单只补配件蓝牙耳机右耳充电仓盒左耳丢失原装</t>
        </is>
      </c>
      <c r="D3991" t="inlineStr">
        <is>
          <t>Opepjbuds3-g-90-R</t>
        </is>
      </c>
      <c r="E3991" t="inlineStr">
        <is>
          <t>Opepjbuds3-g-90-R</t>
        </is>
      </c>
      <c r="F3991"/>
    </row>
    <row r="3992" ht="25.5" customHeight="1">
      <c r="A3992" t="inlineStr">
        <is>
          <t>3991编码</t>
        </is>
      </c>
      <c r="B3992" t="inlineStr">
        <is>
          <t>opbuds3-g-09-R</t>
        </is>
      </c>
      <c r="C3992" t="inlineStr">
        <is>
          <t>OnePlus/一加Buds3单只补配件蓝牙耳机右耳充电仓盒左耳丢失原装</t>
        </is>
      </c>
      <c r="D3992" t="inlineStr">
        <is>
          <t>Opepjbuds3-g-95-R</t>
        </is>
      </c>
      <c r="E3992" t="inlineStr">
        <is>
          <t>Opepjbuds3-g-95-R</t>
        </is>
      </c>
      <c r="F3992"/>
    </row>
    <row r="3993" ht="25.5" customHeight="1">
      <c r="A3993" t="inlineStr">
        <is>
          <t>3992编码</t>
        </is>
      </c>
      <c r="B3993" t="inlineStr">
        <is>
          <t>opbuds3-g-10-L</t>
        </is>
      </c>
      <c r="C3993" t="inlineStr">
        <is>
          <t>OnePlus/一加Buds3单只补配件蓝牙耳机右耳充电仓盒左耳丢失原装</t>
        </is>
      </c>
      <c r="D3993" t="inlineStr">
        <is>
          <t>Opepjbuds3-g-100-L</t>
        </is>
      </c>
      <c r="E3993" t="inlineStr">
        <is>
          <t>Opepjbuds3-g-100-L</t>
        </is>
      </c>
      <c r="F3993"/>
    </row>
    <row r="3994" ht="25.5" customHeight="1">
      <c r="A3994" t="inlineStr">
        <is>
          <t>3993编码</t>
        </is>
      </c>
      <c r="B3994" t="inlineStr">
        <is>
          <t>opbuds3-g-08-L</t>
        </is>
      </c>
      <c r="C3994" t="inlineStr">
        <is>
          <t>OnePlus/一加Buds3单只补配件蓝牙耳机右耳充电仓盒左耳丢失原装</t>
        </is>
      </c>
      <c r="D3994" t="inlineStr">
        <is>
          <t>Opepjbuds3-g-90-L</t>
        </is>
      </c>
      <c r="E3994" t="inlineStr">
        <is>
          <t>Opepjbuds3-g-90-L</t>
        </is>
      </c>
      <c r="F3994"/>
    </row>
    <row r="3995" ht="25.5" customHeight="1">
      <c r="A3995" t="inlineStr">
        <is>
          <t>3994编码</t>
        </is>
      </c>
      <c r="B3995" t="inlineStr">
        <is>
          <t>opbuds3-g-09-L</t>
        </is>
      </c>
      <c r="C3995" t="inlineStr">
        <is>
          <t>OnePlus/一加Buds3单只补配件蓝牙耳机右耳充电仓盒左耳丢失原装</t>
        </is>
      </c>
      <c r="D3995" t="inlineStr">
        <is>
          <t>Opepjbuds3-g-95-L</t>
        </is>
      </c>
      <c r="E3995" t="inlineStr">
        <is>
          <t>Opepjbuds3-g-95-L</t>
        </is>
      </c>
      <c r="F3995"/>
    </row>
    <row r="3996" ht="25.5" customHeight="1">
      <c r="A3996" t="inlineStr">
        <is>
          <t>3995编码</t>
        </is>
      </c>
      <c r="B3996" t="inlineStr">
        <is>
          <t>opbuds3-l-10-C</t>
        </is>
      </c>
      <c r="C3996" t="inlineStr">
        <is>
          <t>OnePlus/一加Buds3单只补配件蓝牙耳机右耳充电仓盒左耳丢失原装</t>
        </is>
      </c>
      <c r="D3996" t="inlineStr">
        <is>
          <t>Opepjbuds3-l-100-C</t>
        </is>
      </c>
      <c r="E3996" t="inlineStr">
        <is>
          <t>Opepjbuds3-l-100-C</t>
        </is>
      </c>
      <c r="F3996"/>
    </row>
    <row r="3997" ht="25.5" customHeight="1">
      <c r="A3997" t="inlineStr">
        <is>
          <t>3996编码</t>
        </is>
      </c>
      <c r="B3997" t="inlineStr">
        <is>
          <t>opbuds3-l-08-C</t>
        </is>
      </c>
      <c r="C3997" t="inlineStr">
        <is>
          <t>OnePlus/一加Buds3单只补配件蓝牙耳机右耳充电仓盒左耳丢失原装</t>
        </is>
      </c>
      <c r="D3997" t="inlineStr">
        <is>
          <t>Opepjbuds3-l-90-C</t>
        </is>
      </c>
      <c r="E3997" t="inlineStr">
        <is>
          <t>Opepjbuds3-l-90-C</t>
        </is>
      </c>
      <c r="F3997"/>
    </row>
    <row r="3998" ht="25.5" customHeight="1">
      <c r="A3998" t="inlineStr">
        <is>
          <t>3997编码</t>
        </is>
      </c>
      <c r="B3998" t="inlineStr">
        <is>
          <t>opbuds3-l-09-C</t>
        </is>
      </c>
      <c r="C3998" t="inlineStr">
        <is>
          <t>OnePlus/一加Buds3单只补配件蓝牙耳机右耳充电仓盒左耳丢失原装</t>
        </is>
      </c>
      <c r="D3998" t="inlineStr">
        <is>
          <t>Opepjbuds3-l-95-C</t>
        </is>
      </c>
      <c r="E3998" t="inlineStr">
        <is>
          <t>Opepjbuds3-l-95-C</t>
        </is>
      </c>
      <c r="F3998"/>
    </row>
    <row r="3999" ht="25.5" customHeight="1">
      <c r="A3999" t="inlineStr">
        <is>
          <t>3998编码</t>
        </is>
      </c>
      <c r="B3999" t="inlineStr">
        <is>
          <t>opbuds3-l-10-R</t>
        </is>
      </c>
      <c r="C3999" t="inlineStr">
        <is>
          <t>OnePlus/一加Buds3单只补配件蓝牙耳机右耳充电仓盒左耳丢失原装</t>
        </is>
      </c>
      <c r="D3999" t="inlineStr">
        <is>
          <t>Opepjbuds3-l-100-R</t>
        </is>
      </c>
      <c r="E3999" t="inlineStr">
        <is>
          <t>Opepjbuds3-l-100-R</t>
        </is>
      </c>
      <c r="F3999"/>
    </row>
    <row r="4000" ht="25.5" customHeight="1">
      <c r="A4000" t="inlineStr">
        <is>
          <t>3999编码</t>
        </is>
      </c>
      <c r="B4000" t="inlineStr">
        <is>
          <t>opbuds3-l-08-R</t>
        </is>
      </c>
      <c r="C4000" t="inlineStr">
        <is>
          <t>OnePlus/一加Buds3单只补配件蓝牙耳机右耳充电仓盒左耳丢失原装</t>
        </is>
      </c>
      <c r="D4000" t="inlineStr">
        <is>
          <t>Opepjbuds3-l-90-R</t>
        </is>
      </c>
      <c r="E4000" t="inlineStr">
        <is>
          <t>Opepjbuds3-l-90-R</t>
        </is>
      </c>
      <c r="F4000"/>
    </row>
    <row r="4001" ht="25.5" customHeight="1">
      <c r="A4001" t="inlineStr">
        <is>
          <t>4000编码</t>
        </is>
      </c>
      <c r="B4001" t="inlineStr">
        <is>
          <t>opbuds3-l-09-R</t>
        </is>
      </c>
      <c r="C4001" t="inlineStr">
        <is>
          <t>OnePlus/一加Buds3单只补配件蓝牙耳机右耳充电仓盒左耳丢失原装</t>
        </is>
      </c>
      <c r="D4001" t="inlineStr">
        <is>
          <t>Opepjbuds3-l-95-R</t>
        </is>
      </c>
      <c r="E4001" t="inlineStr">
        <is>
          <t>Opepjbuds3-l-95-R</t>
        </is>
      </c>
      <c r="F4001"/>
    </row>
    <row r="4002" ht="25.5" customHeight="1">
      <c r="A4002" t="inlineStr">
        <is>
          <t>4001编码</t>
        </is>
      </c>
      <c r="B4002" t="inlineStr">
        <is>
          <t>opbuds3-l-10-L</t>
        </is>
      </c>
      <c r="C4002" t="inlineStr">
        <is>
          <t>OnePlus/一加Buds3单只补配件蓝牙耳机右耳充电仓盒左耳丢失原装</t>
        </is>
      </c>
      <c r="D4002" t="inlineStr">
        <is>
          <t>Opepjbuds3-l-100-L</t>
        </is>
      </c>
      <c r="E4002" t="inlineStr">
        <is>
          <t>Opepjbuds3-l-100-L</t>
        </is>
      </c>
      <c r="F4002"/>
    </row>
    <row r="4003" ht="25.5" customHeight="1">
      <c r="A4003" t="inlineStr">
        <is>
          <t>4002编码</t>
        </is>
      </c>
      <c r="B4003" t="inlineStr">
        <is>
          <t>opbuds3-l-08-L</t>
        </is>
      </c>
      <c r="C4003" t="inlineStr">
        <is>
          <t>OnePlus/一加Buds3单只补配件蓝牙耳机右耳充电仓盒左耳丢失原装</t>
        </is>
      </c>
      <c r="D4003" t="inlineStr">
        <is>
          <t>Opepjbuds3-l-90-L</t>
        </is>
      </c>
      <c r="E4003" t="inlineStr">
        <is>
          <t>Opepjbuds3-l-90-L</t>
        </is>
      </c>
      <c r="F4003"/>
    </row>
    <row r="4004" ht="25.5" customHeight="1">
      <c r="A4004" t="inlineStr">
        <is>
          <t>4003编码</t>
        </is>
      </c>
      <c r="B4004" t="inlineStr">
        <is>
          <t>opbuds3-l-09-L</t>
        </is>
      </c>
      <c r="C4004" t="inlineStr">
        <is>
          <t>OnePlus/一加Buds3单只补配件蓝牙耳机右耳充电仓盒左耳丢失原装</t>
        </is>
      </c>
      <c r="D4004" t="inlineStr">
        <is>
          <t>Opepjbuds3-l-95-L</t>
        </is>
      </c>
      <c r="E4004" t="inlineStr">
        <is>
          <t>Opepjbuds3-l-95-L</t>
        </is>
      </c>
      <c r="F4004"/>
    </row>
    <row r="4005" ht="25.5" customHeight="1">
      <c r="A4005" t="inlineStr">
        <is>
          <t>4004编码</t>
        </is>
      </c>
      <c r="B4005" t="inlineStr">
        <is>
          <t>opbuds3-b-10-C</t>
        </is>
      </c>
      <c r="C4005" t="inlineStr">
        <is>
          <t>OnePlus/一加Buds3单只补配件蓝牙耳机右耳充电仓盒左耳丢失原装</t>
        </is>
      </c>
      <c r="D4005" t="inlineStr">
        <is>
          <t>Opepjbuds3-b-100-C</t>
        </is>
      </c>
      <c r="E4005" t="inlineStr">
        <is>
          <t>Opepjbuds3-b-100-C</t>
        </is>
      </c>
      <c r="F4005"/>
    </row>
    <row r="4006" ht="25.5" customHeight="1">
      <c r="A4006" t="inlineStr">
        <is>
          <t>4005编码</t>
        </is>
      </c>
      <c r="B4006" t="inlineStr">
        <is>
          <t>opbuds3-b-08-C</t>
        </is>
      </c>
      <c r="C4006" t="inlineStr">
        <is>
          <t>OnePlus/一加Buds3单只补配件蓝牙耳机右耳充电仓盒左耳丢失原装</t>
        </is>
      </c>
      <c r="D4006" t="inlineStr">
        <is>
          <t>Opepjbuds3-b-90-C</t>
        </is>
      </c>
      <c r="E4006" t="inlineStr">
        <is>
          <t>Opepjbuds3-b-90-C</t>
        </is>
      </c>
      <c r="F4006"/>
    </row>
    <row r="4007" ht="25.5" customHeight="1">
      <c r="A4007" t="inlineStr">
        <is>
          <t>4006编码</t>
        </is>
      </c>
      <c r="B4007" t="inlineStr">
        <is>
          <t>opbuds3-b-09-C</t>
        </is>
      </c>
      <c r="C4007" t="inlineStr">
        <is>
          <t>OnePlus/一加Buds3单只补配件蓝牙耳机右耳充电仓盒左耳丢失原装</t>
        </is>
      </c>
      <c r="D4007" t="inlineStr">
        <is>
          <t>Opepjbuds3-b-95-C</t>
        </is>
      </c>
      <c r="E4007" t="inlineStr">
        <is>
          <t>Opepjbuds3-b-95-C</t>
        </is>
      </c>
      <c r="F4007"/>
    </row>
    <row r="4008" ht="25.5" customHeight="1">
      <c r="A4008" t="inlineStr">
        <is>
          <t>4007编码</t>
        </is>
      </c>
      <c r="B4008" t="inlineStr">
        <is>
          <t>opbuds3-b-10-R</t>
        </is>
      </c>
      <c r="C4008" t="inlineStr">
        <is>
          <t>OnePlus/一加Buds3单只补配件蓝牙耳机右耳充电仓盒左耳丢失原装</t>
        </is>
      </c>
      <c r="D4008" t="inlineStr">
        <is>
          <t>Opepjbuds3-b-100-R</t>
        </is>
      </c>
      <c r="E4008" t="inlineStr">
        <is>
          <t>Opepjbuds3-b-100-R</t>
        </is>
      </c>
      <c r="F4008"/>
    </row>
    <row r="4009" ht="25.5" customHeight="1">
      <c r="A4009" t="inlineStr">
        <is>
          <t>4008编码</t>
        </is>
      </c>
      <c r="B4009" t="inlineStr">
        <is>
          <t>opbuds3-b-08-R</t>
        </is>
      </c>
      <c r="C4009" t="inlineStr">
        <is>
          <t>OnePlus/一加Buds3单只补配件蓝牙耳机右耳充电仓盒左耳丢失原装</t>
        </is>
      </c>
      <c r="D4009" t="inlineStr">
        <is>
          <t>Opepjbuds3-b-90-R</t>
        </is>
      </c>
      <c r="E4009" t="inlineStr">
        <is>
          <t>Opepjbuds3-b-90-R</t>
        </is>
      </c>
      <c r="F4009"/>
    </row>
    <row r="4010" ht="25.5" customHeight="1">
      <c r="A4010" t="inlineStr">
        <is>
          <t>4009编码</t>
        </is>
      </c>
      <c r="B4010" t="inlineStr">
        <is>
          <t>opbuds3-b-09-R</t>
        </is>
      </c>
      <c r="C4010" t="inlineStr">
        <is>
          <t>OnePlus/一加Buds3单只补配件蓝牙耳机右耳充电仓盒左耳丢失原装</t>
        </is>
      </c>
      <c r="D4010" t="inlineStr">
        <is>
          <t>Opepjbuds3-b-95-R</t>
        </is>
      </c>
      <c r="E4010" t="inlineStr">
        <is>
          <t>Opepjbuds3-b-95-R</t>
        </is>
      </c>
      <c r="F4010"/>
    </row>
    <row r="4011" ht="25.5" customHeight="1">
      <c r="A4011" t="inlineStr">
        <is>
          <t>4010编码</t>
        </is>
      </c>
      <c r="B4011" t="inlineStr">
        <is>
          <t>opbuds3-b-10-L</t>
        </is>
      </c>
      <c r="C4011" t="inlineStr">
        <is>
          <t>OnePlus/一加Buds3单只补配件蓝牙耳机右耳充电仓盒左耳丢失原装</t>
        </is>
      </c>
      <c r="D4011" t="inlineStr">
        <is>
          <t>Opepjbuds3-b-100-L</t>
        </is>
      </c>
      <c r="E4011" t="inlineStr">
        <is>
          <t>Opepjbuds3-b-100-L</t>
        </is>
      </c>
      <c r="F4011"/>
    </row>
    <row r="4012" ht="25.5" customHeight="1">
      <c r="A4012" t="inlineStr">
        <is>
          <t>4011编码</t>
        </is>
      </c>
      <c r="B4012" t="inlineStr">
        <is>
          <t>opbuds3-b-08-L</t>
        </is>
      </c>
      <c r="C4012" t="inlineStr">
        <is>
          <t>OnePlus/一加Buds3单只补配件蓝牙耳机右耳充电仓盒左耳丢失原装</t>
        </is>
      </c>
      <c r="D4012" t="inlineStr">
        <is>
          <t>Opepjbuds3-b-90-L</t>
        </is>
      </c>
      <c r="E4012" t="inlineStr">
        <is>
          <t>Opepjbuds3-b-90-L</t>
        </is>
      </c>
      <c r="F4012"/>
    </row>
    <row r="4013" ht="25.5" customHeight="1">
      <c r="A4013" t="inlineStr">
        <is>
          <t>4012编码</t>
        </is>
      </c>
      <c r="B4013" t="inlineStr">
        <is>
          <t>opbuds3-b-09-L</t>
        </is>
      </c>
      <c r="C4013" t="inlineStr">
        <is>
          <t>OnePlus/一加Buds3单只补配件蓝牙耳机右耳充电仓盒左耳丢失原装</t>
        </is>
      </c>
      <c r="D4013" t="inlineStr">
        <is>
          <t>Opepjbuds3-b-95-L</t>
        </is>
      </c>
      <c r="E4013" t="inlineStr">
        <is>
          <t>Opepjbuds3-b-95-L</t>
        </is>
      </c>
      <c r="F4013"/>
    </row>
    <row r="4014" ht="25.5" customHeight="1">
      <c r="A4014" t="inlineStr">
        <is>
          <t>4013编码</t>
        </is>
      </c>
      <c r="B4014" t="inlineStr">
        <is>
          <t>earbudsx3i-w-08-C</t>
        </is>
      </c>
      <c r="C4014" t="inlineStr">
        <is>
          <t>荣耀亲选Earbuds X3i单只补配件蓝牙耳机右耳充电仓盒左耳丢失原</t>
        </is>
      </c>
      <c r="D4014" t="inlineStr">
        <is>
          <t>Honepjearbudsx3i-w-90-C</t>
        </is>
      </c>
      <c r="E4014" t="inlineStr">
        <is>
          <t>Honepjearbudsx3i-w-90-C</t>
        </is>
      </c>
      <c r="F4014"/>
    </row>
    <row r="4015" ht="25.5" customHeight="1">
      <c r="A4015" t="inlineStr">
        <is>
          <t>4014编码</t>
        </is>
      </c>
      <c r="B4015" t="inlineStr">
        <is>
          <t>earbudsx3i-w-08-D</t>
        </is>
      </c>
      <c r="C4015" t="inlineStr">
        <is>
          <t>荣耀亲选Earbuds X3i单只补配件蓝牙耳机右耳充电仓盒左耳丢失原</t>
        </is>
      </c>
      <c r="D4015" t="inlineStr">
        <is>
          <t>Honepjearbudsx3i-w-90-D</t>
        </is>
      </c>
      <c r="E4015" t="inlineStr">
        <is>
          <t>Honepjearbudsx3i-w-90-D</t>
        </is>
      </c>
      <c r="F4015"/>
    </row>
    <row r="4016" ht="25.5" customHeight="1">
      <c r="A4016" t="inlineStr">
        <is>
          <t>4015编码</t>
        </is>
      </c>
      <c r="B4016" t="inlineStr">
        <is>
          <t>earbudsx3i-w-10-C</t>
        </is>
      </c>
      <c r="C4016" t="inlineStr">
        <is>
          <t>荣耀亲选Earbuds X3i单只补配件蓝牙耳机右耳充电仓盒左耳丢失原</t>
        </is>
      </c>
      <c r="D4016" t="inlineStr">
        <is>
          <t>Honepjearbudsx3i-w-100-C</t>
        </is>
      </c>
      <c r="E4016" t="inlineStr">
        <is>
          <t>Honepjearbudsx3i-w-100-C</t>
        </is>
      </c>
      <c r="F4016"/>
    </row>
    <row r="4017" ht="25.5" customHeight="1">
      <c r="A4017" t="inlineStr">
        <is>
          <t>4016编码</t>
        </is>
      </c>
      <c r="B4017" t="inlineStr">
        <is>
          <t>earbudsx3i-w-10-D</t>
        </is>
      </c>
      <c r="C4017" t="inlineStr">
        <is>
          <t>荣耀亲选Earbuds X3i单只补配件蓝牙耳机右耳充电仓盒左耳丢失原</t>
        </is>
      </c>
      <c r="D4017" t="inlineStr">
        <is>
          <t>Honepjearbudsx3i-w-100-D</t>
        </is>
      </c>
      <c r="E4017" t="inlineStr">
        <is>
          <t>Honepjearbudsx3i-w-100-D</t>
        </is>
      </c>
      <c r="F4017"/>
    </row>
    <row r="4018" ht="25.5" customHeight="1">
      <c r="A4018" t="inlineStr">
        <is>
          <t>4017编码</t>
        </is>
      </c>
      <c r="B4018" t="inlineStr">
        <is>
          <t>earbudsx3i-w-09-C</t>
        </is>
      </c>
      <c r="C4018" t="inlineStr">
        <is>
          <t>荣耀亲选Earbuds X3i单只补配件蓝牙耳机右耳充电仓盒左耳丢失原</t>
        </is>
      </c>
      <c r="D4018" t="inlineStr">
        <is>
          <t>Honepjearbudsx3i-w-95-C</t>
        </is>
      </c>
      <c r="E4018" t="inlineStr">
        <is>
          <t>Honepjearbudsx3i-w-95-C</t>
        </is>
      </c>
      <c r="F4018"/>
    </row>
    <row r="4019" ht="25.5" customHeight="1">
      <c r="A4019" t="inlineStr">
        <is>
          <t>4018编码</t>
        </is>
      </c>
      <c r="B4019" t="inlineStr">
        <is>
          <t>earbudsx3i-w-09-D</t>
        </is>
      </c>
      <c r="C4019" t="inlineStr">
        <is>
          <t>荣耀亲选Earbuds X3i单只补配件蓝牙耳机右耳充电仓盒左耳丢失原</t>
        </is>
      </c>
      <c r="D4019" t="inlineStr">
        <is>
          <t>Honepjearbudsx3i-w-95-D</t>
        </is>
      </c>
      <c r="E4019" t="inlineStr">
        <is>
          <t>Honepjearbudsx3i-w-95-D</t>
        </is>
      </c>
      <c r="F4019"/>
    </row>
    <row r="4020" ht="25.5" customHeight="1">
      <c r="A4020" t="inlineStr">
        <is>
          <t>4019编码</t>
        </is>
      </c>
      <c r="B4020" t="inlineStr">
        <is>
          <t>rmbuds5pro-M-o-L</t>
        </is>
      </c>
      <c r="C4020" t="inlineStr">
        <is>
          <t>小米红米RedmiBuds5Pro蓝牙降噪耳机套硅胶入耳塞套耳帽配件原配晴雪白曜石黑冰瓷蓝电竞版</t>
        </is>
      </c>
      <c r="D4020" t="inlineStr">
        <is>
          <t>Rmmbuds5pro-o-L</t>
        </is>
      </c>
      <c r="E4020" t="inlineStr">
        <is>
          <t>Rmmbuds5pro-o-L</t>
        </is>
      </c>
      <c r="F4020"/>
    </row>
    <row r="4021" ht="25.5" customHeight="1">
      <c r="A4021" t="inlineStr">
        <is>
          <t>4020编码</t>
        </is>
      </c>
      <c r="B4021" t="inlineStr">
        <is>
          <t>rmbuds5pro-M-o-S</t>
        </is>
      </c>
      <c r="C4021" t="inlineStr">
        <is>
          <t>小米红米RedmiBuds5Pro蓝牙降噪耳机套硅胶入耳塞套耳帽配件原配晴雪白曜石黑冰瓷蓝电竞版</t>
        </is>
      </c>
      <c r="D4021" t="inlineStr">
        <is>
          <t>Rmmbuds5pro-o-S</t>
        </is>
      </c>
      <c r="E4021" t="inlineStr">
        <is>
          <t>Rmmbuds5pro-o-S</t>
        </is>
      </c>
      <c r="F4021"/>
    </row>
    <row r="4022" ht="25.5" customHeight="1">
      <c r="A4022" t="inlineStr">
        <is>
          <t>4021编码</t>
        </is>
      </c>
      <c r="B4022" t="inlineStr">
        <is>
          <t>rmbuds5pro-M-w-L</t>
        </is>
      </c>
      <c r="C4022" t="inlineStr">
        <is>
          <t>小米红米RedmiBuds5Pro蓝牙降噪耳机套硅胶入耳塞套耳帽配件原配晴雪白曜石黑冰瓷蓝电竞版</t>
        </is>
      </c>
      <c r="D4022" t="inlineStr">
        <is>
          <t>Rmmbuds5pro-w-L</t>
        </is>
      </c>
      <c r="E4022" t="inlineStr">
        <is>
          <t>Rmmbuds5pro-w-L</t>
        </is>
      </c>
      <c r="F4022"/>
    </row>
    <row r="4023" ht="25.5" customHeight="1">
      <c r="A4023" t="inlineStr">
        <is>
          <t>4022编码</t>
        </is>
      </c>
      <c r="B4023" t="inlineStr">
        <is>
          <t>rmbuds5pro-M-w-S</t>
        </is>
      </c>
      <c r="C4023" t="inlineStr">
        <is>
          <t>小米红米RedmiBuds5Pro蓝牙降噪耳机套硅胶入耳塞套耳帽配件原配晴雪白曜石黑冰瓷蓝电竞版</t>
        </is>
      </c>
      <c r="D4023" t="inlineStr">
        <is>
          <t>Rmmbuds5pro-w-S</t>
        </is>
      </c>
      <c r="E4023" t="inlineStr">
        <is>
          <t>Rmmbuds5pro-w-S</t>
        </is>
      </c>
      <c r="F4023"/>
    </row>
    <row r="4024" ht="25.5" customHeight="1">
      <c r="A4024" t="inlineStr">
        <is>
          <t>4023编码</t>
        </is>
      </c>
      <c r="B4024" t="inlineStr">
        <is>
          <t>rmbuds5pro-M-l-L</t>
        </is>
      </c>
      <c r="C4024" t="inlineStr">
        <is>
          <t>小米红米RedmiBuds5Pro蓝牙降噪耳机套硅胶入耳塞套耳帽配件原配晴雪白曜石黑冰瓷蓝电竞版</t>
        </is>
      </c>
      <c r="D4024" t="inlineStr">
        <is>
          <t>Rmmbuds5pro-l-L</t>
        </is>
      </c>
      <c r="E4024" t="inlineStr">
        <is>
          <t>Rmmbuds5pro-l-L</t>
        </is>
      </c>
      <c r="F4024"/>
    </row>
    <row r="4025" ht="25.5" customHeight="1">
      <c r="A4025" t="inlineStr">
        <is>
          <t>4024编码</t>
        </is>
      </c>
      <c r="B4025" t="inlineStr">
        <is>
          <t>rmbuds5pro-M-l-S</t>
        </is>
      </c>
      <c r="C4025" t="inlineStr">
        <is>
          <t>小米红米RedmiBuds5Pro蓝牙降噪耳机套硅胶入耳塞套耳帽配件原配晴雪白曜石黑冰瓷蓝电竞版</t>
        </is>
      </c>
      <c r="D4025" t="inlineStr">
        <is>
          <t>Rmmbuds5pro-l-S</t>
        </is>
      </c>
      <c r="E4025" t="inlineStr">
        <is>
          <t>Rmmbuds5pro-l-S</t>
        </is>
      </c>
      <c r="F4025"/>
    </row>
    <row r="4026" ht="25.5" customHeight="1">
      <c r="A4026" t="inlineStr">
        <is>
          <t>4025编码</t>
        </is>
      </c>
      <c r="B4026" t="inlineStr">
        <is>
          <t>rmbuds5pro-M-o-M</t>
        </is>
      </c>
      <c r="C4026" t="inlineStr">
        <is>
          <t>小米红米RedmiBuds5Pro蓝牙降噪耳机套硅胶入耳塞套耳帽配件原配晴雪白曜石黑冰瓷蓝电竞版</t>
        </is>
      </c>
      <c r="D4026" t="inlineStr">
        <is>
          <t>Rmmbuds5pro-o-M</t>
        </is>
      </c>
      <c r="E4026" t="inlineStr">
        <is>
          <t>Rmmbuds5pro-o-M</t>
        </is>
      </c>
      <c r="F4026"/>
    </row>
    <row r="4027" ht="25.5" customHeight="1">
      <c r="A4027" t="inlineStr">
        <is>
          <t>4026编码</t>
        </is>
      </c>
      <c r="B4027" t="inlineStr">
        <is>
          <t>rmbuds5pro-M-w-M</t>
        </is>
      </c>
      <c r="C4027" t="inlineStr">
        <is>
          <t>小米红米RedmiBuds5Pro蓝牙降噪耳机套硅胶入耳塞套耳帽配件原配晴雪白曜石黑冰瓷蓝电竞版</t>
        </is>
      </c>
      <c r="D4027" t="inlineStr">
        <is>
          <t>Rmmbuds5pro-w-M</t>
        </is>
      </c>
      <c r="E4027" t="inlineStr">
        <is>
          <t>Rmmbuds5pro-w-M</t>
        </is>
      </c>
      <c r="F4027"/>
    </row>
    <row r="4028" ht="25.5" customHeight="1">
      <c r="A4028" t="inlineStr">
        <is>
          <t>4027编码</t>
        </is>
      </c>
      <c r="B4028" t="inlineStr">
        <is>
          <t>rmbuds5pro-M-l-M</t>
        </is>
      </c>
      <c r="C4028" t="inlineStr">
        <is>
          <t>小米红米RedmiBuds5Pro蓝牙降噪耳机套硅胶入耳塞套耳帽配件原配晴雪白曜石黑冰瓷蓝电竞版</t>
        </is>
      </c>
      <c r="D4028" t="inlineStr">
        <is>
          <t>Rmmbuds5pro-l-M</t>
        </is>
      </c>
      <c r="E4028" t="inlineStr">
        <is>
          <t>Rmmbuds5pro-l-M</t>
        </is>
      </c>
      <c r="F4028"/>
    </row>
    <row r="4029" ht="25.5" customHeight="1">
      <c r="A4029" t="inlineStr">
        <is>
          <t>4028编码</t>
        </is>
      </c>
      <c r="B4029" t="inlineStr">
        <is>
          <t>rmbuds5pro-M-b-M</t>
        </is>
      </c>
      <c r="C4029" t="inlineStr">
        <is>
          <t>小米红米RedmiBuds5Pro蓝牙降噪耳机套硅胶入耳塞套耳帽配件原配晴雪白曜石黑冰瓷蓝电竞版</t>
        </is>
      </c>
      <c r="D4029" t="inlineStr">
        <is>
          <t>Rmmbuds5pro-b-M</t>
        </is>
      </c>
      <c r="E4029" t="inlineStr">
        <is>
          <t>Rmmbuds5pro-b-M</t>
        </is>
      </c>
      <c r="F4029"/>
    </row>
    <row r="4030" ht="25.5" customHeight="1">
      <c r="A4030" t="inlineStr">
        <is>
          <t>4029编码</t>
        </is>
      </c>
      <c r="B4030" t="inlineStr">
        <is>
          <t>rmbuds5pro-M-b-L</t>
        </is>
      </c>
      <c r="C4030" t="inlineStr">
        <is>
          <t>小米红米RedmiBuds5Pro蓝牙降噪耳机套硅胶入耳塞套耳帽配件原配晴雪白曜石黑冰瓷蓝电竞版</t>
        </is>
      </c>
      <c r="D4030" t="inlineStr">
        <is>
          <t>Rmmbuds5pro-b-L</t>
        </is>
      </c>
      <c r="E4030" t="inlineStr">
        <is>
          <t>Rmmbuds5pro-b-L</t>
        </is>
      </c>
      <c r="F4030"/>
    </row>
    <row r="4031" ht="25.5" customHeight="1">
      <c r="A4031" t="inlineStr">
        <is>
          <t>4030编码</t>
        </is>
      </c>
      <c r="B4031" t="inlineStr">
        <is>
          <t>rmbuds5pro-M-b-S</t>
        </is>
      </c>
      <c r="C4031" t="inlineStr">
        <is>
          <t>小米红米RedmiBuds5Pro蓝牙降噪耳机套硅胶入耳塞套耳帽配件原配晴雪白曜石黑冰瓷蓝电竞版</t>
        </is>
      </c>
      <c r="D4031" t="inlineStr">
        <is>
          <t>Rmmbuds5pro-b-S</t>
        </is>
      </c>
      <c r="E4031" t="inlineStr">
        <is>
          <t>Rmmbuds5pro-b-S</t>
        </is>
      </c>
      <c r="F4031"/>
    </row>
    <row r="4032" ht="25.5" customHeight="1">
      <c r="A4032" t="inlineStr">
        <is>
          <t>4031编码</t>
        </is>
      </c>
      <c r="B4032" t="inlineStr">
        <is>
          <t>sonyxm3-M-b-L</t>
        </is>
      </c>
      <c r="C4032" t="inlineStr">
        <is>
          <t>适用sony索尼耳机套MDR-EX255AP哥伦比亚套哥套入耳式xm4耳机耳塞硅胶套保护耳冒配件xm5耳帽wf1000xm3耳机塞</t>
        </is>
      </c>
      <c r="D4032" t="inlineStr">
        <is>
          <t>Sonymxm3-b-L-pt</t>
        </is>
      </c>
      <c r="E4032" t="inlineStr">
        <is>
          <t>Sonymxm3-b-L-pt</t>
        </is>
      </c>
      <c r="F4032"/>
    </row>
    <row r="4033" ht="25.5" customHeight="1">
      <c r="A4033" t="inlineStr">
        <is>
          <t>4032编码</t>
        </is>
      </c>
      <c r="B4033" t="inlineStr">
        <is>
          <t>sonyxm3-M-w-L</t>
        </is>
      </c>
      <c r="C4033" t="inlineStr">
        <is>
          <t>适用sony索尼耳机套MDR-EX255AP哥伦比亚套哥套入耳式xm4耳机耳塞硅胶套保护耳冒配件xm5耳帽wf1000xm3耳机塞</t>
        </is>
      </c>
      <c r="D4033" t="inlineStr">
        <is>
          <t>Sonymxm3-w-L-pt</t>
        </is>
      </c>
      <c r="E4033" t="inlineStr">
        <is>
          <t>Sonymxm3-w-L-pt</t>
        </is>
      </c>
      <c r="F4033"/>
    </row>
    <row r="4034" ht="25.5" customHeight="1">
      <c r="A4034" t="inlineStr">
        <is>
          <t>4033编码</t>
        </is>
      </c>
      <c r="B4034" t="inlineStr">
        <is>
          <t>sonyxm3-M-b-S</t>
        </is>
      </c>
      <c r="C4034" t="inlineStr">
        <is>
          <t>适用sony索尼耳机套MDR-EX255AP哥伦比亚套哥套入耳式xm4耳机耳塞硅胶套保护耳冒配件xm5耳帽wf1000xm3耳机塞</t>
        </is>
      </c>
      <c r="D4034" t="inlineStr">
        <is>
          <t>Sonymxm3-b-S-pt</t>
        </is>
      </c>
      <c r="E4034" t="inlineStr">
        <is>
          <t>Sonymxm3-b-S-pt</t>
        </is>
      </c>
      <c r="F4034"/>
    </row>
    <row r="4035" ht="25.5" customHeight="1">
      <c r="A4035" t="inlineStr">
        <is>
          <t>4034编码</t>
        </is>
      </c>
      <c r="B4035" t="inlineStr">
        <is>
          <t>sonyxm3-M-w-S</t>
        </is>
      </c>
      <c r="C4035" t="inlineStr">
        <is>
          <t>适用sony索尼耳机套MDR-EX255AP哥伦比亚套哥套入耳式xm4耳机耳塞硅胶套保护耳冒配件xm5耳帽wf1000xm3耳机塞</t>
        </is>
      </c>
      <c r="D4035" t="inlineStr">
        <is>
          <t>Sonymxm3-w-S-pt</t>
        </is>
      </c>
      <c r="E4035" t="inlineStr">
        <is>
          <t>Sonymxm3-w-S-pt</t>
        </is>
      </c>
      <c r="F4035"/>
    </row>
    <row r="4036" ht="25.5" customHeight="1">
      <c r="A4036" t="inlineStr">
        <is>
          <t>4035编码</t>
        </is>
      </c>
      <c r="B4036" t="inlineStr">
        <is>
          <t>sonyxm3-M-b-M-dk</t>
        </is>
      </c>
      <c r="C4036" t="inlineStr">
        <is>
          <t>适用sony索尼耳机套MDR-EX255AP哥伦比亚套哥套入耳式xm4耳机耳塞硅胶套保护耳冒配件xm5耳帽wf1000xm3耳机塞</t>
        </is>
      </c>
      <c r="D4036" t="inlineStr">
        <is>
          <t>Sonymxm3-b-M-pt-dk</t>
        </is>
      </c>
      <c r="E4036" t="inlineStr">
        <is>
          <t>Sonymxm3-b-M-pt-dk</t>
        </is>
      </c>
      <c r="F4036"/>
    </row>
    <row r="4037" ht="25.5" customHeight="1">
      <c r="A4037" t="inlineStr">
        <is>
          <t>4036编码</t>
        </is>
      </c>
      <c r="B4037" t="inlineStr">
        <is>
          <t>sonyxm3-M-w-M-dk</t>
        </is>
      </c>
      <c r="C4037" t="inlineStr">
        <is>
          <t>适用sony索尼耳机套MDR-EX255AP哥伦比亚套哥套入耳式xm4耳机耳塞硅胶套保护耳冒配件xm5耳帽wf1000xm3耳机塞</t>
        </is>
      </c>
      <c r="D4037" t="inlineStr">
        <is>
          <t>Sonymxm3-w-M-pt-dk</t>
        </is>
      </c>
      <c r="E4037" t="inlineStr">
        <is>
          <t>Sonymxm3-w-M-pt-dk</t>
        </is>
      </c>
      <c r="F4037"/>
    </row>
    <row r="4038" ht="25.5" customHeight="1">
      <c r="A4038" t="inlineStr">
        <is>
          <t>4037编码</t>
        </is>
      </c>
      <c r="B4038" t="inlineStr">
        <is>
          <t>sonyxm3-M-b-XS-dk</t>
        </is>
      </c>
      <c r="C4038" t="inlineStr">
        <is>
          <t>适用sony索尼耳机套MDR-EX255AP哥伦比亚套哥套入耳式xm4耳机耳塞硅胶套保护耳冒配件xm5耳帽wf1000xm3耳机塞</t>
        </is>
      </c>
      <c r="D4038" t="inlineStr">
        <is>
          <t>Sonymxm3-b-XS-pt-dk</t>
        </is>
      </c>
      <c r="E4038" t="inlineStr">
        <is>
          <t>Sonymxm3-b-XS-pt-dk</t>
        </is>
      </c>
      <c r="F4038"/>
    </row>
    <row r="4039" ht="25.5" customHeight="1">
      <c r="A4039" t="inlineStr">
        <is>
          <t>4038编码</t>
        </is>
      </c>
      <c r="B4039" t="inlineStr">
        <is>
          <t>sonyxm3-M-w-XS-dk</t>
        </is>
      </c>
      <c r="C4039" t="inlineStr">
        <is>
          <t>适用sony索尼耳机套MDR-EX255AP哥伦比亚套哥套入耳式xm4耳机耳塞硅胶套保护耳冒配件xm5耳帽wf1000xm3耳机塞</t>
        </is>
      </c>
      <c r="D4039" t="inlineStr">
        <is>
          <t>Sonymxm3-w-XS-pt-dk</t>
        </is>
      </c>
      <c r="E4039" t="inlineStr">
        <is>
          <t>Sonymxm3-w-XS-pt-dk</t>
        </is>
      </c>
      <c r="F4039"/>
    </row>
    <row r="4040" ht="25.5" customHeight="1">
      <c r="A4040" t="inlineStr">
        <is>
          <t>4039编码</t>
        </is>
      </c>
      <c r="B4040" t="inlineStr">
        <is>
          <t>sonyxm3-M-b-L-dk</t>
        </is>
      </c>
      <c r="C4040" t="inlineStr">
        <is>
          <t>适用sony索尼耳机套MDR-EX255AP哥伦比亚套哥套入耳式xm4耳机耳塞硅胶套保护耳冒配件xm5耳帽wf1000xm3耳机塞</t>
        </is>
      </c>
      <c r="D4040" t="inlineStr">
        <is>
          <t>Sonymxm3-b-L-pt-dk</t>
        </is>
      </c>
      <c r="E4040" t="inlineStr">
        <is>
          <t>Sonymxm3-b-L-pt-dk</t>
        </is>
      </c>
      <c r="F4040"/>
    </row>
    <row r="4041" ht="25.5" customHeight="1">
      <c r="A4041" t="inlineStr">
        <is>
          <t>4040编码</t>
        </is>
      </c>
      <c r="B4041" t="inlineStr">
        <is>
          <t>sonyxm3-M-w-L-dk</t>
        </is>
      </c>
      <c r="C4041" t="inlineStr">
        <is>
          <t>适用sony索尼耳机套MDR-EX255AP哥伦比亚套哥套入耳式xm4耳机耳塞硅胶套保护耳冒配件xm5耳帽wf1000xm3耳机塞</t>
        </is>
      </c>
      <c r="D4041" t="inlineStr">
        <is>
          <t>Sonymxm3-w-L-pt-dk</t>
        </is>
      </c>
      <c r="E4041" t="inlineStr">
        <is>
          <t>Sonymxm3-w-L-pt-dk</t>
        </is>
      </c>
      <c r="F4041"/>
    </row>
    <row r="4042" ht="25.5" customHeight="1">
      <c r="A4042" t="inlineStr">
        <is>
          <t>4041编码</t>
        </is>
      </c>
      <c r="B4042" t="inlineStr">
        <is>
          <t>sonyxm3-M-b-S-dk</t>
        </is>
      </c>
      <c r="C4042" t="inlineStr">
        <is>
          <t>适用sony索尼耳机套MDR-EX255AP哥伦比亚套哥套入耳式xm4耳机耳塞硅胶套保护耳冒配件xm5耳帽wf1000xm3耳机塞</t>
        </is>
      </c>
      <c r="D4042" t="inlineStr">
        <is>
          <t>Sonymxm3-b-S-pt-dk</t>
        </is>
      </c>
      <c r="E4042" t="inlineStr">
        <is>
          <t>Sonymxm3-b-S-pt-dk</t>
        </is>
      </c>
      <c r="F4042"/>
    </row>
    <row r="4043" ht="25.5" customHeight="1">
      <c r="A4043" t="inlineStr">
        <is>
          <t>4042编码</t>
        </is>
      </c>
      <c r="B4043" t="inlineStr">
        <is>
          <t>sonyxm3-M-w-S-dk</t>
        </is>
      </c>
      <c r="C4043" t="inlineStr">
        <is>
          <t>适用sony索尼耳机套MDR-EX255AP哥伦比亚套哥套入耳式xm4耳机耳塞硅胶套保护耳冒配件xm5耳帽wf1000xm3耳机塞</t>
        </is>
      </c>
      <c r="D4043" t="inlineStr">
        <is>
          <t>Sonymxm3-w-S-pt-dk</t>
        </is>
      </c>
      <c r="E4043" t="inlineStr">
        <is>
          <t>Sonymxm3-w-S-pt-dk</t>
        </is>
      </c>
      <c r="F4043"/>
    </row>
    <row r="4044" ht="25.5" customHeight="1">
      <c r="A4044" t="inlineStr">
        <is>
          <t>4043编码</t>
        </is>
      </c>
      <c r="B4044" t="inlineStr">
        <is>
          <t>earbudsx5-w-09-C</t>
        </is>
      </c>
      <c r="C4044" t="inlineStr">
        <is>
          <t>honor/荣耀Earbuds X5单只补配件蓝牙耳机右耳充电仓盒左耳丢失拍</t>
        </is>
      </c>
      <c r="D4044" t="inlineStr">
        <is>
          <t>Honepjearbudsx5-w-95-C</t>
        </is>
      </c>
      <c r="E4044" t="inlineStr">
        <is>
          <t>Honepjearbudsx5-w-95-C</t>
        </is>
      </c>
      <c r="F4044"/>
    </row>
    <row r="4045" ht="25.5" customHeight="1">
      <c r="A4045" t="inlineStr">
        <is>
          <t>4044编码</t>
        </is>
      </c>
      <c r="B4045" t="inlineStr">
        <is>
          <t>earbudsx5-w-09-R</t>
        </is>
      </c>
      <c r="C4045" t="inlineStr">
        <is>
          <t>honor/荣耀Earbuds X5单只补配件蓝牙耳机右耳充电仓盒左耳丢失拍</t>
        </is>
      </c>
      <c r="D4045" t="inlineStr">
        <is>
          <t>Honepjearbudsx5-w-95-R</t>
        </is>
      </c>
      <c r="E4045" t="inlineStr">
        <is>
          <t>Honepjearbudsx5-w-95-R</t>
        </is>
      </c>
      <c r="F4045"/>
    </row>
    <row r="4046" ht="25.5" customHeight="1">
      <c r="A4046" t="inlineStr">
        <is>
          <t>4045编码</t>
        </is>
      </c>
      <c r="B4046" t="inlineStr">
        <is>
          <t>earbudsx5-w-09-L</t>
        </is>
      </c>
      <c r="C4046" t="inlineStr">
        <is>
          <t>honor/荣耀Earbuds X5单只补配件蓝牙耳机右耳充电仓盒左耳丢失拍</t>
        </is>
      </c>
      <c r="D4046" t="inlineStr">
        <is>
          <t>Honepjearbudsx5-w-95-L</t>
        </is>
      </c>
      <c r="E4046" t="inlineStr">
        <is>
          <t>Honepjearbudsx5-w-95-L</t>
        </is>
      </c>
      <c r="F4046"/>
    </row>
    <row r="4047" ht="25.5" customHeight="1">
      <c r="A4047" t="inlineStr">
        <is>
          <t>4046编码</t>
        </is>
      </c>
      <c r="B4047" t="inlineStr">
        <is>
          <t>rmbuds4pro-w-10-C</t>
        </is>
      </c>
      <c r="C4047" t="inlineStr">
        <is>
          <t>MIUI/小米红米Buds4 Pro单只右耳左耳充电仓盒LR丢失补配件Redmi</t>
        </is>
      </c>
      <c r="D4047" t="inlineStr">
        <is>
          <t>Rmepjbuds4pro-w-100-C</t>
        </is>
      </c>
      <c r="E4047" t="inlineStr">
        <is>
          <t>Rmepjbuds4pro-w-100-C</t>
        </is>
      </c>
      <c r="F4047"/>
    </row>
    <row r="4048" ht="25.5" customHeight="1">
      <c r="A4048" t="inlineStr">
        <is>
          <t>4047编码</t>
        </is>
      </c>
      <c r="B4048" t="inlineStr">
        <is>
          <t>rmbuds4pro-w-10-D</t>
        </is>
      </c>
      <c r="C4048" t="inlineStr">
        <is>
          <t>MIUI/小米红米Buds4 Pro单只右耳左耳充电仓盒LR丢失补配件Redmi</t>
        </is>
      </c>
      <c r="D4048" t="inlineStr">
        <is>
          <t>Rmepjbuds4pro-w-100-D</t>
        </is>
      </c>
      <c r="E4048" t="inlineStr">
        <is>
          <t>Rmepjbuds4pro-w-100-D</t>
        </is>
      </c>
      <c r="F4048"/>
    </row>
    <row r="4049" ht="25.5" customHeight="1">
      <c r="A4049" t="inlineStr">
        <is>
          <t>4048编码</t>
        </is>
      </c>
      <c r="B4049" t="inlineStr">
        <is>
          <t>rmbuds4pro-b-10-C</t>
        </is>
      </c>
      <c r="C4049" t="inlineStr">
        <is>
          <t>MIUI/小米红米Buds4 Pro单只右耳左耳充电仓盒LR丢失补配件Redmi</t>
        </is>
      </c>
      <c r="D4049" t="inlineStr">
        <is>
          <t>Rmepjbuds4pro-b-100-C</t>
        </is>
      </c>
      <c r="E4049" t="inlineStr">
        <is>
          <t>Rmepjbuds4pro-b-100-C</t>
        </is>
      </c>
      <c r="F4049"/>
    </row>
    <row r="4050" ht="25.5" customHeight="1">
      <c r="A4050" t="inlineStr">
        <is>
          <t>4049编码</t>
        </is>
      </c>
      <c r="B4050" t="inlineStr">
        <is>
          <t>rmbuds4pro-b-10-D</t>
        </is>
      </c>
      <c r="C4050" t="inlineStr">
        <is>
          <t>MIUI/小米红米Buds4 Pro单只右耳左耳充电仓盒LR丢失补配件Redmi</t>
        </is>
      </c>
      <c r="D4050" t="inlineStr">
        <is>
          <t>Rmepjbuds4pro-b-100-D</t>
        </is>
      </c>
      <c r="E4050" t="inlineStr">
        <is>
          <t>Rmepjbuds4pro-b-100-D</t>
        </is>
      </c>
      <c r="F4050"/>
    </row>
    <row r="4051" ht="25.5" customHeight="1">
      <c r="A4051" t="inlineStr">
        <is>
          <t>4050编码</t>
        </is>
      </c>
      <c r="B4051" t="inlineStr">
        <is>
          <t>rmbuds4pro-w-08-C</t>
        </is>
      </c>
      <c r="C4051" t="inlineStr">
        <is>
          <t>MIUI/小米红米Buds4 Pro单只右耳左耳充电仓盒LR丢失补配件Redmi</t>
        </is>
      </c>
      <c r="D4051" t="inlineStr">
        <is>
          <t>Rmepjbuds4pro-w-90-C</t>
        </is>
      </c>
      <c r="E4051" t="inlineStr">
        <is>
          <t>Rmepjbuds4pro-w-90-C</t>
        </is>
      </c>
      <c r="F4051"/>
    </row>
    <row r="4052" ht="25.5" customHeight="1">
      <c r="A4052" t="inlineStr">
        <is>
          <t>4051编码</t>
        </is>
      </c>
      <c r="B4052" t="inlineStr">
        <is>
          <t>rmbuds4pro-w-08-D</t>
        </is>
      </c>
      <c r="C4052" t="inlineStr">
        <is>
          <t>MIUI/小米红米Buds4 Pro单只右耳左耳充电仓盒LR丢失补配件Redmi</t>
        </is>
      </c>
      <c r="D4052" t="inlineStr">
        <is>
          <t>Rmepjbuds4pro-w-90-D</t>
        </is>
      </c>
      <c r="E4052" t="inlineStr">
        <is>
          <t>Rmepjbuds4pro-w-90-D</t>
        </is>
      </c>
      <c r="F4052"/>
    </row>
    <row r="4053" ht="25.5" customHeight="1">
      <c r="A4053" t="inlineStr">
        <is>
          <t>4052编码</t>
        </is>
      </c>
      <c r="B4053" t="inlineStr">
        <is>
          <t>rmbuds4pro-b-08-C</t>
        </is>
      </c>
      <c r="C4053" t="inlineStr">
        <is>
          <t>MIUI/小米红米Buds4 Pro单只右耳左耳充电仓盒LR丢失补配件Redmi</t>
        </is>
      </c>
      <c r="D4053" t="inlineStr">
        <is>
          <t>Rmepjbuds4pro-b-90-C</t>
        </is>
      </c>
      <c r="E4053" t="inlineStr">
        <is>
          <t>Rmepjbuds4pro-b-90-C</t>
        </is>
      </c>
      <c r="F4053"/>
    </row>
    <row r="4054" ht="25.5" customHeight="1">
      <c r="A4054" t="inlineStr">
        <is>
          <t>4053编码</t>
        </is>
      </c>
      <c r="B4054" t="inlineStr">
        <is>
          <t>rmbuds4pro-b-08-D</t>
        </is>
      </c>
      <c r="C4054" t="inlineStr">
        <is>
          <t>MIUI/小米红米Buds4 Pro单只右耳左耳充电仓盒LR丢失补配件Redmi</t>
        </is>
      </c>
      <c r="D4054" t="inlineStr">
        <is>
          <t>Rmepjbuds4pro-b-90-D</t>
        </is>
      </c>
      <c r="E4054" t="inlineStr">
        <is>
          <t>Rmepjbuds4pro-b-90-D</t>
        </is>
      </c>
      <c r="F4054"/>
    </row>
    <row r="4055" ht="25.5" customHeight="1">
      <c r="A4055" t="inlineStr">
        <is>
          <t>4054编码</t>
        </is>
      </c>
      <c r="B4055" t="inlineStr">
        <is>
          <t>rmbuds4pro-w-09-C</t>
        </is>
      </c>
      <c r="C4055" t="inlineStr">
        <is>
          <t>MIUI/小米红米Buds4 Pro单只右耳左耳充电仓盒LR丢失补配件Redmi</t>
        </is>
      </c>
      <c r="D4055" t="inlineStr">
        <is>
          <t>Rmepjbuds4pro-w-95-C</t>
        </is>
      </c>
      <c r="E4055" t="inlineStr">
        <is>
          <t>Rmepjbuds4pro-w-95-C</t>
        </is>
      </c>
      <c r="F4055"/>
    </row>
    <row r="4056" ht="25.5" customHeight="1">
      <c r="A4056" t="inlineStr">
        <is>
          <t>4055编码</t>
        </is>
      </c>
      <c r="B4056" t="inlineStr">
        <is>
          <t>rmbuds4pro-w-09-D</t>
        </is>
      </c>
      <c r="C4056" t="inlineStr">
        <is>
          <t>MIUI/小米红米Buds4 Pro单只右耳左耳充电仓盒LR丢失补配件Redmi</t>
        </is>
      </c>
      <c r="D4056" t="inlineStr">
        <is>
          <t>Rmepjbuds4pro-w-95-D</t>
        </is>
      </c>
      <c r="E4056" t="inlineStr">
        <is>
          <t>Rmepjbuds4pro-w-95-D</t>
        </is>
      </c>
      <c r="F4056"/>
    </row>
    <row r="4057" ht="25.5" customHeight="1">
      <c r="A4057" t="inlineStr">
        <is>
          <t>4056编码</t>
        </is>
      </c>
      <c r="B4057" t="inlineStr">
        <is>
          <t>rmbuds4pro-b-09-C</t>
        </is>
      </c>
      <c r="C4057" t="inlineStr">
        <is>
          <t>MIUI/小米红米Buds4 Pro单只右耳左耳充电仓盒LR丢失补配件Redmi</t>
        </is>
      </c>
      <c r="D4057" t="inlineStr">
        <is>
          <t>Rmepjbuds4pro-b-95-C</t>
        </is>
      </c>
      <c r="E4057" t="inlineStr">
        <is>
          <t>Rmepjbuds4pro-b-95-C</t>
        </is>
      </c>
      <c r="F4057"/>
    </row>
    <row r="4058" ht="25.5" customHeight="1">
      <c r="A4058" t="inlineStr">
        <is>
          <t>4057编码</t>
        </is>
      </c>
      <c r="B4058" t="inlineStr">
        <is>
          <t>rmbuds4pro-b-09-D</t>
        </is>
      </c>
      <c r="C4058" t="inlineStr">
        <is>
          <t>MIUI/小米红米Buds4 Pro单只右耳左耳充电仓盒LR丢失补配件Redmi</t>
        </is>
      </c>
      <c r="D4058" t="inlineStr">
        <is>
          <t>Rmepjbuds4pro-b-95-D</t>
        </is>
      </c>
      <c r="E4058" t="inlineStr">
        <is>
          <t>Rmepjbuds4pro-b-95-D</t>
        </is>
      </c>
      <c r="F4058"/>
    </row>
    <row r="4059" ht="25.5" customHeight="1">
      <c r="A4059" t="inlineStr">
        <is>
          <t>4058编码</t>
        </is>
      </c>
      <c r="B4059" t="inlineStr">
        <is>
          <t>rmbuds4pro-w-00-R</t>
        </is>
      </c>
      <c r="C4059" t="inlineStr">
        <is>
          <t>MIUI/小米红米Buds4 Pro单只右耳左耳充电仓盒LR丢失补配件Redmi</t>
        </is>
      </c>
      <c r="D4059" t="inlineStr">
        <is>
          <t>Rmepjbuds4pro-w-90-R</t>
        </is>
      </c>
      <c r="E4059" t="inlineStr">
        <is>
          <t>Rmepjbuds4pro-w-90-R</t>
        </is>
      </c>
      <c r="F4059"/>
    </row>
    <row r="4060" ht="25.5" customHeight="1">
      <c r="A4060" t="inlineStr">
        <is>
          <t>4059编码</t>
        </is>
      </c>
      <c r="B4060" t="inlineStr">
        <is>
          <t>rmbuds4pro-w-00-L</t>
        </is>
      </c>
      <c r="C4060" t="inlineStr">
        <is>
          <t>MIUI/小米红米Buds4 Pro单只右耳左耳充电仓盒LR丢失补配件Redmi</t>
        </is>
      </c>
      <c r="D4060" t="inlineStr">
        <is>
          <t>Rmepjbuds4pro-w-90-L</t>
        </is>
      </c>
      <c r="E4060" t="inlineStr">
        <is>
          <t>Rmepjbuds4pro-w-90-L</t>
        </is>
      </c>
      <c r="F4060"/>
    </row>
    <row r="4061" ht="25.5" customHeight="1">
      <c r="A4061" t="inlineStr">
        <is>
          <t>4060编码</t>
        </is>
      </c>
      <c r="B4061" t="inlineStr">
        <is>
          <t>rmbuds4pro-b-00-R</t>
        </is>
      </c>
      <c r="C4061" t="inlineStr">
        <is>
          <t>MIUI/小米红米Buds4 Pro单只右耳左耳充电仓盒LR丢失补配件Redmi</t>
        </is>
      </c>
      <c r="D4061" t="inlineStr">
        <is>
          <t>Rmepjbuds4pro-b-90-R</t>
        </is>
      </c>
      <c r="E4061" t="inlineStr">
        <is>
          <t>Rmepjbuds4pro-b-90-R</t>
        </is>
      </c>
      <c r="F4061"/>
    </row>
    <row r="4062" ht="25.5" customHeight="1">
      <c r="A4062" t="inlineStr">
        <is>
          <t>4061编码</t>
        </is>
      </c>
      <c r="B4062" t="inlineStr">
        <is>
          <t>rmbuds4pro-b-00-L</t>
        </is>
      </c>
      <c r="C4062" t="inlineStr">
        <is>
          <t>MIUI/小米红米Buds4 Pro单只右耳左耳充电仓盒LR丢失补配件Redmi</t>
        </is>
      </c>
      <c r="D4062" t="inlineStr">
        <is>
          <t>Rmepjbuds4pro-b-90-L</t>
        </is>
      </c>
      <c r="E4062" t="inlineStr">
        <is>
          <t>Rmepjbuds4pro-b-90-L</t>
        </is>
      </c>
      <c r="F4062"/>
    </row>
    <row r="4063" ht="25.5" customHeight="1">
      <c r="A4063" t="inlineStr">
        <is>
          <t>4062编码</t>
        </is>
      </c>
      <c r="B4063" t="inlineStr">
        <is>
          <t>rmbuds4pro-b-09-D-dm</t>
        </is>
      </c>
      <c r="C4063" t="inlineStr">
        <is>
          <t>MIUI/小米红米Buds4 Pro单只右耳左耳充电仓盒LR丢失补配件Redmi</t>
        </is>
      </c>
      <c r="D4063" t="inlineStr">
        <is>
          <t>Rmepjbuds4pro-b-95-D-dm</t>
        </is>
      </c>
      <c r="E4063" t="inlineStr">
        <is>
          <t>Rmepjbuds4pro-b-95-D-dm</t>
        </is>
      </c>
      <c r="F4063"/>
    </row>
    <row r="4064" ht="25.5" customHeight="1">
      <c r="A4064" t="inlineStr">
        <is>
          <t>4063编码</t>
        </is>
      </c>
      <c r="B4064" t="inlineStr">
        <is>
          <t>rmbuds4lite-o-10-C</t>
        </is>
      </c>
      <c r="C4064" t="inlineStr">
        <is>
          <t>MIUI/小米红米Buds4青春版单只右耳左耳充电仓盒丢失补配件Redmi</t>
        </is>
      </c>
      <c r="D4064" t="inlineStr">
        <is>
          <t>Rmepjbuds4lite-o-100-C</t>
        </is>
      </c>
      <c r="E4064" t="inlineStr">
        <is>
          <t>Rmepjbuds4lite-o-100-C</t>
        </is>
      </c>
      <c r="F4064"/>
    </row>
    <row r="4065" ht="25.5" customHeight="1">
      <c r="A4065" t="inlineStr">
        <is>
          <t>4064编码</t>
        </is>
      </c>
      <c r="B4065" t="inlineStr">
        <is>
          <t>rmbuds4lite-o-10-R</t>
        </is>
      </c>
      <c r="C4065" t="inlineStr">
        <is>
          <t>MIUI/小米红米Buds4青春版单只右耳左耳充电仓盒丢失补配件Redmi</t>
        </is>
      </c>
      <c r="D4065" t="inlineStr">
        <is>
          <t>Rmepjbuds4lite-o-100-R</t>
        </is>
      </c>
      <c r="E4065" t="inlineStr">
        <is>
          <t>Rmepjbuds4lite-o-100-R</t>
        </is>
      </c>
      <c r="F4065"/>
    </row>
    <row r="4066" ht="25.5" customHeight="1">
      <c r="A4066" t="inlineStr">
        <is>
          <t>4065编码</t>
        </is>
      </c>
      <c r="B4066" t="inlineStr">
        <is>
          <t>rmbuds4lite-o-10-L</t>
        </is>
      </c>
      <c r="C4066" t="inlineStr">
        <is>
          <t>MIUI/小米红米Buds4青春版单只右耳左耳充电仓盒丢失补配件Redmi</t>
        </is>
      </c>
      <c r="D4066" t="inlineStr">
        <is>
          <t>Rmepjbuds4lite-o-100-L</t>
        </is>
      </c>
      <c r="E4066" t="inlineStr">
        <is>
          <t>Rmepjbuds4lite-o-100-L</t>
        </is>
      </c>
      <c r="F4066"/>
    </row>
    <row r="4067" ht="25.5" customHeight="1">
      <c r="A4067" t="inlineStr">
        <is>
          <t>4066编码</t>
        </is>
      </c>
      <c r="B4067" t="inlineStr">
        <is>
          <t>rmbuds4lite-w-10-C</t>
        </is>
      </c>
      <c r="C4067" t="inlineStr">
        <is>
          <t>MIUI/小米红米Buds4青春版单只右耳左耳充电仓盒丢失补配件Redmi</t>
        </is>
      </c>
      <c r="D4067" t="inlineStr">
        <is>
          <t>Rmepjbuds4lite-w-100-C</t>
        </is>
      </c>
      <c r="E4067" t="inlineStr">
        <is>
          <t>Rmepjbuds4lite-w-100-C</t>
        </is>
      </c>
      <c r="F4067"/>
    </row>
    <row r="4068" ht="25.5" customHeight="1">
      <c r="A4068" t="inlineStr">
        <is>
          <t>4067编码</t>
        </is>
      </c>
      <c r="B4068" t="inlineStr">
        <is>
          <t>rmbuds4lite-w-10-R</t>
        </is>
      </c>
      <c r="C4068" t="inlineStr">
        <is>
          <t>MIUI/小米红米Buds4青春版单只右耳左耳充电仓盒丢失补配件Redmi</t>
        </is>
      </c>
      <c r="D4068" t="inlineStr">
        <is>
          <t>Rmepjbuds4lite-w-100-R</t>
        </is>
      </c>
      <c r="E4068" t="inlineStr">
        <is>
          <t>Rmepjbuds4lite-w-100-R</t>
        </is>
      </c>
      <c r="F4068"/>
    </row>
    <row r="4069" ht="25.5" customHeight="1">
      <c r="A4069" t="inlineStr">
        <is>
          <t>4068编码</t>
        </is>
      </c>
      <c r="B4069" t="inlineStr">
        <is>
          <t>rmbuds4lite-w-10-L</t>
        </is>
      </c>
      <c r="C4069" t="inlineStr">
        <is>
          <t>MIUI/小米红米Buds4青春版单只右耳左耳充电仓盒丢失补配件Redmi</t>
        </is>
      </c>
      <c r="D4069" t="inlineStr">
        <is>
          <t>Rmepjbuds4lite-w-100-L</t>
        </is>
      </c>
      <c r="E4069" t="inlineStr">
        <is>
          <t>Rmepjbuds4lite-w-100-L</t>
        </is>
      </c>
      <c r="F4069"/>
    </row>
    <row r="4070" ht="25.5" customHeight="1">
      <c r="A4070" t="inlineStr">
        <is>
          <t>4069编码</t>
        </is>
      </c>
      <c r="B4070" t="inlineStr">
        <is>
          <t>rmbuds4lite-g-10-C</t>
        </is>
      </c>
      <c r="C4070" t="inlineStr">
        <is>
          <t>MIUI/小米红米Buds4青春版单只右耳左耳充电仓盒丢失补配件Redmi</t>
        </is>
      </c>
      <c r="D4070" t="inlineStr">
        <is>
          <t>Rmepjbuds4lite-g-100-C</t>
        </is>
      </c>
      <c r="E4070" t="inlineStr">
        <is>
          <t>Rmepjbuds4lite-g-100-C</t>
        </is>
      </c>
      <c r="F4070"/>
    </row>
    <row r="4071" ht="25.5" customHeight="1">
      <c r="A4071" t="inlineStr">
        <is>
          <t>4070编码</t>
        </is>
      </c>
      <c r="B4071" t="inlineStr">
        <is>
          <t>rmbuds4lite-g-10-R</t>
        </is>
      </c>
      <c r="C4071" t="inlineStr">
        <is>
          <t>MIUI/小米红米Buds4青春版单只右耳左耳充电仓盒丢失补配件Redmi</t>
        </is>
      </c>
      <c r="D4071" t="inlineStr">
        <is>
          <t>Rmepjbuds4lite-g-100-R</t>
        </is>
      </c>
      <c r="E4071" t="inlineStr">
        <is>
          <t>Rmepjbuds4lite-g-100-R</t>
        </is>
      </c>
      <c r="F4071"/>
    </row>
    <row r="4072" ht="25.5" customHeight="1">
      <c r="A4072" t="inlineStr">
        <is>
          <t>4071编码</t>
        </is>
      </c>
      <c r="B4072" t="inlineStr">
        <is>
          <t>rmbuds4lite-g-10-L</t>
        </is>
      </c>
      <c r="C4072" t="inlineStr">
        <is>
          <t>MIUI/小米红米Buds4青春版单只右耳左耳充电仓盒丢失补配件Redmi</t>
        </is>
      </c>
      <c r="D4072" t="inlineStr">
        <is>
          <t>Rmepjbuds4lite-g-100-L</t>
        </is>
      </c>
      <c r="E4072" t="inlineStr">
        <is>
          <t>Rmepjbuds4lite-g-100-L</t>
        </is>
      </c>
      <c r="F4072"/>
    </row>
    <row r="4073" ht="25.5" customHeight="1">
      <c r="A4073" t="inlineStr">
        <is>
          <t>4072编码</t>
        </is>
      </c>
      <c r="B4073" t="inlineStr">
        <is>
          <t>rmbuds4lite-b-10-C</t>
        </is>
      </c>
      <c r="C4073" t="inlineStr">
        <is>
          <t>MIUI/小米红米Buds4青春版单只右耳左耳充电仓盒丢失补配件Redmi</t>
        </is>
      </c>
      <c r="D4073" t="inlineStr">
        <is>
          <t>Rmepjbuds4lite-b-100-C</t>
        </is>
      </c>
      <c r="E4073" t="inlineStr">
        <is>
          <t>Rmepjbuds4lite-b-100-C</t>
        </is>
      </c>
      <c r="F4073"/>
    </row>
    <row r="4074" ht="25.5" customHeight="1">
      <c r="A4074" t="inlineStr">
        <is>
          <t>4073编码</t>
        </is>
      </c>
      <c r="B4074" t="inlineStr">
        <is>
          <t>rmbuds4lite-b-10-R</t>
        </is>
      </c>
      <c r="C4074" t="inlineStr">
        <is>
          <t>MIUI/小米红米Buds4青春版单只右耳左耳充电仓盒丢失补配件Redmi</t>
        </is>
      </c>
      <c r="D4074" t="inlineStr">
        <is>
          <t>Rmepjbuds4lite-b-100-R</t>
        </is>
      </c>
      <c r="E4074" t="inlineStr">
        <is>
          <t>Rmepjbuds4lite-b-100-R</t>
        </is>
      </c>
      <c r="F4074"/>
    </row>
    <row r="4075" ht="25.5" customHeight="1">
      <c r="A4075" t="inlineStr">
        <is>
          <t>4074编码</t>
        </is>
      </c>
      <c r="B4075" t="inlineStr">
        <is>
          <t>rmbuds4lite-b-10-L</t>
        </is>
      </c>
      <c r="C4075" t="inlineStr">
        <is>
          <t>MIUI/小米红米Buds4青春版单只右耳左耳充电仓盒丢失补配件Redmi</t>
        </is>
      </c>
      <c r="D4075" t="inlineStr">
        <is>
          <t>Rmepjbuds4lite-b-100-L</t>
        </is>
      </c>
      <c r="E4075" t="inlineStr">
        <is>
          <t>Rmepjbuds4lite-b-100-L</t>
        </is>
      </c>
      <c r="F4075"/>
    </row>
    <row r="4076" ht="25.5" customHeight="1">
      <c r="A4076" t="inlineStr">
        <is>
          <t>4075编码</t>
        </is>
      </c>
      <c r="B4076" t="inlineStr">
        <is>
          <t>rmbuds4lite-o-08-C</t>
        </is>
      </c>
      <c r="C4076" t="inlineStr">
        <is>
          <t>MIUI/小米红米Buds4青春版单只右耳左耳充电仓盒丢失补配件Redmi</t>
        </is>
      </c>
      <c r="D4076" t="inlineStr">
        <is>
          <t>Rmepjbuds4lite-o-90-C</t>
        </is>
      </c>
      <c r="E4076" t="inlineStr">
        <is>
          <t>Rmepjbuds4lite-o-90-C</t>
        </is>
      </c>
      <c r="F4076"/>
    </row>
    <row r="4077" ht="25.5" customHeight="1">
      <c r="A4077" t="inlineStr">
        <is>
          <t>4076编码</t>
        </is>
      </c>
      <c r="B4077" t="inlineStr">
        <is>
          <t>rmbuds4lite-o-08-R</t>
        </is>
      </c>
      <c r="C4077" t="inlineStr">
        <is>
          <t>MIUI/小米红米Buds4青春版单只右耳左耳充电仓盒丢失补配件Redmi</t>
        </is>
      </c>
      <c r="D4077" t="inlineStr">
        <is>
          <t>Rmepjbuds4lite-o-90-R</t>
        </is>
      </c>
      <c r="E4077" t="inlineStr">
        <is>
          <t>Rmepjbuds4lite-o-90-R</t>
        </is>
      </c>
      <c r="F4077"/>
    </row>
    <row r="4078" ht="25.5" customHeight="1">
      <c r="A4078" t="inlineStr">
        <is>
          <t>4077编码</t>
        </is>
      </c>
      <c r="B4078" t="inlineStr">
        <is>
          <t>rmbuds4lite-o-08-L</t>
        </is>
      </c>
      <c r="C4078" t="inlineStr">
        <is>
          <t>MIUI/小米红米Buds4青春版单只右耳左耳充电仓盒丢失补配件Redmi</t>
        </is>
      </c>
      <c r="D4078" t="inlineStr">
        <is>
          <t>Rmepjbuds4lite-o-90-L</t>
        </is>
      </c>
      <c r="E4078" t="inlineStr">
        <is>
          <t>Rmepjbuds4lite-o-90-L</t>
        </is>
      </c>
      <c r="F4078"/>
    </row>
    <row r="4079" ht="25.5" customHeight="1">
      <c r="A4079" t="inlineStr">
        <is>
          <t>4078编码</t>
        </is>
      </c>
      <c r="B4079" t="inlineStr">
        <is>
          <t>rmbuds4lite-w-08-C</t>
        </is>
      </c>
      <c r="C4079" t="inlineStr">
        <is>
          <t>MIUI/小米红米Buds4青春版单只右耳左耳充电仓盒丢失补配件Redmi</t>
        </is>
      </c>
      <c r="D4079" t="inlineStr">
        <is>
          <t>Rmepjbuds4lite-w-90-C</t>
        </is>
      </c>
      <c r="E4079" t="inlineStr">
        <is>
          <t>Rmepjbuds4lite-w-90-C</t>
        </is>
      </c>
      <c r="F4079"/>
    </row>
    <row r="4080" ht="25.5" customHeight="1">
      <c r="A4080" t="inlineStr">
        <is>
          <t>4079编码</t>
        </is>
      </c>
      <c r="B4080" t="inlineStr">
        <is>
          <t>rmbuds4lite-w-08-R</t>
        </is>
      </c>
      <c r="C4080" t="inlineStr">
        <is>
          <t>MIUI/小米红米Buds4青春版单只右耳左耳充电仓盒丢失补配件Redmi</t>
        </is>
      </c>
      <c r="D4080" t="inlineStr">
        <is>
          <t>Rmepjbuds4lite-w-90-R</t>
        </is>
      </c>
      <c r="E4080" t="inlineStr">
        <is>
          <t>Rmepjbuds4lite-w-90-R</t>
        </is>
      </c>
      <c r="F4080"/>
    </row>
    <row r="4081" ht="25.5" customHeight="1">
      <c r="A4081" t="inlineStr">
        <is>
          <t>4080编码</t>
        </is>
      </c>
      <c r="B4081" t="inlineStr">
        <is>
          <t>rmbuds4lite-w-08-L</t>
        </is>
      </c>
      <c r="C4081" t="inlineStr">
        <is>
          <t>MIUI/小米红米Buds4青春版单只右耳左耳充电仓盒丢失补配件Redmi</t>
        </is>
      </c>
      <c r="D4081" t="inlineStr">
        <is>
          <t>Rmepjbuds4lite-w-90-L</t>
        </is>
      </c>
      <c r="E4081" t="inlineStr">
        <is>
          <t>Rmepjbuds4lite-w-90-L</t>
        </is>
      </c>
      <c r="F4081"/>
    </row>
    <row r="4082" ht="25.5" customHeight="1">
      <c r="A4082" t="inlineStr">
        <is>
          <t>4081编码</t>
        </is>
      </c>
      <c r="B4082" t="inlineStr">
        <is>
          <t>rmbuds4lite-g-08-C</t>
        </is>
      </c>
      <c r="C4082" t="inlineStr">
        <is>
          <t>MIUI/小米红米Buds4青春版单只右耳左耳充电仓盒丢失补配件Redmi</t>
        </is>
      </c>
      <c r="D4082" t="inlineStr">
        <is>
          <t>Rmepjbuds4lite-g-90-C</t>
        </is>
      </c>
      <c r="E4082" t="inlineStr">
        <is>
          <t>Rmepjbuds4lite-g-90-C</t>
        </is>
      </c>
      <c r="F4082"/>
    </row>
    <row r="4083" ht="25.5" customHeight="1">
      <c r="A4083" t="inlineStr">
        <is>
          <t>4082编码</t>
        </is>
      </c>
      <c r="B4083" t="inlineStr">
        <is>
          <t>rmbuds4lite-g-08-R</t>
        </is>
      </c>
      <c r="C4083" t="inlineStr">
        <is>
          <t>MIUI/小米红米Buds4青春版单只右耳左耳充电仓盒丢失补配件Redmi</t>
        </is>
      </c>
      <c r="D4083" t="inlineStr">
        <is>
          <t>Rmepjbuds4lite-g-90-R</t>
        </is>
      </c>
      <c r="E4083" t="inlineStr">
        <is>
          <t>Rmepjbuds4lite-g-90-R</t>
        </is>
      </c>
      <c r="F4083"/>
    </row>
    <row r="4084" ht="25.5" customHeight="1">
      <c r="A4084" t="inlineStr">
        <is>
          <t>4083编码</t>
        </is>
      </c>
      <c r="B4084" t="inlineStr">
        <is>
          <t>rmbuds4lite-g-08-L</t>
        </is>
      </c>
      <c r="C4084" t="inlineStr">
        <is>
          <t>MIUI/小米红米Buds4青春版单只右耳左耳充电仓盒丢失补配件Redmi</t>
        </is>
      </c>
      <c r="D4084" t="inlineStr">
        <is>
          <t>Rmepjbuds4lite-g-90-L</t>
        </is>
      </c>
      <c r="E4084" t="inlineStr">
        <is>
          <t>Rmepjbuds4lite-g-90-L</t>
        </is>
      </c>
      <c r="F4084"/>
    </row>
    <row r="4085" ht="25.5" customHeight="1">
      <c r="A4085" t="inlineStr">
        <is>
          <t>4084编码</t>
        </is>
      </c>
      <c r="B4085" t="inlineStr">
        <is>
          <t>rmbuds4lite-b-08-C</t>
        </is>
      </c>
      <c r="C4085" t="inlineStr">
        <is>
          <t>MIUI/小米红米Buds4青春版单只右耳左耳充电仓盒丢失补配件Redmi</t>
        </is>
      </c>
      <c r="D4085" t="inlineStr">
        <is>
          <t>Rmepjbuds4lite-b-90-C</t>
        </is>
      </c>
      <c r="E4085" t="inlineStr">
        <is>
          <t>Rmepjbuds4lite-b-90-C</t>
        </is>
      </c>
      <c r="F4085"/>
    </row>
    <row r="4086" ht="25.5" customHeight="1">
      <c r="A4086" t="inlineStr">
        <is>
          <t>4085编码</t>
        </is>
      </c>
      <c r="B4086" t="inlineStr">
        <is>
          <t>rmbuds4lite-b-08-R</t>
        </is>
      </c>
      <c r="C4086" t="inlineStr">
        <is>
          <t>MIUI/小米红米Buds4青春版单只右耳左耳充电仓盒丢失补配件Redmi</t>
        </is>
      </c>
      <c r="D4086" t="inlineStr">
        <is>
          <t>Rmepjbuds4lite-b-90-R</t>
        </is>
      </c>
      <c r="E4086" t="inlineStr">
        <is>
          <t>Rmepjbuds4lite-b-90-R</t>
        </is>
      </c>
      <c r="F4086"/>
    </row>
    <row r="4087" ht="25.5" customHeight="1">
      <c r="A4087" t="inlineStr">
        <is>
          <t>4086编码</t>
        </is>
      </c>
      <c r="B4087" t="inlineStr">
        <is>
          <t>rmbuds4lite-b-08-L</t>
        </is>
      </c>
      <c r="C4087" t="inlineStr">
        <is>
          <t>MIUI/小米红米Buds4青春版单只右耳左耳充电仓盒丢失补配件Redmi</t>
        </is>
      </c>
      <c r="D4087" t="inlineStr">
        <is>
          <t>Rmepjbuds4lite-b-90-L</t>
        </is>
      </c>
      <c r="E4087" t="inlineStr">
        <is>
          <t>Rmepjbuds4lite-b-90-L</t>
        </is>
      </c>
      <c r="F4087"/>
    </row>
    <row r="4088" ht="25.5" customHeight="1">
      <c r="A4088" t="inlineStr">
        <is>
          <t>4087编码</t>
        </is>
      </c>
      <c r="B4088" t="inlineStr">
        <is>
          <t>rmbuds4lite-o-09-C</t>
        </is>
      </c>
      <c r="C4088" t="inlineStr">
        <is>
          <t>MIUI/小米红米Buds4青春版单只右耳左耳充电仓盒丢失补配件Redmi</t>
        </is>
      </c>
      <c r="D4088" t="inlineStr">
        <is>
          <t>Rmepjbuds4lite-o-95-C</t>
        </is>
      </c>
      <c r="E4088" t="inlineStr">
        <is>
          <t>Rmepjbuds4lite-o-95-C</t>
        </is>
      </c>
      <c r="F4088"/>
    </row>
    <row r="4089" ht="25.5" customHeight="1">
      <c r="A4089" t="inlineStr">
        <is>
          <t>4088编码</t>
        </is>
      </c>
      <c r="B4089" t="inlineStr">
        <is>
          <t>rmbuds4lite-o-09-R</t>
        </is>
      </c>
      <c r="C4089" t="inlineStr">
        <is>
          <t>MIUI/小米红米Buds4青春版单只右耳左耳充电仓盒丢失补配件Redmi</t>
        </is>
      </c>
      <c r="D4089" t="inlineStr">
        <is>
          <t>Rmepjbuds4lite-o-95-R</t>
        </is>
      </c>
      <c r="E4089" t="inlineStr">
        <is>
          <t>Rmepjbuds4lite-o-95-R</t>
        </is>
      </c>
      <c r="F4089"/>
    </row>
    <row r="4090" ht="25.5" customHeight="1">
      <c r="A4090" t="inlineStr">
        <is>
          <t>4089编码</t>
        </is>
      </c>
      <c r="B4090" t="inlineStr">
        <is>
          <t>rmbuds4lite-o-09-L</t>
        </is>
      </c>
      <c r="C4090" t="inlineStr">
        <is>
          <t>MIUI/小米红米Buds4青春版单只右耳左耳充电仓盒丢失补配件Redmi</t>
        </is>
      </c>
      <c r="D4090" t="inlineStr">
        <is>
          <t>Rmepjbuds4lite-o-95-L</t>
        </is>
      </c>
      <c r="E4090" t="inlineStr">
        <is>
          <t>Rmepjbuds4lite-o-95-L</t>
        </is>
      </c>
      <c r="F4090"/>
    </row>
    <row r="4091" ht="25.5" customHeight="1">
      <c r="A4091" t="inlineStr">
        <is>
          <t>4090编码</t>
        </is>
      </c>
      <c r="B4091" t="inlineStr">
        <is>
          <t>rmbuds4lite-w-09-C</t>
        </is>
      </c>
      <c r="C4091" t="inlineStr">
        <is>
          <t>MIUI/小米红米Buds4青春版单只右耳左耳充电仓盒丢失补配件Redmi</t>
        </is>
      </c>
      <c r="D4091" t="inlineStr">
        <is>
          <t>Rmepjbuds4lite-w-95-C</t>
        </is>
      </c>
      <c r="E4091" t="inlineStr">
        <is>
          <t>Rmepjbuds4lite-w-95-C</t>
        </is>
      </c>
      <c r="F4091"/>
    </row>
    <row r="4092" ht="25.5" customHeight="1">
      <c r="A4092" t="inlineStr">
        <is>
          <t>4091编码</t>
        </is>
      </c>
      <c r="B4092" t="inlineStr">
        <is>
          <t>rmbuds4lite-w-09-R</t>
        </is>
      </c>
      <c r="C4092" t="inlineStr">
        <is>
          <t>MIUI/小米红米Buds4青春版单只右耳左耳充电仓盒丢失补配件Redmi</t>
        </is>
      </c>
      <c r="D4092" t="inlineStr">
        <is>
          <t>Rmepjbuds4lite-w-95-R</t>
        </is>
      </c>
      <c r="E4092" t="inlineStr">
        <is>
          <t>Rmepjbuds4lite-w-95-R</t>
        </is>
      </c>
      <c r="F4092"/>
    </row>
    <row r="4093" ht="25.5" customHeight="1">
      <c r="A4093" t="inlineStr">
        <is>
          <t>4092编码</t>
        </is>
      </c>
      <c r="B4093" t="inlineStr">
        <is>
          <t>rmbuds4lite-w-09-L</t>
        </is>
      </c>
      <c r="C4093" t="inlineStr">
        <is>
          <t>MIUI/小米红米Buds4青春版单只右耳左耳充电仓盒丢失补配件Redmi</t>
        </is>
      </c>
      <c r="D4093" t="inlineStr">
        <is>
          <t>Rmepjbuds4lite-w-95-L</t>
        </is>
      </c>
      <c r="E4093" t="inlineStr">
        <is>
          <t>Rmepjbuds4lite-w-95-L</t>
        </is>
      </c>
      <c r="F4093"/>
    </row>
    <row r="4094" ht="25.5" customHeight="1">
      <c r="A4094" t="inlineStr">
        <is>
          <t>4093编码</t>
        </is>
      </c>
      <c r="B4094" t="inlineStr">
        <is>
          <t>rmbuds4lite-g-09-C</t>
        </is>
      </c>
      <c r="C4094" t="inlineStr">
        <is>
          <t>MIUI/小米红米Buds4青春版单只右耳左耳充电仓盒丢失补配件Redmi</t>
        </is>
      </c>
      <c r="D4094" t="inlineStr">
        <is>
          <t>Rmepjbuds4lite-g-95-C</t>
        </is>
      </c>
      <c r="E4094" t="inlineStr">
        <is>
          <t>Rmepjbuds4lite-g-95-C</t>
        </is>
      </c>
      <c r="F4094"/>
    </row>
    <row r="4095" ht="25.5" customHeight="1">
      <c r="A4095" t="inlineStr">
        <is>
          <t>4094编码</t>
        </is>
      </c>
      <c r="B4095" t="inlineStr">
        <is>
          <t>rmbuds4lite-g-09-R</t>
        </is>
      </c>
      <c r="C4095" t="inlineStr">
        <is>
          <t>MIUI/小米红米Buds4青春版单只右耳左耳充电仓盒丢失补配件Redmi</t>
        </is>
      </c>
      <c r="D4095" t="inlineStr">
        <is>
          <t>Rmepjbuds4lite-g-95-R</t>
        </is>
      </c>
      <c r="E4095" t="inlineStr">
        <is>
          <t>Rmepjbuds4lite-g-95-R</t>
        </is>
      </c>
      <c r="F4095"/>
    </row>
    <row r="4096" ht="25.5" customHeight="1">
      <c r="A4096" t="inlineStr">
        <is>
          <t>4095编码</t>
        </is>
      </c>
      <c r="B4096" t="inlineStr">
        <is>
          <t>rmbuds4lite-g-09-L</t>
        </is>
      </c>
      <c r="C4096" t="inlineStr">
        <is>
          <t>MIUI/小米红米Buds4青春版单只右耳左耳充电仓盒丢失补配件Redmi</t>
        </is>
      </c>
      <c r="D4096" t="inlineStr">
        <is>
          <t>Rmepjbuds4lite-g-95-L</t>
        </is>
      </c>
      <c r="E4096" t="inlineStr">
        <is>
          <t>Rmepjbuds4lite-g-95-L</t>
        </is>
      </c>
      <c r="F4096"/>
    </row>
    <row r="4097" ht="25.5" customHeight="1">
      <c r="A4097" t="inlineStr">
        <is>
          <t>4096编码</t>
        </is>
      </c>
      <c r="B4097" t="inlineStr">
        <is>
          <t>rmbuds4lite-b-09-C</t>
        </is>
      </c>
      <c r="C4097" t="inlineStr">
        <is>
          <t>MIUI/小米红米Buds4青春版单只右耳左耳充电仓盒丢失补配件Redmi</t>
        </is>
      </c>
      <c r="D4097" t="inlineStr">
        <is>
          <t>Rmepjbuds4lite-b-95-C</t>
        </is>
      </c>
      <c r="E4097" t="inlineStr">
        <is>
          <t>Rmepjbuds4lite-b-95-C</t>
        </is>
      </c>
      <c r="F4097"/>
    </row>
    <row r="4098" ht="25.5" customHeight="1">
      <c r="A4098" t="inlineStr">
        <is>
          <t>4097编码</t>
        </is>
      </c>
      <c r="B4098" t="inlineStr">
        <is>
          <t>rmbuds4lite-b-09-R</t>
        </is>
      </c>
      <c r="C4098" t="inlineStr">
        <is>
          <t>MIUI/小米红米Buds4青春版单只右耳左耳充电仓盒丢失补配件Redmi</t>
        </is>
      </c>
      <c r="D4098" t="inlineStr">
        <is>
          <t>Rmepjbuds4lite-b-95-R</t>
        </is>
      </c>
      <c r="E4098" t="inlineStr">
        <is>
          <t>Rmepjbuds4lite-b-95-R</t>
        </is>
      </c>
      <c r="F4098"/>
    </row>
    <row r="4099" ht="25.5" customHeight="1">
      <c r="A4099" t="inlineStr">
        <is>
          <t>4098编码</t>
        </is>
      </c>
      <c r="B4099" t="inlineStr">
        <is>
          <t>rmbuds4lite-b-09-L</t>
        </is>
      </c>
      <c r="C4099" t="inlineStr">
        <is>
          <t>MIUI/小米红米Buds4青春版单只右耳左耳充电仓盒丢失补配件Redmi</t>
        </is>
      </c>
      <c r="D4099" t="inlineStr">
        <is>
          <t>Rmepjbuds4lite-b-95-L</t>
        </is>
      </c>
      <c r="E4099" t="inlineStr">
        <is>
          <t>Rmepjbuds4lite-b-95-L</t>
        </is>
      </c>
      <c r="F4099"/>
    </row>
    <row r="4100" ht="25.5" customHeight="1">
      <c r="A4100" t="inlineStr">
        <is>
          <t>4099编码</t>
        </is>
      </c>
      <c r="B4100" t="inlineStr">
        <is>
          <t>freelacepro-M-g-M</t>
        </is>
      </c>
      <c r="C4100" t="inlineStr">
        <is>
          <t>适用Huawei华为FreeLace Pro耳机套硅胶耳塞套鲨鱼鳍耳翼耳挂配件</t>
        </is>
      </c>
      <c r="D4100" t="inlineStr">
        <is>
          <t>Hwmfreelacepro-g-M</t>
        </is>
      </c>
      <c r="E4100" t="inlineStr">
        <is>
          <t>Hwmfreelacepro-g-M</t>
        </is>
      </c>
      <c r="F4100"/>
    </row>
    <row r="4101" ht="25.5" customHeight="1">
      <c r="A4101" t="inlineStr">
        <is>
          <t>4100编码</t>
        </is>
      </c>
      <c r="B4101" t="inlineStr">
        <is>
          <t>freelacepro-M-g-L</t>
        </is>
      </c>
      <c r="C4101" t="inlineStr">
        <is>
          <t>适用Huawei华为FreeLace Pro耳机套硅胶耳塞套鲨鱼鳍耳翼耳挂配件</t>
        </is>
      </c>
      <c r="D4101" t="inlineStr">
        <is>
          <t>Hwmfreelacepro-g-L</t>
        </is>
      </c>
      <c r="E4101" t="inlineStr">
        <is>
          <t>Hwmfreelacepro-g-L</t>
        </is>
      </c>
      <c r="F4101"/>
    </row>
    <row r="4102" ht="25.5" customHeight="1">
      <c r="A4102" t="inlineStr">
        <is>
          <t>4101编码</t>
        </is>
      </c>
      <c r="B4102" t="inlineStr">
        <is>
          <t>freelacepro-M-g-S</t>
        </is>
      </c>
      <c r="C4102" t="inlineStr">
        <is>
          <t>适用Huawei华为FreeLace Pro耳机套硅胶耳塞套鲨鱼鳍耳翼耳挂配件</t>
        </is>
      </c>
      <c r="D4102" t="inlineStr">
        <is>
          <t>Hwmfreelacepro-g-S</t>
        </is>
      </c>
      <c r="E4102" t="inlineStr">
        <is>
          <t>Hwmfreelacepro-g-S</t>
        </is>
      </c>
      <c r="F4102"/>
    </row>
    <row r="4103" ht="25.5" customHeight="1">
      <c r="A4103" t="inlineStr">
        <is>
          <t>4102编码</t>
        </is>
      </c>
      <c r="B4103" t="inlineStr">
        <is>
          <t>reelacepro-M-w-M</t>
        </is>
      </c>
      <c r="C4103" t="inlineStr">
        <is>
          <t>适用Huawei华为FreeLace Pro耳机套硅胶耳塞套鲨鱼鳍耳翼耳挂配件</t>
        </is>
      </c>
      <c r="D4103" t="inlineStr">
        <is>
          <t>Hwmfreelacepro-w-M</t>
        </is>
      </c>
      <c r="E4103" t="inlineStr">
        <is>
          <t>Hwmfreelacepro-w-M</t>
        </is>
      </c>
      <c r="F4103"/>
    </row>
    <row r="4104" ht="25.5" customHeight="1">
      <c r="A4104" t="inlineStr">
        <is>
          <t>4103编码</t>
        </is>
      </c>
      <c r="B4104" t="inlineStr">
        <is>
          <t>reelacepro-M-w-L</t>
        </is>
      </c>
      <c r="C4104" t="inlineStr">
        <is>
          <t>适用Huawei华为FreeLace Pro耳机套硅胶耳塞套鲨鱼鳍耳翼耳挂配件</t>
        </is>
      </c>
      <c r="D4104" t="inlineStr">
        <is>
          <t>Hwmfreelacepro-w-L</t>
        </is>
      </c>
      <c r="E4104" t="inlineStr">
        <is>
          <t>Hwmfreelacepro-w-L</t>
        </is>
      </c>
      <c r="F4104"/>
    </row>
    <row r="4105" ht="25.5" customHeight="1">
      <c r="A4105" t="inlineStr">
        <is>
          <t>4104编码</t>
        </is>
      </c>
      <c r="B4105" t="inlineStr">
        <is>
          <t>reelacepro-M-w-S</t>
        </is>
      </c>
      <c r="C4105" t="inlineStr">
        <is>
          <t>适用Huawei华为FreeLace Pro耳机套硅胶耳塞套鲨鱼鳍耳翼耳挂配件</t>
        </is>
      </c>
      <c r="D4105" t="inlineStr">
        <is>
          <t>Hwmfreelacepro-w-S</t>
        </is>
      </c>
      <c r="E4105" t="inlineStr">
        <is>
          <t>Hwmfreelacepro-w-S</t>
        </is>
      </c>
      <c r="F4105"/>
    </row>
    <row r="4106" ht="25.5" customHeight="1">
      <c r="A4106" t="inlineStr">
        <is>
          <t>4105编码</t>
        </is>
      </c>
      <c r="B4106" t="inlineStr">
        <is>
          <t>freelacepro-M-w-M</t>
        </is>
      </c>
      <c r="C4106" t="inlineStr">
        <is>
          <t>适用Huawei华为FreeLace Pro耳机套硅胶耳塞套鲨鱼鳍耳翼耳挂配件</t>
        </is>
      </c>
      <c r="D4106" t="inlineStr">
        <is>
          <t>Hwmfreelacepro-w-M</t>
        </is>
      </c>
      <c r="E4106" t="inlineStr">
        <is>
          <t>Hwmfreelacepro-w-M</t>
        </is>
      </c>
      <c r="F4106"/>
    </row>
    <row r="4107" ht="25.5" customHeight="1">
      <c r="A4107" t="inlineStr">
        <is>
          <t>4106编码</t>
        </is>
      </c>
      <c r="B4107" t="inlineStr">
        <is>
          <t>freelacepro-M-w-L</t>
        </is>
      </c>
      <c r="C4107" t="inlineStr">
        <is>
          <t>适用Huawei华为FreeLace Pro耳机套硅胶耳塞套鲨鱼鳍耳翼耳挂配件</t>
        </is>
      </c>
      <c r="D4107" t="inlineStr">
        <is>
          <t>Hwmfreelacepro-w-L</t>
        </is>
      </c>
      <c r="E4107" t="inlineStr">
        <is>
          <t>Hwmfreelacepro-w-L</t>
        </is>
      </c>
      <c r="F4107"/>
    </row>
    <row r="4108" ht="25.5" customHeight="1">
      <c r="A4108" t="inlineStr">
        <is>
          <t>4107编码</t>
        </is>
      </c>
      <c r="B4108" t="inlineStr">
        <is>
          <t>freelacepro-M-w-S</t>
        </is>
      </c>
      <c r="C4108" t="inlineStr">
        <is>
          <t>适用Huawei华为FreeLace Pro耳机套硅胶耳塞套鲨鱼鳍耳翼耳挂配件</t>
        </is>
      </c>
      <c r="D4108" t="inlineStr">
        <is>
          <t>Hwmfreelacepro-w-S</t>
        </is>
      </c>
      <c r="E4108" t="inlineStr">
        <is>
          <t>Hwmfreelacepro-w-S</t>
        </is>
      </c>
      <c r="F4108"/>
    </row>
    <row r="4109" ht="25.5" customHeight="1">
      <c r="A4109" t="inlineStr">
        <is>
          <t>4108编码</t>
        </is>
      </c>
      <c r="B4109" t="inlineStr">
        <is>
          <t>freelacepro-M-b-M</t>
        </is>
      </c>
      <c r="C4109" t="inlineStr">
        <is>
          <t>适用Huawei华为FreeLace Pro耳机套硅胶耳塞套鲨鱼鳍耳翼耳挂配件</t>
        </is>
      </c>
      <c r="D4109" t="inlineStr">
        <is>
          <t>Hwmfreelacepro-b-M</t>
        </is>
      </c>
      <c r="E4109" t="inlineStr">
        <is>
          <t>Hwmfreelacepro-b-M</t>
        </is>
      </c>
      <c r="F4109"/>
    </row>
    <row r="4110" ht="25.5" customHeight="1">
      <c r="A4110" t="inlineStr">
        <is>
          <t>4109编码</t>
        </is>
      </c>
      <c r="B4110" t="inlineStr">
        <is>
          <t>freelacepro-M-b-L</t>
        </is>
      </c>
      <c r="C4110" t="inlineStr">
        <is>
          <t>适用Huawei华为FreeLace Pro耳机套硅胶耳塞套鲨鱼鳍耳翼耳挂配件</t>
        </is>
      </c>
      <c r="D4110" t="inlineStr">
        <is>
          <t>Hwmfreelacepro-b-L</t>
        </is>
      </c>
      <c r="E4110" t="inlineStr">
        <is>
          <t>Hwmfreelacepro-b-L</t>
        </is>
      </c>
      <c r="F4110"/>
    </row>
    <row r="4111" ht="25.5" customHeight="1">
      <c r="A4111" t="inlineStr">
        <is>
          <t>4110编码</t>
        </is>
      </c>
      <c r="B4111" t="inlineStr">
        <is>
          <t>freelacepro-M-b-S</t>
        </is>
      </c>
      <c r="C4111" t="inlineStr">
        <is>
          <t>适用Huawei华为FreeLace Pro耳机套硅胶耳塞套鲨鱼鳍耳翼耳挂配件</t>
        </is>
      </c>
      <c r="D4111" t="inlineStr">
        <is>
          <t>Hwmfreelacepro-b-S</t>
        </is>
      </c>
      <c r="E4111" t="inlineStr">
        <is>
          <t>Hwmfreelacepro-b-S</t>
        </is>
      </c>
      <c r="F4111"/>
    </row>
    <row r="4112" ht="25.5" customHeight="1">
      <c r="A4112" t="inlineStr">
        <is>
          <t>4111编码</t>
        </is>
      </c>
      <c r="B4112" t="inlineStr">
        <is>
          <t>freelacepro-M-p-M</t>
        </is>
      </c>
      <c r="C4112" t="inlineStr">
        <is>
          <t>适用Huawei华为FreeLace Pro耳机套硅胶耳塞套鲨鱼鳍耳翼耳挂配件</t>
        </is>
      </c>
      <c r="D4112" t="inlineStr">
        <is>
          <t>Hwmfreelacepro-p-M</t>
        </is>
      </c>
      <c r="E4112" t="inlineStr">
        <is>
          <t>Hwmfreelacepro-p-M</t>
        </is>
      </c>
      <c r="F4112"/>
    </row>
    <row r="4113" ht="25.5" customHeight="1">
      <c r="A4113" t="inlineStr">
        <is>
          <t>4112编码</t>
        </is>
      </c>
      <c r="B4113" t="inlineStr">
        <is>
          <t>freelacepro-M-p-L</t>
        </is>
      </c>
      <c r="C4113" t="inlineStr">
        <is>
          <t>适用Huawei华为FreeLace Pro耳机套硅胶耳塞套鲨鱼鳍耳翼耳挂配件</t>
        </is>
      </c>
      <c r="D4113" t="inlineStr">
        <is>
          <t>Hwmfreelacepro-p-L</t>
        </is>
      </c>
      <c r="E4113" t="inlineStr">
        <is>
          <t>Hwmfreelacepro-p-L</t>
        </is>
      </c>
      <c r="F4113"/>
    </row>
    <row r="4114" ht="25.5" customHeight="1">
      <c r="A4114" t="inlineStr">
        <is>
          <t>4113编码</t>
        </is>
      </c>
      <c r="B4114" t="inlineStr">
        <is>
          <t>freelacepro-M-p-S</t>
        </is>
      </c>
      <c r="C4114" t="inlineStr">
        <is>
          <t>适用Huawei华为FreeLace Pro耳机套硅胶耳塞套鲨鱼鳍耳翼耳挂配件</t>
        </is>
      </c>
      <c r="D4114" t="inlineStr">
        <is>
          <t>Hwmfreelacepro-p-S</t>
        </is>
      </c>
      <c r="E4114" t="inlineStr">
        <is>
          <t>Hwmfreelacepro-p-S</t>
        </is>
      </c>
      <c r="F4114"/>
    </row>
    <row r="4115" ht="25.5" customHeight="1">
      <c r="A4115" t="inlineStr">
        <is>
          <t>4114编码</t>
        </is>
      </c>
      <c r="B4115" t="inlineStr">
        <is>
          <t>hwa-c3a-09-X</t>
        </is>
      </c>
      <c r="C4115" t="inlineStr">
        <is>
          <t>Typec原装3A快充数据线适用华为畅享mate9nova3 2s 5i荣耀8充电线</t>
        </is>
      </c>
      <c r="D4115" t="inlineStr">
        <is>
          <t>Hwx3aac-w-95</t>
        </is>
      </c>
      <c r="E4115" t="inlineStr">
        <is>
          <t>Hwx3aac-w-95</t>
        </is>
      </c>
      <c r="F4115"/>
    </row>
    <row r="4116" ht="25.5" customHeight="1">
      <c r="A4116" t="inlineStr">
        <is>
          <t>4115编码</t>
        </is>
      </c>
      <c r="B4116" t="inlineStr">
        <is>
          <t>hwa-c5a-09-X</t>
        </is>
      </c>
      <c r="C4116" t="inlineStr">
        <is>
          <t>Typec原装3A快充数据线适用华为畅享mate9nova3 2s 5i荣耀8充电线</t>
        </is>
      </c>
      <c r="D4116" t="inlineStr">
        <is>
          <t>Hwx5aac-w-95</t>
        </is>
      </c>
      <c r="E4116" t="inlineStr">
        <is>
          <t>Hwx5aac-w-95</t>
        </is>
      </c>
      <c r="F4116"/>
    </row>
    <row r="4117" ht="25.5" customHeight="1">
      <c r="A4117" t="inlineStr">
        <is>
          <t>4116编码</t>
        </is>
      </c>
      <c r="B4117" t="inlineStr">
        <is>
          <t>hwa-c6a-09-X</t>
        </is>
      </c>
      <c r="C4117" t="inlineStr">
        <is>
          <t>Typec原装3A快充数据线适用华为畅享mate9nova3 2s 5i荣耀8充电线</t>
        </is>
      </c>
      <c r="D4117" t="inlineStr">
        <is>
          <t>Hwx6aac-w-95</t>
        </is>
      </c>
      <c r="E4117" t="inlineStr">
        <is>
          <t>Hwx6aac-w-95</t>
        </is>
      </c>
      <c r="F4117"/>
    </row>
    <row r="4118" ht="25.5" customHeight="1">
      <c r="A4118" t="inlineStr">
        <is>
          <t>4117编码</t>
        </is>
      </c>
      <c r="B4118" t="inlineStr">
        <is>
          <t>hwa-c3a-10-X</t>
        </is>
      </c>
      <c r="C4118" t="inlineStr">
        <is>
          <t>Typec原装3A快充数据线适用华为畅享mate9nova3 2s 5i荣耀8充电线</t>
        </is>
      </c>
      <c r="D4118" t="inlineStr">
        <is>
          <t>Hwx3aac-w-100</t>
        </is>
      </c>
      <c r="E4118" t="inlineStr">
        <is>
          <t>Hwx3aac-w-100</t>
        </is>
      </c>
      <c r="F4118"/>
    </row>
    <row r="4119" ht="25.5" customHeight="1">
      <c r="A4119" t="inlineStr">
        <is>
          <t>4118编码</t>
        </is>
      </c>
      <c r="B4119" t="inlineStr">
        <is>
          <t>hwa-c5a-10-X</t>
        </is>
      </c>
      <c r="C4119" t="inlineStr">
        <is>
          <t>Typec原装3A快充数据线适用华为畅享mate9nova3 2s 5i荣耀8充电线</t>
        </is>
      </c>
      <c r="D4119" t="inlineStr">
        <is>
          <t>Hwx5aac-w-100</t>
        </is>
      </c>
      <c r="E4119" t="inlineStr">
        <is>
          <t>Hwx5aac-w-100</t>
        </is>
      </c>
      <c r="F4119"/>
    </row>
    <row r="4120" ht="25.5" customHeight="1">
      <c r="A4120" t="inlineStr">
        <is>
          <t>4119编码</t>
        </is>
      </c>
      <c r="B4120" t="inlineStr">
        <is>
          <t>hwa-c6a-10-X</t>
        </is>
      </c>
      <c r="C4120" t="inlineStr">
        <is>
          <t>Typec原装3A快充数据线适用华为畅享mate9nova3 2s 5i荣耀8充电线</t>
        </is>
      </c>
      <c r="D4120" t="inlineStr">
        <is>
          <t>Hwx6aac-w-100</t>
        </is>
      </c>
      <c r="E4120" t="inlineStr">
        <is>
          <t>Hwx6aac-w-100</t>
        </is>
      </c>
      <c r="F4120"/>
    </row>
    <row r="4121" ht="25.5" customHeight="1">
      <c r="A4121" t="inlineStr">
        <is>
          <t>4120编码</t>
        </is>
      </c>
      <c r="B4121" t="inlineStr">
        <is>
          <t>studiobuds-w-10-L</t>
        </is>
      </c>
      <c r="C4121" t="inlineStr">
        <is>
          <t>Beats Studio Buds右耳左耳充电仓耳机盒子一个单卖单个单只LR配</t>
        </is>
      </c>
      <c r="D4121" t="inlineStr">
        <is>
          <t>Beatsepjstudiobuds-w-100-L</t>
        </is>
      </c>
      <c r="E4121" t="inlineStr">
        <is>
          <t>Beatsepjstudiobuds-w-100-L</t>
        </is>
      </c>
      <c r="F4121"/>
    </row>
    <row r="4122" ht="25.5" customHeight="1">
      <c r="A4122" t="inlineStr">
        <is>
          <t>4121编码</t>
        </is>
      </c>
      <c r="B4122" t="inlineStr">
        <is>
          <t>studiobuds-r-09-L</t>
        </is>
      </c>
      <c r="C4122" t="inlineStr">
        <is>
          <t>Beats Studio Buds右耳左耳充电仓耳机盒子一个单卖单个单只LR配</t>
        </is>
      </c>
      <c r="D4122" t="inlineStr">
        <is>
          <t>Beatsepjstudiobuds-r-95-L</t>
        </is>
      </c>
      <c r="E4122" t="inlineStr">
        <is>
          <t>Beatsepjstudiobuds-r-95-L</t>
        </is>
      </c>
      <c r="F4122"/>
    </row>
    <row r="4123" ht="25.5" customHeight="1">
      <c r="A4123" t="inlineStr">
        <is>
          <t>4122编码</t>
        </is>
      </c>
      <c r="B4123" t="inlineStr">
        <is>
          <t>studiobuds-l-09-C</t>
        </is>
      </c>
      <c r="C4123" t="inlineStr">
        <is>
          <t>Beats Studio Buds右耳左耳充电仓耳机盒子一个单卖单个单只LR配</t>
        </is>
      </c>
      <c r="D4123" t="inlineStr">
        <is>
          <t>Beatsepjstudiobuds-l-95-C</t>
        </is>
      </c>
      <c r="E4123" t="inlineStr">
        <is>
          <t>Beatsepjstudiobuds-l-95-C</t>
        </is>
      </c>
      <c r="F4123"/>
    </row>
    <row r="4124" ht="25.5" customHeight="1">
      <c r="A4124" t="inlineStr">
        <is>
          <t>4123编码</t>
        </is>
      </c>
      <c r="B4124" t="inlineStr">
        <is>
          <t>m-penlite-09</t>
        </is>
      </c>
      <c r="C4124" t="inlineStr">
        <is>
          <t>华为M-Pen lite触控笔原装M6青春版M5平板电脑C5手写笔matebook e</t>
        </is>
      </c>
      <c r="D4124"/>
      <c r="E4124"/>
      <c r="F4124"/>
    </row>
    <row r="4125" ht="25.5" customHeight="1">
      <c r="A4125" t="inlineStr">
        <is>
          <t>4124编码</t>
        </is>
      </c>
      <c r="B4125" t="inlineStr">
        <is>
          <t>m-penlite-10</t>
        </is>
      </c>
      <c r="C4125" t="inlineStr">
        <is>
          <t>华为M-Pen lite触控笔原装M6青春版M5平板电脑C5手写笔matebook e</t>
        </is>
      </c>
      <c r="D4125" t="inlineStr">
        <is>
          <t>--</t>
        </is>
      </c>
      <c r="E4125" t="inlineStr">
        <is>
          <t>--</t>
        </is>
      </c>
      <c r="F4125"/>
    </row>
    <row r="4126" ht="25.5" customHeight="1">
      <c r="A4126" t="inlineStr">
        <is>
          <t>4125编码</t>
        </is>
      </c>
      <c r="B4126" t="inlineStr">
        <is>
          <t>m-penlite-08</t>
        </is>
      </c>
      <c r="C4126" t="inlineStr">
        <is>
          <t>华为M-Pen lite触控笔原装M6青春版M5平板电脑C5手写笔matebook e</t>
        </is>
      </c>
      <c r="D4126" t="inlineStr">
        <is>
          <t>--</t>
        </is>
      </c>
      <c r="E4126" t="inlineStr">
        <is>
          <t>--</t>
        </is>
      </c>
      <c r="F4126"/>
    </row>
    <row r="4127" ht="25.5" customHeight="1">
      <c r="A4127" t="inlineStr">
        <is>
          <t>4126编码</t>
        </is>
      </c>
      <c r="B4127" t="inlineStr">
        <is>
          <t>earbudsx7-w-08-C</t>
        </is>
      </c>
      <c r="C4127" t="inlineStr">
        <is>
          <t>honor/荣耀Earbuds X7单只补配件蓝牙耳机右耳充电仓盒左耳丢失拍</t>
        </is>
      </c>
      <c r="D4127" t="inlineStr">
        <is>
          <t>Honepjearbudsx7-w-90-C</t>
        </is>
      </c>
      <c r="E4127" t="inlineStr">
        <is>
          <t>Honepjearbudsx7-w-90-C</t>
        </is>
      </c>
      <c r="F4127"/>
    </row>
    <row r="4128" ht="25.5" customHeight="1">
      <c r="A4128" t="inlineStr">
        <is>
          <t>4127编码</t>
        </is>
      </c>
      <c r="B4128" t="inlineStr">
        <is>
          <t>earbudsx7-w-08-R</t>
        </is>
      </c>
      <c r="C4128" t="inlineStr">
        <is>
          <t>honor/荣耀Earbuds X7单只补配件蓝牙耳机右耳充电仓盒左耳丢失拍</t>
        </is>
      </c>
      <c r="D4128" t="inlineStr">
        <is>
          <t>Honepjearbudsx7-w-90-R</t>
        </is>
      </c>
      <c r="E4128" t="inlineStr">
        <is>
          <t>Honepjearbudsx7-w-90-R</t>
        </is>
      </c>
      <c r="F4128"/>
    </row>
    <row r="4129" ht="25.5" customHeight="1">
      <c r="A4129" t="inlineStr">
        <is>
          <t>4128编码</t>
        </is>
      </c>
      <c r="B4129" t="inlineStr">
        <is>
          <t>earbudsx7-w-08-L</t>
        </is>
      </c>
      <c r="C4129" t="inlineStr">
        <is>
          <t>honor/荣耀Earbuds X7单只补配件蓝牙耳机右耳充电仓盒左耳丢失拍</t>
        </is>
      </c>
      <c r="D4129" t="inlineStr">
        <is>
          <t>Honepjearbudsx7-w-90-L</t>
        </is>
      </c>
      <c r="E4129" t="inlineStr">
        <is>
          <t>Honepjearbudsx7-w-90-L</t>
        </is>
      </c>
      <c r="F4129"/>
    </row>
    <row r="4130" ht="25.5" customHeight="1">
      <c r="A4130" t="inlineStr">
        <is>
          <t>4129编码</t>
        </is>
      </c>
      <c r="B4130" t="inlineStr">
        <is>
          <t>vivotwsair-w-10-C</t>
        </is>
      </c>
      <c r="C4130" t="inlineStr">
        <is>
          <t>vivo TWS Air单只补配件蓝牙耳机右耳充电仓盒左耳丢失原装补配LR</t>
        </is>
      </c>
      <c r="D4130" t="inlineStr">
        <is>
          <t>Vivoepjtwsair-w-100-C</t>
        </is>
      </c>
      <c r="E4130" t="inlineStr">
        <is>
          <t>Vivoepjtwsair-w-100-C</t>
        </is>
      </c>
      <c r="F4130"/>
    </row>
    <row r="4131" ht="25.5" customHeight="1">
      <c r="A4131" t="inlineStr">
        <is>
          <t>4130编码</t>
        </is>
      </c>
      <c r="B4131" t="inlineStr">
        <is>
          <t>vivotwsair-w-08-C</t>
        </is>
      </c>
      <c r="C4131" t="inlineStr">
        <is>
          <t>vivo TWS Air单只补配件蓝牙耳机右耳充电仓盒左耳丢失原装补配LR</t>
        </is>
      </c>
      <c r="D4131" t="inlineStr">
        <is>
          <t>Vivoepjtwsair-w-90-C</t>
        </is>
      </c>
      <c r="E4131" t="inlineStr">
        <is>
          <t>Vivoepjtwsair-w-90-C</t>
        </is>
      </c>
      <c r="F4131"/>
    </row>
    <row r="4132" ht="25.5" customHeight="1">
      <c r="A4132" t="inlineStr">
        <is>
          <t>4131编码</t>
        </is>
      </c>
      <c r="B4132" t="inlineStr">
        <is>
          <t>vivotwsair-w-09-C</t>
        </is>
      </c>
      <c r="C4132" t="inlineStr">
        <is>
          <t>vivo TWS Air单只补配件蓝牙耳机右耳充电仓盒左耳丢失原装补配LR</t>
        </is>
      </c>
      <c r="D4132" t="inlineStr">
        <is>
          <t>Vivoepjtwsair-w-95-C</t>
        </is>
      </c>
      <c r="E4132" t="inlineStr">
        <is>
          <t>Vivoepjtwsair-w-95-C</t>
        </is>
      </c>
      <c r="F4132"/>
    </row>
    <row r="4133" ht="25.5" customHeight="1">
      <c r="A4133" t="inlineStr">
        <is>
          <t>4132编码</t>
        </is>
      </c>
      <c r="B4133" t="inlineStr">
        <is>
          <t>vivotwsair-w-10-R</t>
        </is>
      </c>
      <c r="C4133" t="inlineStr">
        <is>
          <t>vivo TWS Air单只补配件蓝牙耳机右耳充电仓盒左耳丢失原装补配LR</t>
        </is>
      </c>
      <c r="D4133" t="inlineStr">
        <is>
          <t>Vivoepjtwsair-w-100-R</t>
        </is>
      </c>
      <c r="E4133" t="inlineStr">
        <is>
          <t>Vivoepjtwsair-w-100-R</t>
        </is>
      </c>
      <c r="F4133"/>
    </row>
    <row r="4134" ht="25.5" customHeight="1">
      <c r="A4134" t="inlineStr">
        <is>
          <t>4133编码</t>
        </is>
      </c>
      <c r="B4134" t="inlineStr">
        <is>
          <t>vivotwsair-w-08-R</t>
        </is>
      </c>
      <c r="C4134" t="inlineStr">
        <is>
          <t>vivo TWS Air单只补配件蓝牙耳机右耳充电仓盒左耳丢失原装补配LR</t>
        </is>
      </c>
      <c r="D4134" t="inlineStr">
        <is>
          <t>Vivoepjtwsair-w-90-R</t>
        </is>
      </c>
      <c r="E4134" t="inlineStr">
        <is>
          <t>Vivoepjtwsair-w-90-R</t>
        </is>
      </c>
      <c r="F4134"/>
    </row>
    <row r="4135" ht="25.5" customHeight="1">
      <c r="A4135" t="inlineStr">
        <is>
          <t>4134编码</t>
        </is>
      </c>
      <c r="B4135" t="inlineStr">
        <is>
          <t>vivotwsair-w-09-R</t>
        </is>
      </c>
      <c r="C4135" t="inlineStr">
        <is>
          <t>vivo TWS Air单只补配件蓝牙耳机右耳充电仓盒左耳丢失原装补配LR</t>
        </is>
      </c>
      <c r="D4135" t="inlineStr">
        <is>
          <t>Vivoepjtwsair-w-95-R</t>
        </is>
      </c>
      <c r="E4135" t="inlineStr">
        <is>
          <t>Vivoepjtwsair-w-95-R</t>
        </is>
      </c>
      <c r="F4135"/>
    </row>
    <row r="4136" ht="25.5" customHeight="1">
      <c r="A4136" t="inlineStr">
        <is>
          <t>4135编码</t>
        </is>
      </c>
      <c r="B4136" t="inlineStr">
        <is>
          <t>vivotwsair-w-10-L</t>
        </is>
      </c>
      <c r="C4136" t="inlineStr">
        <is>
          <t>vivo TWS Air单只补配件蓝牙耳机右耳充电仓盒左耳丢失原装补配LR</t>
        </is>
      </c>
      <c r="D4136" t="inlineStr">
        <is>
          <t>Vivoepjtwsair-w-100-L</t>
        </is>
      </c>
      <c r="E4136" t="inlineStr">
        <is>
          <t>Vivoepjtwsair-w-100-L</t>
        </is>
      </c>
      <c r="F4136"/>
    </row>
    <row r="4137" ht="25.5" customHeight="1">
      <c r="A4137" t="inlineStr">
        <is>
          <t>4136编码</t>
        </is>
      </c>
      <c r="B4137" t="inlineStr">
        <is>
          <t>vivotwsair-w-08-L</t>
        </is>
      </c>
      <c r="C4137" t="inlineStr">
        <is>
          <t>vivo TWS Air单只补配件蓝牙耳机右耳充电仓盒左耳丢失原装补配LR</t>
        </is>
      </c>
      <c r="D4137" t="inlineStr">
        <is>
          <t>Vivoepjtwsair-w-90-L</t>
        </is>
      </c>
      <c r="E4137" t="inlineStr">
        <is>
          <t>Vivoepjtwsair-w-90-L</t>
        </is>
      </c>
      <c r="F4137"/>
    </row>
    <row r="4138" ht="25.5" customHeight="1">
      <c r="A4138" t="inlineStr">
        <is>
          <t>4137编码</t>
        </is>
      </c>
      <c r="B4138" t="inlineStr">
        <is>
          <t>vivotwsair-w-09-L</t>
        </is>
      </c>
      <c r="C4138" t="inlineStr">
        <is>
          <t>vivo TWS Air单只补配件蓝牙耳机右耳充电仓盒左耳丢失原装补配LR</t>
        </is>
      </c>
      <c r="D4138" t="inlineStr">
        <is>
          <t>Vivoepjtwsair-w-95-L</t>
        </is>
      </c>
      <c r="E4138" t="inlineStr">
        <is>
          <t>Vivoepjtwsair-w-95-L</t>
        </is>
      </c>
      <c r="F4138"/>
    </row>
    <row r="4139" ht="25.5" customHeight="1">
      <c r="A4139" t="inlineStr">
        <is>
          <t>4138编码</t>
        </is>
      </c>
      <c r="B4139" t="inlineStr">
        <is>
          <t>vivotwsair-l-10-C</t>
        </is>
      </c>
      <c r="C4139" t="inlineStr">
        <is>
          <t>vivo TWS Air单只补配件蓝牙耳机右耳充电仓盒左耳丢失原装补配LR</t>
        </is>
      </c>
      <c r="D4139" t="inlineStr">
        <is>
          <t>Vivoepjtwsair-l-100-C</t>
        </is>
      </c>
      <c r="E4139" t="inlineStr">
        <is>
          <t>Vivoepjtwsair-l-100-C</t>
        </is>
      </c>
      <c r="F4139"/>
    </row>
    <row r="4140" ht="25.5" customHeight="1">
      <c r="A4140" t="inlineStr">
        <is>
          <t>4139编码</t>
        </is>
      </c>
      <c r="B4140" t="inlineStr">
        <is>
          <t>vivotwsair-l-08-C</t>
        </is>
      </c>
      <c r="C4140" t="inlineStr">
        <is>
          <t>vivo TWS Air单只补配件蓝牙耳机右耳充电仓盒左耳丢失原装补配LR</t>
        </is>
      </c>
      <c r="D4140" t="inlineStr">
        <is>
          <t>Vivoepjtwsair-l-90-C</t>
        </is>
      </c>
      <c r="E4140" t="inlineStr">
        <is>
          <t>Vivoepjtwsair-l-90-C</t>
        </is>
      </c>
      <c r="F4140"/>
    </row>
    <row r="4141" ht="25.5" customHeight="1">
      <c r="A4141" t="inlineStr">
        <is>
          <t>4140编码</t>
        </is>
      </c>
      <c r="B4141" t="inlineStr">
        <is>
          <t>vivotwsair-l-09-C</t>
        </is>
      </c>
      <c r="C4141" t="inlineStr">
        <is>
          <t>vivo TWS Air单只补配件蓝牙耳机右耳充电仓盒左耳丢失原装补配LR</t>
        </is>
      </c>
      <c r="D4141" t="inlineStr">
        <is>
          <t>Vivoepjtwsair-l-95-C</t>
        </is>
      </c>
      <c r="E4141" t="inlineStr">
        <is>
          <t>Vivoepjtwsair-l-95-C</t>
        </is>
      </c>
      <c r="F4141"/>
    </row>
    <row r="4142" ht="25.5" customHeight="1">
      <c r="A4142" t="inlineStr">
        <is>
          <t>4141编码</t>
        </is>
      </c>
      <c r="B4142" t="inlineStr">
        <is>
          <t>vivotwsair-l-10-R</t>
        </is>
      </c>
      <c r="C4142" t="inlineStr">
        <is>
          <t>vivo TWS Air单只补配件蓝牙耳机右耳充电仓盒左耳丢失原装补配LR</t>
        </is>
      </c>
      <c r="D4142" t="inlineStr">
        <is>
          <t>Vivoepjtwsair-l-100-R</t>
        </is>
      </c>
      <c r="E4142" t="inlineStr">
        <is>
          <t>Vivoepjtwsair-l-100-R</t>
        </is>
      </c>
      <c r="F4142"/>
    </row>
    <row r="4143" ht="25.5" customHeight="1">
      <c r="A4143" t="inlineStr">
        <is>
          <t>4142编码</t>
        </is>
      </c>
      <c r="B4143" t="inlineStr">
        <is>
          <t>vivotwsair-l-08-R</t>
        </is>
      </c>
      <c r="C4143" t="inlineStr">
        <is>
          <t>vivo TWS Air单只补配件蓝牙耳机右耳充电仓盒左耳丢失原装补配LR</t>
        </is>
      </c>
      <c r="D4143" t="inlineStr">
        <is>
          <t>Vivoepjtwsair-l-90-R</t>
        </is>
      </c>
      <c r="E4143" t="inlineStr">
        <is>
          <t>Vivoepjtwsair-l-90-R</t>
        </is>
      </c>
      <c r="F4143"/>
    </row>
    <row r="4144" ht="25.5" customHeight="1">
      <c r="A4144" t="inlineStr">
        <is>
          <t>4143编码</t>
        </is>
      </c>
      <c r="B4144" t="inlineStr">
        <is>
          <t>vivotwsair-l-09-R</t>
        </is>
      </c>
      <c r="C4144" t="inlineStr">
        <is>
          <t>vivo TWS Air单只补配件蓝牙耳机右耳充电仓盒左耳丢失原装补配LR</t>
        </is>
      </c>
      <c r="D4144" t="inlineStr">
        <is>
          <t>Vivoepjtwsair-l-95-R</t>
        </is>
      </c>
      <c r="E4144" t="inlineStr">
        <is>
          <t>Vivoepjtwsair-l-95-R</t>
        </is>
      </c>
      <c r="F4144"/>
    </row>
    <row r="4145" ht="25.5" customHeight="1">
      <c r="A4145" t="inlineStr">
        <is>
          <t>4144编码</t>
        </is>
      </c>
      <c r="B4145" t="inlineStr">
        <is>
          <t>vivotwsair-l-10-L</t>
        </is>
      </c>
      <c r="C4145" t="inlineStr">
        <is>
          <t>vivo TWS Air单只补配件蓝牙耳机右耳充电仓盒左耳丢失原装补配LR</t>
        </is>
      </c>
      <c r="D4145" t="inlineStr">
        <is>
          <t>Vivoepjtwsair-l-100-L</t>
        </is>
      </c>
      <c r="E4145" t="inlineStr">
        <is>
          <t>Vivoepjtwsair-l-100-L</t>
        </is>
      </c>
      <c r="F4145"/>
    </row>
    <row r="4146" ht="25.5" customHeight="1">
      <c r="A4146" t="inlineStr">
        <is>
          <t>4145编码</t>
        </is>
      </c>
      <c r="B4146" t="inlineStr">
        <is>
          <t>vivotwsair-l-08-L</t>
        </is>
      </c>
      <c r="C4146" t="inlineStr">
        <is>
          <t>vivo TWS Air单只补配件蓝牙耳机右耳充电仓盒左耳丢失原装补配LR</t>
        </is>
      </c>
      <c r="D4146" t="inlineStr">
        <is>
          <t>Vivoepjtwsair-l-90-L</t>
        </is>
      </c>
      <c r="E4146" t="inlineStr">
        <is>
          <t>Vivoepjtwsair-l-90-L</t>
        </is>
      </c>
      <c r="F4146"/>
    </row>
    <row r="4147" ht="25.5" customHeight="1">
      <c r="A4147" t="inlineStr">
        <is>
          <t>4146编码</t>
        </is>
      </c>
      <c r="B4147" t="inlineStr">
        <is>
          <t>vivotwsair-l-09-L</t>
        </is>
      </c>
      <c r="C4147" t="inlineStr">
        <is>
          <t>vivo TWS Air单只补配件蓝牙耳机右耳充电仓盒左耳丢失原装补配LR</t>
        </is>
      </c>
      <c r="D4147" t="inlineStr">
        <is>
          <t>Vivoepjtwsair-l-95-L</t>
        </is>
      </c>
      <c r="E4147" t="inlineStr">
        <is>
          <t>Vivoepjtwsair-l-95-L</t>
        </is>
      </c>
      <c r="F4147"/>
    </row>
    <row r="4148" ht="25.5" customHeight="1">
      <c r="A4148" t="inlineStr">
        <is>
          <t>4147编码</t>
        </is>
      </c>
      <c r="B4148" t="inlineStr">
        <is>
          <t>mibuds4-w-10-C</t>
        </is>
      </c>
      <c r="C4148" t="inlineStr">
        <is>
          <t>小米Buds4单只补配件降噪蓝牙耳机右耳充电仓盒左耳丢失原装补拍</t>
        </is>
      </c>
      <c r="D4148" t="inlineStr">
        <is>
          <t>Miepjbuds4-w-100-C</t>
        </is>
      </c>
      <c r="E4148" t="inlineStr">
        <is>
          <t>Miepjbuds4-w-100-C</t>
        </is>
      </c>
      <c r="F4148"/>
    </row>
    <row r="4149" ht="25.5" customHeight="1">
      <c r="A4149" t="inlineStr">
        <is>
          <t>4148编码</t>
        </is>
      </c>
      <c r="B4149" t="inlineStr">
        <is>
          <t>mibuds4-w-10-R</t>
        </is>
      </c>
      <c r="C4149" t="inlineStr">
        <is>
          <t>小米Buds4单只补配件降噪蓝牙耳机右耳充电仓盒左耳丢失原装补拍</t>
        </is>
      </c>
      <c r="D4149" t="inlineStr">
        <is>
          <t>Miepjbuds4-w-100-R</t>
        </is>
      </c>
      <c r="E4149" t="inlineStr">
        <is>
          <t>Miepjbuds4-w-100-R</t>
        </is>
      </c>
      <c r="F4149"/>
    </row>
    <row r="4150" ht="25.5" customHeight="1">
      <c r="A4150" t="inlineStr">
        <is>
          <t>4149编码</t>
        </is>
      </c>
      <c r="B4150" t="inlineStr">
        <is>
          <t>mibuds4-w-10-L</t>
        </is>
      </c>
      <c r="C4150" t="inlineStr">
        <is>
          <t>小米Buds4单只补配件降噪蓝牙耳机右耳充电仓盒左耳丢失原装补拍</t>
        </is>
      </c>
      <c r="D4150" t="inlineStr">
        <is>
          <t>Miepjbuds4-w-100-L</t>
        </is>
      </c>
      <c r="E4150" t="inlineStr">
        <is>
          <t>Miepjbuds4-w-100-L</t>
        </is>
      </c>
      <c r="F4150"/>
    </row>
    <row r="4151" ht="25.5" customHeight="1">
      <c r="A4151" t="inlineStr">
        <is>
          <t>4150编码</t>
        </is>
      </c>
      <c r="B4151" t="inlineStr">
        <is>
          <t>mibuds4-g-10-C</t>
        </is>
      </c>
      <c r="C4151" t="inlineStr">
        <is>
          <t>小米Buds4单只补配件降噪蓝牙耳机右耳充电仓盒左耳丢失原装补拍</t>
        </is>
      </c>
      <c r="D4151" t="inlineStr">
        <is>
          <t>Miepjbuds4-g-100-C</t>
        </is>
      </c>
      <c r="E4151" t="inlineStr">
        <is>
          <t>Miepjbuds4-g-100-C</t>
        </is>
      </c>
      <c r="F4151"/>
    </row>
    <row r="4152" ht="25.5" customHeight="1">
      <c r="A4152" t="inlineStr">
        <is>
          <t>4151编码</t>
        </is>
      </c>
      <c r="B4152" t="inlineStr">
        <is>
          <t>mibuds4-g-10-R</t>
        </is>
      </c>
      <c r="C4152" t="inlineStr">
        <is>
          <t>小米Buds4单只补配件降噪蓝牙耳机右耳充电仓盒左耳丢失原装补拍</t>
        </is>
      </c>
      <c r="D4152" t="inlineStr">
        <is>
          <t>Miepjbuds4-g-100-R</t>
        </is>
      </c>
      <c r="E4152" t="inlineStr">
        <is>
          <t>Miepjbuds4-g-100-R</t>
        </is>
      </c>
      <c r="F4152"/>
    </row>
    <row r="4153" ht="25.5" customHeight="1">
      <c r="A4153" t="inlineStr">
        <is>
          <t>4152编码</t>
        </is>
      </c>
      <c r="B4153" t="inlineStr">
        <is>
          <t>mibuds4-g-10-L</t>
        </is>
      </c>
      <c r="C4153" t="inlineStr">
        <is>
          <t>小米Buds4单只补配件降噪蓝牙耳机右耳充电仓盒左耳丢失原装补拍</t>
        </is>
      </c>
      <c r="D4153" t="inlineStr">
        <is>
          <t>Miepjbuds4-g-100-L</t>
        </is>
      </c>
      <c r="E4153" t="inlineStr">
        <is>
          <t>Miepjbuds4-g-100-L</t>
        </is>
      </c>
      <c r="F4153"/>
    </row>
    <row r="4154" ht="25.5" customHeight="1">
      <c r="A4154" t="inlineStr">
        <is>
          <t>4153编码</t>
        </is>
      </c>
      <c r="B4154" t="inlineStr">
        <is>
          <t>mibuds4-b-10-C</t>
        </is>
      </c>
      <c r="C4154" t="inlineStr">
        <is>
          <t>小米Buds4单只补配件降噪蓝牙耳机右耳充电仓盒左耳丢失原装补拍</t>
        </is>
      </c>
      <c r="D4154" t="inlineStr">
        <is>
          <t>Miepjbuds4-b-100-C</t>
        </is>
      </c>
      <c r="E4154" t="inlineStr">
        <is>
          <t>Miepjbuds4-b-100-C</t>
        </is>
      </c>
      <c r="F4154"/>
    </row>
    <row r="4155" ht="25.5" customHeight="1">
      <c r="A4155" t="inlineStr">
        <is>
          <t>4154编码</t>
        </is>
      </c>
      <c r="B4155" t="inlineStr">
        <is>
          <t>mibuds4-b-10-R</t>
        </is>
      </c>
      <c r="C4155" t="inlineStr">
        <is>
          <t>小米Buds4单只补配件降噪蓝牙耳机右耳充电仓盒左耳丢失原装补拍</t>
        </is>
      </c>
      <c r="D4155" t="inlineStr">
        <is>
          <t>Miepjbuds4-b-100-R</t>
        </is>
      </c>
      <c r="E4155" t="inlineStr">
        <is>
          <t>Miepjbuds4-b-100-R</t>
        </is>
      </c>
      <c r="F4155"/>
    </row>
    <row r="4156" ht="25.5" customHeight="1">
      <c r="A4156" t="inlineStr">
        <is>
          <t>4155编码</t>
        </is>
      </c>
      <c r="B4156" t="inlineStr">
        <is>
          <t>mibuds4-b-10-L</t>
        </is>
      </c>
      <c r="C4156" t="inlineStr">
        <is>
          <t>小米Buds4单只补配件降噪蓝牙耳机右耳充电仓盒左耳丢失原装补拍</t>
        </is>
      </c>
      <c r="D4156" t="inlineStr">
        <is>
          <t>Miepjbuds4-b-100-L</t>
        </is>
      </c>
      <c r="E4156" t="inlineStr">
        <is>
          <t>Miepjbuds4-b-100-L</t>
        </is>
      </c>
      <c r="F4156"/>
    </row>
    <row r="4157" ht="25.5" customHeight="1">
      <c r="A4157" t="inlineStr">
        <is>
          <t>4156编码</t>
        </is>
      </c>
      <c r="B4157" t="inlineStr">
        <is>
          <t>mibuds4-w-08-C</t>
        </is>
      </c>
      <c r="C4157" t="inlineStr">
        <is>
          <t>小米Buds4单只补配件降噪蓝牙耳机右耳充电仓盒左耳丢失原装补拍</t>
        </is>
      </c>
      <c r="D4157" t="inlineStr">
        <is>
          <t>Miepjbuds4-w-90-C</t>
        </is>
      </c>
      <c r="E4157" t="inlineStr">
        <is>
          <t>Miepjbuds4-w-90-C</t>
        </is>
      </c>
      <c r="F4157"/>
    </row>
    <row r="4158" ht="25.5" customHeight="1">
      <c r="A4158" t="inlineStr">
        <is>
          <t>4157编码</t>
        </is>
      </c>
      <c r="B4158" t="inlineStr">
        <is>
          <t>mibuds4-w-08-R</t>
        </is>
      </c>
      <c r="C4158" t="inlineStr">
        <is>
          <t>小米Buds4单只补配件降噪蓝牙耳机右耳充电仓盒左耳丢失原装补拍</t>
        </is>
      </c>
      <c r="D4158" t="inlineStr">
        <is>
          <t>Miepjbuds4-w-90-R</t>
        </is>
      </c>
      <c r="E4158" t="inlineStr">
        <is>
          <t>Miepjbuds4-w-90-R</t>
        </is>
      </c>
      <c r="F4158"/>
    </row>
    <row r="4159" ht="25.5" customHeight="1">
      <c r="A4159" t="inlineStr">
        <is>
          <t>4158编码</t>
        </is>
      </c>
      <c r="B4159" t="inlineStr">
        <is>
          <t>mibuds4-w-08-L</t>
        </is>
      </c>
      <c r="C4159" t="inlineStr">
        <is>
          <t>小米Buds4单只补配件降噪蓝牙耳机右耳充电仓盒左耳丢失原装补拍</t>
        </is>
      </c>
      <c r="D4159" t="inlineStr">
        <is>
          <t>Miepjbuds4-w-90-L</t>
        </is>
      </c>
      <c r="E4159" t="inlineStr">
        <is>
          <t>Miepjbuds4-w-90-L</t>
        </is>
      </c>
      <c r="F4159"/>
    </row>
    <row r="4160" ht="25.5" customHeight="1">
      <c r="A4160" t="inlineStr">
        <is>
          <t>4159编码</t>
        </is>
      </c>
      <c r="B4160" t="inlineStr">
        <is>
          <t>mibuds4-g-08-C</t>
        </is>
      </c>
      <c r="C4160" t="inlineStr">
        <is>
          <t>小米Buds4单只补配件降噪蓝牙耳机右耳充电仓盒左耳丢失原装补拍</t>
        </is>
      </c>
      <c r="D4160" t="inlineStr">
        <is>
          <t>Miepjbuds4-g-90-C</t>
        </is>
      </c>
      <c r="E4160" t="inlineStr">
        <is>
          <t>Miepjbuds4-g-90-C</t>
        </is>
      </c>
      <c r="F4160"/>
    </row>
    <row r="4161" ht="25.5" customHeight="1">
      <c r="A4161" t="inlineStr">
        <is>
          <t>4160编码</t>
        </is>
      </c>
      <c r="B4161" t="inlineStr">
        <is>
          <t>mibuds4-g-08-R</t>
        </is>
      </c>
      <c r="C4161" t="inlineStr">
        <is>
          <t>小米Buds4单只补配件降噪蓝牙耳机右耳充电仓盒左耳丢失原装补拍</t>
        </is>
      </c>
      <c r="D4161" t="inlineStr">
        <is>
          <t>Miepjbuds4-g-90-R</t>
        </is>
      </c>
      <c r="E4161" t="inlineStr">
        <is>
          <t>Miepjbuds4-g-90-R</t>
        </is>
      </c>
      <c r="F4161"/>
    </row>
    <row r="4162" ht="25.5" customHeight="1">
      <c r="A4162" t="inlineStr">
        <is>
          <t>4161编码</t>
        </is>
      </c>
      <c r="B4162" t="inlineStr">
        <is>
          <t>mibuds4-g-08-L</t>
        </is>
      </c>
      <c r="C4162" t="inlineStr">
        <is>
          <t>小米Buds4单只补配件降噪蓝牙耳机右耳充电仓盒左耳丢失原装补拍</t>
        </is>
      </c>
      <c r="D4162" t="inlineStr">
        <is>
          <t>Miepjbuds4-g-90-L</t>
        </is>
      </c>
      <c r="E4162" t="inlineStr">
        <is>
          <t>Miepjbuds4-g-90-L</t>
        </is>
      </c>
      <c r="F4162"/>
    </row>
    <row r="4163" ht="25.5" customHeight="1">
      <c r="A4163" t="inlineStr">
        <is>
          <t>4162编码</t>
        </is>
      </c>
      <c r="B4163" t="inlineStr">
        <is>
          <t>mibuds4-b-08-C</t>
        </is>
      </c>
      <c r="C4163" t="inlineStr">
        <is>
          <t>小米Buds4单只补配件降噪蓝牙耳机右耳充电仓盒左耳丢失原装补拍</t>
        </is>
      </c>
      <c r="D4163" t="inlineStr">
        <is>
          <t>Miepjbuds4-b-90-C</t>
        </is>
      </c>
      <c r="E4163" t="inlineStr">
        <is>
          <t>Miepjbuds4-b-90-C</t>
        </is>
      </c>
      <c r="F4163"/>
    </row>
    <row r="4164" ht="25.5" customHeight="1">
      <c r="A4164" t="inlineStr">
        <is>
          <t>4163编码</t>
        </is>
      </c>
      <c r="B4164" t="inlineStr">
        <is>
          <t>mibuds4-b-08-R</t>
        </is>
      </c>
      <c r="C4164" t="inlineStr">
        <is>
          <t>小米Buds4单只补配件降噪蓝牙耳机右耳充电仓盒左耳丢失原装补拍</t>
        </is>
      </c>
      <c r="D4164" t="inlineStr">
        <is>
          <t>Miepjbuds4-b-90-R</t>
        </is>
      </c>
      <c r="E4164" t="inlineStr">
        <is>
          <t>Miepjbuds4-b-90-R</t>
        </is>
      </c>
      <c r="F4164"/>
    </row>
    <row r="4165" ht="25.5" customHeight="1">
      <c r="A4165" t="inlineStr">
        <is>
          <t>4164编码</t>
        </is>
      </c>
      <c r="B4165" t="inlineStr">
        <is>
          <t>mibuds4-b-08-L</t>
        </is>
      </c>
      <c r="C4165" t="inlineStr">
        <is>
          <t>小米Buds4单只补配件降噪蓝牙耳机右耳充电仓盒左耳丢失原装补拍</t>
        </is>
      </c>
      <c r="D4165" t="inlineStr">
        <is>
          <t>Miepjbuds4-b-90-L</t>
        </is>
      </c>
      <c r="E4165" t="inlineStr">
        <is>
          <t>Miepjbuds4-b-90-L</t>
        </is>
      </c>
      <c r="F4165"/>
    </row>
    <row r="4166" ht="25.5" customHeight="1">
      <c r="A4166" t="inlineStr">
        <is>
          <t>4165编码</t>
        </is>
      </c>
      <c r="B4166" t="inlineStr">
        <is>
          <t>mibuds4-w-09-C</t>
        </is>
      </c>
      <c r="C4166" t="inlineStr">
        <is>
          <t>小米Buds4单只补配件降噪蓝牙耳机右耳充电仓盒左耳丢失原装补拍</t>
        </is>
      </c>
      <c r="D4166" t="inlineStr">
        <is>
          <t>Miepjbuds4-w-95-C</t>
        </is>
      </c>
      <c r="E4166" t="inlineStr">
        <is>
          <t>Miepjbuds4-w-95-C</t>
        </is>
      </c>
      <c r="F4166"/>
    </row>
    <row r="4167" ht="25.5" customHeight="1">
      <c r="A4167" t="inlineStr">
        <is>
          <t>4166编码</t>
        </is>
      </c>
      <c r="B4167" t="inlineStr">
        <is>
          <t>mibuds4-w-09-R</t>
        </is>
      </c>
      <c r="C4167" t="inlineStr">
        <is>
          <t>小米Buds4单只补配件降噪蓝牙耳机右耳充电仓盒左耳丢失原装补拍</t>
        </is>
      </c>
      <c r="D4167" t="inlineStr">
        <is>
          <t>Miepjbuds4-w-95-R</t>
        </is>
      </c>
      <c r="E4167" t="inlineStr">
        <is>
          <t>Miepjbuds4-w-95-R</t>
        </is>
      </c>
      <c r="F4167"/>
    </row>
    <row r="4168" ht="25.5" customHeight="1">
      <c r="A4168" t="inlineStr">
        <is>
          <t>4167编码</t>
        </is>
      </c>
      <c r="B4168" t="inlineStr">
        <is>
          <t>mibuds4-w-09-L</t>
        </is>
      </c>
      <c r="C4168" t="inlineStr">
        <is>
          <t>小米Buds4单只补配件降噪蓝牙耳机右耳充电仓盒左耳丢失原装补拍</t>
        </is>
      </c>
      <c r="D4168" t="inlineStr">
        <is>
          <t>Miepjbuds4-w-95-L</t>
        </is>
      </c>
      <c r="E4168" t="inlineStr">
        <is>
          <t>Miepjbuds4-w-95-L</t>
        </is>
      </c>
      <c r="F4168"/>
    </row>
    <row r="4169" ht="25.5" customHeight="1">
      <c r="A4169" t="inlineStr">
        <is>
          <t>4168编码</t>
        </is>
      </c>
      <c r="B4169" t="inlineStr">
        <is>
          <t>mibuds4-g-09-C</t>
        </is>
      </c>
      <c r="C4169" t="inlineStr">
        <is>
          <t>小米Buds4单只补配件降噪蓝牙耳机右耳充电仓盒左耳丢失原装补拍</t>
        </is>
      </c>
      <c r="D4169" t="inlineStr">
        <is>
          <t>Miepjbuds4-g-95-C</t>
        </is>
      </c>
      <c r="E4169" t="inlineStr">
        <is>
          <t>Miepjbuds4-g-95-C</t>
        </is>
      </c>
      <c r="F4169"/>
    </row>
    <row r="4170" ht="25.5" customHeight="1">
      <c r="A4170" t="inlineStr">
        <is>
          <t>4169编码</t>
        </is>
      </c>
      <c r="B4170" t="inlineStr">
        <is>
          <t>mibuds4-g-09-R</t>
        </is>
      </c>
      <c r="C4170" t="inlineStr">
        <is>
          <t>小米Buds4单只补配件降噪蓝牙耳机右耳充电仓盒左耳丢失原装补拍</t>
        </is>
      </c>
      <c r="D4170" t="inlineStr">
        <is>
          <t>Miepjbuds4-g-95-R</t>
        </is>
      </c>
      <c r="E4170" t="inlineStr">
        <is>
          <t>Miepjbuds4-g-95-R</t>
        </is>
      </c>
      <c r="F4170"/>
    </row>
    <row r="4171" ht="25.5" customHeight="1">
      <c r="A4171" t="inlineStr">
        <is>
          <t>4170编码</t>
        </is>
      </c>
      <c r="B4171" t="inlineStr">
        <is>
          <t>mibuds4-g-09-L</t>
        </is>
      </c>
      <c r="C4171" t="inlineStr">
        <is>
          <t>小米Buds4单只补配件降噪蓝牙耳机右耳充电仓盒左耳丢失原装补拍</t>
        </is>
      </c>
      <c r="D4171" t="inlineStr">
        <is>
          <t>Miepjbuds4-g-95-L</t>
        </is>
      </c>
      <c r="E4171" t="inlineStr">
        <is>
          <t>Miepjbuds4-g-95-L</t>
        </is>
      </c>
      <c r="F4171"/>
    </row>
    <row r="4172" ht="25.5" customHeight="1">
      <c r="A4172" t="inlineStr">
        <is>
          <t>4171编码</t>
        </is>
      </c>
      <c r="B4172" t="inlineStr">
        <is>
          <t>mibuds4-b-09-C</t>
        </is>
      </c>
      <c r="C4172" t="inlineStr">
        <is>
          <t>小米Buds4单只补配件降噪蓝牙耳机右耳充电仓盒左耳丢失原装补拍</t>
        </is>
      </c>
      <c r="D4172" t="inlineStr">
        <is>
          <t>Miepjbuds4-b-95-C</t>
        </is>
      </c>
      <c r="E4172" t="inlineStr">
        <is>
          <t>Miepjbuds4-b-95-C</t>
        </is>
      </c>
      <c r="F4172"/>
    </row>
    <row r="4173" ht="25.5" customHeight="1">
      <c r="A4173" t="inlineStr">
        <is>
          <t>4172编码</t>
        </is>
      </c>
      <c r="B4173" t="inlineStr">
        <is>
          <t>mibuds4-b-09-R</t>
        </is>
      </c>
      <c r="C4173" t="inlineStr">
        <is>
          <t>小米Buds4单只补配件降噪蓝牙耳机右耳充电仓盒左耳丢失原装补拍</t>
        </is>
      </c>
      <c r="D4173" t="inlineStr">
        <is>
          <t>Miepjbuds4-b-95-R</t>
        </is>
      </c>
      <c r="E4173" t="inlineStr">
        <is>
          <t>Miepjbuds4-b-95-R</t>
        </is>
      </c>
      <c r="F4173"/>
    </row>
    <row r="4174" ht="25.5" customHeight="1">
      <c r="A4174" t="inlineStr">
        <is>
          <t>4173编码</t>
        </is>
      </c>
      <c r="B4174" t="inlineStr">
        <is>
          <t>mibuds4-b-09-L</t>
        </is>
      </c>
      <c r="C4174" t="inlineStr">
        <is>
          <t>小米Buds4单只补配件降噪蓝牙耳机右耳充电仓盒左耳丢失原装补拍</t>
        </is>
      </c>
      <c r="D4174" t="inlineStr">
        <is>
          <t>Miepjbuds4-b-95-L</t>
        </is>
      </c>
      <c r="E4174" t="inlineStr">
        <is>
          <t>Miepjbuds4-b-95-L</t>
        </is>
      </c>
      <c r="F4174"/>
    </row>
    <row r="4175" ht="25.5" customHeight="1">
      <c r="A4175" t="inlineStr">
        <is>
          <t>4174编码</t>
        </is>
      </c>
      <c r="B4175" t="inlineStr">
        <is>
          <t>rmbuds3lite-00-R</t>
        </is>
      </c>
      <c r="C4175" t="inlineStr">
        <is>
          <t>小米Redmi Buds3红米青春版单只卖左耳右耳充电盒仓器丢失补配件</t>
        </is>
      </c>
      <c r="D4175" t="inlineStr">
        <is>
          <t>Rmepjbuds3lite-b-90-R</t>
        </is>
      </c>
      <c r="E4175" t="inlineStr">
        <is>
          <t>Rmepjbuds3lite-b-90-R</t>
        </is>
      </c>
      <c r="F4175"/>
    </row>
    <row r="4176" ht="25.5" customHeight="1">
      <c r="A4176" t="inlineStr">
        <is>
          <t>4175编码</t>
        </is>
      </c>
      <c r="B4176" t="inlineStr">
        <is>
          <t>rmbuds3lite-00-L</t>
        </is>
      </c>
      <c r="C4176" t="inlineStr">
        <is>
          <t>小米Redmi Buds3红米青春版单只卖左耳右耳充电盒仓器丢失补配件</t>
        </is>
      </c>
      <c r="D4176" t="inlineStr">
        <is>
          <t>Rmepjbuds3lite-b-90-L</t>
        </is>
      </c>
      <c r="E4176" t="inlineStr">
        <is>
          <t>Rmepjbuds3lite-b-90-L</t>
        </is>
      </c>
      <c r="F4176"/>
    </row>
    <row r="4177" ht="25.5" customHeight="1">
      <c r="A4177" t="inlineStr">
        <is>
          <t>4176编码</t>
        </is>
      </c>
      <c r="B4177" t="inlineStr">
        <is>
          <t>rmbuds3lite-10-C</t>
        </is>
      </c>
      <c r="C4177" t="inlineStr">
        <is>
          <t>小米Redmi Buds3红米青春版单只卖左耳右耳充电盒仓器丢失补配件</t>
        </is>
      </c>
      <c r="D4177" t="inlineStr">
        <is>
          <t>Rmepjbuds3lite-b-100-C</t>
        </is>
      </c>
      <c r="E4177" t="inlineStr">
        <is>
          <t>Rmepjbuds3lite-b-100-C</t>
        </is>
      </c>
      <c r="F4177"/>
    </row>
    <row r="4178" ht="25.5" customHeight="1">
      <c r="A4178" t="inlineStr">
        <is>
          <t>4177编码</t>
        </is>
      </c>
      <c r="B4178" t="inlineStr">
        <is>
          <t>rmbuds3lite-08-C</t>
        </is>
      </c>
      <c r="C4178" t="inlineStr">
        <is>
          <t>小米Redmi Buds3红米青春版单只卖左耳右耳充电盒仓器丢失补配件</t>
        </is>
      </c>
      <c r="D4178" t="inlineStr">
        <is>
          <t>Rmepjbuds3lite-b-90-C</t>
        </is>
      </c>
      <c r="E4178" t="inlineStr">
        <is>
          <t>Rmepjbuds3lite-b-90-C</t>
        </is>
      </c>
      <c r="F4178"/>
    </row>
    <row r="4179" ht="25.5" customHeight="1">
      <c r="A4179" t="inlineStr">
        <is>
          <t>4178编码</t>
        </is>
      </c>
      <c r="B4179" t="inlineStr">
        <is>
          <t>rmbuds3lite-09-C</t>
        </is>
      </c>
      <c r="C4179" t="inlineStr">
        <is>
          <t>小米Redmi Buds3红米青春版单只卖左耳右耳充电盒仓器丢失补配件</t>
        </is>
      </c>
      <c r="D4179" t="inlineStr">
        <is>
          <t>Rmepjbuds3lite-b-95-C</t>
        </is>
      </c>
      <c r="E4179" t="inlineStr">
        <is>
          <t>Rmepjbuds3lite-b-95-C</t>
        </is>
      </c>
      <c r="F4179"/>
    </row>
    <row r="4180" ht="25.5" customHeight="1">
      <c r="A4180" t="inlineStr">
        <is>
          <t>4179编码</t>
        </is>
      </c>
      <c r="B4180" t="inlineStr">
        <is>
          <t>rmbuds3lite-10-D</t>
        </is>
      </c>
      <c r="C4180" t="inlineStr">
        <is>
          <t>小米Redmi Buds3红米青春版单只卖左耳右耳充电盒仓器丢失补配件</t>
        </is>
      </c>
      <c r="D4180" t="inlineStr">
        <is>
          <t>Rmepjbuds3lite-b-100-D</t>
        </is>
      </c>
      <c r="E4180" t="inlineStr">
        <is>
          <t>Rmepjbuds3lite-b-100-D</t>
        </is>
      </c>
      <c r="F4180"/>
    </row>
    <row r="4181" ht="25.5" customHeight="1">
      <c r="A4181" t="inlineStr">
        <is>
          <t>4180编码</t>
        </is>
      </c>
      <c r="B4181" t="inlineStr">
        <is>
          <t>rmbuds3lite-08-D</t>
        </is>
      </c>
      <c r="C4181" t="inlineStr">
        <is>
          <t>小米Redmi Buds3红米青春版单只卖左耳右耳充电盒仓器丢失补配件</t>
        </is>
      </c>
      <c r="D4181" t="inlineStr">
        <is>
          <t>Rmepjbuds3lite-b-90-D</t>
        </is>
      </c>
      <c r="E4181" t="inlineStr">
        <is>
          <t>Rmepjbuds3lite-b-90-D</t>
        </is>
      </c>
      <c r="F4181"/>
    </row>
    <row r="4182" ht="25.5" customHeight="1">
      <c r="A4182" t="inlineStr">
        <is>
          <t>4181编码</t>
        </is>
      </c>
      <c r="B4182" t="inlineStr">
        <is>
          <t>rmbuds3lite-09-D</t>
        </is>
      </c>
      <c r="C4182" t="inlineStr">
        <is>
          <t>小米Redmi Buds3红米青春版单只卖左耳右耳充电盒仓器丢失补配件</t>
        </is>
      </c>
      <c r="D4182" t="inlineStr">
        <is>
          <t>Rmepjbuds3lite-b-95-D</t>
        </is>
      </c>
      <c r="E4182" t="inlineStr">
        <is>
          <t>Rmepjbuds3lite-b-95-D</t>
        </is>
      </c>
      <c r="F4182"/>
    </row>
    <row r="4183" ht="25.5" customHeight="1">
      <c r="A4183" t="inlineStr">
        <is>
          <t>4182编码</t>
        </is>
      </c>
      <c r="B4183" t="inlineStr">
        <is>
          <t>rmbuds4pro-M-w-L</t>
        </is>
      </c>
      <c r="C4183" t="inlineStr">
        <is>
          <t>小米红米RedmiBuds4Pro蓝牙降噪耳机套硅胶入耳塞套耳帽配件原配</t>
        </is>
      </c>
      <c r="D4183" t="inlineStr">
        <is>
          <t>Rmmbuds4pro-w-L</t>
        </is>
      </c>
      <c r="E4183" t="inlineStr">
        <is>
          <t>Rmmbuds4pro-w-L</t>
        </is>
      </c>
      <c r="F4183"/>
    </row>
    <row r="4184" ht="25.5" customHeight="1">
      <c r="A4184" t="inlineStr">
        <is>
          <t>4183编码</t>
        </is>
      </c>
      <c r="B4184" t="inlineStr">
        <is>
          <t>rmbuds4pro-M-w-S</t>
        </is>
      </c>
      <c r="C4184" t="inlineStr">
        <is>
          <t>小米红米RedmiBuds4Pro蓝牙降噪耳机套硅胶入耳塞套耳帽配件原配</t>
        </is>
      </c>
      <c r="D4184" t="inlineStr">
        <is>
          <t>Rmmbuds4pro-w-S</t>
        </is>
      </c>
      <c r="E4184" t="inlineStr">
        <is>
          <t>Rmmbuds4pro-w-S</t>
        </is>
      </c>
      <c r="F4184"/>
    </row>
    <row r="4185" ht="25.5" customHeight="1">
      <c r="A4185" t="inlineStr">
        <is>
          <t>4184编码</t>
        </is>
      </c>
      <c r="B4185" t="inlineStr">
        <is>
          <t>rmbuds4pro-M-b-L</t>
        </is>
      </c>
      <c r="C4185" t="inlineStr">
        <is>
          <t>小米红米RedmiBuds4Pro蓝牙降噪耳机套硅胶入耳塞套耳帽配件原配</t>
        </is>
      </c>
      <c r="D4185" t="inlineStr">
        <is>
          <t>Rmmbuds4pro-b-L</t>
        </is>
      </c>
      <c r="E4185" t="inlineStr">
        <is>
          <t>Rmmbuds4pro-b-L</t>
        </is>
      </c>
      <c r="F4185"/>
    </row>
    <row r="4186" ht="25.5" customHeight="1">
      <c r="A4186" t="inlineStr">
        <is>
          <t>4185编码</t>
        </is>
      </c>
      <c r="B4186" t="inlineStr">
        <is>
          <t>rmbuds4pro-M-b-S</t>
        </is>
      </c>
      <c r="C4186" t="inlineStr">
        <is>
          <t>小米红米RedmiBuds4Pro蓝牙降噪耳机套硅胶入耳塞套耳帽配件原配</t>
        </is>
      </c>
      <c r="D4186" t="inlineStr">
        <is>
          <t>Rmmbuds4pro-b-S</t>
        </is>
      </c>
      <c r="E4186" t="inlineStr">
        <is>
          <t>Rmmbuds4pro-b-S</t>
        </is>
      </c>
      <c r="F4186"/>
    </row>
    <row r="4187" ht="25.5" customHeight="1">
      <c r="A4187" t="inlineStr">
        <is>
          <t>4186编码</t>
        </is>
      </c>
      <c r="B4187" t="inlineStr">
        <is>
          <t>earbudsx5s-w-09-C</t>
        </is>
      </c>
      <c r="C4187" t="inlineStr">
        <is>
          <t>荣耀亲选Earbuds X5s单只补配件蓝牙耳机右耳充电仓盒左耳丢失原</t>
        </is>
      </c>
      <c r="D4187" t="inlineStr">
        <is>
          <t>Honepjearbudsx5s-w-95-C</t>
        </is>
      </c>
      <c r="E4187" t="inlineStr">
        <is>
          <t>Honepjearbudsx5s-w-95-C</t>
        </is>
      </c>
      <c r="F4187"/>
    </row>
    <row r="4188" ht="25.5" customHeight="1">
      <c r="A4188" t="inlineStr">
        <is>
          <t>4187编码</t>
        </is>
      </c>
      <c r="B4188" t="inlineStr">
        <is>
          <t>earbudsx6-w-10-C</t>
        </is>
      </c>
      <c r="C4188" t="inlineStr">
        <is>
          <t>honor/荣耀Earbuds X6单只补配件蓝牙耳机右耳充电仓盒左耳丢失拍</t>
        </is>
      </c>
      <c r="D4188" t="inlineStr">
        <is>
          <t>Honepjearbudsx6-w-100-C</t>
        </is>
      </c>
      <c r="E4188" t="inlineStr">
        <is>
          <t>Honepjearbudsx6-w-100-C</t>
        </is>
      </c>
      <c r="F4188"/>
    </row>
    <row r="4189" ht="25.5" customHeight="1">
      <c r="A4189" t="inlineStr">
        <is>
          <t>4188编码</t>
        </is>
      </c>
      <c r="B4189" t="inlineStr">
        <is>
          <t>earbudsx6-w-08-C</t>
        </is>
      </c>
      <c r="C4189" t="inlineStr">
        <is>
          <t>honor/荣耀Earbuds X6单只补配件蓝牙耳机右耳充电仓盒左耳丢失拍</t>
        </is>
      </c>
      <c r="D4189" t="inlineStr">
        <is>
          <t>Honepjearbudsx6-w-90-C</t>
        </is>
      </c>
      <c r="E4189" t="inlineStr">
        <is>
          <t>Honepjearbudsx6-w-90-C</t>
        </is>
      </c>
      <c r="F4189"/>
    </row>
    <row r="4190" ht="25.5" customHeight="1">
      <c r="A4190" t="inlineStr">
        <is>
          <t>4189编码</t>
        </is>
      </c>
      <c r="B4190" t="inlineStr">
        <is>
          <t>earbudsx6-w-09-C</t>
        </is>
      </c>
      <c r="C4190" t="inlineStr">
        <is>
          <t>honor/荣耀Earbuds X6单只补配件蓝牙耳机右耳充电仓盒左耳丢失拍</t>
        </is>
      </c>
      <c r="D4190" t="inlineStr">
        <is>
          <t>Honepjearbudsx6-w-95-C</t>
        </is>
      </c>
      <c r="E4190" t="inlineStr">
        <is>
          <t>Honepjearbudsx6-w-95-C</t>
        </is>
      </c>
      <c r="F4190"/>
    </row>
    <row r="4191" ht="25.5" customHeight="1">
      <c r="A4191" t="inlineStr">
        <is>
          <t>4190编码</t>
        </is>
      </c>
      <c r="B4191" t="inlineStr">
        <is>
          <t>earbudsx6-w-10-R</t>
        </is>
      </c>
      <c r="C4191" t="inlineStr">
        <is>
          <t>honor/荣耀Earbuds X6单只补配件蓝牙耳机右耳充电仓盒左耳丢失拍</t>
        </is>
      </c>
      <c r="D4191" t="inlineStr">
        <is>
          <t>Honepjearbudsx6-w-100-R</t>
        </is>
      </c>
      <c r="E4191" t="inlineStr">
        <is>
          <t>Honepjearbudsx6-w-100-R</t>
        </is>
      </c>
      <c r="F4191"/>
    </row>
    <row r="4192" ht="25.5" customHeight="1">
      <c r="A4192" t="inlineStr">
        <is>
          <t>4191编码</t>
        </is>
      </c>
      <c r="B4192" t="inlineStr">
        <is>
          <t>earbudsx6-w-08-R</t>
        </is>
      </c>
      <c r="C4192" t="inlineStr">
        <is>
          <t>honor/荣耀Earbuds X6单只补配件蓝牙耳机右耳充电仓盒左耳丢失拍</t>
        </is>
      </c>
      <c r="D4192" t="inlineStr">
        <is>
          <t>Honepjearbudsx6-w-90-R</t>
        </is>
      </c>
      <c r="E4192" t="inlineStr">
        <is>
          <t>Honepjearbudsx6-w-90-R</t>
        </is>
      </c>
      <c r="F4192"/>
    </row>
    <row r="4193" ht="25.5" customHeight="1">
      <c r="A4193" t="inlineStr">
        <is>
          <t>4192编码</t>
        </is>
      </c>
      <c r="B4193" t="inlineStr">
        <is>
          <t>earbudsx6-w-09-R</t>
        </is>
      </c>
      <c r="C4193" t="inlineStr">
        <is>
          <t>honor/荣耀Earbuds X6单只补配件蓝牙耳机右耳充电仓盒左耳丢失拍</t>
        </is>
      </c>
      <c r="D4193" t="inlineStr">
        <is>
          <t>Honepjearbudsx6-w-95-R</t>
        </is>
      </c>
      <c r="E4193" t="inlineStr">
        <is>
          <t>Honepjearbudsx6-w-95-R</t>
        </is>
      </c>
      <c r="F4193"/>
    </row>
    <row r="4194" ht="25.5" customHeight="1">
      <c r="A4194" t="inlineStr">
        <is>
          <t>4193编码</t>
        </is>
      </c>
      <c r="B4194" t="inlineStr">
        <is>
          <t>earbudsx6-w-10-L</t>
        </is>
      </c>
      <c r="C4194" t="inlineStr">
        <is>
          <t>honor/荣耀Earbuds X6单只补配件蓝牙耳机右耳充电仓盒左耳丢失拍</t>
        </is>
      </c>
      <c r="D4194" t="inlineStr">
        <is>
          <t>Honepjearbudsx6-w-100-L</t>
        </is>
      </c>
      <c r="E4194" t="inlineStr">
        <is>
          <t>Honepjearbudsx6-w-100-L</t>
        </is>
      </c>
      <c r="F4194"/>
    </row>
    <row r="4195" ht="25.5" customHeight="1">
      <c r="A4195" t="inlineStr">
        <is>
          <t>4194编码</t>
        </is>
      </c>
      <c r="B4195" t="inlineStr">
        <is>
          <t>earbudsx6-w-08-L</t>
        </is>
      </c>
      <c r="C4195" t="inlineStr">
        <is>
          <t>honor/荣耀Earbuds X6单只补配件蓝牙耳机右耳充电仓盒左耳丢失拍</t>
        </is>
      </c>
      <c r="D4195" t="inlineStr">
        <is>
          <t>Honepjearbudsx6-w-90-L</t>
        </is>
      </c>
      <c r="E4195" t="inlineStr">
        <is>
          <t>Honepjearbudsx6-w-90-L</t>
        </is>
      </c>
      <c r="F4195"/>
    </row>
    <row r="4196" ht="25.5" customHeight="1">
      <c r="A4196" t="inlineStr">
        <is>
          <t>4195编码</t>
        </is>
      </c>
      <c r="B4196" t="inlineStr">
        <is>
          <t>earbudsx6-w-09-L</t>
        </is>
      </c>
      <c r="C4196" t="inlineStr">
        <is>
          <t>honor/荣耀Earbuds X6单只补配件蓝牙耳机右耳充电仓盒左耳丢失拍</t>
        </is>
      </c>
      <c r="D4196" t="inlineStr">
        <is>
          <t>Honepjearbudsx6-w-95-L</t>
        </is>
      </c>
      <c r="E4196" t="inlineStr">
        <is>
          <t>Honepjearbudsx6-w-95-L</t>
        </is>
      </c>
      <c r="F4196"/>
    </row>
    <row r="4197" ht="25.5" customHeight="1">
      <c r="A4197" t="inlineStr">
        <is>
          <t>4196编码</t>
        </is>
      </c>
      <c r="B4197" t="inlineStr">
        <is>
          <t>earbudsx6-p-10-C</t>
        </is>
      </c>
      <c r="C4197" t="inlineStr">
        <is>
          <t>honor/荣耀Earbuds X6单只补配件蓝牙耳机右耳充电仓盒左耳丢失拍</t>
        </is>
      </c>
      <c r="D4197" t="inlineStr">
        <is>
          <t>Honepjearbudsx6-p-100-C</t>
        </is>
      </c>
      <c r="E4197" t="inlineStr">
        <is>
          <t>Honepjearbudsx6-p-100-C</t>
        </is>
      </c>
      <c r="F4197"/>
    </row>
    <row r="4198" ht="25.5" customHeight="1">
      <c r="A4198" t="inlineStr">
        <is>
          <t>4197编码</t>
        </is>
      </c>
      <c r="B4198" t="inlineStr">
        <is>
          <t>earbudsx6-p-08-C</t>
        </is>
      </c>
      <c r="C4198" t="inlineStr">
        <is>
          <t>honor/荣耀Earbuds X6单只补配件蓝牙耳机右耳充电仓盒左耳丢失拍</t>
        </is>
      </c>
      <c r="D4198" t="inlineStr">
        <is>
          <t>Honepjearbudsx6-p-90-C</t>
        </is>
      </c>
      <c r="E4198" t="inlineStr">
        <is>
          <t>Honepjearbudsx6-p-90-C</t>
        </is>
      </c>
      <c r="F4198"/>
    </row>
    <row r="4199" ht="25.5" customHeight="1">
      <c r="A4199" t="inlineStr">
        <is>
          <t>4198编码</t>
        </is>
      </c>
      <c r="B4199" t="inlineStr">
        <is>
          <t>earbudsx6-p-09-C</t>
        </is>
      </c>
      <c r="C4199" t="inlineStr">
        <is>
          <t>honor/荣耀Earbuds X6单只补配件蓝牙耳机右耳充电仓盒左耳丢失拍</t>
        </is>
      </c>
      <c r="D4199" t="inlineStr">
        <is>
          <t>Honepjearbudsx6-p-95-C</t>
        </is>
      </c>
      <c r="E4199" t="inlineStr">
        <is>
          <t>Honepjearbudsx6-p-95-C</t>
        </is>
      </c>
      <c r="F4199"/>
    </row>
    <row r="4200" ht="25.5" customHeight="1">
      <c r="A4200" t="inlineStr">
        <is>
          <t>4199编码</t>
        </is>
      </c>
      <c r="B4200" t="inlineStr">
        <is>
          <t>earbudsx6-p-10-R</t>
        </is>
      </c>
      <c r="C4200" t="inlineStr">
        <is>
          <t>honor/荣耀Earbuds X6单只补配件蓝牙耳机右耳充电仓盒左耳丢失拍</t>
        </is>
      </c>
      <c r="D4200" t="inlineStr">
        <is>
          <t>Honepjearbudsx6-p-100-R</t>
        </is>
      </c>
      <c r="E4200" t="inlineStr">
        <is>
          <t>Honepjearbudsx6-p-100-R</t>
        </is>
      </c>
      <c r="F4200"/>
    </row>
    <row r="4201" ht="25.5" customHeight="1">
      <c r="A4201" t="inlineStr">
        <is>
          <t>4200编码</t>
        </is>
      </c>
      <c r="B4201" t="inlineStr">
        <is>
          <t>earbudsx6-p-08-R</t>
        </is>
      </c>
      <c r="C4201" t="inlineStr">
        <is>
          <t>honor/荣耀Earbuds X6单只补配件蓝牙耳机右耳充电仓盒左耳丢失拍</t>
        </is>
      </c>
      <c r="D4201" t="inlineStr">
        <is>
          <t>Honepjearbudsx6-p-90-R</t>
        </is>
      </c>
      <c r="E4201" t="inlineStr">
        <is>
          <t>Honepjearbudsx6-p-90-R</t>
        </is>
      </c>
      <c r="F4201"/>
    </row>
    <row r="4202" ht="25.5" customHeight="1">
      <c r="A4202" t="inlineStr">
        <is>
          <t>4201编码</t>
        </is>
      </c>
      <c r="B4202" t="inlineStr">
        <is>
          <t>earbudsx6-p-09-R</t>
        </is>
      </c>
      <c r="C4202" t="inlineStr">
        <is>
          <t>honor/荣耀Earbuds X6单只补配件蓝牙耳机右耳充电仓盒左耳丢失拍</t>
        </is>
      </c>
      <c r="D4202" t="inlineStr">
        <is>
          <t>Honepjearbudsx6-p-95-R</t>
        </is>
      </c>
      <c r="E4202" t="inlineStr">
        <is>
          <t>Honepjearbudsx6-p-95-R</t>
        </is>
      </c>
      <c r="F4202"/>
    </row>
    <row r="4203" ht="25.5" customHeight="1">
      <c r="A4203" t="inlineStr">
        <is>
          <t>4202编码</t>
        </is>
      </c>
      <c r="B4203" t="inlineStr">
        <is>
          <t>earbudsx6-p-10-L</t>
        </is>
      </c>
      <c r="C4203" t="inlineStr">
        <is>
          <t>honor/荣耀Earbuds X6单只补配件蓝牙耳机右耳充电仓盒左耳丢失拍</t>
        </is>
      </c>
      <c r="D4203" t="inlineStr">
        <is>
          <t>Honepjearbudsx6-p-100-L</t>
        </is>
      </c>
      <c r="E4203" t="inlineStr">
        <is>
          <t>Honepjearbudsx6-p-100-L</t>
        </is>
      </c>
      <c r="F4203"/>
    </row>
    <row r="4204" ht="25.5" customHeight="1">
      <c r="A4204" t="inlineStr">
        <is>
          <t>4203编码</t>
        </is>
      </c>
      <c r="B4204" t="inlineStr">
        <is>
          <t>earbudsx6-p-08-L</t>
        </is>
      </c>
      <c r="C4204" t="inlineStr">
        <is>
          <t>honor/荣耀Earbuds X6单只补配件蓝牙耳机右耳充电仓盒左耳丢失拍</t>
        </is>
      </c>
      <c r="D4204" t="inlineStr">
        <is>
          <t>Honepjearbudsx6-p-90-L</t>
        </is>
      </c>
      <c r="E4204" t="inlineStr">
        <is>
          <t>Honepjearbudsx6-p-90-L</t>
        </is>
      </c>
      <c r="F4204"/>
    </row>
    <row r="4205" ht="25.5" customHeight="1">
      <c r="A4205" t="inlineStr">
        <is>
          <t>4204编码</t>
        </is>
      </c>
      <c r="B4205" t="inlineStr">
        <is>
          <t>earbudsx6-p-09-L</t>
        </is>
      </c>
      <c r="C4205" t="inlineStr">
        <is>
          <t>honor/荣耀Earbuds X6单只补配件蓝牙耳机右耳充电仓盒左耳丢失拍</t>
        </is>
      </c>
      <c r="D4205" t="inlineStr">
        <is>
          <t>Honepjearbudsx6-p-95-L</t>
        </is>
      </c>
      <c r="E4205" t="inlineStr">
        <is>
          <t>Honepjearbudsx6-p-95-L</t>
        </is>
      </c>
      <c r="F4205"/>
    </row>
    <row r="4206" ht="25.5" customHeight="1">
      <c r="A4206" t="inlineStr">
        <is>
          <t>4205编码</t>
        </is>
      </c>
      <c r="B4206" t="inlineStr">
        <is>
          <t>rmbuds5-M-b-L</t>
        </is>
      </c>
      <c r="C4206" t="inlineStr">
        <is>
          <t>小米红米RedmiBuds5蓝牙降噪耳机套硅胶入耳塞套耳帽配件原配子夜黑晴雪白</t>
        </is>
      </c>
      <c r="D4206" t="inlineStr">
        <is>
          <t>Rmmbuds5-b-L</t>
        </is>
      </c>
      <c r="E4206" t="inlineStr">
        <is>
          <t>Rmmbuds5-b-L</t>
        </is>
      </c>
      <c r="F4206"/>
    </row>
    <row r="4207" ht="25.5" customHeight="1">
      <c r="A4207" t="inlineStr">
        <is>
          <t>4206编码</t>
        </is>
      </c>
      <c r="B4207" t="inlineStr">
        <is>
          <t>rmbuds5-M-b-S</t>
        </is>
      </c>
      <c r="C4207" t="inlineStr">
        <is>
          <t>小米红米RedmiBuds5蓝牙降噪耳机套硅胶入耳塞套耳帽配件原配子夜黑晴雪白</t>
        </is>
      </c>
      <c r="D4207" t="inlineStr">
        <is>
          <t>Rmmbuds5-b-S</t>
        </is>
      </c>
      <c r="E4207" t="inlineStr">
        <is>
          <t>Rmmbuds5-b-S</t>
        </is>
      </c>
      <c r="F4207"/>
    </row>
    <row r="4208" ht="25.5" customHeight="1">
      <c r="A4208" t="inlineStr">
        <is>
          <t>4207编码</t>
        </is>
      </c>
      <c r="B4208" t="inlineStr">
        <is>
          <t>rmbuds5-M-w-L</t>
        </is>
      </c>
      <c r="C4208" t="inlineStr">
        <is>
          <t>小米红米RedmiBuds5蓝牙降噪耳机套硅胶入耳塞套耳帽配件原配子夜黑晴雪白</t>
        </is>
      </c>
      <c r="D4208" t="inlineStr">
        <is>
          <t>Rmmbuds5-w-L</t>
        </is>
      </c>
      <c r="E4208" t="inlineStr">
        <is>
          <t>Rmmbuds5-w-L</t>
        </is>
      </c>
      <c r="F4208"/>
    </row>
    <row r="4209" ht="25.5" customHeight="1">
      <c r="A4209" t="inlineStr">
        <is>
          <t>4208编码</t>
        </is>
      </c>
      <c r="B4209" t="inlineStr">
        <is>
          <t>rmbuds5-M-w-S</t>
        </is>
      </c>
      <c r="C4209" t="inlineStr">
        <is>
          <t>小米红米RedmiBuds5蓝牙降噪耳机套硅胶入耳塞套耳帽配件原配子夜黑晴雪白</t>
        </is>
      </c>
      <c r="D4209" t="inlineStr">
        <is>
          <t>Rmmbuds5-w-S</t>
        </is>
      </c>
      <c r="E4209" t="inlineStr">
        <is>
          <t>Rmmbuds5-w-S</t>
        </is>
      </c>
      <c r="F4209"/>
    </row>
    <row r="4210" ht="25.5" customHeight="1">
      <c r="A4210" t="inlineStr">
        <is>
          <t>4209编码</t>
        </is>
      </c>
      <c r="B4210" t="inlineStr">
        <is>
          <t>rmbuds5-M-p-L</t>
        </is>
      </c>
      <c r="C4210" t="inlineStr">
        <is>
          <t>小米红米RedmiBuds5蓝牙降噪耳机套硅胶入耳塞套耳帽配件原配子夜黑晴雪白</t>
        </is>
      </c>
      <c r="D4210" t="inlineStr">
        <is>
          <t>Rmmbuds5-p-L</t>
        </is>
      </c>
      <c r="E4210" t="inlineStr">
        <is>
          <t>Rmmbuds5-p-L</t>
        </is>
      </c>
      <c r="F4210"/>
    </row>
    <row r="4211" ht="25.5" customHeight="1">
      <c r="A4211" t="inlineStr">
        <is>
          <t>4210编码</t>
        </is>
      </c>
      <c r="B4211" t="inlineStr">
        <is>
          <t>rmbuds5-M-p-S</t>
        </is>
      </c>
      <c r="C4211" t="inlineStr">
        <is>
          <t>小米红米RedmiBuds5蓝牙降噪耳机套硅胶入耳塞套耳帽配件原配子夜黑晴雪白</t>
        </is>
      </c>
      <c r="D4211" t="inlineStr">
        <is>
          <t>Rmmbuds5-p-S</t>
        </is>
      </c>
      <c r="E4211" t="inlineStr">
        <is>
          <t>Rmmbuds5-p-S</t>
        </is>
      </c>
      <c r="F4211"/>
    </row>
    <row r="4212" ht="25.5" customHeight="1">
      <c r="A4212" t="inlineStr">
        <is>
          <t>4211编码</t>
        </is>
      </c>
      <c r="B4212" t="inlineStr">
        <is>
          <t>freebuds6i-M-w-L</t>
        </is>
      </c>
      <c r="C4212" t="inlineStr">
        <is>
          <t>Huawei华为FreeBuds6i原装耳机套硅胶耳塞套耳帽耳挂配件充电线</t>
        </is>
      </c>
      <c r="D4212" t="inlineStr">
        <is>
          <t>Hwmfreebuds6i-w-L</t>
        </is>
      </c>
      <c r="E4212" t="inlineStr">
        <is>
          <t>Hwmfreebuds6i-w-L</t>
        </is>
      </c>
      <c r="F4212"/>
    </row>
    <row r="4213" ht="25.5" customHeight="1">
      <c r="A4213" t="inlineStr">
        <is>
          <t>4212编码</t>
        </is>
      </c>
      <c r="B4213" t="inlineStr">
        <is>
          <t>freebuds6i-M-b-L</t>
        </is>
      </c>
      <c r="C4213" t="inlineStr">
        <is>
          <t>Huawei华为FreeBuds6i原装耳机套硅胶耳塞套耳帽耳挂配件充电线</t>
        </is>
      </c>
      <c r="D4213" t="inlineStr">
        <is>
          <t>Hwmfreebuds6i-b-L</t>
        </is>
      </c>
      <c r="E4213" t="inlineStr">
        <is>
          <t>Hwmfreebuds6i-b-L</t>
        </is>
      </c>
      <c r="F4213"/>
    </row>
    <row r="4214" ht="25.5" customHeight="1">
      <c r="A4214" t="inlineStr">
        <is>
          <t>4213编码</t>
        </is>
      </c>
      <c r="B4214" t="inlineStr">
        <is>
          <t>freebuds6i-M-p-L</t>
        </is>
      </c>
      <c r="C4214" t="inlineStr">
        <is>
          <t>Huawei华为FreeBuds6i原装耳机套硅胶耳塞套耳帽耳挂配件充电线</t>
        </is>
      </c>
      <c r="D4214" t="inlineStr">
        <is>
          <t>Hwmfreebuds6i-p-L</t>
        </is>
      </c>
      <c r="E4214" t="inlineStr">
        <is>
          <t>Hwmfreebuds6i-p-L</t>
        </is>
      </c>
      <c r="F4214"/>
    </row>
    <row r="4215" ht="25.5" customHeight="1">
      <c r="A4215" t="inlineStr">
        <is>
          <t>4214编码</t>
        </is>
      </c>
      <c r="B4215" t="inlineStr">
        <is>
          <t>freebuds6i-M-w-S</t>
        </is>
      </c>
      <c r="C4215" t="inlineStr">
        <is>
          <t>Huawei华为FreeBuds6i原装耳机套硅胶耳塞套耳帽耳挂配件充电线</t>
        </is>
      </c>
      <c r="D4215" t="inlineStr">
        <is>
          <t>Hwmfreebuds6i-w-S</t>
        </is>
      </c>
      <c r="E4215" t="inlineStr">
        <is>
          <t>Hwmfreebuds6i-w-S</t>
        </is>
      </c>
      <c r="F4215"/>
    </row>
    <row r="4216" ht="25.5" customHeight="1">
      <c r="A4216" t="inlineStr">
        <is>
          <t>4215编码</t>
        </is>
      </c>
      <c r="B4216" t="inlineStr">
        <is>
          <t>freebuds6i-M-b-S</t>
        </is>
      </c>
      <c r="C4216" t="inlineStr">
        <is>
          <t>Huawei华为FreeBuds6i原装耳机套硅胶耳塞套耳帽耳挂配件充电线</t>
        </is>
      </c>
      <c r="D4216" t="inlineStr">
        <is>
          <t>Hwmfreebuds6i-b-S</t>
        </is>
      </c>
      <c r="E4216" t="inlineStr">
        <is>
          <t>Hwmfreebuds6i-b-S</t>
        </is>
      </c>
      <c r="F4216"/>
    </row>
    <row r="4217" ht="25.5" customHeight="1">
      <c r="A4217" t="inlineStr">
        <is>
          <t>4216编码</t>
        </is>
      </c>
      <c r="B4217" t="inlineStr">
        <is>
          <t>freebuds6i-M-p-S</t>
        </is>
      </c>
      <c r="C4217" t="inlineStr">
        <is>
          <t>Huawei华为FreeBuds6i原装耳机套硅胶耳塞套耳帽耳挂配件充电线</t>
        </is>
      </c>
      <c r="D4217" t="inlineStr">
        <is>
          <t>Hwmfreebuds6i-p-S</t>
        </is>
      </c>
      <c r="E4217" t="inlineStr">
        <is>
          <t>Hwmfreebuds6i-p-S</t>
        </is>
      </c>
      <c r="F4217"/>
    </row>
    <row r="4218" ht="25.5" customHeight="1">
      <c r="A4218" t="inlineStr">
        <is>
          <t>4217编码</t>
        </is>
      </c>
      <c r="B4218" t="inlineStr">
        <is>
          <t>mibjb-10</t>
        </is>
      </c>
      <c r="C4218" t="inlineStr">
        <is>
          <t>小米air3se礼盒活页笔记本可换纸内含蓝牙耳机签字笔type-c充电线</t>
        </is>
      </c>
      <c r="D4218" t="inlineStr">
        <is>
          <t>Mibjb-b-100</t>
        </is>
      </c>
      <c r="E4218" t="inlineStr">
        <is>
          <t>Mibjb-b-100</t>
        </is>
      </c>
      <c r="F4218"/>
    </row>
    <row r="4219" ht="25.5" customHeight="1">
      <c r="A4219" t="inlineStr">
        <is>
          <t>4218编码</t>
        </is>
      </c>
      <c r="B4219" t="inlineStr">
        <is>
          <t>miqzb-10</t>
        </is>
      </c>
      <c r="C4219" t="inlineStr">
        <is>
          <t>小米air3se礼盒活页笔记本可换纸内含蓝牙耳机签字笔type-c充电线</t>
        </is>
      </c>
      <c r="D4219" t="inlineStr">
        <is>
          <t>Miqzb-b-100</t>
        </is>
      </c>
      <c r="E4219" t="inlineStr">
        <is>
          <t>Miqzb-b-100</t>
        </is>
      </c>
      <c r="F4219"/>
    </row>
    <row r="4220" ht="25.5" customHeight="1">
      <c r="A4220" t="inlineStr">
        <is>
          <t>4219编码</t>
        </is>
      </c>
      <c r="B4220" t="inlineStr">
        <is>
          <t>jbltuneflex-M-w-M</t>
        </is>
      </c>
      <c r="C4220" t="inlineStr">
        <is>
          <t>适用JBL tune flex小晶豆降噪版蓝牙耳机配件硅胶套耳塞耳套耳帽</t>
        </is>
      </c>
      <c r="D4220" t="inlineStr">
        <is>
          <t>Jblmtuneflex-w-M</t>
        </is>
      </c>
      <c r="E4220" t="inlineStr">
        <is>
          <t>Jblmtuneflex-w-M</t>
        </is>
      </c>
      <c r="F4220"/>
    </row>
    <row r="4221" ht="25.5" customHeight="1">
      <c r="A4221" t="inlineStr">
        <is>
          <t>4220编码</t>
        </is>
      </c>
      <c r="B4221" t="inlineStr">
        <is>
          <t>jbltuneflex-M-p-M</t>
        </is>
      </c>
      <c r="C4221" t="inlineStr">
        <is>
          <t>适用JBL tune flex小晶豆降噪版蓝牙耳机配件硅胶套耳塞耳套耳帽</t>
        </is>
      </c>
      <c r="D4221" t="inlineStr">
        <is>
          <t>Jblmtuneflex-p-M</t>
        </is>
      </c>
      <c r="E4221" t="inlineStr">
        <is>
          <t>Jblmtuneflex-p-M</t>
        </is>
      </c>
      <c r="F4221"/>
    </row>
    <row r="4222" ht="25.5" customHeight="1">
      <c r="A4222" t="inlineStr">
        <is>
          <t>4221编码</t>
        </is>
      </c>
      <c r="B4222" t="inlineStr">
        <is>
          <t>jbltuneflex-M-b-M</t>
        </is>
      </c>
      <c r="C4222" t="inlineStr">
        <is>
          <t>适用JBL tune flex小晶豆降噪版蓝牙耳机配件硅胶套耳塞耳套耳帽</t>
        </is>
      </c>
      <c r="D4222" t="inlineStr">
        <is>
          <t>Jblmtuneflex-b-M</t>
        </is>
      </c>
      <c r="E4222" t="inlineStr">
        <is>
          <t>Jblmtuneflex-b-M</t>
        </is>
      </c>
      <c r="F4222"/>
    </row>
    <row r="4223" ht="25.5" customHeight="1">
      <c r="A4223" t="inlineStr">
        <is>
          <t>4222编码</t>
        </is>
      </c>
      <c r="B4223" t="inlineStr">
        <is>
          <t>jbltuneflex-M-w-L</t>
        </is>
      </c>
      <c r="C4223" t="inlineStr">
        <is>
          <t>适用JBL tune flex小晶豆降噪版蓝牙耳机配件硅胶套耳塞耳套耳帽</t>
        </is>
      </c>
      <c r="D4223" t="inlineStr">
        <is>
          <t>Jblmtuneflex-w-L</t>
        </is>
      </c>
      <c r="E4223" t="inlineStr">
        <is>
          <t>Jblmtuneflex-w-L</t>
        </is>
      </c>
      <c r="F4223"/>
    </row>
    <row r="4224" ht="25.5" customHeight="1">
      <c r="A4224" t="inlineStr">
        <is>
          <t>4223编码</t>
        </is>
      </c>
      <c r="B4224" t="inlineStr">
        <is>
          <t>jbltuneflex-M-p-L</t>
        </is>
      </c>
      <c r="C4224" t="inlineStr">
        <is>
          <t>适用JBL tune flex小晶豆降噪版蓝牙耳机配件硅胶套耳塞耳套耳帽</t>
        </is>
      </c>
      <c r="D4224" t="inlineStr">
        <is>
          <t>Jblmtuneflex-p-L</t>
        </is>
      </c>
      <c r="E4224" t="inlineStr">
        <is>
          <t>Jblmtuneflex-p-L</t>
        </is>
      </c>
      <c r="F4224"/>
    </row>
    <row r="4225" ht="25.5" customHeight="1">
      <c r="A4225" t="inlineStr">
        <is>
          <t>4224编码</t>
        </is>
      </c>
      <c r="B4225" t="inlineStr">
        <is>
          <t>jbltuneflex-M-b-L</t>
        </is>
      </c>
      <c r="C4225" t="inlineStr">
        <is>
          <t>适用JBL tune flex小晶豆降噪版蓝牙耳机配件硅胶套耳塞耳套耳帽</t>
        </is>
      </c>
      <c r="D4225" t="inlineStr">
        <is>
          <t>Jblmtuneflex-b-L</t>
        </is>
      </c>
      <c r="E4225" t="inlineStr">
        <is>
          <t>Jblmtuneflex-b-L</t>
        </is>
      </c>
      <c r="F4225"/>
    </row>
    <row r="4226" ht="25.5" customHeight="1">
      <c r="A4226" t="inlineStr">
        <is>
          <t>4225编码</t>
        </is>
      </c>
      <c r="B4226" t="inlineStr">
        <is>
          <t>jbltuneflex-M-w-S</t>
        </is>
      </c>
      <c r="C4226" t="inlineStr">
        <is>
          <t>适用JBL tune flex小晶豆降噪版蓝牙耳机配件硅胶套耳塞耳套耳帽</t>
        </is>
      </c>
      <c r="D4226" t="inlineStr">
        <is>
          <t>Jblmtuneflex-w-S</t>
        </is>
      </c>
      <c r="E4226" t="inlineStr">
        <is>
          <t>Jblmtuneflex-w-S</t>
        </is>
      </c>
      <c r="F4226"/>
    </row>
    <row r="4227" ht="25.5" customHeight="1">
      <c r="A4227" t="inlineStr">
        <is>
          <t>4226编码</t>
        </is>
      </c>
      <c r="B4227" t="inlineStr">
        <is>
          <t>jbltuneflex-M-p-S</t>
        </is>
      </c>
      <c r="C4227" t="inlineStr">
        <is>
          <t>适用JBL tune flex小晶豆降噪版蓝牙耳机配件硅胶套耳塞耳套耳帽</t>
        </is>
      </c>
      <c r="D4227" t="inlineStr">
        <is>
          <t>Jblmtuneflex-p-S</t>
        </is>
      </c>
      <c r="E4227" t="inlineStr">
        <is>
          <t>Jblmtuneflex-p-S</t>
        </is>
      </c>
      <c r="F4227"/>
    </row>
    <row r="4228" ht="25.5" customHeight="1">
      <c r="A4228" t="inlineStr">
        <is>
          <t>4227编码</t>
        </is>
      </c>
      <c r="B4228" t="inlineStr">
        <is>
          <t>jbltuneflex-M-b-S</t>
        </is>
      </c>
      <c r="C4228" t="inlineStr">
        <is>
          <t>适用JBL tune flex小晶豆降噪版蓝牙耳机配件硅胶套耳塞耳套耳帽</t>
        </is>
      </c>
      <c r="D4228" t="inlineStr">
        <is>
          <t>Jblmtuneflex-b-S</t>
        </is>
      </c>
      <c r="E4228" t="inlineStr">
        <is>
          <t>Jblmtuneflex-b-S</t>
        </is>
      </c>
      <c r="F4228"/>
    </row>
    <row r="4229" ht="25.5" customHeight="1">
      <c r="A4229" t="inlineStr">
        <is>
          <t>4228编码</t>
        </is>
      </c>
      <c r="B4229" t="inlineStr">
        <is>
          <t>jbltuneflex-M-w-XS</t>
        </is>
      </c>
      <c r="C4229" t="inlineStr">
        <is>
          <t>适用JBL tune flex小晶豆降噪版蓝牙耳机配件硅胶套耳塞耳套耳帽</t>
        </is>
      </c>
      <c r="D4229" t="inlineStr">
        <is>
          <t>Jblmtuneflex-w-XS</t>
        </is>
      </c>
      <c r="E4229" t="inlineStr">
        <is>
          <t>Jblmtuneflex-w-XS</t>
        </is>
      </c>
      <c r="F4229"/>
    </row>
    <row r="4230" ht="25.5" customHeight="1">
      <c r="A4230" t="inlineStr">
        <is>
          <t>4229编码</t>
        </is>
      </c>
      <c r="B4230" t="inlineStr">
        <is>
          <t>jbltuneflex-M-p-XS</t>
        </is>
      </c>
      <c r="C4230" t="inlineStr">
        <is>
          <t>适用JBL tune flex小晶豆降噪版蓝牙耳机配件硅胶套耳塞耳套耳帽</t>
        </is>
      </c>
      <c r="D4230" t="inlineStr">
        <is>
          <t>Jblmtuneflex-p-XS</t>
        </is>
      </c>
      <c r="E4230" t="inlineStr">
        <is>
          <t>Jblmtuneflex-p-XS</t>
        </is>
      </c>
      <c r="F4230"/>
    </row>
    <row r="4231" ht="25.5" customHeight="1">
      <c r="A4231" t="inlineStr">
        <is>
          <t>4230编码</t>
        </is>
      </c>
      <c r="B4231" t="inlineStr">
        <is>
          <t>jbltuneflex-M-b-XS</t>
        </is>
      </c>
      <c r="C4231" t="inlineStr">
        <is>
          <t>适用JBL tune flex小晶豆降噪版蓝牙耳机配件硅胶套耳塞耳套耳帽</t>
        </is>
      </c>
      <c r="D4231" t="inlineStr">
        <is>
          <t>Jblmtuneflex-b-XS</t>
        </is>
      </c>
      <c r="E4231" t="inlineStr">
        <is>
          <t>Jblmtuneflex-b-XS</t>
        </is>
      </c>
      <c r="F4231"/>
    </row>
    <row r="4232" ht="25.5" customHeight="1">
      <c r="A4232" t="inlineStr">
        <is>
          <t>4231编码</t>
        </is>
      </c>
      <c r="B4232" t="inlineStr">
        <is>
          <t>rmbuds5-M</t>
        </is>
      </c>
      <c r="C4232" t="inlineStr">
        <is>
          <t>适用于原装华为荣耀耳机硅胶耳塞软胶圈小米红米耳帽原装oppovivo</t>
        </is>
      </c>
      <c r="D4232" t="inlineStr">
        <is>
          <t>--</t>
        </is>
      </c>
      <c r="E4232" t="inlineStr">
        <is>
          <t>--</t>
        </is>
      </c>
      <c r="F4232"/>
    </row>
    <row r="4233" ht="25.5" customHeight="1">
      <c r="A4233" t="inlineStr">
        <is>
          <t>4232编码</t>
        </is>
      </c>
      <c r="B4233" t="inlineStr">
        <is>
          <t>air3se-w-10-C</t>
        </is>
      </c>
      <c r="C4233" t="inlineStr">
        <is>
          <t>MIUI/小米 Air3 SE单只补配件蓝牙耳机右耳充电仓盒左耳丢失原装</t>
        </is>
      </c>
      <c r="D4233" t="inlineStr">
        <is>
          <t>Miepjair3se-w-100-C</t>
        </is>
      </c>
      <c r="E4233" t="inlineStr">
        <is>
          <t>Miepjair3se-w-100-C</t>
        </is>
      </c>
      <c r="F4233"/>
    </row>
    <row r="4234" ht="25.5" customHeight="1">
      <c r="A4234" t="inlineStr">
        <is>
          <t>4233编码</t>
        </is>
      </c>
      <c r="B4234" t="inlineStr">
        <is>
          <t>air3se-w-09-C</t>
        </is>
      </c>
      <c r="C4234" t="inlineStr">
        <is>
          <t>MIUI/小米 Air3 SE单只补配件蓝牙耳机右耳充电仓盒左耳丢失原装</t>
        </is>
      </c>
      <c r="D4234" t="inlineStr">
        <is>
          <t>Miepjair3se-w-95-C</t>
        </is>
      </c>
      <c r="E4234" t="inlineStr">
        <is>
          <t>Miepjair3se-w-95-C</t>
        </is>
      </c>
      <c r="F4234"/>
    </row>
    <row r="4235" ht="25.5" customHeight="1">
      <c r="A4235" t="inlineStr">
        <is>
          <t>4234编码</t>
        </is>
      </c>
      <c r="B4235" t="inlineStr">
        <is>
          <t>air3se-w-08-C</t>
        </is>
      </c>
      <c r="C4235" t="inlineStr">
        <is>
          <t>MIUI/小米 Air3 SE单只补配件蓝牙耳机右耳充电仓盒左耳丢失原装</t>
        </is>
      </c>
      <c r="D4235" t="inlineStr">
        <is>
          <t>Miepjair3se-w-90-C</t>
        </is>
      </c>
      <c r="E4235" t="inlineStr">
        <is>
          <t>Miepjair3se-w-90-C</t>
        </is>
      </c>
      <c r="F4235"/>
    </row>
    <row r="4236" ht="25.5" customHeight="1">
      <c r="A4236" t="inlineStr">
        <is>
          <t>4235编码</t>
        </is>
      </c>
      <c r="B4236" t="inlineStr">
        <is>
          <t>air3se-w-10-R</t>
        </is>
      </c>
      <c r="C4236" t="inlineStr">
        <is>
          <t>MIUI/小米 Air3 SE单只补配件蓝牙耳机右耳充电仓盒左耳丢失原装</t>
        </is>
      </c>
      <c r="D4236" t="inlineStr">
        <is>
          <t>Miepjair3se-w-100-R</t>
        </is>
      </c>
      <c r="E4236" t="inlineStr">
        <is>
          <t>Miepjair3se-w-100-R</t>
        </is>
      </c>
      <c r="F4236"/>
    </row>
    <row r="4237" ht="25.5" customHeight="1">
      <c r="A4237" t="inlineStr">
        <is>
          <t>4236编码</t>
        </is>
      </c>
      <c r="B4237" t="inlineStr">
        <is>
          <t>air3se-w-09-R</t>
        </is>
      </c>
      <c r="C4237" t="inlineStr">
        <is>
          <t>MIUI/小米 Air3 SE单只补配件蓝牙耳机右耳充电仓盒左耳丢失原装</t>
        </is>
      </c>
      <c r="D4237" t="inlineStr">
        <is>
          <t>Miepjair3se-w-95-R</t>
        </is>
      </c>
      <c r="E4237" t="inlineStr">
        <is>
          <t>Miepjair3se-w-95-R</t>
        </is>
      </c>
      <c r="F4237"/>
    </row>
    <row r="4238" ht="25.5" customHeight="1">
      <c r="A4238" t="inlineStr">
        <is>
          <t>4237编码</t>
        </is>
      </c>
      <c r="B4238" t="inlineStr">
        <is>
          <t>air3se-w-08-R</t>
        </is>
      </c>
      <c r="C4238" t="inlineStr">
        <is>
          <t>MIUI/小米 Air3 SE单只补配件蓝牙耳机右耳充电仓盒左耳丢失原装</t>
        </is>
      </c>
      <c r="D4238" t="inlineStr">
        <is>
          <t>Miepjair3se-w-90-R</t>
        </is>
      </c>
      <c r="E4238" t="inlineStr">
        <is>
          <t>Miepjair3se-w-90-R</t>
        </is>
      </c>
      <c r="F4238"/>
    </row>
    <row r="4239" ht="25.5" customHeight="1">
      <c r="A4239" t="inlineStr">
        <is>
          <t>4238编码</t>
        </is>
      </c>
      <c r="B4239" t="inlineStr">
        <is>
          <t>air3se-w-10-L</t>
        </is>
      </c>
      <c r="C4239" t="inlineStr">
        <is>
          <t>MIUI/小米 Air3 SE单只补配件蓝牙耳机右耳充电仓盒左耳丢失原装</t>
        </is>
      </c>
      <c r="D4239" t="inlineStr">
        <is>
          <t>Miepjair3se-w-100-L</t>
        </is>
      </c>
      <c r="E4239" t="inlineStr">
        <is>
          <t>Miepjair3se-w-100-L</t>
        </is>
      </c>
      <c r="F4239"/>
    </row>
    <row r="4240" ht="25.5" customHeight="1">
      <c r="A4240" t="inlineStr">
        <is>
          <t>4239编码</t>
        </is>
      </c>
      <c r="B4240" t="inlineStr">
        <is>
          <t>air3se-w-09-L</t>
        </is>
      </c>
      <c r="C4240" t="inlineStr">
        <is>
          <t>MIUI/小米 Air3 SE单只补配件蓝牙耳机右耳充电仓盒左耳丢失原装</t>
        </is>
      </c>
      <c r="D4240" t="inlineStr">
        <is>
          <t>Miepjair3se-w-95-L</t>
        </is>
      </c>
      <c r="E4240" t="inlineStr">
        <is>
          <t>Miepjair3se-w-95-L</t>
        </is>
      </c>
      <c r="F4240"/>
    </row>
    <row r="4241" ht="25.5" customHeight="1">
      <c r="A4241" t="inlineStr">
        <is>
          <t>4240编码</t>
        </is>
      </c>
      <c r="B4241" t="inlineStr">
        <is>
          <t>air3se-w-08-L</t>
        </is>
      </c>
      <c r="C4241" t="inlineStr">
        <is>
          <t>MIUI/小米 Air3 SE单只补配件蓝牙耳机右耳充电仓盒左耳丢失原装</t>
        </is>
      </c>
      <c r="D4241" t="inlineStr">
        <is>
          <t>Miepjair3se-w-90-L</t>
        </is>
      </c>
      <c r="E4241" t="inlineStr">
        <is>
          <t>Miepjair3se-w-90-L</t>
        </is>
      </c>
      <c r="F4241"/>
    </row>
    <row r="4242" ht="25.5" customHeight="1">
      <c r="A4242" t="inlineStr">
        <is>
          <t>4241编码</t>
        </is>
      </c>
      <c r="B4242" t="inlineStr">
        <is>
          <t>freelace-M-p-1</t>
        </is>
      </c>
      <c r="C4242" t="inlineStr">
        <is>
          <t>Huawei/华为耳机原装freelace无线蓝牙耳机耳帽充电线丢失补配件</t>
        </is>
      </c>
      <c r="D4242" t="inlineStr">
        <is>
          <t>Hwmfreelace-p-1</t>
        </is>
      </c>
      <c r="E4242" t="inlineStr">
        <is>
          <t>Hwmfreelace-p-1</t>
        </is>
      </c>
      <c r="F4242"/>
    </row>
    <row r="4243" ht="25.5" customHeight="1">
      <c r="A4243" t="inlineStr">
        <is>
          <t>4242编码</t>
        </is>
      </c>
      <c r="B4243" t="inlineStr">
        <is>
          <t>freelace-M-r-1</t>
        </is>
      </c>
      <c r="C4243" t="inlineStr">
        <is>
          <t>Huawei/华为耳机原装freelace无线蓝牙耳机耳帽充电线丢失补配件</t>
        </is>
      </c>
      <c r="D4243" t="inlineStr">
        <is>
          <t>Hwmfreelace-r-1</t>
        </is>
      </c>
      <c r="E4243" t="inlineStr">
        <is>
          <t>Hwmfreelace-r-1</t>
        </is>
      </c>
      <c r="F4243"/>
    </row>
    <row r="4244" ht="25.5" customHeight="1">
      <c r="A4244" t="inlineStr">
        <is>
          <t>4243编码</t>
        </is>
      </c>
      <c r="B4244" t="inlineStr">
        <is>
          <t>freelace-M-b-1</t>
        </is>
      </c>
      <c r="C4244" t="inlineStr">
        <is>
          <t>Huawei/华为耳机原装freelace无线蓝牙耳机耳帽充电线丢失补配件</t>
        </is>
      </c>
      <c r="D4244" t="inlineStr">
        <is>
          <t>Hwmfreelace-b-1</t>
        </is>
      </c>
      <c r="E4244" t="inlineStr">
        <is>
          <t>Hwmfreelace-b-1</t>
        </is>
      </c>
      <c r="F4244"/>
    </row>
    <row r="4245" ht="25.5" customHeight="1">
      <c r="A4245" t="inlineStr">
        <is>
          <t>4244编码</t>
        </is>
      </c>
      <c r="B4245" t="inlineStr">
        <is>
          <t>freelace-M-s-1</t>
        </is>
      </c>
      <c r="C4245" t="inlineStr">
        <is>
          <t>Huawei/华为耳机原装freelace无线蓝牙耳机耳帽充电线丢失补配件</t>
        </is>
      </c>
      <c r="D4245" t="inlineStr">
        <is>
          <t>Hwmfreelace-s-1</t>
        </is>
      </c>
      <c r="E4245" t="inlineStr">
        <is>
          <t>Hwmfreelace-s-1</t>
        </is>
      </c>
      <c r="F4245"/>
    </row>
    <row r="4246" ht="25.5" customHeight="1">
      <c r="A4246" t="inlineStr">
        <is>
          <t>4245编码</t>
        </is>
      </c>
      <c r="B4246" t="inlineStr">
        <is>
          <t>freelace-M-g-1</t>
        </is>
      </c>
      <c r="C4246" t="inlineStr">
        <is>
          <t>Huawei/华为耳机原装freelace无线蓝牙耳机耳帽充电线丢失补配件</t>
        </is>
      </c>
      <c r="D4246" t="inlineStr">
        <is>
          <t>Hwmfreelace-g-1</t>
        </is>
      </c>
      <c r="E4246" t="inlineStr">
        <is>
          <t>Hwmfreelace-g-1</t>
        </is>
      </c>
      <c r="F4246"/>
    </row>
    <row r="4247" ht="25.5" customHeight="1">
      <c r="A4247" t="inlineStr">
        <is>
          <t>4246编码</t>
        </is>
      </c>
      <c r="B4247" t="inlineStr">
        <is>
          <t>freelace-M-o-1</t>
        </is>
      </c>
      <c r="C4247" t="inlineStr">
        <is>
          <t>Huawei/华为耳机原装freelace无线蓝牙耳机耳帽充电线丢失补配件</t>
        </is>
      </c>
      <c r="D4247" t="inlineStr">
        <is>
          <t>Hwmfreelace-o-1</t>
        </is>
      </c>
      <c r="E4247" t="inlineStr">
        <is>
          <t>Hwmfreelace-o-1</t>
        </is>
      </c>
      <c r="F4247"/>
    </row>
    <row r="4248" ht="25.5" customHeight="1">
      <c r="A4248" t="inlineStr">
        <is>
          <t>4247编码</t>
        </is>
      </c>
      <c r="B4248" t="inlineStr">
        <is>
          <t>freelace-M-p-3</t>
        </is>
      </c>
      <c r="C4248" t="inlineStr">
        <is>
          <t>Huawei/华为耳机原装freelace无线蓝牙耳机耳帽充电线丢失补配件</t>
        </is>
      </c>
      <c r="D4248" t="inlineStr">
        <is>
          <t>Hwmfreelace-p-3</t>
        </is>
      </c>
      <c r="E4248" t="inlineStr">
        <is>
          <t>Hwmfreelace-p-3</t>
        </is>
      </c>
      <c r="F4248"/>
    </row>
    <row r="4249" ht="25.5" customHeight="1">
      <c r="A4249" t="inlineStr">
        <is>
          <t>4248编码</t>
        </is>
      </c>
      <c r="B4249" t="inlineStr">
        <is>
          <t>freelace-M-r-3</t>
        </is>
      </c>
      <c r="C4249" t="inlineStr">
        <is>
          <t>Huawei/华为耳机原装freelace无线蓝牙耳机耳帽充电线丢失补配件</t>
        </is>
      </c>
      <c r="D4249" t="inlineStr">
        <is>
          <t>Hwmfreelace-r-3</t>
        </is>
      </c>
      <c r="E4249" t="inlineStr">
        <is>
          <t>Hwmfreelace-r-3</t>
        </is>
      </c>
      <c r="F4249"/>
    </row>
    <row r="4250" ht="25.5" customHeight="1">
      <c r="A4250" t="inlineStr">
        <is>
          <t>4249编码</t>
        </is>
      </c>
      <c r="B4250" t="inlineStr">
        <is>
          <t>freelace-M-b-3</t>
        </is>
      </c>
      <c r="C4250" t="inlineStr">
        <is>
          <t>Huawei/华为耳机原装freelace无线蓝牙耳机耳帽充电线丢失补配件</t>
        </is>
      </c>
      <c r="D4250" t="inlineStr">
        <is>
          <t>Hwmfreelace-b-3</t>
        </is>
      </c>
      <c r="E4250" t="inlineStr">
        <is>
          <t>Hwmfreelace-b-3</t>
        </is>
      </c>
      <c r="F4250"/>
    </row>
    <row r="4251" ht="25.5" customHeight="1">
      <c r="A4251" t="inlineStr">
        <is>
          <t>4250编码</t>
        </is>
      </c>
      <c r="B4251" t="inlineStr">
        <is>
          <t>freelace-M-s-3</t>
        </is>
      </c>
      <c r="C4251" t="inlineStr">
        <is>
          <t>Huawei/华为耳机原装freelace无线蓝牙耳机耳帽充电线丢失补配件</t>
        </is>
      </c>
      <c r="D4251" t="inlineStr">
        <is>
          <t>Hwmfreelace-s-3</t>
        </is>
      </c>
      <c r="E4251" t="inlineStr">
        <is>
          <t>Hwmfreelace-s-3</t>
        </is>
      </c>
      <c r="F4251"/>
    </row>
    <row r="4252" ht="25.5" customHeight="1">
      <c r="A4252" t="inlineStr">
        <is>
          <t>4251编码</t>
        </is>
      </c>
      <c r="B4252" t="inlineStr">
        <is>
          <t>freelace-M-g-3</t>
        </is>
      </c>
      <c r="C4252" t="inlineStr">
        <is>
          <t>Huawei/华为耳机原装freelace无线蓝牙耳机耳帽充电线丢失补配件</t>
        </is>
      </c>
      <c r="D4252" t="inlineStr">
        <is>
          <t>Hwmfreelace-g-3</t>
        </is>
      </c>
      <c r="E4252" t="inlineStr">
        <is>
          <t>Hwmfreelace-g-3</t>
        </is>
      </c>
      <c r="F4252"/>
    </row>
    <row r="4253" ht="25.5" customHeight="1">
      <c r="A4253" t="inlineStr">
        <is>
          <t>4252编码</t>
        </is>
      </c>
      <c r="B4253" t="inlineStr">
        <is>
          <t>freelace-M-o-3</t>
        </is>
      </c>
      <c r="C4253" t="inlineStr">
        <is>
          <t>Huawei/华为耳机原装freelace无线蓝牙耳机耳帽充电线丢失补配件</t>
        </is>
      </c>
      <c r="D4253" t="inlineStr">
        <is>
          <t>Hwmfreelace-o-3</t>
        </is>
      </c>
      <c r="E4253" t="inlineStr">
        <is>
          <t>Hwmfreelace-o-3</t>
        </is>
      </c>
      <c r="F4253"/>
    </row>
    <row r="4254" ht="25.5" customHeight="1">
      <c r="A4254" t="inlineStr">
        <is>
          <t>4253编码</t>
        </is>
      </c>
      <c r="B4254" t="inlineStr">
        <is>
          <t>freelace-Y-p-M</t>
        </is>
      </c>
      <c r="C4254" t="inlineStr">
        <is>
          <t>Huawei/华为耳机原装freelace无线蓝牙耳机耳帽充电线丢失补配件</t>
        </is>
      </c>
      <c r="D4254" t="inlineStr">
        <is>
          <t>Hwyfreelace-p-M</t>
        </is>
      </c>
      <c r="E4254" t="inlineStr">
        <is>
          <t>Hwyfreelace-p-M</t>
        </is>
      </c>
      <c r="F4254"/>
    </row>
    <row r="4255" ht="25.5" customHeight="1">
      <c r="A4255" t="inlineStr">
        <is>
          <t>4254编码</t>
        </is>
      </c>
      <c r="B4255" t="inlineStr">
        <is>
          <t>freelace-Y-r-M</t>
        </is>
      </c>
      <c r="C4255" t="inlineStr">
        <is>
          <t>Huawei/华为耳机原装freelace无线蓝牙耳机耳帽充电线丢失补配件</t>
        </is>
      </c>
      <c r="D4255" t="inlineStr">
        <is>
          <t>Hwyfreelace-r-M</t>
        </is>
      </c>
      <c r="E4255" t="inlineStr">
        <is>
          <t>Hwyfreelace-r-M</t>
        </is>
      </c>
      <c r="F4255"/>
    </row>
    <row r="4256" ht="25.5" customHeight="1">
      <c r="A4256" t="inlineStr">
        <is>
          <t>4255编码</t>
        </is>
      </c>
      <c r="B4256" t="inlineStr">
        <is>
          <t>freelace-Y-b-M</t>
        </is>
      </c>
      <c r="C4256" t="inlineStr">
        <is>
          <t>Huawei/华为耳机原装freelace无线蓝牙耳机耳帽充电线丢失补配件</t>
        </is>
      </c>
      <c r="D4256" t="inlineStr">
        <is>
          <t>Hwyfreelace-b-M</t>
        </is>
      </c>
      <c r="E4256" t="inlineStr">
        <is>
          <t>Hwyfreelace-b-M</t>
        </is>
      </c>
      <c r="F4256"/>
    </row>
    <row r="4257" ht="25.5" customHeight="1">
      <c r="A4257" t="inlineStr">
        <is>
          <t>4256编码</t>
        </is>
      </c>
      <c r="B4257" t="inlineStr">
        <is>
          <t>freelace-Y-s-M</t>
        </is>
      </c>
      <c r="C4257" t="inlineStr">
        <is>
          <t>Huawei/华为耳机原装freelace无线蓝牙耳机耳帽充电线丢失补配件</t>
        </is>
      </c>
      <c r="D4257" t="inlineStr">
        <is>
          <t>Hwyfreelace-s-M</t>
        </is>
      </c>
      <c r="E4257" t="inlineStr">
        <is>
          <t>Hwyfreelace-s-M</t>
        </is>
      </c>
      <c r="F4257"/>
    </row>
    <row r="4258" ht="25.5" customHeight="1">
      <c r="A4258" t="inlineStr">
        <is>
          <t>4257编码</t>
        </is>
      </c>
      <c r="B4258" t="inlineStr">
        <is>
          <t>freelace-Y-g-M</t>
        </is>
      </c>
      <c r="C4258" t="inlineStr">
        <is>
          <t>Huawei/华为耳机原装freelace无线蓝牙耳机耳帽充电线丢失补配件</t>
        </is>
      </c>
      <c r="D4258" t="inlineStr">
        <is>
          <t>Hwyfreelace-g-M</t>
        </is>
      </c>
      <c r="E4258" t="inlineStr">
        <is>
          <t>Hwyfreelace-g-M</t>
        </is>
      </c>
      <c r="F4258"/>
    </row>
    <row r="4259" ht="25.5" customHeight="1">
      <c r="A4259" t="inlineStr">
        <is>
          <t>4258编码</t>
        </is>
      </c>
      <c r="B4259" t="inlineStr">
        <is>
          <t>freelace-Y-o-M</t>
        </is>
      </c>
      <c r="C4259" t="inlineStr">
        <is>
          <t>Huawei/华为耳机原装freelace无线蓝牙耳机耳帽充电线丢失补配件</t>
        </is>
      </c>
      <c r="D4259" t="inlineStr">
        <is>
          <t>Hwyfreelace-o-M</t>
        </is>
      </c>
      <c r="E4259" t="inlineStr">
        <is>
          <t>Hwyfreelace-o-M</t>
        </is>
      </c>
      <c r="F4259"/>
    </row>
    <row r="4260" ht="25.5" customHeight="1">
      <c r="A4260" t="inlineStr">
        <is>
          <t>4259编码</t>
        </is>
      </c>
      <c r="B4260" t="inlineStr">
        <is>
          <t>freelace-M-p-2</t>
        </is>
      </c>
      <c r="C4260" t="inlineStr">
        <is>
          <t>Huawei/华为耳机原装freelace无线蓝牙耳机耳帽充电线丢失补配件</t>
        </is>
      </c>
      <c r="D4260" t="inlineStr">
        <is>
          <t>Hwmfreelace-p-2</t>
        </is>
      </c>
      <c r="E4260" t="inlineStr">
        <is>
          <t>Hwmfreelace-p-2</t>
        </is>
      </c>
      <c r="F4260"/>
    </row>
    <row r="4261" ht="25.5" customHeight="1">
      <c r="A4261" t="inlineStr">
        <is>
          <t>4260编码</t>
        </is>
      </c>
      <c r="B4261" t="inlineStr">
        <is>
          <t>freelace-M-r-2</t>
        </is>
      </c>
      <c r="C4261" t="inlineStr">
        <is>
          <t>Huawei/华为耳机原装freelace无线蓝牙耳机耳帽充电线丢失补配件</t>
        </is>
      </c>
      <c r="D4261" t="inlineStr">
        <is>
          <t>Hwmfreelace-r-2</t>
        </is>
      </c>
      <c r="E4261" t="inlineStr">
        <is>
          <t>Hwmfreelace-r-2</t>
        </is>
      </c>
      <c r="F4261"/>
    </row>
    <row r="4262" ht="25.5" customHeight="1">
      <c r="A4262" t="inlineStr">
        <is>
          <t>4261编码</t>
        </is>
      </c>
      <c r="B4262" t="inlineStr">
        <is>
          <t>freelace-M-b-2</t>
        </is>
      </c>
      <c r="C4262" t="inlineStr">
        <is>
          <t>Huawei/华为耳机原装freelace无线蓝牙耳机耳帽充电线丢失补配件</t>
        </is>
      </c>
      <c r="D4262" t="inlineStr">
        <is>
          <t>Hwmfreelace-b-2</t>
        </is>
      </c>
      <c r="E4262" t="inlineStr">
        <is>
          <t>Hwmfreelace-b-2</t>
        </is>
      </c>
      <c r="F4262"/>
    </row>
    <row r="4263" ht="25.5" customHeight="1">
      <c r="A4263" t="inlineStr">
        <is>
          <t>4262编码</t>
        </is>
      </c>
      <c r="B4263" t="inlineStr">
        <is>
          <t>freelace-M-s-2</t>
        </is>
      </c>
      <c r="C4263" t="inlineStr">
        <is>
          <t>Huawei/华为耳机原装freelace无线蓝牙耳机耳帽充电线丢失补配件</t>
        </is>
      </c>
      <c r="D4263" t="inlineStr">
        <is>
          <t>Hwmfreelace-s-2</t>
        </is>
      </c>
      <c r="E4263" t="inlineStr">
        <is>
          <t>Hwmfreelace-s-2</t>
        </is>
      </c>
      <c r="F4263"/>
    </row>
    <row r="4264" ht="25.5" customHeight="1">
      <c r="A4264" t="inlineStr">
        <is>
          <t>4263编码</t>
        </is>
      </c>
      <c r="B4264" t="inlineStr">
        <is>
          <t>freelace-M-g-2</t>
        </is>
      </c>
      <c r="C4264" t="inlineStr">
        <is>
          <t>Huawei/华为耳机原装freelace无线蓝牙耳机耳帽充电线丢失补配件</t>
        </is>
      </c>
      <c r="D4264" t="inlineStr">
        <is>
          <t>Hwmfreelace-g-2</t>
        </is>
      </c>
      <c r="E4264" t="inlineStr">
        <is>
          <t>Hwmfreelace-g-2</t>
        </is>
      </c>
      <c r="F4264"/>
    </row>
    <row r="4265" ht="25.5" customHeight="1">
      <c r="A4265" t="inlineStr">
        <is>
          <t>4264编码</t>
        </is>
      </c>
      <c r="B4265" t="inlineStr">
        <is>
          <t>freelace-M-o-2</t>
        </is>
      </c>
      <c r="C4265" t="inlineStr">
        <is>
          <t>Huawei/华为耳机原装freelace无线蓝牙耳机耳帽充电线丢失补配件</t>
        </is>
      </c>
      <c r="D4265" t="inlineStr">
        <is>
          <t>Hwmfreelace-o-2</t>
        </is>
      </c>
      <c r="E4265" t="inlineStr">
        <is>
          <t>Hwmfreelace-o-2</t>
        </is>
      </c>
      <c r="F4265"/>
    </row>
    <row r="4266" ht="25.5" customHeight="1">
      <c r="A4266" t="inlineStr">
        <is>
          <t>4265编码</t>
        </is>
      </c>
      <c r="B4266" t="inlineStr">
        <is>
          <t>freelace-M-p-5</t>
        </is>
      </c>
      <c r="C4266" t="inlineStr">
        <is>
          <t>Huawei/华为耳机原装freelace无线蓝牙耳机耳帽充电线丢失补配件</t>
        </is>
      </c>
      <c r="D4266" t="inlineStr">
        <is>
          <t>Hwmfreelace-p-5</t>
        </is>
      </c>
      <c r="E4266" t="inlineStr">
        <is>
          <t>Hwmfreelace-p-5</t>
        </is>
      </c>
      <c r="F4266"/>
    </row>
    <row r="4267" ht="25.5" customHeight="1">
      <c r="A4267" t="inlineStr">
        <is>
          <t>4266编码</t>
        </is>
      </c>
      <c r="B4267" t="inlineStr">
        <is>
          <t>freelace-M-r-5</t>
        </is>
      </c>
      <c r="C4267" t="inlineStr">
        <is>
          <t>Huawei/华为耳机原装freelace无线蓝牙耳机耳帽充电线丢失补配件</t>
        </is>
      </c>
      <c r="D4267" t="inlineStr">
        <is>
          <t>Hwmfreelace-r-5</t>
        </is>
      </c>
      <c r="E4267" t="inlineStr">
        <is>
          <t>Hwmfreelace-r-5</t>
        </is>
      </c>
      <c r="F4267"/>
    </row>
    <row r="4268" ht="25.5" customHeight="1">
      <c r="A4268" t="inlineStr">
        <is>
          <t>4267编码</t>
        </is>
      </c>
      <c r="B4268" t="inlineStr">
        <is>
          <t>freelace-M-b-5</t>
        </is>
      </c>
      <c r="C4268" t="inlineStr">
        <is>
          <t>Huawei/华为耳机原装freelace无线蓝牙耳机耳帽充电线丢失补配件</t>
        </is>
      </c>
      <c r="D4268" t="inlineStr">
        <is>
          <t>Hwmfreelace-b-5</t>
        </is>
      </c>
      <c r="E4268" t="inlineStr">
        <is>
          <t>Hwmfreelace-b-5</t>
        </is>
      </c>
      <c r="F4268"/>
    </row>
    <row r="4269" ht="25.5" customHeight="1">
      <c r="A4269" t="inlineStr">
        <is>
          <t>4268编码</t>
        </is>
      </c>
      <c r="B4269" t="inlineStr">
        <is>
          <t>freelace-M-s-5</t>
        </is>
      </c>
      <c r="C4269" t="inlineStr">
        <is>
          <t>Huawei/华为耳机原装freelace无线蓝牙耳机耳帽充电线丢失补配件</t>
        </is>
      </c>
      <c r="D4269" t="inlineStr">
        <is>
          <t>Hwmfreelace-s-5</t>
        </is>
      </c>
      <c r="E4269" t="inlineStr">
        <is>
          <t>Hwmfreelace-s-5</t>
        </is>
      </c>
      <c r="F4269"/>
    </row>
    <row r="4270" ht="25.5" customHeight="1">
      <c r="A4270" t="inlineStr">
        <is>
          <t>4269编码</t>
        </is>
      </c>
      <c r="B4270" t="inlineStr">
        <is>
          <t>freelace-M-g-5</t>
        </is>
      </c>
      <c r="C4270" t="inlineStr">
        <is>
          <t>Huawei/华为耳机原装freelace无线蓝牙耳机耳帽充电线丢失补配件</t>
        </is>
      </c>
      <c r="D4270" t="inlineStr">
        <is>
          <t>Hwmfreelace-g-5</t>
        </is>
      </c>
      <c r="E4270" t="inlineStr">
        <is>
          <t>Hwmfreelace-g-5</t>
        </is>
      </c>
      <c r="F4270"/>
    </row>
    <row r="4271" ht="25.5" customHeight="1">
      <c r="A4271" t="inlineStr">
        <is>
          <t>4270编码</t>
        </is>
      </c>
      <c r="B4271" t="inlineStr">
        <is>
          <t>freelace-M-o-5</t>
        </is>
      </c>
      <c r="C4271" t="inlineStr">
        <is>
          <t>Huawei/华为耳机原装freelace无线蓝牙耳机耳帽充电线丢失补配件</t>
        </is>
      </c>
      <c r="D4271" t="inlineStr">
        <is>
          <t>Hwmfreelace-o-5</t>
        </is>
      </c>
      <c r="E4271" t="inlineStr">
        <is>
          <t>Hwmfreelace-o-5</t>
        </is>
      </c>
      <c r="F4271"/>
    </row>
    <row r="4272" ht="25.5" customHeight="1">
      <c r="A4272" t="inlineStr">
        <is>
          <t>4271编码</t>
        </is>
      </c>
      <c r="B4272" t="inlineStr">
        <is>
          <t>freelace-M-p-4</t>
        </is>
      </c>
      <c r="C4272" t="inlineStr">
        <is>
          <t>Huawei/华为耳机原装freelace无线蓝牙耳机耳帽充电线丢失补配件</t>
        </is>
      </c>
      <c r="D4272" t="inlineStr">
        <is>
          <t>Hwmfreelace-p-4</t>
        </is>
      </c>
      <c r="E4272" t="inlineStr">
        <is>
          <t>Hwmfreelace-p-4</t>
        </is>
      </c>
      <c r="F4272"/>
    </row>
    <row r="4273" ht="25.5" customHeight="1">
      <c r="A4273" t="inlineStr">
        <is>
          <t>4272编码</t>
        </is>
      </c>
      <c r="B4273" t="inlineStr">
        <is>
          <t>freelace-M-r-4</t>
        </is>
      </c>
      <c r="C4273" t="inlineStr">
        <is>
          <t>Huawei/华为耳机原装freelace无线蓝牙耳机耳帽充电线丢失补配件</t>
        </is>
      </c>
      <c r="D4273" t="inlineStr">
        <is>
          <t>Hwmfreelace-r-4</t>
        </is>
      </c>
      <c r="E4273" t="inlineStr">
        <is>
          <t>Hwmfreelace-r-4</t>
        </is>
      </c>
      <c r="F4273"/>
    </row>
    <row r="4274" ht="25.5" customHeight="1">
      <c r="A4274" t="inlineStr">
        <is>
          <t>4273编码</t>
        </is>
      </c>
      <c r="B4274" t="inlineStr">
        <is>
          <t>freelace-M-b-4</t>
        </is>
      </c>
      <c r="C4274" t="inlineStr">
        <is>
          <t>Huawei/华为耳机原装freelace无线蓝牙耳机耳帽充电线丢失补配件</t>
        </is>
      </c>
      <c r="D4274" t="inlineStr">
        <is>
          <t>Hwmfreelace-b-4</t>
        </is>
      </c>
      <c r="E4274" t="inlineStr">
        <is>
          <t>Hwmfreelace-b-4</t>
        </is>
      </c>
      <c r="F4274"/>
    </row>
    <row r="4275" ht="25.5" customHeight="1">
      <c r="A4275" t="inlineStr">
        <is>
          <t>4274编码</t>
        </is>
      </c>
      <c r="B4275" t="inlineStr">
        <is>
          <t>freelace-M-s-4</t>
        </is>
      </c>
      <c r="C4275" t="inlineStr">
        <is>
          <t>Huawei/华为耳机原装freelace无线蓝牙耳机耳帽充电线丢失补配件</t>
        </is>
      </c>
      <c r="D4275" t="inlineStr">
        <is>
          <t>Hwmfreelace-s-4</t>
        </is>
      </c>
      <c r="E4275" t="inlineStr">
        <is>
          <t>Hwmfreelace-s-4</t>
        </is>
      </c>
      <c r="F4275"/>
    </row>
    <row r="4276" ht="25.5" customHeight="1">
      <c r="A4276" t="inlineStr">
        <is>
          <t>4275编码</t>
        </is>
      </c>
      <c r="B4276" t="inlineStr">
        <is>
          <t>freelace-M-g-4</t>
        </is>
      </c>
      <c r="C4276" t="inlineStr">
        <is>
          <t>Huawei/华为耳机原装freelace无线蓝牙耳机耳帽充电线丢失补配件</t>
        </is>
      </c>
      <c r="D4276" t="inlineStr">
        <is>
          <t>Hwmfreelace-g-4</t>
        </is>
      </c>
      <c r="E4276" t="inlineStr">
        <is>
          <t>Hwmfreelace-g-4</t>
        </is>
      </c>
      <c r="F4276"/>
    </row>
    <row r="4277" ht="25.5" customHeight="1">
      <c r="A4277" t="inlineStr">
        <is>
          <t>4276编码</t>
        </is>
      </c>
      <c r="B4277" t="inlineStr">
        <is>
          <t>freelace-M-o-4</t>
        </is>
      </c>
      <c r="C4277" t="inlineStr">
        <is>
          <t>Huawei/华为耳机原装freelace无线蓝牙耳机耳帽充电线丢失补配件</t>
        </is>
      </c>
      <c r="D4277" t="inlineStr">
        <is>
          <t>Hwmfreelace-o-4</t>
        </is>
      </c>
      <c r="E4277" t="inlineStr">
        <is>
          <t>Hwmfreelace-o-4</t>
        </is>
      </c>
      <c r="F4277"/>
    </row>
    <row r="4278" ht="25.5" customHeight="1">
      <c r="A4278" t="inlineStr">
        <is>
          <t>4277编码</t>
        </is>
      </c>
      <c r="B4278" t="inlineStr">
        <is>
          <t>freelace-Y-p-S</t>
        </is>
      </c>
      <c r="C4278" t="inlineStr">
        <is>
          <t>Huawei/华为耳机原装freelace无线蓝牙耳机耳帽充电线丢失补配件</t>
        </is>
      </c>
      <c r="D4278" t="inlineStr">
        <is>
          <t>Hwyfreelace-p-S</t>
        </is>
      </c>
      <c r="E4278" t="inlineStr">
        <is>
          <t>Hwyfreelace-p-S</t>
        </is>
      </c>
      <c r="F4278"/>
    </row>
    <row r="4279" ht="25.5" customHeight="1">
      <c r="A4279" t="inlineStr">
        <is>
          <t>4278编码</t>
        </is>
      </c>
      <c r="B4279" t="inlineStr">
        <is>
          <t>freelace-Y-r-S</t>
        </is>
      </c>
      <c r="C4279" t="inlineStr">
        <is>
          <t>Huawei/华为耳机原装freelace无线蓝牙耳机耳帽充电线丢失补配件</t>
        </is>
      </c>
      <c r="D4279" t="inlineStr">
        <is>
          <t>Hwyfreelace-r-S</t>
        </is>
      </c>
      <c r="E4279" t="inlineStr">
        <is>
          <t>Hwyfreelace-r-S</t>
        </is>
      </c>
      <c r="F4279"/>
    </row>
    <row r="4280" ht="25.5" customHeight="1">
      <c r="A4280" t="inlineStr">
        <is>
          <t>4279编码</t>
        </is>
      </c>
      <c r="B4280" t="inlineStr">
        <is>
          <t>freelace-Y-b-S</t>
        </is>
      </c>
      <c r="C4280" t="inlineStr">
        <is>
          <t>Huawei/华为耳机原装freelace无线蓝牙耳机耳帽充电线丢失补配件</t>
        </is>
      </c>
      <c r="D4280" t="inlineStr">
        <is>
          <t>Hwyfreelace-b-S</t>
        </is>
      </c>
      <c r="E4280" t="inlineStr">
        <is>
          <t>Hwyfreelace-b-S</t>
        </is>
      </c>
      <c r="F4280"/>
    </row>
    <row r="4281" ht="25.5" customHeight="1">
      <c r="A4281" t="inlineStr">
        <is>
          <t>4280编码</t>
        </is>
      </c>
      <c r="B4281" t="inlineStr">
        <is>
          <t>freelace-Y-s-S</t>
        </is>
      </c>
      <c r="C4281" t="inlineStr">
        <is>
          <t>Huawei/华为耳机原装freelace无线蓝牙耳机耳帽充电线丢失补配件</t>
        </is>
      </c>
      <c r="D4281" t="inlineStr">
        <is>
          <t>Hwyfreelace-s-S</t>
        </is>
      </c>
      <c r="E4281" t="inlineStr">
        <is>
          <t>Hwyfreelace-s-S</t>
        </is>
      </c>
      <c r="F4281"/>
    </row>
    <row r="4282" ht="25.5" customHeight="1">
      <c r="A4282" t="inlineStr">
        <is>
          <t>4281编码</t>
        </is>
      </c>
      <c r="B4282" t="inlineStr">
        <is>
          <t>freelace-Y-g-S</t>
        </is>
      </c>
      <c r="C4282" t="inlineStr">
        <is>
          <t>Huawei/华为耳机原装freelace无线蓝牙耳机耳帽充电线丢失补配件</t>
        </is>
      </c>
      <c r="D4282" t="inlineStr">
        <is>
          <t>Hwyfreelace-g-S</t>
        </is>
      </c>
      <c r="E4282" t="inlineStr">
        <is>
          <t>Hwyfreelace-g-S</t>
        </is>
      </c>
      <c r="F4282"/>
    </row>
    <row r="4283" ht="25.5" customHeight="1">
      <c r="A4283" t="inlineStr">
        <is>
          <t>4282编码</t>
        </is>
      </c>
      <c r="B4283" t="inlineStr">
        <is>
          <t>freelace-Y-o-S</t>
        </is>
      </c>
      <c r="C4283" t="inlineStr">
        <is>
          <t>Huawei/华为耳机原装freelace无线蓝牙耳机耳帽充电线丢失补配件</t>
        </is>
      </c>
      <c r="D4283" t="inlineStr">
        <is>
          <t>Hwyfreelace-o-S</t>
        </is>
      </c>
      <c r="E4283" t="inlineStr">
        <is>
          <t>Hwyfreelace-o-S</t>
        </is>
      </c>
      <c r="F4283"/>
    </row>
    <row r="4284" ht="25.5" customHeight="1">
      <c r="A4284" t="inlineStr">
        <is>
          <t>4283编码</t>
        </is>
      </c>
      <c r="B4284" t="inlineStr">
        <is>
          <t>freelace-M-p-0</t>
        </is>
      </c>
      <c r="C4284" t="inlineStr">
        <is>
          <t>Huawei/华为耳机原装freelace无线蓝牙耳机耳帽充电线丢失补配件</t>
        </is>
      </c>
      <c r="D4284" t="inlineStr">
        <is>
          <t>Hwmfreelace-p-0</t>
        </is>
      </c>
      <c r="E4284" t="inlineStr">
        <is>
          <t>Hwmfreelace-p-0</t>
        </is>
      </c>
      <c r="F4284"/>
    </row>
    <row r="4285" ht="25.5" customHeight="1">
      <c r="A4285" t="inlineStr">
        <is>
          <t>4284编码</t>
        </is>
      </c>
      <c r="B4285" t="inlineStr">
        <is>
          <t>freelace-M-r-0</t>
        </is>
      </c>
      <c r="C4285" t="inlineStr">
        <is>
          <t>Huawei/华为耳机原装freelace无线蓝牙耳机耳帽充电线丢失补配件</t>
        </is>
      </c>
      <c r="D4285" t="inlineStr">
        <is>
          <t>Hwmfreelace-r-0</t>
        </is>
      </c>
      <c r="E4285" t="inlineStr">
        <is>
          <t>Hwmfreelace-r-0</t>
        </is>
      </c>
      <c r="F4285"/>
    </row>
    <row r="4286" ht="25.5" customHeight="1">
      <c r="A4286" t="inlineStr">
        <is>
          <t>4285编码</t>
        </is>
      </c>
      <c r="B4286" t="inlineStr">
        <is>
          <t>freelace-M-b-0</t>
        </is>
      </c>
      <c r="C4286" t="inlineStr">
        <is>
          <t>Huawei/华为耳机原装freelace无线蓝牙耳机耳帽充电线丢失补配件</t>
        </is>
      </c>
      <c r="D4286" t="inlineStr">
        <is>
          <t>Hwmfreelace-b-0</t>
        </is>
      </c>
      <c r="E4286" t="inlineStr">
        <is>
          <t>Hwmfreelace-b-0</t>
        </is>
      </c>
      <c r="F4286"/>
    </row>
    <row r="4287" ht="25.5" customHeight="1">
      <c r="A4287" t="inlineStr">
        <is>
          <t>4286编码</t>
        </is>
      </c>
      <c r="B4287" t="inlineStr">
        <is>
          <t>freelace-M-s-0</t>
        </is>
      </c>
      <c r="C4287" t="inlineStr">
        <is>
          <t>Huawei/华为耳机原装freelace无线蓝牙耳机耳帽充电线丢失补配件</t>
        </is>
      </c>
      <c r="D4287" t="inlineStr">
        <is>
          <t>Hwmfreelace-s-0</t>
        </is>
      </c>
      <c r="E4287" t="inlineStr">
        <is>
          <t>Hwmfreelace-s-0</t>
        </is>
      </c>
      <c r="F4287"/>
    </row>
    <row r="4288" ht="25.5" customHeight="1">
      <c r="A4288" t="inlineStr">
        <is>
          <t>4287编码</t>
        </is>
      </c>
      <c r="B4288" t="inlineStr">
        <is>
          <t>freelace-M-g-0</t>
        </is>
      </c>
      <c r="C4288" t="inlineStr">
        <is>
          <t>Huawei/华为耳机原装freelace无线蓝牙耳机耳帽充电线丢失补配件</t>
        </is>
      </c>
      <c r="D4288" t="inlineStr">
        <is>
          <t>Hwmfreelace-g-0</t>
        </is>
      </c>
      <c r="E4288" t="inlineStr">
        <is>
          <t>Hwmfreelace-g-0</t>
        </is>
      </c>
      <c r="F4288"/>
    </row>
    <row r="4289" ht="25.5" customHeight="1">
      <c r="A4289" t="inlineStr">
        <is>
          <t>4288编码</t>
        </is>
      </c>
      <c r="B4289" t="inlineStr">
        <is>
          <t>freelace-M-o-0</t>
        </is>
      </c>
      <c r="C4289" t="inlineStr">
        <is>
          <t>Huawei/华为耳机原装freelace无线蓝牙耳机耳帽充电线丢失补配件</t>
        </is>
      </c>
      <c r="D4289" t="inlineStr">
        <is>
          <t>Hwmfreelace-o-0</t>
        </is>
      </c>
      <c r="E4289" t="inlineStr">
        <is>
          <t>Hwmfreelace-o-0</t>
        </is>
      </c>
      <c r="F4289"/>
    </row>
    <row r="4290" ht="25.5" customHeight="1">
      <c r="A4290" t="inlineStr">
        <is>
          <t>4289编码</t>
        </is>
      </c>
      <c r="B4290" t="inlineStr">
        <is>
          <t>freelace-Y-p-L</t>
        </is>
      </c>
      <c r="C4290" t="inlineStr">
        <is>
          <t>Huawei/华为耳机原装freelace无线蓝牙耳机耳帽充电线丢失补配件</t>
        </is>
      </c>
      <c r="D4290" t="inlineStr">
        <is>
          <t>Hwyfreelace-p-L</t>
        </is>
      </c>
      <c r="E4290" t="inlineStr">
        <is>
          <t>Hwyfreelace-p-L</t>
        </is>
      </c>
      <c r="F4290"/>
    </row>
    <row r="4291" ht="25.5" customHeight="1">
      <c r="A4291" t="inlineStr">
        <is>
          <t>4290编码</t>
        </is>
      </c>
      <c r="B4291" t="inlineStr">
        <is>
          <t>freelace-Y-r-L</t>
        </is>
      </c>
      <c r="C4291" t="inlineStr">
        <is>
          <t>Huawei/华为耳机原装freelace无线蓝牙耳机耳帽充电线丢失补配件</t>
        </is>
      </c>
      <c r="D4291" t="inlineStr">
        <is>
          <t>Hwyfreelace-r-L</t>
        </is>
      </c>
      <c r="E4291" t="inlineStr">
        <is>
          <t>Hwyfreelace-r-L</t>
        </is>
      </c>
      <c r="F4291"/>
    </row>
    <row r="4292" ht="25.5" customHeight="1">
      <c r="A4292" t="inlineStr">
        <is>
          <t>4291编码</t>
        </is>
      </c>
      <c r="B4292" t="inlineStr">
        <is>
          <t>freelace-Y-b-L</t>
        </is>
      </c>
      <c r="C4292" t="inlineStr">
        <is>
          <t>Huawei/华为耳机原装freelace无线蓝牙耳机耳帽充电线丢失补配件</t>
        </is>
      </c>
      <c r="D4292" t="inlineStr">
        <is>
          <t>Hwyfreelace-b-L</t>
        </is>
      </c>
      <c r="E4292" t="inlineStr">
        <is>
          <t>Hwyfreelace-b-L</t>
        </is>
      </c>
      <c r="F4292"/>
    </row>
    <row r="4293" ht="25.5" customHeight="1">
      <c r="A4293" t="inlineStr">
        <is>
          <t>4292编码</t>
        </is>
      </c>
      <c r="B4293" t="inlineStr">
        <is>
          <t>freelace-Y-s-L</t>
        </is>
      </c>
      <c r="C4293" t="inlineStr">
        <is>
          <t>Huawei/华为耳机原装freelace无线蓝牙耳机耳帽充电线丢失补配件</t>
        </is>
      </c>
      <c r="D4293" t="inlineStr">
        <is>
          <t>Hwyfreelace-s-L</t>
        </is>
      </c>
      <c r="E4293" t="inlineStr">
        <is>
          <t>Hwyfreelace-s-L</t>
        </is>
      </c>
      <c r="F4293"/>
    </row>
    <row r="4294" ht="25.5" customHeight="1">
      <c r="A4294" t="inlineStr">
        <is>
          <t>4293编码</t>
        </is>
      </c>
      <c r="B4294" t="inlineStr">
        <is>
          <t>freelace-Y-g-L</t>
        </is>
      </c>
      <c r="C4294" t="inlineStr">
        <is>
          <t>Huawei/华为耳机原装freelace无线蓝牙耳机耳帽充电线丢失补配件</t>
        </is>
      </c>
      <c r="D4294" t="inlineStr">
        <is>
          <t>Hwyfreelace-g-L</t>
        </is>
      </c>
      <c r="E4294" t="inlineStr">
        <is>
          <t>Hwyfreelace-g-L</t>
        </is>
      </c>
      <c r="F4294"/>
    </row>
    <row r="4295" ht="25.5" customHeight="1">
      <c r="A4295" t="inlineStr">
        <is>
          <t>4294编码</t>
        </is>
      </c>
      <c r="B4295" t="inlineStr">
        <is>
          <t>freelace-Y-o-L</t>
        </is>
      </c>
      <c r="C4295" t="inlineStr">
        <is>
          <t>Huawei/华为耳机原装freelace无线蓝牙耳机耳帽充电线丢失补配件</t>
        </is>
      </c>
      <c r="D4295" t="inlineStr">
        <is>
          <t>Hwyfreelace-o-L</t>
        </is>
      </c>
      <c r="E4295" t="inlineStr">
        <is>
          <t>Hwyfreelace-o-L</t>
        </is>
      </c>
      <c r="F4295"/>
    </row>
    <row r="4296" ht="25.5" customHeight="1">
      <c r="A4296" t="inlineStr">
        <is>
          <t>4295编码</t>
        </is>
      </c>
      <c r="B4296" t="inlineStr">
        <is>
          <t>freebudspro3-M-s-M</t>
        </is>
      </c>
      <c r="C4296" t="inlineStr">
        <is>
          <t>华为freebudspro3耳塞耳机套硅胶套原装耳帽白色正品pro3蓝牙耳机塞陶瓷白冰霜银星河蓝牙耳机一对个丢失补配</t>
        </is>
      </c>
      <c r="D4296" t="inlineStr">
        <is>
          <t>Hwmfreebudspro3-s-M</t>
        </is>
      </c>
      <c r="E4296" t="inlineStr">
        <is>
          <t>Hwmfreebudspro3-s-M</t>
        </is>
      </c>
      <c r="F4296"/>
    </row>
    <row r="4297" ht="25.5" customHeight="1">
      <c r="A4297" t="inlineStr">
        <is>
          <t>4296编码</t>
        </is>
      </c>
      <c r="B4297" t="inlineStr">
        <is>
          <t>freebudspro3-M-s-L</t>
        </is>
      </c>
      <c r="C4297" t="inlineStr">
        <is>
          <t>华为freebudspro3耳塞耳机套硅胶套原装耳帽白色正品pro3蓝牙耳机塞陶瓷白冰霜银星河蓝牙耳机一对个丢失补配</t>
        </is>
      </c>
      <c r="D4297" t="inlineStr">
        <is>
          <t>Hwmfreebudspro3-s-L</t>
        </is>
      </c>
      <c r="E4297" t="inlineStr">
        <is>
          <t>Hwmfreebudspro3-s-L</t>
        </is>
      </c>
      <c r="F4297"/>
    </row>
    <row r="4298" ht="25.5" customHeight="1">
      <c r="A4298" t="inlineStr">
        <is>
          <t>4297编码</t>
        </is>
      </c>
      <c r="B4298" t="inlineStr">
        <is>
          <t>freebudspro3-M-s-S</t>
        </is>
      </c>
      <c r="C4298" t="inlineStr">
        <is>
          <t>华为freebudspro3耳塞耳机套硅胶套原装耳帽白色正品pro3蓝牙耳机塞陶瓷白冰霜银星河蓝牙耳机一对个丢失补配</t>
        </is>
      </c>
      <c r="D4298" t="inlineStr">
        <is>
          <t>Hwmfreebudspro3-s-S</t>
        </is>
      </c>
      <c r="E4298" t="inlineStr">
        <is>
          <t>Hwmfreebudspro3-s-S</t>
        </is>
      </c>
      <c r="F4298"/>
    </row>
    <row r="4299" ht="25.5" customHeight="1">
      <c r="A4299" t="inlineStr">
        <is>
          <t>4298编码</t>
        </is>
      </c>
      <c r="B4299" t="inlineStr">
        <is>
          <t>freebudspro3-M-s-XS</t>
        </is>
      </c>
      <c r="C4299" t="inlineStr">
        <is>
          <t>华为freebudspro3耳塞耳机套硅胶套原装耳帽白色正品pro3蓝牙耳机塞陶瓷白冰霜银星河蓝牙耳机一对个丢失补配</t>
        </is>
      </c>
      <c r="D4299" t="inlineStr">
        <is>
          <t>Hwmfreebudspro3-s-XS</t>
        </is>
      </c>
      <c r="E4299" t="inlineStr">
        <is>
          <t>Hwmfreebudspro3-s-XS</t>
        </is>
      </c>
      <c r="F4299"/>
    </row>
    <row r="4300" ht="25.5" customHeight="1">
      <c r="A4300" t="inlineStr">
        <is>
          <t>4299编码</t>
        </is>
      </c>
      <c r="B4300" t="inlineStr">
        <is>
          <t>freebudspro3-M-l-M</t>
        </is>
      </c>
      <c r="C4300" t="inlineStr">
        <is>
          <t>华为freebudspro3耳塞耳机套硅胶套原装耳帽白色正品pro3蓝牙耳机塞陶瓷白冰霜银星河蓝牙耳机一对个丢失补配</t>
        </is>
      </c>
      <c r="D4300" t="inlineStr">
        <is>
          <t>Hwmfreebudspro3-l-M</t>
        </is>
      </c>
      <c r="E4300" t="inlineStr">
        <is>
          <t>Hwmfreebudspro3-l-M</t>
        </is>
      </c>
      <c r="F4300"/>
    </row>
    <row r="4301" ht="25.5" customHeight="1">
      <c r="A4301" t="inlineStr">
        <is>
          <t>4300编码</t>
        </is>
      </c>
      <c r="B4301" t="inlineStr">
        <is>
          <t>freebudspro3-M-l-L</t>
        </is>
      </c>
      <c r="C4301" t="inlineStr">
        <is>
          <t>华为freebudspro3耳塞耳机套硅胶套原装耳帽白色正品pro3蓝牙耳机塞陶瓷白冰霜银星河蓝牙耳机一对个丢失补配</t>
        </is>
      </c>
      <c r="D4301" t="inlineStr">
        <is>
          <t>Hwmfreebudspro3-l-L</t>
        </is>
      </c>
      <c r="E4301" t="inlineStr">
        <is>
          <t>Hwmfreebudspro3-l-L</t>
        </is>
      </c>
      <c r="F4301"/>
    </row>
    <row r="4302" ht="25.5" customHeight="1">
      <c r="A4302" t="inlineStr">
        <is>
          <t>4301编码</t>
        </is>
      </c>
      <c r="B4302" t="inlineStr">
        <is>
          <t>freebudspro3-M-l-S</t>
        </is>
      </c>
      <c r="C4302" t="inlineStr">
        <is>
          <t>华为freebudspro3耳塞耳机套硅胶套原装耳帽白色正品pro3蓝牙耳机塞陶瓷白冰霜银星河蓝牙耳机一对个丢失补配</t>
        </is>
      </c>
      <c r="D4302" t="inlineStr">
        <is>
          <t>Hwmfreebudspro3-l-S</t>
        </is>
      </c>
      <c r="E4302" t="inlineStr">
        <is>
          <t>Hwmfreebudspro3-l-S</t>
        </is>
      </c>
      <c r="F4302"/>
    </row>
    <row r="4303" ht="25.5" customHeight="1">
      <c r="A4303" t="inlineStr">
        <is>
          <t>4302编码</t>
        </is>
      </c>
      <c r="B4303" t="inlineStr">
        <is>
          <t>freebudspro3-M-l-XS</t>
        </is>
      </c>
      <c r="C4303" t="inlineStr">
        <is>
          <t>华为freebudspro3耳塞耳机套硅胶套原装耳帽白色正品pro3蓝牙耳机塞陶瓷白冰霜银星河蓝牙耳机一对个丢失补配</t>
        </is>
      </c>
      <c r="D4303" t="inlineStr">
        <is>
          <t>Hwmfreebudspro3-l-XS</t>
        </is>
      </c>
      <c r="E4303" t="inlineStr">
        <is>
          <t>Hwmfreebudspro3-l-XS</t>
        </is>
      </c>
      <c r="F4303"/>
    </row>
    <row r="4304" ht="25.5" customHeight="1">
      <c r="A4304" t="inlineStr">
        <is>
          <t>4303编码</t>
        </is>
      </c>
      <c r="B4304" t="inlineStr">
        <is>
          <t>freebudspro3-M-w-M</t>
        </is>
      </c>
      <c r="C4304" t="inlineStr">
        <is>
          <t>华为freebudspro3耳塞耳机套硅胶套原装耳帽白色正品pro3蓝牙耳机塞陶瓷白冰霜银星河蓝牙耳机一对个丢失补配</t>
        </is>
      </c>
      <c r="D4304" t="inlineStr">
        <is>
          <t>Hwmfreebudspro3-w-M</t>
        </is>
      </c>
      <c r="E4304" t="inlineStr">
        <is>
          <t>Hwmfreebudspro3-w-M</t>
        </is>
      </c>
      <c r="F4304"/>
    </row>
    <row r="4305" ht="25.5" customHeight="1">
      <c r="A4305" t="inlineStr">
        <is>
          <t>4304编码</t>
        </is>
      </c>
      <c r="B4305" t="inlineStr">
        <is>
          <t>freebudspro3-M-w-L</t>
        </is>
      </c>
      <c r="C4305" t="inlineStr">
        <is>
          <t>华为freebudspro3耳塞耳机套硅胶套原装耳帽白色正品pro3蓝牙耳机塞陶瓷白冰霜银星河蓝牙耳机一对个丢失补配</t>
        </is>
      </c>
      <c r="D4305" t="inlineStr">
        <is>
          <t>Hwmfreebudspro3-w-L</t>
        </is>
      </c>
      <c r="E4305" t="inlineStr">
        <is>
          <t>Hwmfreebudspro3-w-L</t>
        </is>
      </c>
      <c r="F4305"/>
    </row>
    <row r="4306" ht="25.5" customHeight="1">
      <c r="A4306" t="inlineStr">
        <is>
          <t>4305编码</t>
        </is>
      </c>
      <c r="B4306" t="inlineStr">
        <is>
          <t>freebudspro3-M-w-S</t>
        </is>
      </c>
      <c r="C4306" t="inlineStr">
        <is>
          <t>华为freebudspro3耳塞耳机套硅胶套原装耳帽白色正品pro3蓝牙耳机塞陶瓷白冰霜银星河蓝牙耳机一对个丢失补配</t>
        </is>
      </c>
      <c r="D4306" t="inlineStr">
        <is>
          <t>Hwmfreebudspro3-w-S</t>
        </is>
      </c>
      <c r="E4306" t="inlineStr">
        <is>
          <t>Hwmfreebudspro3-w-S</t>
        </is>
      </c>
      <c r="F4306"/>
    </row>
    <row r="4307" ht="25.5" customHeight="1">
      <c r="A4307" t="inlineStr">
        <is>
          <t>4306编码</t>
        </is>
      </c>
      <c r="B4307" t="inlineStr">
        <is>
          <t>freebudspro3-M-w-XS</t>
        </is>
      </c>
      <c r="C4307" t="inlineStr">
        <is>
          <t>华为freebudspro3耳塞耳机套硅胶套原装耳帽白色正品pro3蓝牙耳机塞陶瓷白冰霜银星河蓝牙耳机一对个丢失补配</t>
        </is>
      </c>
      <c r="D4307" t="inlineStr">
        <is>
          <t>Hwmfreebudspro3-w-XS</t>
        </is>
      </c>
      <c r="E4307" t="inlineStr">
        <is>
          <t>Hwmfreebudspro3-w-XS</t>
        </is>
      </c>
      <c r="F4307"/>
    </row>
    <row r="4308" ht="25.5" customHeight="1">
      <c r="A4308" t="inlineStr">
        <is>
          <t>4307编码</t>
        </is>
      </c>
      <c r="B4308" t="inlineStr">
        <is>
          <t>freebudspro3-M-g-M</t>
        </is>
      </c>
      <c r="C4308" t="inlineStr">
        <is>
          <t>华为freebudspro3耳塞耳机套硅胶套原装耳帽白色正品pro3蓝牙耳机塞陶瓷白冰霜银星河蓝牙耳机一对个丢失补配</t>
        </is>
      </c>
      <c r="D4308" t="inlineStr">
        <is>
          <t>Hwmfreebudspro3-g-M</t>
        </is>
      </c>
      <c r="E4308" t="inlineStr">
        <is>
          <t>Hwmfreebudspro3-g-M</t>
        </is>
      </c>
      <c r="F4308"/>
    </row>
    <row r="4309" ht="25.5" customHeight="1">
      <c r="A4309" t="inlineStr">
        <is>
          <t>4308编码</t>
        </is>
      </c>
      <c r="B4309" t="inlineStr">
        <is>
          <t>freebudspro3-M-g-L</t>
        </is>
      </c>
      <c r="C4309" t="inlineStr">
        <is>
          <t>华为freebudspro3耳塞耳机套硅胶套原装耳帽白色正品pro3蓝牙耳机塞陶瓷白冰霜银星河蓝牙耳机一对个丢失补配</t>
        </is>
      </c>
      <c r="D4309" t="inlineStr">
        <is>
          <t>Hwmfreebudspro3-g-L</t>
        </is>
      </c>
      <c r="E4309" t="inlineStr">
        <is>
          <t>Hwmfreebudspro3-g-L</t>
        </is>
      </c>
      <c r="F4309"/>
    </row>
    <row r="4310" ht="25.5" customHeight="1">
      <c r="A4310" t="inlineStr">
        <is>
          <t>4309编码</t>
        </is>
      </c>
      <c r="B4310" t="inlineStr">
        <is>
          <t>freebudspro3-M-g-S</t>
        </is>
      </c>
      <c r="C4310" t="inlineStr">
        <is>
          <t>华为freebudspro3耳塞耳机套硅胶套原装耳帽白色正品pro3蓝牙耳机塞陶瓷白冰霜银星河蓝牙耳机一对个丢失补配</t>
        </is>
      </c>
      <c r="D4310" t="inlineStr">
        <is>
          <t>Hwmfreebudspro3-g-S</t>
        </is>
      </c>
      <c r="E4310" t="inlineStr">
        <is>
          <t>Hwmfreebudspro3-g-S</t>
        </is>
      </c>
      <c r="F4310"/>
    </row>
    <row r="4311" ht="25.5" customHeight="1">
      <c r="A4311" t="inlineStr">
        <is>
          <t>4310编码</t>
        </is>
      </c>
      <c r="B4311" t="inlineStr">
        <is>
          <t>freebudspro3-M-g-XS</t>
        </is>
      </c>
      <c r="C4311" t="inlineStr">
        <is>
          <t>华为freebudspro3耳塞耳机套硅胶套原装耳帽白色正品pro3蓝牙耳机塞陶瓷白冰霜银星河蓝牙耳机一对个丢失补配</t>
        </is>
      </c>
      <c r="D4311" t="inlineStr">
        <is>
          <t>Hwmfreebudspro3-g-XS</t>
        </is>
      </c>
      <c r="E4311" t="inlineStr">
        <is>
          <t>Hwmfreebudspro3-g-XS</t>
        </is>
      </c>
      <c r="F4311"/>
    </row>
    <row r="4312" ht="25.5" customHeight="1">
      <c r="A4312" t="inlineStr">
        <is>
          <t>4311编码</t>
        </is>
      </c>
      <c r="B4312" t="inlineStr">
        <is>
          <t>rmbuds6vital-w-10-C</t>
        </is>
      </c>
      <c r="C4312" t="inlineStr">
        <is>
          <t>小米红米Buds6活力版单只L补配件耳机右耳充电仓盒左耳丢失原装拍</t>
        </is>
      </c>
      <c r="D4312" t="inlineStr">
        <is>
          <t>Rmepjbuds6vital-w-100-C</t>
        </is>
      </c>
      <c r="E4312" t="inlineStr">
        <is>
          <t>Rmepjbuds6vital-w-100-C</t>
        </is>
      </c>
      <c r="F4312"/>
    </row>
    <row r="4313" ht="25.5" customHeight="1">
      <c r="A4313" t="inlineStr">
        <is>
          <t>4312编码</t>
        </is>
      </c>
      <c r="B4313" t="inlineStr">
        <is>
          <t>rmbuds6vital-w-08-C</t>
        </is>
      </c>
      <c r="C4313" t="inlineStr">
        <is>
          <t>小米红米Buds6活力版单只L补配件耳机右耳充电仓盒左耳丢失原装拍</t>
        </is>
      </c>
      <c r="D4313" t="inlineStr">
        <is>
          <t>Rmepjbuds6vital-w-90-C</t>
        </is>
      </c>
      <c r="E4313" t="inlineStr">
        <is>
          <t>Rmepjbuds6vital-w-90-C</t>
        </is>
      </c>
      <c r="F4313"/>
    </row>
    <row r="4314" ht="25.5" customHeight="1">
      <c r="A4314" t="inlineStr">
        <is>
          <t>4313编码</t>
        </is>
      </c>
      <c r="B4314" t="inlineStr">
        <is>
          <t>rmbuds6vital-w-09-C</t>
        </is>
      </c>
      <c r="C4314" t="inlineStr">
        <is>
          <t>小米红米Buds6活力版单只L补配件耳机右耳充电仓盒左耳丢失原装拍</t>
        </is>
      </c>
      <c r="D4314" t="inlineStr">
        <is>
          <t>Rmepjbuds6vital-w-95-C</t>
        </is>
      </c>
      <c r="E4314" t="inlineStr">
        <is>
          <t>Rmepjbuds6vital-w-95-C</t>
        </is>
      </c>
      <c r="F4314"/>
    </row>
    <row r="4315" ht="25.5" customHeight="1">
      <c r="A4315" t="inlineStr">
        <is>
          <t>4314编码</t>
        </is>
      </c>
      <c r="B4315" t="inlineStr">
        <is>
          <t>rmbuds6vital-w-10-R</t>
        </is>
      </c>
      <c r="C4315" t="inlineStr">
        <is>
          <t>小米红米Buds6活力版单只L补配件耳机右耳充电仓盒左耳丢失原装拍</t>
        </is>
      </c>
      <c r="D4315" t="inlineStr">
        <is>
          <t>Rmepjbuds6vital-w-100-R</t>
        </is>
      </c>
      <c r="E4315" t="inlineStr">
        <is>
          <t>Rmepjbuds6vital-w-100-R</t>
        </is>
      </c>
      <c r="F4315"/>
    </row>
    <row r="4316" ht="25.5" customHeight="1">
      <c r="A4316" t="inlineStr">
        <is>
          <t>4315编码</t>
        </is>
      </c>
      <c r="B4316" t="inlineStr">
        <is>
          <t>rmbuds6vital-w-08-R</t>
        </is>
      </c>
      <c r="C4316" t="inlineStr">
        <is>
          <t>小米红米Buds6活力版单只L补配件耳机右耳充电仓盒左耳丢失原装拍</t>
        </is>
      </c>
      <c r="D4316" t="inlineStr">
        <is>
          <t>Rmepjbuds6vital-w-90-R</t>
        </is>
      </c>
      <c r="E4316" t="inlineStr">
        <is>
          <t>Rmepjbuds6vital-w-90-R</t>
        </is>
      </c>
      <c r="F4316"/>
    </row>
    <row r="4317" ht="25.5" customHeight="1">
      <c r="A4317" t="inlineStr">
        <is>
          <t>4316编码</t>
        </is>
      </c>
      <c r="B4317" t="inlineStr">
        <is>
          <t>rmbuds6vital-w-09-R</t>
        </is>
      </c>
      <c r="C4317" t="inlineStr">
        <is>
          <t>小米红米Buds6活力版单只L补配件耳机右耳充电仓盒左耳丢失原装拍</t>
        </is>
      </c>
      <c r="D4317" t="inlineStr">
        <is>
          <t>Rmepjbuds6vital-w-95-R</t>
        </is>
      </c>
      <c r="E4317" t="inlineStr">
        <is>
          <t>Rmepjbuds6vital-w-95-R</t>
        </is>
      </c>
      <c r="F4317"/>
    </row>
    <row r="4318" ht="25.5" customHeight="1">
      <c r="A4318" t="inlineStr">
        <is>
          <t>4317编码</t>
        </is>
      </c>
      <c r="B4318" t="inlineStr">
        <is>
          <t>rmbuds6vital-w-10-L</t>
        </is>
      </c>
      <c r="C4318" t="inlineStr">
        <is>
          <t>小米红米Buds6活力版单只L补配件耳机右耳充电仓盒左耳丢失原装拍</t>
        </is>
      </c>
      <c r="D4318" t="inlineStr">
        <is>
          <t>Rmepjbuds6vital-w-100-L</t>
        </is>
      </c>
      <c r="E4318" t="inlineStr">
        <is>
          <t>Rmepjbuds6vital-w-100-L</t>
        </is>
      </c>
      <c r="F4318"/>
    </row>
    <row r="4319" ht="25.5" customHeight="1">
      <c r="A4319" t="inlineStr">
        <is>
          <t>4318编码</t>
        </is>
      </c>
      <c r="B4319" t="inlineStr">
        <is>
          <t>rmbuds6vital-w-08-L</t>
        </is>
      </c>
      <c r="C4319" t="inlineStr">
        <is>
          <t>小米红米Buds6活力版单只L补配件耳机右耳充电仓盒左耳丢失原装拍</t>
        </is>
      </c>
      <c r="D4319" t="inlineStr">
        <is>
          <t>Rmepjbuds6vital-w-90-L</t>
        </is>
      </c>
      <c r="E4319" t="inlineStr">
        <is>
          <t>Rmepjbuds6vital-w-90-L</t>
        </is>
      </c>
      <c r="F4319"/>
    </row>
    <row r="4320" ht="25.5" customHeight="1">
      <c r="A4320" t="inlineStr">
        <is>
          <t>4319编码</t>
        </is>
      </c>
      <c r="B4320" t="inlineStr">
        <is>
          <t>rmbuds6vital-w-09-L</t>
        </is>
      </c>
      <c r="C4320" t="inlineStr">
        <is>
          <t>小米红米Buds6活力版单只L补配件耳机右耳充电仓盒左耳丢失原装拍</t>
        </is>
      </c>
      <c r="D4320" t="inlineStr">
        <is>
          <t>Rmepjbuds6vital-w-95-L</t>
        </is>
      </c>
      <c r="E4320" t="inlineStr">
        <is>
          <t>Rmepjbuds6vital-w-95-L</t>
        </is>
      </c>
      <c r="F4320"/>
    </row>
    <row r="4321" ht="25.5" customHeight="1">
      <c r="A4321" t="inlineStr">
        <is>
          <t>4320编码</t>
        </is>
      </c>
      <c r="B4321" t="inlineStr">
        <is>
          <t>rmbuds6vital-l-10-C</t>
        </is>
      </c>
      <c r="C4321" t="inlineStr">
        <is>
          <t>小米红米Buds6活力版单只L补配件耳机右耳充电仓盒左耳丢失原装拍</t>
        </is>
      </c>
      <c r="D4321" t="inlineStr">
        <is>
          <t>Rmepjbuds6vital-l-100-C</t>
        </is>
      </c>
      <c r="E4321" t="inlineStr">
        <is>
          <t>Rmepjbuds6vital-l-100-C</t>
        </is>
      </c>
      <c r="F4321"/>
    </row>
    <row r="4322" ht="25.5" customHeight="1">
      <c r="A4322" t="inlineStr">
        <is>
          <t>4321编码</t>
        </is>
      </c>
      <c r="B4322" t="inlineStr">
        <is>
          <t>rmbuds6vital-l-08-C</t>
        </is>
      </c>
      <c r="C4322" t="inlineStr">
        <is>
          <t>小米红米Buds6活力版单只L补配件耳机右耳充电仓盒左耳丢失原装拍</t>
        </is>
      </c>
      <c r="D4322" t="inlineStr">
        <is>
          <t>Rmepjbuds6vital-l-90-C</t>
        </is>
      </c>
      <c r="E4322" t="inlineStr">
        <is>
          <t>Rmepjbuds6vital-l-90-C</t>
        </is>
      </c>
      <c r="F4322"/>
    </row>
    <row r="4323" ht="25.5" customHeight="1">
      <c r="A4323" t="inlineStr">
        <is>
          <t>4322编码</t>
        </is>
      </c>
      <c r="B4323" t="inlineStr">
        <is>
          <t>rmbuds6vital-l-09-C</t>
        </is>
      </c>
      <c r="C4323" t="inlineStr">
        <is>
          <t>小米红米Buds6活力版单只L补配件耳机右耳充电仓盒左耳丢失原装拍</t>
        </is>
      </c>
      <c r="D4323" t="inlineStr">
        <is>
          <t>Rmepjbuds6vital-l-95-C</t>
        </is>
      </c>
      <c r="E4323" t="inlineStr">
        <is>
          <t>Rmepjbuds6vital-l-95-C</t>
        </is>
      </c>
      <c r="F4323"/>
    </row>
    <row r="4324" ht="25.5" customHeight="1">
      <c r="A4324" t="inlineStr">
        <is>
          <t>4323编码</t>
        </is>
      </c>
      <c r="B4324" t="inlineStr">
        <is>
          <t>rmbuds6vital-l-10-R</t>
        </is>
      </c>
      <c r="C4324" t="inlineStr">
        <is>
          <t>小米红米Buds6活力版单只L补配件耳机右耳充电仓盒左耳丢失原装拍</t>
        </is>
      </c>
      <c r="D4324" t="inlineStr">
        <is>
          <t>Rmepjbuds6vital-l-100-R</t>
        </is>
      </c>
      <c r="E4324" t="inlineStr">
        <is>
          <t>Rmepjbuds6vital-l-100-R</t>
        </is>
      </c>
      <c r="F4324"/>
    </row>
    <row r="4325" ht="25.5" customHeight="1">
      <c r="A4325" t="inlineStr">
        <is>
          <t>4324编码</t>
        </is>
      </c>
      <c r="B4325" t="inlineStr">
        <is>
          <t>rmbuds6vital-l-08-R</t>
        </is>
      </c>
      <c r="C4325" t="inlineStr">
        <is>
          <t>小米红米Buds6活力版单只L补配件耳机右耳充电仓盒左耳丢失原装拍</t>
        </is>
      </c>
      <c r="D4325" t="inlineStr">
        <is>
          <t>Rmepjbuds6vital-l-90-R</t>
        </is>
      </c>
      <c r="E4325" t="inlineStr">
        <is>
          <t>Rmepjbuds6vital-l-90-R</t>
        </is>
      </c>
      <c r="F4325"/>
    </row>
    <row r="4326" ht="25.5" customHeight="1">
      <c r="A4326" t="inlineStr">
        <is>
          <t>4325编码</t>
        </is>
      </c>
      <c r="B4326" t="inlineStr">
        <is>
          <t>rmbuds6vital-l-09-R</t>
        </is>
      </c>
      <c r="C4326" t="inlineStr">
        <is>
          <t>小米红米Buds6活力版单只L补配件耳机右耳充电仓盒左耳丢失原装拍</t>
        </is>
      </c>
      <c r="D4326" t="inlineStr">
        <is>
          <t>Rmepjbuds6vital-l-95-R</t>
        </is>
      </c>
      <c r="E4326" t="inlineStr">
        <is>
          <t>Rmepjbuds6vital-l-95-R</t>
        </is>
      </c>
      <c r="F4326"/>
    </row>
    <row r="4327" ht="25.5" customHeight="1">
      <c r="A4327" t="inlineStr">
        <is>
          <t>4326编码</t>
        </is>
      </c>
      <c r="B4327" t="inlineStr">
        <is>
          <t>rmbuds6vital-l-10-L</t>
        </is>
      </c>
      <c r="C4327" t="inlineStr">
        <is>
          <t>小米红米Buds6活力版单只L补配件耳机右耳充电仓盒左耳丢失原装拍</t>
        </is>
      </c>
      <c r="D4327" t="inlineStr">
        <is>
          <t>Rmepjbuds6vital-l-100-L</t>
        </is>
      </c>
      <c r="E4327" t="inlineStr">
        <is>
          <t>Rmepjbuds6vital-l-100-L</t>
        </is>
      </c>
      <c r="F4327"/>
    </row>
    <row r="4328" ht="25.5" customHeight="1">
      <c r="A4328" t="inlineStr">
        <is>
          <t>4327编码</t>
        </is>
      </c>
      <c r="B4328" t="inlineStr">
        <is>
          <t>rmbuds6vital-l-08-L</t>
        </is>
      </c>
      <c r="C4328" t="inlineStr">
        <is>
          <t>小米红米Buds6活力版单只L补配件耳机右耳充电仓盒左耳丢失原装拍</t>
        </is>
      </c>
      <c r="D4328" t="inlineStr">
        <is>
          <t>Rmepjbuds6vital-l-90-L</t>
        </is>
      </c>
      <c r="E4328" t="inlineStr">
        <is>
          <t>Rmepjbuds6vital-l-90-L</t>
        </is>
      </c>
      <c r="F4328"/>
    </row>
    <row r="4329" ht="25.5" customHeight="1">
      <c r="A4329" t="inlineStr">
        <is>
          <t>4328编码</t>
        </is>
      </c>
      <c r="B4329" t="inlineStr">
        <is>
          <t>rmbuds6vital-l-09-L</t>
        </is>
      </c>
      <c r="C4329" t="inlineStr">
        <is>
          <t>小米红米Buds6活力版单只L补配件耳机右耳充电仓盒左耳丢失原装拍</t>
        </is>
      </c>
      <c r="D4329" t="inlineStr">
        <is>
          <t>Rmepjbuds6vital-l-95-L</t>
        </is>
      </c>
      <c r="E4329" t="inlineStr">
        <is>
          <t>Rmepjbuds6vital-l-95-L</t>
        </is>
      </c>
      <c r="F4329"/>
    </row>
    <row r="4330" ht="25.5" customHeight="1">
      <c r="A4330" t="inlineStr">
        <is>
          <t>4329编码</t>
        </is>
      </c>
      <c r="B4330" t="inlineStr">
        <is>
          <t>rmbuds6vital-b-10-C</t>
        </is>
      </c>
      <c r="C4330" t="inlineStr">
        <is>
          <t>小米红米Buds6活力版单只L补配件耳机右耳充电仓盒左耳丢失原装拍</t>
        </is>
      </c>
      <c r="D4330" t="inlineStr">
        <is>
          <t>Rmepjbuds6vital-b-100-C</t>
        </is>
      </c>
      <c r="E4330" t="inlineStr">
        <is>
          <t>Rmepjbuds6vital-b-100-C</t>
        </is>
      </c>
      <c r="F4330"/>
    </row>
    <row r="4331" ht="25.5" customHeight="1">
      <c r="A4331" t="inlineStr">
        <is>
          <t>4330编码</t>
        </is>
      </c>
      <c r="B4331" t="inlineStr">
        <is>
          <t>rmbuds6vital-b-08-C</t>
        </is>
      </c>
      <c r="C4331" t="inlineStr">
        <is>
          <t>小米红米Buds6活力版单只L补配件耳机右耳充电仓盒左耳丢失原装拍</t>
        </is>
      </c>
      <c r="D4331" t="inlineStr">
        <is>
          <t>Rmepjbuds6vital-b-90-C</t>
        </is>
      </c>
      <c r="E4331" t="inlineStr">
        <is>
          <t>Rmepjbuds6vital-b-90-C</t>
        </is>
      </c>
      <c r="F4331"/>
    </row>
    <row r="4332" ht="25.5" customHeight="1">
      <c r="A4332" t="inlineStr">
        <is>
          <t>4331编码</t>
        </is>
      </c>
      <c r="B4332" t="inlineStr">
        <is>
          <t>rmbuds6vital-b-09-C</t>
        </is>
      </c>
      <c r="C4332" t="inlineStr">
        <is>
          <t>小米红米Buds6活力版单只L补配件耳机右耳充电仓盒左耳丢失原装拍</t>
        </is>
      </c>
      <c r="D4332" t="inlineStr">
        <is>
          <t>Rmepjbuds6vital-b-95-C</t>
        </is>
      </c>
      <c r="E4332" t="inlineStr">
        <is>
          <t>Rmepjbuds6vital-b-95-C</t>
        </is>
      </c>
      <c r="F4332"/>
    </row>
    <row r="4333" ht="25.5" customHeight="1">
      <c r="A4333" t="inlineStr">
        <is>
          <t>4332编码</t>
        </is>
      </c>
      <c r="B4333" t="inlineStr">
        <is>
          <t>rmbuds6vital-b-10-R</t>
        </is>
      </c>
      <c r="C4333" t="inlineStr">
        <is>
          <t>小米红米Buds6活力版单只L补配件耳机右耳充电仓盒左耳丢失原装拍</t>
        </is>
      </c>
      <c r="D4333" t="inlineStr">
        <is>
          <t>Rmepjbuds6vital-b-100-R</t>
        </is>
      </c>
      <c r="E4333" t="inlineStr">
        <is>
          <t>Rmepjbuds6vital-b-100-R</t>
        </is>
      </c>
      <c r="F4333"/>
    </row>
    <row r="4334" ht="25.5" customHeight="1">
      <c r="A4334" t="inlineStr">
        <is>
          <t>4333编码</t>
        </is>
      </c>
      <c r="B4334" t="inlineStr">
        <is>
          <t>rmbuds6vital-b-08-R</t>
        </is>
      </c>
      <c r="C4334" t="inlineStr">
        <is>
          <t>小米红米Buds6活力版单只L补配件耳机右耳充电仓盒左耳丢失原装拍</t>
        </is>
      </c>
      <c r="D4334" t="inlineStr">
        <is>
          <t>Rmepjbuds6vital-b-90-R</t>
        </is>
      </c>
      <c r="E4334" t="inlineStr">
        <is>
          <t>Rmepjbuds6vital-b-90-R</t>
        </is>
      </c>
      <c r="F4334"/>
    </row>
    <row r="4335" ht="25.5" customHeight="1">
      <c r="A4335" t="inlineStr">
        <is>
          <t>4334编码</t>
        </is>
      </c>
      <c r="B4335" t="inlineStr">
        <is>
          <t>rmbuds6vital-b-09-R</t>
        </is>
      </c>
      <c r="C4335" t="inlineStr">
        <is>
          <t>小米红米Buds6活力版单只L补配件耳机右耳充电仓盒左耳丢失原装拍</t>
        </is>
      </c>
      <c r="D4335" t="inlineStr">
        <is>
          <t>Rmepjbuds6vital-b-95-R</t>
        </is>
      </c>
      <c r="E4335" t="inlineStr">
        <is>
          <t>Rmepjbuds6vital-b-95-R</t>
        </is>
      </c>
      <c r="F4335"/>
    </row>
    <row r="4336" ht="25.5" customHeight="1">
      <c r="A4336" t="inlineStr">
        <is>
          <t>4335编码</t>
        </is>
      </c>
      <c r="B4336" t="inlineStr">
        <is>
          <t>rmbuds6vital-b-10-L</t>
        </is>
      </c>
      <c r="C4336" t="inlineStr">
        <is>
          <t>小米红米Buds6活力版单只L补配件耳机右耳充电仓盒左耳丢失原装拍</t>
        </is>
      </c>
      <c r="D4336" t="inlineStr">
        <is>
          <t>Rmepjbuds6vital-b-100-L</t>
        </is>
      </c>
      <c r="E4336" t="inlineStr">
        <is>
          <t>Rmepjbuds6vital-b-100-L</t>
        </is>
      </c>
      <c r="F4336"/>
    </row>
    <row r="4337" ht="25.5" customHeight="1">
      <c r="A4337" t="inlineStr">
        <is>
          <t>4336编码</t>
        </is>
      </c>
      <c r="B4337" t="inlineStr">
        <is>
          <t>rmbuds6vital-b-08-L</t>
        </is>
      </c>
      <c r="C4337" t="inlineStr">
        <is>
          <t>小米红米Buds6活力版单只L补配件耳机右耳充电仓盒左耳丢失原装拍</t>
        </is>
      </c>
      <c r="D4337" t="inlineStr">
        <is>
          <t>Rmepjbuds6vital-b-90-L</t>
        </is>
      </c>
      <c r="E4337" t="inlineStr">
        <is>
          <t>Rmepjbuds6vital-b-90-L</t>
        </is>
      </c>
      <c r="F4337"/>
    </row>
    <row r="4338" ht="25.5" customHeight="1">
      <c r="A4338" t="inlineStr">
        <is>
          <t>4337编码</t>
        </is>
      </c>
      <c r="B4338" t="inlineStr">
        <is>
          <t>rmbuds6vital-b-09-L</t>
        </is>
      </c>
      <c r="C4338" t="inlineStr">
        <is>
          <t>小米红米Buds6活力版单只L补配件耳机右耳充电仓盒左耳丢失原装拍</t>
        </is>
      </c>
      <c r="D4338" t="inlineStr">
        <is>
          <t>Rmepjbuds6vital-b-95-L</t>
        </is>
      </c>
      <c r="E4338" t="inlineStr">
        <is>
          <t>Rmepjbuds6vital-b-95-L</t>
        </is>
      </c>
      <c r="F4338"/>
    </row>
    <row r="4339" ht="25.5" customHeight="1">
      <c r="A4339" t="inlineStr">
        <is>
          <t>4338编码</t>
        </is>
      </c>
      <c r="B4339" t="inlineStr">
        <is>
          <t>freebuds5-o-10-C</t>
        </is>
      </c>
      <c r="C4339" t="inlineStr">
        <is>
          <t>Huawei/华为 FreeBuds5单只补配件蓝牙耳机右耳充电仓盒左耳丢失</t>
        </is>
      </c>
      <c r="D4339" t="inlineStr">
        <is>
          <t>Hwepjfreebuds5-o-100-C</t>
        </is>
      </c>
      <c r="E4339" t="inlineStr">
        <is>
          <t>Hwepjfreebuds5-o-100-C</t>
        </is>
      </c>
      <c r="F4339"/>
    </row>
    <row r="4340" ht="25.5" customHeight="1">
      <c r="A4340" t="inlineStr">
        <is>
          <t>4339编码</t>
        </is>
      </c>
      <c r="B4340" t="inlineStr">
        <is>
          <t>freebuds5-o-08-C</t>
        </is>
      </c>
      <c r="C4340" t="inlineStr">
        <is>
          <t>Huawei/华为 FreeBuds5单只补配件蓝牙耳机右耳充电仓盒左耳丢失</t>
        </is>
      </c>
      <c r="D4340" t="inlineStr">
        <is>
          <t>Hwepjfreebuds5-o-90-C</t>
        </is>
      </c>
      <c r="E4340" t="inlineStr">
        <is>
          <t>Hwepjfreebuds5-o-90-C</t>
        </is>
      </c>
      <c r="F4340"/>
    </row>
    <row r="4341" ht="25.5" customHeight="1">
      <c r="A4341" t="inlineStr">
        <is>
          <t>4340编码</t>
        </is>
      </c>
      <c r="B4341" t="inlineStr">
        <is>
          <t>freebuds5-o-09-C</t>
        </is>
      </c>
      <c r="C4341" t="inlineStr">
        <is>
          <t>Huawei/华为 FreeBuds5单只补配件蓝牙耳机右耳充电仓盒左耳丢失</t>
        </is>
      </c>
      <c r="D4341" t="inlineStr">
        <is>
          <t>Hwepjfreebuds5-o-95-C</t>
        </is>
      </c>
      <c r="E4341" t="inlineStr">
        <is>
          <t>Hwepjfreebuds5-o-95-C</t>
        </is>
      </c>
      <c r="F4341"/>
    </row>
    <row r="4342" ht="25.5" customHeight="1">
      <c r="A4342" t="inlineStr">
        <is>
          <t>4341编码</t>
        </is>
      </c>
      <c r="B4342" t="inlineStr">
        <is>
          <t>freebuds5-o-10-R</t>
        </is>
      </c>
      <c r="C4342" t="inlineStr">
        <is>
          <t>Huawei/华为 FreeBuds5单只补配件蓝牙耳机右耳充电仓盒左耳丢失</t>
        </is>
      </c>
      <c r="D4342" t="inlineStr">
        <is>
          <t>Hwepjfreebuds5-o-100-R</t>
        </is>
      </c>
      <c r="E4342" t="inlineStr">
        <is>
          <t>Hwepjfreebuds5-o-100-R</t>
        </is>
      </c>
      <c r="F4342"/>
    </row>
    <row r="4343" ht="25.5" customHeight="1">
      <c r="A4343" t="inlineStr">
        <is>
          <t>4342编码</t>
        </is>
      </c>
      <c r="B4343" t="inlineStr">
        <is>
          <t>freebuds5-o-08-R</t>
        </is>
      </c>
      <c r="C4343" t="inlineStr">
        <is>
          <t>Huawei/华为 FreeBuds5单只补配件蓝牙耳机右耳充电仓盒左耳丢失</t>
        </is>
      </c>
      <c r="D4343" t="inlineStr">
        <is>
          <t>Hwepjfreebuds5-o-90-R</t>
        </is>
      </c>
      <c r="E4343" t="inlineStr">
        <is>
          <t>Hwepjfreebuds5-o-90-R</t>
        </is>
      </c>
      <c r="F4343"/>
    </row>
    <row r="4344" ht="25.5" customHeight="1">
      <c r="A4344" t="inlineStr">
        <is>
          <t>4343编码</t>
        </is>
      </c>
      <c r="B4344" t="inlineStr">
        <is>
          <t>freebuds5-o-09-R</t>
        </is>
      </c>
      <c r="C4344" t="inlineStr">
        <is>
          <t>Huawei/华为 FreeBuds5单只补配件蓝牙耳机右耳充电仓盒左耳丢失</t>
        </is>
      </c>
      <c r="D4344" t="inlineStr">
        <is>
          <t>Hwepjfreebuds5-o-95-R</t>
        </is>
      </c>
      <c r="E4344" t="inlineStr">
        <is>
          <t>Hwepjfreebuds5-o-95-R</t>
        </is>
      </c>
      <c r="F4344"/>
    </row>
    <row r="4345" ht="25.5" customHeight="1">
      <c r="A4345" t="inlineStr">
        <is>
          <t>4344编码</t>
        </is>
      </c>
      <c r="B4345" t="inlineStr">
        <is>
          <t>freebuds5-o-10-L</t>
        </is>
      </c>
      <c r="C4345" t="inlineStr">
        <is>
          <t>Huawei/华为 FreeBuds5单只补配件蓝牙耳机右耳充电仓盒左耳丢失</t>
        </is>
      </c>
      <c r="D4345" t="inlineStr">
        <is>
          <t>Hwepjfreebuds5-o-100-L</t>
        </is>
      </c>
      <c r="E4345" t="inlineStr">
        <is>
          <t>Hwepjfreebuds5-o-100-L</t>
        </is>
      </c>
      <c r="F4345"/>
    </row>
    <row r="4346" ht="25.5" customHeight="1">
      <c r="A4346" t="inlineStr">
        <is>
          <t>4345编码</t>
        </is>
      </c>
      <c r="B4346" t="inlineStr">
        <is>
          <t>freebuds5-o-08-L</t>
        </is>
      </c>
      <c r="C4346" t="inlineStr">
        <is>
          <t>Huawei/华为 FreeBuds5单只补配件蓝牙耳机右耳充电仓盒左耳丢失</t>
        </is>
      </c>
      <c r="D4346" t="inlineStr">
        <is>
          <t>Hwepjfreebuds5-o-90-L</t>
        </is>
      </c>
      <c r="E4346" t="inlineStr">
        <is>
          <t>Hwepjfreebuds5-o-90-L</t>
        </is>
      </c>
      <c r="F4346"/>
    </row>
    <row r="4347" ht="25.5" customHeight="1">
      <c r="A4347" t="inlineStr">
        <is>
          <t>4346编码</t>
        </is>
      </c>
      <c r="B4347" t="inlineStr">
        <is>
          <t>freebuds5-o-09-L</t>
        </is>
      </c>
      <c r="C4347" t="inlineStr">
        <is>
          <t>Huawei/华为 FreeBuds5单只补配件蓝牙耳机右耳充电仓盒左耳丢失</t>
        </is>
      </c>
      <c r="D4347" t="inlineStr">
        <is>
          <t>Hwepjfreebuds5-o-95-L</t>
        </is>
      </c>
      <c r="E4347" t="inlineStr">
        <is>
          <t>Hwepjfreebuds5-o-95-L</t>
        </is>
      </c>
      <c r="F4347"/>
    </row>
    <row r="4348" ht="25.5" customHeight="1">
      <c r="A4348" t="inlineStr">
        <is>
          <t>4347编码</t>
        </is>
      </c>
      <c r="B4348" t="inlineStr">
        <is>
          <t>freebuds5-w-08-C</t>
        </is>
      </c>
      <c r="C4348" t="inlineStr">
        <is>
          <t>Huawei/华为 FreeBuds5单只补配件蓝牙耳机右耳充电仓盒左耳丢失</t>
        </is>
      </c>
      <c r="D4348" t="inlineStr">
        <is>
          <t>Hwepjfreebuds5-w-90-C</t>
        </is>
      </c>
      <c r="E4348" t="inlineStr">
        <is>
          <t>Hwepjfreebuds5-w-90-C</t>
        </is>
      </c>
      <c r="F4348"/>
    </row>
    <row r="4349" ht="25.5" customHeight="1">
      <c r="A4349" t="inlineStr">
        <is>
          <t>4348编码</t>
        </is>
      </c>
      <c r="B4349" t="inlineStr">
        <is>
          <t>freebuds5-w-08-R</t>
        </is>
      </c>
      <c r="C4349" t="inlineStr">
        <is>
          <t>Huawei/华为 FreeBuds5单只补配件蓝牙耳机右耳充电仓盒左耳丢失</t>
        </is>
      </c>
      <c r="D4349" t="inlineStr">
        <is>
          <t>Hwepjfreebuds5-w-90-R</t>
        </is>
      </c>
      <c r="E4349" t="inlineStr">
        <is>
          <t>Hwepjfreebuds5-w-90-R</t>
        </is>
      </c>
      <c r="F4349"/>
    </row>
    <row r="4350" ht="25.5" customHeight="1">
      <c r="A4350" t="inlineStr">
        <is>
          <t>4349编码</t>
        </is>
      </c>
      <c r="B4350" t="inlineStr">
        <is>
          <t>freebuds5-w-08-L</t>
        </is>
      </c>
      <c r="C4350" t="inlineStr">
        <is>
          <t>Huawei/华为 FreeBuds5单只补配件蓝牙耳机右耳充电仓盒左耳丢失</t>
        </is>
      </c>
      <c r="D4350" t="inlineStr">
        <is>
          <t>Hwepjfreebuds5-w-90-L</t>
        </is>
      </c>
      <c r="E4350" t="inlineStr">
        <is>
          <t>Hwepjfreebuds5-w-90-L</t>
        </is>
      </c>
      <c r="F4350"/>
    </row>
    <row r="4351" ht="25.5" customHeight="1">
      <c r="A4351" t="inlineStr">
        <is>
          <t>4350编码</t>
        </is>
      </c>
      <c r="B4351" t="inlineStr">
        <is>
          <t>freebuds5-l-10-C</t>
        </is>
      </c>
      <c r="C4351" t="inlineStr">
        <is>
          <t>Huawei/华为 FreeBuds5单只补配件蓝牙耳机右耳充电仓盒左耳丢失</t>
        </is>
      </c>
      <c r="D4351" t="inlineStr">
        <is>
          <t>Hwepjfreebuds5-l-100-C</t>
        </is>
      </c>
      <c r="E4351" t="inlineStr">
        <is>
          <t>Hwepjfreebuds5-l-100-C</t>
        </is>
      </c>
      <c r="F4351"/>
    </row>
    <row r="4352" ht="25.5" customHeight="1">
      <c r="A4352" t="inlineStr">
        <is>
          <t>4351编码</t>
        </is>
      </c>
      <c r="B4352" t="inlineStr">
        <is>
          <t>freebuds5-l-08-C</t>
        </is>
      </c>
      <c r="C4352" t="inlineStr">
        <is>
          <t>Huawei/华为 FreeBuds5单只补配件蓝牙耳机右耳充电仓盒左耳丢失</t>
        </is>
      </c>
      <c r="D4352" t="inlineStr">
        <is>
          <t>Hwepjfreebuds5-l-90-C</t>
        </is>
      </c>
      <c r="E4352" t="inlineStr">
        <is>
          <t>Hwepjfreebuds5-l-90-C</t>
        </is>
      </c>
      <c r="F4352"/>
    </row>
    <row r="4353" ht="25.5" customHeight="1">
      <c r="A4353" t="inlineStr">
        <is>
          <t>4352编码</t>
        </is>
      </c>
      <c r="B4353" t="inlineStr">
        <is>
          <t>freebuds5-l-09-C</t>
        </is>
      </c>
      <c r="C4353" t="inlineStr">
        <is>
          <t>Huawei/华为 FreeBuds5单只补配件蓝牙耳机右耳充电仓盒左耳丢失</t>
        </is>
      </c>
      <c r="D4353" t="inlineStr">
        <is>
          <t>Hwepjfreebuds5-l-95-C</t>
        </is>
      </c>
      <c r="E4353" t="inlineStr">
        <is>
          <t>Hwepjfreebuds5-l-95-C</t>
        </is>
      </c>
      <c r="F4353"/>
    </row>
    <row r="4354" ht="25.5" customHeight="1">
      <c r="A4354" t="inlineStr">
        <is>
          <t>4353编码</t>
        </is>
      </c>
      <c r="B4354" t="inlineStr">
        <is>
          <t>freebuds5-l-10-R</t>
        </is>
      </c>
      <c r="C4354" t="inlineStr">
        <is>
          <t>Huawei/华为 FreeBuds5单只补配件蓝牙耳机右耳充电仓盒左耳丢失</t>
        </is>
      </c>
      <c r="D4354" t="inlineStr">
        <is>
          <t>Hwepjfreebuds5-l-100-R</t>
        </is>
      </c>
      <c r="E4354" t="inlineStr">
        <is>
          <t>Hwepjfreebuds5-l-100-R</t>
        </is>
      </c>
      <c r="F4354"/>
    </row>
    <row r="4355" ht="25.5" customHeight="1">
      <c r="A4355" t="inlineStr">
        <is>
          <t>4354编码</t>
        </is>
      </c>
      <c r="B4355" t="inlineStr">
        <is>
          <t>freebuds5-l-08-R</t>
        </is>
      </c>
      <c r="C4355" t="inlineStr">
        <is>
          <t>Huawei/华为 FreeBuds5单只补配件蓝牙耳机右耳充电仓盒左耳丢失</t>
        </is>
      </c>
      <c r="D4355" t="inlineStr">
        <is>
          <t>Hwepjfreebuds5-l-90-R</t>
        </is>
      </c>
      <c r="E4355" t="inlineStr">
        <is>
          <t>Hwepjfreebuds5-l-90-R</t>
        </is>
      </c>
      <c r="F4355"/>
    </row>
    <row r="4356" ht="25.5" customHeight="1">
      <c r="A4356" t="inlineStr">
        <is>
          <t>4355编码</t>
        </is>
      </c>
      <c r="B4356" t="inlineStr">
        <is>
          <t>freebuds5-l-09-R</t>
        </is>
      </c>
      <c r="C4356" t="inlineStr">
        <is>
          <t>Huawei/华为 FreeBuds5单只补配件蓝牙耳机右耳充电仓盒左耳丢失</t>
        </is>
      </c>
      <c r="D4356" t="inlineStr">
        <is>
          <t>Hwepjfreebuds5-l-95-R</t>
        </is>
      </c>
      <c r="E4356" t="inlineStr">
        <is>
          <t>Hwepjfreebuds5-l-95-R</t>
        </is>
      </c>
      <c r="F4356"/>
    </row>
    <row r="4357" ht="25.5" customHeight="1">
      <c r="A4357" t="inlineStr">
        <is>
          <t>4356编码</t>
        </is>
      </c>
      <c r="B4357" t="inlineStr">
        <is>
          <t>freebuds5-l-10-L</t>
        </is>
      </c>
      <c r="C4357" t="inlineStr">
        <is>
          <t>Huawei/华为 FreeBuds5单只补配件蓝牙耳机右耳充电仓盒左耳丢失</t>
        </is>
      </c>
      <c r="D4357" t="inlineStr">
        <is>
          <t>Hwepjfreebuds5-l-100-L</t>
        </is>
      </c>
      <c r="E4357" t="inlineStr">
        <is>
          <t>Hwepjfreebuds5-l-100-L</t>
        </is>
      </c>
      <c r="F4357"/>
    </row>
    <row r="4358" ht="25.5" customHeight="1">
      <c r="A4358" t="inlineStr">
        <is>
          <t>4357编码</t>
        </is>
      </c>
      <c r="B4358" t="inlineStr">
        <is>
          <t>freebuds5-l-08-L</t>
        </is>
      </c>
      <c r="C4358" t="inlineStr">
        <is>
          <t>Huawei/华为 FreeBuds5单只补配件蓝牙耳机右耳充电仓盒左耳丢失</t>
        </is>
      </c>
      <c r="D4358" t="inlineStr">
        <is>
          <t>Hwepjfreebuds5-l-90-L</t>
        </is>
      </c>
      <c r="E4358" t="inlineStr">
        <is>
          <t>Hwepjfreebuds5-l-90-L</t>
        </is>
      </c>
      <c r="F4358"/>
    </row>
    <row r="4359" ht="25.5" customHeight="1">
      <c r="A4359" t="inlineStr">
        <is>
          <t>4358编码</t>
        </is>
      </c>
      <c r="B4359" t="inlineStr">
        <is>
          <t>freebuds5-l-09-L</t>
        </is>
      </c>
      <c r="C4359" t="inlineStr">
        <is>
          <t>Huawei/华为 FreeBuds5单只补配件蓝牙耳机右耳充电仓盒左耳丢失</t>
        </is>
      </c>
      <c r="D4359" t="inlineStr">
        <is>
          <t>Hwepjfreebuds5-l-95-L</t>
        </is>
      </c>
      <c r="E4359" t="inlineStr">
        <is>
          <t>Hwepjfreebuds5-l-95-L</t>
        </is>
      </c>
      <c r="F4359"/>
    </row>
    <row r="4360" ht="25.5" customHeight="1">
      <c r="A4360" t="inlineStr">
        <is>
          <t>4359编码</t>
        </is>
      </c>
      <c r="B4360" t="inlineStr">
        <is>
          <t>freebuds5-s-08-C</t>
        </is>
      </c>
      <c r="C4360" t="inlineStr">
        <is>
          <t>Huawei/华为 FreeBuds5单只补配件蓝牙耳机右耳充电仓盒左耳丢失</t>
        </is>
      </c>
      <c r="D4360" t="inlineStr">
        <is>
          <t>Hwepjfreebuds5-s-90-C</t>
        </is>
      </c>
      <c r="E4360" t="inlineStr">
        <is>
          <t>Hwepjfreebuds5-s-90-C</t>
        </is>
      </c>
      <c r="F4360"/>
    </row>
    <row r="4361" ht="25.5" customHeight="1">
      <c r="A4361" t="inlineStr">
        <is>
          <t>4360编码</t>
        </is>
      </c>
      <c r="B4361" t="inlineStr">
        <is>
          <t>freebuds5-s-08-R</t>
        </is>
      </c>
      <c r="C4361" t="inlineStr">
        <is>
          <t>Huawei/华为 FreeBuds5单只补配件蓝牙耳机右耳充电仓盒左耳丢失</t>
        </is>
      </c>
      <c r="D4361" t="inlineStr">
        <is>
          <t>Hwepjfreebuds5-s-90-R</t>
        </is>
      </c>
      <c r="E4361" t="inlineStr">
        <is>
          <t>Hwepjfreebuds5-s-90-R</t>
        </is>
      </c>
      <c r="F4361"/>
    </row>
    <row r="4362" ht="25.5" customHeight="1">
      <c r="A4362" t="inlineStr">
        <is>
          <t>4361编码</t>
        </is>
      </c>
      <c r="B4362" t="inlineStr">
        <is>
          <t>freebuds5-s-08-L</t>
        </is>
      </c>
      <c r="C4362" t="inlineStr">
        <is>
          <t>Huawei/华为 FreeBuds5单只补配件蓝牙耳机右耳充电仓盒左耳丢失</t>
        </is>
      </c>
      <c r="D4362" t="inlineStr">
        <is>
          <t>Hwepjfreebuds5-s-90-L</t>
        </is>
      </c>
      <c r="E4362" t="inlineStr">
        <is>
          <t>Hwepjfreebuds5-s-90-L</t>
        </is>
      </c>
      <c r="F4362"/>
    </row>
    <row r="4363" ht="25.5" customHeight="1">
      <c r="A4363" t="inlineStr">
        <is>
          <t>4362编码</t>
        </is>
      </c>
      <c r="B4363" t="inlineStr">
        <is>
          <t>freebuds5-w-10-C</t>
        </is>
      </c>
      <c r="C4363" t="inlineStr">
        <is>
          <t>Huawei/华为 FreeBuds5单只补配件蓝牙耳机右耳充电仓盒左耳丢失</t>
        </is>
      </c>
      <c r="D4363" t="inlineStr">
        <is>
          <t>Hwepjfreebuds5-w-100-C</t>
        </is>
      </c>
      <c r="E4363" t="inlineStr">
        <is>
          <t>Hwepjfreebuds5-w-100-C</t>
        </is>
      </c>
      <c r="F4363"/>
    </row>
    <row r="4364" ht="25.5" customHeight="1">
      <c r="A4364" t="inlineStr">
        <is>
          <t>4363编码</t>
        </is>
      </c>
      <c r="B4364" t="inlineStr">
        <is>
          <t>freebuds5-w-10-R</t>
        </is>
      </c>
      <c r="C4364" t="inlineStr">
        <is>
          <t>Huawei/华为 FreeBuds5单只补配件蓝牙耳机右耳充电仓盒左耳丢失</t>
        </is>
      </c>
      <c r="D4364" t="inlineStr">
        <is>
          <t>Hwepjfreebuds5-w-100-R</t>
        </is>
      </c>
      <c r="E4364" t="inlineStr">
        <is>
          <t>Hwepjfreebuds5-w-100-R</t>
        </is>
      </c>
      <c r="F4364"/>
    </row>
    <row r="4365" ht="25.5" customHeight="1">
      <c r="A4365" t="inlineStr">
        <is>
          <t>4364编码</t>
        </is>
      </c>
      <c r="B4365" t="inlineStr">
        <is>
          <t>freebuds5-w-10-L</t>
        </is>
      </c>
      <c r="C4365" t="inlineStr">
        <is>
          <t>Huawei/华为 FreeBuds5单只补配件蓝牙耳机右耳充电仓盒左耳丢失</t>
        </is>
      </c>
      <c r="D4365" t="inlineStr">
        <is>
          <t>Hwepjfreebuds5-w-100-L</t>
        </is>
      </c>
      <c r="E4365" t="inlineStr">
        <is>
          <t>Hwepjfreebuds5-w-100-L</t>
        </is>
      </c>
      <c r="F4365"/>
    </row>
    <row r="4366" ht="25.5" customHeight="1">
      <c r="A4366" t="inlineStr">
        <is>
          <t>4365编码</t>
        </is>
      </c>
      <c r="B4366" t="inlineStr">
        <is>
          <t>freebuds5-s-10-C</t>
        </is>
      </c>
      <c r="C4366" t="inlineStr">
        <is>
          <t>Huawei/华为 FreeBuds5单只补配件蓝牙耳机右耳充电仓盒左耳丢失</t>
        </is>
      </c>
      <c r="D4366" t="inlineStr">
        <is>
          <t>Hwepjfreebuds5-s-100-C</t>
        </is>
      </c>
      <c r="E4366" t="inlineStr">
        <is>
          <t>Hwepjfreebuds5-s-100-C</t>
        </is>
      </c>
      <c r="F4366"/>
    </row>
    <row r="4367" ht="25.5" customHeight="1">
      <c r="A4367" t="inlineStr">
        <is>
          <t>4366编码</t>
        </is>
      </c>
      <c r="B4367" t="inlineStr">
        <is>
          <t>freebuds5-s-10-R</t>
        </is>
      </c>
      <c r="C4367" t="inlineStr">
        <is>
          <t>Huawei/华为 FreeBuds5单只补配件蓝牙耳机右耳充电仓盒左耳丢失</t>
        </is>
      </c>
      <c r="D4367" t="inlineStr">
        <is>
          <t>Hwepjfreebuds5-s-100-R</t>
        </is>
      </c>
      <c r="E4367" t="inlineStr">
        <is>
          <t>Hwepjfreebuds5-s-100-R</t>
        </is>
      </c>
      <c r="F4367"/>
    </row>
    <row r="4368" ht="25.5" customHeight="1">
      <c r="A4368" t="inlineStr">
        <is>
          <t>4367编码</t>
        </is>
      </c>
      <c r="B4368" t="inlineStr">
        <is>
          <t>freebuds5-s-10-L</t>
        </is>
      </c>
      <c r="C4368" t="inlineStr">
        <is>
          <t>Huawei/华为 FreeBuds5单只补配件蓝牙耳机右耳充电仓盒左耳丢失</t>
        </is>
      </c>
      <c r="D4368" t="inlineStr">
        <is>
          <t>Hwepjfreebuds5-s-100-L</t>
        </is>
      </c>
      <c r="E4368" t="inlineStr">
        <is>
          <t>Hwepjfreebuds5-s-100-L</t>
        </is>
      </c>
      <c r="F4368"/>
    </row>
    <row r="4369" ht="25.5" customHeight="1">
      <c r="A4369" t="inlineStr">
        <is>
          <t>4368编码</t>
        </is>
      </c>
      <c r="B4369" t="inlineStr">
        <is>
          <t>freebuds5-w-09-C</t>
        </is>
      </c>
      <c r="C4369" t="inlineStr">
        <is>
          <t>Huawei/华为 FreeBuds5单只补配件蓝牙耳机右耳充电仓盒左耳丢失</t>
        </is>
      </c>
      <c r="D4369" t="inlineStr">
        <is>
          <t>Hwepjfreebuds5-w-95-C</t>
        </is>
      </c>
      <c r="E4369" t="inlineStr">
        <is>
          <t>Hwepjfreebuds5-w-95-C</t>
        </is>
      </c>
      <c r="F4369"/>
    </row>
    <row r="4370" ht="25.5" customHeight="1">
      <c r="A4370" t="inlineStr">
        <is>
          <t>4369编码</t>
        </is>
      </c>
      <c r="B4370" t="inlineStr">
        <is>
          <t>freebuds5-w-09-R</t>
        </is>
      </c>
      <c r="C4370" t="inlineStr">
        <is>
          <t>Huawei/华为 FreeBuds5单只补配件蓝牙耳机右耳充电仓盒左耳丢失</t>
        </is>
      </c>
      <c r="D4370" t="inlineStr">
        <is>
          <t>Hwepjfreebuds5-w-95-R</t>
        </is>
      </c>
      <c r="E4370" t="inlineStr">
        <is>
          <t>Hwepjfreebuds5-w-95-R</t>
        </is>
      </c>
      <c r="F4370"/>
    </row>
    <row r="4371" ht="25.5" customHeight="1">
      <c r="A4371" t="inlineStr">
        <is>
          <t>4370编码</t>
        </is>
      </c>
      <c r="B4371" t="inlineStr">
        <is>
          <t>freebuds5-w-09-L</t>
        </is>
      </c>
      <c r="C4371" t="inlineStr">
        <is>
          <t>Huawei/华为 FreeBuds5单只补配件蓝牙耳机右耳充电仓盒左耳丢失</t>
        </is>
      </c>
      <c r="D4371" t="inlineStr">
        <is>
          <t>Hwepjfreebuds5-w-95-L</t>
        </is>
      </c>
      <c r="E4371" t="inlineStr">
        <is>
          <t>Hwepjfreebuds5-w-95-L</t>
        </is>
      </c>
      <c r="F4371"/>
    </row>
    <row r="4372" ht="25.5" customHeight="1">
      <c r="A4372" t="inlineStr">
        <is>
          <t>4371编码</t>
        </is>
      </c>
      <c r="B4372" t="inlineStr">
        <is>
          <t>freebuds5-s-09-C</t>
        </is>
      </c>
      <c r="C4372" t="inlineStr">
        <is>
          <t>Huawei/华为 FreeBuds5单只补配件蓝牙耳机右耳充电仓盒左耳丢失</t>
        </is>
      </c>
      <c r="D4372" t="inlineStr">
        <is>
          <t>Hwepjfreebuds5-s-95-C</t>
        </is>
      </c>
      <c r="E4372" t="inlineStr">
        <is>
          <t>Hwepjfreebuds5-s-95-C</t>
        </is>
      </c>
      <c r="F4372"/>
    </row>
    <row r="4373" ht="25.5" customHeight="1">
      <c r="A4373" t="inlineStr">
        <is>
          <t>4372编码</t>
        </is>
      </c>
      <c r="B4373" t="inlineStr">
        <is>
          <t>freebuds5-s-09-R</t>
        </is>
      </c>
      <c r="C4373" t="inlineStr">
        <is>
          <t>Huawei/华为 FreeBuds5单只补配件蓝牙耳机右耳充电仓盒左耳丢失</t>
        </is>
      </c>
      <c r="D4373" t="inlineStr">
        <is>
          <t>Hwepjfreebuds5-s-95-R</t>
        </is>
      </c>
      <c r="E4373" t="inlineStr">
        <is>
          <t>Hwepjfreebuds5-s-95-R</t>
        </is>
      </c>
      <c r="F4373"/>
    </row>
    <row r="4374" ht="25.5" customHeight="1">
      <c r="A4374" t="inlineStr">
        <is>
          <t>4373编码</t>
        </is>
      </c>
      <c r="B4374" t="inlineStr">
        <is>
          <t>freebuds5-s-09-L</t>
        </is>
      </c>
      <c r="C4374" t="inlineStr">
        <is>
          <t>Huawei/华为 FreeBuds5单只补配件蓝牙耳机右耳充电仓盒左耳丢失</t>
        </is>
      </c>
      <c r="D4374" t="inlineStr">
        <is>
          <t>Hwepjfreebuds5-s-95-L</t>
        </is>
      </c>
      <c r="E4374" t="inlineStr">
        <is>
          <t>Hwepjfreebuds5-s-95-L</t>
        </is>
      </c>
      <c r="F4374"/>
    </row>
    <row r="4375" ht="25.5" customHeight="1">
      <c r="A4375" t="inlineStr">
        <is>
          <t>4374编码</t>
        </is>
      </c>
      <c r="B4375" t="inlineStr">
        <is>
          <t>x5spro-w-10-C</t>
        </is>
      </c>
      <c r="C4375" t="inlineStr">
        <is>
          <t>荣耀亲选Wingcloud X5s Pro单只补配蓝牙耳机右耳充电仓盒左耳原</t>
        </is>
      </c>
      <c r="D4375" t="inlineStr">
        <is>
          <t>Honepjx5spro-w-100-C</t>
        </is>
      </c>
      <c r="E4375" t="inlineStr">
        <is>
          <t>Honepjx5spro-w-100-C</t>
        </is>
      </c>
      <c r="F4375"/>
    </row>
    <row r="4376" ht="25.5" customHeight="1">
      <c r="A4376" t="inlineStr">
        <is>
          <t>4375编码</t>
        </is>
      </c>
      <c r="B4376" t="inlineStr">
        <is>
          <t>x5spro-w-08-C</t>
        </is>
      </c>
      <c r="C4376" t="inlineStr">
        <is>
          <t>荣耀亲选Wingcloud X5s Pro单只补配蓝牙耳机右耳充电仓盒左耳原</t>
        </is>
      </c>
      <c r="D4376" t="inlineStr">
        <is>
          <t>Honepjx5spro-w-90-C</t>
        </is>
      </c>
      <c r="E4376" t="inlineStr">
        <is>
          <t>Honepjx5spro-w-90-C</t>
        </is>
      </c>
      <c r="F4376"/>
    </row>
    <row r="4377" ht="25.5" customHeight="1">
      <c r="A4377" t="inlineStr">
        <is>
          <t>4376编码</t>
        </is>
      </c>
      <c r="B4377" t="inlineStr">
        <is>
          <t>x5spro-w-09-C</t>
        </is>
      </c>
      <c r="C4377" t="inlineStr">
        <is>
          <t>荣耀亲选Wingcloud X5s Pro单只补配蓝牙耳机右耳充电仓盒左耳原</t>
        </is>
      </c>
      <c r="D4377" t="inlineStr">
        <is>
          <t>Honepjx5spro-w-95-C</t>
        </is>
      </c>
      <c r="E4377" t="inlineStr">
        <is>
          <t>Honepjx5spro-w-95-C</t>
        </is>
      </c>
      <c r="F4377"/>
    </row>
    <row r="4378" ht="25.5" customHeight="1">
      <c r="A4378" t="inlineStr">
        <is>
          <t>4377编码</t>
        </is>
      </c>
      <c r="B4378" t="inlineStr">
        <is>
          <t>x5spro-w-10-R</t>
        </is>
      </c>
      <c r="C4378" t="inlineStr">
        <is>
          <t>荣耀亲选Wingcloud X5s Pro单只补配蓝牙耳机右耳充电仓盒左耳原</t>
        </is>
      </c>
      <c r="D4378" t="inlineStr">
        <is>
          <t>Honepjx5spro-w-100-R</t>
        </is>
      </c>
      <c r="E4378" t="inlineStr">
        <is>
          <t>Honepjx5spro-w-100-R</t>
        </is>
      </c>
      <c r="F4378"/>
    </row>
    <row r="4379" ht="25.5" customHeight="1">
      <c r="A4379" t="inlineStr">
        <is>
          <t>4378编码</t>
        </is>
      </c>
      <c r="B4379" t="inlineStr">
        <is>
          <t>x5spro-w-08-R</t>
        </is>
      </c>
      <c r="C4379" t="inlineStr">
        <is>
          <t>荣耀亲选Wingcloud X5s Pro单只补配蓝牙耳机右耳充电仓盒左耳原</t>
        </is>
      </c>
      <c r="D4379" t="inlineStr">
        <is>
          <t>Honepjx5spro-w-90-R</t>
        </is>
      </c>
      <c r="E4379" t="inlineStr">
        <is>
          <t>Honepjx5spro-w-90-R</t>
        </is>
      </c>
      <c r="F4379"/>
    </row>
    <row r="4380" ht="25.5" customHeight="1">
      <c r="A4380" t="inlineStr">
        <is>
          <t>4379编码</t>
        </is>
      </c>
      <c r="B4380" t="inlineStr">
        <is>
          <t>x5spro-w-09-R</t>
        </is>
      </c>
      <c r="C4380" t="inlineStr">
        <is>
          <t>荣耀亲选Wingcloud X5s Pro单只补配蓝牙耳机右耳充电仓盒左耳原</t>
        </is>
      </c>
      <c r="D4380" t="inlineStr">
        <is>
          <t>Honepjx5spro-w-95-R</t>
        </is>
      </c>
      <c r="E4380" t="inlineStr">
        <is>
          <t>Honepjx5spro-w-95-R</t>
        </is>
      </c>
      <c r="F4380"/>
    </row>
    <row r="4381" ht="25.5" customHeight="1">
      <c r="A4381" t="inlineStr">
        <is>
          <t>4380编码</t>
        </is>
      </c>
      <c r="B4381" t="inlineStr">
        <is>
          <t>x5spro584-w-10-R</t>
        </is>
      </c>
      <c r="C4381" t="inlineStr">
        <is>
          <t>荣耀亲选Wingcloud X5s Pro单只补配蓝牙耳机右耳充电仓盒左耳原</t>
        </is>
      </c>
      <c r="D4381" t="inlineStr">
        <is>
          <t>Honepjx5spro-w-100-R-584</t>
        </is>
      </c>
      <c r="E4381" t="inlineStr">
        <is>
          <t>Honepjx5spro-w-100-R-584</t>
        </is>
      </c>
      <c r="F4381"/>
    </row>
    <row r="4382" ht="25.5" customHeight="1">
      <c r="A4382" t="inlineStr">
        <is>
          <t>4381编码</t>
        </is>
      </c>
      <c r="B4382" t="inlineStr">
        <is>
          <t>x5spro584-w-08-R</t>
        </is>
      </c>
      <c r="C4382" t="inlineStr">
        <is>
          <t>荣耀亲选Wingcloud X5s Pro单只补配蓝牙耳机右耳充电仓盒左耳原</t>
        </is>
      </c>
      <c r="D4382" t="inlineStr">
        <is>
          <t>Honepjx5spro-w-90-R-584</t>
        </is>
      </c>
      <c r="E4382" t="inlineStr">
        <is>
          <t>Honepjx5spro-w-90-R-584</t>
        </is>
      </c>
      <c r="F4382"/>
    </row>
    <row r="4383" ht="25.5" customHeight="1">
      <c r="A4383" t="inlineStr">
        <is>
          <t>4382编码</t>
        </is>
      </c>
      <c r="B4383" t="inlineStr">
        <is>
          <t>x5spro584-w-09-R</t>
        </is>
      </c>
      <c r="C4383" t="inlineStr">
        <is>
          <t>荣耀亲选Wingcloud X5s Pro单只补配蓝牙耳机右耳充电仓盒左耳原</t>
        </is>
      </c>
      <c r="D4383" t="inlineStr">
        <is>
          <t>Honepjx5spro-w-95-R-584</t>
        </is>
      </c>
      <c r="E4383" t="inlineStr">
        <is>
          <t>Honepjx5spro-w-95-R-584</t>
        </is>
      </c>
      <c r="F4383"/>
    </row>
    <row r="4384" ht="25.5" customHeight="1">
      <c r="A4384" t="inlineStr">
        <is>
          <t>4383编码</t>
        </is>
      </c>
      <c r="B4384" t="inlineStr">
        <is>
          <t>x5spro-w-10-L</t>
        </is>
      </c>
      <c r="C4384" t="inlineStr">
        <is>
          <t>荣耀亲选Wingcloud X5s Pro单只补配蓝牙耳机右耳充电仓盒左耳原</t>
        </is>
      </c>
      <c r="D4384" t="inlineStr">
        <is>
          <t>Honepjx5spro-w-100-L</t>
        </is>
      </c>
      <c r="E4384" t="inlineStr">
        <is>
          <t>Honepjx5spro-w-100-L</t>
        </is>
      </c>
      <c r="F4384"/>
    </row>
    <row r="4385" ht="25.5" customHeight="1">
      <c r="A4385" t="inlineStr">
        <is>
          <t>4384编码</t>
        </is>
      </c>
      <c r="B4385" t="inlineStr">
        <is>
          <t>x5spro-w-08-L</t>
        </is>
      </c>
      <c r="C4385" t="inlineStr">
        <is>
          <t>荣耀亲选Wingcloud X5s Pro单只补配蓝牙耳机右耳充电仓盒左耳原</t>
        </is>
      </c>
      <c r="D4385" t="inlineStr">
        <is>
          <t>Honepjx5spro-w-90-L</t>
        </is>
      </c>
      <c r="E4385" t="inlineStr">
        <is>
          <t>Honepjx5spro-w-90-L</t>
        </is>
      </c>
      <c r="F4385"/>
    </row>
    <row r="4386" ht="25.5" customHeight="1">
      <c r="A4386" t="inlineStr">
        <is>
          <t>4385编码</t>
        </is>
      </c>
      <c r="B4386" t="inlineStr">
        <is>
          <t>x5spro-w-09-L</t>
        </is>
      </c>
      <c r="C4386" t="inlineStr">
        <is>
          <t>荣耀亲选Wingcloud X5s Pro单只补配蓝牙耳机右耳充电仓盒左耳原</t>
        </is>
      </c>
      <c r="D4386" t="inlineStr">
        <is>
          <t>Honepjx5spro-w-95-L</t>
        </is>
      </c>
      <c r="E4386" t="inlineStr">
        <is>
          <t>Honepjx5spro-w-95-L</t>
        </is>
      </c>
      <c r="F4386"/>
    </row>
    <row r="4387" ht="25.5" customHeight="1">
      <c r="A4387" t="inlineStr">
        <is>
          <t>4386编码</t>
        </is>
      </c>
      <c r="B4387" t="inlineStr">
        <is>
          <t>x5spro584-w-10-L</t>
        </is>
      </c>
      <c r="C4387" t="inlineStr">
        <is>
          <t>荣耀亲选Wingcloud X5s Pro单只补配蓝牙耳机右耳充电仓盒左耳原</t>
        </is>
      </c>
      <c r="D4387" t="inlineStr">
        <is>
          <t>Honepjx5spro-w-100-L-584</t>
        </is>
      </c>
      <c r="E4387" t="inlineStr">
        <is>
          <t>Honepjx5spro-w-100-L-584</t>
        </is>
      </c>
      <c r="F4387"/>
    </row>
    <row r="4388" ht="25.5" customHeight="1">
      <c r="A4388" t="inlineStr">
        <is>
          <t>4387编码</t>
        </is>
      </c>
      <c r="B4388" t="inlineStr">
        <is>
          <t>x5spro584-w-08-L</t>
        </is>
      </c>
      <c r="C4388" t="inlineStr">
        <is>
          <t>荣耀亲选Wingcloud X5s Pro单只补配蓝牙耳机右耳充电仓盒左耳原</t>
        </is>
      </c>
      <c r="D4388" t="inlineStr">
        <is>
          <t>Honepjx5spro-w-90-L-584</t>
        </is>
      </c>
      <c r="E4388" t="inlineStr">
        <is>
          <t>Honepjx5spro-w-90-L-584</t>
        </is>
      </c>
      <c r="F4388"/>
    </row>
    <row r="4389" ht="25.5" customHeight="1">
      <c r="A4389" t="inlineStr">
        <is>
          <t>4388编码</t>
        </is>
      </c>
      <c r="B4389" t="inlineStr">
        <is>
          <t>x5spro584-w-09-L</t>
        </is>
      </c>
      <c r="C4389" t="inlineStr">
        <is>
          <t>荣耀亲选Wingcloud X5s Pro单只补配蓝牙耳机右耳充电仓盒左耳原</t>
        </is>
      </c>
      <c r="D4389" t="inlineStr">
        <is>
          <t>Honepjx5spro-w-95-L-584</t>
        </is>
      </c>
      <c r="E4389" t="inlineStr">
        <is>
          <t>Honepjx5spro-w-95-L-584</t>
        </is>
      </c>
      <c r="F4389"/>
    </row>
    <row r="4390" ht="25.5" customHeight="1">
      <c r="A4390" t="inlineStr">
        <is>
          <t>4389编码</t>
        </is>
      </c>
      <c r="B4390" t="inlineStr">
        <is>
          <t>x5spro-s-10-C</t>
        </is>
      </c>
      <c r="C4390" t="inlineStr">
        <is>
          <t>荣耀亲选Wingcloud X5s Pro单只补配蓝牙耳机右耳充电仓盒左耳原</t>
        </is>
      </c>
      <c r="D4390" t="inlineStr">
        <is>
          <t>Honepjx5spro-s-100-C</t>
        </is>
      </c>
      <c r="E4390" t="inlineStr">
        <is>
          <t>Honepjx5spro-s-100-C</t>
        </is>
      </c>
      <c r="F4390"/>
    </row>
    <row r="4391" ht="25.5" customHeight="1">
      <c r="A4391" t="inlineStr">
        <is>
          <t>4390编码</t>
        </is>
      </c>
      <c r="B4391" t="inlineStr">
        <is>
          <t>x5spro-s-08-C</t>
        </is>
      </c>
      <c r="C4391" t="inlineStr">
        <is>
          <t>荣耀亲选Wingcloud X5s Pro单只补配蓝牙耳机右耳充电仓盒左耳原</t>
        </is>
      </c>
      <c r="D4391" t="inlineStr">
        <is>
          <t>Honepjx5spro-s-90-C</t>
        </is>
      </c>
      <c r="E4391" t="inlineStr">
        <is>
          <t>Honepjx5spro-s-90-C</t>
        </is>
      </c>
      <c r="F4391"/>
    </row>
    <row r="4392" ht="25.5" customHeight="1">
      <c r="A4392" t="inlineStr">
        <is>
          <t>4391编码</t>
        </is>
      </c>
      <c r="B4392" t="inlineStr">
        <is>
          <t>x5spro-s-09-C</t>
        </is>
      </c>
      <c r="C4392" t="inlineStr">
        <is>
          <t>荣耀亲选Wingcloud X5s Pro单只补配蓝牙耳机右耳充电仓盒左耳原</t>
        </is>
      </c>
      <c r="D4392" t="inlineStr">
        <is>
          <t>Honepjx5spro-s-95-C</t>
        </is>
      </c>
      <c r="E4392" t="inlineStr">
        <is>
          <t>Honepjx5spro-s-95-C</t>
        </is>
      </c>
      <c r="F4392"/>
    </row>
    <row r="4393" ht="25.5" customHeight="1">
      <c r="A4393" t="inlineStr">
        <is>
          <t>4392编码</t>
        </is>
      </c>
      <c r="B4393" t="inlineStr">
        <is>
          <t>x5spro-s-10-R</t>
        </is>
      </c>
      <c r="C4393" t="inlineStr">
        <is>
          <t>荣耀亲选Wingcloud X5s Pro单只补配蓝牙耳机右耳充电仓盒左耳原</t>
        </is>
      </c>
      <c r="D4393" t="inlineStr">
        <is>
          <t>Honepjx5spro-s-100-R</t>
        </is>
      </c>
      <c r="E4393" t="inlineStr">
        <is>
          <t>Honepjx5spro-s-100-R</t>
        </is>
      </c>
      <c r="F4393"/>
    </row>
    <row r="4394" ht="25.5" customHeight="1">
      <c r="A4394" t="inlineStr">
        <is>
          <t>4393编码</t>
        </is>
      </c>
      <c r="B4394" t="inlineStr">
        <is>
          <t>x5spro-s-08-R</t>
        </is>
      </c>
      <c r="C4394" t="inlineStr">
        <is>
          <t>荣耀亲选Wingcloud X5s Pro单只补配蓝牙耳机右耳充电仓盒左耳原</t>
        </is>
      </c>
      <c r="D4394" t="inlineStr">
        <is>
          <t>Honepjx5spro-s-90-R</t>
        </is>
      </c>
      <c r="E4394" t="inlineStr">
        <is>
          <t>Honepjx5spro-s-90-R</t>
        </is>
      </c>
      <c r="F4394"/>
    </row>
    <row r="4395" ht="25.5" customHeight="1">
      <c r="A4395" t="inlineStr">
        <is>
          <t>4394编码</t>
        </is>
      </c>
      <c r="B4395" t="inlineStr">
        <is>
          <t>x5spro-s-09-R</t>
        </is>
      </c>
      <c r="C4395" t="inlineStr">
        <is>
          <t>荣耀亲选Wingcloud X5s Pro单只补配蓝牙耳机右耳充电仓盒左耳原</t>
        </is>
      </c>
      <c r="D4395" t="inlineStr">
        <is>
          <t>Honepjx5spro-s-95-R</t>
        </is>
      </c>
      <c r="E4395" t="inlineStr">
        <is>
          <t>Honepjx5spro-s-95-R</t>
        </is>
      </c>
      <c r="F4395"/>
    </row>
    <row r="4396" ht="25.5" customHeight="1">
      <c r="A4396" t="inlineStr">
        <is>
          <t>4395编码</t>
        </is>
      </c>
      <c r="B4396" t="inlineStr">
        <is>
          <t>x5spro584-s-10-R</t>
        </is>
      </c>
      <c r="C4396" t="inlineStr">
        <is>
          <t>荣耀亲选Wingcloud X5s Pro单只补配蓝牙耳机右耳充电仓盒左耳原</t>
        </is>
      </c>
      <c r="D4396" t="inlineStr">
        <is>
          <t>Honepjx5spro-s-100-R-584</t>
        </is>
      </c>
      <c r="E4396" t="inlineStr">
        <is>
          <t>Honepjx5spro-s-100-R-584</t>
        </is>
      </c>
      <c r="F4396"/>
    </row>
    <row r="4397" ht="25.5" customHeight="1">
      <c r="A4397" t="inlineStr">
        <is>
          <t>4396编码</t>
        </is>
      </c>
      <c r="B4397" t="inlineStr">
        <is>
          <t>x5spro584-s-08-R</t>
        </is>
      </c>
      <c r="C4397" t="inlineStr">
        <is>
          <t>荣耀亲选Wingcloud X5s Pro单只补配蓝牙耳机右耳充电仓盒左耳原</t>
        </is>
      </c>
      <c r="D4397" t="inlineStr">
        <is>
          <t>Honepjx5spro-s-90-R-584</t>
        </is>
      </c>
      <c r="E4397" t="inlineStr">
        <is>
          <t>Honepjx5spro-s-90-R-584</t>
        </is>
      </c>
      <c r="F4397"/>
    </row>
    <row r="4398" ht="25.5" customHeight="1">
      <c r="A4398" t="inlineStr">
        <is>
          <t>4397编码</t>
        </is>
      </c>
      <c r="B4398" t="inlineStr">
        <is>
          <t>x5spro584-s-09-R</t>
        </is>
      </c>
      <c r="C4398" t="inlineStr">
        <is>
          <t>荣耀亲选Wingcloud X5s Pro单只补配蓝牙耳机右耳充电仓盒左耳原</t>
        </is>
      </c>
      <c r="D4398" t="inlineStr">
        <is>
          <t>Honepjx5spro-s-95-R-584</t>
        </is>
      </c>
      <c r="E4398" t="inlineStr">
        <is>
          <t>Honepjx5spro-s-95-R-584</t>
        </is>
      </c>
      <c r="F4398"/>
    </row>
    <row r="4399" ht="25.5" customHeight="1">
      <c r="A4399" t="inlineStr">
        <is>
          <t>4398编码</t>
        </is>
      </c>
      <c r="B4399" t="inlineStr">
        <is>
          <t>x5spro-s-10-L</t>
        </is>
      </c>
      <c r="C4399" t="inlineStr">
        <is>
          <t>荣耀亲选Wingcloud X5s Pro单只补配蓝牙耳机右耳充电仓盒左耳原</t>
        </is>
      </c>
      <c r="D4399" t="inlineStr">
        <is>
          <t>Honepjx5spro-s-100-L</t>
        </is>
      </c>
      <c r="E4399" t="inlineStr">
        <is>
          <t>Honepjx5spro-s-100-L</t>
        </is>
      </c>
      <c r="F4399"/>
    </row>
    <row r="4400" ht="25.5" customHeight="1">
      <c r="A4400" t="inlineStr">
        <is>
          <t>4399编码</t>
        </is>
      </c>
      <c r="B4400" t="inlineStr">
        <is>
          <t>x5spro-s-08-L</t>
        </is>
      </c>
      <c r="C4400" t="inlineStr">
        <is>
          <t>荣耀亲选Wingcloud X5s Pro单只补配蓝牙耳机右耳充电仓盒左耳原</t>
        </is>
      </c>
      <c r="D4400" t="inlineStr">
        <is>
          <t>Honepjx5spro-s-90-L</t>
        </is>
      </c>
      <c r="E4400" t="inlineStr">
        <is>
          <t>Honepjx5spro-s-90-L</t>
        </is>
      </c>
      <c r="F4400"/>
    </row>
    <row r="4401" ht="25.5" customHeight="1">
      <c r="A4401" t="inlineStr">
        <is>
          <t>4400编码</t>
        </is>
      </c>
      <c r="B4401" t="inlineStr">
        <is>
          <t>x5spro-s-09-L</t>
        </is>
      </c>
      <c r="C4401" t="inlineStr">
        <is>
          <t>荣耀亲选Wingcloud X5s Pro单只补配蓝牙耳机右耳充电仓盒左耳原</t>
        </is>
      </c>
      <c r="D4401" t="inlineStr">
        <is>
          <t>Honepjx5spro-s-95-L</t>
        </is>
      </c>
      <c r="E4401" t="inlineStr">
        <is>
          <t>Honepjx5spro-s-95-L</t>
        </is>
      </c>
      <c r="F4401"/>
    </row>
    <row r="4402" ht="25.5" customHeight="1">
      <c r="A4402" t="inlineStr">
        <is>
          <t>4401编码</t>
        </is>
      </c>
      <c r="B4402" t="inlineStr">
        <is>
          <t>x5spro584-s-10-L</t>
        </is>
      </c>
      <c r="C4402" t="inlineStr">
        <is>
          <t>荣耀亲选Wingcloud X5s Pro单只补配蓝牙耳机右耳充电仓盒左耳原</t>
        </is>
      </c>
      <c r="D4402" t="inlineStr">
        <is>
          <t>Honepjx5spro-s-100-L-584</t>
        </is>
      </c>
      <c r="E4402" t="inlineStr">
        <is>
          <t>Honepjx5spro-s-100-L-584</t>
        </is>
      </c>
      <c r="F4402"/>
    </row>
    <row r="4403" ht="25.5" customHeight="1">
      <c r="A4403" t="inlineStr">
        <is>
          <t>4402编码</t>
        </is>
      </c>
      <c r="B4403" t="inlineStr">
        <is>
          <t>x5spro584-s-08-L</t>
        </is>
      </c>
      <c r="C4403" t="inlineStr">
        <is>
          <t>荣耀亲选Wingcloud X5s Pro单只补配蓝牙耳机右耳充电仓盒左耳原</t>
        </is>
      </c>
      <c r="D4403" t="inlineStr">
        <is>
          <t>Honepjx5spro-s-90-L-584</t>
        </is>
      </c>
      <c r="E4403" t="inlineStr">
        <is>
          <t>Honepjx5spro-s-90-L-584</t>
        </is>
      </c>
      <c r="F4403"/>
    </row>
    <row r="4404" ht="25.5" customHeight="1">
      <c r="A4404" t="inlineStr">
        <is>
          <t>4403编码</t>
        </is>
      </c>
      <c r="B4404" t="inlineStr">
        <is>
          <t>x5spro584-s-09-L</t>
        </is>
      </c>
      <c r="C4404" t="inlineStr">
        <is>
          <t>荣耀亲选Wingcloud X5s Pro单只补配蓝牙耳机右耳充电仓盒左耳原</t>
        </is>
      </c>
      <c r="D4404" t="inlineStr">
        <is>
          <t>Honepjx5spro-s-95-L-584</t>
        </is>
      </c>
      <c r="E4404" t="inlineStr">
        <is>
          <t>Honepjx5spro-s-95-L-584</t>
        </is>
      </c>
      <c r="F4404"/>
    </row>
    <row r="4405" ht="25.5" customHeight="1">
      <c r="A4405" t="inlineStr">
        <is>
          <t>4404编码</t>
        </is>
      </c>
      <c r="B4405" t="inlineStr">
        <is>
          <t>x5spro632-s-10-L</t>
        </is>
      </c>
      <c r="C4405" t="inlineStr">
        <is>
          <t>荣耀亲选Wingcloud X5s Pro单只补配蓝牙耳机右耳充电仓盒左耳原</t>
        </is>
      </c>
      <c r="D4405" t="inlineStr">
        <is>
          <t>Honepjx5spro-s-100-L-632</t>
        </is>
      </c>
      <c r="E4405" t="inlineStr">
        <is>
          <t>Honepjx5spro-s-100-L-632</t>
        </is>
      </c>
      <c r="F4405"/>
    </row>
    <row r="4406" ht="25.5" customHeight="1">
      <c r="A4406" t="inlineStr">
        <is>
          <t>4405编码</t>
        </is>
      </c>
      <c r="B4406" t="inlineStr">
        <is>
          <t>x5spro632-s-08-L</t>
        </is>
      </c>
      <c r="C4406" t="inlineStr">
        <is>
          <t>荣耀亲选Wingcloud X5s Pro单只补配蓝牙耳机右耳充电仓盒左耳原</t>
        </is>
      </c>
      <c r="D4406" t="inlineStr">
        <is>
          <t>Honepjx5spro-s-90-L-632</t>
        </is>
      </c>
      <c r="E4406" t="inlineStr">
        <is>
          <t>Honepjx5spro-s-90-L-632</t>
        </is>
      </c>
      <c r="F4406"/>
    </row>
    <row r="4407" ht="25.5" customHeight="1">
      <c r="A4407" t="inlineStr">
        <is>
          <t>4406编码</t>
        </is>
      </c>
      <c r="B4407" t="inlineStr">
        <is>
          <t>x5spro632-s-09-L</t>
        </is>
      </c>
      <c r="C4407" t="inlineStr">
        <is>
          <t>荣耀亲选Wingcloud X5s Pro单只补配蓝牙耳机右耳充电仓盒左耳原</t>
        </is>
      </c>
      <c r="D4407" t="inlineStr">
        <is>
          <t>Honepjx5spro-s-95-L-632</t>
        </is>
      </c>
      <c r="E4407" t="inlineStr">
        <is>
          <t>Honepjx5spro-s-95-L-632</t>
        </is>
      </c>
      <c r="F4407"/>
    </row>
    <row r="4408" ht="25.5" customHeight="1">
      <c r="A4408" t="inlineStr">
        <is>
          <t>4407编码</t>
        </is>
      </c>
      <c r="B4408" t="inlineStr">
        <is>
          <t>x5spro-w-09-D</t>
        </is>
      </c>
      <c r="C4408" t="inlineStr">
        <is>
          <t>荣耀亲选Wingcloud X5s Pro单只补配蓝牙耳机右耳充电仓盒左耳原</t>
        </is>
      </c>
      <c r="D4408" t="inlineStr">
        <is>
          <t>Honepjx5spro-w-95-D</t>
        </is>
      </c>
      <c r="E4408" t="inlineStr">
        <is>
          <t>Honepjx5spro-w-95-D</t>
        </is>
      </c>
      <c r="F4408"/>
    </row>
    <row r="4409" ht="25.5" customHeight="1">
      <c r="A4409" t="inlineStr">
        <is>
          <t>4408编码</t>
        </is>
      </c>
      <c r="B4409" t="inlineStr">
        <is>
          <t>x5spro-w-08-D</t>
        </is>
      </c>
      <c r="C4409" t="inlineStr">
        <is>
          <t>荣耀亲选Wingcloud X5s Pro单只补配蓝牙耳机右耳充电仓盒左耳原</t>
        </is>
      </c>
      <c r="D4409" t="inlineStr">
        <is>
          <t>Honepjx5spro-w-90-D</t>
        </is>
      </c>
      <c r="E4409" t="inlineStr">
        <is>
          <t>Honepjx5spro-w-90-D</t>
        </is>
      </c>
      <c r="F4409"/>
    </row>
    <row r="4410" ht="25.5" customHeight="1">
      <c r="A4410" t="inlineStr">
        <is>
          <t>4409编码</t>
        </is>
      </c>
      <c r="B4410" t="inlineStr">
        <is>
          <t>x5spro-w-10-D</t>
        </is>
      </c>
      <c r="C4410" t="inlineStr">
        <is>
          <t>荣耀亲选Wingcloud X5s Pro单只补配蓝牙耳机右耳充电仓盒左耳原</t>
        </is>
      </c>
      <c r="D4410" t="inlineStr">
        <is>
          <t>Honepjx5spro-w-100-D</t>
        </is>
      </c>
      <c r="E4410" t="inlineStr">
        <is>
          <t>Honepjx5spro-w-100-D</t>
        </is>
      </c>
      <c r="F4410"/>
    </row>
    <row r="4411" ht="25.5" customHeight="1">
      <c r="A4411" t="inlineStr">
        <is>
          <t>4410编码</t>
        </is>
      </c>
      <c r="B4411" t="inlineStr">
        <is>
          <t>x5spro-s-09-D</t>
        </is>
      </c>
      <c r="C4411" t="inlineStr">
        <is>
          <t>荣耀亲选Wingcloud X5s Pro单只补配蓝牙耳机右耳充电仓盒左耳原</t>
        </is>
      </c>
      <c r="D4411" t="inlineStr">
        <is>
          <t>Honepjx5spro-s-95-D</t>
        </is>
      </c>
      <c r="E4411" t="inlineStr">
        <is>
          <t>Honepjx5spro-s-95-D</t>
        </is>
      </c>
      <c r="F4411"/>
    </row>
    <row r="4412" ht="25.5" customHeight="1">
      <c r="A4412" t="inlineStr">
        <is>
          <t>4411编码</t>
        </is>
      </c>
      <c r="B4412" t="inlineStr">
        <is>
          <t>x5spro-s-08-D</t>
        </is>
      </c>
      <c r="C4412" t="inlineStr">
        <is>
          <t>荣耀亲选Wingcloud X5s Pro单只补配蓝牙耳机右耳充电仓盒左耳原</t>
        </is>
      </c>
      <c r="D4412" t="inlineStr">
        <is>
          <t>Honepjx5spro-s-90-D</t>
        </is>
      </c>
      <c r="E4412" t="inlineStr">
        <is>
          <t>Honepjx5spro-s-90-D</t>
        </is>
      </c>
      <c r="F4412"/>
    </row>
    <row r="4413" ht="25.5" customHeight="1">
      <c r="A4413" t="inlineStr">
        <is>
          <t>4412编码</t>
        </is>
      </c>
      <c r="B4413" t="inlineStr">
        <is>
          <t>x5spro-s-10-D</t>
        </is>
      </c>
      <c r="C4413" t="inlineStr">
        <is>
          <t>荣耀亲选Wingcloud X5s Pro单只补配蓝牙耳机右耳充电仓盒左耳原</t>
        </is>
      </c>
      <c r="D4413" t="inlineStr">
        <is>
          <t>Honepjx5spro-s-100-D</t>
        </is>
      </c>
      <c r="E4413" t="inlineStr">
        <is>
          <t>Honepjx5spro-s-100-D</t>
        </is>
      </c>
      <c r="F4413"/>
    </row>
    <row r="4414" ht="25.5" customHeight="1">
      <c r="A4414" t="inlineStr">
        <is>
          <t>4413编码</t>
        </is>
      </c>
      <c r="B4414" t="inlineStr">
        <is>
          <t>x5spro632-w-10-R</t>
        </is>
      </c>
      <c r="C4414" t="inlineStr">
        <is>
          <t>荣耀亲选Wingcloud X5s Pro单只补配蓝牙耳机右耳充电仓盒左耳原</t>
        </is>
      </c>
      <c r="D4414" t="inlineStr">
        <is>
          <t>Honepjx5spro-w-100-R-632</t>
        </is>
      </c>
      <c r="E4414" t="inlineStr">
        <is>
          <t>Honepjx5spro-w-100-R-632</t>
        </is>
      </c>
      <c r="F4414"/>
    </row>
    <row r="4415" ht="25.5" customHeight="1">
      <c r="A4415" t="inlineStr">
        <is>
          <t>4414编码</t>
        </is>
      </c>
      <c r="B4415" t="inlineStr">
        <is>
          <t>x5spro632-w-08-R</t>
        </is>
      </c>
      <c r="C4415" t="inlineStr">
        <is>
          <t>荣耀亲选Wingcloud X5s Pro单只补配蓝牙耳机右耳充电仓盒左耳原</t>
        </is>
      </c>
      <c r="D4415" t="inlineStr">
        <is>
          <t>Honepjx5spro-w-90-R-632</t>
        </is>
      </c>
      <c r="E4415" t="inlineStr">
        <is>
          <t>Honepjx5spro-w-90-R-632</t>
        </is>
      </c>
      <c r="F4415"/>
    </row>
    <row r="4416" ht="25.5" customHeight="1">
      <c r="A4416" t="inlineStr">
        <is>
          <t>4415编码</t>
        </is>
      </c>
      <c r="B4416" t="inlineStr">
        <is>
          <t>x5spro632-w-09-R</t>
        </is>
      </c>
      <c r="C4416" t="inlineStr">
        <is>
          <t>荣耀亲选Wingcloud X5s Pro单只补配蓝牙耳机右耳充电仓盒左耳原</t>
        </is>
      </c>
      <c r="D4416" t="inlineStr">
        <is>
          <t>Honepjx5spro-w-95-R-632</t>
        </is>
      </c>
      <c r="E4416" t="inlineStr">
        <is>
          <t>Honepjx5spro-w-95-R-632</t>
        </is>
      </c>
      <c r="F4416"/>
    </row>
    <row r="4417" ht="25.5" customHeight="1">
      <c r="A4417" t="inlineStr">
        <is>
          <t>4416编码</t>
        </is>
      </c>
      <c r="B4417" t="inlineStr">
        <is>
          <t>x5spro632-w-10-L</t>
        </is>
      </c>
      <c r="C4417" t="inlineStr">
        <is>
          <t>荣耀亲选Wingcloud X5s Pro单只补配蓝牙耳机右耳充电仓盒左耳原</t>
        </is>
      </c>
      <c r="D4417" t="inlineStr">
        <is>
          <t>Honepjx5spro-w-100-L-632</t>
        </is>
      </c>
      <c r="E4417" t="inlineStr">
        <is>
          <t>Honepjx5spro-w-100-L-632</t>
        </is>
      </c>
      <c r="F4417"/>
    </row>
    <row r="4418" ht="25.5" customHeight="1">
      <c r="A4418" t="inlineStr">
        <is>
          <t>4417编码</t>
        </is>
      </c>
      <c r="B4418" t="inlineStr">
        <is>
          <t>x5spro632-w-08-L</t>
        </is>
      </c>
      <c r="C4418" t="inlineStr">
        <is>
          <t>荣耀亲选Wingcloud X5s Pro单只补配蓝牙耳机右耳充电仓盒左耳原</t>
        </is>
      </c>
      <c r="D4418" t="inlineStr">
        <is>
          <t>Honepjx5spro-w-90-L-632</t>
        </is>
      </c>
      <c r="E4418" t="inlineStr">
        <is>
          <t>Honepjx5spro-w-90-L-632</t>
        </is>
      </c>
      <c r="F4418"/>
    </row>
    <row r="4419" ht="25.5" customHeight="1">
      <c r="A4419" t="inlineStr">
        <is>
          <t>4418编码</t>
        </is>
      </c>
      <c r="B4419" t="inlineStr">
        <is>
          <t>x5spro632-w-09-L</t>
        </is>
      </c>
      <c r="C4419" t="inlineStr">
        <is>
          <t>荣耀亲选Wingcloud X5s Pro单只补配蓝牙耳机右耳充电仓盒左耳原</t>
        </is>
      </c>
      <c r="D4419" t="inlineStr">
        <is>
          <t>Honepjx5spro-w-95-L-632</t>
        </is>
      </c>
      <c r="E4419" t="inlineStr">
        <is>
          <t>Honepjx5spro-w-95-L-632</t>
        </is>
      </c>
      <c r="F4419"/>
    </row>
    <row r="4420" ht="25.5" customHeight="1">
      <c r="A4420" t="inlineStr">
        <is>
          <t>4419编码</t>
        </is>
      </c>
      <c r="B4420" t="inlineStr">
        <is>
          <t>x5spro632-s-10-R</t>
        </is>
      </c>
      <c r="C4420" t="inlineStr">
        <is>
          <t>荣耀亲选Wingcloud X5s Pro单只补配蓝牙耳机右耳充电仓盒左耳原</t>
        </is>
      </c>
      <c r="D4420" t="inlineStr">
        <is>
          <t>Honepjx5spro-s-100-R-632</t>
        </is>
      </c>
      <c r="E4420" t="inlineStr">
        <is>
          <t>Honepjx5spro-s-100-R-632</t>
        </is>
      </c>
      <c r="F4420"/>
    </row>
    <row r="4421" ht="25.5" customHeight="1">
      <c r="A4421" t="inlineStr">
        <is>
          <t>4420编码</t>
        </is>
      </c>
      <c r="B4421" t="inlineStr">
        <is>
          <t>x5spro632-s-08-R</t>
        </is>
      </c>
      <c r="C4421" t="inlineStr">
        <is>
          <t>荣耀亲选Wingcloud X5s Pro单只补配蓝牙耳机右耳充电仓盒左耳原</t>
        </is>
      </c>
      <c r="D4421" t="inlineStr">
        <is>
          <t>Honepjx5spro-s-90-R-632</t>
        </is>
      </c>
      <c r="E4421" t="inlineStr">
        <is>
          <t>Honepjx5spro-s-90-R-632</t>
        </is>
      </c>
      <c r="F4421"/>
    </row>
    <row r="4422" ht="25.5" customHeight="1">
      <c r="A4422" t="inlineStr">
        <is>
          <t>4421编码</t>
        </is>
      </c>
      <c r="B4422" t="inlineStr">
        <is>
          <t>x5spro632-s-09-R</t>
        </is>
      </c>
      <c r="C4422" t="inlineStr">
        <is>
          <t>荣耀亲选Wingcloud X5s Pro单只补配蓝牙耳机右耳充电仓盒左耳原</t>
        </is>
      </c>
      <c r="D4422" t="inlineStr">
        <is>
          <t>Honepjx5spro-s-95-R-632</t>
        </is>
      </c>
      <c r="E4422" t="inlineStr">
        <is>
          <t>Honepjx5spro-s-95-R-632</t>
        </is>
      </c>
      <c r="F4422"/>
    </row>
    <row r="4423" ht="25.5" customHeight="1">
      <c r="A4423" t="inlineStr">
        <is>
          <t>4422编码</t>
        </is>
      </c>
      <c r="B4423" t="inlineStr">
        <is>
          <t>freebuds4e2024-w-10-C</t>
        </is>
      </c>
      <c r="C4423" t="inlineStr">
        <is>
          <t>Huawei/华为FreeBuds 4E单只补配件蓝牙耳机右耳充电仓盒左耳丢失</t>
        </is>
      </c>
      <c r="D4423" t="inlineStr">
        <is>
          <t>不用区分2024-w-100-c</t>
        </is>
      </c>
      <c r="E4423" t="inlineStr">
        <is>
          <t>不用区分2024-w-100-c</t>
        </is>
      </c>
      <c r="F4423"/>
    </row>
    <row r="4424" ht="25.5" customHeight="1">
      <c r="A4424" t="inlineStr">
        <is>
          <t>4423编码</t>
        </is>
      </c>
      <c r="B4424" t="inlineStr">
        <is>
          <t>freebuds4e2024-w-08-C</t>
        </is>
      </c>
      <c r="C4424" t="inlineStr">
        <is>
          <t>Huawei/华为FreeBuds 4E单只补配件蓝牙耳机右耳充电仓盒左耳丢失</t>
        </is>
      </c>
      <c r="D4424" t="inlineStr">
        <is>
          <t>不用区分2024-w-90-c</t>
        </is>
      </c>
      <c r="E4424" t="inlineStr">
        <is>
          <t>不用区分2024-w-90-c</t>
        </is>
      </c>
      <c r="F4424"/>
    </row>
    <row r="4425" ht="25.5" customHeight="1">
      <c r="A4425" t="inlineStr">
        <is>
          <t>4424编码</t>
        </is>
      </c>
      <c r="B4425" t="inlineStr">
        <is>
          <t>freebuds4e2024-w-09-C</t>
        </is>
      </c>
      <c r="C4425" t="inlineStr">
        <is>
          <t>Huawei/华为FreeBuds 4E单只补配件蓝牙耳机右耳充电仓盒左耳丢失</t>
        </is>
      </c>
      <c r="D4425" t="inlineStr">
        <is>
          <t>不用区分2024-w-95-c</t>
        </is>
      </c>
      <c r="E4425" t="inlineStr">
        <is>
          <t>不用区分2024-w-95-c</t>
        </is>
      </c>
      <c r="F4425"/>
    </row>
    <row r="4426" ht="25.5" customHeight="1">
      <c r="A4426" t="inlineStr">
        <is>
          <t>4425编码</t>
        </is>
      </c>
      <c r="B4426" t="inlineStr">
        <is>
          <t>freebuds4e2024-s-10-C</t>
        </is>
      </c>
      <c r="C4426" t="inlineStr">
        <is>
          <t>Huawei/华为FreeBuds 4E单只补配件蓝牙耳机右耳充电仓盒左耳丢失</t>
        </is>
      </c>
      <c r="D4426" t="inlineStr">
        <is>
          <t>不用区分2024-s-100-c</t>
        </is>
      </c>
      <c r="E4426" t="inlineStr">
        <is>
          <t>不用区分2024-s-100-c</t>
        </is>
      </c>
      <c r="F4426"/>
    </row>
    <row r="4427" ht="25.5" customHeight="1">
      <c r="A4427" t="inlineStr">
        <is>
          <t>4426编码</t>
        </is>
      </c>
      <c r="B4427" t="inlineStr">
        <is>
          <t>freebuds4e2024-s-08-C</t>
        </is>
      </c>
      <c r="C4427" t="inlineStr">
        <is>
          <t>Huawei/华为FreeBuds 4E单只补配件蓝牙耳机右耳充电仓盒左耳丢失</t>
        </is>
      </c>
      <c r="D4427" t="inlineStr">
        <is>
          <t>不用区分2024-s-90-c</t>
        </is>
      </c>
      <c r="E4427" t="inlineStr">
        <is>
          <t>不用区分2024-s-90-c</t>
        </is>
      </c>
      <c r="F4427"/>
    </row>
    <row r="4428" ht="25.5" customHeight="1">
      <c r="A4428" t="inlineStr">
        <is>
          <t>4427编码</t>
        </is>
      </c>
      <c r="B4428" t="inlineStr">
        <is>
          <t>freebuds4e2024-s-09-C</t>
        </is>
      </c>
      <c r="C4428" t="inlineStr">
        <is>
          <t>Huawei/华为FreeBuds 4E单只补配件蓝牙耳机右耳充电仓盒左耳丢失</t>
        </is>
      </c>
      <c r="D4428" t="inlineStr">
        <is>
          <t>不用区分2024-s-95-c</t>
        </is>
      </c>
      <c r="E4428" t="inlineStr">
        <is>
          <t>不用区分2024-s-95-c</t>
        </is>
      </c>
      <c r="F4428"/>
    </row>
    <row r="4429" ht="25.5" customHeight="1">
      <c r="A4429" t="inlineStr">
        <is>
          <t>4428编码</t>
        </is>
      </c>
      <c r="B4429" t="inlineStr">
        <is>
          <t>freebuds5-M-s</t>
        </is>
      </c>
      <c r="C4429" t="inlineStr">
        <is>
          <t>华为原装Freebuds5i耳机硅胶耳塞软胶圈耳帽防滑防丢备用原装陶瓷白冰岛蓝星际黑正品</t>
        </is>
      </c>
      <c r="D4429" t="inlineStr">
        <is>
          <t>Hwmfreebuds5-s-M</t>
        </is>
      </c>
      <c r="E4429" t="inlineStr">
        <is>
          <t>Hwmfreebuds5-s-M</t>
        </is>
      </c>
      <c r="F4429"/>
    </row>
    <row r="4430" ht="25.5" customHeight="1">
      <c r="A4430" t="inlineStr">
        <is>
          <t>4429编码</t>
        </is>
      </c>
      <c r="B4430" t="inlineStr">
        <is>
          <t>freebuds5-M-w</t>
        </is>
      </c>
      <c r="C4430" t="inlineStr">
        <is>
          <t>华为原装Freebuds5i耳机硅胶耳塞软胶圈耳帽防滑防丢备用原装陶瓷白冰岛蓝星际黑正品</t>
        </is>
      </c>
      <c r="D4430" t="inlineStr">
        <is>
          <t>Hwmfreebuds5-w-M</t>
        </is>
      </c>
      <c r="E4430" t="inlineStr">
        <is>
          <t>Hwmfreebuds5-w-M</t>
        </is>
      </c>
      <c r="F4430"/>
    </row>
    <row r="4431" ht="25.5" customHeight="1">
      <c r="A4431" t="inlineStr">
        <is>
          <t>4430编码</t>
        </is>
      </c>
      <c r="B4431" t="inlineStr">
        <is>
          <t>rmbuds6s-b-10-C</t>
        </is>
      </c>
      <c r="C4431" t="inlineStr">
        <is>
          <t>小米红米Buds6S单只补配件蓝牙耳机右耳充电仓盒左耳丢失原装补拍</t>
        </is>
      </c>
      <c r="D4431" t="inlineStr">
        <is>
          <t>Rmepjbuds6s-b-100-C</t>
        </is>
      </c>
      <c r="E4431" t="inlineStr">
        <is>
          <t>Rmepjbuds6s-b-100-C</t>
        </is>
      </c>
      <c r="F4431"/>
    </row>
    <row r="4432" ht="25.5" customHeight="1">
      <c r="A4432" t="inlineStr">
        <is>
          <t>4431编码</t>
        </is>
      </c>
      <c r="B4432" t="inlineStr">
        <is>
          <t>rmbuds6s-b-08-C</t>
        </is>
      </c>
      <c r="C4432" t="inlineStr">
        <is>
          <t>小米红米Buds6S单只补配件蓝牙耳机右耳充电仓盒左耳丢失原装补拍</t>
        </is>
      </c>
      <c r="D4432" t="inlineStr">
        <is>
          <t>Rmepjbuds6s-b-90-C</t>
        </is>
      </c>
      <c r="E4432" t="inlineStr">
        <is>
          <t>Rmepjbuds6s-b-90-C</t>
        </is>
      </c>
      <c r="F4432"/>
    </row>
    <row r="4433" ht="25.5" customHeight="1">
      <c r="A4433" t="inlineStr">
        <is>
          <t>4432编码</t>
        </is>
      </c>
      <c r="B4433" t="inlineStr">
        <is>
          <t>rmbuds6s-b-09-C</t>
        </is>
      </c>
      <c r="C4433" t="inlineStr">
        <is>
          <t>小米红米Buds6S单只补配件蓝牙耳机右耳充电仓盒左耳丢失原装补拍</t>
        </is>
      </c>
      <c r="D4433" t="inlineStr">
        <is>
          <t>Rmepjbuds6s-b-95-C</t>
        </is>
      </c>
      <c r="E4433" t="inlineStr">
        <is>
          <t>Rmepjbuds6s-b-95-C</t>
        </is>
      </c>
      <c r="F4433"/>
    </row>
    <row r="4434" ht="25.5" customHeight="1">
      <c r="A4434" t="inlineStr">
        <is>
          <t>4433编码</t>
        </is>
      </c>
      <c r="B4434" t="inlineStr">
        <is>
          <t>rmbuds6s-b-10-R</t>
        </is>
      </c>
      <c r="C4434" t="inlineStr">
        <is>
          <t>小米红米Buds6S单只补配件蓝牙耳机右耳充电仓盒左耳丢失原装补拍</t>
        </is>
      </c>
      <c r="D4434" t="inlineStr">
        <is>
          <t>Rmepjbuds6s-b-100-R</t>
        </is>
      </c>
      <c r="E4434" t="inlineStr">
        <is>
          <t>Rmepjbuds6s-b-100-R</t>
        </is>
      </c>
      <c r="F4434"/>
    </row>
    <row r="4435" ht="25.5" customHeight="1">
      <c r="A4435" t="inlineStr">
        <is>
          <t>4434编码</t>
        </is>
      </c>
      <c r="B4435" t="inlineStr">
        <is>
          <t>rmbuds6s-b-08-R</t>
        </is>
      </c>
      <c r="C4435" t="inlineStr">
        <is>
          <t>小米红米Buds6S单只补配件蓝牙耳机右耳充电仓盒左耳丢失原装补拍</t>
        </is>
      </c>
      <c r="D4435" t="inlineStr">
        <is>
          <t>Rmepjbuds6s-b-90-R</t>
        </is>
      </c>
      <c r="E4435" t="inlineStr">
        <is>
          <t>Rmepjbuds6s-b-90-R</t>
        </is>
      </c>
      <c r="F4435"/>
    </row>
    <row r="4436" ht="25.5" customHeight="1">
      <c r="A4436" t="inlineStr">
        <is>
          <t>4435编码</t>
        </is>
      </c>
      <c r="B4436" t="inlineStr">
        <is>
          <t>rmbuds6s-b-09-R</t>
        </is>
      </c>
      <c r="C4436" t="inlineStr">
        <is>
          <t>小米红米Buds6S单只补配件蓝牙耳机右耳充电仓盒左耳丢失原装补拍</t>
        </is>
      </c>
      <c r="D4436" t="inlineStr">
        <is>
          <t>Rmepjbuds6s-b-95-R</t>
        </is>
      </c>
      <c r="E4436" t="inlineStr">
        <is>
          <t>Rmepjbuds6s-b-95-R</t>
        </is>
      </c>
      <c r="F4436"/>
    </row>
    <row r="4437" ht="25.5" customHeight="1">
      <c r="A4437" t="inlineStr">
        <is>
          <t>4436编码</t>
        </is>
      </c>
      <c r="B4437" t="inlineStr">
        <is>
          <t>rmbuds6s-b-10-L</t>
        </is>
      </c>
      <c r="C4437" t="inlineStr">
        <is>
          <t>小米红米Buds6S单只补配件蓝牙耳机右耳充电仓盒左耳丢失原装补拍</t>
        </is>
      </c>
      <c r="D4437" t="inlineStr">
        <is>
          <t>Rmepjbuds6s-b-100-L</t>
        </is>
      </c>
      <c r="E4437" t="inlineStr">
        <is>
          <t>Rmepjbuds6s-b-100-L</t>
        </is>
      </c>
      <c r="F4437"/>
    </row>
    <row r="4438" ht="25.5" customHeight="1">
      <c r="A4438" t="inlineStr">
        <is>
          <t>4437编码</t>
        </is>
      </c>
      <c r="B4438" t="inlineStr">
        <is>
          <t>rmbuds6s-b-08-L</t>
        </is>
      </c>
      <c r="C4438" t="inlineStr">
        <is>
          <t>小米红米Buds6S单只补配件蓝牙耳机右耳充电仓盒左耳丢失原装补拍</t>
        </is>
      </c>
      <c r="D4438" t="inlineStr">
        <is>
          <t>Rmepjbuds6s-b-90-L</t>
        </is>
      </c>
      <c r="E4438" t="inlineStr">
        <is>
          <t>Rmepjbuds6s-b-90-L</t>
        </is>
      </c>
      <c r="F4438"/>
    </row>
    <row r="4439" ht="25.5" customHeight="1">
      <c r="A4439" t="inlineStr">
        <is>
          <t>4438编码</t>
        </is>
      </c>
      <c r="B4439" t="inlineStr">
        <is>
          <t>rmbuds6s-b-09-L</t>
        </is>
      </c>
      <c r="C4439" t="inlineStr">
        <is>
          <t>小米红米Buds6S单只补配件蓝牙耳机右耳充电仓盒左耳丢失原装补拍</t>
        </is>
      </c>
      <c r="D4439" t="inlineStr">
        <is>
          <t>Rmepjbuds6s-b-95-L</t>
        </is>
      </c>
      <c r="E4439" t="inlineStr">
        <is>
          <t>Rmepjbuds6s-b-95-L</t>
        </is>
      </c>
      <c r="F4439"/>
    </row>
    <row r="4440" ht="25.5" customHeight="1">
      <c r="A4440" t="inlineStr">
        <is>
          <t>4439编码</t>
        </is>
      </c>
      <c r="B4440" t="inlineStr">
        <is>
          <t>rmbuds6s-l-10-C</t>
        </is>
      </c>
      <c r="C4440" t="inlineStr">
        <is>
          <t>小米红米Buds6S单只补配件蓝牙耳机右耳充电仓盒左耳丢失原装补拍</t>
        </is>
      </c>
      <c r="D4440" t="inlineStr">
        <is>
          <t>Rmepjbuds6s-l-100-C</t>
        </is>
      </c>
      <c r="E4440" t="inlineStr">
        <is>
          <t>Rmepjbuds6s-l-100-C</t>
        </is>
      </c>
      <c r="F4440"/>
    </row>
    <row r="4441" ht="25.5" customHeight="1">
      <c r="A4441" t="inlineStr">
        <is>
          <t>4440编码</t>
        </is>
      </c>
      <c r="B4441" t="inlineStr">
        <is>
          <t>rmbuds6s-l-08-C</t>
        </is>
      </c>
      <c r="C4441" t="inlineStr">
        <is>
          <t>小米红米Buds6S单只补配件蓝牙耳机右耳充电仓盒左耳丢失原装补拍</t>
        </is>
      </c>
      <c r="D4441" t="inlineStr">
        <is>
          <t>Rmepjbuds6s-l-90-C</t>
        </is>
      </c>
      <c r="E4441" t="inlineStr">
        <is>
          <t>Rmepjbuds6s-l-90-C</t>
        </is>
      </c>
      <c r="F4441"/>
    </row>
    <row r="4442" ht="25.5" customHeight="1">
      <c r="A4442" t="inlineStr">
        <is>
          <t>4441编码</t>
        </is>
      </c>
      <c r="B4442" t="inlineStr">
        <is>
          <t>rmbuds6s-l-09-C</t>
        </is>
      </c>
      <c r="C4442" t="inlineStr">
        <is>
          <t>小米红米Buds6S单只补配件蓝牙耳机右耳充电仓盒左耳丢失原装补拍</t>
        </is>
      </c>
      <c r="D4442" t="inlineStr">
        <is>
          <t>Rmepjbuds6s-l-95-C</t>
        </is>
      </c>
      <c r="E4442" t="inlineStr">
        <is>
          <t>Rmepjbuds6s-l-95-C</t>
        </is>
      </c>
      <c r="F4442"/>
    </row>
    <row r="4443" ht="25.5" customHeight="1">
      <c r="A4443" t="inlineStr">
        <is>
          <t>4442编码</t>
        </is>
      </c>
      <c r="B4443" t="inlineStr">
        <is>
          <t>rmbuds6s-l-10-R</t>
        </is>
      </c>
      <c r="C4443" t="inlineStr">
        <is>
          <t>小米红米Buds6S单只补配件蓝牙耳机右耳充电仓盒左耳丢失原装补拍</t>
        </is>
      </c>
      <c r="D4443" t="inlineStr">
        <is>
          <t>Rmepjbuds6s-l-100-R</t>
        </is>
      </c>
      <c r="E4443" t="inlineStr">
        <is>
          <t>Rmepjbuds6s-l-100-R</t>
        </is>
      </c>
      <c r="F4443"/>
    </row>
    <row r="4444" ht="25.5" customHeight="1">
      <c r="A4444" t="inlineStr">
        <is>
          <t>4443编码</t>
        </is>
      </c>
      <c r="B4444" t="inlineStr">
        <is>
          <t>rmbuds6s-l-08-R</t>
        </is>
      </c>
      <c r="C4444" t="inlineStr">
        <is>
          <t>小米红米Buds6S单只补配件蓝牙耳机右耳充电仓盒左耳丢失原装补拍</t>
        </is>
      </c>
      <c r="D4444" t="inlineStr">
        <is>
          <t>Rmepjbuds6s-l-90-R</t>
        </is>
      </c>
      <c r="E4444" t="inlineStr">
        <is>
          <t>Rmepjbuds6s-l-90-R</t>
        </is>
      </c>
      <c r="F4444"/>
    </row>
    <row r="4445" ht="25.5" customHeight="1">
      <c r="A4445" t="inlineStr">
        <is>
          <t>4444编码</t>
        </is>
      </c>
      <c r="B4445" t="inlineStr">
        <is>
          <t>rmbuds6s-l-09-R</t>
        </is>
      </c>
      <c r="C4445" t="inlineStr">
        <is>
          <t>小米红米Buds6S单只补配件蓝牙耳机右耳充电仓盒左耳丢失原装补拍</t>
        </is>
      </c>
      <c r="D4445" t="inlineStr">
        <is>
          <t>Rmepjbuds6s-l-95-R</t>
        </is>
      </c>
      <c r="E4445" t="inlineStr">
        <is>
          <t>Rmepjbuds6s-l-95-R</t>
        </is>
      </c>
      <c r="F4445"/>
    </row>
    <row r="4446" ht="25.5" customHeight="1">
      <c r="A4446" t="inlineStr">
        <is>
          <t>4445编码</t>
        </is>
      </c>
      <c r="B4446" t="inlineStr">
        <is>
          <t>rmbuds6s-l-10-L</t>
        </is>
      </c>
      <c r="C4446" t="inlineStr">
        <is>
          <t>小米红米Buds6S单只补配件蓝牙耳机右耳充电仓盒左耳丢失原装补拍</t>
        </is>
      </c>
      <c r="D4446" t="inlineStr">
        <is>
          <t>Rmepjbuds6s-l-100-L</t>
        </is>
      </c>
      <c r="E4446" t="inlineStr">
        <is>
          <t>Rmepjbuds6s-l-100-L</t>
        </is>
      </c>
      <c r="F4446"/>
    </row>
    <row r="4447" ht="25.5" customHeight="1">
      <c r="A4447" t="inlineStr">
        <is>
          <t>4446编码</t>
        </is>
      </c>
      <c r="B4447" t="inlineStr">
        <is>
          <t>rmbuds6s-l-08-L</t>
        </is>
      </c>
      <c r="C4447" t="inlineStr">
        <is>
          <t>小米红米Buds6S单只补配件蓝牙耳机右耳充电仓盒左耳丢失原装补拍</t>
        </is>
      </c>
      <c r="D4447" t="inlineStr">
        <is>
          <t>Rmepjbuds6s-l-90-L</t>
        </is>
      </c>
      <c r="E4447" t="inlineStr">
        <is>
          <t>Rmepjbuds6s-l-90-L</t>
        </is>
      </c>
      <c r="F4447"/>
    </row>
    <row r="4448" ht="25.5" customHeight="1">
      <c r="A4448" t="inlineStr">
        <is>
          <t>4447编码</t>
        </is>
      </c>
      <c r="B4448" t="inlineStr">
        <is>
          <t>rmbuds6s-l-09-L</t>
        </is>
      </c>
      <c r="C4448" t="inlineStr">
        <is>
          <t>小米红米Buds6S单只补配件蓝牙耳机右耳充电仓盒左耳丢失原装补拍</t>
        </is>
      </c>
      <c r="D4448" t="inlineStr">
        <is>
          <t>Rmepjbuds6s-l-95-L</t>
        </is>
      </c>
      <c r="E4448" t="inlineStr">
        <is>
          <t>Rmepjbuds6s-l-95-L</t>
        </is>
      </c>
      <c r="F4448"/>
    </row>
    <row r="4449" ht="25.5" customHeight="1">
      <c r="A4449" t="inlineStr">
        <is>
          <t>4448编码</t>
        </is>
      </c>
      <c r="B4449" t="inlineStr">
        <is>
          <t>rmbuds6s-w-10-C</t>
        </is>
      </c>
      <c r="C4449" t="inlineStr">
        <is>
          <t>小米红米Buds6S单只补配件蓝牙耳机右耳充电仓盒左耳丢失原装补拍</t>
        </is>
      </c>
      <c r="D4449" t="inlineStr">
        <is>
          <t>Rmepjbuds6s-w-100-C</t>
        </is>
      </c>
      <c r="E4449" t="inlineStr">
        <is>
          <t>Rmepjbuds6s-w-100-C</t>
        </is>
      </c>
      <c r="F4449"/>
    </row>
    <row r="4450" ht="25.5" customHeight="1">
      <c r="A4450" t="inlineStr">
        <is>
          <t>4449编码</t>
        </is>
      </c>
      <c r="B4450" t="inlineStr">
        <is>
          <t>rmbuds6s-w-08-C</t>
        </is>
      </c>
      <c r="C4450" t="inlineStr">
        <is>
          <t>小米红米Buds6S单只补配件蓝牙耳机右耳充电仓盒左耳丢失原装补拍</t>
        </is>
      </c>
      <c r="D4450" t="inlineStr">
        <is>
          <t>Rmepjbuds6s-w-90-C</t>
        </is>
      </c>
      <c r="E4450" t="inlineStr">
        <is>
          <t>Rmepjbuds6s-w-90-C</t>
        </is>
      </c>
      <c r="F4450"/>
    </row>
    <row r="4451" ht="25.5" customHeight="1">
      <c r="A4451" t="inlineStr">
        <is>
          <t>4450编码</t>
        </is>
      </c>
      <c r="B4451" t="inlineStr">
        <is>
          <t>rmbuds6s-w-09-C</t>
        </is>
      </c>
      <c r="C4451" t="inlineStr">
        <is>
          <t>小米红米Buds6S单只补配件蓝牙耳机右耳充电仓盒左耳丢失原装补拍</t>
        </is>
      </c>
      <c r="D4451" t="inlineStr">
        <is>
          <t>Rmepjbuds6s-w-95-C</t>
        </is>
      </c>
      <c r="E4451" t="inlineStr">
        <is>
          <t>Rmepjbuds6s-w-95-C</t>
        </is>
      </c>
      <c r="F4451"/>
    </row>
    <row r="4452" ht="25.5" customHeight="1">
      <c r="A4452" t="inlineStr">
        <is>
          <t>4451编码</t>
        </is>
      </c>
      <c r="B4452" t="inlineStr">
        <is>
          <t>rmbuds6s-w-10-R</t>
        </is>
      </c>
      <c r="C4452" t="inlineStr">
        <is>
          <t>小米红米Buds6S单只补配件蓝牙耳机右耳充电仓盒左耳丢失原装补拍</t>
        </is>
      </c>
      <c r="D4452" t="inlineStr">
        <is>
          <t>Rmepjbuds6s-w-100-R</t>
        </is>
      </c>
      <c r="E4452" t="inlineStr">
        <is>
          <t>Rmepjbuds6s-w-100-R</t>
        </is>
      </c>
      <c r="F4452"/>
    </row>
    <row r="4453" ht="25.5" customHeight="1">
      <c r="A4453" t="inlineStr">
        <is>
          <t>4452编码</t>
        </is>
      </c>
      <c r="B4453" t="inlineStr">
        <is>
          <t>rmbuds6s-w-08-R</t>
        </is>
      </c>
      <c r="C4453" t="inlineStr">
        <is>
          <t>小米红米Buds6S单只补配件蓝牙耳机右耳充电仓盒左耳丢失原装补拍</t>
        </is>
      </c>
      <c r="D4453" t="inlineStr">
        <is>
          <t>Rmepjbuds6s-w-90-R</t>
        </is>
      </c>
      <c r="E4453" t="inlineStr">
        <is>
          <t>Rmepjbuds6s-w-90-R</t>
        </is>
      </c>
      <c r="F4453"/>
    </row>
    <row r="4454" ht="25.5" customHeight="1">
      <c r="A4454" t="inlineStr">
        <is>
          <t>4453编码</t>
        </is>
      </c>
      <c r="B4454" t="inlineStr">
        <is>
          <t>rmbuds6s-w-09-R</t>
        </is>
      </c>
      <c r="C4454" t="inlineStr">
        <is>
          <t>小米红米Buds6S单只补配件蓝牙耳机右耳充电仓盒左耳丢失原装补拍</t>
        </is>
      </c>
      <c r="D4454" t="inlineStr">
        <is>
          <t>Rmepjbuds6s-w-95-R</t>
        </is>
      </c>
      <c r="E4454" t="inlineStr">
        <is>
          <t>Rmepjbuds6s-w-95-R</t>
        </is>
      </c>
      <c r="F4454"/>
    </row>
    <row r="4455" ht="25.5" customHeight="1">
      <c r="A4455" t="inlineStr">
        <is>
          <t>4454编码</t>
        </is>
      </c>
      <c r="B4455" t="inlineStr">
        <is>
          <t>rmbuds6s-w-10-L</t>
        </is>
      </c>
      <c r="C4455" t="inlineStr">
        <is>
          <t>小米红米Buds6S单只补配件蓝牙耳机右耳充电仓盒左耳丢失原装补拍</t>
        </is>
      </c>
      <c r="D4455" t="inlineStr">
        <is>
          <t>Rmepjbuds6s-w-100-L</t>
        </is>
      </c>
      <c r="E4455" t="inlineStr">
        <is>
          <t>Rmepjbuds6s-w-100-L</t>
        </is>
      </c>
      <c r="F4455"/>
    </row>
    <row r="4456" ht="25.5" customHeight="1">
      <c r="A4456" t="inlineStr">
        <is>
          <t>4455编码</t>
        </is>
      </c>
      <c r="B4456" t="inlineStr">
        <is>
          <t>rmbuds6s-w-08-L</t>
        </is>
      </c>
      <c r="C4456" t="inlineStr">
        <is>
          <t>小米红米Buds6S单只补配件蓝牙耳机右耳充电仓盒左耳丢失原装补拍</t>
        </is>
      </c>
      <c r="D4456" t="inlineStr">
        <is>
          <t>Rmepjbuds6s-w-90-L</t>
        </is>
      </c>
      <c r="E4456" t="inlineStr">
        <is>
          <t>Rmepjbuds6s-w-90-L</t>
        </is>
      </c>
      <c r="F4456"/>
    </row>
    <row r="4457" ht="25.5" customHeight="1">
      <c r="A4457" t="inlineStr">
        <is>
          <t>4456编码</t>
        </is>
      </c>
      <c r="B4457" t="inlineStr">
        <is>
          <t>rmbuds6s-w-09-L</t>
        </is>
      </c>
      <c r="C4457" t="inlineStr">
        <is>
          <t>小米红米Buds6S单只补配件蓝牙耳机右耳充电仓盒左耳丢失原装补拍</t>
        </is>
      </c>
      <c r="D4457" t="inlineStr">
        <is>
          <t>Rmepjbuds6s-w-95-L</t>
        </is>
      </c>
      <c r="E4457" t="inlineStr">
        <is>
          <t>Rmepjbuds6s-w-95-L</t>
        </is>
      </c>
      <c r="F4457"/>
    </row>
    <row r="4458" ht="25.5" customHeight="1">
      <c r="A4458" t="inlineStr">
        <is>
          <t>4457编码</t>
        </is>
      </c>
      <c r="B4458" t="inlineStr">
        <is>
          <t>opbudspro-b-08-C</t>
        </is>
      </c>
      <c r="C4458" t="inlineStr">
        <is>
          <t>OnePlus/一加 Buds Pro 蓝牙耳机单只左右耳蓝牙耳机充电盒仓补配</t>
        </is>
      </c>
      <c r="D4458" t="inlineStr">
        <is>
          <t>Opepjbudspro-b-90-C</t>
        </is>
      </c>
      <c r="E4458" t="inlineStr">
        <is>
          <t>Opepjbudspro-b-90-C</t>
        </is>
      </c>
      <c r="F4458"/>
    </row>
    <row r="4459" ht="25.5" customHeight="1">
      <c r="A4459" t="inlineStr">
        <is>
          <t>4458编码</t>
        </is>
      </c>
      <c r="B4459" t="inlineStr">
        <is>
          <t>rmbuds5pro-o-10-C</t>
        </is>
      </c>
      <c r="C4459" t="inlineStr">
        <is>
          <t>MIUI/小米 Redmi Buds 5 Pro蓝牙耳机单只补配件丢失充电仓盒左右</t>
        </is>
      </c>
      <c r="D4459" t="inlineStr">
        <is>
          <t>Rmepjbuds5pro-o-100-C</t>
        </is>
      </c>
      <c r="E4459" t="inlineStr">
        <is>
          <t>Rmepjbuds5pro-o-100-C</t>
        </is>
      </c>
      <c r="F4459"/>
    </row>
    <row r="4460" ht="25.5" customHeight="1">
      <c r="A4460" t="inlineStr">
        <is>
          <t>4459编码</t>
        </is>
      </c>
      <c r="B4460" t="inlineStr">
        <is>
          <t>rmbuds5pro-o-08-C</t>
        </is>
      </c>
      <c r="C4460" t="inlineStr">
        <is>
          <t>MIUI/小米 Redmi Buds 5 Pro蓝牙耳机单只补配件丢失充电仓盒左右</t>
        </is>
      </c>
      <c r="D4460" t="inlineStr">
        <is>
          <t>Rmepjbuds5pro-o-90-C</t>
        </is>
      </c>
      <c r="E4460" t="inlineStr">
        <is>
          <t>Rmepjbuds5pro-o-90-C</t>
        </is>
      </c>
      <c r="F4460"/>
    </row>
    <row r="4461" ht="25.5" customHeight="1">
      <c r="A4461" t="inlineStr">
        <is>
          <t>4460编码</t>
        </is>
      </c>
      <c r="B4461" t="inlineStr">
        <is>
          <t>rmbuds5pro-o-09-C</t>
        </is>
      </c>
      <c r="C4461" t="inlineStr">
        <is>
          <t>MIUI/小米 Redmi Buds 5 Pro蓝牙耳机单只补配件丢失充电仓盒左右</t>
        </is>
      </c>
      <c r="D4461" t="inlineStr">
        <is>
          <t>Rmepjbuds5pro-o-95-C</t>
        </is>
      </c>
      <c r="E4461" t="inlineStr">
        <is>
          <t>Rmepjbuds5pro-o-95-C</t>
        </is>
      </c>
      <c r="F4461"/>
    </row>
    <row r="4462" ht="25.5" customHeight="1">
      <c r="A4462" t="inlineStr">
        <is>
          <t>4461编码</t>
        </is>
      </c>
      <c r="B4462" t="inlineStr">
        <is>
          <t>rmbuds5pro-o-10-R</t>
        </is>
      </c>
      <c r="C4462" t="inlineStr">
        <is>
          <t>MIUI/小米 Redmi Buds 5 Pro蓝牙耳机单只补配件丢失充电仓盒左右</t>
        </is>
      </c>
      <c r="D4462" t="inlineStr">
        <is>
          <t>Rmepjbuds5pro-o-100-R</t>
        </is>
      </c>
      <c r="E4462" t="inlineStr">
        <is>
          <t>Rmepjbuds5pro-o-100-R</t>
        </is>
      </c>
      <c r="F4462"/>
    </row>
    <row r="4463" ht="25.5" customHeight="1">
      <c r="A4463" t="inlineStr">
        <is>
          <t>4462编码</t>
        </is>
      </c>
      <c r="B4463" t="inlineStr">
        <is>
          <t>rmbuds5pro-o-08-R</t>
        </is>
      </c>
      <c r="C4463" t="inlineStr">
        <is>
          <t>MIUI/小米 Redmi Buds 5 Pro蓝牙耳机单只补配件丢失充电仓盒左右</t>
        </is>
      </c>
      <c r="D4463" t="inlineStr">
        <is>
          <t>Rmepjbuds5pro-o-90-R</t>
        </is>
      </c>
      <c r="E4463" t="inlineStr">
        <is>
          <t>Rmepjbuds5pro-o-90-R</t>
        </is>
      </c>
      <c r="F4463"/>
    </row>
    <row r="4464" ht="25.5" customHeight="1">
      <c r="A4464" t="inlineStr">
        <is>
          <t>4463编码</t>
        </is>
      </c>
      <c r="B4464" t="inlineStr">
        <is>
          <t>rmbuds5pro-o-09-R</t>
        </is>
      </c>
      <c r="C4464" t="inlineStr">
        <is>
          <t>MIUI/小米 Redmi Buds 5 Pro蓝牙耳机单只补配件丢失充电仓盒左右</t>
        </is>
      </c>
      <c r="D4464" t="inlineStr">
        <is>
          <t>Rmepjbuds5pro-o-95-R</t>
        </is>
      </c>
      <c r="E4464" t="inlineStr">
        <is>
          <t>Rmepjbuds5pro-o-95-R</t>
        </is>
      </c>
      <c r="F4464"/>
    </row>
    <row r="4465" ht="25.5" customHeight="1">
      <c r="A4465" t="inlineStr">
        <is>
          <t>4464编码</t>
        </is>
      </c>
      <c r="B4465" t="inlineStr">
        <is>
          <t>rmbuds5pro-o-10-L</t>
        </is>
      </c>
      <c r="C4465" t="inlineStr">
        <is>
          <t>MIUI/小米 Redmi Buds 5 Pro蓝牙耳机单只补配件丢失充电仓盒左右</t>
        </is>
      </c>
      <c r="D4465" t="inlineStr">
        <is>
          <t>Rmepjbuds5pro-o-100-L</t>
        </is>
      </c>
      <c r="E4465" t="inlineStr">
        <is>
          <t>Rmepjbuds5pro-o-100-L</t>
        </is>
      </c>
      <c r="F4465"/>
    </row>
    <row r="4466" ht="25.5" customHeight="1">
      <c r="A4466" t="inlineStr">
        <is>
          <t>4465编码</t>
        </is>
      </c>
      <c r="B4466" t="inlineStr">
        <is>
          <t>rmbuds5pro-o-08-L</t>
        </is>
      </c>
      <c r="C4466" t="inlineStr">
        <is>
          <t>MIUI/小米 Redmi Buds 5 Pro蓝牙耳机单只补配件丢失充电仓盒左右</t>
        </is>
      </c>
      <c r="D4466" t="inlineStr">
        <is>
          <t>Rmepjbuds5pro-o-90-L</t>
        </is>
      </c>
      <c r="E4466" t="inlineStr">
        <is>
          <t>Rmepjbuds5pro-o-90-L</t>
        </is>
      </c>
      <c r="F4466"/>
    </row>
    <row r="4467" ht="25.5" customHeight="1">
      <c r="A4467" t="inlineStr">
        <is>
          <t>4466编码</t>
        </is>
      </c>
      <c r="B4467" t="inlineStr">
        <is>
          <t>rmbuds5pro-o-09-L</t>
        </is>
      </c>
      <c r="C4467" t="inlineStr">
        <is>
          <t>MIUI/小米 Redmi Buds 5 Pro蓝牙耳机单只补配件丢失充电仓盒左右</t>
        </is>
      </c>
      <c r="D4467" t="inlineStr">
        <is>
          <t>Rmepjbuds5pro-o-95-L</t>
        </is>
      </c>
      <c r="E4467" t="inlineStr">
        <is>
          <t>Rmepjbuds5pro-o-95-L</t>
        </is>
      </c>
      <c r="F4467"/>
    </row>
    <row r="4468" ht="25.5" customHeight="1">
      <c r="A4468" t="inlineStr">
        <is>
          <t>4467编码</t>
        </is>
      </c>
      <c r="B4468" t="inlineStr">
        <is>
          <t>rmbuds5pro-o-10-SLQ</t>
        </is>
      </c>
      <c r="C4468" t="inlineStr">
        <is>
          <t>MIUI/小米 Redmi Buds 5 Pro蓝牙耳机单只补配件丢失充电仓盒左右</t>
        </is>
      </c>
      <c r="D4468" t="inlineStr">
        <is>
          <t>Rmepjbuds5pro-o-100-SLQ</t>
        </is>
      </c>
      <c r="E4468" t="inlineStr">
        <is>
          <t>Rmepjbuds5pro-o-100-SLQ</t>
        </is>
      </c>
      <c r="F4468"/>
    </row>
    <row r="4469" ht="25.5" customHeight="1">
      <c r="A4469" t="inlineStr">
        <is>
          <t>4468编码</t>
        </is>
      </c>
      <c r="B4469" t="inlineStr">
        <is>
          <t>rmbuds5pro-o-08-SLQ</t>
        </is>
      </c>
      <c r="C4469" t="inlineStr">
        <is>
          <t>MIUI/小米 Redmi Buds 5 Pro蓝牙耳机单只补配件丢失充电仓盒左右</t>
        </is>
      </c>
      <c r="D4469" t="inlineStr">
        <is>
          <t>Rmepjbuds5pro-o-90-SLQ</t>
        </is>
      </c>
      <c r="E4469" t="inlineStr">
        <is>
          <t>Rmepjbuds5pro-o-90-SLQ</t>
        </is>
      </c>
      <c r="F4469"/>
    </row>
    <row r="4470" ht="25.5" customHeight="1">
      <c r="A4470" t="inlineStr">
        <is>
          <t>4469编码</t>
        </is>
      </c>
      <c r="B4470" t="inlineStr">
        <is>
          <t>rmbuds5pro-o-09-SLQ</t>
        </is>
      </c>
      <c r="C4470" t="inlineStr">
        <is>
          <t>MIUI/小米 Redmi Buds 5 Pro蓝牙耳机单只补配件丢失充电仓盒左右</t>
        </is>
      </c>
      <c r="D4470" t="inlineStr">
        <is>
          <t>Rmepjbuds5pro-o-95-SLQ</t>
        </is>
      </c>
      <c r="E4470" t="inlineStr">
        <is>
          <t>Rmepjbuds5pro-o-95-SLQ</t>
        </is>
      </c>
      <c r="F4470"/>
    </row>
    <row r="4471" ht="25.5" customHeight="1">
      <c r="A4471" t="inlineStr">
        <is>
          <t>4470编码</t>
        </is>
      </c>
      <c r="B4471" t="inlineStr">
        <is>
          <t>rmbuds5pro-w-10-C</t>
        </is>
      </c>
      <c r="C4471" t="inlineStr">
        <is>
          <t>MIUI/小米 Redmi Buds 5 Pro蓝牙耳机单只补配件丢失充电仓盒左右</t>
        </is>
      </c>
      <c r="D4471" t="inlineStr">
        <is>
          <t>Rmepjbuds5pro-w-100-C</t>
        </is>
      </c>
      <c r="E4471" t="inlineStr">
        <is>
          <t>Rmepjbuds5pro-w-100-C</t>
        </is>
      </c>
      <c r="F4471"/>
    </row>
    <row r="4472" ht="25.5" customHeight="1">
      <c r="A4472" t="inlineStr">
        <is>
          <t>4471编码</t>
        </is>
      </c>
      <c r="B4472" t="inlineStr">
        <is>
          <t>rmbuds5pro-w-08-C</t>
        </is>
      </c>
      <c r="C4472" t="inlineStr">
        <is>
          <t>MIUI/小米 Redmi Buds 5 Pro蓝牙耳机单只补配件丢失充电仓盒左右</t>
        </is>
      </c>
      <c r="D4472" t="inlineStr">
        <is>
          <t>Rmepjbuds5pro-w-90-C</t>
        </is>
      </c>
      <c r="E4472" t="inlineStr">
        <is>
          <t>Rmepjbuds5pro-w-90-C</t>
        </is>
      </c>
      <c r="F4472"/>
    </row>
    <row r="4473" ht="25.5" customHeight="1">
      <c r="A4473" t="inlineStr">
        <is>
          <t>4472编码</t>
        </is>
      </c>
      <c r="B4473" t="inlineStr">
        <is>
          <t>rmbuds5pro-w-09-C</t>
        </is>
      </c>
      <c r="C4473" t="inlineStr">
        <is>
          <t>MIUI/小米 Redmi Buds 5 Pro蓝牙耳机单只补配件丢失充电仓盒左右</t>
        </is>
      </c>
      <c r="D4473" t="inlineStr">
        <is>
          <t>Rmepjbuds5pro-w-95-C</t>
        </is>
      </c>
      <c r="E4473" t="inlineStr">
        <is>
          <t>Rmepjbuds5pro-w-95-C</t>
        </is>
      </c>
      <c r="F4473"/>
    </row>
    <row r="4474" ht="25.5" customHeight="1">
      <c r="A4474" t="inlineStr">
        <is>
          <t>4473编码</t>
        </is>
      </c>
      <c r="B4474" t="inlineStr">
        <is>
          <t>rmbuds5pro-w-10-R</t>
        </is>
      </c>
      <c r="C4474" t="inlineStr">
        <is>
          <t>MIUI/小米 Redmi Buds 5 Pro蓝牙耳机单只补配件丢失充电仓盒左右</t>
        </is>
      </c>
      <c r="D4474" t="inlineStr">
        <is>
          <t>Rmepjbuds5pro-w-100-R</t>
        </is>
      </c>
      <c r="E4474" t="inlineStr">
        <is>
          <t>Rmepjbuds5pro-w-100-R</t>
        </is>
      </c>
      <c r="F4474"/>
    </row>
    <row r="4475" ht="25.5" customHeight="1">
      <c r="A4475" t="inlineStr">
        <is>
          <t>4474编码</t>
        </is>
      </c>
      <c r="B4475" t="inlineStr">
        <is>
          <t>rmbuds5pro-w-08-R</t>
        </is>
      </c>
      <c r="C4475" t="inlineStr">
        <is>
          <t>MIUI/小米 Redmi Buds 5 Pro蓝牙耳机单只补配件丢失充电仓盒左右</t>
        </is>
      </c>
      <c r="D4475" t="inlineStr">
        <is>
          <t>Rmepjbuds5pro-w-90-R</t>
        </is>
      </c>
      <c r="E4475" t="inlineStr">
        <is>
          <t>Rmepjbuds5pro-w-90-R</t>
        </is>
      </c>
      <c r="F4475"/>
    </row>
    <row r="4476" ht="25.5" customHeight="1">
      <c r="A4476" t="inlineStr">
        <is>
          <t>4475编码</t>
        </is>
      </c>
      <c r="B4476" t="inlineStr">
        <is>
          <t>rmbuds5pro-w-09-R</t>
        </is>
      </c>
      <c r="C4476" t="inlineStr">
        <is>
          <t>MIUI/小米 Redmi Buds 5 Pro蓝牙耳机单只补配件丢失充电仓盒左右</t>
        </is>
      </c>
      <c r="D4476" t="inlineStr">
        <is>
          <t>Rmepjbuds5pro-w-95-R</t>
        </is>
      </c>
      <c r="E4476" t="inlineStr">
        <is>
          <t>Rmepjbuds5pro-w-95-R</t>
        </is>
      </c>
      <c r="F4476"/>
    </row>
    <row r="4477" ht="25.5" customHeight="1">
      <c r="A4477" t="inlineStr">
        <is>
          <t>4476编码</t>
        </is>
      </c>
      <c r="B4477" t="inlineStr">
        <is>
          <t>rmbuds5pro-w-10-L</t>
        </is>
      </c>
      <c r="C4477" t="inlineStr">
        <is>
          <t>MIUI/小米 Redmi Buds 5 Pro蓝牙耳机单只补配件丢失充电仓盒左右</t>
        </is>
      </c>
      <c r="D4477" t="inlineStr">
        <is>
          <t>Rmepjbuds5pro-w-100-L</t>
        </is>
      </c>
      <c r="E4477" t="inlineStr">
        <is>
          <t>Rmepjbuds5pro-w-100-L</t>
        </is>
      </c>
      <c r="F4477"/>
    </row>
    <row r="4478" ht="25.5" customHeight="1">
      <c r="A4478" t="inlineStr">
        <is>
          <t>4477编码</t>
        </is>
      </c>
      <c r="B4478" t="inlineStr">
        <is>
          <t>rmbuds5pro-w-08-L</t>
        </is>
      </c>
      <c r="C4478" t="inlineStr">
        <is>
          <t>MIUI/小米 Redmi Buds 5 Pro蓝牙耳机单只补配件丢失充电仓盒左右</t>
        </is>
      </c>
      <c r="D4478" t="inlineStr">
        <is>
          <t>Rmepjbuds5pro-w-90-L</t>
        </is>
      </c>
      <c r="E4478" t="inlineStr">
        <is>
          <t>Rmepjbuds5pro-w-90-L</t>
        </is>
      </c>
      <c r="F4478"/>
    </row>
    <row r="4479" ht="25.5" customHeight="1">
      <c r="A4479" t="inlineStr">
        <is>
          <t>4478编码</t>
        </is>
      </c>
      <c r="B4479" t="inlineStr">
        <is>
          <t>rmbuds5pro-w-09-L</t>
        </is>
      </c>
      <c r="C4479" t="inlineStr">
        <is>
          <t>MIUI/小米 Redmi Buds 5 Pro蓝牙耳机单只补配件丢失充电仓盒左右</t>
        </is>
      </c>
      <c r="D4479" t="inlineStr">
        <is>
          <t>Rmepjbuds5pro-w-95-L</t>
        </is>
      </c>
      <c r="E4479" t="inlineStr">
        <is>
          <t>Rmepjbuds5pro-w-95-L</t>
        </is>
      </c>
      <c r="F4479"/>
    </row>
    <row r="4480" ht="25.5" customHeight="1">
      <c r="A4480" t="inlineStr">
        <is>
          <t>4479编码</t>
        </is>
      </c>
      <c r="B4480" t="inlineStr">
        <is>
          <t>rmbuds5pro-l-10-C</t>
        </is>
      </c>
      <c r="C4480" t="inlineStr">
        <is>
          <t>MIUI/小米 Redmi Buds 5 Pro蓝牙耳机单只补配件丢失充电仓盒左右</t>
        </is>
      </c>
      <c r="D4480" t="inlineStr">
        <is>
          <t>Rmepjbuds5pro-l-100-C</t>
        </is>
      </c>
      <c r="E4480" t="inlineStr">
        <is>
          <t>Rmepjbuds5pro-l-100-C</t>
        </is>
      </c>
      <c r="F4480"/>
    </row>
    <row r="4481" ht="25.5" customHeight="1">
      <c r="A4481" t="inlineStr">
        <is>
          <t>4480编码</t>
        </is>
      </c>
      <c r="B4481" t="inlineStr">
        <is>
          <t>rmbuds5pro-l-08-C</t>
        </is>
      </c>
      <c r="C4481" t="inlineStr">
        <is>
          <t>MIUI/小米 Redmi Buds 5 Pro蓝牙耳机单只补配件丢失充电仓盒左右</t>
        </is>
      </c>
      <c r="D4481" t="inlineStr">
        <is>
          <t>Rmepjbuds5pro-l-90-C</t>
        </is>
      </c>
      <c r="E4481" t="inlineStr">
        <is>
          <t>Rmepjbuds5pro-l-90-C</t>
        </is>
      </c>
      <c r="F4481"/>
    </row>
    <row r="4482" ht="25.5" customHeight="1">
      <c r="A4482" t="inlineStr">
        <is>
          <t>4481编码</t>
        </is>
      </c>
      <c r="B4482" t="inlineStr">
        <is>
          <t>rmbuds5pro-l-09-C</t>
        </is>
      </c>
      <c r="C4482" t="inlineStr">
        <is>
          <t>MIUI/小米 Redmi Buds 5 Pro蓝牙耳机单只补配件丢失充电仓盒左右</t>
        </is>
      </c>
      <c r="D4482" t="inlineStr">
        <is>
          <t>Rmepjbuds5pro-l-95-C</t>
        </is>
      </c>
      <c r="E4482" t="inlineStr">
        <is>
          <t>Rmepjbuds5pro-l-95-C</t>
        </is>
      </c>
      <c r="F4482"/>
    </row>
    <row r="4483" ht="25.5" customHeight="1">
      <c r="A4483" t="inlineStr">
        <is>
          <t>4482编码</t>
        </is>
      </c>
      <c r="B4483" t="inlineStr">
        <is>
          <t>rmbuds5pro-l-10-R</t>
        </is>
      </c>
      <c r="C4483" t="inlineStr">
        <is>
          <t>MIUI/小米 Redmi Buds 5 Pro蓝牙耳机单只补配件丢失充电仓盒左右</t>
        </is>
      </c>
      <c r="D4483" t="inlineStr">
        <is>
          <t>Rmepjbuds5pro-l-100-R</t>
        </is>
      </c>
      <c r="E4483" t="inlineStr">
        <is>
          <t>Rmepjbuds5pro-l-100-R</t>
        </is>
      </c>
      <c r="F4483"/>
    </row>
    <row r="4484" ht="25.5" customHeight="1">
      <c r="A4484" t="inlineStr">
        <is>
          <t>4483编码</t>
        </is>
      </c>
      <c r="B4484" t="inlineStr">
        <is>
          <t>rmbuds5pro-l-08-R</t>
        </is>
      </c>
      <c r="C4484" t="inlineStr">
        <is>
          <t>MIUI/小米 Redmi Buds 5 Pro蓝牙耳机单只补配件丢失充电仓盒左右</t>
        </is>
      </c>
      <c r="D4484" t="inlineStr">
        <is>
          <t>Rmepjbuds5pro-l-90-R</t>
        </is>
      </c>
      <c r="E4484" t="inlineStr">
        <is>
          <t>Rmepjbuds5pro-l-90-R</t>
        </is>
      </c>
      <c r="F4484"/>
    </row>
    <row r="4485" ht="25.5" customHeight="1">
      <c r="A4485" t="inlineStr">
        <is>
          <t>4484编码</t>
        </is>
      </c>
      <c r="B4485" t="inlineStr">
        <is>
          <t>rmbuds5pro-l-09-R</t>
        </is>
      </c>
      <c r="C4485" t="inlineStr">
        <is>
          <t>MIUI/小米 Redmi Buds 5 Pro蓝牙耳机单只补配件丢失充电仓盒左右</t>
        </is>
      </c>
      <c r="D4485" t="inlineStr">
        <is>
          <t>Rmepjbuds5pro-l-95-R</t>
        </is>
      </c>
      <c r="E4485" t="inlineStr">
        <is>
          <t>Rmepjbuds5pro-l-95-R</t>
        </is>
      </c>
      <c r="F4485"/>
    </row>
    <row r="4486" ht="25.5" customHeight="1">
      <c r="A4486" t="inlineStr">
        <is>
          <t>4485编码</t>
        </is>
      </c>
      <c r="B4486" t="inlineStr">
        <is>
          <t>rmbuds5pro-l-10-L</t>
        </is>
      </c>
      <c r="C4486" t="inlineStr">
        <is>
          <t>MIUI/小米 Redmi Buds 5 Pro蓝牙耳机单只补配件丢失充电仓盒左右</t>
        </is>
      </c>
      <c r="D4486" t="inlineStr">
        <is>
          <t>Rmepjbuds5pro-l-100-L</t>
        </is>
      </c>
      <c r="E4486" t="inlineStr">
        <is>
          <t>Rmepjbuds5pro-l-100-L</t>
        </is>
      </c>
      <c r="F4486"/>
    </row>
    <row r="4487" ht="25.5" customHeight="1">
      <c r="A4487" t="inlineStr">
        <is>
          <t>4486编码</t>
        </is>
      </c>
      <c r="B4487" t="inlineStr">
        <is>
          <t>rmbuds5pro-l-08-L</t>
        </is>
      </c>
      <c r="C4487" t="inlineStr">
        <is>
          <t>MIUI/小米 Redmi Buds 5 Pro蓝牙耳机单只补配件丢失充电仓盒左右</t>
        </is>
      </c>
      <c r="D4487" t="inlineStr">
        <is>
          <t>Rmepjbuds5pro-l-90-L</t>
        </is>
      </c>
      <c r="E4487" t="inlineStr">
        <is>
          <t>Rmepjbuds5pro-l-90-L</t>
        </is>
      </c>
      <c r="F4487"/>
    </row>
    <row r="4488" ht="25.5" customHeight="1">
      <c r="A4488" t="inlineStr">
        <is>
          <t>4487编码</t>
        </is>
      </c>
      <c r="B4488" t="inlineStr">
        <is>
          <t>rmbuds5pro-l-09-L</t>
        </is>
      </c>
      <c r="C4488" t="inlineStr">
        <is>
          <t>MIUI/小米 Redmi Buds 5 Pro蓝牙耳机单只补配件丢失充电仓盒左右</t>
        </is>
      </c>
      <c r="D4488" t="inlineStr">
        <is>
          <t>Rmepjbuds5pro-l-95-L</t>
        </is>
      </c>
      <c r="E4488" t="inlineStr">
        <is>
          <t>Rmepjbuds5pro-l-95-L</t>
        </is>
      </c>
      <c r="F4488"/>
    </row>
    <row r="4489" ht="25.5" customHeight="1">
      <c r="A4489" t="inlineStr">
        <is>
          <t>4488编码</t>
        </is>
      </c>
      <c r="B4489" t="inlineStr">
        <is>
          <t>rmbuds5pro-b-10-C</t>
        </is>
      </c>
      <c r="C4489" t="inlineStr">
        <is>
          <t>MIUI/小米 Redmi Buds 5 Pro蓝牙耳机单只补配件丢失充电仓盒左右</t>
        </is>
      </c>
      <c r="D4489" t="inlineStr">
        <is>
          <t>Rmepjbuds5pro-b-100-C</t>
        </is>
      </c>
      <c r="E4489" t="inlineStr">
        <is>
          <t>Rmepjbuds5pro-b-100-C</t>
        </is>
      </c>
      <c r="F4489"/>
    </row>
    <row r="4490" ht="25.5" customHeight="1">
      <c r="A4490" t="inlineStr">
        <is>
          <t>4489编码</t>
        </is>
      </c>
      <c r="B4490" t="inlineStr">
        <is>
          <t>rmbuds5pro-b-08-C</t>
        </is>
      </c>
      <c r="C4490" t="inlineStr">
        <is>
          <t>MIUI/小米 Redmi Buds 5 Pro蓝牙耳机单只补配件丢失充电仓盒左右</t>
        </is>
      </c>
      <c r="D4490" t="inlineStr">
        <is>
          <t>Rmepjbuds5pro-b-90-C</t>
        </is>
      </c>
      <c r="E4490" t="inlineStr">
        <is>
          <t>Rmepjbuds5pro-b-90-C</t>
        </is>
      </c>
      <c r="F4490"/>
    </row>
    <row r="4491" ht="25.5" customHeight="1">
      <c r="A4491" t="inlineStr">
        <is>
          <t>4490编码</t>
        </is>
      </c>
      <c r="B4491" t="inlineStr">
        <is>
          <t>rmbuds5pro-b-09-C</t>
        </is>
      </c>
      <c r="C4491" t="inlineStr">
        <is>
          <t>MIUI/小米 Redmi Buds 5 Pro蓝牙耳机单只补配件丢失充电仓盒左右</t>
        </is>
      </c>
      <c r="D4491" t="inlineStr">
        <is>
          <t>Rmepjbuds5pro-b-95-C</t>
        </is>
      </c>
      <c r="E4491" t="inlineStr">
        <is>
          <t>Rmepjbuds5pro-b-95-C</t>
        </is>
      </c>
      <c r="F4491"/>
    </row>
    <row r="4492" ht="25.5" customHeight="1">
      <c r="A4492" t="inlineStr">
        <is>
          <t>4491编码</t>
        </is>
      </c>
      <c r="B4492" t="inlineStr">
        <is>
          <t>rmbuds5pro-b-10-R</t>
        </is>
      </c>
      <c r="C4492" t="inlineStr">
        <is>
          <t>MIUI/小米 Redmi Buds 5 Pro蓝牙耳机单只补配件丢失充电仓盒左右</t>
        </is>
      </c>
      <c r="D4492" t="inlineStr">
        <is>
          <t>Rmepjbuds5pro-b-100-R</t>
        </is>
      </c>
      <c r="E4492" t="inlineStr">
        <is>
          <t>Rmepjbuds5pro-b-100-R</t>
        </is>
      </c>
      <c r="F4492"/>
    </row>
    <row r="4493" ht="25.5" customHeight="1">
      <c r="A4493" t="inlineStr">
        <is>
          <t>4492编码</t>
        </is>
      </c>
      <c r="B4493" t="inlineStr">
        <is>
          <t>rmbuds5pro-b-08-R</t>
        </is>
      </c>
      <c r="C4493" t="inlineStr">
        <is>
          <t>MIUI/小米 Redmi Buds 5 Pro蓝牙耳机单只补配件丢失充电仓盒左右</t>
        </is>
      </c>
      <c r="D4493" t="inlineStr">
        <is>
          <t>Rmepjbuds5pro-b-90-R</t>
        </is>
      </c>
      <c r="E4493" t="inlineStr">
        <is>
          <t>Rmepjbuds5pro-b-90-R</t>
        </is>
      </c>
      <c r="F4493"/>
    </row>
    <row r="4494" ht="25.5" customHeight="1">
      <c r="A4494" t="inlineStr">
        <is>
          <t>4493编码</t>
        </is>
      </c>
      <c r="B4494" t="inlineStr">
        <is>
          <t>rmbuds5pro-b-09-R</t>
        </is>
      </c>
      <c r="C4494" t="inlineStr">
        <is>
          <t>MIUI/小米 Redmi Buds 5 Pro蓝牙耳机单只补配件丢失充电仓盒左右</t>
        </is>
      </c>
      <c r="D4494" t="inlineStr">
        <is>
          <t>Rmepjbuds5pro-b-95-R</t>
        </is>
      </c>
      <c r="E4494" t="inlineStr">
        <is>
          <t>Rmepjbuds5pro-b-95-R</t>
        </is>
      </c>
      <c r="F4494"/>
    </row>
    <row r="4495" ht="25.5" customHeight="1">
      <c r="A4495" t="inlineStr">
        <is>
          <t>4494编码</t>
        </is>
      </c>
      <c r="B4495" t="inlineStr">
        <is>
          <t>rmbuds5pro-b-10-L</t>
        </is>
      </c>
      <c r="C4495" t="inlineStr">
        <is>
          <t>MIUI/小米 Redmi Buds 5 Pro蓝牙耳机单只补配件丢失充电仓盒左右</t>
        </is>
      </c>
      <c r="D4495" t="inlineStr">
        <is>
          <t>Rmepjbuds5pro-b-100-L</t>
        </is>
      </c>
      <c r="E4495" t="inlineStr">
        <is>
          <t>Rmepjbuds5pro-b-100-L</t>
        </is>
      </c>
      <c r="F4495"/>
    </row>
    <row r="4496" ht="25.5" customHeight="1">
      <c r="A4496" t="inlineStr">
        <is>
          <t>4495编码</t>
        </is>
      </c>
      <c r="B4496" t="inlineStr">
        <is>
          <t>rmbuds5pro-b-08-L</t>
        </is>
      </c>
      <c r="C4496" t="inlineStr">
        <is>
          <t>MIUI/小米 Redmi Buds 5 Pro蓝牙耳机单只补配件丢失充电仓盒左右</t>
        </is>
      </c>
      <c r="D4496" t="inlineStr">
        <is>
          <t>Rmepjbuds5pro-b-90-L</t>
        </is>
      </c>
      <c r="E4496" t="inlineStr">
        <is>
          <t>Rmepjbuds5pro-b-90-L</t>
        </is>
      </c>
      <c r="F4496"/>
    </row>
    <row r="4497" ht="25.5" customHeight="1">
      <c r="A4497" t="inlineStr">
        <is>
          <t>4496编码</t>
        </is>
      </c>
      <c r="B4497" t="inlineStr">
        <is>
          <t>rmbuds5pro-b-09-L</t>
        </is>
      </c>
      <c r="C4497" t="inlineStr">
        <is>
          <t>MIUI/小米 Redmi Buds 5 Pro蓝牙耳机单只补配件丢失充电仓盒左右</t>
        </is>
      </c>
      <c r="D4497" t="inlineStr">
        <is>
          <t>Rmepjbuds5pro-b-95-L</t>
        </is>
      </c>
      <c r="E4497" t="inlineStr">
        <is>
          <t>Rmepjbuds5pro-b-95-L</t>
        </is>
      </c>
      <c r="F4497"/>
    </row>
    <row r="4498" ht="25.5" customHeight="1">
      <c r="A4498" t="inlineStr">
        <is>
          <t>4497编码</t>
        </is>
      </c>
      <c r="B4498" t="inlineStr">
        <is>
          <t>miopenear-j-10-C</t>
        </is>
      </c>
      <c r="C4498" t="inlineStr">
        <is>
          <t>小米开放式耳机单只补配件蓝牙右耳充电仓盒左耳丢失原装补拍LR</t>
        </is>
      </c>
      <c r="D4498" t="inlineStr">
        <is>
          <t>Miepjkfs-j-100-C</t>
        </is>
      </c>
      <c r="E4498" t="inlineStr">
        <is>
          <t>Miepjkfs-j-100-C</t>
        </is>
      </c>
      <c r="F4498"/>
    </row>
    <row r="4499" ht="25.5" customHeight="1">
      <c r="A4499" t="inlineStr">
        <is>
          <t>4498编码</t>
        </is>
      </c>
      <c r="B4499" t="inlineStr">
        <is>
          <t>miopenear-j-08-C</t>
        </is>
      </c>
      <c r="C4499" t="inlineStr">
        <is>
          <t>小米开放式耳机单只补配件蓝牙右耳充电仓盒左耳丢失原装补拍LR</t>
        </is>
      </c>
      <c r="D4499" t="inlineStr">
        <is>
          <t>Miepjkfs-j-90-C</t>
        </is>
      </c>
      <c r="E4499" t="inlineStr">
        <is>
          <t>Miepjkfs-j-90-C</t>
        </is>
      </c>
      <c r="F4499"/>
    </row>
    <row r="4500" ht="25.5" customHeight="1">
      <c r="A4500" t="inlineStr">
        <is>
          <t>4499编码</t>
        </is>
      </c>
      <c r="B4500" t="inlineStr">
        <is>
          <t>miopenear-j-09-C</t>
        </is>
      </c>
      <c r="C4500" t="inlineStr">
        <is>
          <t>小米开放式耳机单只补配件蓝牙右耳充电仓盒左耳丢失原装补拍LR</t>
        </is>
      </c>
      <c r="D4500" t="inlineStr">
        <is>
          <t>Miepjkfs-j-95-C</t>
        </is>
      </c>
      <c r="E4500" t="inlineStr">
        <is>
          <t>Miepjkfs-j-95-C</t>
        </is>
      </c>
      <c r="F4500"/>
    </row>
    <row r="4501" ht="25.5" customHeight="1">
      <c r="A4501" t="inlineStr">
        <is>
          <t>4500编码</t>
        </is>
      </c>
      <c r="B4501" t="inlineStr">
        <is>
          <t>miopenear-j-10-R</t>
        </is>
      </c>
      <c r="C4501" t="inlineStr">
        <is>
          <t>小米开放式耳机单只补配件蓝牙右耳充电仓盒左耳丢失原装补拍LR</t>
        </is>
      </c>
      <c r="D4501" t="inlineStr">
        <is>
          <t>Miepjkfs-j-100-R</t>
        </is>
      </c>
      <c r="E4501" t="inlineStr">
        <is>
          <t>Miepjkfs-j-100-R</t>
        </is>
      </c>
      <c r="F4501"/>
    </row>
    <row r="4502" ht="25.5" customHeight="1">
      <c r="A4502" t="inlineStr">
        <is>
          <t>4501编码</t>
        </is>
      </c>
      <c r="B4502" t="inlineStr">
        <is>
          <t>miopenear-j-08-R</t>
        </is>
      </c>
      <c r="C4502" t="inlineStr">
        <is>
          <t>小米开放式耳机单只补配件蓝牙右耳充电仓盒左耳丢失原装补拍LR</t>
        </is>
      </c>
      <c r="D4502" t="inlineStr">
        <is>
          <t>Miepjkfs-j-90-R</t>
        </is>
      </c>
      <c r="E4502" t="inlineStr">
        <is>
          <t>Miepjkfs-j-90-R</t>
        </is>
      </c>
      <c r="F4502"/>
    </row>
    <row r="4503" ht="25.5" customHeight="1">
      <c r="A4503" t="inlineStr">
        <is>
          <t>4502编码</t>
        </is>
      </c>
      <c r="B4503" t="inlineStr">
        <is>
          <t>miopenear-j-09-R</t>
        </is>
      </c>
      <c r="C4503" t="inlineStr">
        <is>
          <t>小米开放式耳机单只补配件蓝牙右耳充电仓盒左耳丢失原装补拍LR</t>
        </is>
      </c>
      <c r="D4503" t="inlineStr">
        <is>
          <t>Miepjkfs-j-95-R</t>
        </is>
      </c>
      <c r="E4503" t="inlineStr">
        <is>
          <t>Miepjkfs-j-95-R</t>
        </is>
      </c>
      <c r="F4503"/>
    </row>
    <row r="4504" ht="25.5" customHeight="1">
      <c r="A4504" t="inlineStr">
        <is>
          <t>4503编码</t>
        </is>
      </c>
      <c r="B4504" t="inlineStr">
        <is>
          <t>miopenear-j-10-L</t>
        </is>
      </c>
      <c r="C4504" t="inlineStr">
        <is>
          <t>小米开放式耳机单只补配件蓝牙右耳充电仓盒左耳丢失原装补拍LR</t>
        </is>
      </c>
      <c r="D4504" t="inlineStr">
        <is>
          <t>Miepjkfs-j-100-L</t>
        </is>
      </c>
      <c r="E4504" t="inlineStr">
        <is>
          <t>Miepjkfs-j-100-L</t>
        </is>
      </c>
      <c r="F4504"/>
    </row>
    <row r="4505" ht="25.5" customHeight="1">
      <c r="A4505" t="inlineStr">
        <is>
          <t>4504编码</t>
        </is>
      </c>
      <c r="B4505" t="inlineStr">
        <is>
          <t>miopenear-j-08-L</t>
        </is>
      </c>
      <c r="C4505" t="inlineStr">
        <is>
          <t>小米开放式耳机单只补配件蓝牙右耳充电仓盒左耳丢失原装补拍LR</t>
        </is>
      </c>
      <c r="D4505" t="inlineStr">
        <is>
          <t>Miepjkfs-j-90-L</t>
        </is>
      </c>
      <c r="E4505" t="inlineStr">
        <is>
          <t>Miepjkfs-j-90-L</t>
        </is>
      </c>
      <c r="F4505"/>
    </row>
    <row r="4506" ht="25.5" customHeight="1">
      <c r="A4506" t="inlineStr">
        <is>
          <t>4505编码</t>
        </is>
      </c>
      <c r="B4506" t="inlineStr">
        <is>
          <t>miopenear-j-09-L</t>
        </is>
      </c>
      <c r="C4506" t="inlineStr">
        <is>
          <t>小米开放式耳机单只补配件蓝牙右耳充电仓盒左耳丢失原装补拍LR</t>
        </is>
      </c>
      <c r="D4506" t="inlineStr">
        <is>
          <t>Miepjkfs-j-95-L</t>
        </is>
      </c>
      <c r="E4506" t="inlineStr">
        <is>
          <t>Miepjkfs-j-95-L</t>
        </is>
      </c>
      <c r="F4506"/>
    </row>
    <row r="4507" ht="25.5" customHeight="1">
      <c r="A4507" t="inlineStr">
        <is>
          <t>4506编码</t>
        </is>
      </c>
      <c r="B4507" t="inlineStr">
        <is>
          <t>miopenear-b-10-C</t>
        </is>
      </c>
      <c r="C4507" t="inlineStr">
        <is>
          <t>小米开放式耳机单只补配件蓝牙右耳充电仓盒左耳丢失原装补拍LR</t>
        </is>
      </c>
      <c r="D4507" t="inlineStr">
        <is>
          <t>Miepjkfs-b-100-C</t>
        </is>
      </c>
      <c r="E4507" t="inlineStr">
        <is>
          <t>Miepjkfs-b-100-C</t>
        </is>
      </c>
      <c r="F4507"/>
    </row>
    <row r="4508" ht="25.5" customHeight="1">
      <c r="A4508" t="inlineStr">
        <is>
          <t>4507编码</t>
        </is>
      </c>
      <c r="B4508" t="inlineStr">
        <is>
          <t>miopenear-b-08-C</t>
        </is>
      </c>
      <c r="C4508" t="inlineStr">
        <is>
          <t>小米开放式耳机单只补配件蓝牙右耳充电仓盒左耳丢失原装补拍LR</t>
        </is>
      </c>
      <c r="D4508" t="inlineStr">
        <is>
          <t>Miepjkfs-b-90-C</t>
        </is>
      </c>
      <c r="E4508" t="inlineStr">
        <is>
          <t>Miepjkfs-b-90-C</t>
        </is>
      </c>
      <c r="F4508"/>
    </row>
    <row r="4509" ht="25.5" customHeight="1">
      <c r="A4509" t="inlineStr">
        <is>
          <t>4508编码</t>
        </is>
      </c>
      <c r="B4509" t="inlineStr">
        <is>
          <t>miopenear-b-09-C</t>
        </is>
      </c>
      <c r="C4509" t="inlineStr">
        <is>
          <t>小米开放式耳机单只补配件蓝牙右耳充电仓盒左耳丢失原装补拍LR</t>
        </is>
      </c>
      <c r="D4509" t="inlineStr">
        <is>
          <t>Miepjkfs-b-95-C</t>
        </is>
      </c>
      <c r="E4509" t="inlineStr">
        <is>
          <t>Miepjkfs-b-95-C</t>
        </is>
      </c>
      <c r="F4509"/>
    </row>
    <row r="4510" ht="25.5" customHeight="1">
      <c r="A4510" t="inlineStr">
        <is>
          <t>4509编码</t>
        </is>
      </c>
      <c r="B4510" t="inlineStr">
        <is>
          <t>miopenear-b-10-R</t>
        </is>
      </c>
      <c r="C4510" t="inlineStr">
        <is>
          <t>小米开放式耳机单只补配件蓝牙右耳充电仓盒左耳丢失原装补拍LR</t>
        </is>
      </c>
      <c r="D4510" t="inlineStr">
        <is>
          <t>Miepjkfs-b-100-R</t>
        </is>
      </c>
      <c r="E4510" t="inlineStr">
        <is>
          <t>Miepjkfs-b-100-R</t>
        </is>
      </c>
      <c r="F4510"/>
    </row>
    <row r="4511" ht="25.5" customHeight="1">
      <c r="A4511" t="inlineStr">
        <is>
          <t>4510编码</t>
        </is>
      </c>
      <c r="B4511" t="inlineStr">
        <is>
          <t>miopenear-b-08-R</t>
        </is>
      </c>
      <c r="C4511" t="inlineStr">
        <is>
          <t>小米开放式耳机单只补配件蓝牙右耳充电仓盒左耳丢失原装补拍LR</t>
        </is>
      </c>
      <c r="D4511" t="inlineStr">
        <is>
          <t>Miepjkfs-b-90-R</t>
        </is>
      </c>
      <c r="E4511" t="inlineStr">
        <is>
          <t>Miepjkfs-b-90-R</t>
        </is>
      </c>
      <c r="F4511"/>
    </row>
    <row r="4512" ht="25.5" customHeight="1">
      <c r="A4512" t="inlineStr">
        <is>
          <t>4511编码</t>
        </is>
      </c>
      <c r="B4512" t="inlineStr">
        <is>
          <t>miopenear-b-09-R</t>
        </is>
      </c>
      <c r="C4512" t="inlineStr">
        <is>
          <t>小米开放式耳机单只补配件蓝牙右耳充电仓盒左耳丢失原装补拍LR</t>
        </is>
      </c>
      <c r="D4512" t="inlineStr">
        <is>
          <t>Miepjkfs-b-95-R</t>
        </is>
      </c>
      <c r="E4512" t="inlineStr">
        <is>
          <t>Miepjkfs-b-95-R</t>
        </is>
      </c>
      <c r="F4512"/>
    </row>
    <row r="4513" ht="25.5" customHeight="1">
      <c r="A4513" t="inlineStr">
        <is>
          <t>4512编码</t>
        </is>
      </c>
      <c r="B4513" t="inlineStr">
        <is>
          <t>miopenear-b-10-L</t>
        </is>
      </c>
      <c r="C4513" t="inlineStr">
        <is>
          <t>小米开放式耳机单只补配件蓝牙右耳充电仓盒左耳丢失原装补拍LR</t>
        </is>
      </c>
      <c r="D4513" t="inlineStr">
        <is>
          <t>Miepjkfs-b-100-L</t>
        </is>
      </c>
      <c r="E4513" t="inlineStr">
        <is>
          <t>Miepjkfs-b-100-L</t>
        </is>
      </c>
      <c r="F4513"/>
    </row>
    <row r="4514" ht="25.5" customHeight="1">
      <c r="A4514" t="inlineStr">
        <is>
          <t>4513编码</t>
        </is>
      </c>
      <c r="B4514" t="inlineStr">
        <is>
          <t>miopenear-b-08-L</t>
        </is>
      </c>
      <c r="C4514" t="inlineStr">
        <is>
          <t>小米开放式耳机单只补配件蓝牙右耳充电仓盒左耳丢失原装补拍LR</t>
        </is>
      </c>
      <c r="D4514" t="inlineStr">
        <is>
          <t>Miepjkfs-b-90-L</t>
        </is>
      </c>
      <c r="E4514" t="inlineStr">
        <is>
          <t>Miepjkfs-b-90-L</t>
        </is>
      </c>
      <c r="F4514"/>
    </row>
    <row r="4515" ht="25.5" customHeight="1">
      <c r="A4515" t="inlineStr">
        <is>
          <t>4514编码</t>
        </is>
      </c>
      <c r="B4515" t="inlineStr">
        <is>
          <t>miopenear-b-09-L</t>
        </is>
      </c>
      <c r="C4515" t="inlineStr">
        <is>
          <t>小米开放式耳机单只补配件蓝牙右耳充电仓盒左耳丢失原装补拍LR</t>
        </is>
      </c>
      <c r="D4515" t="inlineStr">
        <is>
          <t>Miepjkfs-b-95-L</t>
        </is>
      </c>
      <c r="E4515" t="inlineStr">
        <is>
          <t>Miepjkfs-b-95-L</t>
        </is>
      </c>
      <c r="F4515"/>
    </row>
    <row r="4516" ht="25.5" customHeight="1">
      <c r="A4516" t="inlineStr">
        <is>
          <t>4515编码</t>
        </is>
      </c>
      <c r="B4516" t="inlineStr">
        <is>
          <t>freelacepro2-M-b-M</t>
        </is>
      </c>
      <c r="C4516" t="inlineStr">
        <is>
          <t>华为freelacepro2耳机原装耳塞套硅胶鲨鱼鳍耳钩耳挂耳套耳帽配件雅丹黑雅川青耳帽备用</t>
        </is>
      </c>
      <c r="D4516" t="inlineStr">
        <is>
          <t>Hwmfreelacepro2-b-M</t>
        </is>
      </c>
      <c r="E4516" t="inlineStr">
        <is>
          <t>Hwmfreelacepro2-b-M</t>
        </is>
      </c>
      <c r="F4516"/>
    </row>
    <row r="4517" ht="25.5" customHeight="1">
      <c r="A4517" t="inlineStr">
        <is>
          <t>4516编码</t>
        </is>
      </c>
      <c r="B4517" t="inlineStr">
        <is>
          <t>freelacepro2-M-b-L</t>
        </is>
      </c>
      <c r="C4517" t="inlineStr">
        <is>
          <t>华为freelacepro2耳机原装耳塞套硅胶鲨鱼鳍耳钩耳挂耳套耳帽配件雅丹黑雅川青耳帽备用</t>
        </is>
      </c>
      <c r="D4517" t="inlineStr">
        <is>
          <t>Hwmfreelacepro2-b-L</t>
        </is>
      </c>
      <c r="E4517" t="inlineStr">
        <is>
          <t>Hwmfreelacepro2-b-L</t>
        </is>
      </c>
      <c r="F4517"/>
    </row>
    <row r="4518" ht="25.5" customHeight="1">
      <c r="A4518" t="inlineStr">
        <is>
          <t>4517编码</t>
        </is>
      </c>
      <c r="B4518" t="inlineStr">
        <is>
          <t>freelacepro2-M-b-S</t>
        </is>
      </c>
      <c r="C4518" t="inlineStr">
        <is>
          <t>华为freelacepro2耳机原装耳塞套硅胶鲨鱼鳍耳钩耳挂耳套耳帽配件雅丹黑雅川青耳帽备用</t>
        </is>
      </c>
      <c r="D4518" t="inlineStr">
        <is>
          <t>Hwmfreelacepro2-b-S</t>
        </is>
      </c>
      <c r="E4518" t="inlineStr">
        <is>
          <t>Hwmfreelacepro2-b-S</t>
        </is>
      </c>
      <c r="F4518"/>
    </row>
    <row r="4519" ht="25.5" customHeight="1">
      <c r="A4519" t="inlineStr">
        <is>
          <t>4518编码</t>
        </is>
      </c>
      <c r="B4519" t="inlineStr">
        <is>
          <t>freelacepro2-M-g-M</t>
        </is>
      </c>
      <c r="C4519" t="inlineStr">
        <is>
          <t>华为freelacepro2耳机原装耳塞套硅胶鲨鱼鳍耳钩耳挂耳套耳帽配件雅丹黑雅川青耳帽备用</t>
        </is>
      </c>
      <c r="D4519" t="inlineStr">
        <is>
          <t>Hwmfreelacepro2-g-M</t>
        </is>
      </c>
      <c r="E4519" t="inlineStr">
        <is>
          <t>Hwmfreelacepro2-g-M</t>
        </is>
      </c>
      <c r="F4519"/>
    </row>
    <row r="4520" ht="25.5" customHeight="1">
      <c r="A4520" t="inlineStr">
        <is>
          <t>4519编码</t>
        </is>
      </c>
      <c r="B4520" t="inlineStr">
        <is>
          <t>freelacepro2-M-g-S</t>
        </is>
      </c>
      <c r="C4520" t="inlineStr">
        <is>
          <t>华为freelacepro2耳机原装耳塞套硅胶鲨鱼鳍耳钩耳挂耳套耳帽配件雅丹黑雅川青耳帽备用</t>
        </is>
      </c>
      <c r="D4520" t="inlineStr">
        <is>
          <t>Hwmfreelacepro2-g-S</t>
        </is>
      </c>
      <c r="E4520" t="inlineStr">
        <is>
          <t>Hwmfreelacepro2-g-S</t>
        </is>
      </c>
      <c r="F4520"/>
    </row>
    <row r="4521" ht="25.5" customHeight="1">
      <c r="A4521" t="inlineStr">
        <is>
          <t>4520编码</t>
        </is>
      </c>
      <c r="B4521" t="inlineStr">
        <is>
          <t>freelacepro2-M-g-L</t>
        </is>
      </c>
      <c r="C4521" t="inlineStr">
        <is>
          <t>华为freelacepro2耳机原装耳塞套硅胶鲨鱼鳍耳钩耳挂耳套耳帽配件雅丹黑雅川青耳帽备用</t>
        </is>
      </c>
      <c r="D4521" t="inlineStr">
        <is>
          <t>Hwmfreelacepro2-g-L</t>
        </is>
      </c>
      <c r="E4521" t="inlineStr">
        <is>
          <t>Hwmfreelacepro2-g-L</t>
        </is>
      </c>
      <c r="F4521"/>
    </row>
    <row r="4522" ht="25.5" customHeight="1">
      <c r="A4522" t="inlineStr">
        <is>
          <t>4521编码</t>
        </is>
      </c>
      <c r="B4522" t="inlineStr">
        <is>
          <t>fitpro-w-10-C</t>
        </is>
      </c>
      <c r="C4522" t="inlineStr">
        <is>
          <t>Beats Fit Pro单只补配件蓝牙耳机右耳充电仓盒子左耳丢失原装拍</t>
        </is>
      </c>
      <c r="D4522" t="inlineStr">
        <is>
          <t>Beatsepjfitpro-w-100-C</t>
        </is>
      </c>
      <c r="E4522" t="inlineStr">
        <is>
          <t>Beatsepjfitpro-w-100-C</t>
        </is>
      </c>
      <c r="F4522"/>
    </row>
    <row r="4523" ht="25.5" customHeight="1">
      <c r="A4523" t="inlineStr">
        <is>
          <t>4522编码</t>
        </is>
      </c>
      <c r="B4523" t="inlineStr">
        <is>
          <t>fitpro-w-08-C</t>
        </is>
      </c>
      <c r="C4523" t="inlineStr">
        <is>
          <t>Beats Fit Pro单只补配件蓝牙耳机右耳充电仓盒子左耳丢失原装拍</t>
        </is>
      </c>
      <c r="D4523" t="inlineStr">
        <is>
          <t>Beatsepjfitpro-w-90-C</t>
        </is>
      </c>
      <c r="E4523" t="inlineStr">
        <is>
          <t>Beatsepjfitpro-w-90-C</t>
        </is>
      </c>
      <c r="F4523"/>
    </row>
    <row r="4524" ht="25.5" customHeight="1">
      <c r="A4524" t="inlineStr">
        <is>
          <t>4523编码</t>
        </is>
      </c>
      <c r="B4524" t="inlineStr">
        <is>
          <t>fitpro-w-09-C</t>
        </is>
      </c>
      <c r="C4524" t="inlineStr">
        <is>
          <t>Beats Fit Pro单只补配件蓝牙耳机右耳充电仓盒子左耳丢失原装拍</t>
        </is>
      </c>
      <c r="D4524" t="inlineStr">
        <is>
          <t>Beatsepjfitpro-w-95-C</t>
        </is>
      </c>
      <c r="E4524" t="inlineStr">
        <is>
          <t>Beatsepjfitpro-w-95-C</t>
        </is>
      </c>
      <c r="F4524"/>
    </row>
    <row r="4525" ht="25.5" customHeight="1">
      <c r="A4525" t="inlineStr">
        <is>
          <t>4524编码</t>
        </is>
      </c>
      <c r="B4525" t="inlineStr">
        <is>
          <t>fitpro-w-10-R</t>
        </is>
      </c>
      <c r="C4525" t="inlineStr">
        <is>
          <t>Beats Fit Pro单只补配件蓝牙耳机右耳充电仓盒子左耳丢失原装拍</t>
        </is>
      </c>
      <c r="D4525" t="inlineStr">
        <is>
          <t>Beatsepjfitpro-w-100-R</t>
        </is>
      </c>
      <c r="E4525" t="inlineStr">
        <is>
          <t>Beatsepjfitpro-w-100-R</t>
        </is>
      </c>
      <c r="F4525"/>
    </row>
    <row r="4526" ht="25.5" customHeight="1">
      <c r="A4526" t="inlineStr">
        <is>
          <t>4525编码</t>
        </is>
      </c>
      <c r="B4526" t="inlineStr">
        <is>
          <t>fitpro-w-08-R</t>
        </is>
      </c>
      <c r="C4526" t="inlineStr">
        <is>
          <t>Beats Fit Pro单只补配件蓝牙耳机右耳充电仓盒子左耳丢失原装拍</t>
        </is>
      </c>
      <c r="D4526" t="inlineStr">
        <is>
          <t>Beatsepjfitpro-w-90-R</t>
        </is>
      </c>
      <c r="E4526" t="inlineStr">
        <is>
          <t>Beatsepjfitpro-w-90-R</t>
        </is>
      </c>
      <c r="F4526"/>
    </row>
    <row r="4527" ht="25.5" customHeight="1">
      <c r="A4527" t="inlineStr">
        <is>
          <t>4526编码</t>
        </is>
      </c>
      <c r="B4527" t="inlineStr">
        <is>
          <t>fitpro-w-09-R</t>
        </is>
      </c>
      <c r="C4527" t="inlineStr">
        <is>
          <t>Beats Fit Pro单只补配件蓝牙耳机右耳充电仓盒子左耳丢失原装拍</t>
        </is>
      </c>
      <c r="D4527" t="inlineStr">
        <is>
          <t>Beatsepjfitpro-w-95-R</t>
        </is>
      </c>
      <c r="E4527" t="inlineStr">
        <is>
          <t>Beatsepjfitpro-w-95-R</t>
        </is>
      </c>
      <c r="F4527"/>
    </row>
    <row r="4528" ht="25.5" customHeight="1">
      <c r="A4528" t="inlineStr">
        <is>
          <t>4527编码</t>
        </is>
      </c>
      <c r="B4528" t="inlineStr">
        <is>
          <t>fitpro-w-10-L</t>
        </is>
      </c>
      <c r="C4528" t="inlineStr">
        <is>
          <t>Beats Fit Pro单只补配件蓝牙耳机右耳充电仓盒子左耳丢失原装拍</t>
        </is>
      </c>
      <c r="D4528" t="inlineStr">
        <is>
          <t>Beatsepjfitpro-w-100-L</t>
        </is>
      </c>
      <c r="E4528" t="inlineStr">
        <is>
          <t>Beatsepjfitpro-w-100-L</t>
        </is>
      </c>
      <c r="F4528"/>
    </row>
    <row r="4529" ht="25.5" customHeight="1">
      <c r="A4529" t="inlineStr">
        <is>
          <t>4528编码</t>
        </is>
      </c>
      <c r="B4529" t="inlineStr">
        <is>
          <t>fitpro-w-08-L</t>
        </is>
      </c>
      <c r="C4529" t="inlineStr">
        <is>
          <t>Beats Fit Pro单只补配件蓝牙耳机右耳充电仓盒子左耳丢失原装拍</t>
        </is>
      </c>
      <c r="D4529" t="inlineStr">
        <is>
          <t>Beatsepjfitpro-w-90-L</t>
        </is>
      </c>
      <c r="E4529" t="inlineStr">
        <is>
          <t>Beatsepjfitpro-w-90-L</t>
        </is>
      </c>
      <c r="F4529"/>
    </row>
    <row r="4530" ht="25.5" customHeight="1">
      <c r="A4530" t="inlineStr">
        <is>
          <t>4529编码</t>
        </is>
      </c>
      <c r="B4530" t="inlineStr">
        <is>
          <t>fitpro-w-09-L</t>
        </is>
      </c>
      <c r="C4530" t="inlineStr">
        <is>
          <t>Beats Fit Pro单只补配件蓝牙耳机右耳充电仓盒子左耳丢失原装拍</t>
        </is>
      </c>
      <c r="D4530" t="inlineStr">
        <is>
          <t>Beatsepjfitpro-w-95-L</t>
        </is>
      </c>
      <c r="E4530" t="inlineStr">
        <is>
          <t>Beatsepjfitpro-w-95-L</t>
        </is>
      </c>
      <c r="F4530"/>
    </row>
    <row r="4531" ht="25.5" customHeight="1">
      <c r="A4531" t="inlineStr">
        <is>
          <t>4530编码</t>
        </is>
      </c>
      <c r="B4531" t="inlineStr">
        <is>
          <t>fitpro-p-10-C</t>
        </is>
      </c>
      <c r="C4531" t="inlineStr">
        <is>
          <t>Beats Fit Pro单只补配件蓝牙耳机右耳充电仓盒子左耳丢失原装拍</t>
        </is>
      </c>
      <c r="D4531" t="inlineStr">
        <is>
          <t>Beatsepjfitpro-p-100-C</t>
        </is>
      </c>
      <c r="E4531" t="inlineStr">
        <is>
          <t>Beatsepjfitpro-p-100-C</t>
        </is>
      </c>
      <c r="F4531"/>
    </row>
    <row r="4532" ht="25.5" customHeight="1">
      <c r="A4532" t="inlineStr">
        <is>
          <t>4531编码</t>
        </is>
      </c>
      <c r="B4532" t="inlineStr">
        <is>
          <t>fitpro-p-08-C</t>
        </is>
      </c>
      <c r="C4532" t="inlineStr">
        <is>
          <t>Beats Fit Pro单只补配件蓝牙耳机右耳充电仓盒子左耳丢失原装拍</t>
        </is>
      </c>
      <c r="D4532" t="inlineStr">
        <is>
          <t>Beatsepjfitpro-p-90-C</t>
        </is>
      </c>
      <c r="E4532" t="inlineStr">
        <is>
          <t>Beatsepjfitpro-p-90-C</t>
        </is>
      </c>
      <c r="F4532"/>
    </row>
    <row r="4533" ht="25.5" customHeight="1">
      <c r="A4533" t="inlineStr">
        <is>
          <t>4532编码</t>
        </is>
      </c>
      <c r="B4533" t="inlineStr">
        <is>
          <t>fitpro-p-09-C</t>
        </is>
      </c>
      <c r="C4533" t="inlineStr">
        <is>
          <t>Beats Fit Pro单只补配件蓝牙耳机右耳充电仓盒子左耳丢失原装拍</t>
        </is>
      </c>
      <c r="D4533" t="inlineStr">
        <is>
          <t>Beatsepjfitpro-p-95-C</t>
        </is>
      </c>
      <c r="E4533" t="inlineStr">
        <is>
          <t>Beatsepjfitpro-p-95-C</t>
        </is>
      </c>
      <c r="F4533"/>
    </row>
    <row r="4534" ht="25.5" customHeight="1">
      <c r="A4534" t="inlineStr">
        <is>
          <t>4533编码</t>
        </is>
      </c>
      <c r="B4534" t="inlineStr">
        <is>
          <t>fitpro-p-10-R</t>
        </is>
      </c>
      <c r="C4534" t="inlineStr">
        <is>
          <t>Beats Fit Pro单只补配件蓝牙耳机右耳充电仓盒子左耳丢失原装拍</t>
        </is>
      </c>
      <c r="D4534" t="inlineStr">
        <is>
          <t>Beatsepjfitpro-p-100-R</t>
        </is>
      </c>
      <c r="E4534" t="inlineStr">
        <is>
          <t>Beatsepjfitpro-p-100-R</t>
        </is>
      </c>
      <c r="F4534"/>
    </row>
    <row r="4535" ht="25.5" customHeight="1">
      <c r="A4535" t="inlineStr">
        <is>
          <t>4534编码</t>
        </is>
      </c>
      <c r="B4535" t="inlineStr">
        <is>
          <t>fitpro-p-08-R</t>
        </is>
      </c>
      <c r="C4535" t="inlineStr">
        <is>
          <t>Beats Fit Pro单只补配件蓝牙耳机右耳充电仓盒子左耳丢失原装拍</t>
        </is>
      </c>
      <c r="D4535" t="inlineStr">
        <is>
          <t>Beatsepjfitpro-p-90-R</t>
        </is>
      </c>
      <c r="E4535" t="inlineStr">
        <is>
          <t>Beatsepjfitpro-p-90-R</t>
        </is>
      </c>
      <c r="F4535"/>
    </row>
    <row r="4536" ht="25.5" customHeight="1">
      <c r="A4536" t="inlineStr">
        <is>
          <t>4535编码</t>
        </is>
      </c>
      <c r="B4536" t="inlineStr">
        <is>
          <t>fitpro-p-09-R</t>
        </is>
      </c>
      <c r="C4536" t="inlineStr">
        <is>
          <t>Beats Fit Pro单只补配件蓝牙耳机右耳充电仓盒子左耳丢失原装拍</t>
        </is>
      </c>
      <c r="D4536" t="inlineStr">
        <is>
          <t>Beatsepjfitpro-p-95-R</t>
        </is>
      </c>
      <c r="E4536" t="inlineStr">
        <is>
          <t>Beatsepjfitpro-p-95-R</t>
        </is>
      </c>
      <c r="F4536"/>
    </row>
    <row r="4537" ht="25.5" customHeight="1">
      <c r="A4537" t="inlineStr">
        <is>
          <t>4536编码</t>
        </is>
      </c>
      <c r="B4537" t="inlineStr">
        <is>
          <t>fitpro-p-10-L</t>
        </is>
      </c>
      <c r="C4537" t="inlineStr">
        <is>
          <t>Beats Fit Pro单只补配件蓝牙耳机右耳充电仓盒子左耳丢失原装拍</t>
        </is>
      </c>
      <c r="D4537" t="inlineStr">
        <is>
          <t>Beatsepjfitpro-p-100-L</t>
        </is>
      </c>
      <c r="E4537" t="inlineStr">
        <is>
          <t>Beatsepjfitpro-p-100-L</t>
        </is>
      </c>
      <c r="F4537"/>
    </row>
    <row r="4538" ht="25.5" customHeight="1">
      <c r="A4538" t="inlineStr">
        <is>
          <t>4537编码</t>
        </is>
      </c>
      <c r="B4538" t="inlineStr">
        <is>
          <t>fitpro-p-08-L</t>
        </is>
      </c>
      <c r="C4538" t="inlineStr">
        <is>
          <t>Beats Fit Pro单只补配件蓝牙耳机右耳充电仓盒子左耳丢失原装拍</t>
        </is>
      </c>
      <c r="D4538" t="inlineStr">
        <is>
          <t>Beatsepjfitpro-p-90-L</t>
        </is>
      </c>
      <c r="E4538" t="inlineStr">
        <is>
          <t>Beatsepjfitpro-p-90-L</t>
        </is>
      </c>
      <c r="F4538"/>
    </row>
    <row r="4539" ht="25.5" customHeight="1">
      <c r="A4539" t="inlineStr">
        <is>
          <t>4538编码</t>
        </is>
      </c>
      <c r="B4539" t="inlineStr">
        <is>
          <t>fitpro-p-09-L</t>
        </is>
      </c>
      <c r="C4539" t="inlineStr">
        <is>
          <t>Beats Fit Pro单只补配件蓝牙耳机右耳充电仓盒子左耳丢失原装拍</t>
        </is>
      </c>
      <c r="D4539" t="inlineStr">
        <is>
          <t>Beatsepjfitpro-p-95-L</t>
        </is>
      </c>
      <c r="E4539" t="inlineStr">
        <is>
          <t>Beatsepjfitpro-p-95-L</t>
        </is>
      </c>
      <c r="F4539"/>
    </row>
    <row r="4540" ht="25.5" customHeight="1">
      <c r="A4540" t="inlineStr">
        <is>
          <t>4539编码</t>
        </is>
      </c>
      <c r="B4540" t="inlineStr">
        <is>
          <t>fitpro-b-10-C</t>
        </is>
      </c>
      <c r="C4540" t="inlineStr">
        <is>
          <t>Beats Fit Pro单只补配件蓝牙耳机右耳充电仓盒子左耳丢失原装拍</t>
        </is>
      </c>
      <c r="D4540" t="inlineStr">
        <is>
          <t>Beatsepjfitpro-b-100-C</t>
        </is>
      </c>
      <c r="E4540" t="inlineStr">
        <is>
          <t>Beatsepjfitpro-b-100-C</t>
        </is>
      </c>
      <c r="F4540"/>
    </row>
    <row r="4541" ht="25.5" customHeight="1">
      <c r="A4541" t="inlineStr">
        <is>
          <t>4540编码</t>
        </is>
      </c>
      <c r="B4541" t="inlineStr">
        <is>
          <t>fitpro-b-08-C</t>
        </is>
      </c>
      <c r="C4541" t="inlineStr">
        <is>
          <t>Beats Fit Pro单只补配件蓝牙耳机右耳充电仓盒子左耳丢失原装拍</t>
        </is>
      </c>
      <c r="D4541" t="inlineStr">
        <is>
          <t>Beatsepjfitpro-b-90-C</t>
        </is>
      </c>
      <c r="E4541" t="inlineStr">
        <is>
          <t>Beatsepjfitpro-b-90-C</t>
        </is>
      </c>
      <c r="F4541"/>
    </row>
    <row r="4542" ht="25.5" customHeight="1">
      <c r="A4542" t="inlineStr">
        <is>
          <t>4541编码</t>
        </is>
      </c>
      <c r="B4542" t="inlineStr">
        <is>
          <t>fitpro-b-09-C</t>
        </is>
      </c>
      <c r="C4542" t="inlineStr">
        <is>
          <t>Beats Fit Pro单只补配件蓝牙耳机右耳充电仓盒子左耳丢失原装拍</t>
        </is>
      </c>
      <c r="D4542" t="inlineStr">
        <is>
          <t>Beatsepjfitpro-b-95-C</t>
        </is>
      </c>
      <c r="E4542" t="inlineStr">
        <is>
          <t>Beatsepjfitpro-b-95-C</t>
        </is>
      </c>
      <c r="F4542"/>
    </row>
    <row r="4543" ht="25.5" customHeight="1">
      <c r="A4543" t="inlineStr">
        <is>
          <t>4542编码</t>
        </is>
      </c>
      <c r="B4543" t="inlineStr">
        <is>
          <t>fitpro-b-10-R</t>
        </is>
      </c>
      <c r="C4543" t="inlineStr">
        <is>
          <t>Beats Fit Pro单只补配件蓝牙耳机右耳充电仓盒子左耳丢失原装拍</t>
        </is>
      </c>
      <c r="D4543" t="inlineStr">
        <is>
          <t>Beatsepjfitpro-b-100-R</t>
        </is>
      </c>
      <c r="E4543" t="inlineStr">
        <is>
          <t>Beatsepjfitpro-b-100-R</t>
        </is>
      </c>
      <c r="F4543"/>
    </row>
    <row r="4544" ht="25.5" customHeight="1">
      <c r="A4544" t="inlineStr">
        <is>
          <t>4543编码</t>
        </is>
      </c>
      <c r="B4544" t="inlineStr">
        <is>
          <t>fitpro-b-08-R</t>
        </is>
      </c>
      <c r="C4544" t="inlineStr">
        <is>
          <t>Beats Fit Pro单只补配件蓝牙耳机右耳充电仓盒子左耳丢失原装拍</t>
        </is>
      </c>
      <c r="D4544" t="inlineStr">
        <is>
          <t>Beatsepjfitpro-b-90-R</t>
        </is>
      </c>
      <c r="E4544" t="inlineStr">
        <is>
          <t>Beatsepjfitpro-b-90-R</t>
        </is>
      </c>
      <c r="F4544"/>
    </row>
    <row r="4545" ht="25.5" customHeight="1">
      <c r="A4545" t="inlineStr">
        <is>
          <t>4544编码</t>
        </is>
      </c>
      <c r="B4545" t="inlineStr">
        <is>
          <t>fitpro-b-09-R</t>
        </is>
      </c>
      <c r="C4545" t="inlineStr">
        <is>
          <t>Beats Fit Pro单只补配件蓝牙耳机右耳充电仓盒子左耳丢失原装拍</t>
        </is>
      </c>
      <c r="D4545" t="inlineStr">
        <is>
          <t>Beatsepjfitpro-b-95-R</t>
        </is>
      </c>
      <c r="E4545" t="inlineStr">
        <is>
          <t>Beatsepjfitpro-b-95-R</t>
        </is>
      </c>
      <c r="F4545"/>
    </row>
    <row r="4546" ht="25.5" customHeight="1">
      <c r="A4546" t="inlineStr">
        <is>
          <t>4545编码</t>
        </is>
      </c>
      <c r="B4546" t="inlineStr">
        <is>
          <t>fitpro-b-10-L</t>
        </is>
      </c>
      <c r="C4546" t="inlineStr">
        <is>
          <t>Beats Fit Pro单只补配件蓝牙耳机右耳充电仓盒子左耳丢失原装拍</t>
        </is>
      </c>
      <c r="D4546" t="inlineStr">
        <is>
          <t>Beatsepjfitpro-b-100-L</t>
        </is>
      </c>
      <c r="E4546" t="inlineStr">
        <is>
          <t>Beatsepjfitpro-b-100-L</t>
        </is>
      </c>
      <c r="F4546"/>
    </row>
    <row r="4547" ht="25.5" customHeight="1">
      <c r="A4547" t="inlineStr">
        <is>
          <t>4546编码</t>
        </is>
      </c>
      <c r="B4547" t="inlineStr">
        <is>
          <t>fitpro-b-08-L</t>
        </is>
      </c>
      <c r="C4547" t="inlineStr">
        <is>
          <t>Beats Fit Pro单只补配件蓝牙耳机右耳充电仓盒子左耳丢失原装拍</t>
        </is>
      </c>
      <c r="D4547" t="inlineStr">
        <is>
          <t>Beatsepjfitpro-b-90-L</t>
        </is>
      </c>
      <c r="E4547" t="inlineStr">
        <is>
          <t>Beatsepjfitpro-b-90-L</t>
        </is>
      </c>
      <c r="F4547"/>
    </row>
    <row r="4548" ht="25.5" customHeight="1">
      <c r="A4548" t="inlineStr">
        <is>
          <t>4547编码</t>
        </is>
      </c>
      <c r="B4548" t="inlineStr">
        <is>
          <t>fitpro-b-09-L</t>
        </is>
      </c>
      <c r="C4548" t="inlineStr">
        <is>
          <t>Beats Fit Pro单只补配件蓝牙耳机右耳充电仓盒子左耳丢失原装拍</t>
        </is>
      </c>
      <c r="D4548" t="inlineStr">
        <is>
          <t>Beatsepjfitpro-b-95-L</t>
        </is>
      </c>
      <c r="E4548" t="inlineStr">
        <is>
          <t>Beatsepjfitpro-b-95-L</t>
        </is>
      </c>
      <c r="F4548"/>
    </row>
    <row r="4549" ht="25.5" customHeight="1">
      <c r="A4549" t="inlineStr">
        <is>
          <t>4548编码</t>
        </is>
      </c>
      <c r="B4549" t="inlineStr">
        <is>
          <t>fitpro-g-10-C</t>
        </is>
      </c>
      <c r="C4549" t="inlineStr">
        <is>
          <t>Beats Fit Pro单只补配件蓝牙耳机右耳充电仓盒子左耳丢失原装拍</t>
        </is>
      </c>
      <c r="D4549" t="inlineStr">
        <is>
          <t>Beatsepjfitpro-h-100-C</t>
        </is>
      </c>
      <c r="E4549" t="inlineStr">
        <is>
          <t>Beatsepjfitpro-h-100-C</t>
        </is>
      </c>
      <c r="F4549"/>
    </row>
    <row r="4550" ht="25.5" customHeight="1">
      <c r="A4550" t="inlineStr">
        <is>
          <t>4549编码</t>
        </is>
      </c>
      <c r="B4550" t="inlineStr">
        <is>
          <t>fitpro-g-08-C</t>
        </is>
      </c>
      <c r="C4550" t="inlineStr">
        <is>
          <t>Beats Fit Pro单只补配件蓝牙耳机右耳充电仓盒子左耳丢失原装拍</t>
        </is>
      </c>
      <c r="D4550" t="inlineStr">
        <is>
          <t>Beatsepjfitpro-h-90-C</t>
        </is>
      </c>
      <c r="E4550" t="inlineStr">
        <is>
          <t>Beatsepjfitpro-h-90-C</t>
        </is>
      </c>
      <c r="F4550"/>
    </row>
    <row r="4551" ht="25.5" customHeight="1">
      <c r="A4551" t="inlineStr">
        <is>
          <t>4550编码</t>
        </is>
      </c>
      <c r="B4551" t="inlineStr">
        <is>
          <t>fitpro-g-09-C</t>
        </is>
      </c>
      <c r="C4551" t="inlineStr">
        <is>
          <t>Beats Fit Pro单只补配件蓝牙耳机右耳充电仓盒子左耳丢失原装拍</t>
        </is>
      </c>
      <c r="D4551" t="inlineStr">
        <is>
          <t>Beatsepjfitpro-h-95-C</t>
        </is>
      </c>
      <c r="E4551" t="inlineStr">
        <is>
          <t>Beatsepjfitpro-h-95-C</t>
        </is>
      </c>
      <c r="F4551"/>
    </row>
    <row r="4552" ht="25.5" customHeight="1">
      <c r="A4552" t="inlineStr">
        <is>
          <t>4551编码</t>
        </is>
      </c>
      <c r="B4552" t="inlineStr">
        <is>
          <t>fitpro-g-10-R</t>
        </is>
      </c>
      <c r="C4552" t="inlineStr">
        <is>
          <t>Beats Fit Pro单只补配件蓝牙耳机右耳充电仓盒子左耳丢失原装拍</t>
        </is>
      </c>
      <c r="D4552" t="inlineStr">
        <is>
          <t>Beatsepjfitpro-h-100-R</t>
        </is>
      </c>
      <c r="E4552" t="inlineStr">
        <is>
          <t>Beatsepjfitpro-h-100-R</t>
        </is>
      </c>
      <c r="F4552"/>
    </row>
    <row r="4553" ht="25.5" customHeight="1">
      <c r="A4553" t="inlineStr">
        <is>
          <t>4552编码</t>
        </is>
      </c>
      <c r="B4553" t="inlineStr">
        <is>
          <t>fitpro-g-08-R</t>
        </is>
      </c>
      <c r="C4553" t="inlineStr">
        <is>
          <t>Beats Fit Pro单只补配件蓝牙耳机右耳充电仓盒子左耳丢失原装拍</t>
        </is>
      </c>
      <c r="D4553" t="inlineStr">
        <is>
          <t>Beatsepjfitpro-h-90-R</t>
        </is>
      </c>
      <c r="E4553" t="inlineStr">
        <is>
          <t>Beatsepjfitpro-h-90-R</t>
        </is>
      </c>
      <c r="F4553"/>
    </row>
    <row r="4554" ht="25.5" customHeight="1">
      <c r="A4554" t="inlineStr">
        <is>
          <t>4553编码</t>
        </is>
      </c>
      <c r="B4554" t="inlineStr">
        <is>
          <t>fitpro-g-09-R</t>
        </is>
      </c>
      <c r="C4554" t="inlineStr">
        <is>
          <t>Beats Fit Pro单只补配件蓝牙耳机右耳充电仓盒子左耳丢失原装拍</t>
        </is>
      </c>
      <c r="D4554" t="inlineStr">
        <is>
          <t>Beatsepjfitpro-h-95-R</t>
        </is>
      </c>
      <c r="E4554" t="inlineStr">
        <is>
          <t>Beatsepjfitpro-h-95-R</t>
        </is>
      </c>
      <c r="F4554"/>
    </row>
    <row r="4555" ht="25.5" customHeight="1">
      <c r="A4555" t="inlineStr">
        <is>
          <t>4554编码</t>
        </is>
      </c>
      <c r="B4555" t="inlineStr">
        <is>
          <t>fitpro-g-10-L</t>
        </is>
      </c>
      <c r="C4555" t="inlineStr">
        <is>
          <t>Beats Fit Pro单只补配件蓝牙耳机右耳充电仓盒子左耳丢失原装拍</t>
        </is>
      </c>
      <c r="D4555" t="inlineStr">
        <is>
          <t>Beatsepjfitpro-h-100-L</t>
        </is>
      </c>
      <c r="E4555" t="inlineStr">
        <is>
          <t>Beatsepjfitpro-h-100-L</t>
        </is>
      </c>
      <c r="F4555"/>
    </row>
    <row r="4556" ht="25.5" customHeight="1">
      <c r="A4556" t="inlineStr">
        <is>
          <t>4555编码</t>
        </is>
      </c>
      <c r="B4556" t="inlineStr">
        <is>
          <t>fitpro-g-08-L</t>
        </is>
      </c>
      <c r="C4556" t="inlineStr">
        <is>
          <t>Beats Fit Pro单只补配件蓝牙耳机右耳充电仓盒子左耳丢失原装拍</t>
        </is>
      </c>
      <c r="D4556" t="inlineStr">
        <is>
          <t>Beatsepjfitpro-h-90-L</t>
        </is>
      </c>
      <c r="E4556" t="inlineStr">
        <is>
          <t>Beatsepjfitpro-h-90-L</t>
        </is>
      </c>
      <c r="F4556"/>
    </row>
    <row r="4557" ht="25.5" customHeight="1">
      <c r="A4557" t="inlineStr">
        <is>
          <t>4556编码</t>
        </is>
      </c>
      <c r="B4557" t="inlineStr">
        <is>
          <t>fitpro-g-09-L</t>
        </is>
      </c>
      <c r="C4557" t="inlineStr">
        <is>
          <t>Beats Fit Pro单只补配件蓝牙耳机右耳充电仓盒子左耳丢失原装拍</t>
        </is>
      </c>
      <c r="D4557" t="inlineStr">
        <is>
          <t>Beatsepjfitpro-h-95-L</t>
        </is>
      </c>
      <c r="E4557" t="inlineStr">
        <is>
          <t>Beatsepjfitpro-h-95-L</t>
        </is>
      </c>
      <c r="F4557"/>
    </row>
    <row r="4558" ht="25.5" customHeight="1">
      <c r="A4558" t="inlineStr">
        <is>
          <t>4557编码</t>
        </is>
      </c>
      <c r="B4558" t="inlineStr">
        <is>
          <t>vivotws3e-M-w-L</t>
        </is>
      </c>
      <c r="C4558" t="inlineStr">
        <is>
          <t>vivo真无线降噪蓝牙耳机TWS3e套硅胶入耳塞套耳帽配件原装配件简约</t>
        </is>
      </c>
      <c r="D4558" t="inlineStr">
        <is>
          <t>Vivomtws3e-w-L</t>
        </is>
      </c>
      <c r="E4558" t="inlineStr">
        <is>
          <t>Vivomtws3e-w-L</t>
        </is>
      </c>
      <c r="F4558"/>
    </row>
    <row r="4559" ht="25.5" customHeight="1">
      <c r="A4559" t="inlineStr">
        <is>
          <t>4558编码</t>
        </is>
      </c>
      <c r="B4559" t="inlineStr">
        <is>
          <t>vivotws3e-M-w-S</t>
        </is>
      </c>
      <c r="C4559" t="inlineStr">
        <is>
          <t>vivo真无线降噪蓝牙耳机TWS3e套硅胶入耳塞套耳帽配件原装配件简约</t>
        </is>
      </c>
      <c r="D4559" t="inlineStr">
        <is>
          <t>Vivomtws3e-w-S</t>
        </is>
      </c>
      <c r="E4559" t="inlineStr">
        <is>
          <t>Vivomtws3e-w-S</t>
        </is>
      </c>
      <c r="F4559"/>
    </row>
    <row r="4560" ht="25.5" customHeight="1">
      <c r="A4560" t="inlineStr">
        <is>
          <t>4559编码</t>
        </is>
      </c>
      <c r="B4560" t="inlineStr">
        <is>
          <t>vivotws3e-M-l-L</t>
        </is>
      </c>
      <c r="C4560" t="inlineStr">
        <is>
          <t>vivo真无线降噪蓝牙耳机TWS3e套硅胶入耳塞套耳帽配件原装配件简约</t>
        </is>
      </c>
      <c r="D4560" t="inlineStr">
        <is>
          <t>Vivomtws3e-l-L</t>
        </is>
      </c>
      <c r="E4560" t="inlineStr">
        <is>
          <t>Vivomtws3e-l-L</t>
        </is>
      </c>
      <c r="F4560"/>
    </row>
    <row r="4561" ht="25.5" customHeight="1">
      <c r="A4561" t="inlineStr">
        <is>
          <t>4560编码</t>
        </is>
      </c>
      <c r="B4561" t="inlineStr">
        <is>
          <t>vivotws3e-M-l-S</t>
        </is>
      </c>
      <c r="C4561" t="inlineStr">
        <is>
          <t>vivo真无线降噪蓝牙耳机TWS3e套硅胶入耳塞套耳帽配件原装配件简约</t>
        </is>
      </c>
      <c r="D4561" t="inlineStr">
        <is>
          <t>Vivomtws3e-l-S</t>
        </is>
      </c>
      <c r="E4561" t="inlineStr">
        <is>
          <t>Vivomtws3e-l-S</t>
        </is>
      </c>
      <c r="F4561"/>
    </row>
    <row r="4562" ht="25.5" customHeight="1">
      <c r="A4562" t="inlineStr">
        <is>
          <t>4561编码</t>
        </is>
      </c>
      <c r="B4562" t="inlineStr">
        <is>
          <t>freebuds4e-r-08-R</t>
        </is>
      </c>
      <c r="C4562" t="inlineStr">
        <is>
          <t>Huawei/华为Freebuds 4e无线耳机左耳右耳单只充电仓盒丢失补配件</t>
        </is>
      </c>
      <c r="D4562" t="inlineStr">
        <is>
          <t>Hwepjfreebuds4e-r-90-R</t>
        </is>
      </c>
      <c r="E4562" t="inlineStr">
        <is>
          <t>Hwepjfreebuds4e-r-90-R</t>
        </is>
      </c>
      <c r="F4562"/>
    </row>
    <row r="4563" ht="25.5" customHeight="1">
      <c r="A4563" t="inlineStr">
        <is>
          <t>4562编码</t>
        </is>
      </c>
      <c r="B4563" t="inlineStr">
        <is>
          <t>iqootwsairpro-y-10-C</t>
        </is>
      </c>
      <c r="C4563" t="inlineStr">
        <is>
          <t>iQOO TWS Air Pro单只补配件蓝牙耳机右耳充电仓盒左耳丢失原装拍</t>
        </is>
      </c>
      <c r="D4563" t="inlineStr">
        <is>
          <t>Iqooepjtwsairpro-y-100-C</t>
        </is>
      </c>
      <c r="E4563" t="inlineStr">
        <is>
          <t>Iqooepjtwsairpro-y-100-C</t>
        </is>
      </c>
      <c r="F4563"/>
    </row>
    <row r="4564" ht="25.5" customHeight="1">
      <c r="A4564" t="inlineStr">
        <is>
          <t>4563编码</t>
        </is>
      </c>
      <c r="B4564" t="inlineStr">
        <is>
          <t>iqootwsairpro-y-08-C</t>
        </is>
      </c>
      <c r="C4564" t="inlineStr">
        <is>
          <t>iQOO TWS Air Pro单只补配件蓝牙耳机右耳充电仓盒左耳丢失原装拍</t>
        </is>
      </c>
      <c r="D4564" t="inlineStr">
        <is>
          <t>Iqooepjtwsairpro-y-90-C</t>
        </is>
      </c>
      <c r="E4564" t="inlineStr">
        <is>
          <t>Iqooepjtwsairpro-y-90-C</t>
        </is>
      </c>
      <c r="F4564"/>
    </row>
    <row r="4565" ht="25.5" customHeight="1">
      <c r="A4565" t="inlineStr">
        <is>
          <t>4564编码</t>
        </is>
      </c>
      <c r="B4565" t="inlineStr">
        <is>
          <t>iqootwsairpro-y-09-C</t>
        </is>
      </c>
      <c r="C4565" t="inlineStr">
        <is>
          <t>iQOO TWS Air Pro单只补配件蓝牙耳机右耳充电仓盒左耳丢失原装拍</t>
        </is>
      </c>
      <c r="D4565" t="inlineStr">
        <is>
          <t>Iqooepjtwsairpro-y-95-C</t>
        </is>
      </c>
      <c r="E4565" t="inlineStr">
        <is>
          <t>Iqooepjtwsairpro-y-95-C</t>
        </is>
      </c>
      <c r="F4565"/>
    </row>
    <row r="4566" ht="25.5" customHeight="1">
      <c r="A4566" t="inlineStr">
        <is>
          <t>4565编码</t>
        </is>
      </c>
      <c r="B4566" t="inlineStr">
        <is>
          <t>iqootwsairpro-y-10-R</t>
        </is>
      </c>
      <c r="C4566" t="inlineStr">
        <is>
          <t>iQOO TWS Air Pro单只补配件蓝牙耳机右耳充电仓盒左耳丢失原装拍</t>
        </is>
      </c>
      <c r="D4566" t="inlineStr">
        <is>
          <t>Iqooepjtwsairpro-y-100-R</t>
        </is>
      </c>
      <c r="E4566" t="inlineStr">
        <is>
          <t>Iqooepjtwsairpro-y-100-R</t>
        </is>
      </c>
      <c r="F4566"/>
    </row>
    <row r="4567" ht="25.5" customHeight="1">
      <c r="A4567" t="inlineStr">
        <is>
          <t>4566编码</t>
        </is>
      </c>
      <c r="B4567" t="inlineStr">
        <is>
          <t>iqootwsairpro-y-08-R</t>
        </is>
      </c>
      <c r="C4567" t="inlineStr">
        <is>
          <t>iQOO TWS Air Pro单只补配件蓝牙耳机右耳充电仓盒左耳丢失原装拍</t>
        </is>
      </c>
      <c r="D4567" t="inlineStr">
        <is>
          <t>Iqooepjtwsairpro-y-90-R</t>
        </is>
      </c>
      <c r="E4567" t="inlineStr">
        <is>
          <t>Iqooepjtwsairpro-y-90-R</t>
        </is>
      </c>
      <c r="F4567"/>
    </row>
    <row r="4568" ht="25.5" customHeight="1">
      <c r="A4568" t="inlineStr">
        <is>
          <t>4567编码</t>
        </is>
      </c>
      <c r="B4568" t="inlineStr">
        <is>
          <t>iqootwsairpro-y-09-R</t>
        </is>
      </c>
      <c r="C4568" t="inlineStr">
        <is>
          <t>iQOO TWS Air Pro单只补配件蓝牙耳机右耳充电仓盒左耳丢失原装拍</t>
        </is>
      </c>
      <c r="D4568" t="inlineStr">
        <is>
          <t>Iqooepjtwsairpro-y-95-R</t>
        </is>
      </c>
      <c r="E4568" t="inlineStr">
        <is>
          <t>Iqooepjtwsairpro-y-95-R</t>
        </is>
      </c>
      <c r="F4568"/>
    </row>
    <row r="4569" ht="25.5" customHeight="1">
      <c r="A4569" t="inlineStr">
        <is>
          <t>4568编码</t>
        </is>
      </c>
      <c r="B4569" t="inlineStr">
        <is>
          <t>iqootwsairpro-y-10-L</t>
        </is>
      </c>
      <c r="C4569" t="inlineStr">
        <is>
          <t>iQOO TWS Air Pro单只补配件蓝牙耳机右耳充电仓盒左耳丢失原装拍</t>
        </is>
      </c>
      <c r="D4569" t="inlineStr">
        <is>
          <t>Iqooepjtwsairpro-y-100-L</t>
        </is>
      </c>
      <c r="E4569" t="inlineStr">
        <is>
          <t>Iqooepjtwsairpro-y-100-L</t>
        </is>
      </c>
      <c r="F4569"/>
    </row>
    <row r="4570" ht="25.5" customHeight="1">
      <c r="A4570" t="inlineStr">
        <is>
          <t>4569编码</t>
        </is>
      </c>
      <c r="B4570" t="inlineStr">
        <is>
          <t>iqootwsairpro-y-08-L</t>
        </is>
      </c>
      <c r="C4570" t="inlineStr">
        <is>
          <t>iQOO TWS Air Pro单只补配件蓝牙耳机右耳充电仓盒左耳丢失原装拍</t>
        </is>
      </c>
      <c r="D4570" t="inlineStr">
        <is>
          <t>Iqooepjtwsairpro-y-90-L</t>
        </is>
      </c>
      <c r="E4570" t="inlineStr">
        <is>
          <t>Iqooepjtwsairpro-y-90-L</t>
        </is>
      </c>
      <c r="F4570"/>
    </row>
    <row r="4571" ht="25.5" customHeight="1">
      <c r="A4571" t="inlineStr">
        <is>
          <t>4570编码</t>
        </is>
      </c>
      <c r="B4571" t="inlineStr">
        <is>
          <t>iqootwsairpro-y-09-L</t>
        </is>
      </c>
      <c r="C4571" t="inlineStr">
        <is>
          <t>iQOO TWS Air Pro单只补配件蓝牙耳机右耳充电仓盒左耳丢失原装拍</t>
        </is>
      </c>
      <c r="D4571" t="inlineStr">
        <is>
          <t>Iqooepjtwsairpro-y-95-L</t>
        </is>
      </c>
      <c r="E4571" t="inlineStr">
        <is>
          <t>Iqooepjtwsairpro-y-95-L</t>
        </is>
      </c>
      <c r="F4571"/>
    </row>
    <row r="4572" ht="25.5" customHeight="1">
      <c r="A4572" t="inlineStr">
        <is>
          <t>4571编码</t>
        </is>
      </c>
      <c r="B4572" t="inlineStr">
        <is>
          <t>iqootwsairpro-w-10-C</t>
        </is>
      </c>
      <c r="C4572" t="inlineStr">
        <is>
          <t>iQOO TWS Air Pro单只补配件蓝牙耳机右耳充电仓盒左耳丢失原装拍</t>
        </is>
      </c>
      <c r="D4572" t="inlineStr">
        <is>
          <t>Iqooepjtwsairpro-w-100-C</t>
        </is>
      </c>
      <c r="E4572" t="inlineStr">
        <is>
          <t>Iqooepjtwsairpro-w-100-C</t>
        </is>
      </c>
      <c r="F4572"/>
    </row>
    <row r="4573" ht="25.5" customHeight="1">
      <c r="A4573" t="inlineStr">
        <is>
          <t>4572编码</t>
        </is>
      </c>
      <c r="B4573" t="inlineStr">
        <is>
          <t>iqootwsairpro-w-08-C</t>
        </is>
      </c>
      <c r="C4573" t="inlineStr">
        <is>
          <t>iQOO TWS Air Pro单只补配件蓝牙耳机右耳充电仓盒左耳丢失原装拍</t>
        </is>
      </c>
      <c r="D4573" t="inlineStr">
        <is>
          <t>Iqooepjtwsairpro-w-90-C</t>
        </is>
      </c>
      <c r="E4573" t="inlineStr">
        <is>
          <t>Iqooepjtwsairpro-w-90-C</t>
        </is>
      </c>
      <c r="F4573"/>
    </row>
    <row r="4574" ht="25.5" customHeight="1">
      <c r="A4574" t="inlineStr">
        <is>
          <t>4573编码</t>
        </is>
      </c>
      <c r="B4574" t="inlineStr">
        <is>
          <t>iqootwsairpro-w-09-C</t>
        </is>
      </c>
      <c r="C4574" t="inlineStr">
        <is>
          <t>iQOO TWS Air Pro单只补配件蓝牙耳机右耳充电仓盒左耳丢失原装拍</t>
        </is>
      </c>
      <c r="D4574" t="inlineStr">
        <is>
          <t>Iqooepjtwsairpro-w-95-C</t>
        </is>
      </c>
      <c r="E4574" t="inlineStr">
        <is>
          <t>Iqooepjtwsairpro-w-95-C</t>
        </is>
      </c>
      <c r="F4574"/>
    </row>
    <row r="4575" ht="25.5" customHeight="1">
      <c r="A4575" t="inlineStr">
        <is>
          <t>4574编码</t>
        </is>
      </c>
      <c r="B4575" t="inlineStr">
        <is>
          <t>iqootwsairpro-w-10-R</t>
        </is>
      </c>
      <c r="C4575" t="inlineStr">
        <is>
          <t>iQOO TWS Air Pro单只补配件蓝牙耳机右耳充电仓盒左耳丢失原装拍</t>
        </is>
      </c>
      <c r="D4575" t="inlineStr">
        <is>
          <t>Iqooepjtwsairpro-w-100-R</t>
        </is>
      </c>
      <c r="E4575" t="inlineStr">
        <is>
          <t>Iqooepjtwsairpro-w-100-R</t>
        </is>
      </c>
      <c r="F4575"/>
    </row>
    <row r="4576" ht="25.5" customHeight="1">
      <c r="A4576" t="inlineStr">
        <is>
          <t>4575编码</t>
        </is>
      </c>
      <c r="B4576" t="inlineStr">
        <is>
          <t>iqootwsairpro-w-08-R</t>
        </is>
      </c>
      <c r="C4576" t="inlineStr">
        <is>
          <t>iQOO TWS Air Pro单只补配件蓝牙耳机右耳充电仓盒左耳丢失原装拍</t>
        </is>
      </c>
      <c r="D4576" t="inlineStr">
        <is>
          <t>Iqooepjtwsairpro-w-90-R</t>
        </is>
      </c>
      <c r="E4576" t="inlineStr">
        <is>
          <t>Iqooepjtwsairpro-w-90-R</t>
        </is>
      </c>
      <c r="F4576"/>
    </row>
    <row r="4577" ht="25.5" customHeight="1">
      <c r="A4577" t="inlineStr">
        <is>
          <t>4576编码</t>
        </is>
      </c>
      <c r="B4577" t="inlineStr">
        <is>
          <t>iqootwsairpro-w-09-R</t>
        </is>
      </c>
      <c r="C4577" t="inlineStr">
        <is>
          <t>iQOO TWS Air Pro单只补配件蓝牙耳机右耳充电仓盒左耳丢失原装拍</t>
        </is>
      </c>
      <c r="D4577" t="inlineStr">
        <is>
          <t>Iqooepjtwsairpro-w-95-R</t>
        </is>
      </c>
      <c r="E4577" t="inlineStr">
        <is>
          <t>Iqooepjtwsairpro-w-95-R</t>
        </is>
      </c>
      <c r="F4577"/>
    </row>
    <row r="4578" ht="25.5" customHeight="1">
      <c r="A4578" t="inlineStr">
        <is>
          <t>4577编码</t>
        </is>
      </c>
      <c r="B4578" t="inlineStr">
        <is>
          <t>iqootwsairpro-w-10-L</t>
        </is>
      </c>
      <c r="C4578" t="inlineStr">
        <is>
          <t>iQOO TWS Air Pro单只补配件蓝牙耳机右耳充电仓盒左耳丢失原装拍</t>
        </is>
      </c>
      <c r="D4578" t="inlineStr">
        <is>
          <t>Iqooepjtwsairpro-w-100-L</t>
        </is>
      </c>
      <c r="E4578" t="inlineStr">
        <is>
          <t>Iqooepjtwsairpro-w-100-L</t>
        </is>
      </c>
      <c r="F4578"/>
    </row>
    <row r="4579" ht="25.5" customHeight="1">
      <c r="A4579" t="inlineStr">
        <is>
          <t>4578编码</t>
        </is>
      </c>
      <c r="B4579" t="inlineStr">
        <is>
          <t>iqootwsairpro-w-08-L</t>
        </is>
      </c>
      <c r="C4579" t="inlineStr">
        <is>
          <t>iQOO TWS Air Pro单只补配件蓝牙耳机右耳充电仓盒左耳丢失原装拍</t>
        </is>
      </c>
      <c r="D4579" t="inlineStr">
        <is>
          <t>Iqooepjtwsairpro-w-90-L</t>
        </is>
      </c>
      <c r="E4579" t="inlineStr">
        <is>
          <t>Iqooepjtwsairpro-w-90-L</t>
        </is>
      </c>
      <c r="F4579"/>
    </row>
    <row r="4580" ht="25.5" customHeight="1">
      <c r="A4580" t="inlineStr">
        <is>
          <t>4579编码</t>
        </is>
      </c>
      <c r="B4580" t="inlineStr">
        <is>
          <t>iqootwsairpro-w-09-L</t>
        </is>
      </c>
      <c r="C4580" t="inlineStr">
        <is>
          <t>iQOO TWS Air Pro单只补配件蓝牙耳机右耳充电仓盒左耳丢失原装拍</t>
        </is>
      </c>
      <c r="D4580" t="inlineStr">
        <is>
          <t>Iqooepjtwsairpro-w-95-L</t>
        </is>
      </c>
      <c r="E4580" t="inlineStr">
        <is>
          <t>Iqooepjtwsairpro-w-95-L</t>
        </is>
      </c>
      <c r="F4580"/>
    </row>
    <row r="4581" ht="25.5" customHeight="1">
      <c r="A4581" t="inlineStr">
        <is>
          <t>4580编码</t>
        </is>
      </c>
      <c r="B4581" t="inlineStr">
        <is>
          <t>iqootwsair2-w-10-C</t>
        </is>
      </c>
      <c r="C4581" t="inlineStr">
        <is>
          <t>iQOO TWS Air2单只补配件蓝牙耳机右耳充电仓盒左耳丢失原装补拍</t>
        </is>
      </c>
      <c r="D4581" t="inlineStr">
        <is>
          <t>Iqooepjtwsair2-w-100-C</t>
        </is>
      </c>
      <c r="E4581" t="inlineStr">
        <is>
          <t>Iqooepjtwsair2-w-100-C</t>
        </is>
      </c>
      <c r="F4581"/>
    </row>
    <row r="4582" ht="25.5" customHeight="1">
      <c r="A4582" t="inlineStr">
        <is>
          <t>4581编码</t>
        </is>
      </c>
      <c r="B4582" t="inlineStr">
        <is>
          <t>iqootwsair2-w-08-C</t>
        </is>
      </c>
      <c r="C4582" t="inlineStr">
        <is>
          <t>iQOO TWS Air2单只补配件蓝牙耳机右耳充电仓盒左耳丢失原装补拍</t>
        </is>
      </c>
      <c r="D4582" t="inlineStr">
        <is>
          <t>Iqooepjtwsair2-w-90-C</t>
        </is>
      </c>
      <c r="E4582" t="inlineStr">
        <is>
          <t>Iqooepjtwsair2-w-90-C</t>
        </is>
      </c>
      <c r="F4582"/>
    </row>
    <row r="4583" ht="25.5" customHeight="1">
      <c r="A4583" t="inlineStr">
        <is>
          <t>4582编码</t>
        </is>
      </c>
      <c r="B4583" t="inlineStr">
        <is>
          <t>iqootwsair2-w-09-C</t>
        </is>
      </c>
      <c r="C4583" t="inlineStr">
        <is>
          <t>iQOO TWS Air2单只补配件蓝牙耳机右耳充电仓盒左耳丢失原装补拍</t>
        </is>
      </c>
      <c r="D4583" t="inlineStr">
        <is>
          <t>Iqooepjtwsair2-w-95-C</t>
        </is>
      </c>
      <c r="E4583" t="inlineStr">
        <is>
          <t>Iqooepjtwsair2-w-95-C</t>
        </is>
      </c>
      <c r="F4583"/>
    </row>
    <row r="4584" ht="25.5" customHeight="1">
      <c r="A4584" t="inlineStr">
        <is>
          <t>4583编码</t>
        </is>
      </c>
      <c r="B4584" t="inlineStr">
        <is>
          <t>iqootwsair2-w-10-R</t>
        </is>
      </c>
      <c r="C4584" t="inlineStr">
        <is>
          <t>iQOO TWS Air2单只补配件蓝牙耳机右耳充电仓盒左耳丢失原装补拍</t>
        </is>
      </c>
      <c r="D4584" t="inlineStr">
        <is>
          <t>Iqooepjtwsair2-w-100-R</t>
        </is>
      </c>
      <c r="E4584" t="inlineStr">
        <is>
          <t>Iqooepjtwsair2-w-100-R</t>
        </is>
      </c>
      <c r="F4584"/>
    </row>
    <row r="4585" ht="25.5" customHeight="1">
      <c r="A4585" t="inlineStr">
        <is>
          <t>4584编码</t>
        </is>
      </c>
      <c r="B4585" t="inlineStr">
        <is>
          <t>iqootwsair2-w-08-R</t>
        </is>
      </c>
      <c r="C4585" t="inlineStr">
        <is>
          <t>iQOO TWS Air2单只补配件蓝牙耳机右耳充电仓盒左耳丢失原装补拍</t>
        </is>
      </c>
      <c r="D4585" t="inlineStr">
        <is>
          <t>Iqooepjtwsair2-w-90-R</t>
        </is>
      </c>
      <c r="E4585" t="inlineStr">
        <is>
          <t>Iqooepjtwsair2-w-90-R</t>
        </is>
      </c>
      <c r="F4585"/>
    </row>
    <row r="4586" ht="25.5" customHeight="1">
      <c r="A4586" t="inlineStr">
        <is>
          <t>4585编码</t>
        </is>
      </c>
      <c r="B4586" t="inlineStr">
        <is>
          <t>iqootwsair2-w-09-R</t>
        </is>
      </c>
      <c r="C4586" t="inlineStr">
        <is>
          <t>iQOO TWS Air2单只补配件蓝牙耳机右耳充电仓盒左耳丢失原装补拍</t>
        </is>
      </c>
      <c r="D4586" t="inlineStr">
        <is>
          <t>Iqooepjtwsair2-w-95-R</t>
        </is>
      </c>
      <c r="E4586" t="inlineStr">
        <is>
          <t>Iqooepjtwsair2-w-95-R</t>
        </is>
      </c>
      <c r="F4586"/>
    </row>
    <row r="4587" ht="25.5" customHeight="1">
      <c r="A4587" t="inlineStr">
        <is>
          <t>4586编码</t>
        </is>
      </c>
      <c r="B4587" t="inlineStr">
        <is>
          <t>iqootwsair2-w-10-L</t>
        </is>
      </c>
      <c r="C4587" t="inlineStr">
        <is>
          <t>iQOO TWS Air2单只补配件蓝牙耳机右耳充电仓盒左耳丢失原装补拍</t>
        </is>
      </c>
      <c r="D4587" t="inlineStr">
        <is>
          <t>Iqooepjtwsair2-w-100-L</t>
        </is>
      </c>
      <c r="E4587" t="inlineStr">
        <is>
          <t>Iqooepjtwsair2-w-100-L</t>
        </is>
      </c>
      <c r="F4587"/>
    </row>
    <row r="4588" ht="25.5" customHeight="1">
      <c r="A4588" t="inlineStr">
        <is>
          <t>4587编码</t>
        </is>
      </c>
      <c r="B4588" t="inlineStr">
        <is>
          <t>iqootwsair2-w-08-L</t>
        </is>
      </c>
      <c r="C4588" t="inlineStr">
        <is>
          <t>iQOO TWS Air2单只补配件蓝牙耳机右耳充电仓盒左耳丢失原装补拍</t>
        </is>
      </c>
      <c r="D4588" t="inlineStr">
        <is>
          <t>Iqooepjtwsair2-w-90-L</t>
        </is>
      </c>
      <c r="E4588" t="inlineStr">
        <is>
          <t>Iqooepjtwsair2-w-90-L</t>
        </is>
      </c>
      <c r="F4588"/>
    </row>
    <row r="4589" ht="25.5" customHeight="1">
      <c r="A4589" t="inlineStr">
        <is>
          <t>4588编码</t>
        </is>
      </c>
      <c r="B4589" t="inlineStr">
        <is>
          <t>iqootwsair2-w-09-L</t>
        </is>
      </c>
      <c r="C4589" t="inlineStr">
        <is>
          <t>iQOO TWS Air2单只补配件蓝牙耳机右耳充电仓盒左耳丢失原装补拍</t>
        </is>
      </c>
      <c r="D4589" t="inlineStr">
        <is>
          <t>Iqooepjtwsair2-w-95-L</t>
        </is>
      </c>
      <c r="E4589" t="inlineStr">
        <is>
          <t>Iqooepjtwsair2-w-95-L</t>
        </is>
      </c>
      <c r="F4589"/>
    </row>
    <row r="4590" ht="25.5" customHeight="1">
      <c r="A4590" t="inlineStr">
        <is>
          <t>4589编码</t>
        </is>
      </c>
      <c r="B4590" t="inlineStr">
        <is>
          <t>iqootwsair2-y-10-C</t>
        </is>
      </c>
      <c r="C4590" t="inlineStr">
        <is>
          <t>iQOO TWS Air2单只补配件蓝牙耳机右耳充电仓盒左耳丢失原装补拍</t>
        </is>
      </c>
      <c r="D4590" t="inlineStr">
        <is>
          <t>Iqooepjtwsair2-y-100-C</t>
        </is>
      </c>
      <c r="E4590" t="inlineStr">
        <is>
          <t>Iqooepjtwsair2-y-100-C</t>
        </is>
      </c>
      <c r="F4590"/>
    </row>
    <row r="4591" ht="25.5" customHeight="1">
      <c r="A4591" t="inlineStr">
        <is>
          <t>4590编码</t>
        </is>
      </c>
      <c r="B4591" t="inlineStr">
        <is>
          <t>iqootwsair2-y-08-C</t>
        </is>
      </c>
      <c r="C4591" t="inlineStr">
        <is>
          <t>iQOO TWS Air2单只补配件蓝牙耳机右耳充电仓盒左耳丢失原装补拍</t>
        </is>
      </c>
      <c r="D4591" t="inlineStr">
        <is>
          <t>Iqooepjtwsair2-y-90-C</t>
        </is>
      </c>
      <c r="E4591" t="inlineStr">
        <is>
          <t>Iqooepjtwsair2-y-90-C</t>
        </is>
      </c>
      <c r="F4591"/>
    </row>
    <row r="4592" ht="25.5" customHeight="1">
      <c r="A4592" t="inlineStr">
        <is>
          <t>4591编码</t>
        </is>
      </c>
      <c r="B4592" t="inlineStr">
        <is>
          <t>iqootwsair2-y-09-C</t>
        </is>
      </c>
      <c r="C4592" t="inlineStr">
        <is>
          <t>iQOO TWS Air2单只补配件蓝牙耳机右耳充电仓盒左耳丢失原装补拍</t>
        </is>
      </c>
      <c r="D4592" t="inlineStr">
        <is>
          <t>Iqooepjtwsair2-y-95-C</t>
        </is>
      </c>
      <c r="E4592" t="inlineStr">
        <is>
          <t>Iqooepjtwsair2-y-95-C</t>
        </is>
      </c>
      <c r="F4592"/>
    </row>
    <row r="4593" ht="25.5" customHeight="1">
      <c r="A4593" t="inlineStr">
        <is>
          <t>4592编码</t>
        </is>
      </c>
      <c r="B4593" t="inlineStr">
        <is>
          <t>iqootwsair2-y-10-R</t>
        </is>
      </c>
      <c r="C4593" t="inlineStr">
        <is>
          <t>iQOO TWS Air2单只补配件蓝牙耳机右耳充电仓盒左耳丢失原装补拍</t>
        </is>
      </c>
      <c r="D4593" t="inlineStr">
        <is>
          <t>Iqooepjtwsair2-y-100-R</t>
        </is>
      </c>
      <c r="E4593" t="inlineStr">
        <is>
          <t>Iqooepjtwsair2-y-100-R</t>
        </is>
      </c>
      <c r="F4593"/>
    </row>
    <row r="4594" ht="25.5" customHeight="1">
      <c r="A4594" t="inlineStr">
        <is>
          <t>4593编码</t>
        </is>
      </c>
      <c r="B4594" t="inlineStr">
        <is>
          <t>iqootwsair2-y-08-R</t>
        </is>
      </c>
      <c r="C4594" t="inlineStr">
        <is>
          <t>iQOO TWS Air2单只补配件蓝牙耳机右耳充电仓盒左耳丢失原装补拍</t>
        </is>
      </c>
      <c r="D4594" t="inlineStr">
        <is>
          <t>Iqooepjtwsair2-y-90-R</t>
        </is>
      </c>
      <c r="E4594" t="inlineStr">
        <is>
          <t>Iqooepjtwsair2-y-90-R</t>
        </is>
      </c>
      <c r="F4594"/>
    </row>
    <row r="4595" ht="25.5" customHeight="1">
      <c r="A4595" t="inlineStr">
        <is>
          <t>4594编码</t>
        </is>
      </c>
      <c r="B4595" t="inlineStr">
        <is>
          <t>iqootwsair2-y-09-R</t>
        </is>
      </c>
      <c r="C4595" t="inlineStr">
        <is>
          <t>iQOO TWS Air2单只补配件蓝牙耳机右耳充电仓盒左耳丢失原装补拍</t>
        </is>
      </c>
      <c r="D4595" t="inlineStr">
        <is>
          <t>Iqooepjtwsair2-y-95-R</t>
        </is>
      </c>
      <c r="E4595" t="inlineStr">
        <is>
          <t>Iqooepjtwsair2-y-95-R</t>
        </is>
      </c>
      <c r="F4595"/>
    </row>
    <row r="4596" ht="25.5" customHeight="1">
      <c r="A4596" t="inlineStr">
        <is>
          <t>4595编码</t>
        </is>
      </c>
      <c r="B4596" t="inlineStr">
        <is>
          <t>iqootwsair2-y-10-L</t>
        </is>
      </c>
      <c r="C4596" t="inlineStr">
        <is>
          <t>iQOO TWS Air2单只补配件蓝牙耳机右耳充电仓盒左耳丢失原装补拍</t>
        </is>
      </c>
      <c r="D4596" t="inlineStr">
        <is>
          <t>Iqooepjtwsair2-y-100-L</t>
        </is>
      </c>
      <c r="E4596" t="inlineStr">
        <is>
          <t>Iqooepjtwsair2-y-100-L</t>
        </is>
      </c>
      <c r="F4596"/>
    </row>
    <row r="4597" ht="25.5" customHeight="1">
      <c r="A4597" t="inlineStr">
        <is>
          <t>4596编码</t>
        </is>
      </c>
      <c r="B4597" t="inlineStr">
        <is>
          <t>iqootwsair2-y-08-L</t>
        </is>
      </c>
      <c r="C4597" t="inlineStr">
        <is>
          <t>iQOO TWS Air2单只补配件蓝牙耳机右耳充电仓盒左耳丢失原装补拍</t>
        </is>
      </c>
      <c r="D4597" t="inlineStr">
        <is>
          <t>Iqooepjtwsair2-y-90-L</t>
        </is>
      </c>
      <c r="E4597" t="inlineStr">
        <is>
          <t>Iqooepjtwsair2-y-90-L</t>
        </is>
      </c>
      <c r="F4597"/>
    </row>
    <row r="4598" ht="25.5" customHeight="1">
      <c r="A4598" t="inlineStr">
        <is>
          <t>4597编码</t>
        </is>
      </c>
      <c r="B4598" t="inlineStr">
        <is>
          <t>iqootwsair2-y-09-L</t>
        </is>
      </c>
      <c r="C4598" t="inlineStr">
        <is>
          <t>iQOO TWS Air2单只补配件蓝牙耳机右耳充电仓盒左耳丢失原装补拍</t>
        </is>
      </c>
      <c r="D4598" t="inlineStr">
        <is>
          <t>Iqooepjtwsair2-y-95-L</t>
        </is>
      </c>
      <c r="E4598" t="inlineStr">
        <is>
          <t>Iqooepjtwsair2-y-95-L</t>
        </is>
      </c>
      <c r="F4598"/>
    </row>
    <row r="4599" ht="25.5" customHeight="1">
      <c r="A4599" t="inlineStr">
        <is>
          <t>4598编码</t>
        </is>
      </c>
      <c r="B4599" t="inlineStr">
        <is>
          <t>mibuds4pro-j-10-C</t>
        </is>
      </c>
      <c r="C4599" t="inlineStr">
        <is>
          <t>小米Buds4Pro真无线蓝牙耳机左耳右耳充电仓盒单只丢失补配件原装</t>
        </is>
      </c>
      <c r="D4599" t="inlineStr">
        <is>
          <t>Miepjbuds4pro-j-100-C</t>
        </is>
      </c>
      <c r="E4599" t="inlineStr">
        <is>
          <t>Miepjbuds4pro-j-100-C</t>
        </is>
      </c>
      <c r="F4599"/>
    </row>
    <row r="4600" ht="25.5" customHeight="1">
      <c r="A4600" t="inlineStr">
        <is>
          <t>4599编码</t>
        </is>
      </c>
      <c r="B4600" t="inlineStr">
        <is>
          <t>mibuds4pro-j-10-R</t>
        </is>
      </c>
      <c r="C4600" t="inlineStr">
        <is>
          <t>小米Buds4Pro真无线蓝牙耳机左耳右耳充电仓盒单只丢失补配件原装</t>
        </is>
      </c>
      <c r="D4600" t="inlineStr">
        <is>
          <t>Miepjbuds4pro-j-100-R</t>
        </is>
      </c>
      <c r="E4600" t="inlineStr">
        <is>
          <t>Miepjbuds4pro-j-100-R</t>
        </is>
      </c>
      <c r="F4600"/>
    </row>
    <row r="4601" ht="25.5" customHeight="1">
      <c r="A4601" t="inlineStr">
        <is>
          <t>4600编码</t>
        </is>
      </c>
      <c r="B4601" t="inlineStr">
        <is>
          <t>mibuds4pro-j-10-L</t>
        </is>
      </c>
      <c r="C4601" t="inlineStr">
        <is>
          <t>小米Buds4Pro真无线蓝牙耳机左耳右耳充电仓盒单只丢失补配件原装</t>
        </is>
      </c>
      <c r="D4601" t="inlineStr">
        <is>
          <t>Miepjbuds4pro-j-100-L</t>
        </is>
      </c>
      <c r="E4601" t="inlineStr">
        <is>
          <t>Miepjbuds4pro-j-100-L</t>
        </is>
      </c>
      <c r="F4601"/>
    </row>
    <row r="4602" ht="25.5" customHeight="1">
      <c r="A4602" t="inlineStr">
        <is>
          <t>4601编码</t>
        </is>
      </c>
      <c r="B4602" t="inlineStr">
        <is>
          <t>mibuds4pro-b-10-C</t>
        </is>
      </c>
      <c r="C4602" t="inlineStr">
        <is>
          <t>小米Buds4Pro真无线蓝牙耳机左耳右耳充电仓盒单只丢失补配件原装</t>
        </is>
      </c>
      <c r="D4602" t="inlineStr">
        <is>
          <t>Miepjbuds4pro-b-100-C</t>
        </is>
      </c>
      <c r="E4602" t="inlineStr">
        <is>
          <t>Miepjbuds4pro-b-100-C</t>
        </is>
      </c>
      <c r="F4602"/>
    </row>
    <row r="4603" ht="25.5" customHeight="1">
      <c r="A4603" t="inlineStr">
        <is>
          <t>4602编码</t>
        </is>
      </c>
      <c r="B4603" t="inlineStr">
        <is>
          <t>mibuds4pro-b-10-R</t>
        </is>
      </c>
      <c r="C4603" t="inlineStr">
        <is>
          <t>小米Buds4Pro真无线蓝牙耳机左耳右耳充电仓盒单只丢失补配件原装</t>
        </is>
      </c>
      <c r="D4603" t="inlineStr">
        <is>
          <t>Miepjbuds4pro-b-100-R</t>
        </is>
      </c>
      <c r="E4603" t="inlineStr">
        <is>
          <t>Miepjbuds4pro-b-100-R</t>
        </is>
      </c>
      <c r="F4603"/>
    </row>
    <row r="4604" ht="25.5" customHeight="1">
      <c r="A4604" t="inlineStr">
        <is>
          <t>4603编码</t>
        </is>
      </c>
      <c r="B4604" t="inlineStr">
        <is>
          <t>mibuds4pro-b-10-L</t>
        </is>
      </c>
      <c r="C4604" t="inlineStr">
        <is>
          <t>小米Buds4Pro真无线蓝牙耳机左耳右耳充电仓盒单只丢失补配件原装</t>
        </is>
      </c>
      <c r="D4604" t="inlineStr">
        <is>
          <t>Miepjbuds4pro-b-100-L</t>
        </is>
      </c>
      <c r="E4604" t="inlineStr">
        <is>
          <t>Miepjbuds4pro-b-100-L</t>
        </is>
      </c>
      <c r="F4604"/>
    </row>
    <row r="4605" ht="25.5" customHeight="1">
      <c r="A4605" t="inlineStr">
        <is>
          <t>4604编码</t>
        </is>
      </c>
      <c r="B4605" t="inlineStr">
        <is>
          <t>mibuds4pro-j-08-C</t>
        </is>
      </c>
      <c r="C4605" t="inlineStr">
        <is>
          <t>小米Buds4Pro真无线蓝牙耳机左耳右耳充电仓盒单只丢失补配件原装</t>
        </is>
      </c>
      <c r="D4605" t="inlineStr">
        <is>
          <t>Miepjbuds4pro-j-90-C</t>
        </is>
      </c>
      <c r="E4605" t="inlineStr">
        <is>
          <t>Miepjbuds4pro-j-90-C</t>
        </is>
      </c>
      <c r="F4605"/>
    </row>
    <row r="4606" ht="25.5" customHeight="1">
      <c r="A4606" t="inlineStr">
        <is>
          <t>4605编码</t>
        </is>
      </c>
      <c r="B4606" t="inlineStr">
        <is>
          <t>mibuds4pro-j-08-R</t>
        </is>
      </c>
      <c r="C4606" t="inlineStr">
        <is>
          <t>小米Buds4Pro真无线蓝牙耳机左耳右耳充电仓盒单只丢失补配件原装</t>
        </is>
      </c>
      <c r="D4606" t="inlineStr">
        <is>
          <t>Miepjbuds4pro-j-90-R</t>
        </is>
      </c>
      <c r="E4606" t="inlineStr">
        <is>
          <t>Miepjbuds4pro-j-90-R</t>
        </is>
      </c>
      <c r="F4606"/>
    </row>
    <row r="4607" ht="25.5" customHeight="1">
      <c r="A4607" t="inlineStr">
        <is>
          <t>4606编码</t>
        </is>
      </c>
      <c r="B4607" t="inlineStr">
        <is>
          <t>mibuds4pro-j-08-L</t>
        </is>
      </c>
      <c r="C4607" t="inlineStr">
        <is>
          <t>小米Buds4Pro真无线蓝牙耳机左耳右耳充电仓盒单只丢失补配件原装</t>
        </is>
      </c>
      <c r="D4607" t="inlineStr">
        <is>
          <t>Miepjbuds4pro-j-90-L</t>
        </is>
      </c>
      <c r="E4607" t="inlineStr">
        <is>
          <t>Miepjbuds4pro-j-90-L</t>
        </is>
      </c>
      <c r="F4607"/>
    </row>
    <row r="4608" ht="25.5" customHeight="1">
      <c r="A4608" t="inlineStr">
        <is>
          <t>4607编码</t>
        </is>
      </c>
      <c r="B4608" t="inlineStr">
        <is>
          <t>mibuds4pro-b-08-C</t>
        </is>
      </c>
      <c r="C4608" t="inlineStr">
        <is>
          <t>小米Buds4Pro真无线蓝牙耳机左耳右耳充电仓盒单只丢失补配件原装</t>
        </is>
      </c>
      <c r="D4608" t="inlineStr">
        <is>
          <t>Miepjbuds4pro-b-90-C</t>
        </is>
      </c>
      <c r="E4608" t="inlineStr">
        <is>
          <t>Miepjbuds4pro-b-90-C</t>
        </is>
      </c>
      <c r="F4608"/>
    </row>
    <row r="4609" ht="25.5" customHeight="1">
      <c r="A4609" t="inlineStr">
        <is>
          <t>4608编码</t>
        </is>
      </c>
      <c r="B4609" t="inlineStr">
        <is>
          <t>mibuds4pro-b-08-R</t>
        </is>
      </c>
      <c r="C4609" t="inlineStr">
        <is>
          <t>小米Buds4Pro真无线蓝牙耳机左耳右耳充电仓盒单只丢失补配件原装</t>
        </is>
      </c>
      <c r="D4609" t="inlineStr">
        <is>
          <t>Miepjbuds4pro-b-90-R</t>
        </is>
      </c>
      <c r="E4609" t="inlineStr">
        <is>
          <t>Miepjbuds4pro-b-90-R</t>
        </is>
      </c>
      <c r="F4609"/>
    </row>
    <row r="4610" ht="25.5" customHeight="1">
      <c r="A4610" t="inlineStr">
        <is>
          <t>4609编码</t>
        </is>
      </c>
      <c r="B4610" t="inlineStr">
        <is>
          <t>mibuds4pro-b-08-L</t>
        </is>
      </c>
      <c r="C4610" t="inlineStr">
        <is>
          <t>小米Buds4Pro真无线蓝牙耳机左耳右耳充电仓盒单只丢失补配件原装</t>
        </is>
      </c>
      <c r="D4610" t="inlineStr">
        <is>
          <t>Miepjbuds4pro-b-90-L</t>
        </is>
      </c>
      <c r="E4610" t="inlineStr">
        <is>
          <t>Miepjbuds4pro-b-90-L</t>
        </is>
      </c>
      <c r="F4610"/>
    </row>
    <row r="4611" ht="25.5" customHeight="1">
      <c r="A4611" t="inlineStr">
        <is>
          <t>4610编码</t>
        </is>
      </c>
      <c r="B4611" t="inlineStr">
        <is>
          <t>mibuds4pro-j-09-C</t>
        </is>
      </c>
      <c r="C4611" t="inlineStr">
        <is>
          <t>小米Buds4Pro真无线蓝牙耳机左耳右耳充电仓盒单只丢失补配件原装</t>
        </is>
      </c>
      <c r="D4611" t="inlineStr">
        <is>
          <t>Miepjbuds4pro-j-95-C</t>
        </is>
      </c>
      <c r="E4611" t="inlineStr">
        <is>
          <t>Miepjbuds4pro-j-95-C</t>
        </is>
      </c>
      <c r="F4611"/>
    </row>
    <row r="4612" ht="25.5" customHeight="1">
      <c r="A4612" t="inlineStr">
        <is>
          <t>4611编码</t>
        </is>
      </c>
      <c r="B4612" t="inlineStr">
        <is>
          <t>mibuds4pro-j-09-R</t>
        </is>
      </c>
      <c r="C4612" t="inlineStr">
        <is>
          <t>小米Buds4Pro真无线蓝牙耳机左耳右耳充电仓盒单只丢失补配件原装</t>
        </is>
      </c>
      <c r="D4612" t="inlineStr">
        <is>
          <t>Miepjbuds4pro-j-95-R</t>
        </is>
      </c>
      <c r="E4612" t="inlineStr">
        <is>
          <t>Miepjbuds4pro-j-95-R</t>
        </is>
      </c>
      <c r="F4612"/>
    </row>
    <row r="4613" ht="25.5" customHeight="1">
      <c r="A4613" t="inlineStr">
        <is>
          <t>4612编码</t>
        </is>
      </c>
      <c r="B4613" t="inlineStr">
        <is>
          <t>mibuds4pro-j-09-L</t>
        </is>
      </c>
      <c r="C4613" t="inlineStr">
        <is>
          <t>小米Buds4Pro真无线蓝牙耳机左耳右耳充电仓盒单只丢失补配件原装</t>
        </is>
      </c>
      <c r="D4613" t="inlineStr">
        <is>
          <t>Miepjbuds4pro-j-95-L</t>
        </is>
      </c>
      <c r="E4613" t="inlineStr">
        <is>
          <t>Miepjbuds4pro-j-95-L</t>
        </is>
      </c>
      <c r="F4613"/>
    </row>
    <row r="4614" ht="25.5" customHeight="1">
      <c r="A4614" t="inlineStr">
        <is>
          <t>4613编码</t>
        </is>
      </c>
      <c r="B4614" t="inlineStr">
        <is>
          <t>mibuds4pro-b-09-C</t>
        </is>
      </c>
      <c r="C4614" t="inlineStr">
        <is>
          <t>小米Buds4Pro真无线蓝牙耳机左耳右耳充电仓盒单只丢失补配件原装</t>
        </is>
      </c>
      <c r="D4614" t="inlineStr">
        <is>
          <t>Miepjbuds4pro-b-95-C</t>
        </is>
      </c>
      <c r="E4614" t="inlineStr">
        <is>
          <t>Miepjbuds4pro-b-95-C</t>
        </is>
      </c>
      <c r="F4614"/>
    </row>
    <row r="4615" ht="25.5" customHeight="1">
      <c r="A4615" t="inlineStr">
        <is>
          <t>4614编码</t>
        </is>
      </c>
      <c r="B4615" t="inlineStr">
        <is>
          <t>mibuds4pro-b-09-R</t>
        </is>
      </c>
      <c r="C4615" t="inlineStr">
        <is>
          <t>小米Buds4Pro真无线蓝牙耳机左耳右耳充电仓盒单只丢失补配件原装</t>
        </is>
      </c>
      <c r="D4615" t="inlineStr">
        <is>
          <t>Miepjbuds4pro-b-95-R</t>
        </is>
      </c>
      <c r="E4615" t="inlineStr">
        <is>
          <t>Miepjbuds4pro-b-95-R</t>
        </is>
      </c>
      <c r="F4615"/>
    </row>
    <row r="4616" ht="25.5" customHeight="1">
      <c r="A4616" t="inlineStr">
        <is>
          <t>4615编码</t>
        </is>
      </c>
      <c r="B4616" t="inlineStr">
        <is>
          <t>mibuds4pro-b-09-L</t>
        </is>
      </c>
      <c r="C4616" t="inlineStr">
        <is>
          <t>小米Buds4Pro真无线蓝牙耳机左耳右耳充电仓盒单只丢失补配件原装</t>
        </is>
      </c>
      <c r="D4616" t="inlineStr">
        <is>
          <t>Miepjbuds4pro-b-95-L</t>
        </is>
      </c>
      <c r="E4616" t="inlineStr">
        <is>
          <t>Miepjbuds4pro-b-95-L</t>
        </is>
      </c>
      <c r="F4616"/>
    </row>
    <row r="4617" ht="25.5" customHeight="1">
      <c r="A4617" t="inlineStr">
        <is>
          <t>4616编码</t>
        </is>
      </c>
      <c r="B4617" t="inlineStr">
        <is>
          <t>mibuds4pro-j-08-C-dm</t>
        </is>
      </c>
      <c r="C4617" t="inlineStr">
        <is>
          <t>小米Buds4Pro真无线蓝牙耳机左耳右耳充电仓盒单只丢失补配件原装</t>
        </is>
      </c>
      <c r="D4617" t="inlineStr">
        <is>
          <t>Miepjbuds4pro-j-90-C-dm</t>
        </is>
      </c>
      <c r="E4617" t="inlineStr">
        <is>
          <t>Miepjbuds4pro-j-90-C-dm</t>
        </is>
      </c>
      <c r="F4617"/>
    </row>
    <row r="4618" ht="25.5" customHeight="1">
      <c r="A4618" t="inlineStr">
        <is>
          <t>4617编码</t>
        </is>
      </c>
      <c r="B4618" t="inlineStr">
        <is>
          <t>mibuds4pro-j-09-C-dm</t>
        </is>
      </c>
      <c r="C4618" t="inlineStr">
        <is>
          <t>小米Buds4Pro真无线蓝牙耳机左耳右耳充电仓盒单只丢失补配件原装</t>
        </is>
      </c>
      <c r="D4618" t="inlineStr">
        <is>
          <t>Miepjbuds4pro-j-95-C-dm</t>
        </is>
      </c>
      <c r="E4618" t="inlineStr">
        <is>
          <t>Miepjbuds4pro-j-95-C-dm</t>
        </is>
      </c>
      <c r="F4618"/>
    </row>
    <row r="4619" ht="25.5" customHeight="1">
      <c r="A4619" t="inlineStr">
        <is>
          <t>4618编码</t>
        </is>
      </c>
      <c r="B4619" t="inlineStr">
        <is>
          <t>mibuds4pro-j-10-C-dm</t>
        </is>
      </c>
      <c r="C4619" t="inlineStr">
        <is>
          <t>小米Buds4Pro真无线蓝牙耳机左耳右耳充电仓盒单只丢失补配件原装</t>
        </is>
      </c>
      <c r="D4619" t="inlineStr">
        <is>
          <t>Miepjbuds4pro-j-100-C-dm</t>
        </is>
      </c>
      <c r="E4619" t="inlineStr">
        <is>
          <t>Miepjbuds4pro-j-100-C-dm</t>
        </is>
      </c>
      <c r="F4619"/>
    </row>
    <row r="4620" ht="25.5" customHeight="1">
      <c r="A4620" t="inlineStr">
        <is>
          <t>4619编码</t>
        </is>
      </c>
      <c r="B4620" t="inlineStr">
        <is>
          <t>mibuds4pro-j-08-R-dm</t>
        </is>
      </c>
      <c r="C4620" t="inlineStr">
        <is>
          <t>小米Buds4Pro真无线蓝牙耳机左耳右耳充电仓盒单只丢失补配件原装</t>
        </is>
      </c>
      <c r="D4620" t="inlineStr">
        <is>
          <t>Miepjbuds4pro-j-90-R-dm</t>
        </is>
      </c>
      <c r="E4620" t="inlineStr">
        <is>
          <t>Miepjbuds4pro-j-90-R-dm</t>
        </is>
      </c>
      <c r="F4620"/>
    </row>
    <row r="4621" ht="25.5" customHeight="1">
      <c r="A4621" t="inlineStr">
        <is>
          <t>4620编码</t>
        </is>
      </c>
      <c r="B4621" t="inlineStr">
        <is>
          <t>mibuds4pro-j-09-R-dm</t>
        </is>
      </c>
      <c r="C4621" t="inlineStr">
        <is>
          <t>小米Buds4Pro真无线蓝牙耳机左耳右耳充电仓盒单只丢失补配件原装</t>
        </is>
      </c>
      <c r="D4621" t="inlineStr">
        <is>
          <t>Miepjbuds4pro-j-95-R-dm</t>
        </is>
      </c>
      <c r="E4621" t="inlineStr">
        <is>
          <t>Miepjbuds4pro-j-95-R-dm</t>
        </is>
      </c>
      <c r="F4621"/>
    </row>
    <row r="4622" ht="25.5" customHeight="1">
      <c r="A4622" t="inlineStr">
        <is>
          <t>4621编码</t>
        </is>
      </c>
      <c r="B4622" t="inlineStr">
        <is>
          <t>mibuds4pro-j-10-R-dm</t>
        </is>
      </c>
      <c r="C4622" t="inlineStr">
        <is>
          <t>小米Buds4Pro真无线蓝牙耳机左耳右耳充电仓盒单只丢失补配件原装</t>
        </is>
      </c>
      <c r="D4622" t="inlineStr">
        <is>
          <t>Miepjbuds4pro-j-100-R-dm</t>
        </is>
      </c>
      <c r="E4622" t="inlineStr">
        <is>
          <t>Miepjbuds4pro-j-100-R-dm</t>
        </is>
      </c>
      <c r="F4622"/>
    </row>
    <row r="4623" ht="25.5" customHeight="1">
      <c r="A4623" t="inlineStr">
        <is>
          <t>4622编码</t>
        </is>
      </c>
      <c r="B4623" t="inlineStr">
        <is>
          <t>mibuds4pro-j-08-L-dm</t>
        </is>
      </c>
      <c r="C4623" t="inlineStr">
        <is>
          <t>小米Buds4Pro真无线蓝牙耳机左耳右耳充电仓盒单只丢失补配件原装</t>
        </is>
      </c>
      <c r="D4623" t="inlineStr">
        <is>
          <t>Miepjbuds4pro-j-90-L-dm</t>
        </is>
      </c>
      <c r="E4623" t="inlineStr">
        <is>
          <t>Miepjbuds4pro-j-90-L-dm</t>
        </is>
      </c>
      <c r="F4623"/>
    </row>
    <row r="4624" ht="25.5" customHeight="1">
      <c r="A4624" t="inlineStr">
        <is>
          <t>4623编码</t>
        </is>
      </c>
      <c r="B4624" t="inlineStr">
        <is>
          <t>mibuds4pro-j-09-L-dm</t>
        </is>
      </c>
      <c r="C4624" t="inlineStr">
        <is>
          <t>小米Buds4Pro真无线蓝牙耳机左耳右耳充电仓盒单只丢失补配件原装</t>
        </is>
      </c>
      <c r="D4624" t="inlineStr">
        <is>
          <t>Miepjbuds4pro-j-95-L-dm</t>
        </is>
      </c>
      <c r="E4624" t="inlineStr">
        <is>
          <t>Miepjbuds4pro-j-95-L-dm</t>
        </is>
      </c>
      <c r="F4624"/>
    </row>
    <row r="4625" ht="25.5" customHeight="1">
      <c r="A4625" t="inlineStr">
        <is>
          <t>4624编码</t>
        </is>
      </c>
      <c r="B4625" t="inlineStr">
        <is>
          <t>mibuds4pro-j-10-L-dm</t>
        </is>
      </c>
      <c r="C4625" t="inlineStr">
        <is>
          <t>小米Buds4Pro真无线蓝牙耳机左耳右耳充电仓盒单只丢失补配件原装</t>
        </is>
      </c>
      <c r="D4625" t="inlineStr">
        <is>
          <t>Miepjbuds4pro-j-100-L-dm</t>
        </is>
      </c>
      <c r="E4625" t="inlineStr">
        <is>
          <t>Miepjbuds4pro-j-100-L-dm</t>
        </is>
      </c>
      <c r="F4625"/>
    </row>
    <row r="4626" ht="25.5" customHeight="1">
      <c r="A4626" t="inlineStr">
        <is>
          <t>4625编码</t>
        </is>
      </c>
      <c r="B4626" t="inlineStr">
        <is>
          <t>mibuds4pro-b-08-C-dm</t>
        </is>
      </c>
      <c r="C4626" t="inlineStr">
        <is>
          <t>小米Buds4Pro真无线蓝牙耳机左耳右耳充电仓盒单只丢失补配件原装</t>
        </is>
      </c>
      <c r="D4626" t="inlineStr">
        <is>
          <t>Miepjbuds4pro-b-90-C-dm</t>
        </is>
      </c>
      <c r="E4626" t="inlineStr">
        <is>
          <t>Miepjbuds4pro-b-90-C-dm</t>
        </is>
      </c>
      <c r="F4626"/>
    </row>
    <row r="4627" ht="25.5" customHeight="1">
      <c r="A4627" t="inlineStr">
        <is>
          <t>4626编码</t>
        </is>
      </c>
      <c r="B4627" t="inlineStr">
        <is>
          <t>mibuds4pro-b-09-C-dm</t>
        </is>
      </c>
      <c r="C4627" t="inlineStr">
        <is>
          <t>小米Buds4Pro真无线蓝牙耳机左耳右耳充电仓盒单只丢失补配件原装</t>
        </is>
      </c>
      <c r="D4627" t="inlineStr">
        <is>
          <t>Miepjbuds4pro-b-95-C-dm</t>
        </is>
      </c>
      <c r="E4627" t="inlineStr">
        <is>
          <t>Miepjbuds4pro-b-95-C-dm</t>
        </is>
      </c>
      <c r="F4627"/>
    </row>
    <row r="4628" ht="25.5" customHeight="1">
      <c r="A4628" t="inlineStr">
        <is>
          <t>4627编码</t>
        </is>
      </c>
      <c r="B4628" t="inlineStr">
        <is>
          <t>mibuds4pro-b-10-C-dm</t>
        </is>
      </c>
      <c r="C4628" t="inlineStr">
        <is>
          <t>小米Buds4Pro真无线蓝牙耳机左耳右耳充电仓盒单只丢失补配件原装</t>
        </is>
      </c>
      <c r="D4628" t="inlineStr">
        <is>
          <t>Miepjbuds4pro-b-100-C-dm</t>
        </is>
      </c>
      <c r="E4628" t="inlineStr">
        <is>
          <t>Miepjbuds4pro-b-100-C-dm</t>
        </is>
      </c>
      <c r="F4628"/>
    </row>
    <row r="4629" ht="25.5" customHeight="1">
      <c r="A4629" t="inlineStr">
        <is>
          <t>4628编码</t>
        </is>
      </c>
      <c r="B4629" t="inlineStr">
        <is>
          <t>mibuds4pro-b-08-R-dm</t>
        </is>
      </c>
      <c r="C4629" t="inlineStr">
        <is>
          <t>小米Buds4Pro真无线蓝牙耳机左耳右耳充电仓盒单只丢失补配件原装</t>
        </is>
      </c>
      <c r="D4629" t="inlineStr">
        <is>
          <t>Miepjbuds4pro-b-90-R-dm</t>
        </is>
      </c>
      <c r="E4629" t="inlineStr">
        <is>
          <t>Miepjbuds4pro-b-90-R-dm</t>
        </is>
      </c>
      <c r="F4629"/>
    </row>
    <row r="4630" ht="25.5" customHeight="1">
      <c r="A4630" t="inlineStr">
        <is>
          <t>4629编码</t>
        </is>
      </c>
      <c r="B4630" t="inlineStr">
        <is>
          <t>mibuds4pro-b-09-R-dm</t>
        </is>
      </c>
      <c r="C4630" t="inlineStr">
        <is>
          <t>小米Buds4Pro真无线蓝牙耳机左耳右耳充电仓盒单只丢失补配件原装</t>
        </is>
      </c>
      <c r="D4630" t="inlineStr">
        <is>
          <t>Miepjbuds4pro-b-95-R-dm</t>
        </is>
      </c>
      <c r="E4630" t="inlineStr">
        <is>
          <t>Miepjbuds4pro-b-95-R-dm</t>
        </is>
      </c>
      <c r="F4630"/>
    </row>
    <row r="4631" ht="25.5" customHeight="1">
      <c r="A4631" t="inlineStr">
        <is>
          <t>4630编码</t>
        </is>
      </c>
      <c r="B4631" t="inlineStr">
        <is>
          <t>mibuds4pro-b-10-R-dm</t>
        </is>
      </c>
      <c r="C4631" t="inlineStr">
        <is>
          <t>小米Buds4Pro真无线蓝牙耳机左耳右耳充电仓盒单只丢失补配件原装</t>
        </is>
      </c>
      <c r="D4631" t="inlineStr">
        <is>
          <t>Miepjbuds4pro-b-100-R-dm</t>
        </is>
      </c>
      <c r="E4631" t="inlineStr">
        <is>
          <t>Miepjbuds4pro-b-100-R-dm</t>
        </is>
      </c>
      <c r="F4631"/>
    </row>
    <row r="4632" ht="25.5" customHeight="1">
      <c r="A4632" t="inlineStr">
        <is>
          <t>4631编码</t>
        </is>
      </c>
      <c r="B4632" t="inlineStr">
        <is>
          <t>mibuds4pro-b-08-L-dm</t>
        </is>
      </c>
      <c r="C4632" t="inlineStr">
        <is>
          <t>小米Buds4Pro真无线蓝牙耳机左耳右耳充电仓盒单只丢失补配件原装</t>
        </is>
      </c>
      <c r="D4632" t="inlineStr">
        <is>
          <t>Miepjbuds4pro-b-90-L-dm</t>
        </is>
      </c>
      <c r="E4632" t="inlineStr">
        <is>
          <t>Miepjbuds4pro-b-90-L-dm</t>
        </is>
      </c>
      <c r="F4632"/>
    </row>
    <row r="4633" ht="25.5" customHeight="1">
      <c r="A4633" t="inlineStr">
        <is>
          <t>4632编码</t>
        </is>
      </c>
      <c r="B4633" t="inlineStr">
        <is>
          <t>mibuds4pro-b-09-L-dm</t>
        </is>
      </c>
      <c r="C4633" t="inlineStr">
        <is>
          <t>小米Buds4Pro真无线蓝牙耳机左耳右耳充电仓盒单只丢失补配件原装</t>
        </is>
      </c>
      <c r="D4633" t="inlineStr">
        <is>
          <t>Miepjbuds4pro-b-95-L-dm</t>
        </is>
      </c>
      <c r="E4633" t="inlineStr">
        <is>
          <t>Miepjbuds4pro-b-95-L-dm</t>
        </is>
      </c>
      <c r="F4633"/>
    </row>
    <row r="4634" ht="25.5" customHeight="1">
      <c r="A4634" t="inlineStr">
        <is>
          <t>4633编码</t>
        </is>
      </c>
      <c r="B4634" t="inlineStr">
        <is>
          <t>mibuds4pro-b-10-L-dm</t>
        </is>
      </c>
      <c r="C4634" t="inlineStr">
        <is>
          <t>小米Buds4Pro真无线蓝牙耳机左耳右耳充电仓盒单只丢失补配件原装</t>
        </is>
      </c>
      <c r="D4634" t="inlineStr">
        <is>
          <t>Miepjbuds4pro-b-100-L-dm</t>
        </is>
      </c>
      <c r="E4634" t="inlineStr">
        <is>
          <t>Miepjbuds4pro-b-100-L-dm</t>
        </is>
      </c>
      <c r="F4634"/>
    </row>
    <row r="4635" ht="25.5" customHeight="1">
      <c r="A4635" t="inlineStr">
        <is>
          <t>4634编码</t>
        </is>
      </c>
      <c r="B4635" t="inlineStr">
        <is>
          <t>Air3se-X</t>
        </is>
      </c>
      <c r="C4635" t="inlineStr">
        <is>
          <t>小米air3se蓝牙耳机原装充电线数据线丢失单独买一根条正品原装</t>
        </is>
      </c>
      <c r="D4635" t="inlineStr">
        <is>
          <t>Mixair3seac-w-qx</t>
        </is>
      </c>
      <c r="E4635" t="inlineStr">
        <is>
          <t>Mixair3seac-w-qx</t>
        </is>
      </c>
      <c r="F4635"/>
    </row>
    <row r="4636" ht="25.5" customHeight="1">
      <c r="A4636" t="inlineStr">
        <is>
          <t>4635编码</t>
        </is>
      </c>
      <c r="B4636" t="inlineStr">
        <is>
          <t>freebuds6i-w-10-C</t>
        </is>
      </c>
      <c r="C4636" t="inlineStr">
        <is>
          <t>Huawei/华为FreeBuds6i单只补配件蓝牙耳机右耳充电仓盒左耳丢失</t>
        </is>
      </c>
      <c r="D4636" t="inlineStr">
        <is>
          <t>Hwepjfreebuds6i-w-100-C</t>
        </is>
      </c>
      <c r="E4636" t="inlineStr">
        <is>
          <t>Hwepjfreebuds6i-w-100-C</t>
        </is>
      </c>
      <c r="F4636"/>
    </row>
    <row r="4637" ht="25.5" customHeight="1">
      <c r="A4637" t="inlineStr">
        <is>
          <t>4636编码</t>
        </is>
      </c>
      <c r="B4637" t="inlineStr">
        <is>
          <t>freebuds6i-w-08-C</t>
        </is>
      </c>
      <c r="C4637" t="inlineStr">
        <is>
          <t>Huawei/华为FreeBuds6i单只补配件蓝牙耳机右耳充电仓盒左耳丢失</t>
        </is>
      </c>
      <c r="D4637" t="inlineStr">
        <is>
          <t>Hwepjfreebuds6i-w-90-C</t>
        </is>
      </c>
      <c r="E4637" t="inlineStr">
        <is>
          <t>Hwepjfreebuds6i-w-90-C</t>
        </is>
      </c>
      <c r="F4637"/>
    </row>
    <row r="4638" ht="25.5" customHeight="1">
      <c r="A4638" t="inlineStr">
        <is>
          <t>4637编码</t>
        </is>
      </c>
      <c r="B4638" t="inlineStr">
        <is>
          <t>freebuds6i-w-09-C</t>
        </is>
      </c>
      <c r="C4638" t="inlineStr">
        <is>
          <t>Huawei/华为FreeBuds6i单只补配件蓝牙耳机右耳充电仓盒左耳丢失</t>
        </is>
      </c>
      <c r="D4638" t="inlineStr">
        <is>
          <t>Hwepjfreebuds6i-w-95-C</t>
        </is>
      </c>
      <c r="E4638" t="inlineStr">
        <is>
          <t>Hwepjfreebuds6i-w-95-C</t>
        </is>
      </c>
      <c r="F4638"/>
    </row>
    <row r="4639" ht="25.5" customHeight="1">
      <c r="A4639" t="inlineStr">
        <is>
          <t>4638编码</t>
        </is>
      </c>
      <c r="B4639" t="inlineStr">
        <is>
          <t>freebuds6i-w-10-C-bmd</t>
        </is>
      </c>
      <c r="C4639" t="inlineStr">
        <is>
          <t>Huawei/华为FreeBuds6i单只补配件蓝牙耳机右耳充电仓盒左耳丢失</t>
        </is>
      </c>
      <c r="D4639" t="inlineStr">
        <is>
          <t>Hwepjfreebuds6i-w-100-C-bmd</t>
        </is>
      </c>
      <c r="E4639" t="inlineStr">
        <is>
          <t>Hwepjfreebuds6i-w-100-C-bmd</t>
        </is>
      </c>
      <c r="F4639"/>
    </row>
    <row r="4640" ht="25.5" customHeight="1">
      <c r="A4640" t="inlineStr">
        <is>
          <t>4639编码</t>
        </is>
      </c>
      <c r="B4640" t="inlineStr">
        <is>
          <t>freebuds6i-w-08-C-bmd</t>
        </is>
      </c>
      <c r="C4640" t="inlineStr">
        <is>
          <t>Huawei/华为FreeBuds6i单只补配件蓝牙耳机右耳充电仓盒左耳丢失</t>
        </is>
      </c>
      <c r="D4640" t="inlineStr">
        <is>
          <t>Hwepjfreebuds6i-w-90-C-bmd</t>
        </is>
      </c>
      <c r="E4640" t="inlineStr">
        <is>
          <t>Hwepjfreebuds6i-w-90-C-bmd</t>
        </is>
      </c>
      <c r="F4640"/>
    </row>
    <row r="4641" ht="25.5" customHeight="1">
      <c r="A4641" t="inlineStr">
        <is>
          <t>4640编码</t>
        </is>
      </c>
      <c r="B4641" t="inlineStr">
        <is>
          <t>freebuds6i-w-09-C-bmd</t>
        </is>
      </c>
      <c r="C4641" t="inlineStr">
        <is>
          <t>Huawei/华为FreeBuds6i单只补配件蓝牙耳机右耳充电仓盒左耳丢失</t>
        </is>
      </c>
      <c r="D4641" t="inlineStr">
        <is>
          <t>Hwepjfreebuds6i-w-95-C-bmd</t>
        </is>
      </c>
      <c r="E4641" t="inlineStr">
        <is>
          <t>Hwepjfreebuds6i-w-95-C-bmd</t>
        </is>
      </c>
      <c r="F4641"/>
    </row>
    <row r="4642" ht="25.5" customHeight="1">
      <c r="A4642" t="inlineStr">
        <is>
          <t>4641编码</t>
        </is>
      </c>
      <c r="B4642" t="inlineStr">
        <is>
          <t>freebuds6i-w-10-R</t>
        </is>
      </c>
      <c r="C4642" t="inlineStr">
        <is>
          <t>Huawei/华为FreeBuds6i单只补配件蓝牙耳机右耳充电仓盒左耳丢失</t>
        </is>
      </c>
      <c r="D4642" t="inlineStr">
        <is>
          <t>Hwepjfreebuds6i-w-100-R</t>
        </is>
      </c>
      <c r="E4642" t="inlineStr">
        <is>
          <t>Hwepjfreebuds6i-w-100-R</t>
        </is>
      </c>
      <c r="F4642"/>
    </row>
    <row r="4643" ht="25.5" customHeight="1">
      <c r="A4643" t="inlineStr">
        <is>
          <t>4642编码</t>
        </is>
      </c>
      <c r="B4643" t="inlineStr">
        <is>
          <t>freebuds6i-w-08-R</t>
        </is>
      </c>
      <c r="C4643" t="inlineStr">
        <is>
          <t>Huawei/华为FreeBuds6i单只补配件蓝牙耳机右耳充电仓盒左耳丢失</t>
        </is>
      </c>
      <c r="D4643" t="inlineStr">
        <is>
          <t>Hwepjfreebuds6i-w-90-R</t>
        </is>
      </c>
      <c r="E4643" t="inlineStr">
        <is>
          <t>Hwepjfreebuds6i-w-90-R</t>
        </is>
      </c>
      <c r="F4643"/>
    </row>
    <row r="4644" ht="25.5" customHeight="1">
      <c r="A4644" t="inlineStr">
        <is>
          <t>4643编码</t>
        </is>
      </c>
      <c r="B4644" t="inlineStr">
        <is>
          <t>freebuds6i-w-09-R</t>
        </is>
      </c>
      <c r="C4644" t="inlineStr">
        <is>
          <t>Huawei/华为FreeBuds6i单只补配件蓝牙耳机右耳充电仓盒左耳丢失</t>
        </is>
      </c>
      <c r="D4644" t="inlineStr">
        <is>
          <t>Hwepjfreebuds6i-w-95-R</t>
        </is>
      </c>
      <c r="E4644" t="inlineStr">
        <is>
          <t>Hwepjfreebuds6i-w-95-R</t>
        </is>
      </c>
      <c r="F4644"/>
    </row>
    <row r="4645" ht="25.5" customHeight="1">
      <c r="A4645" t="inlineStr">
        <is>
          <t>4644编码</t>
        </is>
      </c>
      <c r="B4645" t="inlineStr">
        <is>
          <t>freebuds6i-w-10-L</t>
        </is>
      </c>
      <c r="C4645" t="inlineStr">
        <is>
          <t>Huawei/华为FreeBuds6i单只补配件蓝牙耳机右耳充电仓盒左耳丢失</t>
        </is>
      </c>
      <c r="D4645" t="inlineStr">
        <is>
          <t>Hwepjfreebuds6i-w-100-L</t>
        </is>
      </c>
      <c r="E4645" t="inlineStr">
        <is>
          <t>Hwepjfreebuds6i-w-100-L</t>
        </is>
      </c>
      <c r="F4645"/>
    </row>
    <row r="4646" ht="25.5" customHeight="1">
      <c r="A4646" t="inlineStr">
        <is>
          <t>4645编码</t>
        </is>
      </c>
      <c r="B4646" t="inlineStr">
        <is>
          <t>freebuds6i-w-08-L</t>
        </is>
      </c>
      <c r="C4646" t="inlineStr">
        <is>
          <t>Huawei/华为FreeBuds6i单只补配件蓝牙耳机右耳充电仓盒左耳丢失</t>
        </is>
      </c>
      <c r="D4646" t="inlineStr">
        <is>
          <t>Hwepjfreebuds6i-w-90-L</t>
        </is>
      </c>
      <c r="E4646" t="inlineStr">
        <is>
          <t>Hwepjfreebuds6i-w-90-L</t>
        </is>
      </c>
      <c r="F4646"/>
    </row>
    <row r="4647" ht="25.5" customHeight="1">
      <c r="A4647" t="inlineStr">
        <is>
          <t>4646编码</t>
        </is>
      </c>
      <c r="B4647" t="inlineStr">
        <is>
          <t>freebuds6i-w-09-L</t>
        </is>
      </c>
      <c r="C4647" t="inlineStr">
        <is>
          <t>Huawei/华为FreeBuds6i单只补配件蓝牙耳机右耳充电仓盒左耳丢失</t>
        </is>
      </c>
      <c r="D4647" t="inlineStr">
        <is>
          <t>Hwepjfreebuds6i-w-95-L</t>
        </is>
      </c>
      <c r="E4647" t="inlineStr">
        <is>
          <t>Hwepjfreebuds6i-w-95-L</t>
        </is>
      </c>
      <c r="F4647"/>
    </row>
    <row r="4648" ht="25.5" customHeight="1">
      <c r="A4648" t="inlineStr">
        <is>
          <t>4647编码</t>
        </is>
      </c>
      <c r="B4648" t="inlineStr">
        <is>
          <t>freebuds6i-p-10-C</t>
        </is>
      </c>
      <c r="C4648" t="inlineStr">
        <is>
          <t>Huawei/华为FreeBuds6i单只补配件蓝牙耳机右耳充电仓盒左耳丢失</t>
        </is>
      </c>
      <c r="D4648" t="inlineStr">
        <is>
          <t>Hwepjfreebuds6i-p-100-C</t>
        </is>
      </c>
      <c r="E4648" t="inlineStr">
        <is>
          <t>Hwepjfreebuds6i-p-100-C</t>
        </is>
      </c>
      <c r="F4648"/>
    </row>
    <row r="4649" ht="25.5" customHeight="1">
      <c r="A4649" t="inlineStr">
        <is>
          <t>4648编码</t>
        </is>
      </c>
      <c r="B4649" t="inlineStr">
        <is>
          <t>freebuds6i-p-08-C</t>
        </is>
      </c>
      <c r="C4649" t="inlineStr">
        <is>
          <t>Huawei/华为FreeBuds6i单只补配件蓝牙耳机右耳充电仓盒左耳丢失</t>
        </is>
      </c>
      <c r="D4649" t="inlineStr">
        <is>
          <t>Hwepjfreebuds6i-p-90-C</t>
        </is>
      </c>
      <c r="E4649" t="inlineStr">
        <is>
          <t>Hwepjfreebuds6i-p-90-C</t>
        </is>
      </c>
      <c r="F4649"/>
    </row>
    <row r="4650" ht="25.5" customHeight="1">
      <c r="A4650" t="inlineStr">
        <is>
          <t>4649编码</t>
        </is>
      </c>
      <c r="B4650" t="inlineStr">
        <is>
          <t>freebuds6i-p-09-C</t>
        </is>
      </c>
      <c r="C4650" t="inlineStr">
        <is>
          <t>Huawei/华为FreeBuds6i单只补配件蓝牙耳机右耳充电仓盒左耳丢失</t>
        </is>
      </c>
      <c r="D4650" t="inlineStr">
        <is>
          <t>Hwepjfreebuds6i-p-95-C</t>
        </is>
      </c>
      <c r="E4650" t="inlineStr">
        <is>
          <t>Hwepjfreebuds6i-p-95-C</t>
        </is>
      </c>
      <c r="F4650"/>
    </row>
    <row r="4651" ht="25.5" customHeight="1">
      <c r="A4651" t="inlineStr">
        <is>
          <t>4650编码</t>
        </is>
      </c>
      <c r="B4651" t="inlineStr">
        <is>
          <t>freebuds6i-p-10-C-bmd</t>
        </is>
      </c>
      <c r="C4651" t="inlineStr">
        <is>
          <t>Huawei/华为FreeBuds6i单只补配件蓝牙耳机右耳充电仓盒左耳丢失</t>
        </is>
      </c>
      <c r="D4651" t="inlineStr">
        <is>
          <t>Hwepjfreebuds6i-p-100-C-bmd</t>
        </is>
      </c>
      <c r="E4651" t="inlineStr">
        <is>
          <t>Hwepjfreebuds6i-p-100-C-bmd</t>
        </is>
      </c>
      <c r="F4651"/>
    </row>
    <row r="4652" ht="25.5" customHeight="1">
      <c r="A4652" t="inlineStr">
        <is>
          <t>4651编码</t>
        </is>
      </c>
      <c r="B4652" t="inlineStr">
        <is>
          <t>freebuds6i-p-08-C-bmd</t>
        </is>
      </c>
      <c r="C4652" t="inlineStr">
        <is>
          <t>Huawei/华为FreeBuds6i单只补配件蓝牙耳机右耳充电仓盒左耳丢失</t>
        </is>
      </c>
      <c r="D4652" t="inlineStr">
        <is>
          <t>Hwepjfreebuds6i-p-90-C-bmd</t>
        </is>
      </c>
      <c r="E4652" t="inlineStr">
        <is>
          <t>Hwepjfreebuds6i-p-90-C-bmd</t>
        </is>
      </c>
      <c r="F4652"/>
    </row>
    <row r="4653" ht="25.5" customHeight="1">
      <c r="A4653" t="inlineStr">
        <is>
          <t>4652编码</t>
        </is>
      </c>
      <c r="B4653" t="inlineStr">
        <is>
          <t>freebuds6i-p-09-C-bmd</t>
        </is>
      </c>
      <c r="C4653" t="inlineStr">
        <is>
          <t>Huawei/华为FreeBuds6i单只补配件蓝牙耳机右耳充电仓盒左耳丢失</t>
        </is>
      </c>
      <c r="D4653" t="inlineStr">
        <is>
          <t>Hwepjfreebuds6i-p-95-C-bmd</t>
        </is>
      </c>
      <c r="E4653" t="inlineStr">
        <is>
          <t>Hwepjfreebuds6i-p-95-C-bmd</t>
        </is>
      </c>
      <c r="F4653"/>
    </row>
    <row r="4654" ht="25.5" customHeight="1">
      <c r="A4654" t="inlineStr">
        <is>
          <t>4653编码</t>
        </is>
      </c>
      <c r="B4654" t="inlineStr">
        <is>
          <t>freebuds6i-p-10-R</t>
        </is>
      </c>
      <c r="C4654" t="inlineStr">
        <is>
          <t>Huawei/华为FreeBuds6i单只补配件蓝牙耳机右耳充电仓盒左耳丢失</t>
        </is>
      </c>
      <c r="D4654" t="inlineStr">
        <is>
          <t>Hwepjfreebuds6i-p-100-R</t>
        </is>
      </c>
      <c r="E4654" t="inlineStr">
        <is>
          <t>Hwepjfreebuds6i-p-100-R</t>
        </is>
      </c>
      <c r="F4654"/>
    </row>
    <row r="4655" ht="25.5" customHeight="1">
      <c r="A4655" t="inlineStr">
        <is>
          <t>4654编码</t>
        </is>
      </c>
      <c r="B4655" t="inlineStr">
        <is>
          <t>freebuds6i-p-08-R</t>
        </is>
      </c>
      <c r="C4655" t="inlineStr">
        <is>
          <t>Huawei/华为FreeBuds6i单只补配件蓝牙耳机右耳充电仓盒左耳丢失</t>
        </is>
      </c>
      <c r="D4655" t="inlineStr">
        <is>
          <t>Hwepjfreebuds6i-p-90-R</t>
        </is>
      </c>
      <c r="E4655" t="inlineStr">
        <is>
          <t>Hwepjfreebuds6i-p-90-R</t>
        </is>
      </c>
      <c r="F4655"/>
    </row>
    <row r="4656" ht="25.5" customHeight="1">
      <c r="A4656" t="inlineStr">
        <is>
          <t>4655编码</t>
        </is>
      </c>
      <c r="B4656" t="inlineStr">
        <is>
          <t>freebuds6i-p-09-R</t>
        </is>
      </c>
      <c r="C4656" t="inlineStr">
        <is>
          <t>Huawei/华为FreeBuds6i单只补配件蓝牙耳机右耳充电仓盒左耳丢失</t>
        </is>
      </c>
      <c r="D4656" t="inlineStr">
        <is>
          <t>Hwepjfreebuds6i-p-95-R</t>
        </is>
      </c>
      <c r="E4656" t="inlineStr">
        <is>
          <t>Hwepjfreebuds6i-p-95-R</t>
        </is>
      </c>
      <c r="F4656"/>
    </row>
    <row r="4657" ht="25.5" customHeight="1">
      <c r="A4657" t="inlineStr">
        <is>
          <t>4656编码</t>
        </is>
      </c>
      <c r="B4657" t="inlineStr">
        <is>
          <t>freebuds6i-p-10-L</t>
        </is>
      </c>
      <c r="C4657" t="inlineStr">
        <is>
          <t>Huawei/华为FreeBuds6i单只补配件蓝牙耳机右耳充电仓盒左耳丢失</t>
        </is>
      </c>
      <c r="D4657" t="inlineStr">
        <is>
          <t>Hwepjfreebuds6i-p-100-L</t>
        </is>
      </c>
      <c r="E4657" t="inlineStr">
        <is>
          <t>Hwepjfreebuds6i-p-100-L</t>
        </is>
      </c>
      <c r="F4657"/>
    </row>
    <row r="4658" ht="25.5" customHeight="1">
      <c r="A4658" t="inlineStr">
        <is>
          <t>4657编码</t>
        </is>
      </c>
      <c r="B4658" t="inlineStr">
        <is>
          <t>freebuds6i-p-08-L</t>
        </is>
      </c>
      <c r="C4658" t="inlineStr">
        <is>
          <t>Huawei/华为FreeBuds6i单只补配件蓝牙耳机右耳充电仓盒左耳丢失</t>
        </is>
      </c>
      <c r="D4658" t="inlineStr">
        <is>
          <t>Hwepjfreebuds6i-p-90-L</t>
        </is>
      </c>
      <c r="E4658" t="inlineStr">
        <is>
          <t>Hwepjfreebuds6i-p-90-L</t>
        </is>
      </c>
      <c r="F4658"/>
    </row>
    <row r="4659" ht="25.5" customHeight="1">
      <c r="A4659" t="inlineStr">
        <is>
          <t>4658编码</t>
        </is>
      </c>
      <c r="B4659" t="inlineStr">
        <is>
          <t>freebuds6i-p-09-L</t>
        </is>
      </c>
      <c r="C4659" t="inlineStr">
        <is>
          <t>Huawei/华为FreeBuds6i单只补配件蓝牙耳机右耳充电仓盒左耳丢失</t>
        </is>
      </c>
      <c r="D4659" t="inlineStr">
        <is>
          <t>Hwepjfreebuds6i-p-95-L</t>
        </is>
      </c>
      <c r="E4659" t="inlineStr">
        <is>
          <t>Hwepjfreebuds6i-p-95-L</t>
        </is>
      </c>
      <c r="F4659"/>
    </row>
    <row r="4660" ht="25.5" customHeight="1">
      <c r="A4660" t="inlineStr">
        <is>
          <t>4659编码</t>
        </is>
      </c>
      <c r="B4660" t="inlineStr">
        <is>
          <t>freebuds6i-b-10-C</t>
        </is>
      </c>
      <c r="C4660" t="inlineStr">
        <is>
          <t>Huawei/华为FreeBuds6i单只补配件蓝牙耳机右耳充电仓盒左耳丢失</t>
        </is>
      </c>
      <c r="D4660" t="inlineStr">
        <is>
          <t>Hwepjfreebuds6i-b-100-C</t>
        </is>
      </c>
      <c r="E4660" t="inlineStr">
        <is>
          <t>Hwepjfreebuds6i-b-100-C</t>
        </is>
      </c>
      <c r="F4660"/>
    </row>
    <row r="4661" ht="25.5" customHeight="1">
      <c r="A4661" t="inlineStr">
        <is>
          <t>4660编码</t>
        </is>
      </c>
      <c r="B4661" t="inlineStr">
        <is>
          <t>freebuds6i-b-08-C</t>
        </is>
      </c>
      <c r="C4661" t="inlineStr">
        <is>
          <t>Huawei/华为FreeBuds6i单只补配件蓝牙耳机右耳充电仓盒左耳丢失</t>
        </is>
      </c>
      <c r="D4661" t="inlineStr">
        <is>
          <t>Hwepjfreebuds6i-b-90-C</t>
        </is>
      </c>
      <c r="E4661" t="inlineStr">
        <is>
          <t>Hwepjfreebuds6i-b-90-C</t>
        </is>
      </c>
      <c r="F4661"/>
    </row>
    <row r="4662" ht="25.5" customHeight="1">
      <c r="A4662" t="inlineStr">
        <is>
          <t>4661编码</t>
        </is>
      </c>
      <c r="B4662" t="inlineStr">
        <is>
          <t>freebuds6i-b-09-C</t>
        </is>
      </c>
      <c r="C4662" t="inlineStr">
        <is>
          <t>Huawei/华为FreeBuds6i单只补配件蓝牙耳机右耳充电仓盒左耳丢失</t>
        </is>
      </c>
      <c r="D4662" t="inlineStr">
        <is>
          <t>Hwepjfreebuds6i-b-95-C</t>
        </is>
      </c>
      <c r="E4662" t="inlineStr">
        <is>
          <t>Hwepjfreebuds6i-b-95-C</t>
        </is>
      </c>
      <c r="F4662"/>
    </row>
    <row r="4663" ht="25.5" customHeight="1">
      <c r="A4663" t="inlineStr">
        <is>
          <t>4662编码</t>
        </is>
      </c>
      <c r="B4663" t="inlineStr">
        <is>
          <t>freebuds6i-b-10-C-bmd</t>
        </is>
      </c>
      <c r="C4663" t="inlineStr">
        <is>
          <t>Huawei/华为FreeBuds6i单只补配件蓝牙耳机右耳充电仓盒左耳丢失</t>
        </is>
      </c>
      <c r="D4663" t="inlineStr">
        <is>
          <t>Hwepjfreebuds6i-b-100-C-bmd</t>
        </is>
      </c>
      <c r="E4663" t="inlineStr">
        <is>
          <t>Hwepjfreebuds6i-b-100-C-bmd</t>
        </is>
      </c>
      <c r="F4663"/>
    </row>
    <row r="4664" ht="25.5" customHeight="1">
      <c r="A4664" t="inlineStr">
        <is>
          <t>4663编码</t>
        </is>
      </c>
      <c r="B4664" t="inlineStr">
        <is>
          <t>freebuds6i-b-08-C-bmd</t>
        </is>
      </c>
      <c r="C4664" t="inlineStr">
        <is>
          <t>Huawei/华为FreeBuds6i单只补配件蓝牙耳机右耳充电仓盒左耳丢失</t>
        </is>
      </c>
      <c r="D4664" t="inlineStr">
        <is>
          <t>Hwepjfreebuds6i-b-90-C-bmd</t>
        </is>
      </c>
      <c r="E4664" t="inlineStr">
        <is>
          <t>Hwepjfreebuds6i-b-90-C-bmd</t>
        </is>
      </c>
      <c r="F4664"/>
    </row>
    <row r="4665" ht="25.5" customHeight="1">
      <c r="A4665" t="inlineStr">
        <is>
          <t>4664编码</t>
        </is>
      </c>
      <c r="B4665" t="inlineStr">
        <is>
          <t>freebuds6i-b-09-C-bmd</t>
        </is>
      </c>
      <c r="C4665" t="inlineStr">
        <is>
          <t>Huawei/华为FreeBuds6i单只补配件蓝牙耳机右耳充电仓盒左耳丢失</t>
        </is>
      </c>
      <c r="D4665" t="inlineStr">
        <is>
          <t>Hwepjfreebuds6i-b-95-C-bmd</t>
        </is>
      </c>
      <c r="E4665" t="inlineStr">
        <is>
          <t>Hwepjfreebuds6i-b-95-C-bmd</t>
        </is>
      </c>
      <c r="F4665"/>
    </row>
    <row r="4666" ht="25.5" customHeight="1">
      <c r="A4666" t="inlineStr">
        <is>
          <t>4665编码</t>
        </is>
      </c>
      <c r="B4666" t="inlineStr">
        <is>
          <t>freebuds6i-b-10-R</t>
        </is>
      </c>
      <c r="C4666" t="inlineStr">
        <is>
          <t>Huawei/华为FreeBuds6i单只补配件蓝牙耳机右耳充电仓盒左耳丢失</t>
        </is>
      </c>
      <c r="D4666" t="inlineStr">
        <is>
          <t>Hwepjfreebuds6i-b-100-R</t>
        </is>
      </c>
      <c r="E4666" t="inlineStr">
        <is>
          <t>Hwepjfreebuds6i-b-100-R</t>
        </is>
      </c>
      <c r="F4666"/>
    </row>
    <row r="4667" ht="25.5" customHeight="1">
      <c r="A4667" t="inlineStr">
        <is>
          <t>4666编码</t>
        </is>
      </c>
      <c r="B4667" t="inlineStr">
        <is>
          <t>freebuds6i-b-08-R</t>
        </is>
      </c>
      <c r="C4667" t="inlineStr">
        <is>
          <t>Huawei/华为FreeBuds6i单只补配件蓝牙耳机右耳充电仓盒左耳丢失</t>
        </is>
      </c>
      <c r="D4667" t="inlineStr">
        <is>
          <t>Hwepjfreebuds6i-b-90-R</t>
        </is>
      </c>
      <c r="E4667" t="inlineStr">
        <is>
          <t>Hwepjfreebuds6i-b-90-R</t>
        </is>
      </c>
      <c r="F4667"/>
    </row>
    <row r="4668" ht="25.5" customHeight="1">
      <c r="A4668" t="inlineStr">
        <is>
          <t>4667编码</t>
        </is>
      </c>
      <c r="B4668" t="inlineStr">
        <is>
          <t>freebuds6i-b-09-R</t>
        </is>
      </c>
      <c r="C4668" t="inlineStr">
        <is>
          <t>Huawei/华为FreeBuds6i单只补配件蓝牙耳机右耳充电仓盒左耳丢失</t>
        </is>
      </c>
      <c r="D4668" t="inlineStr">
        <is>
          <t>Hwepjfreebuds6i-b-95-R</t>
        </is>
      </c>
      <c r="E4668" t="inlineStr">
        <is>
          <t>Hwepjfreebuds6i-b-95-R</t>
        </is>
      </c>
      <c r="F4668"/>
    </row>
    <row r="4669" ht="25.5" customHeight="1">
      <c r="A4669" t="inlineStr">
        <is>
          <t>4668编码</t>
        </is>
      </c>
      <c r="B4669" t="inlineStr">
        <is>
          <t>freebuds6i-b-10-L</t>
        </is>
      </c>
      <c r="C4669" t="inlineStr">
        <is>
          <t>Huawei/华为FreeBuds6i单只补配件蓝牙耳机右耳充电仓盒左耳丢失</t>
        </is>
      </c>
      <c r="D4669" t="inlineStr">
        <is>
          <t>Hwepjfreebuds6i-b-100-L</t>
        </is>
      </c>
      <c r="E4669" t="inlineStr">
        <is>
          <t>Hwepjfreebuds6i-b-100-L</t>
        </is>
      </c>
      <c r="F4669"/>
    </row>
    <row r="4670" ht="25.5" customHeight="1">
      <c r="A4670" t="inlineStr">
        <is>
          <t>4669编码</t>
        </is>
      </c>
      <c r="B4670" t="inlineStr">
        <is>
          <t>freebuds6i-b-08-L</t>
        </is>
      </c>
      <c r="C4670" t="inlineStr">
        <is>
          <t>Huawei/华为FreeBuds6i单只补配件蓝牙耳机右耳充电仓盒左耳丢失</t>
        </is>
      </c>
      <c r="D4670" t="inlineStr">
        <is>
          <t>Hwepjfreebuds6i-b-90-L</t>
        </is>
      </c>
      <c r="E4670" t="inlineStr">
        <is>
          <t>Hwepjfreebuds6i-b-90-L</t>
        </is>
      </c>
      <c r="F4670"/>
    </row>
    <row r="4671" ht="25.5" customHeight="1">
      <c r="A4671" t="inlineStr">
        <is>
          <t>4670编码</t>
        </is>
      </c>
      <c r="B4671" t="inlineStr">
        <is>
          <t>freebuds6i-b-09-L</t>
        </is>
      </c>
      <c r="C4671" t="inlineStr">
        <is>
          <t>Huawei/华为FreeBuds6i单只补配件蓝牙耳机右耳充电仓盒左耳丢失</t>
        </is>
      </c>
      <c r="D4671" t="inlineStr">
        <is>
          <t>Hwepjfreebuds6i-b-95-L</t>
        </is>
      </c>
      <c r="E4671" t="inlineStr">
        <is>
          <t>Hwepjfreebuds6i-b-95-L</t>
        </is>
      </c>
      <c r="F4671"/>
    </row>
    <row r="4672" ht="25.5" customHeight="1">
      <c r="A4672" t="inlineStr">
        <is>
          <t>4671编码</t>
        </is>
      </c>
      <c r="B4672" t="inlineStr">
        <is>
          <t>hwbraceletb7-M-b-L</t>
        </is>
      </c>
      <c r="C4672" t="inlineStr">
        <is>
          <t>Huawei华为智能通话手环原装耳套硅胶耳塞耳机套硅胶套耳帽耳挂配件单个</t>
        </is>
      </c>
      <c r="D4672" t="inlineStr">
        <is>
          <t>Hwmb7-b-L</t>
        </is>
      </c>
      <c r="E4672" t="inlineStr">
        <is>
          <t>Hwmb7-b-L</t>
        </is>
      </c>
      <c r="F4672"/>
    </row>
    <row r="4673" ht="25.5" customHeight="1">
      <c r="A4673" t="inlineStr">
        <is>
          <t>4672编码</t>
        </is>
      </c>
      <c r="B4673" t="inlineStr">
        <is>
          <t>hwbraceletb7-M-b-M</t>
        </is>
      </c>
      <c r="C4673" t="inlineStr">
        <is>
          <t>Huawei华为智能通话手环原装耳套硅胶耳塞耳机套硅胶套耳帽耳挂配件单个</t>
        </is>
      </c>
      <c r="D4673" t="inlineStr">
        <is>
          <t>Hwmb7-b-M</t>
        </is>
      </c>
      <c r="E4673" t="inlineStr">
        <is>
          <t>Hwmb7-b-M</t>
        </is>
      </c>
      <c r="F4673"/>
    </row>
    <row r="4674" ht="25.5" customHeight="1">
      <c r="A4674" t="inlineStr">
        <is>
          <t>4673编码</t>
        </is>
      </c>
      <c r="B4674" t="inlineStr">
        <is>
          <t>hwbraceletb7-M-b-S</t>
        </is>
      </c>
      <c r="C4674" t="inlineStr">
        <is>
          <t>Huawei华为智能通话手环原装耳套硅胶耳塞耳机套硅胶套耳帽耳挂配件单个</t>
        </is>
      </c>
      <c r="D4674" t="inlineStr">
        <is>
          <t>Hwmb7-b-S</t>
        </is>
      </c>
      <c r="E4674" t="inlineStr">
        <is>
          <t>Hwmb7-b-S</t>
        </is>
      </c>
      <c r="F4674"/>
    </row>
    <row r="4675" ht="25.5" customHeight="1">
      <c r="A4675" t="inlineStr">
        <is>
          <t>4674编码</t>
        </is>
      </c>
      <c r="B4675" t="inlineStr">
        <is>
          <t>rmbuds5-g-10-C</t>
        </is>
      </c>
      <c r="C4675" t="inlineStr">
        <is>
          <t>小米红米Buds5单只补配件蓝牙耳机右耳充电仓盒左耳丢失原装补拍</t>
        </is>
      </c>
      <c r="D4675" t="inlineStr">
        <is>
          <t>Rmepjbuds5-g-100-C</t>
        </is>
      </c>
      <c r="E4675" t="inlineStr">
        <is>
          <t>Rmepjbuds5-g-100-C</t>
        </is>
      </c>
      <c r="F4675"/>
    </row>
    <row r="4676" ht="25.5" customHeight="1">
      <c r="A4676" t="inlineStr">
        <is>
          <t>4675编码</t>
        </is>
      </c>
      <c r="B4676" t="inlineStr">
        <is>
          <t>rmbuds5-g-08-C</t>
        </is>
      </c>
      <c r="C4676" t="inlineStr">
        <is>
          <t>小米红米Buds5单只补配件蓝牙耳机右耳充电仓盒左耳丢失原装补拍</t>
        </is>
      </c>
      <c r="D4676" t="inlineStr">
        <is>
          <t>Rmepjbuds5-g-90-C</t>
        </is>
      </c>
      <c r="E4676" t="inlineStr">
        <is>
          <t>Rmepjbuds5-g-90-C</t>
        </is>
      </c>
      <c r="F4676"/>
    </row>
    <row r="4677" ht="25.5" customHeight="1">
      <c r="A4677" t="inlineStr">
        <is>
          <t>4676编码</t>
        </is>
      </c>
      <c r="B4677" t="inlineStr">
        <is>
          <t>rmbuds5-g-09-C</t>
        </is>
      </c>
      <c r="C4677" t="inlineStr">
        <is>
          <t>小米红米Buds5单只补配件蓝牙耳机右耳充电仓盒左耳丢失原装补拍</t>
        </is>
      </c>
      <c r="D4677" t="inlineStr">
        <is>
          <t>Rmepjbuds5-g-95-C</t>
        </is>
      </c>
      <c r="E4677" t="inlineStr">
        <is>
          <t>Rmepjbuds5-g-95-C</t>
        </is>
      </c>
      <c r="F4677"/>
    </row>
    <row r="4678" ht="25.5" customHeight="1">
      <c r="A4678" t="inlineStr">
        <is>
          <t>4677编码</t>
        </is>
      </c>
      <c r="B4678" t="inlineStr">
        <is>
          <t>rmbuds5-g-10-R</t>
        </is>
      </c>
      <c r="C4678" t="inlineStr">
        <is>
          <t>小米红米Buds5单只补配件蓝牙耳机右耳充电仓盒左耳丢失原装补拍</t>
        </is>
      </c>
      <c r="D4678" t="inlineStr">
        <is>
          <t>Rmepjbuds5-g-100-R</t>
        </is>
      </c>
      <c r="E4678" t="inlineStr">
        <is>
          <t>Rmepjbuds5-g-100-R</t>
        </is>
      </c>
      <c r="F4678"/>
    </row>
    <row r="4679" ht="25.5" customHeight="1">
      <c r="A4679" t="inlineStr">
        <is>
          <t>4678编码</t>
        </is>
      </c>
      <c r="B4679" t="inlineStr">
        <is>
          <t>rmbuds5-g-08-R</t>
        </is>
      </c>
      <c r="C4679" t="inlineStr">
        <is>
          <t>小米红米Buds5单只补配件蓝牙耳机右耳充电仓盒左耳丢失原装补拍</t>
        </is>
      </c>
      <c r="D4679" t="inlineStr">
        <is>
          <t>Rmepjbuds5-g-90-R</t>
        </is>
      </c>
      <c r="E4679" t="inlineStr">
        <is>
          <t>Rmepjbuds5-g-90-R</t>
        </is>
      </c>
      <c r="F4679"/>
    </row>
    <row r="4680" ht="25.5" customHeight="1">
      <c r="A4680" t="inlineStr">
        <is>
          <t>4679编码</t>
        </is>
      </c>
      <c r="B4680" t="inlineStr">
        <is>
          <t>rmbuds5-g-09-R</t>
        </is>
      </c>
      <c r="C4680" t="inlineStr">
        <is>
          <t>小米红米Buds5单只补配件蓝牙耳机右耳充电仓盒左耳丢失原装补拍</t>
        </is>
      </c>
      <c r="D4680" t="inlineStr">
        <is>
          <t>Rmepjbuds5-g-95-R</t>
        </is>
      </c>
      <c r="E4680" t="inlineStr">
        <is>
          <t>Rmepjbuds5-g-95-R</t>
        </is>
      </c>
      <c r="F4680"/>
    </row>
    <row r="4681" ht="25.5" customHeight="1">
      <c r="A4681" t="inlineStr">
        <is>
          <t>4680编码</t>
        </is>
      </c>
      <c r="B4681" t="inlineStr">
        <is>
          <t>rmbuds5-g-10-L</t>
        </is>
      </c>
      <c r="C4681" t="inlineStr">
        <is>
          <t>小米红米Buds5单只补配件蓝牙耳机右耳充电仓盒左耳丢失原装补拍</t>
        </is>
      </c>
      <c r="D4681" t="inlineStr">
        <is>
          <t>Rmepjbuds5-g-100-L</t>
        </is>
      </c>
      <c r="E4681" t="inlineStr">
        <is>
          <t>Rmepjbuds5-g-100-L</t>
        </is>
      </c>
      <c r="F4681"/>
    </row>
    <row r="4682" ht="25.5" customHeight="1">
      <c r="A4682" t="inlineStr">
        <is>
          <t>4681编码</t>
        </is>
      </c>
      <c r="B4682" t="inlineStr">
        <is>
          <t>rmbuds5-g-08-L</t>
        </is>
      </c>
      <c r="C4682" t="inlineStr">
        <is>
          <t>小米红米Buds5单只补配件蓝牙耳机右耳充电仓盒左耳丢失原装补拍</t>
        </is>
      </c>
      <c r="D4682" t="inlineStr">
        <is>
          <t>Rmepjbuds5-g-90-L</t>
        </is>
      </c>
      <c r="E4682" t="inlineStr">
        <is>
          <t>Rmepjbuds5-g-90-L</t>
        </is>
      </c>
      <c r="F4682"/>
    </row>
    <row r="4683" ht="25.5" customHeight="1">
      <c r="A4683" t="inlineStr">
        <is>
          <t>4682编码</t>
        </is>
      </c>
      <c r="B4683" t="inlineStr">
        <is>
          <t>rmbuds5-g-09-L</t>
        </is>
      </c>
      <c r="C4683" t="inlineStr">
        <is>
          <t>小米红米Buds5单只补配件蓝牙耳机右耳充电仓盒左耳丢失原装补拍</t>
        </is>
      </c>
      <c r="D4683" t="inlineStr">
        <is>
          <t>Rmepjbuds5-g-95-L</t>
        </is>
      </c>
      <c r="E4683" t="inlineStr">
        <is>
          <t>Rmepjbuds5-g-95-L</t>
        </is>
      </c>
      <c r="F4683"/>
    </row>
    <row r="4684" ht="25.5" customHeight="1">
      <c r="A4684" t="inlineStr">
        <is>
          <t>4683编码</t>
        </is>
      </c>
      <c r="B4684" t="inlineStr">
        <is>
          <t>rmbuds5-w-10-C</t>
        </is>
      </c>
      <c r="C4684" t="inlineStr">
        <is>
          <t>小米红米Buds5单只补配件蓝牙耳机右耳充电仓盒左耳丢失原装补拍</t>
        </is>
      </c>
      <c r="D4684" t="inlineStr">
        <is>
          <t>Rmepjbuds5-w-100-C</t>
        </is>
      </c>
      <c r="E4684" t="inlineStr">
        <is>
          <t>Rmepjbuds5-w-100-C</t>
        </is>
      </c>
      <c r="F4684"/>
    </row>
    <row r="4685" ht="25.5" customHeight="1">
      <c r="A4685" t="inlineStr">
        <is>
          <t>4684编码</t>
        </is>
      </c>
      <c r="B4685" t="inlineStr">
        <is>
          <t>rmbuds5-w-08-C</t>
        </is>
      </c>
      <c r="C4685" t="inlineStr">
        <is>
          <t>小米红米Buds5单只补配件蓝牙耳机右耳充电仓盒左耳丢失原装补拍</t>
        </is>
      </c>
      <c r="D4685" t="inlineStr">
        <is>
          <t>Rmepjbuds5-w-90-C</t>
        </is>
      </c>
      <c r="E4685" t="inlineStr">
        <is>
          <t>Rmepjbuds5-w-90-C</t>
        </is>
      </c>
      <c r="F4685"/>
    </row>
    <row r="4686" ht="25.5" customHeight="1">
      <c r="A4686" t="inlineStr">
        <is>
          <t>4685编码</t>
        </is>
      </c>
      <c r="B4686" t="inlineStr">
        <is>
          <t>rmbuds5-w-09-C</t>
        </is>
      </c>
      <c r="C4686" t="inlineStr">
        <is>
          <t>小米红米Buds5单只补配件蓝牙耳机右耳充电仓盒左耳丢失原装补拍</t>
        </is>
      </c>
      <c r="D4686" t="inlineStr">
        <is>
          <t>Rmepjbuds5-w-95-C</t>
        </is>
      </c>
      <c r="E4686" t="inlineStr">
        <is>
          <t>Rmepjbuds5-w-95-C</t>
        </is>
      </c>
      <c r="F4686"/>
    </row>
    <row r="4687" ht="25.5" customHeight="1">
      <c r="A4687" t="inlineStr">
        <is>
          <t>4686编码</t>
        </is>
      </c>
      <c r="B4687" t="inlineStr">
        <is>
          <t>rmbuds5-w-10-R</t>
        </is>
      </c>
      <c r="C4687" t="inlineStr">
        <is>
          <t>小米红米Buds5单只补配件蓝牙耳机右耳充电仓盒左耳丢失原装补拍</t>
        </is>
      </c>
      <c r="D4687" t="inlineStr">
        <is>
          <t>Rmepjbuds5-w-100-R</t>
        </is>
      </c>
      <c r="E4687" t="inlineStr">
        <is>
          <t>Rmepjbuds5-w-100-R</t>
        </is>
      </c>
      <c r="F4687"/>
    </row>
    <row r="4688" ht="25.5" customHeight="1">
      <c r="A4688" t="inlineStr">
        <is>
          <t>4687编码</t>
        </is>
      </c>
      <c r="B4688" t="inlineStr">
        <is>
          <t>rmbuds5-w-08-R</t>
        </is>
      </c>
      <c r="C4688" t="inlineStr">
        <is>
          <t>小米红米Buds5单只补配件蓝牙耳机右耳充电仓盒左耳丢失原装补拍</t>
        </is>
      </c>
      <c r="D4688" t="inlineStr">
        <is>
          <t>Rmepjbuds5-w-90-R</t>
        </is>
      </c>
      <c r="E4688" t="inlineStr">
        <is>
          <t>Rmepjbuds5-w-90-R</t>
        </is>
      </c>
      <c r="F4688"/>
    </row>
    <row r="4689" ht="25.5" customHeight="1">
      <c r="A4689" t="inlineStr">
        <is>
          <t>4688编码</t>
        </is>
      </c>
      <c r="B4689" t="inlineStr">
        <is>
          <t>rmbuds5-w-09-R</t>
        </is>
      </c>
      <c r="C4689" t="inlineStr">
        <is>
          <t>小米红米Buds5单只补配件蓝牙耳机右耳充电仓盒左耳丢失原装补拍</t>
        </is>
      </c>
      <c r="D4689" t="inlineStr">
        <is>
          <t>Rmepjbuds5-w-95-R</t>
        </is>
      </c>
      <c r="E4689" t="inlineStr">
        <is>
          <t>Rmepjbuds5-w-95-R</t>
        </is>
      </c>
      <c r="F4689"/>
    </row>
    <row r="4690" ht="25.5" customHeight="1">
      <c r="A4690" t="inlineStr">
        <is>
          <t>4689编码</t>
        </is>
      </c>
      <c r="B4690" t="inlineStr">
        <is>
          <t>rmbuds5-w-10-L</t>
        </is>
      </c>
      <c r="C4690" t="inlineStr">
        <is>
          <t>小米红米Buds5单只补配件蓝牙耳机右耳充电仓盒左耳丢失原装补拍</t>
        </is>
      </c>
      <c r="D4690" t="inlineStr">
        <is>
          <t>Rmepjbuds5-w-100-L</t>
        </is>
      </c>
      <c r="E4690" t="inlineStr">
        <is>
          <t>Rmepjbuds5-w-100-L</t>
        </is>
      </c>
      <c r="F4690"/>
    </row>
    <row r="4691" ht="25.5" customHeight="1">
      <c r="A4691" t="inlineStr">
        <is>
          <t>4690编码</t>
        </is>
      </c>
      <c r="B4691" t="inlineStr">
        <is>
          <t>rmbuds5-w-08-L</t>
        </is>
      </c>
      <c r="C4691" t="inlineStr">
        <is>
          <t>小米红米Buds5单只补配件蓝牙耳机右耳充电仓盒左耳丢失原装补拍</t>
        </is>
      </c>
      <c r="D4691" t="inlineStr">
        <is>
          <t>Rmepjbuds5-w-90-L</t>
        </is>
      </c>
      <c r="E4691" t="inlineStr">
        <is>
          <t>Rmepjbuds5-w-90-L</t>
        </is>
      </c>
      <c r="F4691"/>
    </row>
    <row r="4692" ht="25.5" customHeight="1">
      <c r="A4692" t="inlineStr">
        <is>
          <t>4691编码</t>
        </is>
      </c>
      <c r="B4692" t="inlineStr">
        <is>
          <t>rmbuds5-w-09-L</t>
        </is>
      </c>
      <c r="C4692" t="inlineStr">
        <is>
          <t>小米红米Buds5单只补配件蓝牙耳机右耳充电仓盒左耳丢失原装补拍</t>
        </is>
      </c>
      <c r="D4692" t="inlineStr">
        <is>
          <t>Rmepjbuds5-w-95-L</t>
        </is>
      </c>
      <c r="E4692" t="inlineStr">
        <is>
          <t>Rmepjbuds5-w-95-L</t>
        </is>
      </c>
      <c r="F4692"/>
    </row>
    <row r="4693" ht="25.5" customHeight="1">
      <c r="A4693" t="inlineStr">
        <is>
          <t>4692编码</t>
        </is>
      </c>
      <c r="B4693" t="inlineStr">
        <is>
          <t>rmbuds5-p-10-C</t>
        </is>
      </c>
      <c r="C4693" t="inlineStr">
        <is>
          <t>小米红米Buds5单只补配件蓝牙耳机右耳充电仓盒左耳丢失原装补拍</t>
        </is>
      </c>
      <c r="D4693" t="inlineStr">
        <is>
          <t>Rmepjbuds5-p-100-C</t>
        </is>
      </c>
      <c r="E4693" t="inlineStr">
        <is>
          <t>Rmepjbuds5-p-100-C</t>
        </is>
      </c>
      <c r="F4693"/>
    </row>
    <row r="4694" ht="25.5" customHeight="1">
      <c r="A4694" t="inlineStr">
        <is>
          <t>4693编码</t>
        </is>
      </c>
      <c r="B4694" t="inlineStr">
        <is>
          <t>rmbuds5-p-08-C</t>
        </is>
      </c>
      <c r="C4694" t="inlineStr">
        <is>
          <t>小米红米Buds5单只补配件蓝牙耳机右耳充电仓盒左耳丢失原装补拍</t>
        </is>
      </c>
      <c r="D4694" t="inlineStr">
        <is>
          <t>Rmepjbuds5-p-90-C</t>
        </is>
      </c>
      <c r="E4694" t="inlineStr">
        <is>
          <t>Rmepjbuds5-p-90-C</t>
        </is>
      </c>
      <c r="F4694"/>
    </row>
    <row r="4695" ht="25.5" customHeight="1">
      <c r="A4695" t="inlineStr">
        <is>
          <t>4694编码</t>
        </is>
      </c>
      <c r="B4695" t="inlineStr">
        <is>
          <t>rmbuds5-p-09-C</t>
        </is>
      </c>
      <c r="C4695" t="inlineStr">
        <is>
          <t>小米红米Buds5单只补配件蓝牙耳机右耳充电仓盒左耳丢失原装补拍</t>
        </is>
      </c>
      <c r="D4695" t="inlineStr">
        <is>
          <t>Rmepjbuds5-p-95-C</t>
        </is>
      </c>
      <c r="E4695" t="inlineStr">
        <is>
          <t>Rmepjbuds5-p-95-C</t>
        </is>
      </c>
      <c r="F4695"/>
    </row>
    <row r="4696" ht="25.5" customHeight="1">
      <c r="A4696" t="inlineStr">
        <is>
          <t>4695编码</t>
        </is>
      </c>
      <c r="B4696" t="inlineStr">
        <is>
          <t>rmbuds5-p-10-R</t>
        </is>
      </c>
      <c r="C4696" t="inlineStr">
        <is>
          <t>小米红米Buds5单只补配件蓝牙耳机右耳充电仓盒左耳丢失原装补拍</t>
        </is>
      </c>
      <c r="D4696" t="inlineStr">
        <is>
          <t>Rmepjbuds5-p-100-R</t>
        </is>
      </c>
      <c r="E4696" t="inlineStr">
        <is>
          <t>Rmepjbuds5-p-100-R</t>
        </is>
      </c>
      <c r="F4696"/>
    </row>
    <row r="4697" ht="25.5" customHeight="1">
      <c r="A4697" t="inlineStr">
        <is>
          <t>4696编码</t>
        </is>
      </c>
      <c r="B4697" t="inlineStr">
        <is>
          <t>rmbuds5-p-08-R</t>
        </is>
      </c>
      <c r="C4697" t="inlineStr">
        <is>
          <t>小米红米Buds5单只补配件蓝牙耳机右耳充电仓盒左耳丢失原装补拍</t>
        </is>
      </c>
      <c r="D4697" t="inlineStr">
        <is>
          <t>Rmepjbuds5-p-90-R</t>
        </is>
      </c>
      <c r="E4697" t="inlineStr">
        <is>
          <t>Rmepjbuds5-p-90-R</t>
        </is>
      </c>
      <c r="F4697"/>
    </row>
    <row r="4698" ht="25.5" customHeight="1">
      <c r="A4698" t="inlineStr">
        <is>
          <t>4697编码</t>
        </is>
      </c>
      <c r="B4698" t="inlineStr">
        <is>
          <t>rmbuds5-p-09-R</t>
        </is>
      </c>
      <c r="C4698" t="inlineStr">
        <is>
          <t>小米红米Buds5单只补配件蓝牙耳机右耳充电仓盒左耳丢失原装补拍</t>
        </is>
      </c>
      <c r="D4698" t="inlineStr">
        <is>
          <t>Rmepjbuds5-p-95-R</t>
        </is>
      </c>
      <c r="E4698" t="inlineStr">
        <is>
          <t>Rmepjbuds5-p-95-R</t>
        </is>
      </c>
      <c r="F4698"/>
    </row>
    <row r="4699" ht="25.5" customHeight="1">
      <c r="A4699" t="inlineStr">
        <is>
          <t>4698编码</t>
        </is>
      </c>
      <c r="B4699" t="inlineStr">
        <is>
          <t>rmbuds5-p-10-L</t>
        </is>
      </c>
      <c r="C4699" t="inlineStr">
        <is>
          <t>小米红米Buds5单只补配件蓝牙耳机右耳充电仓盒左耳丢失原装补拍</t>
        </is>
      </c>
      <c r="D4699" t="inlineStr">
        <is>
          <t>Rmepjbuds5-p-100-L</t>
        </is>
      </c>
      <c r="E4699" t="inlineStr">
        <is>
          <t>Rmepjbuds5-p-100-L</t>
        </is>
      </c>
      <c r="F4699"/>
    </row>
    <row r="4700" ht="25.5" customHeight="1">
      <c r="A4700" t="inlineStr">
        <is>
          <t>4699编码</t>
        </is>
      </c>
      <c r="B4700" t="inlineStr">
        <is>
          <t>rmbuds5-p-08-L</t>
        </is>
      </c>
      <c r="C4700" t="inlineStr">
        <is>
          <t>小米红米Buds5单只补配件蓝牙耳机右耳充电仓盒左耳丢失原装补拍</t>
        </is>
      </c>
      <c r="D4700" t="inlineStr">
        <is>
          <t>Rmepjbuds5-p-90-L</t>
        </is>
      </c>
      <c r="E4700" t="inlineStr">
        <is>
          <t>Rmepjbuds5-p-90-L</t>
        </is>
      </c>
      <c r="F4700"/>
    </row>
    <row r="4701" ht="25.5" customHeight="1">
      <c r="A4701" t="inlineStr">
        <is>
          <t>4700编码</t>
        </is>
      </c>
      <c r="B4701" t="inlineStr">
        <is>
          <t>rmbuds5-p-09-L</t>
        </is>
      </c>
      <c r="C4701" t="inlineStr">
        <is>
          <t>小米红米Buds5单只补配件蓝牙耳机右耳充电仓盒左耳丢失原装补拍</t>
        </is>
      </c>
      <c r="D4701" t="inlineStr">
        <is>
          <t>Rmepjbuds5-p-95-L</t>
        </is>
      </c>
      <c r="E4701" t="inlineStr">
        <is>
          <t>Rmepjbuds5-p-95-L</t>
        </is>
      </c>
      <c r="F4701"/>
    </row>
    <row r="4702" ht="25.5" customHeight="1">
      <c r="A4702" t="inlineStr">
        <is>
          <t>4701编码</t>
        </is>
      </c>
      <c r="B4702" t="inlineStr">
        <is>
          <t>rmbuds5-b-10-C</t>
        </is>
      </c>
      <c r="C4702" t="inlineStr">
        <is>
          <t>小米红米Buds5单只补配件蓝牙耳机右耳充电仓盒左耳丢失原装补拍</t>
        </is>
      </c>
      <c r="D4702" t="inlineStr">
        <is>
          <t>Rmepjbuds5-b-100-C</t>
        </is>
      </c>
      <c r="E4702" t="inlineStr">
        <is>
          <t>Rmepjbuds5-b-100-C</t>
        </is>
      </c>
      <c r="F4702"/>
    </row>
    <row r="4703" ht="25.5" customHeight="1">
      <c r="A4703" t="inlineStr">
        <is>
          <t>4702编码</t>
        </is>
      </c>
      <c r="B4703" t="inlineStr">
        <is>
          <t>rmbuds5-b-08-C</t>
        </is>
      </c>
      <c r="C4703" t="inlineStr">
        <is>
          <t>小米红米Buds5单只补配件蓝牙耳机右耳充电仓盒左耳丢失原装补拍</t>
        </is>
      </c>
      <c r="D4703" t="inlineStr">
        <is>
          <t>Rmepjbuds5-b-90-C</t>
        </is>
      </c>
      <c r="E4703" t="inlineStr">
        <is>
          <t>Rmepjbuds5-b-90-C</t>
        </is>
      </c>
      <c r="F4703"/>
    </row>
    <row r="4704" ht="25.5" customHeight="1">
      <c r="A4704" t="inlineStr">
        <is>
          <t>4703编码</t>
        </is>
      </c>
      <c r="B4704" t="inlineStr">
        <is>
          <t>rmbuds5-b-09-C</t>
        </is>
      </c>
      <c r="C4704" t="inlineStr">
        <is>
          <t>小米红米Buds5单只补配件蓝牙耳机右耳充电仓盒左耳丢失原装补拍</t>
        </is>
      </c>
      <c r="D4704" t="inlineStr">
        <is>
          <t>Rmepjbuds5-b-95-C</t>
        </is>
      </c>
      <c r="E4704" t="inlineStr">
        <is>
          <t>Rmepjbuds5-b-95-C</t>
        </is>
      </c>
      <c r="F4704"/>
    </row>
    <row r="4705" ht="25.5" customHeight="1">
      <c r="A4705" t="inlineStr">
        <is>
          <t>4704编码</t>
        </is>
      </c>
      <c r="B4705" t="inlineStr">
        <is>
          <t>rmbuds5-b-10-R</t>
        </is>
      </c>
      <c r="C4705" t="inlineStr">
        <is>
          <t>小米红米Buds5单只补配件蓝牙耳机右耳充电仓盒左耳丢失原装补拍</t>
        </is>
      </c>
      <c r="D4705" t="inlineStr">
        <is>
          <t>Rmepjbuds5-b-100-R</t>
        </is>
      </c>
      <c r="E4705" t="inlineStr">
        <is>
          <t>Rmepjbuds5-b-100-R</t>
        </is>
      </c>
      <c r="F4705"/>
    </row>
    <row r="4706" ht="25.5" customHeight="1">
      <c r="A4706" t="inlineStr">
        <is>
          <t>4705编码</t>
        </is>
      </c>
      <c r="B4706" t="inlineStr">
        <is>
          <t>rmbuds5-b-08-R</t>
        </is>
      </c>
      <c r="C4706" t="inlineStr">
        <is>
          <t>小米红米Buds5单只补配件蓝牙耳机右耳充电仓盒左耳丢失原装补拍</t>
        </is>
      </c>
      <c r="D4706" t="inlineStr">
        <is>
          <t>Rmepjbuds5-b-90-R</t>
        </is>
      </c>
      <c r="E4706" t="inlineStr">
        <is>
          <t>Rmepjbuds5-b-90-R</t>
        </is>
      </c>
      <c r="F4706"/>
    </row>
    <row r="4707" ht="25.5" customHeight="1">
      <c r="A4707" t="inlineStr">
        <is>
          <t>4706编码</t>
        </is>
      </c>
      <c r="B4707" t="inlineStr">
        <is>
          <t>rmbuds5-b-09-R</t>
        </is>
      </c>
      <c r="C4707" t="inlineStr">
        <is>
          <t>小米红米Buds5单只补配件蓝牙耳机右耳充电仓盒左耳丢失原装补拍</t>
        </is>
      </c>
      <c r="D4707" t="inlineStr">
        <is>
          <t>Rmepjbuds5-b-95-R</t>
        </is>
      </c>
      <c r="E4707" t="inlineStr">
        <is>
          <t>Rmepjbuds5-b-95-R</t>
        </is>
      </c>
      <c r="F4707"/>
    </row>
    <row r="4708" ht="25.5" customHeight="1">
      <c r="A4708" t="inlineStr">
        <is>
          <t>4707编码</t>
        </is>
      </c>
      <c r="B4708" t="inlineStr">
        <is>
          <t>rmbuds5-b-10-L</t>
        </is>
      </c>
      <c r="C4708" t="inlineStr">
        <is>
          <t>小米红米Buds5单只补配件蓝牙耳机右耳充电仓盒左耳丢失原装补拍</t>
        </is>
      </c>
      <c r="D4708" t="inlineStr">
        <is>
          <t>Rmepjbuds5-b-100-L</t>
        </is>
      </c>
      <c r="E4708" t="inlineStr">
        <is>
          <t>Rmepjbuds5-b-100-L</t>
        </is>
      </c>
      <c r="F4708"/>
    </row>
    <row r="4709" ht="25.5" customHeight="1">
      <c r="A4709" t="inlineStr">
        <is>
          <t>4708编码</t>
        </is>
      </c>
      <c r="B4709" t="inlineStr">
        <is>
          <t>rmbuds5-b-08-L</t>
        </is>
      </c>
      <c r="C4709" t="inlineStr">
        <is>
          <t>小米红米Buds5单只补配件蓝牙耳机右耳充电仓盒左耳丢失原装补拍</t>
        </is>
      </c>
      <c r="D4709" t="inlineStr">
        <is>
          <t>Rmepjbuds5-b-90-L</t>
        </is>
      </c>
      <c r="E4709" t="inlineStr">
        <is>
          <t>Rmepjbuds5-b-90-L</t>
        </is>
      </c>
      <c r="F4709"/>
    </row>
    <row r="4710" ht="25.5" customHeight="1">
      <c r="A4710" t="inlineStr">
        <is>
          <t>4709编码</t>
        </is>
      </c>
      <c r="B4710" t="inlineStr">
        <is>
          <t>rmbuds5-b-09-L</t>
        </is>
      </c>
      <c r="C4710" t="inlineStr">
        <is>
          <t>小米红米Buds5单只补配件蓝牙耳机右耳充电仓盒左耳丢失原装补拍</t>
        </is>
      </c>
      <c r="D4710" t="inlineStr">
        <is>
          <t>Rmepjbuds5-b-95-L</t>
        </is>
      </c>
      <c r="E4710" t="inlineStr">
        <is>
          <t>Rmepjbuds5-b-95-L</t>
        </is>
      </c>
      <c r="F4710"/>
    </row>
    <row r="4711" ht="25.5" customHeight="1">
      <c r="A4711" t="inlineStr">
        <is>
          <t>4710编码</t>
        </is>
      </c>
      <c r="B4711" t="inlineStr">
        <is>
          <t>earbuds3i-w-08-C</t>
        </is>
      </c>
      <c r="C4711" t="inlineStr">
        <is>
          <t>honor/荣耀Earbuds 3i单只补配件蓝牙耳机右耳充电仓盒左耳丢失拍</t>
        </is>
      </c>
      <c r="D4711" t="inlineStr">
        <is>
          <t>Honepjearbuds3i-w-90-C</t>
        </is>
      </c>
      <c r="E4711" t="inlineStr">
        <is>
          <t>Honepjearbuds3i-w-90-C</t>
        </is>
      </c>
      <c r="F4711"/>
    </row>
    <row r="4712" ht="25.5" customHeight="1">
      <c r="A4712" t="inlineStr">
        <is>
          <t>4711编码</t>
        </is>
      </c>
      <c r="B4712" t="inlineStr">
        <is>
          <t>earbuds3i-w-08-R</t>
        </is>
      </c>
      <c r="C4712" t="inlineStr">
        <is>
          <t>honor/荣耀Earbuds 3i单只补配件蓝牙耳机右耳充电仓盒左耳丢失拍</t>
        </is>
      </c>
      <c r="D4712" t="inlineStr">
        <is>
          <t>Honepjearbuds3i-w-90-R</t>
        </is>
      </c>
      <c r="E4712" t="inlineStr">
        <is>
          <t>Honepjearbuds3i-w-90-R</t>
        </is>
      </c>
      <c r="F4712"/>
    </row>
    <row r="4713" ht="25.5" customHeight="1">
      <c r="A4713" t="inlineStr">
        <is>
          <t>4712编码</t>
        </is>
      </c>
      <c r="B4713" t="inlineStr">
        <is>
          <t>earbuds3i-w-08-L</t>
        </is>
      </c>
      <c r="C4713" t="inlineStr">
        <is>
          <t>honor/荣耀Earbuds 3i单只补配件蓝牙耳机右耳充电仓盒左耳丢失拍</t>
        </is>
      </c>
      <c r="D4713" t="inlineStr">
        <is>
          <t>Honepjearbuds3i-w-90-L</t>
        </is>
      </c>
      <c r="E4713" t="inlineStr">
        <is>
          <t>Honepjearbuds3i-w-90-L</t>
        </is>
      </c>
      <c r="F4713"/>
    </row>
    <row r="4714" ht="25.5" customHeight="1">
      <c r="A4714" t="inlineStr">
        <is>
          <t>4713编码</t>
        </is>
      </c>
      <c r="B4714" t="inlineStr">
        <is>
          <t>earbuds3i-w-10-C</t>
        </is>
      </c>
      <c r="C4714" t="inlineStr">
        <is>
          <t>honor/荣耀Earbuds 3i单只补配件蓝牙耳机右耳充电仓盒左耳丢失拍</t>
        </is>
      </c>
      <c r="D4714" t="inlineStr">
        <is>
          <t>Honepjearbuds3i-w-100-C</t>
        </is>
      </c>
      <c r="E4714" t="inlineStr">
        <is>
          <t>Honepjearbuds3i-w-100-C</t>
        </is>
      </c>
      <c r="F4714"/>
    </row>
    <row r="4715" ht="25.5" customHeight="1">
      <c r="A4715" t="inlineStr">
        <is>
          <t>4714编码</t>
        </is>
      </c>
      <c r="B4715" t="inlineStr">
        <is>
          <t>earbuds3i-w-10-R</t>
        </is>
      </c>
      <c r="C4715" t="inlineStr">
        <is>
          <t>honor/荣耀Earbuds 3i单只补配件蓝牙耳机右耳充电仓盒左耳丢失拍</t>
        </is>
      </c>
      <c r="D4715" t="inlineStr">
        <is>
          <t>Honepjearbuds3i-w-100-R</t>
        </is>
      </c>
      <c r="E4715" t="inlineStr">
        <is>
          <t>Honepjearbuds3i-w-100-R</t>
        </is>
      </c>
      <c r="F4715"/>
    </row>
    <row r="4716" ht="25.5" customHeight="1">
      <c r="A4716" t="inlineStr">
        <is>
          <t>4715编码</t>
        </is>
      </c>
      <c r="B4716" t="inlineStr">
        <is>
          <t>earbuds3i-w-10-L</t>
        </is>
      </c>
      <c r="C4716" t="inlineStr">
        <is>
          <t>honor/荣耀Earbuds 3i单只补配件蓝牙耳机右耳充电仓盒左耳丢失拍</t>
        </is>
      </c>
      <c r="D4716" t="inlineStr">
        <is>
          <t>Honepjearbuds3i-w-100-L</t>
        </is>
      </c>
      <c r="E4716" t="inlineStr">
        <is>
          <t>Honepjearbuds3i-w-100-L</t>
        </is>
      </c>
      <c r="F4716"/>
    </row>
    <row r="4717" ht="25.5" customHeight="1">
      <c r="A4717" t="inlineStr">
        <is>
          <t>4716编码</t>
        </is>
      </c>
      <c r="B4717" t="inlineStr">
        <is>
          <t>earbuds3i-w-09-C</t>
        </is>
      </c>
      <c r="C4717" t="inlineStr">
        <is>
          <t>honor/荣耀Earbuds 3i单只补配件蓝牙耳机右耳充电仓盒左耳丢失拍</t>
        </is>
      </c>
      <c r="D4717" t="inlineStr">
        <is>
          <t>Honepjearbuds3i-w-95-C</t>
        </is>
      </c>
      <c r="E4717" t="inlineStr">
        <is>
          <t>Honepjearbuds3i-w-95-C</t>
        </is>
      </c>
      <c r="F4717"/>
    </row>
    <row r="4718" ht="25.5" customHeight="1">
      <c r="A4718" t="inlineStr">
        <is>
          <t>4717编码</t>
        </is>
      </c>
      <c r="B4718" t="inlineStr">
        <is>
          <t>earbuds3i-w-09-R</t>
        </is>
      </c>
      <c r="C4718" t="inlineStr">
        <is>
          <t>honor/荣耀Earbuds 3i单只补配件蓝牙耳机右耳充电仓盒左耳丢失拍</t>
        </is>
      </c>
      <c r="D4718" t="inlineStr">
        <is>
          <t>Honepjearbuds3i-w-95-R</t>
        </is>
      </c>
      <c r="E4718" t="inlineStr">
        <is>
          <t>Honepjearbuds3i-w-95-R</t>
        </is>
      </c>
      <c r="F4718"/>
    </row>
    <row r="4719" ht="25.5" customHeight="1">
      <c r="A4719" t="inlineStr">
        <is>
          <t>4718编码</t>
        </is>
      </c>
      <c r="B4719" t="inlineStr">
        <is>
          <t>earbuds3i-w-09-L</t>
        </is>
      </c>
      <c r="C4719" t="inlineStr">
        <is>
          <t>honor/荣耀Earbuds 3i单只补配件蓝牙耳机右耳充电仓盒左耳丢失拍</t>
        </is>
      </c>
      <c r="D4719" t="inlineStr">
        <is>
          <t>Honepjearbuds3i-w-95-L</t>
        </is>
      </c>
      <c r="E4719" t="inlineStr">
        <is>
          <t>Honepjearbuds3i-w-95-L</t>
        </is>
      </c>
      <c r="F4719"/>
    </row>
    <row r="4720" ht="25.5" customHeight="1">
      <c r="A4720" t="inlineStr">
        <is>
          <t>4719编码</t>
        </is>
      </c>
      <c r="B4720" t="inlineStr">
        <is>
          <t>earbuds3i-w-09-C-bmd</t>
        </is>
      </c>
      <c r="C4720" t="inlineStr">
        <is>
          <t>honor/荣耀Earbuds 3i单只补配件蓝牙耳机右耳充电仓盒左耳丢失拍</t>
        </is>
      </c>
      <c r="D4720" t="inlineStr">
        <is>
          <t>Honepjearbuds3i-w-95-C-bmd</t>
        </is>
      </c>
      <c r="E4720" t="inlineStr">
        <is>
          <t>Honepjearbuds3i-w-95-C-bmd</t>
        </is>
      </c>
      <c r="F4720"/>
    </row>
    <row r="4721" ht="25.5" customHeight="1">
      <c r="A4721" t="inlineStr">
        <is>
          <t>4720编码</t>
        </is>
      </c>
      <c r="B4721" t="inlineStr">
        <is>
          <t>earbuds3i-w-08-C-bmd</t>
        </is>
      </c>
      <c r="C4721" t="inlineStr">
        <is>
          <t>honor/荣耀Earbuds 3i单只补配件蓝牙耳机右耳充电仓盒左耳丢失拍</t>
        </is>
      </c>
      <c r="D4721" t="inlineStr">
        <is>
          <t>Honepjearbuds3i-w-90-C-bmd</t>
        </is>
      </c>
      <c r="E4721" t="inlineStr">
        <is>
          <t>Honepjearbuds3i-w-90-C-bmd</t>
        </is>
      </c>
      <c r="F4721"/>
    </row>
    <row r="4722" ht="25.5" customHeight="1">
      <c r="A4722" t="inlineStr">
        <is>
          <t>4721编码</t>
        </is>
      </c>
      <c r="B4722" t="inlineStr">
        <is>
          <t>vivotwsairpro-w-10-C</t>
        </is>
      </c>
      <c r="C4722" t="inlineStr">
        <is>
          <t>vivo TWS Air Pro单只补配件蓝牙耳机右耳充电仓盒左耳丢失原装拍</t>
        </is>
      </c>
      <c r="D4722" t="inlineStr">
        <is>
          <t>Vivoepjtwsairpro-w-100-C</t>
        </is>
      </c>
      <c r="E4722" t="inlineStr">
        <is>
          <t>Vivoepjtwsairpro-w-100-C</t>
        </is>
      </c>
      <c r="F4722"/>
    </row>
    <row r="4723" ht="25.5" customHeight="1">
      <c r="A4723" t="inlineStr">
        <is>
          <t>4722编码</t>
        </is>
      </c>
      <c r="B4723" t="inlineStr">
        <is>
          <t>vivotwsairpro-w-08-C</t>
        </is>
      </c>
      <c r="C4723" t="inlineStr">
        <is>
          <t>vivo TWS Air Pro单只补配件蓝牙耳机右耳充电仓盒左耳丢失原装拍</t>
        </is>
      </c>
      <c r="D4723" t="inlineStr">
        <is>
          <t>Vivoepjtwsairpro-w-90-C</t>
        </is>
      </c>
      <c r="E4723" t="inlineStr">
        <is>
          <t>Vivoepjtwsairpro-w-90-C</t>
        </is>
      </c>
      <c r="F4723"/>
    </row>
    <row r="4724" ht="25.5" customHeight="1">
      <c r="A4724" t="inlineStr">
        <is>
          <t>4723编码</t>
        </is>
      </c>
      <c r="B4724" t="inlineStr">
        <is>
          <t>vivotwsairpro-w-09-C</t>
        </is>
      </c>
      <c r="C4724" t="inlineStr">
        <is>
          <t>vivo TWS Air Pro单只补配件蓝牙耳机右耳充电仓盒左耳丢失原装拍</t>
        </is>
      </c>
      <c r="D4724" t="inlineStr">
        <is>
          <t>Vivoepjtwsairpro-w-95-C</t>
        </is>
      </c>
      <c r="E4724" t="inlineStr">
        <is>
          <t>Vivoepjtwsairpro-w-95-C</t>
        </is>
      </c>
      <c r="F4724"/>
    </row>
    <row r="4725" ht="25.5" customHeight="1">
      <c r="A4725" t="inlineStr">
        <is>
          <t>4724编码</t>
        </is>
      </c>
      <c r="B4725" t="inlineStr">
        <is>
          <t>vivotwsairpro-w-10-R</t>
        </is>
      </c>
      <c r="C4725" t="inlineStr">
        <is>
          <t>vivo TWS Air Pro单只补配件蓝牙耳机右耳充电仓盒左耳丢失原装拍</t>
        </is>
      </c>
      <c r="D4725" t="inlineStr">
        <is>
          <t>Vivoepjtwsairpro-w-100-R</t>
        </is>
      </c>
      <c r="E4725" t="inlineStr">
        <is>
          <t>Vivoepjtwsairpro-w-100-R</t>
        </is>
      </c>
      <c r="F4725"/>
    </row>
    <row r="4726" ht="25.5" customHeight="1">
      <c r="A4726" t="inlineStr">
        <is>
          <t>4725编码</t>
        </is>
      </c>
      <c r="B4726" t="inlineStr">
        <is>
          <t>vivotwsairpro-w-08-R</t>
        </is>
      </c>
      <c r="C4726" t="inlineStr">
        <is>
          <t>vivo TWS Air Pro单只补配件蓝牙耳机右耳充电仓盒左耳丢失原装拍</t>
        </is>
      </c>
      <c r="D4726" t="inlineStr">
        <is>
          <t>Vivoepjtwsairpro-w-90-R</t>
        </is>
      </c>
      <c r="E4726" t="inlineStr">
        <is>
          <t>Vivoepjtwsairpro-w-90-R</t>
        </is>
      </c>
      <c r="F4726"/>
    </row>
    <row r="4727" ht="25.5" customHeight="1">
      <c r="A4727" t="inlineStr">
        <is>
          <t>4726编码</t>
        </is>
      </c>
      <c r="B4727" t="inlineStr">
        <is>
          <t>vivotwsairpro-w-09-R</t>
        </is>
      </c>
      <c r="C4727" t="inlineStr">
        <is>
          <t>vivo TWS Air Pro单只补配件蓝牙耳机右耳充电仓盒左耳丢失原装拍</t>
        </is>
      </c>
      <c r="D4727" t="inlineStr">
        <is>
          <t>Vivoepjtwsairpro-w-95-R</t>
        </is>
      </c>
      <c r="E4727" t="inlineStr">
        <is>
          <t>Vivoepjtwsairpro-w-95-R</t>
        </is>
      </c>
      <c r="F4727"/>
    </row>
    <row r="4728" ht="25.5" customHeight="1">
      <c r="A4728" t="inlineStr">
        <is>
          <t>4727编码</t>
        </is>
      </c>
      <c r="B4728" t="inlineStr">
        <is>
          <t>vivotwsairpro-w-10-L</t>
        </is>
      </c>
      <c r="C4728" t="inlineStr">
        <is>
          <t>vivo TWS Air Pro单只补配件蓝牙耳机右耳充电仓盒左耳丢失原装拍</t>
        </is>
      </c>
      <c r="D4728" t="inlineStr">
        <is>
          <t>Vivoepjtwsairpro-w-100-L</t>
        </is>
      </c>
      <c r="E4728" t="inlineStr">
        <is>
          <t>Vivoepjtwsairpro-w-100-L</t>
        </is>
      </c>
      <c r="F4728"/>
    </row>
    <row r="4729" ht="25.5" customHeight="1">
      <c r="A4729" t="inlineStr">
        <is>
          <t>4728编码</t>
        </is>
      </c>
      <c r="B4729" t="inlineStr">
        <is>
          <t>vivotwsairpro-w-08-L</t>
        </is>
      </c>
      <c r="C4729" t="inlineStr">
        <is>
          <t>vivo TWS Air Pro单只补配件蓝牙耳机右耳充电仓盒左耳丢失原装拍</t>
        </is>
      </c>
      <c r="D4729" t="inlineStr">
        <is>
          <t>Vivoepjtwsairpro-w-90-L</t>
        </is>
      </c>
      <c r="E4729" t="inlineStr">
        <is>
          <t>Vivoepjtwsairpro-w-90-L</t>
        </is>
      </c>
      <c r="F4729"/>
    </row>
    <row r="4730" ht="25.5" customHeight="1">
      <c r="A4730" t="inlineStr">
        <is>
          <t>4729编码</t>
        </is>
      </c>
      <c r="B4730" t="inlineStr">
        <is>
          <t>vivotwsairpro-w-09-L</t>
        </is>
      </c>
      <c r="C4730" t="inlineStr">
        <is>
          <t>vivo TWS Air Pro单只补配件蓝牙耳机右耳充电仓盒左耳丢失原装拍</t>
        </is>
      </c>
      <c r="D4730" t="inlineStr">
        <is>
          <t>Vivoepjtwsairpro-w-95-L</t>
        </is>
      </c>
      <c r="E4730" t="inlineStr">
        <is>
          <t>Vivoepjtwsairpro-w-95-L</t>
        </is>
      </c>
      <c r="F4730"/>
    </row>
    <row r="4731" ht="25.5" customHeight="1">
      <c r="A4731" t="inlineStr">
        <is>
          <t>4730编码</t>
        </is>
      </c>
      <c r="B4731" t="inlineStr">
        <is>
          <t>vivotwsairpro-l-10-C</t>
        </is>
      </c>
      <c r="C4731" t="inlineStr">
        <is>
          <t>vivo TWS Air Pro单只补配件蓝牙耳机右耳充电仓盒左耳丢失原装拍</t>
        </is>
      </c>
      <c r="D4731" t="inlineStr">
        <is>
          <t>Vivoepjtwsairpro-l-100-C</t>
        </is>
      </c>
      <c r="E4731" t="inlineStr">
        <is>
          <t>Vivoepjtwsairpro-l-100-C</t>
        </is>
      </c>
      <c r="F4731"/>
    </row>
    <row r="4732" ht="25.5" customHeight="1">
      <c r="A4732" t="inlineStr">
        <is>
          <t>4731编码</t>
        </is>
      </c>
      <c r="B4732" t="inlineStr">
        <is>
          <t>vivotwsairpro-l-08-C</t>
        </is>
      </c>
      <c r="C4732" t="inlineStr">
        <is>
          <t>vivo TWS Air Pro单只补配件蓝牙耳机右耳充电仓盒左耳丢失原装拍</t>
        </is>
      </c>
      <c r="D4732" t="inlineStr">
        <is>
          <t>Vivoepjtwsairpro-l-90-C</t>
        </is>
      </c>
      <c r="E4732" t="inlineStr">
        <is>
          <t>Vivoepjtwsairpro-l-90-C</t>
        </is>
      </c>
      <c r="F4732"/>
    </row>
    <row r="4733" ht="25.5" customHeight="1">
      <c r="A4733" t="inlineStr">
        <is>
          <t>4732编码</t>
        </is>
      </c>
      <c r="B4733" t="inlineStr">
        <is>
          <t>vivotwsairpro-l-09-C</t>
        </is>
      </c>
      <c r="C4733" t="inlineStr">
        <is>
          <t>vivo TWS Air Pro单只补配件蓝牙耳机右耳充电仓盒左耳丢失原装拍</t>
        </is>
      </c>
      <c r="D4733" t="inlineStr">
        <is>
          <t>Vivoepjtwsairpro-l-95-C</t>
        </is>
      </c>
      <c r="E4733" t="inlineStr">
        <is>
          <t>Vivoepjtwsairpro-l-95-C</t>
        </is>
      </c>
      <c r="F4733"/>
    </row>
    <row r="4734" ht="25.5" customHeight="1">
      <c r="A4734" t="inlineStr">
        <is>
          <t>4733编码</t>
        </is>
      </c>
      <c r="B4734" t="inlineStr">
        <is>
          <t>vivotwsairpro-l-10-R</t>
        </is>
      </c>
      <c r="C4734" t="inlineStr">
        <is>
          <t>vivo TWS Air Pro单只补配件蓝牙耳机右耳充电仓盒左耳丢失原装拍</t>
        </is>
      </c>
      <c r="D4734" t="inlineStr">
        <is>
          <t>Vivoepjtwsairpro-l-100-R</t>
        </is>
      </c>
      <c r="E4734" t="inlineStr">
        <is>
          <t>Vivoepjtwsairpro-l-100-R</t>
        </is>
      </c>
      <c r="F4734"/>
    </row>
    <row r="4735" ht="25.5" customHeight="1">
      <c r="A4735" t="inlineStr">
        <is>
          <t>4734编码</t>
        </is>
      </c>
      <c r="B4735" t="inlineStr">
        <is>
          <t>vivotwsairpro-l-08-R</t>
        </is>
      </c>
      <c r="C4735" t="inlineStr">
        <is>
          <t>vivo TWS Air Pro单只补配件蓝牙耳机右耳充电仓盒左耳丢失原装拍</t>
        </is>
      </c>
      <c r="D4735" t="inlineStr">
        <is>
          <t>Vivoepjtwsairpro-l-90-R</t>
        </is>
      </c>
      <c r="E4735" t="inlineStr">
        <is>
          <t>Vivoepjtwsairpro-l-90-R</t>
        </is>
      </c>
      <c r="F4735"/>
    </row>
    <row r="4736" ht="25.5" customHeight="1">
      <c r="A4736" t="inlineStr">
        <is>
          <t>4735编码</t>
        </is>
      </c>
      <c r="B4736" t="inlineStr">
        <is>
          <t>vivotwsairpro-l-09-R</t>
        </is>
      </c>
      <c r="C4736" t="inlineStr">
        <is>
          <t>vivo TWS Air Pro单只补配件蓝牙耳机右耳充电仓盒左耳丢失原装拍</t>
        </is>
      </c>
      <c r="D4736" t="inlineStr">
        <is>
          <t>Vivoepjtwsairpro-l-95-R</t>
        </is>
      </c>
      <c r="E4736" t="inlineStr">
        <is>
          <t>Vivoepjtwsairpro-l-95-R</t>
        </is>
      </c>
      <c r="F4736"/>
    </row>
    <row r="4737" ht="25.5" customHeight="1">
      <c r="A4737" t="inlineStr">
        <is>
          <t>4736编码</t>
        </is>
      </c>
      <c r="B4737" t="inlineStr">
        <is>
          <t>vivotwsairpro-l-10-L</t>
        </is>
      </c>
      <c r="C4737" t="inlineStr">
        <is>
          <t>vivo TWS Air Pro单只补配件蓝牙耳机右耳充电仓盒左耳丢失原装拍</t>
        </is>
      </c>
      <c r="D4737" t="inlineStr">
        <is>
          <t>Vivoepjtwsairpro-l-100-L</t>
        </is>
      </c>
      <c r="E4737" t="inlineStr">
        <is>
          <t>Vivoepjtwsairpro-l-100-L</t>
        </is>
      </c>
      <c r="F4737"/>
    </row>
    <row r="4738" ht="25.5" customHeight="1">
      <c r="A4738" t="inlineStr">
        <is>
          <t>4737编码</t>
        </is>
      </c>
      <c r="B4738" t="inlineStr">
        <is>
          <t>vivotwsairpro-l-08-L</t>
        </is>
      </c>
      <c r="C4738" t="inlineStr">
        <is>
          <t>vivo TWS Air Pro单只补配件蓝牙耳机右耳充电仓盒左耳丢失原装拍</t>
        </is>
      </c>
      <c r="D4738" t="inlineStr">
        <is>
          <t>Vivoepjtwsairpro-l-90-L</t>
        </is>
      </c>
      <c r="E4738" t="inlineStr">
        <is>
          <t>Vivoepjtwsairpro-l-90-L</t>
        </is>
      </c>
      <c r="F4738"/>
    </row>
    <row r="4739" ht="25.5" customHeight="1">
      <c r="A4739" t="inlineStr">
        <is>
          <t>4738编码</t>
        </is>
      </c>
      <c r="B4739" t="inlineStr">
        <is>
          <t>vivotwsairpro-l-09-L</t>
        </is>
      </c>
      <c r="C4739" t="inlineStr">
        <is>
          <t>vivo TWS Air Pro单只补配件蓝牙耳机右耳充电仓盒左耳丢失原装拍</t>
        </is>
      </c>
      <c r="D4739" t="inlineStr">
        <is>
          <t>Vivoepjtwsairpro-l-95-L</t>
        </is>
      </c>
      <c r="E4739" t="inlineStr">
        <is>
          <t>Vivoepjtwsairpro-l-95-L</t>
        </is>
      </c>
      <c r="F4739"/>
    </row>
    <row r="4740" ht="25.5" customHeight="1">
      <c r="A4740" t="inlineStr">
        <is>
          <t>4739编码</t>
        </is>
      </c>
      <c r="B4740" t="inlineStr">
        <is>
          <t>rmbuds4vital-M-w-L</t>
        </is>
      </c>
      <c r="C4740" t="inlineStr">
        <is>
          <t>小米红米RedmiBuds4Pro蓝牙降噪耳机套硅胶入耳塞套耳帽配件原配</t>
        </is>
      </c>
      <c r="D4740" t="inlineStr">
        <is>
          <t>Rmmbuds4vital-w-L</t>
        </is>
      </c>
      <c r="E4740" t="inlineStr">
        <is>
          <t>Rmmbuds4vital-w-L</t>
        </is>
      </c>
      <c r="F4740"/>
    </row>
    <row r="4741" ht="25.5" customHeight="1">
      <c r="A4741" t="inlineStr">
        <is>
          <t>4740编码</t>
        </is>
      </c>
      <c r="B4741" t="inlineStr">
        <is>
          <t>rmbuds4vital-M-w-S</t>
        </is>
      </c>
      <c r="C4741" t="inlineStr">
        <is>
          <t>小米红米RedmiBuds4Pro蓝牙降噪耳机套硅胶入耳塞套耳帽配件原配</t>
        </is>
      </c>
      <c r="D4741" t="inlineStr">
        <is>
          <t>Rmmbuds4vital-w-S</t>
        </is>
      </c>
      <c r="E4741" t="inlineStr">
        <is>
          <t>Rmmbuds4vital-w-S</t>
        </is>
      </c>
      <c r="F4741"/>
    </row>
    <row r="4742" ht="25.5" customHeight="1">
      <c r="A4742" t="inlineStr">
        <is>
          <t>4741编码</t>
        </is>
      </c>
      <c r="B4742" t="inlineStr">
        <is>
          <t>rmbuds4vital-M-b-L</t>
        </is>
      </c>
      <c r="C4742" t="inlineStr">
        <is>
          <t>小米红米RedmiBuds4Pro蓝牙降噪耳机套硅胶入耳塞套耳帽配件原配</t>
        </is>
      </c>
      <c r="D4742" t="inlineStr">
        <is>
          <t>Rmmbuds4vital-b-L</t>
        </is>
      </c>
      <c r="E4742" t="inlineStr">
        <is>
          <t>Rmmbuds4vital-b-L</t>
        </is>
      </c>
      <c r="F4742"/>
    </row>
    <row r="4743" ht="25.5" customHeight="1">
      <c r="A4743" t="inlineStr">
        <is>
          <t>4742编码</t>
        </is>
      </c>
      <c r="B4743" t="inlineStr">
        <is>
          <t>rmbuds4vital-M-b-S</t>
        </is>
      </c>
      <c r="C4743" t="inlineStr">
        <is>
          <t>小米红米RedmiBuds4Pro蓝牙降噪耳机套硅胶入耳塞套耳帽配件原配</t>
        </is>
      </c>
      <c r="D4743" t="inlineStr">
        <is>
          <t>Rmmbuds4vital-b-S</t>
        </is>
      </c>
      <c r="E4743" t="inlineStr">
        <is>
          <t>Rmmbuds4vital-b-S</t>
        </is>
      </c>
      <c r="F4743"/>
    </row>
    <row r="4744" ht="25.5" customHeight="1">
      <c r="A4744" t="inlineStr">
        <is>
          <t>4743编码</t>
        </is>
      </c>
      <c r="B4744" t="inlineStr">
        <is>
          <t>hwc-c3.3a1.8m-10-X</t>
        </is>
      </c>
      <c r="C4744" t="inlineStr">
        <is>
          <t>华为笔记本充电数据线双TypeC快充PD1.8m原装3.3A数据线</t>
        </is>
      </c>
      <c r="D4744" t="inlineStr">
        <is>
          <t>Hwx3.3a1.8mcc-w-100</t>
        </is>
      </c>
      <c r="E4744" t="inlineStr">
        <is>
          <t>无库存-w-99</t>
        </is>
      </c>
      <c r="F4744" t="inlineStr">
        <is>
          <t>不相等</t>
        </is>
      </c>
    </row>
    <row r="4745" ht="25.5" customHeight="1">
      <c r="A4745" t="inlineStr">
        <is>
          <t>4744编码</t>
        </is>
      </c>
      <c r="B4745" t="inlineStr">
        <is>
          <t>freebudsse2-w-10-C</t>
        </is>
      </c>
      <c r="C4745" t="inlineStr">
        <is>
          <t>Huawei/华为FreeBuds SE2单只补配件蓝牙耳机右耳充电仓盒左耳拍</t>
        </is>
      </c>
      <c r="D4745" t="inlineStr">
        <is>
          <t>Hwepjfreebudsse2-w-100-C</t>
        </is>
      </c>
      <c r="E4745" t="inlineStr">
        <is>
          <t>Hwepjfreebudsse2-w-100-C</t>
        </is>
      </c>
      <c r="F4745"/>
    </row>
    <row r="4746" ht="25.5" customHeight="1">
      <c r="A4746" t="inlineStr">
        <is>
          <t>4745编码</t>
        </is>
      </c>
      <c r="B4746" t="inlineStr">
        <is>
          <t>freebudsse2-w-08-C</t>
        </is>
      </c>
      <c r="C4746" t="inlineStr">
        <is>
          <t>Huawei/华为FreeBuds SE2单只补配件蓝牙耳机右耳充电仓盒左耳拍</t>
        </is>
      </c>
      <c r="D4746" t="inlineStr">
        <is>
          <t>Hwepjfreebudsse2-w-90-C</t>
        </is>
      </c>
      <c r="E4746" t="inlineStr">
        <is>
          <t>Hwepjfreebudsse2-w-90-C</t>
        </is>
      </c>
      <c r="F4746"/>
    </row>
    <row r="4747" ht="25.5" customHeight="1">
      <c r="A4747" t="inlineStr">
        <is>
          <t>4746编码</t>
        </is>
      </c>
      <c r="B4747" t="inlineStr">
        <is>
          <t>freebudsse2-w-09-C</t>
        </is>
      </c>
      <c r="C4747" t="inlineStr">
        <is>
          <t>Huawei/华为FreeBuds SE2单只补配件蓝牙耳机右耳充电仓盒左耳拍</t>
        </is>
      </c>
      <c r="D4747" t="inlineStr">
        <is>
          <t>Hwepjfreebudsse2-w-95-C</t>
        </is>
      </c>
      <c r="E4747" t="inlineStr">
        <is>
          <t>Hwepjfreebudsse2-w-95-C</t>
        </is>
      </c>
      <c r="F4747"/>
    </row>
    <row r="4748" ht="25.5" customHeight="1">
      <c r="A4748" t="inlineStr">
        <is>
          <t>4747编码</t>
        </is>
      </c>
      <c r="B4748" t="inlineStr">
        <is>
          <t>freebudsse2-w-10-R</t>
        </is>
      </c>
      <c r="C4748" t="inlineStr">
        <is>
          <t>Huawei/华为FreeBuds SE2单只补配件蓝牙耳机右耳充电仓盒左耳拍</t>
        </is>
      </c>
      <c r="D4748" t="inlineStr">
        <is>
          <t>Hwepjfreebudsse2-w-100-R</t>
        </is>
      </c>
      <c r="E4748" t="inlineStr">
        <is>
          <t>Hwepjfreebudsse2-w-100-R</t>
        </is>
      </c>
      <c r="F4748"/>
    </row>
    <row r="4749" ht="25.5" customHeight="1">
      <c r="A4749" t="inlineStr">
        <is>
          <t>4748编码</t>
        </is>
      </c>
      <c r="B4749" t="inlineStr">
        <is>
          <t>freebudsse2-w-08-R</t>
        </is>
      </c>
      <c r="C4749" t="inlineStr">
        <is>
          <t>Huawei/华为FreeBuds SE2单只补配件蓝牙耳机右耳充电仓盒左耳拍</t>
        </is>
      </c>
      <c r="D4749" t="inlineStr">
        <is>
          <t>Hwepjfreebudsse2-w-90-R</t>
        </is>
      </c>
      <c r="E4749" t="inlineStr">
        <is>
          <t>Hwepjfreebudsse2-w-90-R</t>
        </is>
      </c>
      <c r="F4749"/>
    </row>
    <row r="4750" ht="25.5" customHeight="1">
      <c r="A4750" t="inlineStr">
        <is>
          <t>4749编码</t>
        </is>
      </c>
      <c r="B4750" t="inlineStr">
        <is>
          <t>freebudsse2-w-09-R</t>
        </is>
      </c>
      <c r="C4750" t="inlineStr">
        <is>
          <t>Huawei/华为FreeBuds SE2单只补配件蓝牙耳机右耳充电仓盒左耳拍</t>
        </is>
      </c>
      <c r="D4750" t="inlineStr">
        <is>
          <t>Hwepjfreebudsse2-w-95-R</t>
        </is>
      </c>
      <c r="E4750" t="inlineStr">
        <is>
          <t>Hwepjfreebudsse2-w-95-R</t>
        </is>
      </c>
      <c r="F4750"/>
    </row>
    <row r="4751" ht="25.5" customHeight="1">
      <c r="A4751" t="inlineStr">
        <is>
          <t>4750编码</t>
        </is>
      </c>
      <c r="B4751" t="inlineStr">
        <is>
          <t>freebudsse2-w-10-L</t>
        </is>
      </c>
      <c r="C4751" t="inlineStr">
        <is>
          <t>Huawei/华为FreeBuds SE2单只补配件蓝牙耳机右耳充电仓盒左耳拍</t>
        </is>
      </c>
      <c r="D4751" t="inlineStr">
        <is>
          <t>Hwepjfreebudsse2-w-100-L</t>
        </is>
      </c>
      <c r="E4751" t="inlineStr">
        <is>
          <t>Hwepjfreebudsse2-w-100-L</t>
        </is>
      </c>
      <c r="F4751"/>
    </row>
    <row r="4752" ht="25.5" customHeight="1">
      <c r="A4752" t="inlineStr">
        <is>
          <t>4751编码</t>
        </is>
      </c>
      <c r="B4752" t="inlineStr">
        <is>
          <t>freebudsse2-w-08-L</t>
        </is>
      </c>
      <c r="C4752" t="inlineStr">
        <is>
          <t>Huawei/华为FreeBuds SE2单只补配件蓝牙耳机右耳充电仓盒左耳拍</t>
        </is>
      </c>
      <c r="D4752" t="inlineStr">
        <is>
          <t>Hwepjfreebudsse2-w-90-L</t>
        </is>
      </c>
      <c r="E4752" t="inlineStr">
        <is>
          <t>Hwepjfreebudsse2-w-90-L</t>
        </is>
      </c>
      <c r="F4752"/>
    </row>
    <row r="4753" ht="25.5" customHeight="1">
      <c r="A4753" t="inlineStr">
        <is>
          <t>4752编码</t>
        </is>
      </c>
      <c r="B4753" t="inlineStr">
        <is>
          <t>freebudsse2-w-09-L</t>
        </is>
      </c>
      <c r="C4753" t="inlineStr">
        <is>
          <t>Huawei/华为FreeBuds SE2单只补配件蓝牙耳机右耳充电仓盒左耳拍</t>
        </is>
      </c>
      <c r="D4753" t="inlineStr">
        <is>
          <t>Hwepjfreebudsse2-w-95-L</t>
        </is>
      </c>
      <c r="E4753" t="inlineStr">
        <is>
          <t>Hwepjfreebudsse2-w-95-L</t>
        </is>
      </c>
      <c r="F4753"/>
    </row>
    <row r="4754" ht="25.5" customHeight="1">
      <c r="A4754" t="inlineStr">
        <is>
          <t>4753编码</t>
        </is>
      </c>
      <c r="B4754" t="inlineStr">
        <is>
          <t>freebudsse2-p-10-C</t>
        </is>
      </c>
      <c r="C4754" t="inlineStr">
        <is>
          <t>Huawei/华为FreeBuds SE2单只补配件蓝牙耳机右耳充电仓盒左耳拍</t>
        </is>
      </c>
      <c r="D4754" t="inlineStr">
        <is>
          <t>Hwepjfreebudsse2-p-100-C</t>
        </is>
      </c>
      <c r="E4754" t="inlineStr">
        <is>
          <t>Hwepjfreebudsse2-p-100-C</t>
        </is>
      </c>
      <c r="F4754"/>
    </row>
    <row r="4755" ht="25.5" customHeight="1">
      <c r="A4755" t="inlineStr">
        <is>
          <t>4754编码</t>
        </is>
      </c>
      <c r="B4755" t="inlineStr">
        <is>
          <t>freebudsse2-p-08-C</t>
        </is>
      </c>
      <c r="C4755" t="inlineStr">
        <is>
          <t>Huawei/华为FreeBuds SE2单只补配件蓝牙耳机右耳充电仓盒左耳拍</t>
        </is>
      </c>
      <c r="D4755" t="inlineStr">
        <is>
          <t>Hwepjfreebudsse2-p-90-C</t>
        </is>
      </c>
      <c r="E4755" t="inlineStr">
        <is>
          <t>Hwepjfreebudsse2-p-90-C</t>
        </is>
      </c>
      <c r="F4755"/>
    </row>
    <row r="4756" ht="25.5" customHeight="1">
      <c r="A4756" t="inlineStr">
        <is>
          <t>4755编码</t>
        </is>
      </c>
      <c r="B4756" t="inlineStr">
        <is>
          <t>freebudsse2-p-09-C</t>
        </is>
      </c>
      <c r="C4756" t="inlineStr">
        <is>
          <t>Huawei/华为FreeBuds SE2单只补配件蓝牙耳机右耳充电仓盒左耳拍</t>
        </is>
      </c>
      <c r="D4756" t="inlineStr">
        <is>
          <t>Hwepjfreebudsse2-p-95-C</t>
        </is>
      </c>
      <c r="E4756" t="inlineStr">
        <is>
          <t>Hwepjfreebudsse2-p-95-C</t>
        </is>
      </c>
      <c r="F4756"/>
    </row>
    <row r="4757" ht="25.5" customHeight="1">
      <c r="A4757" t="inlineStr">
        <is>
          <t>4756编码</t>
        </is>
      </c>
      <c r="B4757" t="inlineStr">
        <is>
          <t>freebudsse2-p-10-R</t>
        </is>
      </c>
      <c r="C4757" t="inlineStr">
        <is>
          <t>Huawei/华为FreeBuds SE2单只补配件蓝牙耳机右耳充电仓盒左耳拍</t>
        </is>
      </c>
      <c r="D4757" t="inlineStr">
        <is>
          <t>Hwepjfreebudsse2-p-100-R</t>
        </is>
      </c>
      <c r="E4757" t="inlineStr">
        <is>
          <t>Hwepjfreebudsse2-p-100-R</t>
        </is>
      </c>
      <c r="F4757"/>
    </row>
    <row r="4758" ht="25.5" customHeight="1">
      <c r="A4758" t="inlineStr">
        <is>
          <t>4757编码</t>
        </is>
      </c>
      <c r="B4758" t="inlineStr">
        <is>
          <t>freebudsse2-p-08-R</t>
        </is>
      </c>
      <c r="C4758" t="inlineStr">
        <is>
          <t>Huawei/华为FreeBuds SE2单只补配件蓝牙耳机右耳充电仓盒左耳拍</t>
        </is>
      </c>
      <c r="D4758" t="inlineStr">
        <is>
          <t>Hwepjfreebudsse2-p-90-R</t>
        </is>
      </c>
      <c r="E4758" t="inlineStr">
        <is>
          <t>Hwepjfreebudsse2-p-90-R</t>
        </is>
      </c>
      <c r="F4758"/>
    </row>
    <row r="4759" ht="25.5" customHeight="1">
      <c r="A4759" t="inlineStr">
        <is>
          <t>4758编码</t>
        </is>
      </c>
      <c r="B4759" t="inlineStr">
        <is>
          <t>freebudsse2-p-09-R</t>
        </is>
      </c>
      <c r="C4759" t="inlineStr">
        <is>
          <t>Huawei/华为FreeBuds SE2单只补配件蓝牙耳机右耳充电仓盒左耳拍</t>
        </is>
      </c>
      <c r="D4759" t="inlineStr">
        <is>
          <t>Hwepjfreebudsse2-p-95-R</t>
        </is>
      </c>
      <c r="E4759" t="inlineStr">
        <is>
          <t>Hwepjfreebudsse2-p-95-R</t>
        </is>
      </c>
      <c r="F4759"/>
    </row>
    <row r="4760" ht="25.5" customHeight="1">
      <c r="A4760" t="inlineStr">
        <is>
          <t>4759编码</t>
        </is>
      </c>
      <c r="B4760" t="inlineStr">
        <is>
          <t>freebudsse2-p-10-L</t>
        </is>
      </c>
      <c r="C4760" t="inlineStr">
        <is>
          <t>Huawei/华为FreeBuds SE2单只补配件蓝牙耳机右耳充电仓盒左耳拍</t>
        </is>
      </c>
      <c r="D4760" t="inlineStr">
        <is>
          <t>Hwepjfreebudsse2-p-100-L</t>
        </is>
      </c>
      <c r="E4760" t="inlineStr">
        <is>
          <t>Hwepjfreebudsse2-p-100-L</t>
        </is>
      </c>
      <c r="F4760"/>
    </row>
    <row r="4761" ht="25.5" customHeight="1">
      <c r="A4761" t="inlineStr">
        <is>
          <t>4760编码</t>
        </is>
      </c>
      <c r="B4761" t="inlineStr">
        <is>
          <t>freebudsse2-p-08-L</t>
        </is>
      </c>
      <c r="C4761" t="inlineStr">
        <is>
          <t>Huawei/华为FreeBuds SE2单只补配件蓝牙耳机右耳充电仓盒左耳拍</t>
        </is>
      </c>
      <c r="D4761" t="inlineStr">
        <is>
          <t>Hwepjfreebudsse2-p-90-L</t>
        </is>
      </c>
      <c r="E4761" t="inlineStr">
        <is>
          <t>Hwepjfreebudsse2-p-90-L</t>
        </is>
      </c>
      <c r="F4761"/>
    </row>
    <row r="4762" ht="25.5" customHeight="1">
      <c r="A4762" t="inlineStr">
        <is>
          <t>4761编码</t>
        </is>
      </c>
      <c r="B4762" t="inlineStr">
        <is>
          <t>freebudsse2-p-09-L</t>
        </is>
      </c>
      <c r="C4762" t="inlineStr">
        <is>
          <t>Huawei/华为FreeBuds SE2单只补配件蓝牙耳机右耳充电仓盒左耳拍</t>
        </is>
      </c>
      <c r="D4762" t="inlineStr">
        <is>
          <t>Hwepjfreebudsse2-p-95-L</t>
        </is>
      </c>
      <c r="E4762" t="inlineStr">
        <is>
          <t>Hwepjfreebudsse2-p-95-L</t>
        </is>
      </c>
      <c r="F4762"/>
    </row>
    <row r="4763" ht="25.5" customHeight="1">
      <c r="A4763" t="inlineStr">
        <is>
          <t>4762编码</t>
        </is>
      </c>
      <c r="B4763" t="inlineStr">
        <is>
          <t>freebudsse2-l-10-C</t>
        </is>
      </c>
      <c r="C4763" t="inlineStr">
        <is>
          <t>Huawei/华为FreeBuds SE2单只补配件蓝牙耳机右耳充电仓盒左耳拍</t>
        </is>
      </c>
      <c r="D4763" t="inlineStr">
        <is>
          <t>Hwepjfreebudsse2-l-100-C</t>
        </is>
      </c>
      <c r="E4763" t="inlineStr">
        <is>
          <t>Hwepjfreebudsse2-l-100-C</t>
        </is>
      </c>
      <c r="F4763"/>
    </row>
    <row r="4764" ht="25.5" customHeight="1">
      <c r="A4764" t="inlineStr">
        <is>
          <t>4763编码</t>
        </is>
      </c>
      <c r="B4764" t="inlineStr">
        <is>
          <t>freebudsse2-l-08-C</t>
        </is>
      </c>
      <c r="C4764" t="inlineStr">
        <is>
          <t>Huawei/华为FreeBuds SE2单只补配件蓝牙耳机右耳充电仓盒左耳拍</t>
        </is>
      </c>
      <c r="D4764" t="inlineStr">
        <is>
          <t>Hwepjfreebudsse2-l-90-C</t>
        </is>
      </c>
      <c r="E4764" t="inlineStr">
        <is>
          <t>Hwepjfreebudsse2-l-90-C</t>
        </is>
      </c>
      <c r="F4764"/>
    </row>
    <row r="4765" ht="25.5" customHeight="1">
      <c r="A4765" t="inlineStr">
        <is>
          <t>4764编码</t>
        </is>
      </c>
      <c r="B4765" t="inlineStr">
        <is>
          <t>freebudsse2-l-09-C</t>
        </is>
      </c>
      <c r="C4765" t="inlineStr">
        <is>
          <t>Huawei/华为FreeBuds SE2单只补配件蓝牙耳机右耳充电仓盒左耳拍</t>
        </is>
      </c>
      <c r="D4765" t="inlineStr">
        <is>
          <t>Hwepjfreebudsse2-l-95-C</t>
        </is>
      </c>
      <c r="E4765" t="inlineStr">
        <is>
          <t>Hwepjfreebudsse2-l-95-C</t>
        </is>
      </c>
      <c r="F4765"/>
    </row>
    <row r="4766" ht="25.5" customHeight="1">
      <c r="A4766" t="inlineStr">
        <is>
          <t>4765编码</t>
        </is>
      </c>
      <c r="B4766" t="inlineStr">
        <is>
          <t>freebudsse2-l-10-R</t>
        </is>
      </c>
      <c r="C4766" t="inlineStr">
        <is>
          <t>Huawei/华为FreeBuds SE2单只补配件蓝牙耳机右耳充电仓盒左耳拍</t>
        </is>
      </c>
      <c r="D4766" t="inlineStr">
        <is>
          <t>Hwepjfreebudsse2-l-100-R</t>
        </is>
      </c>
      <c r="E4766" t="inlineStr">
        <is>
          <t>Hwepjfreebudsse2-l-100-R</t>
        </is>
      </c>
      <c r="F4766"/>
    </row>
    <row r="4767" ht="25.5" customHeight="1">
      <c r="A4767" t="inlineStr">
        <is>
          <t>4766编码</t>
        </is>
      </c>
      <c r="B4767" t="inlineStr">
        <is>
          <t>freebudsse2-l-08-R</t>
        </is>
      </c>
      <c r="C4767" t="inlineStr">
        <is>
          <t>Huawei/华为FreeBuds SE2单只补配件蓝牙耳机右耳充电仓盒左耳拍</t>
        </is>
      </c>
      <c r="D4767" t="inlineStr">
        <is>
          <t>Hwepjfreebudsse2-l-90-R</t>
        </is>
      </c>
      <c r="E4767" t="inlineStr">
        <is>
          <t>Hwepjfreebudsse2-l-90-R</t>
        </is>
      </c>
      <c r="F4767"/>
    </row>
    <row r="4768" ht="25.5" customHeight="1">
      <c r="A4768" t="inlineStr">
        <is>
          <t>4767编码</t>
        </is>
      </c>
      <c r="B4768" t="inlineStr">
        <is>
          <t>freebudsse2-l-09-R</t>
        </is>
      </c>
      <c r="C4768" t="inlineStr">
        <is>
          <t>Huawei/华为FreeBuds SE2单只补配件蓝牙耳机右耳充电仓盒左耳拍</t>
        </is>
      </c>
      <c r="D4768" t="inlineStr">
        <is>
          <t>Hwepjfreebudsse2-l-95-R</t>
        </is>
      </c>
      <c r="E4768" t="inlineStr">
        <is>
          <t>Hwepjfreebudsse2-l-95-R</t>
        </is>
      </c>
      <c r="F4768"/>
    </row>
    <row r="4769" ht="25.5" customHeight="1">
      <c r="A4769" t="inlineStr">
        <is>
          <t>4768编码</t>
        </is>
      </c>
      <c r="B4769" t="inlineStr">
        <is>
          <t>freebudsse2-l-10-L</t>
        </is>
      </c>
      <c r="C4769" t="inlineStr">
        <is>
          <t>Huawei/华为FreeBuds SE2单只补配件蓝牙耳机右耳充电仓盒左耳拍</t>
        </is>
      </c>
      <c r="D4769" t="inlineStr">
        <is>
          <t>Hwepjfreebudsse2-l-100-L</t>
        </is>
      </c>
      <c r="E4769" t="inlineStr">
        <is>
          <t>Hwepjfreebudsse2-l-100-L</t>
        </is>
      </c>
      <c r="F4769"/>
    </row>
    <row r="4770" ht="25.5" customHeight="1">
      <c r="A4770" t="inlineStr">
        <is>
          <t>4769编码</t>
        </is>
      </c>
      <c r="B4770" t="inlineStr">
        <is>
          <t>freebudsse2-l-08-L</t>
        </is>
      </c>
      <c r="C4770" t="inlineStr">
        <is>
          <t>Huawei/华为FreeBuds SE2单只补配件蓝牙耳机右耳充电仓盒左耳拍</t>
        </is>
      </c>
      <c r="D4770" t="inlineStr">
        <is>
          <t>Hwepjfreebudsse2-l-90-L</t>
        </is>
      </c>
      <c r="E4770" t="inlineStr">
        <is>
          <t>Hwepjfreebudsse2-l-90-L</t>
        </is>
      </c>
      <c r="F4770"/>
    </row>
    <row r="4771" ht="25.5" customHeight="1">
      <c r="A4771" t="inlineStr">
        <is>
          <t>4770编码</t>
        </is>
      </c>
      <c r="B4771" t="inlineStr">
        <is>
          <t>freebudsse2-l-09-L</t>
        </is>
      </c>
      <c r="C4771" t="inlineStr">
        <is>
          <t>Huawei/华为FreeBuds SE2单只补配件蓝牙耳机右耳充电仓盒左耳拍</t>
        </is>
      </c>
      <c r="D4771" t="inlineStr">
        <is>
          <t>Hwepjfreebudsse2-l-95-L</t>
        </is>
      </c>
      <c r="E4771" t="inlineStr">
        <is>
          <t>Hwepjfreebudsse2-l-95-L</t>
        </is>
      </c>
      <c r="F4771"/>
    </row>
    <row r="4772" ht="25.5" customHeight="1">
      <c r="A4772" t="inlineStr">
        <is>
          <t>4771编码</t>
        </is>
      </c>
      <c r="B4772" t="inlineStr">
        <is>
          <t>freebudsse2-b-10-C</t>
        </is>
      </c>
      <c r="C4772" t="inlineStr">
        <is>
          <t>Huawei/华为FreeBuds SE2单只补配件蓝牙耳机右耳充电仓盒左耳拍</t>
        </is>
      </c>
      <c r="D4772" t="inlineStr">
        <is>
          <t>Hwepjfreebudsse2-b-100-C</t>
        </is>
      </c>
      <c r="E4772" t="inlineStr">
        <is>
          <t>Hwepjfreebudsse2-b-100-C</t>
        </is>
      </c>
      <c r="F4772"/>
    </row>
    <row r="4773" ht="25.5" customHeight="1">
      <c r="A4773" t="inlineStr">
        <is>
          <t>4772编码</t>
        </is>
      </c>
      <c r="B4773" t="inlineStr">
        <is>
          <t>freebudsse2-b-08-C</t>
        </is>
      </c>
      <c r="C4773" t="inlineStr">
        <is>
          <t>Huawei/华为FreeBuds SE2单只补配件蓝牙耳机右耳充电仓盒左耳拍</t>
        </is>
      </c>
      <c r="D4773" t="inlineStr">
        <is>
          <t>Hwepjfreebudsse2-b-90-C</t>
        </is>
      </c>
      <c r="E4773" t="inlineStr">
        <is>
          <t>Hwepjfreebudsse2-b-90-C</t>
        </is>
      </c>
      <c r="F4773"/>
    </row>
    <row r="4774" ht="25.5" customHeight="1">
      <c r="A4774" t="inlineStr">
        <is>
          <t>4773编码</t>
        </is>
      </c>
      <c r="B4774" t="inlineStr">
        <is>
          <t>freebudsse2-b-09-C</t>
        </is>
      </c>
      <c r="C4774" t="inlineStr">
        <is>
          <t>Huawei/华为FreeBuds SE2单只补配件蓝牙耳机右耳充电仓盒左耳拍</t>
        </is>
      </c>
      <c r="D4774" t="inlineStr">
        <is>
          <t>Hwepjfreebudsse2-b-95-C</t>
        </is>
      </c>
      <c r="E4774" t="inlineStr">
        <is>
          <t>Hwepjfreebudsse2-b-95-C</t>
        </is>
      </c>
      <c r="F4774"/>
    </row>
    <row r="4775" ht="25.5" customHeight="1">
      <c r="A4775" t="inlineStr">
        <is>
          <t>4774编码</t>
        </is>
      </c>
      <c r="B4775" t="inlineStr">
        <is>
          <t>freebudsse2-b-10-R</t>
        </is>
      </c>
      <c r="C4775" t="inlineStr">
        <is>
          <t>Huawei/华为FreeBuds SE2单只补配件蓝牙耳机右耳充电仓盒左耳拍</t>
        </is>
      </c>
      <c r="D4775" t="inlineStr">
        <is>
          <t>Hwepjfreebudsse2-b-100-R</t>
        </is>
      </c>
      <c r="E4775" t="inlineStr">
        <is>
          <t>Hwepjfreebudsse2-b-100-R</t>
        </is>
      </c>
      <c r="F4775"/>
    </row>
    <row r="4776" ht="25.5" customHeight="1">
      <c r="A4776" t="inlineStr">
        <is>
          <t>4775编码</t>
        </is>
      </c>
      <c r="B4776" t="inlineStr">
        <is>
          <t>freebudsse2-b-08-R</t>
        </is>
      </c>
      <c r="C4776" t="inlineStr">
        <is>
          <t>Huawei/华为FreeBuds SE2单只补配件蓝牙耳机右耳充电仓盒左耳拍</t>
        </is>
      </c>
      <c r="D4776" t="inlineStr">
        <is>
          <t>Hwepjfreebudsse2-b-90-R</t>
        </is>
      </c>
      <c r="E4776" t="inlineStr">
        <is>
          <t>Hwepjfreebudsse2-b-90-R</t>
        </is>
      </c>
      <c r="F4776"/>
    </row>
    <row r="4777" ht="25.5" customHeight="1">
      <c r="A4777" t="inlineStr">
        <is>
          <t>4776编码</t>
        </is>
      </c>
      <c r="B4777" t="inlineStr">
        <is>
          <t>freebudsse2-b-09-R</t>
        </is>
      </c>
      <c r="C4777" t="inlineStr">
        <is>
          <t>Huawei/华为FreeBuds SE2单只补配件蓝牙耳机右耳充电仓盒左耳拍</t>
        </is>
      </c>
      <c r="D4777" t="inlineStr">
        <is>
          <t>Hwepjfreebudsse2-b-95-R</t>
        </is>
      </c>
      <c r="E4777" t="inlineStr">
        <is>
          <t>Hwepjfreebudsse2-b-95-R</t>
        </is>
      </c>
      <c r="F4777"/>
    </row>
    <row r="4778" ht="25.5" customHeight="1">
      <c r="A4778" t="inlineStr">
        <is>
          <t>4777编码</t>
        </is>
      </c>
      <c r="B4778" t="inlineStr">
        <is>
          <t>freebudsse2-b-10-L</t>
        </is>
      </c>
      <c r="C4778" t="inlineStr">
        <is>
          <t>Huawei/华为FreeBuds SE2单只补配件蓝牙耳机右耳充电仓盒左耳拍</t>
        </is>
      </c>
      <c r="D4778" t="inlineStr">
        <is>
          <t>Hwepjfreebudsse2-b-100-L</t>
        </is>
      </c>
      <c r="E4778" t="inlineStr">
        <is>
          <t>Hwepjfreebudsse2-b-100-L</t>
        </is>
      </c>
      <c r="F4778"/>
    </row>
    <row r="4779" ht="25.5" customHeight="1">
      <c r="A4779" t="inlineStr">
        <is>
          <t>4778编码</t>
        </is>
      </c>
      <c r="B4779" t="inlineStr">
        <is>
          <t>freebudsse2-b-08-L</t>
        </is>
      </c>
      <c r="C4779" t="inlineStr">
        <is>
          <t>Huawei/华为FreeBuds SE2单只补配件蓝牙耳机右耳充电仓盒左耳拍</t>
        </is>
      </c>
      <c r="D4779" t="inlineStr">
        <is>
          <t>Hwepjfreebudsse2-b-90-L</t>
        </is>
      </c>
      <c r="E4779" t="inlineStr">
        <is>
          <t>Hwepjfreebudsse2-b-90-L</t>
        </is>
      </c>
      <c r="F4779"/>
    </row>
    <row r="4780" ht="25.5" customHeight="1">
      <c r="A4780" t="inlineStr">
        <is>
          <t>4779编码</t>
        </is>
      </c>
      <c r="B4780" t="inlineStr">
        <is>
          <t>freebudsse2-b-09-L</t>
        </is>
      </c>
      <c r="C4780" t="inlineStr">
        <is>
          <t>Huawei/华为FreeBuds SE2单只补配件蓝牙耳机右耳充电仓盒左耳拍</t>
        </is>
      </c>
      <c r="D4780" t="inlineStr">
        <is>
          <t>Hwepjfreebudsse2-b-95-L</t>
        </is>
      </c>
      <c r="E4780" t="inlineStr">
        <is>
          <t>Hwepjfreebudsse2-b-95-L</t>
        </is>
      </c>
      <c r="F4780"/>
    </row>
    <row r="4781" ht="25.5" customHeight="1">
      <c r="A4781" t="inlineStr">
        <is>
          <t>4780编码</t>
        </is>
      </c>
      <c r="B4781" t="inlineStr">
        <is>
          <t>vivotws4-M-w-L</t>
        </is>
      </c>
      <c r="C4781" t="inlineStr">
        <is>
          <t>vivo真无线降噪蓝牙耳机TWS4套硅胶入耳塞套耳帽配件原装配件简约</t>
        </is>
      </c>
      <c r="D4781" t="inlineStr">
        <is>
          <t>Vivomtws4-w-L</t>
        </is>
      </c>
      <c r="E4781" t="inlineStr">
        <is>
          <t>Vivomtws4-w-L</t>
        </is>
      </c>
      <c r="F4781"/>
    </row>
    <row r="4782" ht="25.5" customHeight="1">
      <c r="A4782" t="inlineStr">
        <is>
          <t>4781编码</t>
        </is>
      </c>
      <c r="B4782" t="inlineStr">
        <is>
          <t>vivotws4hf-M-w-L</t>
        </is>
      </c>
      <c r="C4782" t="inlineStr">
        <is>
          <t>vivo真无线降噪蓝牙耳机TWS4套硅胶入耳塞套耳帽配件原装配件简约</t>
        </is>
      </c>
      <c r="D4782" t="inlineStr">
        <is>
          <t>Vivomtws4hf-w-L</t>
        </is>
      </c>
      <c r="E4782" t="inlineStr">
        <is>
          <t>Vivomtws4hf-w-L</t>
        </is>
      </c>
      <c r="F4782"/>
    </row>
    <row r="4783" ht="25.5" customHeight="1">
      <c r="A4783" t="inlineStr">
        <is>
          <t>4782编码</t>
        </is>
      </c>
      <c r="B4783" t="inlineStr">
        <is>
          <t>vivotws4-M-w-S</t>
        </is>
      </c>
      <c r="C4783" t="inlineStr">
        <is>
          <t>vivo真无线降噪蓝牙耳机TWS4套硅胶入耳塞套耳帽配件原装配件简约</t>
        </is>
      </c>
      <c r="D4783" t="inlineStr">
        <is>
          <t>Vivomtws4-w-S</t>
        </is>
      </c>
      <c r="E4783" t="inlineStr">
        <is>
          <t>Vivomtws4-w-S</t>
        </is>
      </c>
      <c r="F4783"/>
    </row>
    <row r="4784" ht="25.5" customHeight="1">
      <c r="A4784" t="inlineStr">
        <is>
          <t>4783编码</t>
        </is>
      </c>
      <c r="B4784" t="inlineStr">
        <is>
          <t>vivotws4hf-M-w-S</t>
        </is>
      </c>
      <c r="C4784" t="inlineStr">
        <is>
          <t>vivo真无线降噪蓝牙耳机TWS4套硅胶入耳塞套耳帽配件原装配件简约</t>
        </is>
      </c>
      <c r="D4784" t="inlineStr">
        <is>
          <t>Vivomtws4hf-w-S</t>
        </is>
      </c>
      <c r="E4784" t="inlineStr">
        <is>
          <t>Vivomtws4hf-w-S</t>
        </is>
      </c>
      <c r="F4784"/>
    </row>
    <row r="4785" ht="25.5" customHeight="1">
      <c r="A4785" t="inlineStr">
        <is>
          <t>4784编码</t>
        </is>
      </c>
      <c r="B4785" t="inlineStr">
        <is>
          <t>vivotws4-M-l-L</t>
        </is>
      </c>
      <c r="C4785" t="inlineStr">
        <is>
          <t>vivo真无线降噪蓝牙耳机TWS4套硅胶入耳塞套耳帽配件原装配件简约</t>
        </is>
      </c>
      <c r="D4785" t="inlineStr">
        <is>
          <t>Vivomtws4-l-L</t>
        </is>
      </c>
      <c r="E4785" t="inlineStr">
        <is>
          <t>Vivomtws4-l-L</t>
        </is>
      </c>
      <c r="F4785"/>
    </row>
    <row r="4786" ht="25.5" customHeight="1">
      <c r="A4786" t="inlineStr">
        <is>
          <t>4785编码</t>
        </is>
      </c>
      <c r="B4786" t="inlineStr">
        <is>
          <t>vivotws4hf-M-l-L</t>
        </is>
      </c>
      <c r="C4786" t="inlineStr">
        <is>
          <t>vivo真无线降噪蓝牙耳机TWS4套硅胶入耳塞套耳帽配件原装配件简约</t>
        </is>
      </c>
      <c r="D4786" t="inlineStr">
        <is>
          <t>Vivomtws4hf-l-L</t>
        </is>
      </c>
      <c r="E4786" t="inlineStr">
        <is>
          <t>Vivomtws4hf-l-L</t>
        </is>
      </c>
      <c r="F4786"/>
    </row>
    <row r="4787" ht="25.5" customHeight="1">
      <c r="A4787" t="inlineStr">
        <is>
          <t>4786编码</t>
        </is>
      </c>
      <c r="B4787" t="inlineStr">
        <is>
          <t>vivotws4-M-l-S</t>
        </is>
      </c>
      <c r="C4787" t="inlineStr">
        <is>
          <t>vivo真无线降噪蓝牙耳机TWS4套硅胶入耳塞套耳帽配件原装配件简约</t>
        </is>
      </c>
      <c r="D4787" t="inlineStr">
        <is>
          <t>Vivomtws4-l-S</t>
        </is>
      </c>
      <c r="E4787" t="inlineStr">
        <is>
          <t>Vivomtws4-l-S</t>
        </is>
      </c>
      <c r="F4787"/>
    </row>
    <row r="4788" ht="25.5" customHeight="1">
      <c r="A4788" t="inlineStr">
        <is>
          <t>4787编码</t>
        </is>
      </c>
      <c r="B4788" t="inlineStr">
        <is>
          <t>vivotws4hf-M-l-S</t>
        </is>
      </c>
      <c r="C4788" t="inlineStr">
        <is>
          <t>vivo真无线降噪蓝牙耳机TWS4套硅胶入耳塞套耳帽配件原装配件简约</t>
        </is>
      </c>
      <c r="D4788" t="inlineStr">
        <is>
          <t>Vivomtws4hf-l-S</t>
        </is>
      </c>
      <c r="E4788" t="inlineStr">
        <is>
          <t>Vivomtws4hf-l-S</t>
        </is>
      </c>
      <c r="F4788"/>
    </row>
    <row r="4789" ht="25.5" customHeight="1">
      <c r="A4789" t="inlineStr">
        <is>
          <t>4788编码</t>
        </is>
      </c>
      <c r="B4789" t="inlineStr">
        <is>
          <t>m-pencil-s-10-TZ</t>
        </is>
      </c>
      <c r="C4789" t="inlineStr">
        <is>
          <t>华为M-Pencil手写笔CD52套装一代电容笔平板触控笔官方正品1代</t>
        </is>
      </c>
      <c r="D4789" t="inlineStr">
        <is>
          <t>Hwpadpen1-s-100-ZT</t>
        </is>
      </c>
      <c r="E4789" t="inlineStr">
        <is>
          <t>--</t>
        </is>
      </c>
      <c r="F4789" t="inlineStr">
        <is>
          <t>不相等</t>
        </is>
      </c>
    </row>
    <row r="4790" ht="25.5" customHeight="1">
      <c r="A4790" t="inlineStr">
        <is>
          <t>4789编码</t>
        </is>
      </c>
      <c r="B4790" t="inlineStr">
        <is>
          <t>freebuds5i-M-b-M</t>
        </is>
      </c>
      <c r="C4790" t="inlineStr">
        <is>
          <t>华为原装Freebuds5i耳机硅胶耳塞软胶圈耳帽防滑防丢备用原装陶瓷白冰岛蓝星际黑正品</t>
        </is>
      </c>
      <c r="D4790" t="inlineStr">
        <is>
          <t>Hwmfreebuds5i-b-M</t>
        </is>
      </c>
      <c r="E4790" t="inlineStr">
        <is>
          <t>Hwmfreebuds5i-b-M</t>
        </is>
      </c>
      <c r="F4790"/>
    </row>
    <row r="4791" ht="25.5" customHeight="1">
      <c r="A4791" t="inlineStr">
        <is>
          <t>4790编码</t>
        </is>
      </c>
      <c r="B4791" t="inlineStr">
        <is>
          <t>freebuds5i-M-b-L</t>
        </is>
      </c>
      <c r="C4791" t="inlineStr">
        <is>
          <t>华为原装Freebuds5i耳机硅胶耳塞软胶圈耳帽防滑防丢备用原装陶瓷白冰岛蓝星际黑正品</t>
        </is>
      </c>
      <c r="D4791" t="inlineStr">
        <is>
          <t>Hwmfreebuds5i-b-L</t>
        </is>
      </c>
      <c r="E4791" t="inlineStr">
        <is>
          <t>Hwmfreebuds5i-b-L</t>
        </is>
      </c>
      <c r="F4791"/>
    </row>
    <row r="4792" ht="25.5" customHeight="1">
      <c r="A4792" t="inlineStr">
        <is>
          <t>4791编码</t>
        </is>
      </c>
      <c r="B4792" t="inlineStr">
        <is>
          <t>freebuds5i-M-b-S</t>
        </is>
      </c>
      <c r="C4792" t="inlineStr">
        <is>
          <t>华为原装Freebuds5i耳机硅胶耳塞软胶圈耳帽防滑防丢备用原装陶瓷白冰岛蓝星际黑正品</t>
        </is>
      </c>
      <c r="D4792" t="inlineStr">
        <is>
          <t>Hwmfreebuds5i-b-S</t>
        </is>
      </c>
      <c r="E4792" t="inlineStr">
        <is>
          <t>Hwmfreebuds5i-b-S</t>
        </is>
      </c>
      <c r="F4792"/>
    </row>
    <row r="4793" ht="25.5" customHeight="1">
      <c r="A4793" t="inlineStr">
        <is>
          <t>4792编码</t>
        </is>
      </c>
      <c r="B4793" t="inlineStr">
        <is>
          <t>freebuds5i-M-l-M</t>
        </is>
      </c>
      <c r="C4793" t="inlineStr">
        <is>
          <t>华为原装Freebuds5i耳机硅胶耳塞软胶圈耳帽防滑防丢备用原装陶瓷白冰岛蓝星际黑正品</t>
        </is>
      </c>
      <c r="D4793" t="inlineStr">
        <is>
          <t>Hwmfreebuds5i-l-M</t>
        </is>
      </c>
      <c r="E4793" t="inlineStr">
        <is>
          <t>Hwmfreebuds5i-l-M</t>
        </is>
      </c>
      <c r="F4793"/>
    </row>
    <row r="4794" ht="25.5" customHeight="1">
      <c r="A4794" t="inlineStr">
        <is>
          <t>4793编码</t>
        </is>
      </c>
      <c r="B4794" t="inlineStr">
        <is>
          <t>freebuds5i-M-l-L</t>
        </is>
      </c>
      <c r="C4794" t="inlineStr">
        <is>
          <t>华为原装Freebuds5i耳机硅胶耳塞软胶圈耳帽防滑防丢备用原装陶瓷白冰岛蓝星际黑正品</t>
        </is>
      </c>
      <c r="D4794" t="inlineStr">
        <is>
          <t>Hwmfreebuds5i-l-L</t>
        </is>
      </c>
      <c r="E4794" t="inlineStr">
        <is>
          <t>Hwmfreebuds5i-l-L</t>
        </is>
      </c>
      <c r="F4794"/>
    </row>
    <row r="4795" ht="25.5" customHeight="1">
      <c r="A4795" t="inlineStr">
        <is>
          <t>4794编码</t>
        </is>
      </c>
      <c r="B4795" t="inlineStr">
        <is>
          <t>freebuds5i-M-l-S</t>
        </is>
      </c>
      <c r="C4795" t="inlineStr">
        <is>
          <t>华为原装Freebuds5i耳机硅胶耳塞软胶圈耳帽防滑防丢备用原装陶瓷白冰岛蓝星际黑正品</t>
        </is>
      </c>
      <c r="D4795" t="inlineStr">
        <is>
          <t>Hwmfreebuds5i-l-S</t>
        </is>
      </c>
      <c r="E4795" t="inlineStr">
        <is>
          <t>Hwmfreebuds5i-l-S</t>
        </is>
      </c>
      <c r="F4795"/>
    </row>
    <row r="4796" ht="25.5" customHeight="1">
      <c r="A4796" t="inlineStr">
        <is>
          <t>4795编码</t>
        </is>
      </c>
      <c r="B4796" t="inlineStr">
        <is>
          <t>freebuds5i-M-w-M</t>
        </is>
      </c>
      <c r="C4796" t="inlineStr">
        <is>
          <t>华为原装Freebuds5i耳机硅胶耳塞软胶圈耳帽防滑防丢备用原装陶瓷白冰岛蓝星际黑正品</t>
        </is>
      </c>
      <c r="D4796" t="inlineStr">
        <is>
          <t>Hwmfreebuds5i-w-M</t>
        </is>
      </c>
      <c r="E4796" t="inlineStr">
        <is>
          <t>Hwmfreebuds5i-w-M</t>
        </is>
      </c>
      <c r="F4796"/>
    </row>
    <row r="4797" ht="25.5" customHeight="1">
      <c r="A4797" t="inlineStr">
        <is>
          <t>4796编码</t>
        </is>
      </c>
      <c r="B4797" t="inlineStr">
        <is>
          <t>freebuds5i-M-w-L</t>
        </is>
      </c>
      <c r="C4797" t="inlineStr">
        <is>
          <t>华为原装Freebuds5i耳机硅胶耳塞软胶圈耳帽防滑防丢备用原装陶瓷白冰岛蓝星际黑正品</t>
        </is>
      </c>
      <c r="D4797" t="inlineStr">
        <is>
          <t>Hwmfreebuds5i-w-L</t>
        </is>
      </c>
      <c r="E4797" t="inlineStr">
        <is>
          <t>Hwmfreebuds5i-w-L</t>
        </is>
      </c>
      <c r="F4797"/>
    </row>
    <row r="4798" ht="25.5" customHeight="1">
      <c r="A4798" t="inlineStr">
        <is>
          <t>4797编码</t>
        </is>
      </c>
      <c r="B4798" t="inlineStr">
        <is>
          <t>freebuds5i-M-w-S</t>
        </is>
      </c>
      <c r="C4798" t="inlineStr">
        <is>
          <t>华为原装Freebuds5i耳机硅胶耳塞软胶圈耳帽防滑防丢备用原装陶瓷白冰岛蓝星际黑正品</t>
        </is>
      </c>
      <c r="D4798" t="inlineStr">
        <is>
          <t>Hwmfreebuds5i-w-S</t>
        </is>
      </c>
      <c r="E4798" t="inlineStr">
        <is>
          <t>Hwmfreebuds5i-w-S</t>
        </is>
      </c>
      <c r="F4798"/>
    </row>
    <row r="4799" ht="25.5" customHeight="1">
      <c r="A4799" t="inlineStr">
        <is>
          <t>4798编码</t>
        </is>
      </c>
      <c r="B4799" t="inlineStr">
        <is>
          <t>freebudspro-T</t>
        </is>
      </c>
      <c r="C4799" t="inlineStr">
        <is>
          <t>华为freebudspro保护套保护壳真无线蓝牙耳机套硅胶</t>
        </is>
      </c>
      <c r="D4799" t="inlineStr">
        <is>
          <t>--</t>
        </is>
      </c>
      <c r="E4799" t="inlineStr">
        <is>
          <t>--</t>
        </is>
      </c>
      <c r="F4799"/>
    </row>
    <row r="4800" ht="25.5" customHeight="1">
      <c r="A4800" t="inlineStr">
        <is>
          <t>4799编码</t>
        </is>
      </c>
      <c r="B4800" t="inlineStr">
        <is>
          <t>hwmax100w-09-CDQ</t>
        </is>
      </c>
      <c r="C4800" t="inlineStr">
        <is>
          <t>华为Max原装充电器头套装 66W超级快充套装（充电器+6AType-C数据线） 适用于Mate50系列及Mate60系列</t>
        </is>
      </c>
      <c r="D4800" t="inlineStr">
        <is>
          <t>无库存</t>
        </is>
      </c>
      <c r="E4800" t="inlineStr">
        <is>
          <t>无库存</t>
        </is>
      </c>
      <c r="F4800"/>
    </row>
    <row r="4801" ht="25.5" customHeight="1">
      <c r="A4801" t="inlineStr">
        <is>
          <t>4800编码</t>
        </is>
      </c>
      <c r="B4801" t="inlineStr">
        <is>
          <t>hwmax100w-10-CDQ</t>
        </is>
      </c>
      <c r="C4801" t="inlineStr">
        <is>
          <t>华为Max原装充电器头套装 66W超级快充套装（充电器+6AType-C数据线） 适用于Mate50系列及Mate60系列</t>
        </is>
      </c>
      <c r="D4801" t="inlineStr">
        <is>
          <t>无库存</t>
        </is>
      </c>
      <c r="E4801" t="inlineStr">
        <is>
          <t>无库存</t>
        </is>
      </c>
      <c r="F4801"/>
    </row>
    <row r="4802" ht="25.5" customHeight="1">
      <c r="A4802" t="inlineStr">
        <is>
          <t>4801编码</t>
        </is>
      </c>
      <c r="B4802" t="inlineStr">
        <is>
          <t>hwmax40w-09-CDQ</t>
        </is>
      </c>
      <c r="C4802" t="inlineStr">
        <is>
          <t>华为Max原装充电器头套装 66W超级快充套装（充电器+6AType-C数据线） 适用于Mate50系列及Mate60系列</t>
        </is>
      </c>
      <c r="D4802" t="inlineStr">
        <is>
          <t>无库存</t>
        </is>
      </c>
      <c r="E4802" t="inlineStr">
        <is>
          <t>无库存</t>
        </is>
      </c>
      <c r="F4802"/>
    </row>
    <row r="4803" ht="25.5" customHeight="1">
      <c r="A4803" t="inlineStr">
        <is>
          <t>4802编码</t>
        </is>
      </c>
      <c r="B4803" t="inlineStr">
        <is>
          <t>hwmax40w-10-CDQ</t>
        </is>
      </c>
      <c r="C4803" t="inlineStr">
        <is>
          <t>华为Max原装充电器头套装 66W超级快充套装（充电器+6AType-C数据线） 适用于Mate50系列及Mate60系列</t>
        </is>
      </c>
      <c r="D4803" t="inlineStr">
        <is>
          <t>无库存</t>
        </is>
      </c>
      <c r="E4803" t="inlineStr">
        <is>
          <t>无库存</t>
        </is>
      </c>
      <c r="F4803"/>
    </row>
    <row r="4804" ht="25.5" customHeight="1">
      <c r="A4804" t="inlineStr">
        <is>
          <t>4803编码</t>
        </is>
      </c>
      <c r="B4804" t="inlineStr">
        <is>
          <t>hwmax65w-09-CDQ</t>
        </is>
      </c>
      <c r="C4804" t="inlineStr">
        <is>
          <t>华为Max原装充电器头套装 66W超级快充套装（充电器+6AType-C数据线） 适用于Mate50系列及Mate60系列</t>
        </is>
      </c>
      <c r="D4804" t="inlineStr">
        <is>
          <t>无库存</t>
        </is>
      </c>
      <c r="E4804" t="inlineStr">
        <is>
          <t>无库存</t>
        </is>
      </c>
      <c r="F4804"/>
    </row>
    <row r="4805" ht="25.5" customHeight="1">
      <c r="A4805" t="inlineStr">
        <is>
          <t>4804编码</t>
        </is>
      </c>
      <c r="B4805" t="inlineStr">
        <is>
          <t>hwmax65w-10-CDQ</t>
        </is>
      </c>
      <c r="C4805" t="inlineStr">
        <is>
          <t>华为Max原装充电器头套装 66W超级快充套装（充电器+6AType-C数据线） 适用于Mate50系列及Mate60系列</t>
        </is>
      </c>
      <c r="D4805" t="inlineStr">
        <is>
          <t>无库存</t>
        </is>
      </c>
      <c r="E4805" t="inlineStr">
        <is>
          <t>无库存</t>
        </is>
      </c>
      <c r="F4805"/>
    </row>
    <row r="4806" ht="25.5" customHeight="1">
      <c r="A4806" t="inlineStr">
        <is>
          <t>4805编码</t>
        </is>
      </c>
      <c r="B4806" t="inlineStr">
        <is>
          <t>hwmax66w-08-CDQ</t>
        </is>
      </c>
      <c r="C4806" t="inlineStr">
        <is>
          <t>华为Max原装充电器头套装 66W超级快充套装（充电器+6AType-C数据线） 适用于Mate50系列及Mate60系列</t>
        </is>
      </c>
      <c r="D4806" t="inlineStr">
        <is>
          <t>无库存</t>
        </is>
      </c>
      <c r="E4806" t="inlineStr">
        <is>
          <t>无库存</t>
        </is>
      </c>
      <c r="F4806"/>
    </row>
    <row r="4807" ht="25.5" customHeight="1">
      <c r="A4807" t="inlineStr">
        <is>
          <t>4806编码</t>
        </is>
      </c>
      <c r="B4807" t="inlineStr">
        <is>
          <t>hwmax66w-10-CDQ</t>
        </is>
      </c>
      <c r="C4807" t="inlineStr">
        <is>
          <t>华为Max原装充电器头套装 66W超级快充套装（充电器+6AType-C数据线） 适用于Mate50系列及Mate60系列</t>
        </is>
      </c>
      <c r="D4807" t="inlineStr">
        <is>
          <t>无库存</t>
        </is>
      </c>
      <c r="E4807" t="inlineStr">
        <is>
          <t>无库存</t>
        </is>
      </c>
      <c r="F4807"/>
    </row>
    <row r="4808" ht="25.5" customHeight="1">
      <c r="A4808" t="inlineStr">
        <is>
          <t>4807编码</t>
        </is>
      </c>
      <c r="B4808" t="inlineStr">
        <is>
          <t>hwmax90w-10-CDQ</t>
        </is>
      </c>
      <c r="C4808" t="inlineStr">
        <is>
          <t>华为Max原装充电器头套装 66W超级快充套装（充电器+6AType-C数据线） 适用于Mate50系列及Mate60系列</t>
        </is>
      </c>
      <c r="D4808" t="inlineStr">
        <is>
          <t>无库存</t>
        </is>
      </c>
      <c r="E4808" t="inlineStr">
        <is>
          <t>无库存</t>
        </is>
      </c>
      <c r="F4808"/>
    </row>
    <row r="4809" ht="25.5" customHeight="1">
      <c r="A4809" t="inlineStr">
        <is>
          <t>4808编码</t>
        </is>
      </c>
      <c r="B4809" t="inlineStr">
        <is>
          <t>hwmax66w-09-CDQ</t>
        </is>
      </c>
      <c r="C4809" t="inlineStr">
        <is>
          <t>华为Max原装充电器头套装 66W超级快充套装（充电器+6AType-C数据线） 适用于Mate50系列及Mate60系列</t>
        </is>
      </c>
      <c r="D4809" t="inlineStr">
        <is>
          <t>无库存</t>
        </is>
      </c>
      <c r="E4809" t="inlineStr">
        <is>
          <t>无库存</t>
        </is>
      </c>
      <c r="F4809"/>
    </row>
    <row r="4810" ht="25.5" customHeight="1">
      <c r="A4810" t="inlineStr">
        <is>
          <t>4809编码</t>
        </is>
      </c>
      <c r="B4810" t="inlineStr">
        <is>
          <t>miqzb-j-10</t>
        </is>
      </c>
      <c r="C4810" t="inlineStr">
        <is>
          <t>小米air3se礼盒活页笔记本可换纸内含蓝牙耳机签字笔type-c充电线</t>
        </is>
      </c>
      <c r="D4810" t="inlineStr">
        <is>
          <t>Miqzb-j-100</t>
        </is>
      </c>
      <c r="E4810" t="inlineStr">
        <is>
          <t>Miqzb-j-100</t>
        </is>
      </c>
      <c r="F4810"/>
    </row>
    <row r="4811" ht="25.5" customHeight="1">
      <c r="A4811" t="inlineStr">
        <is>
          <t>4810编码</t>
        </is>
      </c>
      <c r="B4811" t="inlineStr">
        <is>
          <t>freebudslipstick2-s-PL</t>
        </is>
      </c>
      <c r="C4811" t="inlineStr">
        <is>
          <t>Huawei/华为FreeBuds Lipstick2单只补配口红耳机右耳充电仓左耳</t>
        </is>
      </c>
      <c r="D4811" t="inlineStr">
        <is>
          <t>Hwepjfreebudslipstick2-s-PL</t>
        </is>
      </c>
      <c r="E4811" t="inlineStr">
        <is>
          <t>Hwepjfreebudslipstick2-s-PL</t>
        </is>
      </c>
      <c r="F4811"/>
    </row>
    <row r="4812" ht="25.5" customHeight="1">
      <c r="A4812" t="inlineStr">
        <is>
          <t>4811编码</t>
        </is>
      </c>
      <c r="B4812" t="inlineStr">
        <is>
          <t>freebudslipstick2-s-10-C</t>
        </is>
      </c>
      <c r="C4812" t="inlineStr">
        <is>
          <t>Huawei/华为FreeBuds Lipstick2单只补配口红耳机右耳充电仓左耳</t>
        </is>
      </c>
      <c r="D4812" t="inlineStr">
        <is>
          <t>Hwepjfreebudslipstick2-s-100-C</t>
        </is>
      </c>
      <c r="E4812" t="inlineStr">
        <is>
          <t>Hwepjfreebudslipstick2-s-100-C</t>
        </is>
      </c>
      <c r="F4812"/>
    </row>
    <row r="4813" ht="25.5" customHeight="1">
      <c r="A4813" t="inlineStr">
        <is>
          <t>4812编码</t>
        </is>
      </c>
      <c r="B4813" t="inlineStr">
        <is>
          <t>freebudslipstick2-s-08-C</t>
        </is>
      </c>
      <c r="C4813" t="inlineStr">
        <is>
          <t>Huawei/华为FreeBuds Lipstick2单只补配口红耳机右耳充电仓左耳</t>
        </is>
      </c>
      <c r="D4813" t="inlineStr">
        <is>
          <t>Hwepjfreebudslipstick2-s-90-C</t>
        </is>
      </c>
      <c r="E4813" t="inlineStr">
        <is>
          <t>Hwepjfreebudslipstick2-s-90-C</t>
        </is>
      </c>
      <c r="F4813"/>
    </row>
    <row r="4814" ht="25.5" customHeight="1">
      <c r="A4814" t="inlineStr">
        <is>
          <t>4813编码</t>
        </is>
      </c>
      <c r="B4814" t="inlineStr">
        <is>
          <t>freebudslipstick2-s-09-C</t>
        </is>
      </c>
      <c r="C4814" t="inlineStr">
        <is>
          <t>Huawei/华为FreeBuds Lipstick2单只补配口红耳机右耳充电仓左耳</t>
        </is>
      </c>
      <c r="D4814" t="inlineStr">
        <is>
          <t>Hwepjfreebudslipstick2-s-95-C</t>
        </is>
      </c>
      <c r="E4814" t="inlineStr">
        <is>
          <t>Hwepjfreebudslipstick2-s-95-C</t>
        </is>
      </c>
      <c r="F4814"/>
    </row>
    <row r="4815" ht="25.5" customHeight="1">
      <c r="A4815" t="inlineStr">
        <is>
          <t>4814编码</t>
        </is>
      </c>
      <c r="B4815" t="inlineStr">
        <is>
          <t>freebudslipstick2-s-10-R</t>
        </is>
      </c>
      <c r="C4815" t="inlineStr">
        <is>
          <t>Huawei/华为FreeBuds Lipstick2单只补配口红耳机右耳充电仓左耳</t>
        </is>
      </c>
      <c r="D4815" t="inlineStr">
        <is>
          <t>Hwepjfreebudslipstick2-s-100-R</t>
        </is>
      </c>
      <c r="E4815" t="inlineStr">
        <is>
          <t>Hwepjfreebudslipstick2-s-100-R</t>
        </is>
      </c>
      <c r="F4815"/>
    </row>
    <row r="4816" ht="25.5" customHeight="1">
      <c r="A4816" t="inlineStr">
        <is>
          <t>4815编码</t>
        </is>
      </c>
      <c r="B4816" t="inlineStr">
        <is>
          <t>freebudslipstick2-s-08-R</t>
        </is>
      </c>
      <c r="C4816" t="inlineStr">
        <is>
          <t>Huawei/华为FreeBuds Lipstick2单只补配口红耳机右耳充电仓左耳</t>
        </is>
      </c>
      <c r="D4816" t="inlineStr">
        <is>
          <t>Hwepjfreebudslipstick2-s-90-R</t>
        </is>
      </c>
      <c r="E4816" t="inlineStr">
        <is>
          <t>Hwepjfreebudslipstick2-s-90-R</t>
        </is>
      </c>
      <c r="F4816"/>
    </row>
    <row r="4817" ht="25.5" customHeight="1">
      <c r="A4817" t="inlineStr">
        <is>
          <t>4816编码</t>
        </is>
      </c>
      <c r="B4817" t="inlineStr">
        <is>
          <t>freebudslipstick2-s-09-R</t>
        </is>
      </c>
      <c r="C4817" t="inlineStr">
        <is>
          <t>Huawei/华为FreeBuds Lipstick2单只补配口红耳机右耳充电仓左耳</t>
        </is>
      </c>
      <c r="D4817" t="inlineStr">
        <is>
          <t>Hwepjfreebudslipstick2-s-95-R</t>
        </is>
      </c>
      <c r="E4817" t="inlineStr">
        <is>
          <t>Hwepjfreebudslipstick2-s-95-R</t>
        </is>
      </c>
      <c r="F4817"/>
    </row>
    <row r="4818" ht="25.5" customHeight="1">
      <c r="A4818" t="inlineStr">
        <is>
          <t>4817编码</t>
        </is>
      </c>
      <c r="B4818" t="inlineStr">
        <is>
          <t>freebudslipstick2-s-10-L</t>
        </is>
      </c>
      <c r="C4818" t="inlineStr">
        <is>
          <t>Huawei/华为FreeBuds Lipstick2单只补配口红耳机右耳充电仓左耳</t>
        </is>
      </c>
      <c r="D4818" t="inlineStr">
        <is>
          <t>Hwepjfreebudslipstick2-s-100-L</t>
        </is>
      </c>
      <c r="E4818" t="inlineStr">
        <is>
          <t>Hwepjfreebudslipstick2-s-100-L</t>
        </is>
      </c>
      <c r="F4818"/>
    </row>
    <row r="4819" ht="25.5" customHeight="1">
      <c r="A4819" t="inlineStr">
        <is>
          <t>4818编码</t>
        </is>
      </c>
      <c r="B4819" t="inlineStr">
        <is>
          <t>freebudslipstick2-s-08-L</t>
        </is>
      </c>
      <c r="C4819" t="inlineStr">
        <is>
          <t>Huawei/华为FreeBuds Lipstick2单只补配口红耳机右耳充电仓左耳</t>
        </is>
      </c>
      <c r="D4819" t="inlineStr">
        <is>
          <t>Hwepjfreebudslipstick2-s-90-L</t>
        </is>
      </c>
      <c r="E4819" t="inlineStr">
        <is>
          <t>Hwepjfreebudslipstick2-s-90-L</t>
        </is>
      </c>
      <c r="F4819"/>
    </row>
    <row r="4820" ht="25.5" customHeight="1">
      <c r="A4820" t="inlineStr">
        <is>
          <t>4819编码</t>
        </is>
      </c>
      <c r="B4820" t="inlineStr">
        <is>
          <t>freebudslipstick2-s-09-L</t>
        </is>
      </c>
      <c r="C4820" t="inlineStr">
        <is>
          <t>Huawei/华为FreeBuds Lipstick2单只补配口红耳机右耳充电仓左耳</t>
        </is>
      </c>
      <c r="D4820" t="inlineStr">
        <is>
          <t>Hwepjfreebudslipstick2-s-95-L</t>
        </is>
      </c>
      <c r="E4820" t="inlineStr">
        <is>
          <t>Hwepjfreebudslipstick2-s-95-L</t>
        </is>
      </c>
      <c r="F4820"/>
    </row>
    <row r="4821" ht="25.5" customHeight="1">
      <c r="A4821" t="inlineStr">
        <is>
          <t>4820编码</t>
        </is>
      </c>
      <c r="B4821" t="inlineStr">
        <is>
          <t>freebudslipstick2-r-PL</t>
        </is>
      </c>
      <c r="C4821" t="inlineStr">
        <is>
          <t>Huawei/华为FreeBuds Lipstick2单只补配口红耳机右耳充电仓左耳</t>
        </is>
      </c>
      <c r="D4821" t="inlineStr">
        <is>
          <t>Hwepjfreebudslipstick2-r-PL</t>
        </is>
      </c>
      <c r="E4821" t="inlineStr">
        <is>
          <t>Hwepjfreebudslipstick2-r-PL</t>
        </is>
      </c>
      <c r="F4821"/>
    </row>
    <row r="4822" ht="25.5" customHeight="1">
      <c r="A4822" t="inlineStr">
        <is>
          <t>4821编码</t>
        </is>
      </c>
      <c r="B4822" t="inlineStr">
        <is>
          <t>freebudslipstick2-r-10-C</t>
        </is>
      </c>
      <c r="C4822" t="inlineStr">
        <is>
          <t>Huawei/华为FreeBuds Lipstick2单只补配口红耳机右耳充电仓左耳</t>
        </is>
      </c>
      <c r="D4822" t="inlineStr">
        <is>
          <t>Hwepjfreebudslipstick2-r-100-C</t>
        </is>
      </c>
      <c r="E4822" t="inlineStr">
        <is>
          <t>Hwepjfreebudslipstick2-r-100-C</t>
        </is>
      </c>
      <c r="F4822"/>
    </row>
    <row r="4823" ht="25.5" customHeight="1">
      <c r="A4823" t="inlineStr">
        <is>
          <t>4822编码</t>
        </is>
      </c>
      <c r="B4823" t="inlineStr">
        <is>
          <t>freebudslipstick2-r-08-C</t>
        </is>
      </c>
      <c r="C4823" t="inlineStr">
        <is>
          <t>Huawei/华为FreeBuds Lipstick2单只补配口红耳机右耳充电仓左耳</t>
        </is>
      </c>
      <c r="D4823" t="inlineStr">
        <is>
          <t>Hwepjfreebudslipstick2-r-90-C</t>
        </is>
      </c>
      <c r="E4823" t="inlineStr">
        <is>
          <t>Hwepjfreebudslipstick2-r-90-C</t>
        </is>
      </c>
      <c r="F4823"/>
    </row>
    <row r="4824" ht="25.5" customHeight="1">
      <c r="A4824" t="inlineStr">
        <is>
          <t>4823编码</t>
        </is>
      </c>
      <c r="B4824" t="inlineStr">
        <is>
          <t>freebudslipstick2-r-09-C</t>
        </is>
      </c>
      <c r="C4824" t="inlineStr">
        <is>
          <t>Huawei/华为FreeBuds Lipstick2单只补配口红耳机右耳充电仓左耳</t>
        </is>
      </c>
      <c r="D4824" t="inlineStr">
        <is>
          <t>Hwepjfreebudslipstick2-r-95-C</t>
        </is>
      </c>
      <c r="E4824" t="inlineStr">
        <is>
          <t>Hwepjfreebudslipstick2-r-95-C</t>
        </is>
      </c>
      <c r="F4824"/>
    </row>
    <row r="4825" ht="25.5" customHeight="1">
      <c r="A4825" t="inlineStr">
        <is>
          <t>4824编码</t>
        </is>
      </c>
      <c r="B4825" t="inlineStr">
        <is>
          <t>freebudslipstick2-r-10-R</t>
        </is>
      </c>
      <c r="C4825" t="inlineStr">
        <is>
          <t>Huawei/华为FreeBuds Lipstick2单只补配口红耳机右耳充电仓左耳</t>
        </is>
      </c>
      <c r="D4825" t="inlineStr">
        <is>
          <t>Hwepjfreebudslipstick2-r-100-R</t>
        </is>
      </c>
      <c r="E4825" t="inlineStr">
        <is>
          <t>Hwepjfreebudslipstick2-r-100-R</t>
        </is>
      </c>
      <c r="F4825"/>
    </row>
    <row r="4826" ht="25.5" customHeight="1">
      <c r="A4826" t="inlineStr">
        <is>
          <t>4825编码</t>
        </is>
      </c>
      <c r="B4826" t="inlineStr">
        <is>
          <t>freebudslipstick2-r-08-R</t>
        </is>
      </c>
      <c r="C4826" t="inlineStr">
        <is>
          <t>Huawei/华为FreeBuds Lipstick2单只补配口红耳机右耳充电仓左耳</t>
        </is>
      </c>
      <c r="D4826" t="inlineStr">
        <is>
          <t>Hwepjfreebudslipstick2-r-90-R</t>
        </is>
      </c>
      <c r="E4826" t="inlineStr">
        <is>
          <t>Hwepjfreebudslipstick2-r-90-R</t>
        </is>
      </c>
      <c r="F4826"/>
    </row>
    <row r="4827" ht="25.5" customHeight="1">
      <c r="A4827" t="inlineStr">
        <is>
          <t>4826编码</t>
        </is>
      </c>
      <c r="B4827" t="inlineStr">
        <is>
          <t>freebudslipstick2-r-09-R</t>
        </is>
      </c>
      <c r="C4827" t="inlineStr">
        <is>
          <t>Huawei/华为FreeBuds Lipstick2单只补配口红耳机右耳充电仓左耳</t>
        </is>
      </c>
      <c r="D4827" t="inlineStr">
        <is>
          <t>Hwepjfreebudslipstick2-r-95-R</t>
        </is>
      </c>
      <c r="E4827" t="inlineStr">
        <is>
          <t>Hwepjfreebudslipstick2-r-95-R</t>
        </is>
      </c>
      <c r="F4827"/>
    </row>
    <row r="4828" ht="25.5" customHeight="1">
      <c r="A4828" t="inlineStr">
        <is>
          <t>4827编码</t>
        </is>
      </c>
      <c r="B4828" t="inlineStr">
        <is>
          <t>freebudslipstick2-r-10-L</t>
        </is>
      </c>
      <c r="C4828" t="inlineStr">
        <is>
          <t>Huawei/华为FreeBuds Lipstick2单只补配口红耳机右耳充电仓左耳</t>
        </is>
      </c>
      <c r="D4828" t="inlineStr">
        <is>
          <t>Hwepjfreebudslipstick2-r-100-L</t>
        </is>
      </c>
      <c r="E4828" t="inlineStr">
        <is>
          <t>Hwepjfreebudslipstick2-r-100-L</t>
        </is>
      </c>
      <c r="F4828"/>
    </row>
    <row r="4829" ht="25.5" customHeight="1">
      <c r="A4829" t="inlineStr">
        <is>
          <t>4828编码</t>
        </is>
      </c>
      <c r="B4829" t="inlineStr">
        <is>
          <t>freebudslipstick2-r-08-L</t>
        </is>
      </c>
      <c r="C4829" t="inlineStr">
        <is>
          <t>Huawei/华为FreeBuds Lipstick2单只补配口红耳机右耳充电仓左耳</t>
        </is>
      </c>
      <c r="D4829" t="inlineStr">
        <is>
          <t>Hwepjfreebudslipstick2-r-90-L</t>
        </is>
      </c>
      <c r="E4829" t="inlineStr">
        <is>
          <t>Hwepjfreebudslipstick2-r-90-L</t>
        </is>
      </c>
      <c r="F4829"/>
    </row>
    <row r="4830" ht="25.5" customHeight="1">
      <c r="A4830" t="inlineStr">
        <is>
          <t>4829编码</t>
        </is>
      </c>
      <c r="B4830" t="inlineStr">
        <is>
          <t>freebudslipstick2-r-09-L</t>
        </is>
      </c>
      <c r="C4830" t="inlineStr">
        <is>
          <t>Huawei/华为FreeBuds Lipstick2单只补配口红耳机右耳充电仓左耳</t>
        </is>
      </c>
      <c r="D4830" t="inlineStr">
        <is>
          <t>Hwepjfreebudslipstick2-r-95-L</t>
        </is>
      </c>
      <c r="E4830" t="inlineStr">
        <is>
          <t>Hwepjfreebudslipstick2-r-95-L</t>
        </is>
      </c>
      <c r="F4830"/>
    </row>
    <row r="4831" ht="25.5" customHeight="1">
      <c r="A4831" t="inlineStr">
        <is>
          <t>4830编码</t>
        </is>
      </c>
      <c r="B4831" t="inlineStr">
        <is>
          <t>studiobuds-m-w-L</t>
        </is>
      </c>
      <c r="C4831" t="inlineStr">
        <is>
          <t>beatsBeats StudioBuds原装耳帽耳塞耳机套耳机塞硅胶套备用补配</t>
        </is>
      </c>
      <c r="D4831" t="inlineStr">
        <is>
          <t>Beatsmstudiobuds-w-L</t>
        </is>
      </c>
      <c r="E4831" t="inlineStr">
        <is>
          <t>Beatsmstudiobuds-w-L</t>
        </is>
      </c>
      <c r="F4831"/>
    </row>
    <row r="4832" ht="25.5" customHeight="1">
      <c r="A4832" t="inlineStr">
        <is>
          <t>4831编码</t>
        </is>
      </c>
      <c r="B4832" t="inlineStr">
        <is>
          <t>studiobuds-m-w-S</t>
        </is>
      </c>
      <c r="C4832" t="inlineStr">
        <is>
          <t>beatsBeats StudioBuds原装耳帽耳塞耳机套耳机塞硅胶套备用补配</t>
        </is>
      </c>
      <c r="D4832" t="inlineStr">
        <is>
          <t>Beatsmstudiobuds-w-S</t>
        </is>
      </c>
      <c r="E4832" t="inlineStr">
        <is>
          <t>Beatsmstudiobuds-w-S</t>
        </is>
      </c>
      <c r="F4832"/>
    </row>
    <row r="4833" ht="25.5" customHeight="1">
      <c r="A4833" t="inlineStr">
        <is>
          <t>4832编码</t>
        </is>
      </c>
      <c r="B4833" t="inlineStr">
        <is>
          <t>studiobuds-m-r-L</t>
        </is>
      </c>
      <c r="C4833" t="inlineStr">
        <is>
          <t>beatsBeats StudioBuds原装耳帽耳塞耳机套耳机塞硅胶套备用补配</t>
        </is>
      </c>
      <c r="D4833" t="inlineStr">
        <is>
          <t>Beatsmstudiobuds-r-L</t>
        </is>
      </c>
      <c r="E4833" t="inlineStr">
        <is>
          <t>Beatsmstudiobuds-r-L</t>
        </is>
      </c>
      <c r="F4833"/>
    </row>
    <row r="4834" ht="25.5" customHeight="1">
      <c r="A4834" t="inlineStr">
        <is>
          <t>4833编码</t>
        </is>
      </c>
      <c r="B4834" t="inlineStr">
        <is>
          <t>studiobuds-m-r-S</t>
        </is>
      </c>
      <c r="C4834" t="inlineStr">
        <is>
          <t>beatsBeats StudioBuds原装耳帽耳塞耳机套耳机塞硅胶套备用补配</t>
        </is>
      </c>
      <c r="D4834" t="inlineStr">
        <is>
          <t>Beatsmstudiobuds-r-S</t>
        </is>
      </c>
      <c r="E4834" t="inlineStr">
        <is>
          <t>Beatsmstudiobuds-r-S</t>
        </is>
      </c>
      <c r="F4834"/>
    </row>
    <row r="4835" ht="25.5" customHeight="1">
      <c r="A4835" t="inlineStr">
        <is>
          <t>4834编码</t>
        </is>
      </c>
      <c r="B4835" t="inlineStr">
        <is>
          <t>studiobuds-m-b-L</t>
        </is>
      </c>
      <c r="C4835" t="inlineStr">
        <is>
          <t>beatsBeats StudioBuds原装耳帽耳塞耳机套耳机塞硅胶套备用补配</t>
        </is>
      </c>
      <c r="D4835" t="inlineStr">
        <is>
          <t>Beatsmstudiobuds-b-L</t>
        </is>
      </c>
      <c r="E4835" t="inlineStr">
        <is>
          <t>Beatsmstudiobuds-b-L</t>
        </is>
      </c>
      <c r="F4835"/>
    </row>
    <row r="4836" ht="25.5" customHeight="1">
      <c r="A4836" t="inlineStr">
        <is>
          <t>4835编码</t>
        </is>
      </c>
      <c r="B4836" t="inlineStr">
        <is>
          <t>studiobuds-m-b-S</t>
        </is>
      </c>
      <c r="C4836" t="inlineStr">
        <is>
          <t>beatsBeats StudioBuds原装耳帽耳塞耳机套耳机塞硅胶套备用补配</t>
        </is>
      </c>
      <c r="D4836" t="inlineStr">
        <is>
          <t>Beatsmstudiobuds-b-S</t>
        </is>
      </c>
      <c r="E4836" t="inlineStr">
        <is>
          <t>Beatsmstudiobuds-b-S</t>
        </is>
      </c>
      <c r="F4836"/>
    </row>
    <row r="4837" ht="25.5" customHeight="1">
      <c r="A4837" t="inlineStr">
        <is>
          <t>4836编码</t>
        </is>
      </c>
      <c r="B4837" t="inlineStr">
        <is>
          <t>studiobuds-x</t>
        </is>
      </c>
      <c r="C4837" t="inlineStr">
        <is>
          <t>beatsBeats StudioBuds原装耳帽耳塞耳机套耳机塞硅胶套备用补配</t>
        </is>
      </c>
      <c r="D4837" t="inlineStr">
        <is>
          <t>Beatsxstudiobuds-b-100</t>
        </is>
      </c>
      <c r="E4837" t="inlineStr">
        <is>
          <t>Beatsxstudiobuds-b-100</t>
        </is>
      </c>
      <c r="F4837"/>
    </row>
    <row r="4838" ht="25.5" customHeight="1">
      <c r="A4838" t="inlineStr">
        <is>
          <t>4837编码</t>
        </is>
      </c>
      <c r="B4838" t="inlineStr">
        <is>
          <t>mi3-w-08-C</t>
        </is>
      </c>
      <c r="C4838" t="inlineStr">
        <is>
          <t>MIUI/小米真无线降噪Buds3耳机原装配件单只左耳右耳充电盒电池仓</t>
        </is>
      </c>
      <c r="D4838" t="inlineStr">
        <is>
          <t>Miepj3-w-90-C</t>
        </is>
      </c>
      <c r="E4838" t="inlineStr">
        <is>
          <t>Miepj3-w-90-C</t>
        </is>
      </c>
      <c r="F4838"/>
    </row>
    <row r="4839" ht="25.5" customHeight="1">
      <c r="A4839" t="inlineStr">
        <is>
          <t>4838编码</t>
        </is>
      </c>
      <c r="B4839" t="inlineStr">
        <is>
          <t>mi3-w-08-R</t>
        </is>
      </c>
      <c r="C4839" t="inlineStr">
        <is>
          <t>MIUI/小米真无线降噪Buds3耳机原装配件单只左耳右耳充电盒电池仓</t>
        </is>
      </c>
      <c r="D4839" t="inlineStr">
        <is>
          <t>Miepj3-w-90-R</t>
        </is>
      </c>
      <c r="E4839" t="inlineStr">
        <is>
          <t>Miepj3-w-90-R</t>
        </is>
      </c>
      <c r="F4839"/>
    </row>
    <row r="4840" ht="25.5" customHeight="1">
      <c r="A4840" t="inlineStr">
        <is>
          <t>4839编码</t>
        </is>
      </c>
      <c r="B4840" t="inlineStr">
        <is>
          <t>mi3-w-08-L</t>
        </is>
      </c>
      <c r="C4840" t="inlineStr">
        <is>
          <t>MIUI/小米真无线降噪Buds3耳机原装配件单只左耳右耳充电盒电池仓</t>
        </is>
      </c>
      <c r="D4840" t="inlineStr">
        <is>
          <t>Miepj3-w-90-L</t>
        </is>
      </c>
      <c r="E4840" t="inlineStr">
        <is>
          <t>Miepj3-w-90-L</t>
        </is>
      </c>
      <c r="F4840"/>
    </row>
    <row r="4841" ht="25.5" customHeight="1">
      <c r="A4841" t="inlineStr">
        <is>
          <t>4840编码</t>
        </is>
      </c>
      <c r="B4841" t="inlineStr">
        <is>
          <t>mi3-b-08-C</t>
        </is>
      </c>
      <c r="C4841" t="inlineStr">
        <is>
          <t>MIUI/小米真无线降噪Buds3耳机原装配件单只左耳右耳充电盒电池仓</t>
        </is>
      </c>
      <c r="D4841" t="inlineStr">
        <is>
          <t>Miepj3-b-90-C</t>
        </is>
      </c>
      <c r="E4841" t="inlineStr">
        <is>
          <t>Miepj3-b-90-C</t>
        </is>
      </c>
      <c r="F4841"/>
    </row>
    <row r="4842" ht="25.5" customHeight="1">
      <c r="A4842" t="inlineStr">
        <is>
          <t>4841编码</t>
        </is>
      </c>
      <c r="B4842" t="inlineStr">
        <is>
          <t>mi3-b-08-R</t>
        </is>
      </c>
      <c r="C4842" t="inlineStr">
        <is>
          <t>MIUI/小米真无线降噪Buds3耳机原装配件单只左耳右耳充电盒电池仓</t>
        </is>
      </c>
      <c r="D4842" t="inlineStr">
        <is>
          <t>Miepj3-b-90-R</t>
        </is>
      </c>
      <c r="E4842" t="inlineStr">
        <is>
          <t>Miepj3-b-90-R</t>
        </is>
      </c>
      <c r="F4842"/>
    </row>
    <row r="4843" ht="25.5" customHeight="1">
      <c r="A4843" t="inlineStr">
        <is>
          <t>4842编码</t>
        </is>
      </c>
      <c r="B4843" t="inlineStr">
        <is>
          <t>mi3-b-08-L</t>
        </is>
      </c>
      <c r="C4843" t="inlineStr">
        <is>
          <t>MIUI/小米真无线降噪Buds3耳机原装配件单只左耳右耳充电盒电池仓</t>
        </is>
      </c>
      <c r="D4843" t="inlineStr">
        <is>
          <t>Miepj3-b-90-L</t>
        </is>
      </c>
      <c r="E4843" t="inlineStr">
        <is>
          <t>Miepj3-b-90-L</t>
        </is>
      </c>
      <c r="F4843"/>
    </row>
    <row r="4844" ht="25.5" customHeight="1">
      <c r="A4844" t="inlineStr">
        <is>
          <t>4843编码</t>
        </is>
      </c>
      <c r="B4844" t="inlineStr">
        <is>
          <t>mi3-w-09-C</t>
        </is>
      </c>
      <c r="C4844" t="inlineStr">
        <is>
          <t>MIUI/小米真无线降噪Buds3耳机原装配件单只左耳右耳充电盒电池仓</t>
        </is>
      </c>
      <c r="D4844" t="inlineStr">
        <is>
          <t>Miepj3-w-95-C</t>
        </is>
      </c>
      <c r="E4844" t="inlineStr">
        <is>
          <t>Miepj3-w-95-C</t>
        </is>
      </c>
      <c r="F4844"/>
    </row>
    <row r="4845" ht="25.5" customHeight="1">
      <c r="A4845" t="inlineStr">
        <is>
          <t>4844编码</t>
        </is>
      </c>
      <c r="B4845" t="inlineStr">
        <is>
          <t>mi3-w-09-R</t>
        </is>
      </c>
      <c r="C4845" t="inlineStr">
        <is>
          <t>MIUI/小米真无线降噪Buds3耳机原装配件单只左耳右耳充电盒电池仓</t>
        </is>
      </c>
      <c r="D4845" t="inlineStr">
        <is>
          <t>Miepj3-w-95-R</t>
        </is>
      </c>
      <c r="E4845" t="inlineStr">
        <is>
          <t>Miepj3-w-95-R</t>
        </is>
      </c>
      <c r="F4845"/>
    </row>
    <row r="4846" ht="25.5" customHeight="1">
      <c r="A4846" t="inlineStr">
        <is>
          <t>4845编码</t>
        </is>
      </c>
      <c r="B4846" t="inlineStr">
        <is>
          <t>mi3-w-09-L</t>
        </is>
      </c>
      <c r="C4846" t="inlineStr">
        <is>
          <t>MIUI/小米真无线降噪Buds3耳机原装配件单只左耳右耳充电盒电池仓</t>
        </is>
      </c>
      <c r="D4846" t="inlineStr">
        <is>
          <t>Miepj3-w-95-L</t>
        </is>
      </c>
      <c r="E4846" t="inlineStr">
        <is>
          <t>Miepj3-w-95-L</t>
        </is>
      </c>
      <c r="F4846"/>
    </row>
    <row r="4847" ht="25.5" customHeight="1">
      <c r="A4847" t="inlineStr">
        <is>
          <t>4846编码</t>
        </is>
      </c>
      <c r="B4847" t="inlineStr">
        <is>
          <t>mi3-b-09-C</t>
        </is>
      </c>
      <c r="C4847" t="inlineStr">
        <is>
          <t>MIUI/小米真无线降噪Buds3耳机原装配件单只左耳右耳充电盒电池仓</t>
        </is>
      </c>
      <c r="D4847" t="inlineStr">
        <is>
          <t>Miepj3-b-95-C</t>
        </is>
      </c>
      <c r="E4847" t="inlineStr">
        <is>
          <t>Miepj3-b-95-C</t>
        </is>
      </c>
      <c r="F4847"/>
    </row>
    <row r="4848" ht="25.5" customHeight="1">
      <c r="A4848" t="inlineStr">
        <is>
          <t>4847编码</t>
        </is>
      </c>
      <c r="B4848" t="inlineStr">
        <is>
          <t>mi3-b-09-R</t>
        </is>
      </c>
      <c r="C4848" t="inlineStr">
        <is>
          <t>MIUI/小米真无线降噪Buds3耳机原装配件单只左耳右耳充电盒电池仓</t>
        </is>
      </c>
      <c r="D4848" t="inlineStr">
        <is>
          <t>Miepj3-b-95-R</t>
        </is>
      </c>
      <c r="E4848" t="inlineStr">
        <is>
          <t>Miepj3-b-95-R</t>
        </is>
      </c>
      <c r="F4848"/>
    </row>
    <row r="4849" ht="25.5" customHeight="1">
      <c r="A4849" t="inlineStr">
        <is>
          <t>4848编码</t>
        </is>
      </c>
      <c r="B4849" t="inlineStr">
        <is>
          <t>mi3-b-09-L</t>
        </is>
      </c>
      <c r="C4849" t="inlineStr">
        <is>
          <t>MIUI/小米真无线降噪Buds3耳机原装配件单只左耳右耳充电盒电池仓</t>
        </is>
      </c>
      <c r="D4849" t="inlineStr">
        <is>
          <t>Miepj3-b-95-L</t>
        </is>
      </c>
      <c r="E4849" t="inlineStr">
        <is>
          <t>Miepj3-b-95-L</t>
        </is>
      </c>
      <c r="F4849"/>
    </row>
    <row r="4850" ht="25.5" customHeight="1">
      <c r="A4850" t="inlineStr">
        <is>
          <t>4849编码</t>
        </is>
      </c>
      <c r="B4850" t="inlineStr">
        <is>
          <t>mi3-w-10-R</t>
        </is>
      </c>
      <c r="C4850" t="inlineStr">
        <is>
          <t>MIUI/小米真无线降噪Buds3耳机原装配件单只左耳右耳充电盒电池仓</t>
        </is>
      </c>
      <c r="D4850" t="inlineStr">
        <is>
          <t>Miepj3-w-100-R</t>
        </is>
      </c>
      <c r="E4850" t="inlineStr">
        <is>
          <t>Miepj3-w-100-R</t>
        </is>
      </c>
      <c r="F4850"/>
    </row>
    <row r="4851" ht="25.5" customHeight="1">
      <c r="A4851" t="inlineStr">
        <is>
          <t>4850编码</t>
        </is>
      </c>
      <c r="B4851" t="inlineStr">
        <is>
          <t>mi3-w-10-L</t>
        </is>
      </c>
      <c r="C4851" t="inlineStr">
        <is>
          <t>MIUI/小米真无线降噪Buds3耳机原装配件单只左耳右耳充电盒电池仓</t>
        </is>
      </c>
      <c r="D4851" t="inlineStr">
        <is>
          <t>Miepj3-w-100-L</t>
        </is>
      </c>
      <c r="E4851" t="inlineStr">
        <is>
          <t>Miepj3-w-100-L</t>
        </is>
      </c>
      <c r="F4851"/>
    </row>
    <row r="4852" ht="25.5" customHeight="1">
      <c r="A4852" t="inlineStr">
        <is>
          <t>4851编码</t>
        </is>
      </c>
      <c r="B4852" t="inlineStr">
        <is>
          <t>mi3-b-10-C</t>
        </is>
      </c>
      <c r="C4852" t="inlineStr">
        <is>
          <t>MIUI/小米真无线降噪Buds3耳机原装配件单只左耳右耳充电盒电池仓</t>
        </is>
      </c>
      <c r="D4852" t="inlineStr">
        <is>
          <t>Miepj3-b-100-C</t>
        </is>
      </c>
      <c r="E4852" t="inlineStr">
        <is>
          <t>Miepj3-b-100-C</t>
        </is>
      </c>
      <c r="F4852"/>
    </row>
    <row r="4853" ht="25.5" customHeight="1">
      <c r="A4853" t="inlineStr">
        <is>
          <t>4852编码</t>
        </is>
      </c>
      <c r="B4853" t="inlineStr">
        <is>
          <t>mi3-b-10-R</t>
        </is>
      </c>
      <c r="C4853" t="inlineStr">
        <is>
          <t>MIUI/小米真无线降噪Buds3耳机原装配件单只左耳右耳充电盒电池仓</t>
        </is>
      </c>
      <c r="D4853" t="inlineStr">
        <is>
          <t>Miepj3-b-100-R</t>
        </is>
      </c>
      <c r="E4853" t="inlineStr">
        <is>
          <t>Miepj3-b-100-R</t>
        </is>
      </c>
      <c r="F4853"/>
    </row>
    <row r="4854" ht="25.5" customHeight="1">
      <c r="A4854" t="inlineStr">
        <is>
          <t>4853编码</t>
        </is>
      </c>
      <c r="B4854" t="inlineStr">
        <is>
          <t>mi3-b-10-L</t>
        </is>
      </c>
      <c r="C4854" t="inlineStr">
        <is>
          <t>MIUI/小米真无线降噪Buds3耳机原装配件单只左耳右耳充电盒电池仓</t>
        </is>
      </c>
      <c r="D4854" t="inlineStr">
        <is>
          <t>Miepj3-b-100-L</t>
        </is>
      </c>
      <c r="E4854" t="inlineStr">
        <is>
          <t>Miepj3-b-100-L</t>
        </is>
      </c>
      <c r="F4854"/>
    </row>
    <row r="4855" ht="25.5" customHeight="1">
      <c r="A4855" t="inlineStr">
        <is>
          <t>4854编码</t>
        </is>
      </c>
      <c r="B4855" t="inlineStr">
        <is>
          <t>mi3-w-10-C</t>
        </is>
      </c>
      <c r="C4855" t="inlineStr">
        <is>
          <t>MIUI/小米真无线降噪Buds3耳机原装配件单只左耳右耳充电盒电池仓</t>
        </is>
      </c>
      <c r="D4855" t="inlineStr">
        <is>
          <t>Miepj3-w-100-C</t>
        </is>
      </c>
      <c r="E4855" t="inlineStr">
        <is>
          <t>Miepj3-w-100-C</t>
        </is>
      </c>
      <c r="F4855"/>
    </row>
    <row r="4856" ht="25.5" customHeight="1">
      <c r="A4856" t="inlineStr">
        <is>
          <t>4855编码</t>
        </is>
      </c>
      <c r="B4856" t="inlineStr">
        <is>
          <t>mi3-dw-10-C</t>
        </is>
      </c>
      <c r="C4856" t="inlineStr">
        <is>
          <t>MIUI/小米真无线降噪Buds3耳机原装配件单只左耳右耳充电盒电池仓</t>
        </is>
      </c>
      <c r="D4856" t="inlineStr">
        <is>
          <t>Miepj3-dw-100-C</t>
        </is>
      </c>
      <c r="E4856" t="inlineStr">
        <is>
          <t>Miepj3-dw-100-C</t>
        </is>
      </c>
      <c r="F4856"/>
    </row>
    <row r="4857" ht="25.5" customHeight="1">
      <c r="A4857" t="inlineStr">
        <is>
          <t>4856编码</t>
        </is>
      </c>
      <c r="B4857" t="inlineStr">
        <is>
          <t>mi3-dw-08-C</t>
        </is>
      </c>
      <c r="C4857" t="inlineStr">
        <is>
          <t>MIUI/小米真无线降噪Buds3耳机原装配件单只左耳右耳充电盒电池仓</t>
        </is>
      </c>
      <c r="D4857" t="inlineStr">
        <is>
          <t>Miepj3-dw-90-C</t>
        </is>
      </c>
      <c r="E4857" t="inlineStr">
        <is>
          <t>Miepj3-dw-90-C</t>
        </is>
      </c>
      <c r="F4857"/>
    </row>
    <row r="4858" ht="25.5" customHeight="1">
      <c r="A4858" t="inlineStr">
        <is>
          <t>4857编码</t>
        </is>
      </c>
      <c r="B4858" t="inlineStr">
        <is>
          <t>mi3-dw-09-C</t>
        </is>
      </c>
      <c r="C4858" t="inlineStr">
        <is>
          <t>MIUI/小米真无线降噪Buds3耳机原装配件单只左耳右耳充电盒电池仓</t>
        </is>
      </c>
      <c r="D4858" t="inlineStr">
        <is>
          <t>Miepj3-dw-95-C</t>
        </is>
      </c>
      <c r="E4858" t="inlineStr">
        <is>
          <t>Miepj3-dw-95-C</t>
        </is>
      </c>
      <c r="F4858"/>
    </row>
    <row r="4859" ht="25.5" customHeight="1">
      <c r="A4859" t="inlineStr">
        <is>
          <t>4858编码</t>
        </is>
      </c>
      <c r="B4859" t="inlineStr">
        <is>
          <t>mi3-dw-10-R</t>
        </is>
      </c>
      <c r="C4859" t="inlineStr">
        <is>
          <t>MIUI/小米真无线降噪Buds3耳机原装配件单只左耳右耳充电盒电池仓</t>
        </is>
      </c>
      <c r="D4859" t="inlineStr">
        <is>
          <t>Miepj3-dw-100-R</t>
        </is>
      </c>
      <c r="E4859" t="inlineStr">
        <is>
          <t>Miepj3-dw-100-R</t>
        </is>
      </c>
      <c r="F4859"/>
    </row>
    <row r="4860" ht="25.5" customHeight="1">
      <c r="A4860" t="inlineStr">
        <is>
          <t>4859编码</t>
        </is>
      </c>
      <c r="B4860" t="inlineStr">
        <is>
          <t>mi3-dw-08-R</t>
        </is>
      </c>
      <c r="C4860" t="inlineStr">
        <is>
          <t>MIUI/小米真无线降噪Buds3耳机原装配件单只左耳右耳充电盒电池仓</t>
        </is>
      </c>
      <c r="D4860" t="inlineStr">
        <is>
          <t>Miepj3-dw-90-R</t>
        </is>
      </c>
      <c r="E4860" t="inlineStr">
        <is>
          <t>Miepj3-dw-90-R</t>
        </is>
      </c>
      <c r="F4860"/>
    </row>
    <row r="4861" ht="25.5" customHeight="1">
      <c r="A4861" t="inlineStr">
        <is>
          <t>4860编码</t>
        </is>
      </c>
      <c r="B4861" t="inlineStr">
        <is>
          <t>mi3-dw-09-R</t>
        </is>
      </c>
      <c r="C4861" t="inlineStr">
        <is>
          <t>MIUI/小米真无线降噪Buds3耳机原装配件单只左耳右耳充电盒电池仓</t>
        </is>
      </c>
      <c r="D4861" t="inlineStr">
        <is>
          <t>Miepj3-dw-95-R</t>
        </is>
      </c>
      <c r="E4861" t="inlineStr">
        <is>
          <t>Miepj3-dw-95-R</t>
        </is>
      </c>
      <c r="F4861"/>
    </row>
    <row r="4862" ht="25.5" customHeight="1">
      <c r="A4862" t="inlineStr">
        <is>
          <t>4861编码</t>
        </is>
      </c>
      <c r="B4862" t="inlineStr">
        <is>
          <t>mi3-dw-10-L</t>
        </is>
      </c>
      <c r="C4862" t="inlineStr">
        <is>
          <t>MIUI/小米真无线降噪Buds3耳机原装配件单只左耳右耳充电盒电池仓</t>
        </is>
      </c>
      <c r="D4862" t="inlineStr">
        <is>
          <t>Miepj3-dw-100-L</t>
        </is>
      </c>
      <c r="E4862" t="inlineStr">
        <is>
          <t>Miepj3-dw-100-L</t>
        </is>
      </c>
      <c r="F4862"/>
    </row>
    <row r="4863" ht="25.5" customHeight="1">
      <c r="A4863" t="inlineStr">
        <is>
          <t>4862编码</t>
        </is>
      </c>
      <c r="B4863" t="inlineStr">
        <is>
          <t>mi3-dw-08-L</t>
        </is>
      </c>
      <c r="C4863" t="inlineStr">
        <is>
          <t>MIUI/小米真无线降噪Buds3耳机原装配件单只左耳右耳充电盒电池仓</t>
        </is>
      </c>
      <c r="D4863" t="inlineStr">
        <is>
          <t>Miepj3-dw-90-L</t>
        </is>
      </c>
      <c r="E4863" t="inlineStr">
        <is>
          <t>Miepj3-dw-90-L</t>
        </is>
      </c>
      <c r="F4863"/>
    </row>
    <row r="4864" ht="25.5" customHeight="1">
      <c r="A4864" t="inlineStr">
        <is>
          <t>4863编码</t>
        </is>
      </c>
      <c r="B4864" t="inlineStr">
        <is>
          <t>mi3-dw-09-L</t>
        </is>
      </c>
      <c r="C4864" t="inlineStr">
        <is>
          <t>MIUI/小米真无线降噪Buds3耳机原装配件单只左耳右耳充电盒电池仓</t>
        </is>
      </c>
      <c r="D4864" t="inlineStr">
        <is>
          <t>Miepj3-dw-95-L</t>
        </is>
      </c>
      <c r="E4864" t="inlineStr">
        <is>
          <t>Miepj3-dw-95-L</t>
        </is>
      </c>
      <c r="F4864"/>
    </row>
    <row r="4865" ht="25.5" customHeight="1">
      <c r="A4865" t="inlineStr">
        <is>
          <t>4864编码</t>
        </is>
      </c>
      <c r="B4865" t="inlineStr">
        <is>
          <t>mi3-r-10-C</t>
        </is>
      </c>
      <c r="C4865" t="inlineStr">
        <is>
          <t>MIUI/小米真无线降噪Buds3耳机原装配件单只左耳右耳充电盒电池仓</t>
        </is>
      </c>
      <c r="D4865" t="inlineStr">
        <is>
          <t>Miepj3-r-100-C</t>
        </is>
      </c>
      <c r="E4865" t="inlineStr">
        <is>
          <t>Miepj3-r-100-C</t>
        </is>
      </c>
      <c r="F4865"/>
    </row>
    <row r="4866" ht="25.5" customHeight="1">
      <c r="A4866" t="inlineStr">
        <is>
          <t>4865编码</t>
        </is>
      </c>
      <c r="B4866" t="inlineStr">
        <is>
          <t>mi3-r-08-C</t>
        </is>
      </c>
      <c r="C4866" t="inlineStr">
        <is>
          <t>MIUI/小米真无线降噪Buds3耳机原装配件单只左耳右耳充电盒电池仓</t>
        </is>
      </c>
      <c r="D4866" t="inlineStr">
        <is>
          <t>Miepj3-r-90-C</t>
        </is>
      </c>
      <c r="E4866" t="inlineStr">
        <is>
          <t>Miepj3-r-90-C</t>
        </is>
      </c>
      <c r="F4866"/>
    </row>
    <row r="4867" ht="25.5" customHeight="1">
      <c r="A4867" t="inlineStr">
        <is>
          <t>4866编码</t>
        </is>
      </c>
      <c r="B4867" t="inlineStr">
        <is>
          <t>mi3-r-09-C</t>
        </is>
      </c>
      <c r="C4867" t="inlineStr">
        <is>
          <t>MIUI/小米真无线降噪Buds3耳机原装配件单只左耳右耳充电盒电池仓</t>
        </is>
      </c>
      <c r="D4867" t="inlineStr">
        <is>
          <t>Miepj3-r-95-C</t>
        </is>
      </c>
      <c r="E4867" t="inlineStr">
        <is>
          <t>Miepj3-r-95-C</t>
        </is>
      </c>
      <c r="F4867"/>
    </row>
    <row r="4868" ht="25.5" customHeight="1">
      <c r="A4868" t="inlineStr">
        <is>
          <t>4867编码</t>
        </is>
      </c>
      <c r="B4868" t="inlineStr">
        <is>
          <t>mi3-r-10-R</t>
        </is>
      </c>
      <c r="C4868" t="inlineStr">
        <is>
          <t>MIUI/小米真无线降噪Buds3耳机原装配件单只左耳右耳充电盒电池仓</t>
        </is>
      </c>
      <c r="D4868" t="inlineStr">
        <is>
          <t>Miepj3-r-100-R</t>
        </is>
      </c>
      <c r="E4868" t="inlineStr">
        <is>
          <t>Miepj3-r-100-R</t>
        </is>
      </c>
      <c r="F4868"/>
    </row>
    <row r="4869" ht="25.5" customHeight="1">
      <c r="A4869" t="inlineStr">
        <is>
          <t>4868编码</t>
        </is>
      </c>
      <c r="B4869" t="inlineStr">
        <is>
          <t>mi3-r-08-R</t>
        </is>
      </c>
      <c r="C4869" t="inlineStr">
        <is>
          <t>MIUI/小米真无线降噪Buds3耳机原装配件单只左耳右耳充电盒电池仓</t>
        </is>
      </c>
      <c r="D4869" t="inlineStr">
        <is>
          <t>Miepj3-r-90-R</t>
        </is>
      </c>
      <c r="E4869" t="inlineStr">
        <is>
          <t>Miepj3-r-90-R</t>
        </is>
      </c>
      <c r="F4869"/>
    </row>
    <row r="4870" ht="25.5" customHeight="1">
      <c r="A4870" t="inlineStr">
        <is>
          <t>4869编码</t>
        </is>
      </c>
      <c r="B4870" t="inlineStr">
        <is>
          <t>mi3-r-09-R</t>
        </is>
      </c>
      <c r="C4870" t="inlineStr">
        <is>
          <t>MIUI/小米真无线降噪Buds3耳机原装配件单只左耳右耳充电盒电池仓</t>
        </is>
      </c>
      <c r="D4870" t="inlineStr">
        <is>
          <t>Miepj3-r-95-R</t>
        </is>
      </c>
      <c r="E4870" t="inlineStr">
        <is>
          <t>Miepj3-r-95-R</t>
        </is>
      </c>
      <c r="F4870"/>
    </row>
    <row r="4871" ht="25.5" customHeight="1">
      <c r="A4871" t="inlineStr">
        <is>
          <t>4870编码</t>
        </is>
      </c>
      <c r="B4871" t="inlineStr">
        <is>
          <t>mi3-r-10-L</t>
        </is>
      </c>
      <c r="C4871" t="inlineStr">
        <is>
          <t>MIUI/小米真无线降噪Buds3耳机原装配件单只左耳右耳充电盒电池仓</t>
        </is>
      </c>
      <c r="D4871" t="inlineStr">
        <is>
          <t>Miepj3-r-100-L</t>
        </is>
      </c>
      <c r="E4871" t="inlineStr">
        <is>
          <t>Miepj3-r-100-L</t>
        </is>
      </c>
      <c r="F4871"/>
    </row>
    <row r="4872" ht="25.5" customHeight="1">
      <c r="A4872" t="inlineStr">
        <is>
          <t>4871编码</t>
        </is>
      </c>
      <c r="B4872" t="inlineStr">
        <is>
          <t>mi3-r-08-L</t>
        </is>
      </c>
      <c r="C4872" t="inlineStr">
        <is>
          <t>MIUI/小米真无线降噪Buds3耳机原装配件单只左耳右耳充电盒电池仓</t>
        </is>
      </c>
      <c r="D4872" t="inlineStr">
        <is>
          <t>Miepj3-r-90-L</t>
        </is>
      </c>
      <c r="E4872" t="inlineStr">
        <is>
          <t>Miepj3-r-90-L</t>
        </is>
      </c>
      <c r="F4872"/>
    </row>
    <row r="4873" ht="25.5" customHeight="1">
      <c r="A4873" t="inlineStr">
        <is>
          <t>4872编码</t>
        </is>
      </c>
      <c r="B4873" t="inlineStr">
        <is>
          <t>mi3-r-09-L</t>
        </is>
      </c>
      <c r="C4873" t="inlineStr">
        <is>
          <t>MIUI/小米真无线降噪Buds3耳机原装配件单只左耳右耳充电盒电池仓</t>
        </is>
      </c>
      <c r="D4873" t="inlineStr">
        <is>
          <t>Miepj3-r-95-L</t>
        </is>
      </c>
      <c r="E4873" t="inlineStr">
        <is>
          <t>Miepj3-r-95-L</t>
        </is>
      </c>
      <c r="F4873"/>
    </row>
    <row r="4874" ht="25.5" customHeight="1">
      <c r="A4874" t="inlineStr">
        <is>
          <t>4873编码</t>
        </is>
      </c>
      <c r="B4874" t="inlineStr">
        <is>
          <t>freelace-p-10-R</t>
        </is>
      </c>
      <c r="C4874" t="inlineStr">
        <is>
          <t>Huawei/华为耳机原装freelace无线蓝牙运动耳机左右单只丢失补配</t>
        </is>
      </c>
      <c r="D4874" t="inlineStr">
        <is>
          <t>Hwepjfreelace-p-100-R</t>
        </is>
      </c>
      <c r="E4874" t="inlineStr">
        <is>
          <t>Hwepjfreelace-p-100-R</t>
        </is>
      </c>
      <c r="F4874"/>
    </row>
    <row r="4875" ht="25.5" customHeight="1">
      <c r="A4875" t="inlineStr">
        <is>
          <t>4874编码</t>
        </is>
      </c>
      <c r="B4875" t="inlineStr">
        <is>
          <t>freelace-p-08-R</t>
        </is>
      </c>
      <c r="C4875" t="inlineStr">
        <is>
          <t>Huawei/华为耳机原装freelace无线蓝牙运动耳机左右单只丢失补配</t>
        </is>
      </c>
      <c r="D4875" t="inlineStr">
        <is>
          <t>Hwepjfreelace-p-90-R</t>
        </is>
      </c>
      <c r="E4875" t="inlineStr">
        <is>
          <t>Hwepjfreelace-p-90-R</t>
        </is>
      </c>
      <c r="F4875"/>
    </row>
    <row r="4876" ht="25.5" customHeight="1">
      <c r="A4876" t="inlineStr">
        <is>
          <t>4875编码</t>
        </is>
      </c>
      <c r="B4876" t="inlineStr">
        <is>
          <t>freelace-p-09-R</t>
        </is>
      </c>
      <c r="C4876" t="inlineStr">
        <is>
          <t>Huawei/华为耳机原装freelace无线蓝牙运动耳机左右单只丢失补配</t>
        </is>
      </c>
      <c r="D4876" t="inlineStr">
        <is>
          <t>Hwepjfreelace-p-95-R</t>
        </is>
      </c>
      <c r="E4876" t="inlineStr">
        <is>
          <t>Hwepjfreelace-p-95-R</t>
        </is>
      </c>
      <c r="F4876"/>
    </row>
    <row r="4877" ht="25.5" customHeight="1">
      <c r="A4877" t="inlineStr">
        <is>
          <t>4876编码</t>
        </is>
      </c>
      <c r="B4877" t="inlineStr">
        <is>
          <t>freelace-p-10-L</t>
        </is>
      </c>
      <c r="C4877" t="inlineStr">
        <is>
          <t>Huawei/华为耳机原装freelace无线蓝牙运动耳机左右单只丢失补配</t>
        </is>
      </c>
      <c r="D4877" t="inlineStr">
        <is>
          <t>Hwepjfreelace-p-100-L</t>
        </is>
      </c>
      <c r="E4877" t="inlineStr">
        <is>
          <t>Hwepjfreelace-p-100-L</t>
        </is>
      </c>
      <c r="F4877"/>
    </row>
    <row r="4878" ht="25.5" customHeight="1">
      <c r="A4878" t="inlineStr">
        <is>
          <t>4877编码</t>
        </is>
      </c>
      <c r="B4878" t="inlineStr">
        <is>
          <t>freelace-p-08-L</t>
        </is>
      </c>
      <c r="C4878" t="inlineStr">
        <is>
          <t>Huawei/华为耳机原装freelace无线蓝牙运动耳机左右单只丢失补配</t>
        </is>
      </c>
      <c r="D4878" t="inlineStr">
        <is>
          <t>Hwepjfreelace-p-90-L</t>
        </is>
      </c>
      <c r="E4878" t="inlineStr">
        <is>
          <t>Hwepjfreelace-p-90-L</t>
        </is>
      </c>
      <c r="F4878"/>
    </row>
    <row r="4879" ht="25.5" customHeight="1">
      <c r="A4879" t="inlineStr">
        <is>
          <t>4878编码</t>
        </is>
      </c>
      <c r="B4879" t="inlineStr">
        <is>
          <t>freelace-p-09-L</t>
        </is>
      </c>
      <c r="C4879" t="inlineStr">
        <is>
          <t>Huawei/华为耳机原装freelace无线蓝牙运动耳机左右单只丢失补配</t>
        </is>
      </c>
      <c r="D4879" t="inlineStr">
        <is>
          <t>Hwepjfreelace-p-95-L</t>
        </is>
      </c>
      <c r="E4879" t="inlineStr">
        <is>
          <t>Hwepjfreelace-p-95-L</t>
        </is>
      </c>
      <c r="F4879"/>
    </row>
    <row r="4880" ht="25.5" customHeight="1">
      <c r="A4880" t="inlineStr">
        <is>
          <t>4879编码</t>
        </is>
      </c>
      <c r="B4880" t="inlineStr">
        <is>
          <t>freelace-b-10-R</t>
        </is>
      </c>
      <c r="C4880" t="inlineStr">
        <is>
          <t>Huawei/华为耳机原装freelace无线蓝牙运动耳机左右单只丢失补配</t>
        </is>
      </c>
      <c r="D4880" t="inlineStr">
        <is>
          <t>Hwepjfreelace-b-100-R</t>
        </is>
      </c>
      <c r="E4880" t="inlineStr">
        <is>
          <t>Hwepjfreelace-b-100-R</t>
        </is>
      </c>
      <c r="F4880"/>
    </row>
    <row r="4881" ht="25.5" customHeight="1">
      <c r="A4881" t="inlineStr">
        <is>
          <t>4880编码</t>
        </is>
      </c>
      <c r="B4881" t="inlineStr">
        <is>
          <t>freelace-b-10-L</t>
        </is>
      </c>
      <c r="C4881" t="inlineStr">
        <is>
          <t>Huawei/华为耳机原装freelace无线蓝牙运动耳机左右单只丢失补配</t>
        </is>
      </c>
      <c r="D4881" t="inlineStr">
        <is>
          <t>Hwepjfreelace-b-100-L</t>
        </is>
      </c>
      <c r="E4881" t="inlineStr">
        <is>
          <t>Hwepjfreelace-b-100-L</t>
        </is>
      </c>
      <c r="F4881"/>
    </row>
    <row r="4882" ht="25.5" customHeight="1">
      <c r="A4882" t="inlineStr">
        <is>
          <t>4881编码</t>
        </is>
      </c>
      <c r="B4882" t="inlineStr">
        <is>
          <t>freelace-b-08-R</t>
        </is>
      </c>
      <c r="C4882" t="inlineStr">
        <is>
          <t>Huawei/华为耳机原装freelace无线蓝牙运动耳机左右单只丢失补配</t>
        </is>
      </c>
      <c r="D4882" t="inlineStr">
        <is>
          <t>Hwepjfreelace-b-90-R</t>
        </is>
      </c>
      <c r="E4882" t="inlineStr">
        <is>
          <t>Hwepjfreelace-b-90-R</t>
        </is>
      </c>
      <c r="F4882"/>
    </row>
    <row r="4883" ht="25.5" customHeight="1">
      <c r="A4883" t="inlineStr">
        <is>
          <t>4882编码</t>
        </is>
      </c>
      <c r="B4883" t="inlineStr">
        <is>
          <t>freelace-b-08-L</t>
        </is>
      </c>
      <c r="C4883" t="inlineStr">
        <is>
          <t>Huawei/华为耳机原装freelace无线蓝牙运动耳机左右单只丢失补配</t>
        </is>
      </c>
      <c r="D4883" t="inlineStr">
        <is>
          <t>Hwepjfreelace-b-90-L</t>
        </is>
      </c>
      <c r="E4883" t="inlineStr">
        <is>
          <t>Hwepjfreelace-b-90-L</t>
        </is>
      </c>
      <c r="F4883"/>
    </row>
    <row r="4884" ht="25.5" customHeight="1">
      <c r="A4884" t="inlineStr">
        <is>
          <t>4883编码</t>
        </is>
      </c>
      <c r="B4884" t="inlineStr">
        <is>
          <t>freelace-s-08-R</t>
        </is>
      </c>
      <c r="C4884" t="inlineStr">
        <is>
          <t>Huawei/华为耳机原装freelace无线蓝牙运动耳机左右单只丢失补配</t>
        </is>
      </c>
      <c r="D4884" t="inlineStr">
        <is>
          <t>Hwepjfreelace-s-90-R</t>
        </is>
      </c>
      <c r="E4884" t="inlineStr">
        <is>
          <t>Hwepjfreelace-s-90-R</t>
        </is>
      </c>
      <c r="F4884"/>
    </row>
    <row r="4885" ht="25.5" customHeight="1">
      <c r="A4885" t="inlineStr">
        <is>
          <t>4884编码</t>
        </is>
      </c>
      <c r="B4885" t="inlineStr">
        <is>
          <t>freelace-s-08-L</t>
        </is>
      </c>
      <c r="C4885" t="inlineStr">
        <is>
          <t>Huawei/华为耳机原装freelace无线蓝牙运动耳机左右单只丢失补配</t>
        </is>
      </c>
      <c r="D4885" t="inlineStr">
        <is>
          <t>Hwepjfreelace-s-90-L</t>
        </is>
      </c>
      <c r="E4885" t="inlineStr">
        <is>
          <t>Hwepjfreelace-s-90-L</t>
        </is>
      </c>
      <c r="F4885"/>
    </row>
    <row r="4886" ht="25.5" customHeight="1">
      <c r="A4886" t="inlineStr">
        <is>
          <t>4885编码</t>
        </is>
      </c>
      <c r="B4886" t="inlineStr">
        <is>
          <t>freelace-g-08-R</t>
        </is>
      </c>
      <c r="C4886" t="inlineStr">
        <is>
          <t>Huawei/华为耳机原装freelace无线蓝牙运动耳机左右单只丢失补配</t>
        </is>
      </c>
      <c r="D4886" t="inlineStr">
        <is>
          <t>Hwepjfreelace-g-90-R</t>
        </is>
      </c>
      <c r="E4886" t="inlineStr">
        <is>
          <t>Hwepjfreelace-g-90-R</t>
        </is>
      </c>
      <c r="F4886"/>
    </row>
    <row r="4887" ht="25.5" customHeight="1">
      <c r="A4887" t="inlineStr">
        <is>
          <t>4886编码</t>
        </is>
      </c>
      <c r="B4887" t="inlineStr">
        <is>
          <t>freelace-g-08-L</t>
        </is>
      </c>
      <c r="C4887" t="inlineStr">
        <is>
          <t>Huawei/华为耳机原装freelace无线蓝牙运动耳机左右单只丢失补配</t>
        </is>
      </c>
      <c r="D4887" t="inlineStr">
        <is>
          <t>Hwepjfreelace-g-90-L</t>
        </is>
      </c>
      <c r="E4887" t="inlineStr">
        <is>
          <t>Hwepjfreelace-g-90-L</t>
        </is>
      </c>
      <c r="F4887"/>
    </row>
    <row r="4888" ht="25.5" customHeight="1">
      <c r="A4888" t="inlineStr">
        <is>
          <t>4887编码</t>
        </is>
      </c>
      <c r="B4888" t="inlineStr">
        <is>
          <t>freelace-o-08-R</t>
        </is>
      </c>
      <c r="C4888" t="inlineStr">
        <is>
          <t>Huawei/华为耳机原装freelace无线蓝牙运动耳机左右单只丢失补配</t>
        </is>
      </c>
      <c r="D4888" t="inlineStr">
        <is>
          <t>Hwepjfreelace-o-90-R</t>
        </is>
      </c>
      <c r="E4888" t="inlineStr">
        <is>
          <t>Hwepjfreelace-o-90-R</t>
        </is>
      </c>
      <c r="F4888"/>
    </row>
    <row r="4889" ht="25.5" customHeight="1">
      <c r="A4889" t="inlineStr">
        <is>
          <t>4888编码</t>
        </is>
      </c>
      <c r="B4889" t="inlineStr">
        <is>
          <t>freelace-o-08-L</t>
        </is>
      </c>
      <c r="C4889" t="inlineStr">
        <is>
          <t>Huawei/华为耳机原装freelace无线蓝牙运动耳机左右单只丢失补配</t>
        </is>
      </c>
      <c r="D4889" t="inlineStr">
        <is>
          <t>Hwepjfreelace-o-90-L</t>
        </is>
      </c>
      <c r="E4889" t="inlineStr">
        <is>
          <t>Hwepjfreelace-o-90-L</t>
        </is>
      </c>
      <c r="F4889"/>
    </row>
    <row r="4890" ht="25.5" customHeight="1">
      <c r="A4890" t="inlineStr">
        <is>
          <t>4889编码</t>
        </is>
      </c>
      <c r="B4890" t="inlineStr">
        <is>
          <t>freelace-o-09-R</t>
        </is>
      </c>
      <c r="C4890" t="inlineStr">
        <is>
          <t>Huawei/华为耳机原装freelace无线蓝牙运动耳机左右单只丢失补配</t>
        </is>
      </c>
      <c r="D4890" t="inlineStr">
        <is>
          <t>Hwepjfreelace-o-95-R</t>
        </is>
      </c>
      <c r="E4890" t="inlineStr">
        <is>
          <t>Hwepjfreelace-o-95-R</t>
        </is>
      </c>
      <c r="F4890"/>
    </row>
    <row r="4891" ht="25.5" customHeight="1">
      <c r="A4891" t="inlineStr">
        <is>
          <t>4890编码</t>
        </is>
      </c>
      <c r="B4891" t="inlineStr">
        <is>
          <t>freelace-o-10-R</t>
        </is>
      </c>
      <c r="C4891" t="inlineStr">
        <is>
          <t>Huawei/华为耳机原装freelace无线蓝牙运动耳机左右单只丢失补配</t>
        </is>
      </c>
      <c r="D4891" t="inlineStr">
        <is>
          <t>Hwepjfreelace-o-100-R</t>
        </is>
      </c>
      <c r="E4891" t="inlineStr">
        <is>
          <t>Hwepjfreelace-o-100-R</t>
        </is>
      </c>
      <c r="F4891"/>
    </row>
    <row r="4892" ht="25.5" customHeight="1">
      <c r="A4892" t="inlineStr">
        <is>
          <t>4891编码</t>
        </is>
      </c>
      <c r="B4892" t="inlineStr">
        <is>
          <t>freelace-o-09-L</t>
        </is>
      </c>
      <c r="C4892" t="inlineStr">
        <is>
          <t>Huawei/华为耳机原装freelace无线蓝牙运动耳机左右单只丢失补配</t>
        </is>
      </c>
      <c r="D4892" t="inlineStr">
        <is>
          <t>Hwepjfreelace-o-95-L</t>
        </is>
      </c>
      <c r="E4892" t="inlineStr">
        <is>
          <t>Hwepjfreelace-o-95-L</t>
        </is>
      </c>
      <c r="F4892"/>
    </row>
    <row r="4893" ht="25.5" customHeight="1">
      <c r="A4893" t="inlineStr">
        <is>
          <t>4892编码</t>
        </is>
      </c>
      <c r="B4893" t="inlineStr">
        <is>
          <t>freelace-o-10-L</t>
        </is>
      </c>
      <c r="C4893" t="inlineStr">
        <is>
          <t>Huawei/华为耳机原装freelace无线蓝牙运动耳机左右单只丢失补配</t>
        </is>
      </c>
      <c r="D4893" t="inlineStr">
        <is>
          <t>Hwepjfreelace-o-100-L</t>
        </is>
      </c>
      <c r="E4893" t="inlineStr">
        <is>
          <t>Hwepjfreelace-o-100-L</t>
        </is>
      </c>
      <c r="F4893"/>
    </row>
    <row r="4894" ht="25.5" customHeight="1">
      <c r="A4894" t="inlineStr">
        <is>
          <t>4893编码</t>
        </is>
      </c>
      <c r="B4894" t="inlineStr">
        <is>
          <t>freelace-g-09-R</t>
        </is>
      </c>
      <c r="C4894" t="inlineStr">
        <is>
          <t>Huawei/华为耳机原装freelace无线蓝牙运动耳机左右单只丢失补配</t>
        </is>
      </c>
      <c r="D4894" t="inlineStr">
        <is>
          <t>Hwepjfreelace-g-95-R</t>
        </is>
      </c>
      <c r="E4894" t="inlineStr">
        <is>
          <t>Hwepjfreelace-g-95-R</t>
        </is>
      </c>
      <c r="F4894"/>
    </row>
    <row r="4895" ht="25.5" customHeight="1">
      <c r="A4895" t="inlineStr">
        <is>
          <t>4894编码</t>
        </is>
      </c>
      <c r="B4895" t="inlineStr">
        <is>
          <t>freelace-g-10-R</t>
        </is>
      </c>
      <c r="C4895" t="inlineStr">
        <is>
          <t>Huawei/华为耳机原装freelace无线蓝牙运动耳机左右单只丢失补配</t>
        </is>
      </c>
      <c r="D4895" t="inlineStr">
        <is>
          <t>Hwepjfreelace-g-100-R</t>
        </is>
      </c>
      <c r="E4895" t="inlineStr">
        <is>
          <t>Hwepjfreelace-g-100-R</t>
        </is>
      </c>
      <c r="F4895"/>
    </row>
    <row r="4896" ht="25.5" customHeight="1">
      <c r="A4896" t="inlineStr">
        <is>
          <t>4895编码</t>
        </is>
      </c>
      <c r="B4896" t="inlineStr">
        <is>
          <t>freelace-g-09-L</t>
        </is>
      </c>
      <c r="C4896" t="inlineStr">
        <is>
          <t>Huawei/华为耳机原装freelace无线蓝牙运动耳机左右单只丢失补配</t>
        </is>
      </c>
      <c r="D4896" t="inlineStr">
        <is>
          <t>Hwepjfreelace-g-95-L</t>
        </is>
      </c>
      <c r="E4896" t="inlineStr">
        <is>
          <t>Hwepjfreelace-g-95-L</t>
        </is>
      </c>
      <c r="F4896"/>
    </row>
    <row r="4897" ht="25.5" customHeight="1">
      <c r="A4897" t="inlineStr">
        <is>
          <t>4896编码</t>
        </is>
      </c>
      <c r="B4897" t="inlineStr">
        <is>
          <t>freelace-g-10-L</t>
        </is>
      </c>
      <c r="C4897" t="inlineStr">
        <is>
          <t>Huawei/华为耳机原装freelace无线蓝牙运动耳机左右单只丢失补配</t>
        </is>
      </c>
      <c r="D4897" t="inlineStr">
        <is>
          <t>Hwepjfreelace-g-100-L</t>
        </is>
      </c>
      <c r="E4897" t="inlineStr">
        <is>
          <t>Hwepjfreelace-g-100-L</t>
        </is>
      </c>
      <c r="F4897"/>
    </row>
    <row r="4898" ht="25.5" customHeight="1">
      <c r="A4898" t="inlineStr">
        <is>
          <t>4897编码</t>
        </is>
      </c>
      <c r="B4898" t="inlineStr">
        <is>
          <t>freelace-s-09-R</t>
        </is>
      </c>
      <c r="C4898" t="inlineStr">
        <is>
          <t>Huawei/华为耳机原装freelace无线蓝牙运动耳机左右单只丢失补配</t>
        </is>
      </c>
      <c r="D4898" t="inlineStr">
        <is>
          <t>Hwepjfreelace-s-95-R</t>
        </is>
      </c>
      <c r="E4898" t="inlineStr">
        <is>
          <t>Hwepjfreelace-s-95-R</t>
        </is>
      </c>
      <c r="F4898"/>
    </row>
    <row r="4899" ht="25.5" customHeight="1">
      <c r="A4899" t="inlineStr">
        <is>
          <t>4898编码</t>
        </is>
      </c>
      <c r="B4899" t="inlineStr">
        <is>
          <t>freelace-s-10-R</t>
        </is>
      </c>
      <c r="C4899" t="inlineStr">
        <is>
          <t>Huawei/华为耳机原装freelace无线蓝牙运动耳机左右单只丢失补配</t>
        </is>
      </c>
      <c r="D4899" t="inlineStr">
        <is>
          <t>Hwepjfreelace-s-100-R</t>
        </is>
      </c>
      <c r="E4899" t="inlineStr">
        <is>
          <t>Hwepjfreelace-s-100-R</t>
        </is>
      </c>
      <c r="F4899"/>
    </row>
    <row r="4900" ht="25.5" customHeight="1">
      <c r="A4900" t="inlineStr">
        <is>
          <t>4899编码</t>
        </is>
      </c>
      <c r="B4900" t="inlineStr">
        <is>
          <t>freelace-s-09-L</t>
        </is>
      </c>
      <c r="C4900" t="inlineStr">
        <is>
          <t>Huawei/华为耳机原装freelace无线蓝牙运动耳机左右单只丢失补配</t>
        </is>
      </c>
      <c r="D4900" t="inlineStr">
        <is>
          <t>Hwepjfreelace-s-95-L</t>
        </is>
      </c>
      <c r="E4900" t="inlineStr">
        <is>
          <t>Hwepjfreelace-s-95-L</t>
        </is>
      </c>
      <c r="F4900"/>
    </row>
    <row r="4901" ht="25.5" customHeight="1">
      <c r="A4901" t="inlineStr">
        <is>
          <t>4900编码</t>
        </is>
      </c>
      <c r="B4901" t="inlineStr">
        <is>
          <t>freelace-s-10-L</t>
        </is>
      </c>
      <c r="C4901" t="inlineStr">
        <is>
          <t>Huawei/华为耳机原装freelace无线蓝牙运动耳机左右单只丢失补配</t>
        </is>
      </c>
      <c r="D4901" t="inlineStr">
        <is>
          <t>Hwepjfreelace-s-100-L</t>
        </is>
      </c>
      <c r="E4901" t="inlineStr">
        <is>
          <t>Hwepjfreelace-s-100-L</t>
        </is>
      </c>
      <c r="F4901"/>
    </row>
    <row r="4902" ht="25.5" customHeight="1">
      <c r="A4902" t="inlineStr">
        <is>
          <t>4901编码</t>
        </is>
      </c>
      <c r="B4902" t="inlineStr">
        <is>
          <t>freelace-b-09-R</t>
        </is>
      </c>
      <c r="C4902" t="inlineStr">
        <is>
          <t>Huawei/华为耳机原装freelace无线蓝牙运动耳机左右单只丢失补配</t>
        </is>
      </c>
      <c r="D4902" t="inlineStr">
        <is>
          <t>Hwepjfreelace-b-95-R</t>
        </is>
      </c>
      <c r="E4902" t="inlineStr">
        <is>
          <t>Hwepjfreelace-b-95-R</t>
        </is>
      </c>
      <c r="F4902"/>
    </row>
    <row r="4903" ht="25.5" customHeight="1">
      <c r="A4903" t="inlineStr">
        <is>
          <t>4902编码</t>
        </is>
      </c>
      <c r="B4903" t="inlineStr">
        <is>
          <t>freelace-b-09-L</t>
        </is>
      </c>
      <c r="C4903" t="inlineStr">
        <is>
          <t>Huawei/华为耳机原装freelace无线蓝牙运动耳机左右单只丢失补配</t>
        </is>
      </c>
      <c r="D4903" t="inlineStr">
        <is>
          <t>Hwepjfreelace-b-95-L</t>
        </is>
      </c>
      <c r="E4903" t="inlineStr">
        <is>
          <t>Hwepjfreelace-b-95-L</t>
        </is>
      </c>
      <c r="F4903"/>
    </row>
    <row r="4904" ht="25.5" customHeight="1">
      <c r="A4904" t="inlineStr">
        <is>
          <t>4903编码</t>
        </is>
      </c>
      <c r="B4904" t="inlineStr">
        <is>
          <t>freelace-r-10-R</t>
        </is>
      </c>
      <c r="C4904" t="inlineStr">
        <is>
          <t>Huawei/华为耳机原装freelace无线蓝牙运动耳机左右单只丢失补配</t>
        </is>
      </c>
      <c r="D4904" t="inlineStr">
        <is>
          <t>Hwepjfreelace-r-100-R</t>
        </is>
      </c>
      <c r="E4904" t="inlineStr">
        <is>
          <t>Hwepjfreelace-r-100-R</t>
        </is>
      </c>
      <c r="F4904"/>
    </row>
    <row r="4905" ht="25.5" customHeight="1">
      <c r="A4905" t="inlineStr">
        <is>
          <t>4904编码</t>
        </is>
      </c>
      <c r="B4905" t="inlineStr">
        <is>
          <t>freelace-r-08-R</t>
        </is>
      </c>
      <c r="C4905" t="inlineStr">
        <is>
          <t>Huawei/华为耳机原装freelace无线蓝牙运动耳机左右单只丢失补配</t>
        </is>
      </c>
      <c r="D4905" t="inlineStr">
        <is>
          <t>Hwepjfreelace-r-90-R</t>
        </is>
      </c>
      <c r="E4905" t="inlineStr">
        <is>
          <t>Hwepjfreelace-r-90-R</t>
        </is>
      </c>
      <c r="F4905"/>
    </row>
    <row r="4906" ht="25.5" customHeight="1">
      <c r="A4906" t="inlineStr">
        <is>
          <t>4905编码</t>
        </is>
      </c>
      <c r="B4906" t="inlineStr">
        <is>
          <t>freelace-r-09-R</t>
        </is>
      </c>
      <c r="C4906" t="inlineStr">
        <is>
          <t>Huawei/华为耳机原装freelace无线蓝牙运动耳机左右单只丢失补配</t>
        </is>
      </c>
      <c r="D4906" t="inlineStr">
        <is>
          <t>Hwepjfreelace-r-95-R</t>
        </is>
      </c>
      <c r="E4906" t="inlineStr">
        <is>
          <t>Hwepjfreelace-r-95-R</t>
        </is>
      </c>
      <c r="F4906"/>
    </row>
    <row r="4907" ht="25.5" customHeight="1">
      <c r="A4907" t="inlineStr">
        <is>
          <t>4906编码</t>
        </is>
      </c>
      <c r="B4907" t="inlineStr">
        <is>
          <t>freelace-r-10-L</t>
        </is>
      </c>
      <c r="C4907" t="inlineStr">
        <is>
          <t>Huawei/华为耳机原装freelace无线蓝牙运动耳机左右单只丢失补配</t>
        </is>
      </c>
      <c r="D4907" t="inlineStr">
        <is>
          <t>Hwepjfreelace-r-100-L</t>
        </is>
      </c>
      <c r="E4907" t="inlineStr">
        <is>
          <t>Hwepjfreelace-r-100-L</t>
        </is>
      </c>
      <c r="F4907"/>
    </row>
    <row r="4908" ht="25.5" customHeight="1">
      <c r="A4908" t="inlineStr">
        <is>
          <t>4907编码</t>
        </is>
      </c>
      <c r="B4908" t="inlineStr">
        <is>
          <t>freelace-r-08-L</t>
        </is>
      </c>
      <c r="C4908" t="inlineStr">
        <is>
          <t>Huawei/华为耳机原装freelace无线蓝牙运动耳机左右单只丢失补配</t>
        </is>
      </c>
      <c r="D4908" t="inlineStr">
        <is>
          <t>Hwepjfreelace-r-90-L</t>
        </is>
      </c>
      <c r="E4908" t="inlineStr">
        <is>
          <t>Hwepjfreelace-r-90-L</t>
        </is>
      </c>
      <c r="F4908"/>
    </row>
    <row r="4909" ht="25.5" customHeight="1">
      <c r="A4909" t="inlineStr">
        <is>
          <t>4908编码</t>
        </is>
      </c>
      <c r="B4909" t="inlineStr">
        <is>
          <t>freelace-r-09-L</t>
        </is>
      </c>
      <c r="C4909" t="inlineStr">
        <is>
          <t>Huawei/华为耳机原装freelace无线蓝牙运动耳机左右单只丢失补配</t>
        </is>
      </c>
      <c r="D4909" t="inlineStr">
        <is>
          <t>Hwepjfreelace-r-95-L</t>
        </is>
      </c>
      <c r="E4909" t="inlineStr">
        <is>
          <t>Hwepjfreelace-r-95-L</t>
        </is>
      </c>
      <c r="F4909"/>
    </row>
    <row r="4910" ht="25.5" customHeight="1">
      <c r="A4910" t="inlineStr">
        <is>
          <t>4909编码</t>
        </is>
      </c>
      <c r="B4910" t="inlineStr">
        <is>
          <t>buds3103-10-R</t>
        </is>
      </c>
      <c r="C4910" t="inlineStr">
        <is>
          <t>小米RedimBuds3红米真无线蓝牙耳机左耳右耳充电仓单只卖丢失补配</t>
        </is>
      </c>
      <c r="D4910" t="inlineStr">
        <is>
          <t>Rmepjbuds3-w-100-R-103</t>
        </is>
      </c>
      <c r="E4910" t="inlineStr">
        <is>
          <t>Rmepjbuds3-w-100-R-103</t>
        </is>
      </c>
      <c r="F4910"/>
    </row>
    <row r="4911" ht="25.5" customHeight="1">
      <c r="A4911" t="inlineStr">
        <is>
          <t>4910编码</t>
        </is>
      </c>
      <c r="B4911" t="inlineStr">
        <is>
          <t>buds3104-10-R</t>
        </is>
      </c>
      <c r="C4911" t="inlineStr">
        <is>
          <t>小米RedimBuds3红米真无线蓝牙耳机左耳右耳充电仓单只卖丢失补配</t>
        </is>
      </c>
      <c r="D4911" t="inlineStr">
        <is>
          <t>Rmepjbuds3-w-100-R-104</t>
        </is>
      </c>
      <c r="E4911" t="inlineStr">
        <is>
          <t>Rmepjbuds3-w-100-R-104</t>
        </is>
      </c>
      <c r="F4911"/>
    </row>
    <row r="4912" ht="25.5" customHeight="1">
      <c r="A4912" t="inlineStr">
        <is>
          <t>4911编码</t>
        </is>
      </c>
      <c r="B4912" t="inlineStr">
        <is>
          <t>buds3103-10-L</t>
        </is>
      </c>
      <c r="C4912" t="inlineStr">
        <is>
          <t>小米RedimBuds3红米真无线蓝牙耳机左耳右耳充电仓单只卖丢失补配</t>
        </is>
      </c>
      <c r="D4912" t="inlineStr">
        <is>
          <t>Rmepjbuds3-w-100-L-103</t>
        </is>
      </c>
      <c r="E4912" t="inlineStr">
        <is>
          <t>Rmepjbuds3-w-100-L-103</t>
        </is>
      </c>
      <c r="F4912"/>
    </row>
    <row r="4913" ht="25.5" customHeight="1">
      <c r="A4913" t="inlineStr">
        <is>
          <t>4912编码</t>
        </is>
      </c>
      <c r="B4913" t="inlineStr">
        <is>
          <t>buds3104-10-L</t>
        </is>
      </c>
      <c r="C4913" t="inlineStr">
        <is>
          <t>小米RedimBuds3红米真无线蓝牙耳机左耳右耳充电仓单只卖丢失补配</t>
        </is>
      </c>
      <c r="D4913" t="inlineStr">
        <is>
          <t>Rmepjbuds3-w-100-L-104</t>
        </is>
      </c>
      <c r="E4913" t="inlineStr">
        <is>
          <t>Rmepjbuds3-w-100-L-104</t>
        </is>
      </c>
      <c r="F4913"/>
    </row>
    <row r="4914" ht="25.5" customHeight="1">
      <c r="A4914" t="inlineStr">
        <is>
          <t>4913编码</t>
        </is>
      </c>
      <c r="B4914" t="inlineStr">
        <is>
          <t>buds3103-08-R</t>
        </is>
      </c>
      <c r="C4914" t="inlineStr">
        <is>
          <t>小米RedimBuds3红米真无线蓝牙耳机左耳右耳充电仓单只卖丢失补配</t>
        </is>
      </c>
      <c r="D4914" t="inlineStr">
        <is>
          <t>Rmepjbuds3-w-90-R-103</t>
        </is>
      </c>
      <c r="E4914" t="inlineStr">
        <is>
          <t>Rmepjbuds3-w-90-R-103</t>
        </is>
      </c>
      <c r="F4914"/>
    </row>
    <row r="4915" ht="25.5" customHeight="1">
      <c r="A4915" t="inlineStr">
        <is>
          <t>4914编码</t>
        </is>
      </c>
      <c r="B4915" t="inlineStr">
        <is>
          <t>buds3104-08-R</t>
        </is>
      </c>
      <c r="C4915" t="inlineStr">
        <is>
          <t>小米RedimBuds3红米真无线蓝牙耳机左耳右耳充电仓单只卖丢失补配</t>
        </is>
      </c>
      <c r="D4915" t="inlineStr">
        <is>
          <t>Rmepjbuds3-w-90-R-104</t>
        </is>
      </c>
      <c r="E4915" t="inlineStr">
        <is>
          <t>Rmepjbuds3-w-90-R-104</t>
        </is>
      </c>
      <c r="F4915"/>
    </row>
    <row r="4916" ht="25.5" customHeight="1">
      <c r="A4916" t="inlineStr">
        <is>
          <t>4915编码</t>
        </is>
      </c>
      <c r="B4916" t="inlineStr">
        <is>
          <t>buds3103-08-L</t>
        </is>
      </c>
      <c r="C4916" t="inlineStr">
        <is>
          <t>小米RedimBuds3红米真无线蓝牙耳机左耳右耳充电仓单只卖丢失补配</t>
        </is>
      </c>
      <c r="D4916" t="inlineStr">
        <is>
          <t>Rmepjbuds3-w-90-L-103</t>
        </is>
      </c>
      <c r="E4916" t="inlineStr">
        <is>
          <t>Rmepjbuds3-w-90-L-103</t>
        </is>
      </c>
      <c r="F4916"/>
    </row>
    <row r="4917" ht="25.5" customHeight="1">
      <c r="A4917" t="inlineStr">
        <is>
          <t>4916编码</t>
        </is>
      </c>
      <c r="B4917" t="inlineStr">
        <is>
          <t>buds3104-08-L</t>
        </is>
      </c>
      <c r="C4917" t="inlineStr">
        <is>
          <t>小米RedimBuds3红米真无线蓝牙耳机左耳右耳充电仓单只卖丢失补配</t>
        </is>
      </c>
      <c r="D4917" t="inlineStr">
        <is>
          <t>Rmepjbuds3-w-90-L-104</t>
        </is>
      </c>
      <c r="E4917" t="inlineStr">
        <is>
          <t>Rmepjbuds3-w-90-L-104</t>
        </is>
      </c>
      <c r="F4917"/>
    </row>
    <row r="4918" ht="25.5" customHeight="1">
      <c r="A4918" t="inlineStr">
        <is>
          <t>4917编码</t>
        </is>
      </c>
      <c r="B4918" t="inlineStr">
        <is>
          <t>buds3103-09-R</t>
        </is>
      </c>
      <c r="C4918" t="inlineStr">
        <is>
          <t>小米RedimBuds3红米真无线蓝牙耳机左耳右耳充电仓单只卖丢失补配</t>
        </is>
      </c>
      <c r="D4918" t="inlineStr">
        <is>
          <t>Rmepjbuds3-w-95-R-103</t>
        </is>
      </c>
      <c r="E4918" t="inlineStr">
        <is>
          <t>Rmepjbuds3-w-95-R-103</t>
        </is>
      </c>
      <c r="F4918"/>
    </row>
    <row r="4919" ht="25.5" customHeight="1">
      <c r="A4919" t="inlineStr">
        <is>
          <t>4918编码</t>
        </is>
      </c>
      <c r="B4919" t="inlineStr">
        <is>
          <t>buds3104-09-R</t>
        </is>
      </c>
      <c r="C4919" t="inlineStr">
        <is>
          <t>小米RedimBuds3红米真无线蓝牙耳机左耳右耳充电仓单只卖丢失补配</t>
        </is>
      </c>
      <c r="D4919" t="inlineStr">
        <is>
          <t>Rmepjbuds3-w-95-R-104</t>
        </is>
      </c>
      <c r="E4919" t="inlineStr">
        <is>
          <t>Rmepjbuds3-w-95-R-104</t>
        </is>
      </c>
      <c r="F4919"/>
    </row>
    <row r="4920" ht="25.5" customHeight="1">
      <c r="A4920" t="inlineStr">
        <is>
          <t>4919编码</t>
        </is>
      </c>
      <c r="B4920" t="inlineStr">
        <is>
          <t>buds3103-09-L</t>
        </is>
      </c>
      <c r="C4920" t="inlineStr">
        <is>
          <t>小米RedimBuds3红米真无线蓝牙耳机左耳右耳充电仓单只卖丢失补配</t>
        </is>
      </c>
      <c r="D4920" t="inlineStr">
        <is>
          <t>Rmepjbuds3-w-95-L-103</t>
        </is>
      </c>
      <c r="E4920" t="inlineStr">
        <is>
          <t>Rmepjbuds3-w-95-L-103</t>
        </is>
      </c>
      <c r="F4920"/>
    </row>
    <row r="4921" ht="25.5" customHeight="1">
      <c r="A4921" t="inlineStr">
        <is>
          <t>4920编码</t>
        </is>
      </c>
      <c r="B4921" t="inlineStr">
        <is>
          <t>buds3104-09-L</t>
        </is>
      </c>
      <c r="C4921" t="inlineStr">
        <is>
          <t>小米RedimBuds3红米真无线蓝牙耳机左耳右耳充电仓单只卖丢失补配</t>
        </is>
      </c>
      <c r="D4921" t="inlineStr">
        <is>
          <t>Rmepjbuds3-w-95-L-104</t>
        </is>
      </c>
      <c r="E4921" t="inlineStr">
        <is>
          <t>Rmepjbuds3-w-95-L-104</t>
        </is>
      </c>
      <c r="F4921"/>
    </row>
    <row r="4922" ht="25.5" customHeight="1">
      <c r="A4922" t="inlineStr">
        <is>
          <t>4921编码</t>
        </is>
      </c>
      <c r="B4922" t="inlineStr">
        <is>
          <t>buds3-09-C</t>
        </is>
      </c>
      <c r="C4922" t="inlineStr">
        <is>
          <t>小米RedimBuds3红米真无线蓝牙耳机左耳右耳充电仓单只卖丢失补配</t>
        </is>
      </c>
      <c r="D4922" t="inlineStr">
        <is>
          <t>Rmepjbuds3-w-95-C</t>
        </is>
      </c>
      <c r="E4922" t="inlineStr">
        <is>
          <t>Rmepjbuds3-w-95-C</t>
        </is>
      </c>
      <c r="F4922"/>
    </row>
    <row r="4923" ht="25.5" customHeight="1">
      <c r="A4923" t="inlineStr">
        <is>
          <t>4922编码</t>
        </is>
      </c>
      <c r="B4923" t="inlineStr">
        <is>
          <t>buds3-10-C</t>
        </is>
      </c>
      <c r="C4923" t="inlineStr">
        <is>
          <t>小米RedimBuds3红米真无线蓝牙耳机左耳右耳充电仓单只卖丢失补配</t>
        </is>
      </c>
      <c r="D4923" t="inlineStr">
        <is>
          <t>Rmepjbuds3-w-100-C</t>
        </is>
      </c>
      <c r="E4923" t="inlineStr">
        <is>
          <t>Rmepjbuds3-w-100-C</t>
        </is>
      </c>
      <c r="F4923"/>
    </row>
    <row r="4924" ht="25.5" customHeight="1">
      <c r="A4924" t="inlineStr">
        <is>
          <t>4923编码</t>
        </is>
      </c>
      <c r="B4924" t="inlineStr">
        <is>
          <t>buds3-08-C</t>
        </is>
      </c>
      <c r="C4924" t="inlineStr">
        <is>
          <t>小米RedimBuds3红米真无线蓝牙耳机左耳右耳充电仓单只卖丢失补配</t>
        </is>
      </c>
      <c r="D4924" t="inlineStr">
        <is>
          <t>Rmepjbuds3-w-90-C</t>
        </is>
      </c>
      <c r="E4924" t="inlineStr">
        <is>
          <t>Rmepjbuds3-w-90-C</t>
        </is>
      </c>
      <c r="F4924"/>
    </row>
    <row r="4925" ht="25.5" customHeight="1">
      <c r="A4925" t="inlineStr">
        <is>
          <t>4924编码</t>
        </is>
      </c>
      <c r="B4925" t="inlineStr">
        <is>
          <t>freelacepro-M</t>
        </is>
      </c>
      <c r="C4925" t="inlineStr">
        <is>
          <t>适用于原装华为荣耀漫步者耳机硅胶耳塞软胶圈小米套耳帽原装oppo</t>
        </is>
      </c>
      <c r="D4925" t="inlineStr">
        <is>
          <t>--</t>
        </is>
      </c>
      <c r="E4925" t="inlineStr">
        <is>
          <t>--</t>
        </is>
      </c>
      <c r="F4925"/>
    </row>
    <row r="4926" ht="25.5" customHeight="1">
      <c r="A4926" t="inlineStr">
        <is>
          <t>4925编码</t>
        </is>
      </c>
      <c r="B4926" t="inlineStr">
        <is>
          <t>freebudspro2+-w-10-C</t>
        </is>
      </c>
      <c r="C4926" t="inlineStr">
        <is>
          <t>Huawei/华为 FreeBuds Pro 2无线蓝牙耳机单只左耳右耳充电仓补配</t>
        </is>
      </c>
      <c r="D4926" t="inlineStr">
        <is>
          <t>Hwepjfreebudspro2+-w-100-C</t>
        </is>
      </c>
      <c r="E4926" t="inlineStr">
        <is>
          <t>Hwepjfreebudspro2+-w-100-C</t>
        </is>
      </c>
      <c r="F4926"/>
    </row>
    <row r="4927" ht="25.5" customHeight="1">
      <c r="A4927" t="inlineStr">
        <is>
          <t>4926编码</t>
        </is>
      </c>
      <c r="B4927" t="inlineStr">
        <is>
          <t>freebudspro2+-w-08-C</t>
        </is>
      </c>
      <c r="C4927" t="inlineStr">
        <is>
          <t>Huawei/华为 FreeBuds Pro 2无线蓝牙耳机单只左耳右耳充电仓补配</t>
        </is>
      </c>
      <c r="D4927" t="inlineStr">
        <is>
          <t>Hwepjfreebudspro2+-w-90-C</t>
        </is>
      </c>
      <c r="E4927" t="inlineStr">
        <is>
          <t>Hwepjfreebudspro2+-w-90-C</t>
        </is>
      </c>
      <c r="F4927"/>
    </row>
    <row r="4928" ht="25.5" customHeight="1">
      <c r="A4928" t="inlineStr">
        <is>
          <t>4927编码</t>
        </is>
      </c>
      <c r="B4928" t="inlineStr">
        <is>
          <t>freebudspro2+-w-09-C</t>
        </is>
      </c>
      <c r="C4928" t="inlineStr">
        <is>
          <t>Huawei/华为 FreeBuds Pro 2无线蓝牙耳机单只左耳右耳充电仓补配</t>
        </is>
      </c>
      <c r="D4928" t="inlineStr">
        <is>
          <t>Hwepjfreebudspro2+-w-95-C</t>
        </is>
      </c>
      <c r="E4928" t="inlineStr">
        <is>
          <t>Hwepjfreebudspro2+-w-95-C</t>
        </is>
      </c>
      <c r="F4928"/>
    </row>
    <row r="4929" ht="25.5" customHeight="1">
      <c r="A4929" t="inlineStr">
        <is>
          <t>4928编码</t>
        </is>
      </c>
      <c r="B4929" t="inlineStr">
        <is>
          <t>freebudspro2+-w-10-R</t>
        </is>
      </c>
      <c r="C4929" t="inlineStr">
        <is>
          <t>Huawei/华为 FreeBuds Pro 2无线蓝牙耳机单只左耳右耳充电仓补配</t>
        </is>
      </c>
      <c r="D4929" t="inlineStr">
        <is>
          <t>Hwepjfreebudspro2+-w-100-R</t>
        </is>
      </c>
      <c r="E4929" t="inlineStr">
        <is>
          <t>Hwepjfreebudspro2+-w-100-R</t>
        </is>
      </c>
      <c r="F4929"/>
    </row>
    <row r="4930" ht="25.5" customHeight="1">
      <c r="A4930" t="inlineStr">
        <is>
          <t>4929编码</t>
        </is>
      </c>
      <c r="B4930" t="inlineStr">
        <is>
          <t>freebudspro2+-w-08-R</t>
        </is>
      </c>
      <c r="C4930" t="inlineStr">
        <is>
          <t>Huawei/华为 FreeBuds Pro 2无线蓝牙耳机单只左耳右耳充电仓补配</t>
        </is>
      </c>
      <c r="D4930" t="inlineStr">
        <is>
          <t>Hwepjfreebudspro2+-w-90-R</t>
        </is>
      </c>
      <c r="E4930" t="inlineStr">
        <is>
          <t>Hwepjfreebudspro2+-w-90-R</t>
        </is>
      </c>
      <c r="F4930"/>
    </row>
    <row r="4931" ht="25.5" customHeight="1">
      <c r="A4931" t="inlineStr">
        <is>
          <t>4930编码</t>
        </is>
      </c>
      <c r="B4931" t="inlineStr">
        <is>
          <t>freebudspro2+-w-09-R</t>
        </is>
      </c>
      <c r="C4931" t="inlineStr">
        <is>
          <t>Huawei/华为 FreeBuds Pro 2无线蓝牙耳机单只左耳右耳充电仓补配</t>
        </is>
      </c>
      <c r="D4931" t="inlineStr">
        <is>
          <t>Hwepjfreebudspro2+-w-95-R</t>
        </is>
      </c>
      <c r="E4931" t="inlineStr">
        <is>
          <t>Hwepjfreebudspro2+-w-95-R</t>
        </is>
      </c>
      <c r="F4931"/>
    </row>
    <row r="4932" ht="25.5" customHeight="1">
      <c r="A4932" t="inlineStr">
        <is>
          <t>4931编码</t>
        </is>
      </c>
      <c r="B4932" t="inlineStr">
        <is>
          <t>freebudspro2+-w-10-L</t>
        </is>
      </c>
      <c r="C4932" t="inlineStr">
        <is>
          <t>Huawei/华为 FreeBuds Pro 2无线蓝牙耳机单只左耳右耳充电仓补配</t>
        </is>
      </c>
      <c r="D4932" t="inlineStr">
        <is>
          <t>Hwepjfreebudspro2+-w-100-L</t>
        </is>
      </c>
      <c r="E4932" t="inlineStr">
        <is>
          <t>Hwepjfreebudspro2+-w-100-L</t>
        </is>
      </c>
      <c r="F4932"/>
    </row>
    <row r="4933" ht="25.5" customHeight="1">
      <c r="A4933" t="inlineStr">
        <is>
          <t>4932编码</t>
        </is>
      </c>
      <c r="B4933" t="inlineStr">
        <is>
          <t>freebudspro2+-w-08-L</t>
        </is>
      </c>
      <c r="C4933" t="inlineStr">
        <is>
          <t>Huawei/华为 FreeBuds Pro 2无线蓝牙耳机单只左耳右耳充电仓补配</t>
        </is>
      </c>
      <c r="D4933" t="inlineStr">
        <is>
          <t>Hwepjfreebudspro2+-w-90-L</t>
        </is>
      </c>
      <c r="E4933" t="inlineStr">
        <is>
          <t>Hwepjfreebudspro2+-w-90-L</t>
        </is>
      </c>
      <c r="F4933"/>
    </row>
    <row r="4934" ht="25.5" customHeight="1">
      <c r="A4934" t="inlineStr">
        <is>
          <t>4933编码</t>
        </is>
      </c>
      <c r="B4934" t="inlineStr">
        <is>
          <t>freebudspro2+-w-09-L</t>
        </is>
      </c>
      <c r="C4934" t="inlineStr">
        <is>
          <t>Huawei/华为 FreeBuds Pro 2无线蓝牙耳机单只左耳右耳充电仓补配</t>
        </is>
      </c>
      <c r="D4934" t="inlineStr">
        <is>
          <t>Hwepjfreebudspro2+-w-95-L</t>
        </is>
      </c>
      <c r="E4934" t="inlineStr">
        <is>
          <t>Hwepjfreebudspro2+-w-95-L</t>
        </is>
      </c>
      <c r="F4934"/>
    </row>
    <row r="4935" ht="25.5" customHeight="1">
      <c r="A4935" t="inlineStr">
        <is>
          <t>4934编码</t>
        </is>
      </c>
      <c r="B4935" t="inlineStr">
        <is>
          <t>freebudspro2-s-10-C</t>
        </is>
      </c>
      <c r="C4935" t="inlineStr">
        <is>
          <t>Huawei/华为 FreeBuds Pro 2无线蓝牙耳机单只左耳右耳充电仓补配</t>
        </is>
      </c>
      <c r="D4935" t="inlineStr">
        <is>
          <t>Hwepjfreebudspro2-s-100-C</t>
        </is>
      </c>
      <c r="E4935" t="inlineStr">
        <is>
          <t>Hwepjfreebudspro2-s-100-C</t>
        </is>
      </c>
      <c r="F4935"/>
    </row>
    <row r="4936" ht="25.5" customHeight="1">
      <c r="A4936" t="inlineStr">
        <is>
          <t>4935编码</t>
        </is>
      </c>
      <c r="B4936" t="inlineStr">
        <is>
          <t>freebudspro2-s-10-R</t>
        </is>
      </c>
      <c r="C4936" t="inlineStr">
        <is>
          <t>Huawei/华为 FreeBuds Pro 2无线蓝牙耳机单只左耳右耳充电仓补配</t>
        </is>
      </c>
      <c r="D4936" t="inlineStr">
        <is>
          <t>Hwepjfreebudspro2-s-100-R</t>
        </is>
      </c>
      <c r="E4936" t="inlineStr">
        <is>
          <t>Hwepjfreebudspro2-s-100-R</t>
        </is>
      </c>
      <c r="F4936"/>
    </row>
    <row r="4937" ht="25.5" customHeight="1">
      <c r="A4937" t="inlineStr">
        <is>
          <t>4936编码</t>
        </is>
      </c>
      <c r="B4937" t="inlineStr">
        <is>
          <t>freebudspro2-s-10-L</t>
        </is>
      </c>
      <c r="C4937" t="inlineStr">
        <is>
          <t>Huawei/华为 FreeBuds Pro 2无线蓝牙耳机单只左耳右耳充电仓补配</t>
        </is>
      </c>
      <c r="D4937" t="inlineStr">
        <is>
          <t>Hwepjfreebudspro2-s-100-L</t>
        </is>
      </c>
      <c r="E4937" t="inlineStr">
        <is>
          <t>Hwepjfreebudspro2-s-100-L</t>
        </is>
      </c>
      <c r="F4937"/>
    </row>
    <row r="4938" ht="25.5" customHeight="1">
      <c r="A4938" t="inlineStr">
        <is>
          <t>4937编码</t>
        </is>
      </c>
      <c r="B4938" t="inlineStr">
        <is>
          <t>freebudspro2-l-10-C</t>
        </is>
      </c>
      <c r="C4938" t="inlineStr">
        <is>
          <t>Huawei/华为 FreeBuds Pro 2无线蓝牙耳机单只左耳右耳充电仓补配</t>
        </is>
      </c>
      <c r="D4938" t="inlineStr">
        <is>
          <t>Hwepjfreebudspro2-l-100-C</t>
        </is>
      </c>
      <c r="E4938" t="inlineStr">
        <is>
          <t>Hwepjfreebudspro2-l-100-C</t>
        </is>
      </c>
      <c r="F4938"/>
    </row>
    <row r="4939" ht="25.5" customHeight="1">
      <c r="A4939" t="inlineStr">
        <is>
          <t>4938编码</t>
        </is>
      </c>
      <c r="B4939" t="inlineStr">
        <is>
          <t>freebudspro2-l-10-R</t>
        </is>
      </c>
      <c r="C4939" t="inlineStr">
        <is>
          <t>Huawei/华为 FreeBuds Pro 2无线蓝牙耳机单只左耳右耳充电仓补配</t>
        </is>
      </c>
      <c r="D4939" t="inlineStr">
        <is>
          <t>Hwepjfreebudspro2-l-100-R</t>
        </is>
      </c>
      <c r="E4939" t="inlineStr">
        <is>
          <t>Hwepjfreebudspro2-l-100-R</t>
        </is>
      </c>
      <c r="F4939"/>
    </row>
    <row r="4940" ht="25.5" customHeight="1">
      <c r="A4940" t="inlineStr">
        <is>
          <t>4939编码</t>
        </is>
      </c>
      <c r="B4940" t="inlineStr">
        <is>
          <t>freebudspro2-l-10-L</t>
        </is>
      </c>
      <c r="C4940" t="inlineStr">
        <is>
          <t>Huawei/华为 FreeBuds Pro 2无线蓝牙耳机单只左耳右耳充电仓补配</t>
        </is>
      </c>
      <c r="D4940" t="inlineStr">
        <is>
          <t>Hwepjfreebudspro2-l-100-L</t>
        </is>
      </c>
      <c r="E4940" t="inlineStr">
        <is>
          <t>Hwepjfreebudspro2-l-100-L</t>
        </is>
      </c>
      <c r="F4940"/>
    </row>
    <row r="4941" ht="25.5" customHeight="1">
      <c r="A4941" t="inlineStr">
        <is>
          <t>4940编码</t>
        </is>
      </c>
      <c r="B4941" t="inlineStr">
        <is>
          <t>freebudspro2-w-10-C</t>
        </is>
      </c>
      <c r="C4941" t="inlineStr">
        <is>
          <t>Huawei/华为 FreeBuds Pro 2无线蓝牙耳机单只左耳右耳充电仓补配</t>
        </is>
      </c>
      <c r="D4941" t="inlineStr">
        <is>
          <t>Hwepjfreebudspro2-w-100-C</t>
        </is>
      </c>
      <c r="E4941" t="inlineStr">
        <is>
          <t>Hwepjfreebudspro2-w-100-C</t>
        </is>
      </c>
      <c r="F4941"/>
    </row>
    <row r="4942" ht="25.5" customHeight="1">
      <c r="A4942" t="inlineStr">
        <is>
          <t>4941编码</t>
        </is>
      </c>
      <c r="B4942" t="inlineStr">
        <is>
          <t>freebudspro2-w-10-R</t>
        </is>
      </c>
      <c r="C4942" t="inlineStr">
        <is>
          <t>Huawei/华为 FreeBuds Pro 2无线蓝牙耳机单只左耳右耳充电仓补配</t>
        </is>
      </c>
      <c r="D4942" t="inlineStr">
        <is>
          <t>Hwepjfreebudspro2-w-100-R</t>
        </is>
      </c>
      <c r="E4942" t="inlineStr">
        <is>
          <t>Hwepjfreebudspro2-w-100-R</t>
        </is>
      </c>
      <c r="F4942"/>
    </row>
    <row r="4943" ht="25.5" customHeight="1">
      <c r="A4943" t="inlineStr">
        <is>
          <t>4942编码</t>
        </is>
      </c>
      <c r="B4943" t="inlineStr">
        <is>
          <t>freebudspro2-w-10-L</t>
        </is>
      </c>
      <c r="C4943" t="inlineStr">
        <is>
          <t>Huawei/华为 FreeBuds Pro 2无线蓝牙耳机单只左耳右耳充电仓补配</t>
        </is>
      </c>
      <c r="D4943" t="inlineStr">
        <is>
          <t>Hwepjfreebudspro2-w-100-L</t>
        </is>
      </c>
      <c r="E4943" t="inlineStr">
        <is>
          <t>Hwepjfreebudspro2-w-100-L</t>
        </is>
      </c>
      <c r="F4943"/>
    </row>
    <row r="4944" ht="25.5" customHeight="1">
      <c r="A4944" t="inlineStr">
        <is>
          <t>4943编码</t>
        </is>
      </c>
      <c r="B4944" t="inlineStr">
        <is>
          <t>freebudspro2-s-08-C</t>
        </is>
      </c>
      <c r="C4944" t="inlineStr">
        <is>
          <t>Huawei/华为 FreeBuds Pro 2无线蓝牙耳机单只左耳右耳充电仓补配</t>
        </is>
      </c>
      <c r="D4944" t="inlineStr">
        <is>
          <t>Hwepjfreebudspro2-s-90-C</t>
        </is>
      </c>
      <c r="E4944" t="inlineStr">
        <is>
          <t>Hwepjfreebudspro2-s-90-C</t>
        </is>
      </c>
      <c r="F4944"/>
    </row>
    <row r="4945" ht="25.5" customHeight="1">
      <c r="A4945" t="inlineStr">
        <is>
          <t>4944编码</t>
        </is>
      </c>
      <c r="B4945" t="inlineStr">
        <is>
          <t>freebudspro2-s-08-R</t>
        </is>
      </c>
      <c r="C4945" t="inlineStr">
        <is>
          <t>Huawei/华为 FreeBuds Pro 2无线蓝牙耳机单只左耳右耳充电仓补配</t>
        </is>
      </c>
      <c r="D4945" t="inlineStr">
        <is>
          <t>Hwepjfreebudspro2-s-90-R</t>
        </is>
      </c>
      <c r="E4945" t="inlineStr">
        <is>
          <t>Hwepjfreebudspro2-s-90-R</t>
        </is>
      </c>
      <c r="F4945"/>
    </row>
    <row r="4946" ht="25.5" customHeight="1">
      <c r="A4946" t="inlineStr">
        <is>
          <t>4945编码</t>
        </is>
      </c>
      <c r="B4946" t="inlineStr">
        <is>
          <t>freebudspro2-s-08-L</t>
        </is>
      </c>
      <c r="C4946" t="inlineStr">
        <is>
          <t>Huawei/华为 FreeBuds Pro 2无线蓝牙耳机单只左耳右耳充电仓补配</t>
        </is>
      </c>
      <c r="D4946" t="inlineStr">
        <is>
          <t>Hwepjfreebudspro2-s-90-L</t>
        </is>
      </c>
      <c r="E4946" t="inlineStr">
        <is>
          <t>Hwepjfreebudspro2-s-90-L</t>
        </is>
      </c>
      <c r="F4946"/>
    </row>
    <row r="4947" ht="25.5" customHeight="1">
      <c r="A4947" t="inlineStr">
        <is>
          <t>4946编码</t>
        </is>
      </c>
      <c r="B4947" t="inlineStr">
        <is>
          <t>freebudspro2-l-08-C</t>
        </is>
      </c>
      <c r="C4947" t="inlineStr">
        <is>
          <t>Huawei/华为 FreeBuds Pro 2无线蓝牙耳机单只左耳右耳充电仓补配</t>
        </is>
      </c>
      <c r="D4947" t="inlineStr">
        <is>
          <t>Hwepjfreebudspro2-l-90-C</t>
        </is>
      </c>
      <c r="E4947" t="inlineStr">
        <is>
          <t>Hwepjfreebudspro2-l-90-C</t>
        </is>
      </c>
      <c r="F4947"/>
    </row>
    <row r="4948" ht="25.5" customHeight="1">
      <c r="A4948" t="inlineStr">
        <is>
          <t>4947编码</t>
        </is>
      </c>
      <c r="B4948" t="inlineStr">
        <is>
          <t>freebudspro2-l-08-R</t>
        </is>
      </c>
      <c r="C4948" t="inlineStr">
        <is>
          <t>Huawei/华为 FreeBuds Pro 2无线蓝牙耳机单只左耳右耳充电仓补配</t>
        </is>
      </c>
      <c r="D4948" t="inlineStr">
        <is>
          <t>Hwepjfreebudspro2-l-90-R</t>
        </is>
      </c>
      <c r="E4948" t="inlineStr">
        <is>
          <t>Hwepjfreebudspro2-l-90-R</t>
        </is>
      </c>
      <c r="F4948"/>
    </row>
    <row r="4949" ht="25.5" customHeight="1">
      <c r="A4949" t="inlineStr">
        <is>
          <t>4948编码</t>
        </is>
      </c>
      <c r="B4949" t="inlineStr">
        <is>
          <t>freebudspro2-l-08-L</t>
        </is>
      </c>
      <c r="C4949" t="inlineStr">
        <is>
          <t>Huawei/华为 FreeBuds Pro 2无线蓝牙耳机单只左耳右耳充电仓补配</t>
        </is>
      </c>
      <c r="D4949" t="inlineStr">
        <is>
          <t>Hwepjfreebudspro2-l-90-L</t>
        </is>
      </c>
      <c r="E4949" t="inlineStr">
        <is>
          <t>Hwepjfreebudspro2-l-90-L</t>
        </is>
      </c>
      <c r="F4949"/>
    </row>
    <row r="4950" ht="25.5" customHeight="1">
      <c r="A4950" t="inlineStr">
        <is>
          <t>4949编码</t>
        </is>
      </c>
      <c r="B4950" t="inlineStr">
        <is>
          <t>freebudspro2-w-08-C</t>
        </is>
      </c>
      <c r="C4950" t="inlineStr">
        <is>
          <t>Huawei/华为 FreeBuds Pro 2无线蓝牙耳机单只左耳右耳充电仓补配</t>
        </is>
      </c>
      <c r="D4950" t="inlineStr">
        <is>
          <t>Hwepjfreebudspro2-w-90-C</t>
        </is>
      </c>
      <c r="E4950" t="inlineStr">
        <is>
          <t>Hwepjfreebudspro2-w-90-C</t>
        </is>
      </c>
      <c r="F4950"/>
    </row>
    <row r="4951" ht="25.5" customHeight="1">
      <c r="A4951" t="inlineStr">
        <is>
          <t>4950编码</t>
        </is>
      </c>
      <c r="B4951" t="inlineStr">
        <is>
          <t>freebudspro2-w-08-R</t>
        </is>
      </c>
      <c r="C4951" t="inlineStr">
        <is>
          <t>Huawei/华为 FreeBuds Pro 2无线蓝牙耳机单只左耳右耳充电仓补配</t>
        </is>
      </c>
      <c r="D4951" t="inlineStr">
        <is>
          <t>Hwepjfreebudspro2-w-90-R</t>
        </is>
      </c>
      <c r="E4951" t="inlineStr">
        <is>
          <t>Hwepjfreebudspro2-w-90-R</t>
        </is>
      </c>
      <c r="F4951"/>
    </row>
    <row r="4952" ht="25.5" customHeight="1">
      <c r="A4952" t="inlineStr">
        <is>
          <t>4951编码</t>
        </is>
      </c>
      <c r="B4952" t="inlineStr">
        <is>
          <t>freebudspro2-w-08-L</t>
        </is>
      </c>
      <c r="C4952" t="inlineStr">
        <is>
          <t>Huawei/华为 FreeBuds Pro 2无线蓝牙耳机单只左耳右耳充电仓补配</t>
        </is>
      </c>
      <c r="D4952" t="inlineStr">
        <is>
          <t>Hwepjfreebudspro2-w-90-L</t>
        </is>
      </c>
      <c r="E4952" t="inlineStr">
        <is>
          <t>Hwepjfreebudspro2-w-90-L</t>
        </is>
      </c>
      <c r="F4952"/>
    </row>
    <row r="4953" ht="25.5" customHeight="1">
      <c r="A4953" t="inlineStr">
        <is>
          <t>4952编码</t>
        </is>
      </c>
      <c r="B4953" t="inlineStr">
        <is>
          <t>freebudspro2-s-09-C</t>
        </is>
      </c>
      <c r="C4953" t="inlineStr">
        <is>
          <t>Huawei/华为 FreeBuds Pro 2无线蓝牙耳机单只左耳右耳充电仓补配</t>
        </is>
      </c>
      <c r="D4953" t="inlineStr">
        <is>
          <t>Hwepjfreebudspro2-s-95-C</t>
        </is>
      </c>
      <c r="E4953" t="inlineStr">
        <is>
          <t>Hwepjfreebudspro2-s-95-C</t>
        </is>
      </c>
      <c r="F4953"/>
    </row>
    <row r="4954" ht="25.5" customHeight="1">
      <c r="A4954" t="inlineStr">
        <is>
          <t>4953编码</t>
        </is>
      </c>
      <c r="B4954" t="inlineStr">
        <is>
          <t>freebudspro2-s-09-R</t>
        </is>
      </c>
      <c r="C4954" t="inlineStr">
        <is>
          <t>Huawei/华为 FreeBuds Pro 2无线蓝牙耳机单只左耳右耳充电仓补配</t>
        </is>
      </c>
      <c r="D4954" t="inlineStr">
        <is>
          <t>Hwepjfreebudspro2-s-95-R</t>
        </is>
      </c>
      <c r="E4954" t="inlineStr">
        <is>
          <t>Hwepjfreebudspro2-s-95-R</t>
        </is>
      </c>
      <c r="F4954"/>
    </row>
    <row r="4955" ht="25.5" customHeight="1">
      <c r="A4955" t="inlineStr">
        <is>
          <t>4954编码</t>
        </is>
      </c>
      <c r="B4955" t="inlineStr">
        <is>
          <t>freebudspro2-s-09-L</t>
        </is>
      </c>
      <c r="C4955" t="inlineStr">
        <is>
          <t>Huawei/华为 FreeBuds Pro 2无线蓝牙耳机单只左耳右耳充电仓补配</t>
        </is>
      </c>
      <c r="D4955" t="inlineStr">
        <is>
          <t>Hwepjfreebudspro2-s-95-L</t>
        </is>
      </c>
      <c r="E4955" t="inlineStr">
        <is>
          <t>Hwepjfreebudspro2-s-95-L</t>
        </is>
      </c>
      <c r="F4955"/>
    </row>
    <row r="4956" ht="25.5" customHeight="1">
      <c r="A4956" t="inlineStr">
        <is>
          <t>4955编码</t>
        </is>
      </c>
      <c r="B4956" t="inlineStr">
        <is>
          <t>freebudspro2-l-09-C</t>
        </is>
      </c>
      <c r="C4956" t="inlineStr">
        <is>
          <t>Huawei/华为 FreeBuds Pro 2无线蓝牙耳机单只左耳右耳充电仓补配</t>
        </is>
      </c>
      <c r="D4956" t="inlineStr">
        <is>
          <t>Hwepjfreebudspro2-l-95-C</t>
        </is>
      </c>
      <c r="E4956" t="inlineStr">
        <is>
          <t>Hwepjfreebudspro2-l-95-C</t>
        </is>
      </c>
      <c r="F4956"/>
    </row>
    <row r="4957" ht="25.5" customHeight="1">
      <c r="A4957" t="inlineStr">
        <is>
          <t>4956编码</t>
        </is>
      </c>
      <c r="B4957" t="inlineStr">
        <is>
          <t>freebudspro2-l-09-R</t>
        </is>
      </c>
      <c r="C4957" t="inlineStr">
        <is>
          <t>Huawei/华为 FreeBuds Pro 2无线蓝牙耳机单只左耳右耳充电仓补配</t>
        </is>
      </c>
      <c r="D4957" t="inlineStr">
        <is>
          <t>Hwepjfreebudspro2-l-95-R</t>
        </is>
      </c>
      <c r="E4957" t="inlineStr">
        <is>
          <t>Hwepjfreebudspro2-l-95-R</t>
        </is>
      </c>
      <c r="F4957"/>
    </row>
    <row r="4958" ht="25.5" customHeight="1">
      <c r="A4958" t="inlineStr">
        <is>
          <t>4957编码</t>
        </is>
      </c>
      <c r="B4958" t="inlineStr">
        <is>
          <t>freebudspro2-l-09-L</t>
        </is>
      </c>
      <c r="C4958" t="inlineStr">
        <is>
          <t>Huawei/华为 FreeBuds Pro 2无线蓝牙耳机单只左耳右耳充电仓补配</t>
        </is>
      </c>
      <c r="D4958" t="inlineStr">
        <is>
          <t>Hwepjfreebudspro2-l-95-L</t>
        </is>
      </c>
      <c r="E4958" t="inlineStr">
        <is>
          <t>Hwepjfreebudspro2-l-95-L</t>
        </is>
      </c>
      <c r="F4958"/>
    </row>
    <row r="4959" ht="25.5" customHeight="1">
      <c r="A4959" t="inlineStr">
        <is>
          <t>4958编码</t>
        </is>
      </c>
      <c r="B4959" t="inlineStr">
        <is>
          <t>freebudspro2-w-09-C</t>
        </is>
      </c>
      <c r="C4959" t="inlineStr">
        <is>
          <t>Huawei/华为 FreeBuds Pro 2无线蓝牙耳机单只左耳右耳充电仓补配</t>
        </is>
      </c>
      <c r="D4959" t="inlineStr">
        <is>
          <t>Hwepjfreebudspro2-w-95-C</t>
        </is>
      </c>
      <c r="E4959" t="inlineStr">
        <is>
          <t>Hwepjfreebudspro2-w-95-C</t>
        </is>
      </c>
      <c r="F4959"/>
    </row>
    <row r="4960" ht="25.5" customHeight="1">
      <c r="A4960" t="inlineStr">
        <is>
          <t>4959编码</t>
        </is>
      </c>
      <c r="B4960" t="inlineStr">
        <is>
          <t>freebudspro2-w-09-R</t>
        </is>
      </c>
      <c r="C4960" t="inlineStr">
        <is>
          <t>Huawei/华为 FreeBuds Pro 2无线蓝牙耳机单只左耳右耳充电仓补配</t>
        </is>
      </c>
      <c r="D4960" t="inlineStr">
        <is>
          <t>Hwepjfreebudspro2-w-95-R</t>
        </is>
      </c>
      <c r="E4960" t="inlineStr">
        <is>
          <t>Hwepjfreebudspro2-w-95-R</t>
        </is>
      </c>
      <c r="F4960"/>
    </row>
    <row r="4961" ht="25.5" customHeight="1">
      <c r="A4961" t="inlineStr">
        <is>
          <t>4960编码</t>
        </is>
      </c>
      <c r="B4961" t="inlineStr">
        <is>
          <t>freebudspro2-w-09-L</t>
        </is>
      </c>
      <c r="C4961" t="inlineStr">
        <is>
          <t>Huawei/华为 FreeBuds Pro 2无线蓝牙耳机单只左耳右耳充电仓补配</t>
        </is>
      </c>
      <c r="D4961" t="inlineStr">
        <is>
          <t>Hwepjfreebudspro2-w-95-L</t>
        </is>
      </c>
      <c r="E4961" t="inlineStr">
        <is>
          <t>Hwepjfreebudspro2-w-95-L</t>
        </is>
      </c>
      <c r="F4961"/>
    </row>
    <row r="4962" ht="25.5" customHeight="1">
      <c r="A4962" t="inlineStr">
        <is>
          <t>4961编码</t>
        </is>
      </c>
      <c r="B4962" t="inlineStr">
        <is>
          <t>freebuds4-w-08-C</t>
        </is>
      </c>
      <c r="C4962" t="inlineStr">
        <is>
          <t>Huawei华为FreeBuds 4无线蓝牙耳机单只左右耳充电仓盒丢失补配件</t>
        </is>
      </c>
      <c r="D4962" t="inlineStr">
        <is>
          <t>Hwepjfreebuds4-w-90-C</t>
        </is>
      </c>
      <c r="E4962" t="inlineStr">
        <is>
          <t>Hwepjfreebuds4-w-90-C</t>
        </is>
      </c>
      <c r="F4962"/>
    </row>
    <row r="4963" ht="25.5" customHeight="1">
      <c r="A4963" t="inlineStr">
        <is>
          <t>4962编码</t>
        </is>
      </c>
      <c r="B4963" t="inlineStr">
        <is>
          <t>freebuds4-w-09-C</t>
        </is>
      </c>
      <c r="C4963" t="inlineStr">
        <is>
          <t>Huawei华为FreeBuds 4无线蓝牙耳机单只左右耳充电仓盒丢失补配件</t>
        </is>
      </c>
      <c r="D4963" t="inlineStr">
        <is>
          <t>Hwepjfreebuds4-w-95-C</t>
        </is>
      </c>
      <c r="E4963" t="inlineStr">
        <is>
          <t>Hwepjfreebuds4-w-95-C</t>
        </is>
      </c>
      <c r="F4963"/>
    </row>
    <row r="4964" ht="25.5" customHeight="1">
      <c r="A4964" t="inlineStr">
        <is>
          <t>4963编码</t>
        </is>
      </c>
      <c r="B4964" t="inlineStr">
        <is>
          <t>freebuds4-w-10-C</t>
        </is>
      </c>
      <c r="C4964" t="inlineStr">
        <is>
          <t>Huawei华为FreeBuds 4无线蓝牙耳机单只左右耳充电仓盒丢失补配件</t>
        </is>
      </c>
      <c r="D4964" t="inlineStr">
        <is>
          <t>Hwepjfreebuds4-w-100-C</t>
        </is>
      </c>
      <c r="E4964" t="inlineStr">
        <is>
          <t>Hwepjfreebuds4-w-100-C</t>
        </is>
      </c>
      <c r="F4964"/>
    </row>
    <row r="4965" ht="25.5" customHeight="1">
      <c r="A4965" t="inlineStr">
        <is>
          <t>4964编码</t>
        </is>
      </c>
      <c r="B4965" t="inlineStr">
        <is>
          <t>freebuds4-w-08-R</t>
        </is>
      </c>
      <c r="C4965" t="inlineStr">
        <is>
          <t>Huawei华为FreeBuds 4无线蓝牙耳机单只左右耳充电仓盒丢失补配件</t>
        </is>
      </c>
      <c r="D4965" t="inlineStr">
        <is>
          <t>Hwepjfreebuds4-w-90-R</t>
        </is>
      </c>
      <c r="E4965" t="inlineStr">
        <is>
          <t>Hwepjfreebuds4-w-90-R</t>
        </is>
      </c>
      <c r="F4965"/>
    </row>
    <row r="4966" ht="25.5" customHeight="1">
      <c r="A4966" t="inlineStr">
        <is>
          <t>4965编码</t>
        </is>
      </c>
      <c r="B4966" t="inlineStr">
        <is>
          <t>freebuds4-w-09-R</t>
        </is>
      </c>
      <c r="C4966" t="inlineStr">
        <is>
          <t>Huawei华为FreeBuds 4无线蓝牙耳机单只左右耳充电仓盒丢失补配件</t>
        </is>
      </c>
      <c r="D4966" t="inlineStr">
        <is>
          <t>Hwepjfreebuds4-w-95-R</t>
        </is>
      </c>
      <c r="E4966" t="inlineStr">
        <is>
          <t>Hwepjfreebuds4-w-95-R</t>
        </is>
      </c>
      <c r="F4966"/>
    </row>
    <row r="4967" ht="25.5" customHeight="1">
      <c r="A4967" t="inlineStr">
        <is>
          <t>4966编码</t>
        </is>
      </c>
      <c r="B4967" t="inlineStr">
        <is>
          <t>freebuds4-w-10-R</t>
        </is>
      </c>
      <c r="C4967" t="inlineStr">
        <is>
          <t>Huawei华为FreeBuds 4无线蓝牙耳机单只左右耳充电仓盒丢失补配件</t>
        </is>
      </c>
      <c r="D4967" t="inlineStr">
        <is>
          <t>Hwepjfreebuds4-w-100-R</t>
        </is>
      </c>
      <c r="E4967" t="inlineStr">
        <is>
          <t>Hwepjfreebuds4-w-100-R</t>
        </is>
      </c>
      <c r="F4967"/>
    </row>
    <row r="4968" ht="25.5" customHeight="1">
      <c r="A4968" t="inlineStr">
        <is>
          <t>4967编码</t>
        </is>
      </c>
      <c r="B4968" t="inlineStr">
        <is>
          <t>freebuds4-w-08-L</t>
        </is>
      </c>
      <c r="C4968" t="inlineStr">
        <is>
          <t>Huawei华为FreeBuds 4无线蓝牙耳机单只左右耳充电仓盒丢失补配件</t>
        </is>
      </c>
      <c r="D4968" t="inlineStr">
        <is>
          <t>Hwepjfreebuds4-w-90-L</t>
        </is>
      </c>
      <c r="E4968" t="inlineStr">
        <is>
          <t>Hwepjfreebuds4-w-90-L</t>
        </is>
      </c>
      <c r="F4968"/>
    </row>
    <row r="4969" ht="25.5" customHeight="1">
      <c r="A4969" t="inlineStr">
        <is>
          <t>4968编码</t>
        </is>
      </c>
      <c r="B4969" t="inlineStr">
        <is>
          <t>freebuds4-w-09-L</t>
        </is>
      </c>
      <c r="C4969" t="inlineStr">
        <is>
          <t>Huawei华为FreeBuds 4无线蓝牙耳机单只左右耳充电仓盒丢失补配件</t>
        </is>
      </c>
      <c r="D4969" t="inlineStr">
        <is>
          <t>Hwepjfreebuds4-w-95-L</t>
        </is>
      </c>
      <c r="E4969" t="inlineStr">
        <is>
          <t>Hwepjfreebuds4-w-95-L</t>
        </is>
      </c>
      <c r="F4969"/>
    </row>
    <row r="4970" ht="25.5" customHeight="1">
      <c r="A4970" t="inlineStr">
        <is>
          <t>4969编码</t>
        </is>
      </c>
      <c r="B4970" t="inlineStr">
        <is>
          <t>freebuds4-w-10-L</t>
        </is>
      </c>
      <c r="C4970" t="inlineStr">
        <is>
          <t>Huawei华为FreeBuds 4无线蓝牙耳机单只左右耳充电仓盒丢失补配件</t>
        </is>
      </c>
      <c r="D4970" t="inlineStr">
        <is>
          <t>Hwepjfreebuds4-w-100-L</t>
        </is>
      </c>
      <c r="E4970" t="inlineStr">
        <is>
          <t>Hwepjfreebuds4-w-100-L</t>
        </is>
      </c>
      <c r="F4970"/>
    </row>
    <row r="4971" ht="25.5" customHeight="1">
      <c r="A4971" t="inlineStr">
        <is>
          <t>4970编码</t>
        </is>
      </c>
      <c r="B4971" t="inlineStr">
        <is>
          <t>freebuds4-s-08-C</t>
        </is>
      </c>
      <c r="C4971" t="inlineStr">
        <is>
          <t>Huawei华为FreeBuds 4无线蓝牙耳机单只左右耳充电仓盒丢失补配件</t>
        </is>
      </c>
      <c r="D4971" t="inlineStr">
        <is>
          <t>Hwepjfreebuds4-s-90-C</t>
        </is>
      </c>
      <c r="E4971" t="inlineStr">
        <is>
          <t>Hwepjfreebuds4-s-90-C</t>
        </is>
      </c>
      <c r="F4971"/>
    </row>
    <row r="4972" ht="25.5" customHeight="1">
      <c r="A4972" t="inlineStr">
        <is>
          <t>4971编码</t>
        </is>
      </c>
      <c r="B4972" t="inlineStr">
        <is>
          <t>freebuds4-s-09-C</t>
        </is>
      </c>
      <c r="C4972" t="inlineStr">
        <is>
          <t>Huawei华为FreeBuds 4无线蓝牙耳机单只左右耳充电仓盒丢失补配件</t>
        </is>
      </c>
      <c r="D4972" t="inlineStr">
        <is>
          <t>Hwepjfreebuds4-s-95-C</t>
        </is>
      </c>
      <c r="E4972" t="inlineStr">
        <is>
          <t>Hwepjfreebuds4-s-95-C</t>
        </is>
      </c>
      <c r="F4972"/>
    </row>
    <row r="4973" ht="25.5" customHeight="1">
      <c r="A4973" t="inlineStr">
        <is>
          <t>4972编码</t>
        </is>
      </c>
      <c r="B4973" t="inlineStr">
        <is>
          <t>freebuds4-s-10-C</t>
        </is>
      </c>
      <c r="C4973" t="inlineStr">
        <is>
          <t>Huawei华为FreeBuds 4无线蓝牙耳机单只左右耳充电仓盒丢失补配件</t>
        </is>
      </c>
      <c r="D4973" t="inlineStr">
        <is>
          <t>Hwepjfreebuds4-s-100-C</t>
        </is>
      </c>
      <c r="E4973" t="inlineStr">
        <is>
          <t>Hwepjfreebuds4-s-100-C</t>
        </is>
      </c>
      <c r="F4973"/>
    </row>
    <row r="4974" ht="25.5" customHeight="1">
      <c r="A4974" t="inlineStr">
        <is>
          <t>4973编码</t>
        </is>
      </c>
      <c r="B4974" t="inlineStr">
        <is>
          <t>freebuds4-s-08-R</t>
        </is>
      </c>
      <c r="C4974" t="inlineStr">
        <is>
          <t>Huawei华为FreeBuds 4无线蓝牙耳机单只左右耳充电仓盒丢失补配件</t>
        </is>
      </c>
      <c r="D4974" t="inlineStr">
        <is>
          <t>Hwepjfreebuds4-s-90-R</t>
        </is>
      </c>
      <c r="E4974" t="inlineStr">
        <is>
          <t>Hwepjfreebuds4-s-90-R</t>
        </is>
      </c>
      <c r="F4974"/>
    </row>
    <row r="4975" ht="25.5" customHeight="1">
      <c r="A4975" t="inlineStr">
        <is>
          <t>4974编码</t>
        </is>
      </c>
      <c r="B4975" t="inlineStr">
        <is>
          <t>freebuds4-s-09-R</t>
        </is>
      </c>
      <c r="C4975" t="inlineStr">
        <is>
          <t>Huawei华为FreeBuds 4无线蓝牙耳机单只左右耳充电仓盒丢失补配件</t>
        </is>
      </c>
      <c r="D4975" t="inlineStr">
        <is>
          <t>Hwepjfreebuds4-s-95-R</t>
        </is>
      </c>
      <c r="E4975" t="inlineStr">
        <is>
          <t>Hwepjfreebuds4-s-95-R</t>
        </is>
      </c>
      <c r="F4975"/>
    </row>
    <row r="4976" ht="25.5" customHeight="1">
      <c r="A4976" t="inlineStr">
        <is>
          <t>4975编码</t>
        </is>
      </c>
      <c r="B4976" t="inlineStr">
        <is>
          <t>freebuds4-s-10-R</t>
        </is>
      </c>
      <c r="C4976" t="inlineStr">
        <is>
          <t>Huawei华为FreeBuds 4无线蓝牙耳机单只左右耳充电仓盒丢失补配件</t>
        </is>
      </c>
      <c r="D4976" t="inlineStr">
        <is>
          <t>Hwepjfreebuds4-s-100-R</t>
        </is>
      </c>
      <c r="E4976" t="inlineStr">
        <is>
          <t>Hwepjfreebuds4-s-100-R</t>
        </is>
      </c>
      <c r="F4976"/>
    </row>
    <row r="4977" ht="25.5" customHeight="1">
      <c r="A4977" t="inlineStr">
        <is>
          <t>4976编码</t>
        </is>
      </c>
      <c r="B4977" t="inlineStr">
        <is>
          <t>freebuds4-s-08-L</t>
        </is>
      </c>
      <c r="C4977" t="inlineStr">
        <is>
          <t>Huawei华为FreeBuds 4无线蓝牙耳机单只左右耳充电仓盒丢失补配件</t>
        </is>
      </c>
      <c r="D4977" t="inlineStr">
        <is>
          <t>Hwepjfreebuds4-s-90-L</t>
        </is>
      </c>
      <c r="E4977" t="inlineStr">
        <is>
          <t>Hwepjfreebuds4-s-90-L</t>
        </is>
      </c>
      <c r="F4977"/>
    </row>
    <row r="4978" ht="25.5" customHeight="1">
      <c r="A4978" t="inlineStr">
        <is>
          <t>4977编码</t>
        </is>
      </c>
      <c r="B4978" t="inlineStr">
        <is>
          <t>freebuds4-s-09-L</t>
        </is>
      </c>
      <c r="C4978" t="inlineStr">
        <is>
          <t>Huawei华为FreeBuds 4无线蓝牙耳机单只左右耳充电仓盒丢失补配件</t>
        </is>
      </c>
      <c r="D4978" t="inlineStr">
        <is>
          <t>Hwepjfreebuds4-s-95-L</t>
        </is>
      </c>
      <c r="E4978" t="inlineStr">
        <is>
          <t>Hwepjfreebuds4-s-95-L</t>
        </is>
      </c>
      <c r="F4978"/>
    </row>
    <row r="4979" ht="25.5" customHeight="1">
      <c r="A4979" t="inlineStr">
        <is>
          <t>4978编码</t>
        </is>
      </c>
      <c r="B4979" t="inlineStr">
        <is>
          <t>freebuds4-s-10-L</t>
        </is>
      </c>
      <c r="C4979" t="inlineStr">
        <is>
          <t>Huawei华为FreeBuds 4无线蓝牙耳机单只左右耳充电仓盒丢失补配件</t>
        </is>
      </c>
      <c r="D4979" t="inlineStr">
        <is>
          <t>Hwepjfreebuds4-s-100-L</t>
        </is>
      </c>
      <c r="E4979" t="inlineStr">
        <is>
          <t>Hwepjfreebuds4-s-100-L</t>
        </is>
      </c>
      <c r="F4979"/>
    </row>
    <row r="4980" ht="25.5" customHeight="1">
      <c r="A4980" t="inlineStr">
        <is>
          <t>4979编码</t>
        </is>
      </c>
      <c r="B4980" t="inlineStr">
        <is>
          <t>freebudspro-dw-10-C</t>
        </is>
      </c>
      <c r="C4980" t="inlineStr">
        <is>
          <t>Huawei/华为 FreeBuds Pro无线耳机左耳右耳单只充电盒仓原装补配</t>
        </is>
      </c>
      <c r="D4980" t="inlineStr">
        <is>
          <t>Hwepjfreebudspro-dw-100-C</t>
        </is>
      </c>
      <c r="E4980" t="inlineStr">
        <is>
          <t>Hwepjfreebudspro-dw-100-C</t>
        </is>
      </c>
      <c r="F4980"/>
    </row>
    <row r="4981" ht="25.5" customHeight="1">
      <c r="A4981" t="inlineStr">
        <is>
          <t>4980编码</t>
        </is>
      </c>
      <c r="B4981" t="inlineStr">
        <is>
          <t>freebudspro-dw-10-R</t>
        </is>
      </c>
      <c r="C4981" t="inlineStr">
        <is>
          <t>Huawei/华为 FreeBuds Pro无线耳机左耳右耳单只充电盒仓原装补配</t>
        </is>
      </c>
      <c r="D4981" t="inlineStr">
        <is>
          <t>Hwepjfreebudspro-dw-100-R</t>
        </is>
      </c>
      <c r="E4981" t="inlineStr">
        <is>
          <t>Hwepjfreebudspro-dw-100-R</t>
        </is>
      </c>
      <c r="F4981"/>
    </row>
    <row r="4982" ht="25.5" customHeight="1">
      <c r="A4982" t="inlineStr">
        <is>
          <t>4981编码</t>
        </is>
      </c>
      <c r="B4982" t="inlineStr">
        <is>
          <t>freebudspro-dw-10-L</t>
        </is>
      </c>
      <c r="C4982" t="inlineStr">
        <is>
          <t>Huawei/华为 FreeBuds Pro无线耳机左耳右耳单只充电盒仓原装补配</t>
        </is>
      </c>
      <c r="D4982" t="inlineStr">
        <is>
          <t>Hwepjfreebudspro-dw-100-L</t>
        </is>
      </c>
      <c r="E4982" t="inlineStr">
        <is>
          <t>Hwepjfreebudspro-dw-100-L</t>
        </is>
      </c>
      <c r="F4982"/>
    </row>
    <row r="4983" ht="25.5" customHeight="1">
      <c r="A4983" t="inlineStr">
        <is>
          <t>4982编码</t>
        </is>
      </c>
      <c r="B4983" t="inlineStr">
        <is>
          <t>freebudspro-dw-08-C</t>
        </is>
      </c>
      <c r="C4983" t="inlineStr">
        <is>
          <t>Huawei/华为 FreeBuds Pro无线耳机左耳右耳单只充电盒仓原装补配</t>
        </is>
      </c>
      <c r="D4983" t="inlineStr">
        <is>
          <t>Hwepjfreebudspro-dw-90-C</t>
        </is>
      </c>
      <c r="E4983" t="inlineStr">
        <is>
          <t>Hwepjfreebudspro-dw-90-C</t>
        </is>
      </c>
      <c r="F4983"/>
    </row>
    <row r="4984" ht="25.5" customHeight="1">
      <c r="A4984" t="inlineStr">
        <is>
          <t>4983编码</t>
        </is>
      </c>
      <c r="B4984" t="inlineStr">
        <is>
          <t>freebudspro-dw-08-R</t>
        </is>
      </c>
      <c r="C4984" t="inlineStr">
        <is>
          <t>Huawei/华为 FreeBuds Pro无线耳机左耳右耳单只充电盒仓原装补配</t>
        </is>
      </c>
      <c r="D4984" t="inlineStr">
        <is>
          <t>Hwepjfreebudspro-dw-90-R</t>
        </is>
      </c>
      <c r="E4984" t="inlineStr">
        <is>
          <t>Hwepjfreebudspro-dw-90-R</t>
        </is>
      </c>
      <c r="F4984"/>
    </row>
    <row r="4985" ht="25.5" customHeight="1">
      <c r="A4985" t="inlineStr">
        <is>
          <t>4984编码</t>
        </is>
      </c>
      <c r="B4985" t="inlineStr">
        <is>
          <t>freebudspro-dw-08-L</t>
        </is>
      </c>
      <c r="C4985" t="inlineStr">
        <is>
          <t>Huawei/华为 FreeBuds Pro无线耳机左耳右耳单只充电盒仓原装补配</t>
        </is>
      </c>
      <c r="D4985" t="inlineStr">
        <is>
          <t>Hwepjfreebudspro-dw-90-L</t>
        </is>
      </c>
      <c r="E4985" t="inlineStr">
        <is>
          <t>Hwepjfreebudspro-dw-90-L</t>
        </is>
      </c>
      <c r="F4985"/>
    </row>
    <row r="4986" ht="25.5" customHeight="1">
      <c r="A4986" t="inlineStr">
        <is>
          <t>4985编码</t>
        </is>
      </c>
      <c r="B4986" t="inlineStr">
        <is>
          <t>freebudspro-b-08-L</t>
        </is>
      </c>
      <c r="C4986" t="inlineStr">
        <is>
          <t>Huawei/华为 FreeBuds Pro无线耳机左耳右耳单只充电盒仓原装补配</t>
        </is>
      </c>
      <c r="D4986" t="inlineStr">
        <is>
          <t>Hwepjfreebudspro-b-90-L</t>
        </is>
      </c>
      <c r="E4986" t="inlineStr">
        <is>
          <t>Hwepjfreebudspro-b-90-L</t>
        </is>
      </c>
      <c r="F4986"/>
    </row>
    <row r="4987" ht="25.5" customHeight="1">
      <c r="A4987" t="inlineStr">
        <is>
          <t>4986编码</t>
        </is>
      </c>
      <c r="B4987" t="inlineStr">
        <is>
          <t>freebudspro-dw-09-C</t>
        </is>
      </c>
      <c r="C4987" t="inlineStr">
        <is>
          <t>Huawei/华为 FreeBuds Pro无线耳机左耳右耳单只充电盒仓原装补配</t>
        </is>
      </c>
      <c r="D4987" t="inlineStr">
        <is>
          <t>Hwepjfreebudspro-dw-95-C</t>
        </is>
      </c>
      <c r="E4987" t="inlineStr">
        <is>
          <t>Hwepjfreebudspro-dw-95-C</t>
        </is>
      </c>
      <c r="F4987"/>
    </row>
    <row r="4988" ht="25.5" customHeight="1">
      <c r="A4988" t="inlineStr">
        <is>
          <t>4987编码</t>
        </is>
      </c>
      <c r="B4988" t="inlineStr">
        <is>
          <t>freebudspro-dw-09-R</t>
        </is>
      </c>
      <c r="C4988" t="inlineStr">
        <is>
          <t>Huawei/华为 FreeBuds Pro无线耳机左耳右耳单只充电盒仓原装补配</t>
        </is>
      </c>
      <c r="D4988" t="inlineStr">
        <is>
          <t>Hwepjfreebudspro-dw-95-R</t>
        </is>
      </c>
      <c r="E4988" t="inlineStr">
        <is>
          <t>Hwepjfreebudspro-dw-95-R</t>
        </is>
      </c>
      <c r="F4988"/>
    </row>
    <row r="4989" ht="25.5" customHeight="1">
      <c r="A4989" t="inlineStr">
        <is>
          <t>4988编码</t>
        </is>
      </c>
      <c r="B4989" t="inlineStr">
        <is>
          <t>freebudspro-dw-09-L</t>
        </is>
      </c>
      <c r="C4989" t="inlineStr">
        <is>
          <t>Huawei/华为 FreeBuds Pro无线耳机左耳右耳单只充电盒仓原装补配</t>
        </is>
      </c>
      <c r="D4989" t="inlineStr">
        <is>
          <t>Hwepjfreebudspro-dw-95-L</t>
        </is>
      </c>
      <c r="E4989" t="inlineStr">
        <is>
          <t>Hwepjfreebudspro-dw-95-L</t>
        </is>
      </c>
      <c r="F4989"/>
    </row>
    <row r="4990" ht="25.5" customHeight="1">
      <c r="A4990" t="inlineStr">
        <is>
          <t>4989编码</t>
        </is>
      </c>
      <c r="B4990" t="inlineStr">
        <is>
          <t>encoair2-w-08-C</t>
        </is>
      </c>
      <c r="C4990" t="inlineStr">
        <is>
          <t>OPPO Enco Air2真无线蓝牙耳机左耳右耳单个充电仓丢失补配件</t>
        </is>
      </c>
      <c r="D4990" t="inlineStr">
        <is>
          <t>Oppoepjencoair2-w-90-C</t>
        </is>
      </c>
      <c r="E4990" t="inlineStr">
        <is>
          <t>Oppoepjencoair2-w-90-C</t>
        </is>
      </c>
      <c r="F4990"/>
    </row>
    <row r="4991" ht="25.5" customHeight="1">
      <c r="A4991" t="inlineStr">
        <is>
          <t>4990编码</t>
        </is>
      </c>
      <c r="B4991" t="inlineStr">
        <is>
          <t>encoair2-w-08-R</t>
        </is>
      </c>
      <c r="C4991" t="inlineStr">
        <is>
          <t>OPPO Enco Air2真无线蓝牙耳机左耳右耳单个充电仓丢失补配件</t>
        </is>
      </c>
      <c r="D4991" t="inlineStr">
        <is>
          <t>Oppoepjencoair2-w-90-R</t>
        </is>
      </c>
      <c r="E4991" t="inlineStr">
        <is>
          <t>Oppoepjencoair2-w-90-R</t>
        </is>
      </c>
      <c r="F4991"/>
    </row>
    <row r="4992" ht="25.5" customHeight="1">
      <c r="A4992" t="inlineStr">
        <is>
          <t>4991编码</t>
        </is>
      </c>
      <c r="B4992" t="inlineStr">
        <is>
          <t>encoair2-w-09-R</t>
        </is>
      </c>
      <c r="C4992" t="inlineStr">
        <is>
          <t>OPPO Enco Air2真无线蓝牙耳机左耳右耳单个充电仓丢失补配件</t>
        </is>
      </c>
      <c r="D4992" t="inlineStr">
        <is>
          <t>Oppoepjencoair2-w-95-R</t>
        </is>
      </c>
      <c r="E4992" t="inlineStr">
        <is>
          <t>Oppoepjencoair2-w-95-R</t>
        </is>
      </c>
      <c r="F4992"/>
    </row>
    <row r="4993" ht="25.5" customHeight="1">
      <c r="A4993" t="inlineStr">
        <is>
          <t>4992编码</t>
        </is>
      </c>
      <c r="B4993" t="inlineStr">
        <is>
          <t>encoair2-w-08-L</t>
        </is>
      </c>
      <c r="C4993" t="inlineStr">
        <is>
          <t>OPPO Enco Air2真无线蓝牙耳机左耳右耳单个充电仓丢失补配件</t>
        </is>
      </c>
      <c r="D4993" t="inlineStr">
        <is>
          <t>Oppoepjencoair2-w-90-L</t>
        </is>
      </c>
      <c r="E4993" t="inlineStr">
        <is>
          <t>Oppoepjencoair2-w-90-L</t>
        </is>
      </c>
      <c r="F4993"/>
    </row>
    <row r="4994" ht="25.5" customHeight="1">
      <c r="A4994" t="inlineStr">
        <is>
          <t>4993编码</t>
        </is>
      </c>
      <c r="B4994" t="inlineStr">
        <is>
          <t>encoair2-w-09-L</t>
        </is>
      </c>
      <c r="C4994" t="inlineStr">
        <is>
          <t>OPPO Enco Air2真无线蓝牙耳机左耳右耳单个充电仓丢失补配件</t>
        </is>
      </c>
      <c r="D4994" t="inlineStr">
        <is>
          <t>Oppoepjencoair2-w-95-L</t>
        </is>
      </c>
      <c r="E4994" t="inlineStr">
        <is>
          <t>Oppoepjencoair2-w-95-L</t>
        </is>
      </c>
      <c r="F4994"/>
    </row>
    <row r="4995" ht="25.5" customHeight="1">
      <c r="A4995" t="inlineStr">
        <is>
          <t>4994编码</t>
        </is>
      </c>
      <c r="B4995" t="inlineStr">
        <is>
          <t>encoair2-l-08-C</t>
        </is>
      </c>
      <c r="C4995" t="inlineStr">
        <is>
          <t>OPPO Enco Air2真无线蓝牙耳机左耳右耳单个充电仓丢失补配件</t>
        </is>
      </c>
      <c r="D4995" t="inlineStr">
        <is>
          <t>Oppoepjencoair2-l-90-C</t>
        </is>
      </c>
      <c r="E4995" t="inlineStr">
        <is>
          <t>Oppoepjencoair2-l-90-C</t>
        </is>
      </c>
      <c r="F4995"/>
    </row>
    <row r="4996" ht="25.5" customHeight="1">
      <c r="A4996" t="inlineStr">
        <is>
          <t>4995编码</t>
        </is>
      </c>
      <c r="B4996" t="inlineStr">
        <is>
          <t>encoair2-l-08-R</t>
        </is>
      </c>
      <c r="C4996" t="inlineStr">
        <is>
          <t>OPPO Enco Air2真无线蓝牙耳机左耳右耳单个充电仓丢失补配件</t>
        </is>
      </c>
      <c r="D4996" t="inlineStr">
        <is>
          <t>Oppoepjencoair2-l-90-R</t>
        </is>
      </c>
      <c r="E4996" t="inlineStr">
        <is>
          <t>Oppoepjencoair2-l-90-R</t>
        </is>
      </c>
      <c r="F4996"/>
    </row>
    <row r="4997" ht="25.5" customHeight="1">
      <c r="A4997" t="inlineStr">
        <is>
          <t>4996编码</t>
        </is>
      </c>
      <c r="B4997" t="inlineStr">
        <is>
          <t>encoair2-l-09-R</t>
        </is>
      </c>
      <c r="C4997" t="inlineStr">
        <is>
          <t>OPPO Enco Air2真无线蓝牙耳机左耳右耳单个充电仓丢失补配件</t>
        </is>
      </c>
      <c r="D4997" t="inlineStr">
        <is>
          <t>Oppoepjencoair2-l-95-R</t>
        </is>
      </c>
      <c r="E4997" t="inlineStr">
        <is>
          <t>Oppoepjencoair2-l-95-R</t>
        </is>
      </c>
      <c r="F4997"/>
    </row>
    <row r="4998" ht="25.5" customHeight="1">
      <c r="A4998" t="inlineStr">
        <is>
          <t>4997编码</t>
        </is>
      </c>
      <c r="B4998" t="inlineStr">
        <is>
          <t>encoair2-l-10-R</t>
        </is>
      </c>
      <c r="C4998" t="inlineStr">
        <is>
          <t>OPPO Enco Air2真无线蓝牙耳机左耳右耳单个充电仓丢失补配件</t>
        </is>
      </c>
      <c r="D4998" t="inlineStr">
        <is>
          <t>Oppoepjencoair2-l-100-R</t>
        </is>
      </c>
      <c r="E4998" t="inlineStr">
        <is>
          <t>Oppoepjencoair2-l-100-R</t>
        </is>
      </c>
      <c r="F4998"/>
    </row>
    <row r="4999" ht="25.5" customHeight="1">
      <c r="A4999" t="inlineStr">
        <is>
          <t>4998编码</t>
        </is>
      </c>
      <c r="B4999" t="inlineStr">
        <is>
          <t>encoair2-l-08-L</t>
        </is>
      </c>
      <c r="C4999" t="inlineStr">
        <is>
          <t>OPPO Enco Air2真无线蓝牙耳机左耳右耳单个充电仓丢失补配件</t>
        </is>
      </c>
      <c r="D4999" t="inlineStr">
        <is>
          <t>Oppoepjencoair2-l-90-L</t>
        </is>
      </c>
      <c r="E4999" t="inlineStr">
        <is>
          <t>Oppoepjencoair2-l-90-L</t>
        </is>
      </c>
      <c r="F4999"/>
    </row>
    <row r="5000" ht="25.5" customHeight="1">
      <c r="A5000" t="inlineStr">
        <is>
          <t>4999编码</t>
        </is>
      </c>
      <c r="B5000" t="inlineStr">
        <is>
          <t>encoair2-l-09-L</t>
        </is>
      </c>
      <c r="C5000" t="inlineStr">
        <is>
          <t>OPPO Enco Air2真无线蓝牙耳机左耳右耳单个充电仓丢失补配件</t>
        </is>
      </c>
      <c r="D5000" t="inlineStr">
        <is>
          <t>Oppoepjencoair2-l-95-L</t>
        </is>
      </c>
      <c r="E5000" t="inlineStr">
        <is>
          <t>Oppoepjencoair2-l-95-L</t>
        </is>
      </c>
      <c r="F5000"/>
    </row>
    <row r="5001" ht="25.5" customHeight="1">
      <c r="A5001" t="inlineStr">
        <is>
          <t>5000编码</t>
        </is>
      </c>
      <c r="B5001" t="inlineStr">
        <is>
          <t>encoair2-l-10-L</t>
        </is>
      </c>
      <c r="C5001" t="inlineStr">
        <is>
          <t>OPPO Enco Air2真无线蓝牙耳机左耳右耳单个充电仓丢失补配件</t>
        </is>
      </c>
      <c r="D5001" t="inlineStr">
        <is>
          <t>Oppoepjencoair2-l-100-L</t>
        </is>
      </c>
      <c r="E5001" t="inlineStr">
        <is>
          <t>Oppoepjencoair2-l-100-L</t>
        </is>
      </c>
      <c r="F5001"/>
    </row>
    <row r="5002" ht="25.5" customHeight="1">
      <c r="A5002" t="inlineStr">
        <is>
          <t>5001编码</t>
        </is>
      </c>
      <c r="B5002" t="inlineStr">
        <is>
          <t>encoair2-w-09-C</t>
        </is>
      </c>
      <c r="C5002" t="inlineStr">
        <is>
          <t>OPPO Enco Air2真无线蓝牙耳机左耳右耳单个充电仓丢失补配件</t>
        </is>
      </c>
      <c r="D5002" t="inlineStr">
        <is>
          <t>Oppoepjencoair2-w-95-C</t>
        </is>
      </c>
      <c r="E5002" t="inlineStr">
        <is>
          <t>Oppoepjencoair2-w-95-C</t>
        </is>
      </c>
      <c r="F5002"/>
    </row>
    <row r="5003" ht="25.5" customHeight="1">
      <c r="A5003" t="inlineStr">
        <is>
          <t>5002编码</t>
        </is>
      </c>
      <c r="B5003" t="inlineStr">
        <is>
          <t>encoair2-w-10-C</t>
        </is>
      </c>
      <c r="C5003" t="inlineStr">
        <is>
          <t>OPPO Enco Air2真无线蓝牙耳机左耳右耳单个充电仓丢失补配件</t>
        </is>
      </c>
      <c r="D5003" t="inlineStr">
        <is>
          <t>Oppoepjencoair2-w-100-C</t>
        </is>
      </c>
      <c r="E5003" t="inlineStr">
        <is>
          <t>Oppoepjencoair2-w-100-C</t>
        </is>
      </c>
      <c r="F5003"/>
    </row>
    <row r="5004" ht="25.5" customHeight="1">
      <c r="A5004" t="inlineStr">
        <is>
          <t>5003编码</t>
        </is>
      </c>
      <c r="B5004" t="inlineStr">
        <is>
          <t>encoair2-w-10-R</t>
        </is>
      </c>
      <c r="C5004" t="inlineStr">
        <is>
          <t>OPPO Enco Air2真无线蓝牙耳机左耳右耳单个充电仓丢失补配件</t>
        </is>
      </c>
      <c r="D5004" t="inlineStr">
        <is>
          <t>Oppoepjencoair2-w-100-R</t>
        </is>
      </c>
      <c r="E5004" t="inlineStr">
        <is>
          <t>Oppoepjencoair2-w-100-R</t>
        </is>
      </c>
      <c r="F5004"/>
    </row>
    <row r="5005" ht="25.5" customHeight="1">
      <c r="A5005" t="inlineStr">
        <is>
          <t>5004编码</t>
        </is>
      </c>
      <c r="B5005" t="inlineStr">
        <is>
          <t>encoair2-w-10-L</t>
        </is>
      </c>
      <c r="C5005" t="inlineStr">
        <is>
          <t>OPPO Enco Air2真无线蓝牙耳机左耳右耳单个充电仓丢失补配件</t>
        </is>
      </c>
      <c r="D5005" t="inlineStr">
        <is>
          <t>Oppoepjencoair2-w-100-L</t>
        </is>
      </c>
      <c r="E5005" t="inlineStr">
        <is>
          <t>Oppoepjencoair2-w-100-L</t>
        </is>
      </c>
      <c r="F5005"/>
    </row>
    <row r="5006" ht="25.5" customHeight="1">
      <c r="A5006" t="inlineStr">
        <is>
          <t>5005编码</t>
        </is>
      </c>
      <c r="B5006" t="inlineStr">
        <is>
          <t>encoair2-l-09-C</t>
        </is>
      </c>
      <c r="C5006" t="inlineStr">
        <is>
          <t>OPPO Enco Air2真无线蓝牙耳机左耳右耳单个充电仓丢失补配件</t>
        </is>
      </c>
      <c r="D5006" t="inlineStr">
        <is>
          <t>Oppoepjencoair2-l-95-C</t>
        </is>
      </c>
      <c r="E5006" t="inlineStr">
        <is>
          <t>Oppoepjencoair2-l-95-C</t>
        </is>
      </c>
      <c r="F5006"/>
    </row>
    <row r="5007" ht="25.5" customHeight="1">
      <c r="A5007" t="inlineStr">
        <is>
          <t>5006编码</t>
        </is>
      </c>
      <c r="B5007" t="inlineStr">
        <is>
          <t>encoair2-l-10-C</t>
        </is>
      </c>
      <c r="C5007" t="inlineStr">
        <is>
          <t>OPPO Enco Air2真无线蓝牙耳机左耳右耳单个充电仓丢失补配件</t>
        </is>
      </c>
      <c r="D5007" t="inlineStr">
        <is>
          <t>Oppoepjencoair2-l-100-C</t>
        </is>
      </c>
      <c r="E5007" t="inlineStr">
        <is>
          <t>Oppoepjencoair2-l-100-C</t>
        </is>
      </c>
      <c r="F5007"/>
    </row>
    <row r="5008" ht="25.5" customHeight="1">
      <c r="A5008" t="inlineStr">
        <is>
          <t>5007编码</t>
        </is>
      </c>
      <c r="B5008" t="inlineStr">
        <is>
          <t>freebudspro-M-dw-M</t>
        </is>
      </c>
      <c r="C5008" t="inlineStr">
        <is>
          <t>华为freebudspro 耳塞耳机套耳帽原装正品单卖一对全新丢失补配件</t>
        </is>
      </c>
      <c r="D5008" t="inlineStr">
        <is>
          <t>Hwmfreebudspro-dw-M</t>
        </is>
      </c>
      <c r="E5008" t="inlineStr">
        <is>
          <t>Hwmfreebudspro-dw-M</t>
        </is>
      </c>
      <c r="F5008"/>
    </row>
    <row r="5009" ht="25.5" customHeight="1">
      <c r="A5009" t="inlineStr">
        <is>
          <t>5008编码</t>
        </is>
      </c>
      <c r="B5009" t="inlineStr">
        <is>
          <t>freebudspro-M-dw-L</t>
        </is>
      </c>
      <c r="C5009" t="inlineStr">
        <is>
          <t>华为freebudspro 耳塞耳机套耳帽原装正品单卖一对全新丢失补配件</t>
        </is>
      </c>
      <c r="D5009" t="inlineStr">
        <is>
          <t>Hwmfreebudspro-dw-L</t>
        </is>
      </c>
      <c r="E5009" t="inlineStr">
        <is>
          <t>Hwmfreebudspro-dw-L</t>
        </is>
      </c>
      <c r="F5009"/>
    </row>
    <row r="5010" ht="25.5" customHeight="1">
      <c r="A5010" t="inlineStr">
        <is>
          <t>5009编码</t>
        </is>
      </c>
      <c r="B5010" t="inlineStr">
        <is>
          <t>freebudspro-M-dw-S</t>
        </is>
      </c>
      <c r="C5010" t="inlineStr">
        <is>
          <t>华为freebudspro 耳塞耳机套耳帽原装正品单卖一对全新丢失补配件</t>
        </is>
      </c>
      <c r="D5010" t="inlineStr">
        <is>
          <t>Hwmfreebudspro-dw-S</t>
        </is>
      </c>
      <c r="E5010" t="inlineStr">
        <is>
          <t>Hwmfreebudspro-dw-S</t>
        </is>
      </c>
      <c r="F5010"/>
    </row>
    <row r="5011" ht="25.5" customHeight="1">
      <c r="A5011" t="inlineStr">
        <is>
          <t>5010编码</t>
        </is>
      </c>
      <c r="B5011" t="inlineStr">
        <is>
          <t>freebudspro-M-w-M</t>
        </is>
      </c>
      <c r="C5011" t="inlineStr">
        <is>
          <t>华为freebudspro 耳塞耳机套耳帽原装正品单卖一对全新丢失补配件</t>
        </is>
      </c>
      <c r="D5011" t="inlineStr">
        <is>
          <t>Hwmfreebudspro-w-M</t>
        </is>
      </c>
      <c r="E5011" t="inlineStr">
        <is>
          <t>Hwmfreebudspro-w-M</t>
        </is>
      </c>
      <c r="F5011"/>
    </row>
    <row r="5012" ht="25.5" customHeight="1">
      <c r="A5012" t="inlineStr">
        <is>
          <t>5011编码</t>
        </is>
      </c>
      <c r="B5012" t="inlineStr">
        <is>
          <t>freebudspro-M-w-L</t>
        </is>
      </c>
      <c r="C5012" t="inlineStr">
        <is>
          <t>华为freebudspro 耳塞耳机套耳帽原装正品单卖一对全新丢失补配件</t>
        </is>
      </c>
      <c r="D5012" t="inlineStr">
        <is>
          <t>Hwmfreebudspro-w-L</t>
        </is>
      </c>
      <c r="E5012" t="inlineStr">
        <is>
          <t>Hwmfreebudspro-w-L</t>
        </is>
      </c>
      <c r="F5012"/>
    </row>
    <row r="5013" ht="25.5" customHeight="1">
      <c r="A5013" t="inlineStr">
        <is>
          <t>5012编码</t>
        </is>
      </c>
      <c r="B5013" t="inlineStr">
        <is>
          <t>freebudspro-M-s-S</t>
        </is>
      </c>
      <c r="C5013" t="inlineStr">
        <is>
          <t>华为freebudspro 耳塞耳机套耳帽原装正品单卖一对全新丢失补配件</t>
        </is>
      </c>
      <c r="D5013" t="inlineStr">
        <is>
          <t>Hwmfreebudspro-s-S</t>
        </is>
      </c>
      <c r="E5013" t="inlineStr">
        <is>
          <t>Hwmfreebudspro-s-S</t>
        </is>
      </c>
      <c r="F5013"/>
    </row>
    <row r="5014" ht="25.5" customHeight="1">
      <c r="A5014" t="inlineStr">
        <is>
          <t>5013编码</t>
        </is>
      </c>
      <c r="B5014" t="inlineStr">
        <is>
          <t>freebudspro-M-b-S</t>
        </is>
      </c>
      <c r="C5014" t="inlineStr">
        <is>
          <t>华为freebudspro 耳塞耳机套耳帽原装正品单卖一对全新丢失补配件</t>
        </is>
      </c>
      <c r="D5014" t="inlineStr">
        <is>
          <t>Hwmfreebudspro-b-S</t>
        </is>
      </c>
      <c r="E5014" t="inlineStr">
        <is>
          <t>Hwmfreebudspro-b-S</t>
        </is>
      </c>
      <c r="F5014"/>
    </row>
    <row r="5015" ht="25.5" customHeight="1">
      <c r="A5015" t="inlineStr">
        <is>
          <t>5014编码</t>
        </is>
      </c>
      <c r="B5015" t="inlineStr">
        <is>
          <t>freebudspro-M-w-S</t>
        </is>
      </c>
      <c r="C5015" t="inlineStr">
        <is>
          <t>华为freebudspro 耳塞耳机套耳帽原装正品单卖一对全新丢失补配件</t>
        </is>
      </c>
      <c r="D5015" t="inlineStr">
        <is>
          <t>Hwmfreebudspro-w-S</t>
        </is>
      </c>
      <c r="E5015" t="inlineStr">
        <is>
          <t>Hwmfreebudspro-w-S</t>
        </is>
      </c>
      <c r="F5015"/>
    </row>
    <row r="5016" ht="25.5" customHeight="1">
      <c r="A5016" t="inlineStr">
        <is>
          <t>5015编码</t>
        </is>
      </c>
      <c r="B5016" t="inlineStr">
        <is>
          <t>freebudspro-M-s-M</t>
        </is>
      </c>
      <c r="C5016" t="inlineStr">
        <is>
          <t>华为freebudspro 耳塞耳机套耳帽原装正品单卖一对全新丢失补配件</t>
        </is>
      </c>
      <c r="D5016" t="inlineStr">
        <is>
          <t>Hwmfreebudspro-s-M</t>
        </is>
      </c>
      <c r="E5016" t="inlineStr">
        <is>
          <t>Hwmfreebudspro-s-M</t>
        </is>
      </c>
      <c r="F5016"/>
    </row>
    <row r="5017" ht="25.5" customHeight="1">
      <c r="A5017" t="inlineStr">
        <is>
          <t>5016编码</t>
        </is>
      </c>
      <c r="B5017" t="inlineStr">
        <is>
          <t>freebudspro-M-s-L</t>
        </is>
      </c>
      <c r="C5017" t="inlineStr">
        <is>
          <t>华为freebudspro 耳塞耳机套耳帽原装正品单卖一对全新丢失补配件</t>
        </is>
      </c>
      <c r="D5017" t="inlineStr">
        <is>
          <t>Hwmfreebudspro-s-L</t>
        </is>
      </c>
      <c r="E5017" t="inlineStr">
        <is>
          <t>Hwmfreebudspro-s-L</t>
        </is>
      </c>
      <c r="F5017"/>
    </row>
    <row r="5018" ht="25.5" customHeight="1">
      <c r="A5018" t="inlineStr">
        <is>
          <t>5017编码</t>
        </is>
      </c>
      <c r="B5018" t="inlineStr">
        <is>
          <t>freebudspro-M-b-M</t>
        </is>
      </c>
      <c r="C5018" t="inlineStr">
        <is>
          <t>华为freebudspro 耳塞耳机套耳帽原装正品单卖一对全新丢失补配件</t>
        </is>
      </c>
      <c r="D5018" t="inlineStr">
        <is>
          <t>Hwmfreebudspro-b-M</t>
        </is>
      </c>
      <c r="E5018" t="inlineStr">
        <is>
          <t>Hwmfreebudspro-b-M</t>
        </is>
      </c>
      <c r="F5018"/>
    </row>
    <row r="5019" ht="25.5" customHeight="1">
      <c r="A5019" t="inlineStr">
        <is>
          <t>5018编码</t>
        </is>
      </c>
      <c r="B5019" t="inlineStr">
        <is>
          <t>freebudspro-M-b-L</t>
        </is>
      </c>
      <c r="C5019" t="inlineStr">
        <is>
          <t>华为freebudspro 耳塞耳机套耳帽原装正品单卖一对全新丢失补配件</t>
        </is>
      </c>
      <c r="D5019" t="inlineStr">
        <is>
          <t>Hwmfreebudspro-b-L</t>
        </is>
      </c>
      <c r="E5019" t="inlineStr">
        <is>
          <t>Hwmfreebudspro-b-L</t>
        </is>
      </c>
      <c r="F5019"/>
    </row>
    <row r="5020" ht="25.5" customHeight="1">
      <c r="A5020" t="inlineStr">
        <is>
          <t>5019编码</t>
        </is>
      </c>
      <c r="B5020" t="inlineStr">
        <is>
          <t>freelacepro-g-08-R</t>
        </is>
      </c>
      <c r="C5020" t="inlineStr">
        <is>
          <t>Huawei/华为耳机原装freelacePro无线蓝牙运动左右单只个丢失补配</t>
        </is>
      </c>
      <c r="D5020" t="inlineStr">
        <is>
          <t>Hwepjfreelacepro-g-90-R</t>
        </is>
      </c>
      <c r="E5020" t="inlineStr">
        <is>
          <t>Hwepjfreelacepro-g-90-R</t>
        </is>
      </c>
      <c r="F5020"/>
    </row>
    <row r="5021" ht="25.5" customHeight="1">
      <c r="A5021" t="inlineStr">
        <is>
          <t>5020编码</t>
        </is>
      </c>
      <c r="B5021" t="inlineStr">
        <is>
          <t>freelacepro-g-08-L</t>
        </is>
      </c>
      <c r="C5021" t="inlineStr">
        <is>
          <t>Huawei/华为耳机原装freelacePro无线蓝牙运动左右单只个丢失补配</t>
        </is>
      </c>
      <c r="D5021" t="inlineStr">
        <is>
          <t>Hwepjfreelacepro-g-90-L</t>
        </is>
      </c>
      <c r="E5021" t="inlineStr">
        <is>
          <t>Hwepjfreelacepro-g-90-L</t>
        </is>
      </c>
      <c r="F5021"/>
    </row>
    <row r="5022" ht="25.5" customHeight="1">
      <c r="A5022" t="inlineStr">
        <is>
          <t>5021编码</t>
        </is>
      </c>
      <c r="B5022" t="inlineStr">
        <is>
          <t>freelacepro-w-08-R</t>
        </is>
      </c>
      <c r="C5022" t="inlineStr">
        <is>
          <t>Huawei/华为耳机原装freelacePro无线蓝牙运动左右单只个丢失补配</t>
        </is>
      </c>
      <c r="D5022" t="inlineStr">
        <is>
          <t>Hwepjfreelacepro-w-90-R</t>
        </is>
      </c>
      <c r="E5022" t="inlineStr">
        <is>
          <t>Hwepjfreelacepro-w-90-R</t>
        </is>
      </c>
      <c r="F5022"/>
    </row>
    <row r="5023" ht="25.5" customHeight="1">
      <c r="A5023" t="inlineStr">
        <is>
          <t>5022编码</t>
        </is>
      </c>
      <c r="B5023" t="inlineStr">
        <is>
          <t>freelacepro-w-08-L</t>
        </is>
      </c>
      <c r="C5023" t="inlineStr">
        <is>
          <t>Huawei/华为耳机原装freelacePro无线蓝牙运动左右单只个丢失补配</t>
        </is>
      </c>
      <c r="D5023" t="inlineStr">
        <is>
          <t>Hwepjfreelacepro-w-90-L</t>
        </is>
      </c>
      <c r="E5023" t="inlineStr">
        <is>
          <t>Hwepjfreelacepro-w-90-L</t>
        </is>
      </c>
      <c r="F5023"/>
    </row>
    <row r="5024" ht="25.5" customHeight="1">
      <c r="A5024" t="inlineStr">
        <is>
          <t>5023编码</t>
        </is>
      </c>
      <c r="B5024" t="inlineStr">
        <is>
          <t>freelacepro-b-08-R</t>
        </is>
      </c>
      <c r="C5024" t="inlineStr">
        <is>
          <t>Huawei/华为耳机原装freelacePro无线蓝牙运动左右单只个丢失补配</t>
        </is>
      </c>
      <c r="D5024" t="inlineStr">
        <is>
          <t>Hwepjfreelacepro-b-90-R</t>
        </is>
      </c>
      <c r="E5024" t="inlineStr">
        <is>
          <t>Hwepjfreelacepro-b-90-R</t>
        </is>
      </c>
      <c r="F5024"/>
    </row>
    <row r="5025" ht="25.5" customHeight="1">
      <c r="A5025" t="inlineStr">
        <is>
          <t>5024编码</t>
        </is>
      </c>
      <c r="B5025" t="inlineStr">
        <is>
          <t>freelacepro-b-08-L</t>
        </is>
      </c>
      <c r="C5025" t="inlineStr">
        <is>
          <t>Huawei/华为耳机原装freelacePro无线蓝牙运动左右单只个丢失补配</t>
        </is>
      </c>
      <c r="D5025" t="inlineStr">
        <is>
          <t>Hwepjfreelacepro-b-90-L</t>
        </is>
      </c>
      <c r="E5025" t="inlineStr">
        <is>
          <t>Hwepjfreelacepro-b-90-L</t>
        </is>
      </c>
      <c r="F5025"/>
    </row>
    <row r="5026" ht="25.5" customHeight="1">
      <c r="A5026" t="inlineStr">
        <is>
          <t>5025编码</t>
        </is>
      </c>
      <c r="B5026" t="inlineStr">
        <is>
          <t>freelacepro-p-08-R</t>
        </is>
      </c>
      <c r="C5026" t="inlineStr">
        <is>
          <t>Huawei/华为耳机原装freelacePro无线蓝牙运动左右单只个丢失补配</t>
        </is>
      </c>
      <c r="D5026" t="inlineStr">
        <is>
          <t>Hwepjfreelacepro-f-90-R</t>
        </is>
      </c>
      <c r="E5026" t="inlineStr">
        <is>
          <t>Hwepjfreelacepro-f-90-R</t>
        </is>
      </c>
      <c r="F5026"/>
    </row>
    <row r="5027" ht="25.5" customHeight="1">
      <c r="A5027" t="inlineStr">
        <is>
          <t>5026编码</t>
        </is>
      </c>
      <c r="B5027" t="inlineStr">
        <is>
          <t>freelacepro-p-08-L</t>
        </is>
      </c>
      <c r="C5027" t="inlineStr">
        <is>
          <t>Huawei/华为耳机原装freelacePro无线蓝牙运动左右单只个丢失补配</t>
        </is>
      </c>
      <c r="D5027" t="inlineStr">
        <is>
          <t>Hwepjfreelacepro-f-90-L</t>
        </is>
      </c>
      <c r="E5027" t="inlineStr">
        <is>
          <t>Hwepjfreelacepro-f-90-L</t>
        </is>
      </c>
      <c r="F5027"/>
    </row>
    <row r="5028" ht="25.5" customHeight="1">
      <c r="A5028" t="inlineStr">
        <is>
          <t>5027编码</t>
        </is>
      </c>
      <c r="B5028" t="inlineStr">
        <is>
          <t>freelacepro-w-09-R</t>
        </is>
      </c>
      <c r="C5028" t="inlineStr">
        <is>
          <t>Huawei/华为耳机原装freelacePro无线蓝牙运动左右单只个丢失补配</t>
        </is>
      </c>
      <c r="D5028" t="inlineStr">
        <is>
          <t>Hwepjfreelacepro-w-95-R</t>
        </is>
      </c>
      <c r="E5028" t="inlineStr">
        <is>
          <t>Hwepjfreelacepro-w-95-R</t>
        </is>
      </c>
      <c r="F5028"/>
    </row>
    <row r="5029" ht="25.5" customHeight="1">
      <c r="A5029" t="inlineStr">
        <is>
          <t>5028编码</t>
        </is>
      </c>
      <c r="B5029" t="inlineStr">
        <is>
          <t>freelacepro-w-10-R</t>
        </is>
      </c>
      <c r="C5029" t="inlineStr">
        <is>
          <t>Huawei/华为耳机原装freelacePro无线蓝牙运动左右单只个丢失补配</t>
        </is>
      </c>
      <c r="D5029" t="inlineStr">
        <is>
          <t>Hwepjfreelacepro-w-100-R</t>
        </is>
      </c>
      <c r="E5029" t="inlineStr">
        <is>
          <t>Hwepjfreelacepro-w-100-R</t>
        </is>
      </c>
      <c r="F5029"/>
    </row>
    <row r="5030" ht="25.5" customHeight="1">
      <c r="A5030" t="inlineStr">
        <is>
          <t>5029编码</t>
        </is>
      </c>
      <c r="B5030" t="inlineStr">
        <is>
          <t>freelacepro-w-09-L</t>
        </is>
      </c>
      <c r="C5030" t="inlineStr">
        <is>
          <t>Huawei/华为耳机原装freelacePro无线蓝牙运动左右单只个丢失补配</t>
        </is>
      </c>
      <c r="D5030" t="inlineStr">
        <is>
          <t>Hwepjfreelacepro-w-95-L</t>
        </is>
      </c>
      <c r="E5030" t="inlineStr">
        <is>
          <t>Hwepjfreelacepro-w-95-L</t>
        </is>
      </c>
      <c r="F5030"/>
    </row>
    <row r="5031" ht="25.5" customHeight="1">
      <c r="A5031" t="inlineStr">
        <is>
          <t>5030编码</t>
        </is>
      </c>
      <c r="B5031" t="inlineStr">
        <is>
          <t>freelacepro-w-10-L</t>
        </is>
      </c>
      <c r="C5031" t="inlineStr">
        <is>
          <t>Huawei/华为耳机原装freelacePro无线蓝牙运动左右单只个丢失补配</t>
        </is>
      </c>
      <c r="D5031" t="inlineStr">
        <is>
          <t>Hwepjfreelacepro-w-100-L</t>
        </is>
      </c>
      <c r="E5031" t="inlineStr">
        <is>
          <t>Hwepjfreelacepro-w-100-L</t>
        </is>
      </c>
      <c r="F5031"/>
    </row>
    <row r="5032" ht="25.5" customHeight="1">
      <c r="A5032" t="inlineStr">
        <is>
          <t>5031编码</t>
        </is>
      </c>
      <c r="B5032" t="inlineStr">
        <is>
          <t>freelacepro-p-09-R</t>
        </is>
      </c>
      <c r="C5032" t="inlineStr">
        <is>
          <t>Huawei/华为耳机原装freelacePro无线蓝牙运动左右单只个丢失补配</t>
        </is>
      </c>
      <c r="D5032" t="inlineStr">
        <is>
          <t>Hwepjfreelacepro-f-95-R</t>
        </is>
      </c>
      <c r="E5032" t="inlineStr">
        <is>
          <t>Hwepjfreelacepro-f-95-R</t>
        </is>
      </c>
      <c r="F5032"/>
    </row>
    <row r="5033" ht="25.5" customHeight="1">
      <c r="A5033" t="inlineStr">
        <is>
          <t>5032编码</t>
        </is>
      </c>
      <c r="B5033" t="inlineStr">
        <is>
          <t>freelacepro-p-10-R</t>
        </is>
      </c>
      <c r="C5033" t="inlineStr">
        <is>
          <t>Huawei/华为耳机原装freelacePro无线蓝牙运动左右单只个丢失补配</t>
        </is>
      </c>
      <c r="D5033" t="inlineStr">
        <is>
          <t>Hwepjfreelacepro-f-100-R</t>
        </is>
      </c>
      <c r="E5033" t="inlineStr">
        <is>
          <t>Hwepjfreelacepro-f-100-R</t>
        </is>
      </c>
      <c r="F5033"/>
    </row>
    <row r="5034" ht="25.5" customHeight="1">
      <c r="A5034" t="inlineStr">
        <is>
          <t>5033编码</t>
        </is>
      </c>
      <c r="B5034" t="inlineStr">
        <is>
          <t>freelacepro-p-09-L</t>
        </is>
      </c>
      <c r="C5034" t="inlineStr">
        <is>
          <t>Huawei/华为耳机原装freelacePro无线蓝牙运动左右单只个丢失补配</t>
        </is>
      </c>
      <c r="D5034" t="inlineStr">
        <is>
          <t>Hwepjfreelacepro-f-95-L</t>
        </is>
      </c>
      <c r="E5034" t="inlineStr">
        <is>
          <t>Hwepjfreelacepro-f-95-L</t>
        </is>
      </c>
      <c r="F5034"/>
    </row>
    <row r="5035" ht="25.5" customHeight="1">
      <c r="A5035" t="inlineStr">
        <is>
          <t>5034编码</t>
        </is>
      </c>
      <c r="B5035" t="inlineStr">
        <is>
          <t>freelacepro-p-10-L</t>
        </is>
      </c>
      <c r="C5035" t="inlineStr">
        <is>
          <t>Huawei/华为耳机原装freelacePro无线蓝牙运动左右单只个丢失补配</t>
        </is>
      </c>
      <c r="D5035" t="inlineStr">
        <is>
          <t>Hwepjfreelacepro-f-100-L</t>
        </is>
      </c>
      <c r="E5035" t="inlineStr">
        <is>
          <t>Hwepjfreelacepro-f-100-L</t>
        </is>
      </c>
      <c r="F5035"/>
    </row>
    <row r="5036" ht="25.5" customHeight="1">
      <c r="A5036" t="inlineStr">
        <is>
          <t>5035编码</t>
        </is>
      </c>
      <c r="B5036" t="inlineStr">
        <is>
          <t>freelacepro-g-09-R</t>
        </is>
      </c>
      <c r="C5036" t="inlineStr">
        <is>
          <t>Huawei/华为耳机原装freelacePro无线蓝牙运动左右单只个丢失补配</t>
        </is>
      </c>
      <c r="D5036" t="inlineStr">
        <is>
          <t>Hwepjfreelacepro-g-95-R</t>
        </is>
      </c>
      <c r="E5036" t="inlineStr">
        <is>
          <t>Hwepjfreelacepro-g-95-R</t>
        </is>
      </c>
      <c r="F5036"/>
    </row>
    <row r="5037" ht="25.5" customHeight="1">
      <c r="A5037" t="inlineStr">
        <is>
          <t>5036编码</t>
        </is>
      </c>
      <c r="B5037" t="inlineStr">
        <is>
          <t>freelacepro-g-10-R</t>
        </is>
      </c>
      <c r="C5037" t="inlineStr">
        <is>
          <t>Huawei/华为耳机原装freelacePro无线蓝牙运动左右单只个丢失补配</t>
        </is>
      </c>
      <c r="D5037" t="inlineStr">
        <is>
          <t>Hwepjfreelacepro-g-100-R</t>
        </is>
      </c>
      <c r="E5037" t="inlineStr">
        <is>
          <t>Hwepjfreelacepro-g-100-R</t>
        </is>
      </c>
      <c r="F5037"/>
    </row>
    <row r="5038" ht="25.5" customHeight="1">
      <c r="A5038" t="inlineStr">
        <is>
          <t>5037编码</t>
        </is>
      </c>
      <c r="B5038" t="inlineStr">
        <is>
          <t>freelacepro-g-09-L</t>
        </is>
      </c>
      <c r="C5038" t="inlineStr">
        <is>
          <t>Huawei/华为耳机原装freelacePro无线蓝牙运动左右单只个丢失补配</t>
        </is>
      </c>
      <c r="D5038" t="inlineStr">
        <is>
          <t>Hwepjfreelacepro-g-95-L</t>
        </is>
      </c>
      <c r="E5038" t="inlineStr">
        <is>
          <t>Hwepjfreelacepro-g-95-L</t>
        </is>
      </c>
      <c r="F5038"/>
    </row>
    <row r="5039" ht="25.5" customHeight="1">
      <c r="A5039" t="inlineStr">
        <is>
          <t>5038编码</t>
        </is>
      </c>
      <c r="B5039" t="inlineStr">
        <is>
          <t>freelacepro-g-10-L</t>
        </is>
      </c>
      <c r="C5039" t="inlineStr">
        <is>
          <t>Huawei/华为耳机原装freelacePro无线蓝牙运动左右单只个丢失补配</t>
        </is>
      </c>
      <c r="D5039" t="inlineStr">
        <is>
          <t>Hwepjfreelacepro-g-100-L</t>
        </is>
      </c>
      <c r="E5039" t="inlineStr">
        <is>
          <t>Hwepjfreelacepro-g-100-L</t>
        </is>
      </c>
      <c r="F5039"/>
    </row>
    <row r="5040" ht="25.5" customHeight="1">
      <c r="A5040" t="inlineStr">
        <is>
          <t>5039编码</t>
        </is>
      </c>
      <c r="B5040" t="inlineStr">
        <is>
          <t>freelacepro-b-09-R</t>
        </is>
      </c>
      <c r="C5040" t="inlineStr">
        <is>
          <t>Huawei/华为耳机原装freelacePro无线蓝牙运动左右单只个丢失补配</t>
        </is>
      </c>
      <c r="D5040" t="inlineStr">
        <is>
          <t>Hwepjfreelacepro-b-95-R</t>
        </is>
      </c>
      <c r="E5040" t="inlineStr">
        <is>
          <t>Hwepjfreelacepro-b-95-R</t>
        </is>
      </c>
      <c r="F5040"/>
    </row>
    <row r="5041" ht="25.5" customHeight="1">
      <c r="A5041" t="inlineStr">
        <is>
          <t>5040编码</t>
        </is>
      </c>
      <c r="B5041" t="inlineStr">
        <is>
          <t>freelacepro-b-10-R</t>
        </is>
      </c>
      <c r="C5041" t="inlineStr">
        <is>
          <t>Huawei/华为耳机原装freelacePro无线蓝牙运动左右单只个丢失补配</t>
        </is>
      </c>
      <c r="D5041" t="inlineStr">
        <is>
          <t>Hwepjfreelacepro-b-100-R</t>
        </is>
      </c>
      <c r="E5041" t="inlineStr">
        <is>
          <t>Hwepjfreelacepro-b-100-R</t>
        </is>
      </c>
      <c r="F5041"/>
    </row>
    <row r="5042" ht="25.5" customHeight="1">
      <c r="A5042" t="inlineStr">
        <is>
          <t>5041编码</t>
        </is>
      </c>
      <c r="B5042" t="inlineStr">
        <is>
          <t>freelacepro-b-09-L</t>
        </is>
      </c>
      <c r="C5042" t="inlineStr">
        <is>
          <t>Huawei/华为耳机原装freelacePro无线蓝牙运动左右单只个丢失补配</t>
        </is>
      </c>
      <c r="D5042" t="inlineStr">
        <is>
          <t>Hwepjfreelacepro-b-95-L</t>
        </is>
      </c>
      <c r="E5042" t="inlineStr">
        <is>
          <t>Hwepjfreelacepro-b-95-L</t>
        </is>
      </c>
      <c r="F5042"/>
    </row>
    <row r="5043" ht="25.5" customHeight="1">
      <c r="A5043" t="inlineStr">
        <is>
          <t>5042编码</t>
        </is>
      </c>
      <c r="B5043" t="inlineStr">
        <is>
          <t>freelacepro-b-10-L</t>
        </is>
      </c>
      <c r="C5043" t="inlineStr">
        <is>
          <t>Huawei/华为耳机原装freelacePro无线蓝牙运动左右单只个丢失补配</t>
        </is>
      </c>
      <c r="D5043" t="inlineStr">
        <is>
          <t>Hwepjfreelacepro-b-100-L</t>
        </is>
      </c>
      <c r="E5043" t="inlineStr">
        <is>
          <t>Hwepjfreelacepro-b-100-L</t>
        </is>
      </c>
      <c r="F5043"/>
    </row>
    <row r="5044" ht="25.5" customHeight="1">
      <c r="A5044" t="inlineStr">
        <is>
          <t>5043编码</t>
        </is>
      </c>
      <c r="B5044" t="inlineStr">
        <is>
          <t>freebuds4e-r-10-C</t>
        </is>
      </c>
      <c r="C5044" t="inlineStr">
        <is>
          <t>Huawei/华为Freebuds 4e无线耳机左耳右耳单只充电仓盒丢失补配件</t>
        </is>
      </c>
      <c r="D5044" t="inlineStr">
        <is>
          <t>Hwepjfreebuds4e-r-100-C</t>
        </is>
      </c>
      <c r="E5044" t="inlineStr">
        <is>
          <t>Hwepjfreebuds4e-r-100-C</t>
        </is>
      </c>
      <c r="F5044"/>
    </row>
    <row r="5045" ht="25.5" customHeight="1">
      <c r="A5045" t="inlineStr">
        <is>
          <t>5044编码</t>
        </is>
      </c>
      <c r="B5045" t="inlineStr">
        <is>
          <t>freebuds4e-r-10-R</t>
        </is>
      </c>
      <c r="C5045" t="inlineStr">
        <is>
          <t>Huawei/华为Freebuds 4e无线耳机左耳右耳单只充电仓盒丢失补配件</t>
        </is>
      </c>
      <c r="D5045" t="inlineStr">
        <is>
          <t>Hwepjfreebuds4e-r-100-R</t>
        </is>
      </c>
      <c r="E5045" t="inlineStr">
        <is>
          <t>Hwepjfreebuds4e-r-100-R</t>
        </is>
      </c>
      <c r="F5045"/>
    </row>
    <row r="5046" ht="25.5" customHeight="1">
      <c r="A5046" t="inlineStr">
        <is>
          <t>5045编码</t>
        </is>
      </c>
      <c r="B5046" t="inlineStr">
        <is>
          <t>freebuds4e-r-10-L</t>
        </is>
      </c>
      <c r="C5046" t="inlineStr">
        <is>
          <t>Huawei/华为Freebuds 4e无线耳机左耳右耳单只充电仓盒丢失补配件</t>
        </is>
      </c>
      <c r="D5046" t="inlineStr">
        <is>
          <t>Hwepjfreebuds4e-r-100-L</t>
        </is>
      </c>
      <c r="E5046" t="inlineStr">
        <is>
          <t>Hwepjfreebuds4e-r-100-L</t>
        </is>
      </c>
      <c r="F5046"/>
    </row>
    <row r="5047" ht="25.5" customHeight="1">
      <c r="A5047" t="inlineStr">
        <is>
          <t>5046编码</t>
        </is>
      </c>
      <c r="B5047" t="inlineStr">
        <is>
          <t>freebuds4e-r-08-C</t>
        </is>
      </c>
      <c r="C5047" t="inlineStr">
        <is>
          <t>Huawei/华为Freebuds 4e无线耳机左耳右耳单只充电仓盒丢失补配件</t>
        </is>
      </c>
      <c r="D5047" t="inlineStr">
        <is>
          <t>Hwepjfreebuds4e-r-90-C</t>
        </is>
      </c>
      <c r="E5047" t="inlineStr">
        <is>
          <t>Hwepjfreebuds4e-r-90-C</t>
        </is>
      </c>
      <c r="F5047"/>
    </row>
    <row r="5048" ht="25.5" customHeight="1">
      <c r="A5048" t="inlineStr">
        <is>
          <t>5047编码</t>
        </is>
      </c>
      <c r="B5048" t="inlineStr">
        <is>
          <t>freebuds4e-r-08-L</t>
        </is>
      </c>
      <c r="C5048" t="inlineStr">
        <is>
          <t>Huawei/华为Freebuds 4e无线耳机左耳右耳单只充电仓盒丢失补配件</t>
        </is>
      </c>
      <c r="D5048" t="inlineStr">
        <is>
          <t>Hwepjfreebuds4e-r-90-L</t>
        </is>
      </c>
      <c r="E5048" t="inlineStr">
        <is>
          <t>Hwepjfreebuds4e-r-90-L</t>
        </is>
      </c>
      <c r="F5048"/>
    </row>
    <row r="5049" ht="25.5" customHeight="1">
      <c r="A5049" t="inlineStr">
        <is>
          <t>5048编码</t>
        </is>
      </c>
      <c r="B5049" t="inlineStr">
        <is>
          <t>freebuds4e-s-08-R</t>
        </is>
      </c>
      <c r="C5049" t="inlineStr">
        <is>
          <t>Huawei/华为Freebuds 4e无线耳机左耳右耳单只充电仓盒丢失补配件</t>
        </is>
      </c>
      <c r="D5049" t="inlineStr">
        <is>
          <t>Hwepjfreebuds4e-s-90-R</t>
        </is>
      </c>
      <c r="E5049" t="inlineStr">
        <is>
          <t>Hwepjfreebuds4e-s-90-R</t>
        </is>
      </c>
      <c r="F5049"/>
    </row>
    <row r="5050" ht="25.5" customHeight="1">
      <c r="A5050" t="inlineStr">
        <is>
          <t>5049编码</t>
        </is>
      </c>
      <c r="B5050" t="inlineStr">
        <is>
          <t>freebuds4e-r-09-C</t>
        </is>
      </c>
      <c r="C5050" t="inlineStr">
        <is>
          <t>Huawei/华为Freebuds 4e无线耳机左耳右耳单只充电仓盒丢失补配件</t>
        </is>
      </c>
      <c r="D5050" t="inlineStr">
        <is>
          <t>Hwepjfreebuds4e-r-95-C</t>
        </is>
      </c>
      <c r="E5050" t="inlineStr">
        <is>
          <t>Hwepjfreebuds4e-r-95-C</t>
        </is>
      </c>
      <c r="F5050"/>
    </row>
    <row r="5051" ht="25.5" customHeight="1">
      <c r="A5051" t="inlineStr">
        <is>
          <t>5050编码</t>
        </is>
      </c>
      <c r="B5051" t="inlineStr">
        <is>
          <t>freebuds4e-r-09-R</t>
        </is>
      </c>
      <c r="C5051" t="inlineStr">
        <is>
          <t>Huawei/华为Freebuds 4e无线耳机左耳右耳单只充电仓盒丢失补配件</t>
        </is>
      </c>
      <c r="D5051" t="inlineStr">
        <is>
          <t>Hwepjfreebuds4e-r-95-R</t>
        </is>
      </c>
      <c r="E5051" t="inlineStr">
        <is>
          <t>Hwepjfreebuds4e-r-95-R</t>
        </is>
      </c>
      <c r="F5051"/>
    </row>
    <row r="5052" ht="25.5" customHeight="1">
      <c r="A5052" t="inlineStr">
        <is>
          <t>5051编码</t>
        </is>
      </c>
      <c r="B5052" t="inlineStr">
        <is>
          <t>freebuds4e-r-09-L</t>
        </is>
      </c>
      <c r="C5052" t="inlineStr">
        <is>
          <t>Huawei/华为Freebuds 4e无线耳机左耳右耳单只充电仓盒丢失补配件</t>
        </is>
      </c>
      <c r="D5052" t="inlineStr">
        <is>
          <t>Hwepjfreebuds4e-r-95-L</t>
        </is>
      </c>
      <c r="E5052" t="inlineStr">
        <is>
          <t>Hwepjfreebuds4e-r-95-L</t>
        </is>
      </c>
      <c r="F5052"/>
    </row>
    <row r="5053" ht="25.5" customHeight="1">
      <c r="A5053" t="inlineStr">
        <is>
          <t>5052编码</t>
        </is>
      </c>
      <c r="B5053" t="inlineStr">
        <is>
          <t>freebuds4e-w-08-C</t>
        </is>
      </c>
      <c r="C5053" t="inlineStr">
        <is>
          <t>Huawei/华为Freebuds 4e无线耳机左耳右耳单只充电仓盒丢失补配件</t>
        </is>
      </c>
      <c r="D5053" t="inlineStr">
        <is>
          <t>Hwepjfreebuds4e-w-90-C</t>
        </is>
      </c>
      <c r="E5053" t="inlineStr">
        <is>
          <t>Hwepjfreebuds4e-w-90-C</t>
        </is>
      </c>
      <c r="F5053"/>
    </row>
    <row r="5054" ht="25.5" customHeight="1">
      <c r="A5054" t="inlineStr">
        <is>
          <t>5053编码</t>
        </is>
      </c>
      <c r="B5054" t="inlineStr">
        <is>
          <t>freebuds4e-w-09-C</t>
        </is>
      </c>
      <c r="C5054" t="inlineStr">
        <is>
          <t>Huawei/华为Freebuds 4e无线耳机左耳右耳单只充电仓盒丢失补配件</t>
        </is>
      </c>
      <c r="D5054" t="inlineStr">
        <is>
          <t>Hwepjfreebuds4e-w-95-C</t>
        </is>
      </c>
      <c r="E5054" t="inlineStr">
        <is>
          <t>Hwepjfreebuds4e-w-95-C</t>
        </is>
      </c>
      <c r="F5054"/>
    </row>
    <row r="5055" ht="25.5" customHeight="1">
      <c r="A5055" t="inlineStr">
        <is>
          <t>5054编码</t>
        </is>
      </c>
      <c r="B5055" t="inlineStr">
        <is>
          <t>freebuds4e-w-10-C</t>
        </is>
      </c>
      <c r="C5055" t="inlineStr">
        <is>
          <t>Huawei/华为Freebuds 4e无线耳机左耳右耳单只充电仓盒丢失补配件</t>
        </is>
      </c>
      <c r="D5055" t="inlineStr">
        <is>
          <t>Hwepjfreebuds4e-w-100-C</t>
        </is>
      </c>
      <c r="E5055" t="inlineStr">
        <is>
          <t>Hwepjfreebuds4e-w-100-C</t>
        </is>
      </c>
      <c r="F5055"/>
    </row>
    <row r="5056" ht="25.5" customHeight="1">
      <c r="A5056" t="inlineStr">
        <is>
          <t>5055编码</t>
        </is>
      </c>
      <c r="B5056" t="inlineStr">
        <is>
          <t>freebuds4e-w-08-R</t>
        </is>
      </c>
      <c r="C5056" t="inlineStr">
        <is>
          <t>Huawei/华为Freebuds 4e无线耳机左耳右耳单只充电仓盒丢失补配件</t>
        </is>
      </c>
      <c r="D5056" t="inlineStr">
        <is>
          <t>Hwepjfreebuds4e-w-90-R</t>
        </is>
      </c>
      <c r="E5056" t="inlineStr">
        <is>
          <t>Hwepjfreebuds4e-w-90-R</t>
        </is>
      </c>
      <c r="F5056"/>
    </row>
    <row r="5057" ht="25.5" customHeight="1">
      <c r="A5057" t="inlineStr">
        <is>
          <t>5056编码</t>
        </is>
      </c>
      <c r="B5057" t="inlineStr">
        <is>
          <t>freebuds4e-w-09-R</t>
        </is>
      </c>
      <c r="C5057" t="inlineStr">
        <is>
          <t>Huawei/华为Freebuds 4e无线耳机左耳右耳单只充电仓盒丢失补配件</t>
        </is>
      </c>
      <c r="D5057" t="inlineStr">
        <is>
          <t>Hwepjfreebuds4e-w-95-R</t>
        </is>
      </c>
      <c r="E5057" t="inlineStr">
        <is>
          <t>Hwepjfreebuds4e-w-95-R</t>
        </is>
      </c>
      <c r="F5057"/>
    </row>
    <row r="5058" ht="25.5" customHeight="1">
      <c r="A5058" t="inlineStr">
        <is>
          <t>5057编码</t>
        </is>
      </c>
      <c r="B5058" t="inlineStr">
        <is>
          <t>freebuds4e-w-10-R</t>
        </is>
      </c>
      <c r="C5058" t="inlineStr">
        <is>
          <t>Huawei/华为Freebuds 4e无线耳机左耳右耳单只充电仓盒丢失补配件</t>
        </is>
      </c>
      <c r="D5058" t="inlineStr">
        <is>
          <t>Hwepjfreebuds4e-w-100-R</t>
        </is>
      </c>
      <c r="E5058" t="inlineStr">
        <is>
          <t>Hwepjfreebuds4e-w-100-R</t>
        </is>
      </c>
      <c r="F5058"/>
    </row>
    <row r="5059" ht="25.5" customHeight="1">
      <c r="A5059" t="inlineStr">
        <is>
          <t>5058编码</t>
        </is>
      </c>
      <c r="B5059" t="inlineStr">
        <is>
          <t>freebuds4e-w-08-L</t>
        </is>
      </c>
      <c r="C5059" t="inlineStr">
        <is>
          <t>Huawei/华为Freebuds 4e无线耳机左耳右耳单只充电仓盒丢失补配件</t>
        </is>
      </c>
      <c r="D5059" t="inlineStr">
        <is>
          <t>Hwepjfreebuds4e-w-90-L</t>
        </is>
      </c>
      <c r="E5059" t="inlineStr">
        <is>
          <t>Hwepjfreebuds4e-w-90-L</t>
        </is>
      </c>
      <c r="F5059"/>
    </row>
    <row r="5060" ht="25.5" customHeight="1">
      <c r="A5060" t="inlineStr">
        <is>
          <t>5059编码</t>
        </is>
      </c>
      <c r="B5060" t="inlineStr">
        <is>
          <t>freebuds4e-w-09-L</t>
        </is>
      </c>
      <c r="C5060" t="inlineStr">
        <is>
          <t>Huawei/华为Freebuds 4e无线耳机左耳右耳单只充电仓盒丢失补配件</t>
        </is>
      </c>
      <c r="D5060" t="inlineStr">
        <is>
          <t>Hwepjfreebuds4e-w-95-L</t>
        </is>
      </c>
      <c r="E5060" t="inlineStr">
        <is>
          <t>Hwepjfreebuds4e-w-95-L</t>
        </is>
      </c>
      <c r="F5060"/>
    </row>
    <row r="5061" ht="25.5" customHeight="1">
      <c r="A5061" t="inlineStr">
        <is>
          <t>5060编码</t>
        </is>
      </c>
      <c r="B5061" t="inlineStr">
        <is>
          <t>freebuds4e-w-10-L</t>
        </is>
      </c>
      <c r="C5061" t="inlineStr">
        <is>
          <t>Huawei/华为Freebuds 4e无线耳机左耳右耳单只充电仓盒丢失补配件</t>
        </is>
      </c>
      <c r="D5061" t="inlineStr">
        <is>
          <t>Hwepjfreebuds4e-w-100-L</t>
        </is>
      </c>
      <c r="E5061" t="inlineStr">
        <is>
          <t>Hwepjfreebuds4e-w-100-L</t>
        </is>
      </c>
      <c r="F5061"/>
    </row>
    <row r="5062" ht="25.5" customHeight="1">
      <c r="A5062" t="inlineStr">
        <is>
          <t>5061编码</t>
        </is>
      </c>
      <c r="B5062" t="inlineStr">
        <is>
          <t>freebuds4e-s-09-C</t>
        </is>
      </c>
      <c r="C5062" t="inlineStr">
        <is>
          <t>Huawei/华为Freebuds 4e无线耳机左耳右耳单只充电仓盒丢失补配件</t>
        </is>
      </c>
      <c r="D5062" t="inlineStr">
        <is>
          <t>Hwepjfreebuds4e-s-95-C</t>
        </is>
      </c>
      <c r="E5062" t="inlineStr">
        <is>
          <t>Hwepjfreebuds4e-s-95-C</t>
        </is>
      </c>
      <c r="F5062"/>
    </row>
    <row r="5063" ht="25.5" customHeight="1">
      <c r="A5063" t="inlineStr">
        <is>
          <t>5062编码</t>
        </is>
      </c>
      <c r="B5063" t="inlineStr">
        <is>
          <t>freebuds4e-s-10-C</t>
        </is>
      </c>
      <c r="C5063" t="inlineStr">
        <is>
          <t>Huawei/华为Freebuds 4e无线耳机左耳右耳单只充电仓盒丢失补配件</t>
        </is>
      </c>
      <c r="D5063" t="inlineStr">
        <is>
          <t>Hwepjfreebuds4e-s-100-C</t>
        </is>
      </c>
      <c r="E5063" t="inlineStr">
        <is>
          <t>Hwepjfreebuds4e-s-100-C</t>
        </is>
      </c>
      <c r="F5063"/>
    </row>
    <row r="5064" ht="25.5" customHeight="1">
      <c r="A5064" t="inlineStr">
        <is>
          <t>5063编码</t>
        </is>
      </c>
      <c r="B5064" t="inlineStr">
        <is>
          <t>freebuds4e-s-09-R</t>
        </is>
      </c>
      <c r="C5064" t="inlineStr">
        <is>
          <t>Huawei/华为Freebuds 4e无线耳机左耳右耳单只充电仓盒丢失补配件</t>
        </is>
      </c>
      <c r="D5064" t="inlineStr">
        <is>
          <t>Hwepjfreebuds4e-s-95-R</t>
        </is>
      </c>
      <c r="E5064" t="inlineStr">
        <is>
          <t>Hwepjfreebuds4e-s-95-R</t>
        </is>
      </c>
      <c r="F5064"/>
    </row>
    <row r="5065" ht="25.5" customHeight="1">
      <c r="A5065" t="inlineStr">
        <is>
          <t>5064编码</t>
        </is>
      </c>
      <c r="B5065" t="inlineStr">
        <is>
          <t>freebuds4e-s-10-R</t>
        </is>
      </c>
      <c r="C5065" t="inlineStr">
        <is>
          <t>Huawei/华为Freebuds 4e无线耳机左耳右耳单只充电仓盒丢失补配件</t>
        </is>
      </c>
      <c r="D5065" t="inlineStr">
        <is>
          <t>Hwepjfreebuds4e-s-100-R</t>
        </is>
      </c>
      <c r="E5065" t="inlineStr">
        <is>
          <t>Hwepjfreebuds4e-s-100-R</t>
        </is>
      </c>
      <c r="F5065"/>
    </row>
    <row r="5066" ht="25.5" customHeight="1">
      <c r="A5066" t="inlineStr">
        <is>
          <t>5065编码</t>
        </is>
      </c>
      <c r="B5066" t="inlineStr">
        <is>
          <t>freebuds4e-s-08-L</t>
        </is>
      </c>
      <c r="C5066" t="inlineStr">
        <is>
          <t>Huawei/华为Freebuds 4e无线耳机左耳右耳单只充电仓盒丢失补配件</t>
        </is>
      </c>
      <c r="D5066" t="inlineStr">
        <is>
          <t>Hwepjfreebuds4e-s-90-L</t>
        </is>
      </c>
      <c r="E5066" t="inlineStr">
        <is>
          <t>Hwepjfreebuds4e-s-90-L</t>
        </is>
      </c>
      <c r="F5066"/>
    </row>
    <row r="5067" ht="25.5" customHeight="1">
      <c r="A5067" t="inlineStr">
        <is>
          <t>5066编码</t>
        </is>
      </c>
      <c r="B5067" t="inlineStr">
        <is>
          <t>freebuds4e-s-09-L</t>
        </is>
      </c>
      <c r="C5067" t="inlineStr">
        <is>
          <t>Huawei/华为Freebuds 4e无线耳机左耳右耳单只充电仓盒丢失补配件</t>
        </is>
      </c>
      <c r="D5067" t="inlineStr">
        <is>
          <t>Hwepjfreebuds4e-s-95-L</t>
        </is>
      </c>
      <c r="E5067" t="inlineStr">
        <is>
          <t>Hwepjfreebuds4e-s-95-L</t>
        </is>
      </c>
      <c r="F5067"/>
    </row>
    <row r="5068" ht="25.5" customHeight="1">
      <c r="A5068" t="inlineStr">
        <is>
          <t>5067编码</t>
        </is>
      </c>
      <c r="B5068" t="inlineStr">
        <is>
          <t>freebuds4e-s-10-L</t>
        </is>
      </c>
      <c r="C5068" t="inlineStr">
        <is>
          <t>Huawei/华为Freebuds 4e无线耳机左耳右耳单只充电仓盒丢失补配件</t>
        </is>
      </c>
      <c r="D5068" t="inlineStr">
        <is>
          <t>Hwepjfreebuds4e-s-100-L</t>
        </is>
      </c>
      <c r="E5068" t="inlineStr">
        <is>
          <t>Hwepjfreebuds4e-s-100-L</t>
        </is>
      </c>
      <c r="F5068"/>
    </row>
    <row r="5069" ht="25.5" customHeight="1">
      <c r="A5069" t="inlineStr">
        <is>
          <t>5068编码</t>
        </is>
      </c>
      <c r="B5069" t="inlineStr">
        <is>
          <t>mi3pro-w-09-C</t>
        </is>
      </c>
      <c r="C5069" t="inlineStr">
        <is>
          <t>小米真无线降噪耳机Buds3Pro单只一个卖左耳右耳充电仓原装丢失补</t>
        </is>
      </c>
      <c r="D5069" t="inlineStr">
        <is>
          <t>Miepj3pro-w-95-C</t>
        </is>
      </c>
      <c r="E5069" t="inlineStr">
        <is>
          <t>Miepj3pro-w-95-C</t>
        </is>
      </c>
      <c r="F5069"/>
    </row>
    <row r="5070" ht="25.5" customHeight="1">
      <c r="A5070" t="inlineStr">
        <is>
          <t>5069编码</t>
        </is>
      </c>
      <c r="B5070" t="inlineStr">
        <is>
          <t>mi3pro-w-09-R</t>
        </is>
      </c>
      <c r="C5070" t="inlineStr">
        <is>
          <t>小米真无线降噪耳机Buds3Pro单只一个卖左耳右耳充电仓原装丢失补</t>
        </is>
      </c>
      <c r="D5070" t="inlineStr">
        <is>
          <t>Miepj3pro-w-95-R</t>
        </is>
      </c>
      <c r="E5070" t="inlineStr">
        <is>
          <t>Miepj3pro-w-95-R</t>
        </is>
      </c>
      <c r="F5070"/>
    </row>
    <row r="5071" ht="25.5" customHeight="1">
      <c r="A5071" t="inlineStr">
        <is>
          <t>5070编码</t>
        </is>
      </c>
      <c r="B5071" t="inlineStr">
        <is>
          <t>mi3pro-w-10-R</t>
        </is>
      </c>
      <c r="C5071" t="inlineStr">
        <is>
          <t>小米真无线降噪耳机Buds3Pro单只一个卖左耳右耳充电仓原装丢失补</t>
        </is>
      </c>
      <c r="D5071" t="inlineStr">
        <is>
          <t>Miepj3pro-w-100-R</t>
        </is>
      </c>
      <c r="E5071" t="inlineStr">
        <is>
          <t>Miepj3pro-w-100-R</t>
        </is>
      </c>
      <c r="F5071"/>
    </row>
    <row r="5072" ht="25.5" customHeight="1">
      <c r="A5072" t="inlineStr">
        <is>
          <t>5071编码</t>
        </is>
      </c>
      <c r="B5072" t="inlineStr">
        <is>
          <t>mi3pro-w-09-L</t>
        </is>
      </c>
      <c r="C5072" t="inlineStr">
        <is>
          <t>小米真无线降噪耳机Buds3Pro单只一个卖左耳右耳充电仓原装丢失补</t>
        </is>
      </c>
      <c r="D5072" t="inlineStr">
        <is>
          <t>Miepj3pro-w-95-L</t>
        </is>
      </c>
      <c r="E5072" t="inlineStr">
        <is>
          <t>Miepj3pro-w-95-L</t>
        </is>
      </c>
      <c r="F5072"/>
    </row>
    <row r="5073" ht="25.5" customHeight="1">
      <c r="A5073" t="inlineStr">
        <is>
          <t>5072编码</t>
        </is>
      </c>
      <c r="B5073" t="inlineStr">
        <is>
          <t>mi3pro-w-10-L</t>
        </is>
      </c>
      <c r="C5073" t="inlineStr">
        <is>
          <t>小米真无线降噪耳机Buds3Pro单只一个卖左耳右耳充电仓原装丢失补</t>
        </is>
      </c>
      <c r="D5073" t="inlineStr">
        <is>
          <t>Miepj3pro-w-100-L</t>
        </is>
      </c>
      <c r="E5073" t="inlineStr">
        <is>
          <t>Miepj3pro-w-100-L</t>
        </is>
      </c>
      <c r="F5073"/>
    </row>
    <row r="5074" ht="25.5" customHeight="1">
      <c r="A5074" t="inlineStr">
        <is>
          <t>5073编码</t>
        </is>
      </c>
      <c r="B5074" t="inlineStr">
        <is>
          <t>mi3pro-g-09-C</t>
        </is>
      </c>
      <c r="C5074" t="inlineStr">
        <is>
          <t>小米真无线降噪耳机Buds3Pro单只一个卖左耳右耳充电仓原装丢失补</t>
        </is>
      </c>
      <c r="D5074" t="inlineStr">
        <is>
          <t>Miepj3pro-g-95-C</t>
        </is>
      </c>
      <c r="E5074" t="inlineStr">
        <is>
          <t>Miepj3pro-g-95-C</t>
        </is>
      </c>
      <c r="F5074"/>
    </row>
    <row r="5075" ht="25.5" customHeight="1">
      <c r="A5075" t="inlineStr">
        <is>
          <t>5074编码</t>
        </is>
      </c>
      <c r="B5075" t="inlineStr">
        <is>
          <t>mi3pro-g-10-C</t>
        </is>
      </c>
      <c r="C5075" t="inlineStr">
        <is>
          <t>小米真无线降噪耳机Buds3Pro单只一个卖左耳右耳充电仓原装丢失补</t>
        </is>
      </c>
      <c r="D5075" t="inlineStr">
        <is>
          <t>Miepj3pro-g-100-C</t>
        </is>
      </c>
      <c r="E5075" t="inlineStr">
        <is>
          <t>Miepj3pro-g-100-C</t>
        </is>
      </c>
      <c r="F5075"/>
    </row>
    <row r="5076" ht="25.5" customHeight="1">
      <c r="A5076" t="inlineStr">
        <is>
          <t>5075编码</t>
        </is>
      </c>
      <c r="B5076" t="inlineStr">
        <is>
          <t>mi3pro-g-09-R</t>
        </is>
      </c>
      <c r="C5076" t="inlineStr">
        <is>
          <t>小米真无线降噪耳机Buds3Pro单只一个卖左耳右耳充电仓原装丢失补</t>
        </is>
      </c>
      <c r="D5076" t="inlineStr">
        <is>
          <t>Miepj3pro-g-95-R</t>
        </is>
      </c>
      <c r="E5076" t="inlineStr">
        <is>
          <t>Miepj3pro-g-95-R</t>
        </is>
      </c>
      <c r="F5076"/>
    </row>
    <row r="5077" ht="25.5" customHeight="1">
      <c r="A5077" t="inlineStr">
        <is>
          <t>5076编码</t>
        </is>
      </c>
      <c r="B5077" t="inlineStr">
        <is>
          <t>mi3pro-g-10-R</t>
        </is>
      </c>
      <c r="C5077" t="inlineStr">
        <is>
          <t>小米真无线降噪耳机Buds3Pro单只一个卖左耳右耳充电仓原装丢失补</t>
        </is>
      </c>
      <c r="D5077" t="inlineStr">
        <is>
          <t>Miepj3pro-g-100-R</t>
        </is>
      </c>
      <c r="E5077" t="inlineStr">
        <is>
          <t>Miepj3pro-g-100-R</t>
        </is>
      </c>
      <c r="F5077"/>
    </row>
    <row r="5078" ht="25.5" customHeight="1">
      <c r="A5078" t="inlineStr">
        <is>
          <t>5077编码</t>
        </is>
      </c>
      <c r="B5078" t="inlineStr">
        <is>
          <t>mi3pro-g-09-L</t>
        </is>
      </c>
      <c r="C5078" t="inlineStr">
        <is>
          <t>小米真无线降噪耳机Buds3Pro单只一个卖左耳右耳充电仓原装丢失补</t>
        </is>
      </c>
      <c r="D5078" t="inlineStr">
        <is>
          <t>Miepj3pro-g-95-L</t>
        </is>
      </c>
      <c r="E5078" t="inlineStr">
        <is>
          <t>Miepj3pro-g-95-L</t>
        </is>
      </c>
      <c r="F5078"/>
    </row>
    <row r="5079" ht="25.5" customHeight="1">
      <c r="A5079" t="inlineStr">
        <is>
          <t>5078编码</t>
        </is>
      </c>
      <c r="B5079" t="inlineStr">
        <is>
          <t>mi3pro-g-10-L</t>
        </is>
      </c>
      <c r="C5079" t="inlineStr">
        <is>
          <t>小米真无线降噪耳机Buds3Pro单只一个卖左耳右耳充电仓原装丢失补</t>
        </is>
      </c>
      <c r="D5079" t="inlineStr">
        <is>
          <t>Miepj3pro-g-100-L</t>
        </is>
      </c>
      <c r="E5079" t="inlineStr">
        <is>
          <t>Miepj3pro-g-100-L</t>
        </is>
      </c>
      <c r="F5079"/>
    </row>
    <row r="5080" ht="25.5" customHeight="1">
      <c r="A5080" t="inlineStr">
        <is>
          <t>5079编码</t>
        </is>
      </c>
      <c r="B5080" t="inlineStr">
        <is>
          <t>mi3pro-l-09-C</t>
        </is>
      </c>
      <c r="C5080" t="inlineStr">
        <is>
          <t>小米真无线降噪耳机Buds3Pro单只一个卖左耳右耳充电仓原装丢失补</t>
        </is>
      </c>
      <c r="D5080" t="inlineStr">
        <is>
          <t>Miepj3pro-l-95-C</t>
        </is>
      </c>
      <c r="E5080" t="inlineStr">
        <is>
          <t>Miepj3pro-l-95-C</t>
        </is>
      </c>
      <c r="F5080"/>
    </row>
    <row r="5081" ht="25.5" customHeight="1">
      <c r="A5081" t="inlineStr">
        <is>
          <t>5080编码</t>
        </is>
      </c>
      <c r="B5081" t="inlineStr">
        <is>
          <t>mi3pro-l-10-C</t>
        </is>
      </c>
      <c r="C5081" t="inlineStr">
        <is>
          <t>小米真无线降噪耳机Buds3Pro单只一个卖左耳右耳充电仓原装丢失补</t>
        </is>
      </c>
      <c r="D5081" t="inlineStr">
        <is>
          <t>Miepj3pro-l-100-C</t>
        </is>
      </c>
      <c r="E5081" t="inlineStr">
        <is>
          <t>Miepj3pro-l-100-C</t>
        </is>
      </c>
      <c r="F5081"/>
    </row>
    <row r="5082" ht="25.5" customHeight="1">
      <c r="A5082" t="inlineStr">
        <is>
          <t>5081编码</t>
        </is>
      </c>
      <c r="B5082" t="inlineStr">
        <is>
          <t>mi3pro-l-10-R</t>
        </is>
      </c>
      <c r="C5082" t="inlineStr">
        <is>
          <t>小米真无线降噪耳机Buds3Pro单只一个卖左耳右耳充电仓原装丢失补</t>
        </is>
      </c>
      <c r="D5082" t="inlineStr">
        <is>
          <t>Miepj3pro-l-100-R</t>
        </is>
      </c>
      <c r="E5082" t="inlineStr">
        <is>
          <t>Miepj3pro-l-100-R</t>
        </is>
      </c>
      <c r="F5082"/>
    </row>
    <row r="5083" ht="25.5" customHeight="1">
      <c r="A5083" t="inlineStr">
        <is>
          <t>5082编码</t>
        </is>
      </c>
      <c r="B5083" t="inlineStr">
        <is>
          <t>mi3pro-l-10-L</t>
        </is>
      </c>
      <c r="C5083" t="inlineStr">
        <is>
          <t>小米真无线降噪耳机Buds3Pro单只一个卖左耳右耳充电仓原装丢失补</t>
        </is>
      </c>
      <c r="D5083" t="inlineStr">
        <is>
          <t>Miepj3pro-l-100-L</t>
        </is>
      </c>
      <c r="E5083" t="inlineStr">
        <is>
          <t>Miepj3pro-l-100-L</t>
        </is>
      </c>
      <c r="F5083"/>
    </row>
    <row r="5084" ht="25.5" customHeight="1">
      <c r="A5084" t="inlineStr">
        <is>
          <t>5083编码</t>
        </is>
      </c>
      <c r="B5084" t="inlineStr">
        <is>
          <t>mi3pro-b-09-C</t>
        </is>
      </c>
      <c r="C5084" t="inlineStr">
        <is>
          <t>小米真无线降噪耳机Buds3Pro单只一个卖左耳右耳充电仓原装丢失补</t>
        </is>
      </c>
      <c r="D5084" t="inlineStr">
        <is>
          <t>Miepj3pro-b-95-C</t>
        </is>
      </c>
      <c r="E5084" t="inlineStr">
        <is>
          <t>Miepj3pro-b-95-C</t>
        </is>
      </c>
      <c r="F5084"/>
    </row>
    <row r="5085" ht="25.5" customHeight="1">
      <c r="A5085" t="inlineStr">
        <is>
          <t>5084编码</t>
        </is>
      </c>
      <c r="B5085" t="inlineStr">
        <is>
          <t>mi3pro-b-10-C</t>
        </is>
      </c>
      <c r="C5085" t="inlineStr">
        <is>
          <t>小米真无线降噪耳机Buds3Pro单只一个卖左耳右耳充电仓原装丢失补</t>
        </is>
      </c>
      <c r="D5085" t="inlineStr">
        <is>
          <t>Miepj3pro-b-100-C</t>
        </is>
      </c>
      <c r="E5085" t="inlineStr">
        <is>
          <t>Miepj3pro-b-100-C</t>
        </is>
      </c>
      <c r="F5085"/>
    </row>
    <row r="5086" ht="25.5" customHeight="1">
      <c r="A5086" t="inlineStr">
        <is>
          <t>5085编码</t>
        </is>
      </c>
      <c r="B5086" t="inlineStr">
        <is>
          <t>mi3pro-b-09-R</t>
        </is>
      </c>
      <c r="C5086" t="inlineStr">
        <is>
          <t>小米真无线降噪耳机Buds3Pro单只一个卖左耳右耳充电仓原装丢失补</t>
        </is>
      </c>
      <c r="D5086" t="inlineStr">
        <is>
          <t>Miepj3pro-b-95-R</t>
        </is>
      </c>
      <c r="E5086" t="inlineStr">
        <is>
          <t>Miepj3pro-b-95-R</t>
        </is>
      </c>
      <c r="F5086"/>
    </row>
    <row r="5087" ht="25.5" customHeight="1">
      <c r="A5087" t="inlineStr">
        <is>
          <t>5086编码</t>
        </is>
      </c>
      <c r="B5087" t="inlineStr">
        <is>
          <t>mi3pro-b-10-R</t>
        </is>
      </c>
      <c r="C5087" t="inlineStr">
        <is>
          <t>小米真无线降噪耳机Buds3Pro单只一个卖左耳右耳充电仓原装丢失补</t>
        </is>
      </c>
      <c r="D5087" t="inlineStr">
        <is>
          <t>Miepj3pro-b-100-R</t>
        </is>
      </c>
      <c r="E5087" t="inlineStr">
        <is>
          <t>Miepj3pro-b-100-R</t>
        </is>
      </c>
      <c r="F5087"/>
    </row>
    <row r="5088" ht="25.5" customHeight="1">
      <c r="A5088" t="inlineStr">
        <is>
          <t>5087编码</t>
        </is>
      </c>
      <c r="B5088" t="inlineStr">
        <is>
          <t>mi3pro-b-09-L</t>
        </is>
      </c>
      <c r="C5088" t="inlineStr">
        <is>
          <t>小米真无线降噪耳机Buds3Pro单只一个卖左耳右耳充电仓原装丢失补</t>
        </is>
      </c>
      <c r="D5088" t="inlineStr">
        <is>
          <t>Miepj3pro-b-95-L</t>
        </is>
      </c>
      <c r="E5088" t="inlineStr">
        <is>
          <t>Miepj3pro-b-95-L</t>
        </is>
      </c>
      <c r="F5088"/>
    </row>
    <row r="5089" ht="25.5" customHeight="1">
      <c r="A5089" t="inlineStr">
        <is>
          <t>5088编码</t>
        </is>
      </c>
      <c r="B5089" t="inlineStr">
        <is>
          <t>mi3pro-b-10-L</t>
        </is>
      </c>
      <c r="C5089" t="inlineStr">
        <is>
          <t>小米真无线降噪耳机Buds3Pro单只一个卖左耳右耳充电仓原装丢失补</t>
        </is>
      </c>
      <c r="D5089" t="inlineStr">
        <is>
          <t>Miepj3pro-b-100-L</t>
        </is>
      </c>
      <c r="E5089" t="inlineStr">
        <is>
          <t>Miepj3pro-b-100-L</t>
        </is>
      </c>
      <c r="F5089"/>
    </row>
    <row r="5090" ht="25.5" customHeight="1">
      <c r="A5090" t="inlineStr">
        <is>
          <t>5089编码</t>
        </is>
      </c>
      <c r="B5090" t="inlineStr">
        <is>
          <t>sonyxm4-s-09-L-142</t>
        </is>
      </c>
      <c r="C5090" t="inlineStr">
        <is>
          <t>Sony/索尼 WF-1000XM4无线蓝牙耳机单只左耳右耳充电盒充电仓补配</t>
        </is>
      </c>
      <c r="D5090" t="inlineStr">
        <is>
          <t>Sonyepjxm4-s-95-L-142</t>
        </is>
      </c>
      <c r="E5090" t="inlineStr">
        <is>
          <t>Sonyepjxm4-s-95-L-142</t>
        </is>
      </c>
      <c r="F5090"/>
    </row>
    <row r="5091" ht="25.5" customHeight="1">
      <c r="A5091" t="inlineStr">
        <is>
          <t>5090编码</t>
        </is>
      </c>
      <c r="B5091" t="inlineStr">
        <is>
          <t>sonyxm4-s-09-L-161</t>
        </is>
      </c>
      <c r="C5091" t="inlineStr">
        <is>
          <t>Sony/索尼 WF-1000XM4无线蓝牙耳机单只左耳右耳充电盒充电仓补配</t>
        </is>
      </c>
      <c r="D5091" t="inlineStr">
        <is>
          <t>Sonyepjxm4-s-95-L-161</t>
        </is>
      </c>
      <c r="E5091" t="inlineStr">
        <is>
          <t>Sonyepjxm4-s-95-L-161</t>
        </is>
      </c>
      <c r="F5091"/>
    </row>
    <row r="5092" ht="25.5" customHeight="1">
      <c r="A5092" t="inlineStr">
        <is>
          <t>5091编码</t>
        </is>
      </c>
      <c r="B5092" t="inlineStr">
        <is>
          <t>sonyxm4-s-10-L-161</t>
        </is>
      </c>
      <c r="C5092" t="inlineStr">
        <is>
          <t>Sony/索尼 WF-1000XM4无线蓝牙耳机单只左耳右耳充电盒充电仓补配</t>
        </is>
      </c>
      <c r="D5092" t="inlineStr">
        <is>
          <t>Sonyepjxm4-s-100-L-161</t>
        </is>
      </c>
      <c r="E5092" t="inlineStr">
        <is>
          <t>Sonyepjxm4-s-100-L-161</t>
        </is>
      </c>
      <c r="F5092"/>
    </row>
    <row r="5093" ht="25.5" customHeight="1">
      <c r="A5093" t="inlineStr">
        <is>
          <t>5092编码</t>
        </is>
      </c>
      <c r="B5093" t="inlineStr">
        <is>
          <t>sonyxm4-s-08-L-161</t>
        </is>
      </c>
      <c r="C5093" t="inlineStr">
        <is>
          <t>Sony/索尼 WF-1000XM4无线蓝牙耳机单只左耳右耳充电盒充电仓补配</t>
        </is>
      </c>
      <c r="D5093" t="inlineStr">
        <is>
          <t>Sonyepjxm4-s-90-L-161</t>
        </is>
      </c>
      <c r="E5093" t="inlineStr">
        <is>
          <t>Sonyepjxm4-s-90-L-161</t>
        </is>
      </c>
      <c r="F5093"/>
    </row>
    <row r="5094" ht="25.5" customHeight="1">
      <c r="A5094" t="inlineStr">
        <is>
          <t>5093编码</t>
        </is>
      </c>
      <c r="B5094" t="inlineStr">
        <is>
          <t>sonyxm4-s-09-L-201</t>
        </is>
      </c>
      <c r="C5094" t="inlineStr">
        <is>
          <t>Sony/索尼 WF-1000XM4无线蓝牙耳机单只左耳右耳充电盒充电仓补配</t>
        </is>
      </c>
      <c r="D5094" t="inlineStr">
        <is>
          <t>Sonyepjxm4-s-95-L-201</t>
        </is>
      </c>
      <c r="E5094" t="inlineStr">
        <is>
          <t>Sonyepjxm4-s-95-L-201</t>
        </is>
      </c>
      <c r="F5094"/>
    </row>
    <row r="5095" ht="25.5" customHeight="1">
      <c r="A5095" t="inlineStr">
        <is>
          <t>5094编码</t>
        </is>
      </c>
      <c r="B5095" t="inlineStr">
        <is>
          <t>sonyxm4-s-10-L-201</t>
        </is>
      </c>
      <c r="C5095" t="inlineStr">
        <is>
          <t>Sony/索尼 WF-1000XM4无线蓝牙耳机单只左耳右耳充电盒充电仓补配</t>
        </is>
      </c>
      <c r="D5095" t="inlineStr">
        <is>
          <t>Sonyepjxm4-s-100-L-201</t>
        </is>
      </c>
      <c r="E5095" t="inlineStr">
        <is>
          <t>Sonyepjxm4-s-100-L-201</t>
        </is>
      </c>
      <c r="F5095"/>
    </row>
    <row r="5096" ht="25.5" customHeight="1">
      <c r="A5096" t="inlineStr">
        <is>
          <t>5095编码</t>
        </is>
      </c>
      <c r="B5096" t="inlineStr">
        <is>
          <t>sonyxm4-s-08-L-201</t>
        </is>
      </c>
      <c r="C5096" t="inlineStr">
        <is>
          <t>Sony/索尼 WF-1000XM4无线蓝牙耳机单只左耳右耳充电盒充电仓补配</t>
        </is>
      </c>
      <c r="D5096" t="inlineStr">
        <is>
          <t>Sonyepjxm4-s-90-L-201</t>
        </is>
      </c>
      <c r="E5096" t="inlineStr">
        <is>
          <t>Sonyepjxm4-s-90-L-201</t>
        </is>
      </c>
      <c r="F5096"/>
    </row>
    <row r="5097" ht="25.5" customHeight="1">
      <c r="A5097" t="inlineStr">
        <is>
          <t>5096编码</t>
        </is>
      </c>
      <c r="B5097" t="inlineStr">
        <is>
          <t>sonyxm4-s-09-L-210</t>
        </is>
      </c>
      <c r="C5097" t="inlineStr">
        <is>
          <t>Sony/索尼 WF-1000XM4无线蓝牙耳机单只左耳右耳充电盒充电仓补配</t>
        </is>
      </c>
      <c r="D5097" t="inlineStr">
        <is>
          <t>Sonyepjxm4-s-95-L-210</t>
        </is>
      </c>
      <c r="E5097" t="inlineStr">
        <is>
          <t>Sonyepjxm4-s-95-L-210</t>
        </is>
      </c>
      <c r="F5097"/>
    </row>
    <row r="5098" ht="25.5" customHeight="1">
      <c r="A5098" t="inlineStr">
        <is>
          <t>5097编码</t>
        </is>
      </c>
      <c r="B5098" t="inlineStr">
        <is>
          <t>sonyxm4-s-10-L-210</t>
        </is>
      </c>
      <c r="C5098" t="inlineStr">
        <is>
          <t>Sony/索尼 WF-1000XM4无线蓝牙耳机单只左耳右耳充电盒充电仓补配</t>
        </is>
      </c>
      <c r="D5098" t="inlineStr">
        <is>
          <t>Sonyepjxm4-s-100-L-210</t>
        </is>
      </c>
      <c r="E5098" t="inlineStr">
        <is>
          <t>Sonyepjxm4-s-100-L-210</t>
        </is>
      </c>
      <c r="F5098"/>
    </row>
    <row r="5099" ht="25.5" customHeight="1">
      <c r="A5099" t="inlineStr">
        <is>
          <t>5098编码</t>
        </is>
      </c>
      <c r="B5099" t="inlineStr">
        <is>
          <t>sonyxm4-s-08-L-210</t>
        </is>
      </c>
      <c r="C5099" t="inlineStr">
        <is>
          <t>Sony/索尼 WF-1000XM4无线蓝牙耳机单只左耳右耳充电盒充电仓补配</t>
        </is>
      </c>
      <c r="D5099" t="inlineStr">
        <is>
          <t>Sonyepjxm4-s-90-L-210</t>
        </is>
      </c>
      <c r="E5099" t="inlineStr">
        <is>
          <t>Sonyepjxm4-s-90-L-210</t>
        </is>
      </c>
      <c r="F5099"/>
    </row>
    <row r="5100" ht="25.5" customHeight="1">
      <c r="A5100" t="inlineStr">
        <is>
          <t>5099编码</t>
        </is>
      </c>
      <c r="B5100" t="inlineStr">
        <is>
          <t>sonyxm4-b-09-R-126</t>
        </is>
      </c>
      <c r="C5100" t="inlineStr">
        <is>
          <t>Sony/索尼 WF-1000XM4无线蓝牙耳机单只左耳右耳充电盒充电仓补配</t>
        </is>
      </c>
      <c r="D5100" t="inlineStr">
        <is>
          <t>Sonyepjxm4-b-95-R-126</t>
        </is>
      </c>
      <c r="E5100" t="inlineStr">
        <is>
          <t>Sonyepjxm4-b-95-R-126</t>
        </is>
      </c>
      <c r="F5100"/>
    </row>
    <row r="5101" ht="25.5" customHeight="1">
      <c r="A5101" t="inlineStr">
        <is>
          <t>5100编码</t>
        </is>
      </c>
      <c r="B5101" t="inlineStr">
        <is>
          <t>sonyxm4-b-08-R-126</t>
        </is>
      </c>
      <c r="C5101" t="inlineStr">
        <is>
          <t>Sony/索尼 WF-1000XM4无线蓝牙耳机单只左耳右耳充电盒充电仓补配</t>
        </is>
      </c>
      <c r="D5101" t="inlineStr">
        <is>
          <t>Sonyepjxm4-b-90-R-126</t>
        </is>
      </c>
      <c r="E5101" t="inlineStr">
        <is>
          <t>Sonyepjxm4-b-90-R-126</t>
        </is>
      </c>
      <c r="F5101"/>
    </row>
    <row r="5102" ht="25.5" customHeight="1">
      <c r="A5102" t="inlineStr">
        <is>
          <t>5101编码</t>
        </is>
      </c>
      <c r="B5102" t="inlineStr">
        <is>
          <t>sonyxm4-b-09-R-142</t>
        </is>
      </c>
      <c r="C5102" t="inlineStr">
        <is>
          <t>Sony/索尼 WF-1000XM4无线蓝牙耳机单只左耳右耳充电盒充电仓补配</t>
        </is>
      </c>
      <c r="D5102" t="inlineStr">
        <is>
          <t>Sonyepjxm4-b-95-R-142</t>
        </is>
      </c>
      <c r="E5102" t="inlineStr">
        <is>
          <t>Sonyepjxm4-b-95-R-142</t>
        </is>
      </c>
      <c r="F5102"/>
    </row>
    <row r="5103" ht="25.5" customHeight="1">
      <c r="A5103" t="inlineStr">
        <is>
          <t>5102编码</t>
        </is>
      </c>
      <c r="B5103" t="inlineStr">
        <is>
          <t>sonyxm4-b-08-R-142</t>
        </is>
      </c>
      <c r="C5103" t="inlineStr">
        <is>
          <t>Sony/索尼 WF-1000XM4无线蓝牙耳机单只左耳右耳充电盒充电仓补配</t>
        </is>
      </c>
      <c r="D5103" t="inlineStr">
        <is>
          <t>Sonyepjxm4-b-90-R-142</t>
        </is>
      </c>
      <c r="E5103" t="inlineStr">
        <is>
          <t>Sonyepjxm4-b-90-R-142</t>
        </is>
      </c>
      <c r="F5103"/>
    </row>
    <row r="5104" ht="25.5" customHeight="1">
      <c r="A5104" t="inlineStr">
        <is>
          <t>5103编码</t>
        </is>
      </c>
      <c r="B5104" t="inlineStr">
        <is>
          <t>sonyxm4-b-09-R-161</t>
        </is>
      </c>
      <c r="C5104" t="inlineStr">
        <is>
          <t>Sony/索尼 WF-1000XM4无线蓝牙耳机单只左耳右耳充电盒充电仓补配</t>
        </is>
      </c>
      <c r="D5104" t="inlineStr">
        <is>
          <t>Sonyepjxm4-b-95-R-161</t>
        </is>
      </c>
      <c r="E5104" t="inlineStr">
        <is>
          <t>Sonyepjxm4-b-95-R-161</t>
        </is>
      </c>
      <c r="F5104"/>
    </row>
    <row r="5105" ht="25.5" customHeight="1">
      <c r="A5105" t="inlineStr">
        <is>
          <t>5104编码</t>
        </is>
      </c>
      <c r="B5105" t="inlineStr">
        <is>
          <t>sonyxm4-b-08-R-161</t>
        </is>
      </c>
      <c r="C5105" t="inlineStr">
        <is>
          <t>Sony/索尼 WF-1000XM4无线蓝牙耳机单只左耳右耳充电盒充电仓补配</t>
        </is>
      </c>
      <c r="D5105" t="inlineStr">
        <is>
          <t>Sonyepjxm4-b-90-R-161</t>
        </is>
      </c>
      <c r="E5105" t="inlineStr">
        <is>
          <t>Sonyepjxm4-b-90-R-161</t>
        </is>
      </c>
      <c r="F5105"/>
    </row>
    <row r="5106" ht="25.5" customHeight="1">
      <c r="A5106" t="inlineStr">
        <is>
          <t>5105编码</t>
        </is>
      </c>
      <c r="B5106" t="inlineStr">
        <is>
          <t>sonyxm4-b-09-R-201</t>
        </is>
      </c>
      <c r="C5106" t="inlineStr">
        <is>
          <t>Sony/索尼 WF-1000XM4无线蓝牙耳机单只左耳右耳充电盒充电仓补配</t>
        </is>
      </c>
      <c r="D5106" t="inlineStr">
        <is>
          <t>Sonyepjxm4-b-95-R-201</t>
        </is>
      </c>
      <c r="E5106" t="inlineStr">
        <is>
          <t>Sonyepjxm4-b-95-R-201</t>
        </is>
      </c>
      <c r="F5106"/>
    </row>
    <row r="5107" ht="25.5" customHeight="1">
      <c r="A5107" t="inlineStr">
        <is>
          <t>5106编码</t>
        </is>
      </c>
      <c r="B5107" t="inlineStr">
        <is>
          <t>sonyxm4-b-08-R-201</t>
        </is>
      </c>
      <c r="C5107" t="inlineStr">
        <is>
          <t>Sony/索尼 WF-1000XM4无线蓝牙耳机单只左耳右耳充电盒充电仓补配</t>
        </is>
      </c>
      <c r="D5107" t="inlineStr">
        <is>
          <t>Sonyepjxm4-b-90-R-201</t>
        </is>
      </c>
      <c r="E5107" t="inlineStr">
        <is>
          <t>Sonyepjxm4-b-90-R-201</t>
        </is>
      </c>
      <c r="F5107"/>
    </row>
    <row r="5108" ht="25.5" customHeight="1">
      <c r="A5108" t="inlineStr">
        <is>
          <t>5107编码</t>
        </is>
      </c>
      <c r="B5108" t="inlineStr">
        <is>
          <t>sonyxm4-b-09-R-210</t>
        </is>
      </c>
      <c r="C5108" t="inlineStr">
        <is>
          <t>Sony/索尼 WF-1000XM4无线蓝牙耳机单只左耳右耳充电盒充电仓补配</t>
        </is>
      </c>
      <c r="D5108" t="inlineStr">
        <is>
          <t>Sonyepjxm4-b-95-R-210</t>
        </is>
      </c>
      <c r="E5108" t="inlineStr">
        <is>
          <t>Sonyepjxm4-b-95-R-210</t>
        </is>
      </c>
      <c r="F5108"/>
    </row>
    <row r="5109" ht="25.5" customHeight="1">
      <c r="A5109" t="inlineStr">
        <is>
          <t>5108编码</t>
        </is>
      </c>
      <c r="B5109" t="inlineStr">
        <is>
          <t>sonyxm4-b-08-R-210</t>
        </is>
      </c>
      <c r="C5109" t="inlineStr">
        <is>
          <t>Sony/索尼 WF-1000XM4无线蓝牙耳机单只左耳右耳充电盒充电仓补配</t>
        </is>
      </c>
      <c r="D5109" t="inlineStr">
        <is>
          <t>Sonyepjxm4-b-90-R-210</t>
        </is>
      </c>
      <c r="E5109" t="inlineStr">
        <is>
          <t>Sonyepjxm4-b-90-R-210</t>
        </is>
      </c>
      <c r="F5109"/>
    </row>
    <row r="5110" ht="25.5" customHeight="1">
      <c r="A5110" t="inlineStr">
        <is>
          <t>5109编码</t>
        </is>
      </c>
      <c r="B5110" t="inlineStr">
        <is>
          <t>sonyxm4-b-09-R-231</t>
        </is>
      </c>
      <c r="C5110" t="inlineStr">
        <is>
          <t>Sony/索尼 WF-1000XM4无线蓝牙耳机单只左耳右耳充电盒充电仓补配</t>
        </is>
      </c>
      <c r="D5110" t="inlineStr">
        <is>
          <t>Sonyepjxm4-b-95-R-231</t>
        </is>
      </c>
      <c r="E5110" t="inlineStr">
        <is>
          <t>Sonyepjxm4-b-95-R-231</t>
        </is>
      </c>
      <c r="F5110"/>
    </row>
    <row r="5111" ht="25.5" customHeight="1">
      <c r="A5111" t="inlineStr">
        <is>
          <t>5110编码</t>
        </is>
      </c>
      <c r="B5111" t="inlineStr">
        <is>
          <t>sonyxm4-b-08-R-231</t>
        </is>
      </c>
      <c r="C5111" t="inlineStr">
        <is>
          <t>Sony/索尼 WF-1000XM4无线蓝牙耳机单只左耳右耳充电盒充电仓补配</t>
        </is>
      </c>
      <c r="D5111" t="inlineStr">
        <is>
          <t>Sonyepjxm4-b-90-R-231</t>
        </is>
      </c>
      <c r="E5111" t="inlineStr">
        <is>
          <t>Sonyepjxm4-b-90-R-231</t>
        </is>
      </c>
      <c r="F5111"/>
    </row>
    <row r="5112" ht="25.5" customHeight="1">
      <c r="A5112" t="inlineStr">
        <is>
          <t>5111编码</t>
        </is>
      </c>
      <c r="B5112" t="inlineStr">
        <is>
          <t>sonyxm4-b-09-L-142</t>
        </is>
      </c>
      <c r="C5112" t="inlineStr">
        <is>
          <t>Sony/索尼 WF-1000XM4无线蓝牙耳机单只左耳右耳充电盒充电仓补配</t>
        </is>
      </c>
      <c r="D5112" t="inlineStr">
        <is>
          <t>Sonyepjxm4-b-95-L-142</t>
        </is>
      </c>
      <c r="E5112" t="inlineStr">
        <is>
          <t>Sonyepjxm4-b-95-L-142</t>
        </is>
      </c>
      <c r="F5112"/>
    </row>
    <row r="5113" ht="25.5" customHeight="1">
      <c r="A5113" t="inlineStr">
        <is>
          <t>5112编码</t>
        </is>
      </c>
      <c r="B5113" t="inlineStr">
        <is>
          <t>sonyxm4-b-08-L-142</t>
        </is>
      </c>
      <c r="C5113" t="inlineStr">
        <is>
          <t>Sony/索尼 WF-1000XM4无线蓝牙耳机单只左耳右耳充电盒充电仓补配</t>
        </is>
      </c>
      <c r="D5113" t="inlineStr">
        <is>
          <t>Sonyepjxm4-b-90-L-142</t>
        </is>
      </c>
      <c r="E5113" t="inlineStr">
        <is>
          <t>Sonyepjxm4-b-90-L-142</t>
        </is>
      </c>
      <c r="F5113"/>
    </row>
    <row r="5114" ht="25.5" customHeight="1">
      <c r="A5114" t="inlineStr">
        <is>
          <t>5113编码</t>
        </is>
      </c>
      <c r="B5114" t="inlineStr">
        <is>
          <t>sonyxm4-b-09-L-161</t>
        </is>
      </c>
      <c r="C5114" t="inlineStr">
        <is>
          <t>Sony/索尼 WF-1000XM4无线蓝牙耳机单只左耳右耳充电盒充电仓补配</t>
        </is>
      </c>
      <c r="D5114" t="inlineStr">
        <is>
          <t>Sonyepjxm4-b-95-L-161</t>
        </is>
      </c>
      <c r="E5114" t="inlineStr">
        <is>
          <t>Sonyepjxm4-b-95-L-161</t>
        </is>
      </c>
      <c r="F5114"/>
    </row>
    <row r="5115" ht="25.5" customHeight="1">
      <c r="A5115" t="inlineStr">
        <is>
          <t>5114编码</t>
        </is>
      </c>
      <c r="B5115" t="inlineStr">
        <is>
          <t>sonyxm4-b-08-L-161</t>
        </is>
      </c>
      <c r="C5115" t="inlineStr">
        <is>
          <t>Sony/索尼 WF-1000XM4无线蓝牙耳机单只左耳右耳充电盒充电仓补配</t>
        </is>
      </c>
      <c r="D5115" t="inlineStr">
        <is>
          <t>Sonyepjxm4-b-90-L-161</t>
        </is>
      </c>
      <c r="E5115" t="inlineStr">
        <is>
          <t>Sonyepjxm4-b-90-L-161</t>
        </is>
      </c>
      <c r="F5115"/>
    </row>
    <row r="5116" ht="25.5" customHeight="1">
      <c r="A5116" t="inlineStr">
        <is>
          <t>5115编码</t>
        </is>
      </c>
      <c r="B5116" t="inlineStr">
        <is>
          <t>sonyxm4-b-09-L-201</t>
        </is>
      </c>
      <c r="C5116" t="inlineStr">
        <is>
          <t>Sony/索尼 WF-1000XM4无线蓝牙耳机单只左耳右耳充电盒充电仓补配</t>
        </is>
      </c>
      <c r="D5116" t="inlineStr">
        <is>
          <t>Sonyepjxm4-b-95-L-201</t>
        </is>
      </c>
      <c r="E5116" t="inlineStr">
        <is>
          <t>Sonyepjxm4-b-95-L-201</t>
        </is>
      </c>
      <c r="F5116"/>
    </row>
    <row r="5117" ht="25.5" customHeight="1">
      <c r="A5117" t="inlineStr">
        <is>
          <t>5116编码</t>
        </is>
      </c>
      <c r="B5117" t="inlineStr">
        <is>
          <t>sonyxm4-b-08-L-201</t>
        </is>
      </c>
      <c r="C5117" t="inlineStr">
        <is>
          <t>Sony/索尼 WF-1000XM4无线蓝牙耳机单只左耳右耳充电盒充电仓补配</t>
        </is>
      </c>
      <c r="D5117" t="inlineStr">
        <is>
          <t>Sonyepjxm4-b-90-L-201</t>
        </is>
      </c>
      <c r="E5117" t="inlineStr">
        <is>
          <t>Sonyepjxm4-b-90-L-201</t>
        </is>
      </c>
      <c r="F5117"/>
    </row>
    <row r="5118" ht="25.5" customHeight="1">
      <c r="A5118" t="inlineStr">
        <is>
          <t>5117编码</t>
        </is>
      </c>
      <c r="B5118" t="inlineStr">
        <is>
          <t>sonyxm4-b-09-L-210</t>
        </is>
      </c>
      <c r="C5118" t="inlineStr">
        <is>
          <t>Sony/索尼 WF-1000XM4无线蓝牙耳机单只左耳右耳充电盒充电仓补配</t>
        </is>
      </c>
      <c r="D5118" t="inlineStr">
        <is>
          <t>Sonyepjxm4-b-95-L-210</t>
        </is>
      </c>
      <c r="E5118" t="inlineStr">
        <is>
          <t>Sonyepjxm4-b-95-L-210</t>
        </is>
      </c>
      <c r="F5118"/>
    </row>
    <row r="5119" ht="25.5" customHeight="1">
      <c r="A5119" t="inlineStr">
        <is>
          <t>5118编码</t>
        </is>
      </c>
      <c r="B5119" t="inlineStr">
        <is>
          <t>sonyxm4-b-08-L-210</t>
        </is>
      </c>
      <c r="C5119" t="inlineStr">
        <is>
          <t>Sony/索尼 WF-1000XM4无线蓝牙耳机单只左耳右耳充电盒充电仓补配</t>
        </is>
      </c>
      <c r="D5119" t="inlineStr">
        <is>
          <t>Sonyepjxm4-b-90-L-210</t>
        </is>
      </c>
      <c r="E5119" t="inlineStr">
        <is>
          <t>Sonyepjxm4-b-90-L-210</t>
        </is>
      </c>
      <c r="F5119"/>
    </row>
    <row r="5120" ht="25.5" customHeight="1">
      <c r="A5120" t="inlineStr">
        <is>
          <t>5119编码</t>
        </is>
      </c>
      <c r="B5120" t="inlineStr">
        <is>
          <t>sonyxm4-b-09-L-231</t>
        </is>
      </c>
      <c r="C5120" t="inlineStr">
        <is>
          <t>Sony/索尼 WF-1000XM4无线蓝牙耳机单只左耳右耳充电盒充电仓补配</t>
        </is>
      </c>
      <c r="D5120" t="inlineStr">
        <is>
          <t>Sonyepjxm4-b-95-L-231</t>
        </is>
      </c>
      <c r="E5120" t="inlineStr">
        <is>
          <t>Sonyepjxm4-b-95-L-231</t>
        </is>
      </c>
      <c r="F5120"/>
    </row>
    <row r="5121" ht="25.5" customHeight="1">
      <c r="A5121" t="inlineStr">
        <is>
          <t>5120编码</t>
        </is>
      </c>
      <c r="B5121" t="inlineStr">
        <is>
          <t>sonyxm4-b-08-L-231</t>
        </is>
      </c>
      <c r="C5121" t="inlineStr">
        <is>
          <t>Sony/索尼 WF-1000XM4无线蓝牙耳机单只左耳右耳充电盒充电仓补配</t>
        </is>
      </c>
      <c r="D5121" t="inlineStr">
        <is>
          <t>Sonyepjxm4-b-90-L-231</t>
        </is>
      </c>
      <c r="E5121" t="inlineStr">
        <is>
          <t>Sonyepjxm4-b-90-L-231</t>
        </is>
      </c>
      <c r="F5121"/>
    </row>
    <row r="5122" ht="25.5" customHeight="1">
      <c r="A5122" t="inlineStr">
        <is>
          <t>5121编码</t>
        </is>
      </c>
      <c r="B5122" t="inlineStr">
        <is>
          <t>sonyxm4-s-10-C</t>
        </is>
      </c>
      <c r="C5122" t="inlineStr">
        <is>
          <t>Sony/索尼 WF-1000XM4无线蓝牙耳机单只左耳右耳充电盒充电仓补配</t>
        </is>
      </c>
      <c r="D5122" t="inlineStr">
        <is>
          <t>Sonyepjxm4-s-100-C</t>
        </is>
      </c>
      <c r="E5122" t="inlineStr">
        <is>
          <t>Sonyepjxm4-s-100-C</t>
        </is>
      </c>
      <c r="F5122"/>
    </row>
    <row r="5123" ht="25.5" customHeight="1">
      <c r="A5123" t="inlineStr">
        <is>
          <t>5122编码</t>
        </is>
      </c>
      <c r="B5123" t="inlineStr">
        <is>
          <t>sonyxm4-s-10-R</t>
        </is>
      </c>
      <c r="C5123" t="inlineStr">
        <is>
          <t>Sony/索尼 WF-1000XM4无线蓝牙耳机单只左耳右耳充电盒充电仓补配</t>
        </is>
      </c>
      <c r="D5123" t="inlineStr">
        <is>
          <t>Sonyepjxm4-s-100-R</t>
        </is>
      </c>
      <c r="E5123" t="inlineStr">
        <is>
          <t>Sonyepjxm4-s-100-R</t>
        </is>
      </c>
      <c r="F5123"/>
    </row>
    <row r="5124" ht="25.5" customHeight="1">
      <c r="A5124" t="inlineStr">
        <is>
          <t>5123编码</t>
        </is>
      </c>
      <c r="B5124" t="inlineStr">
        <is>
          <t>sonyxm4-s-10-L</t>
        </is>
      </c>
      <c r="C5124" t="inlineStr">
        <is>
          <t>Sony/索尼 WF-1000XM4无线蓝牙耳机单只左耳右耳充电盒充电仓补配</t>
        </is>
      </c>
      <c r="D5124" t="inlineStr">
        <is>
          <t>Sonyepjxm4-s-100-L</t>
        </is>
      </c>
      <c r="E5124" t="inlineStr">
        <is>
          <t>Sonyepjxm4-s-100-L</t>
        </is>
      </c>
      <c r="F5124"/>
    </row>
    <row r="5125" ht="25.5" customHeight="1">
      <c r="A5125" t="inlineStr">
        <is>
          <t>5124编码</t>
        </is>
      </c>
      <c r="B5125" t="inlineStr">
        <is>
          <t>sonyxm4-b-10-C</t>
        </is>
      </c>
      <c r="C5125" t="inlineStr">
        <is>
          <t>Sony/索尼 WF-1000XM4无线蓝牙耳机单只左耳右耳充电盒充电仓补配</t>
        </is>
      </c>
      <c r="D5125" t="inlineStr">
        <is>
          <t>Sonyepjxm4-b-100-C</t>
        </is>
      </c>
      <c r="E5125" t="inlineStr">
        <is>
          <t>Sonyepjxm4-b-100-C</t>
        </is>
      </c>
      <c r="F5125"/>
    </row>
    <row r="5126" ht="25.5" customHeight="1">
      <c r="A5126" t="inlineStr">
        <is>
          <t>5125编码</t>
        </is>
      </c>
      <c r="B5126" t="inlineStr">
        <is>
          <t>sonyxm4-b-10-R</t>
        </is>
      </c>
      <c r="C5126" t="inlineStr">
        <is>
          <t>Sony/索尼 WF-1000XM4无线蓝牙耳机单只左耳右耳充电盒充电仓补配</t>
        </is>
      </c>
      <c r="D5126" t="inlineStr">
        <is>
          <t>Sonyepjxm4-b-100-R</t>
        </is>
      </c>
      <c r="E5126" t="inlineStr">
        <is>
          <t>Sonyepjxm4-b-100-R</t>
        </is>
      </c>
      <c r="F5126"/>
    </row>
    <row r="5127" ht="25.5" customHeight="1">
      <c r="A5127" t="inlineStr">
        <is>
          <t>5126编码</t>
        </is>
      </c>
      <c r="B5127" t="inlineStr">
        <is>
          <t>sonyxm4-b-10-L</t>
        </is>
      </c>
      <c r="C5127" t="inlineStr">
        <is>
          <t>Sony/索尼 WF-1000XM4无线蓝牙耳机单只左耳右耳充电盒充电仓补配</t>
        </is>
      </c>
      <c r="D5127" t="inlineStr">
        <is>
          <t>Sonyepjxm4-b-100-L</t>
        </is>
      </c>
      <c r="E5127" t="inlineStr">
        <is>
          <t>Sonyepjxm4-b-100-L</t>
        </is>
      </c>
      <c r="F5127"/>
    </row>
    <row r="5128" ht="25.5" customHeight="1">
      <c r="A5128" t="inlineStr">
        <is>
          <t>5127编码</t>
        </is>
      </c>
      <c r="B5128" t="inlineStr">
        <is>
          <t>sonyxm4-s-08-C</t>
        </is>
      </c>
      <c r="C5128" t="inlineStr">
        <is>
          <t>Sony/索尼 WF-1000XM4无线蓝牙耳机单只左耳右耳充电盒充电仓补配</t>
        </is>
      </c>
      <c r="D5128" t="inlineStr">
        <is>
          <t>Sonyepjxm4-s-90-C</t>
        </is>
      </c>
      <c r="E5128" t="inlineStr">
        <is>
          <t>Sonyepjxm4-s-90-C</t>
        </is>
      </c>
      <c r="F5128"/>
    </row>
    <row r="5129" ht="25.5" customHeight="1">
      <c r="A5129" t="inlineStr">
        <is>
          <t>5128编码</t>
        </is>
      </c>
      <c r="B5129" t="inlineStr">
        <is>
          <t>sonyxm4-s-08-R</t>
        </is>
      </c>
      <c r="C5129" t="inlineStr">
        <is>
          <t>Sony/索尼 WF-1000XM4无线蓝牙耳机单只左耳右耳充电盒充电仓补配</t>
        </is>
      </c>
      <c r="D5129" t="inlineStr">
        <is>
          <t>Sonyepjxm4-s-90-R</t>
        </is>
      </c>
      <c r="E5129" t="inlineStr">
        <is>
          <t>Sonyepjxm4-s-90-R</t>
        </is>
      </c>
      <c r="F5129"/>
    </row>
    <row r="5130" ht="25.5" customHeight="1">
      <c r="A5130" t="inlineStr">
        <is>
          <t>5129编码</t>
        </is>
      </c>
      <c r="B5130" t="inlineStr">
        <is>
          <t>sonyxm4-s-08-L</t>
        </is>
      </c>
      <c r="C5130" t="inlineStr">
        <is>
          <t>Sony/索尼 WF-1000XM4无线蓝牙耳机单只左耳右耳充电盒充电仓补配</t>
        </is>
      </c>
      <c r="D5130" t="inlineStr">
        <is>
          <t>Sonyepjxm4-s-90-L</t>
        </is>
      </c>
      <c r="E5130" t="inlineStr">
        <is>
          <t>Sonyepjxm4-s-90-L</t>
        </is>
      </c>
      <c r="F5130"/>
    </row>
    <row r="5131" ht="25.5" customHeight="1">
      <c r="A5131" t="inlineStr">
        <is>
          <t>5130编码</t>
        </is>
      </c>
      <c r="B5131" t="inlineStr">
        <is>
          <t>sonyxm4-b-08-C</t>
        </is>
      </c>
      <c r="C5131" t="inlineStr">
        <is>
          <t>Sony/索尼 WF-1000XM4无线蓝牙耳机单只左耳右耳充电盒充电仓补配</t>
        </is>
      </c>
      <c r="D5131" t="inlineStr">
        <is>
          <t>Sonyepjxm4-b-90-C</t>
        </is>
      </c>
      <c r="E5131" t="inlineStr">
        <is>
          <t>Sonyepjxm4-b-90-C</t>
        </is>
      </c>
      <c r="F5131"/>
    </row>
    <row r="5132" ht="25.5" customHeight="1">
      <c r="A5132" t="inlineStr">
        <is>
          <t>5131编码</t>
        </is>
      </c>
      <c r="B5132" t="inlineStr">
        <is>
          <t>sonyxm4-b-08-R</t>
        </is>
      </c>
      <c r="C5132" t="inlineStr">
        <is>
          <t>Sony/索尼 WF-1000XM4无线蓝牙耳机单只左耳右耳充电盒充电仓补配</t>
        </is>
      </c>
      <c r="D5132" t="inlineStr">
        <is>
          <t>Sonyepjxm4-b-90-R</t>
        </is>
      </c>
      <c r="E5132" t="inlineStr">
        <is>
          <t>Sonyepjxm4-b-90-R</t>
        </is>
      </c>
      <c r="F5132"/>
    </row>
    <row r="5133" ht="25.5" customHeight="1">
      <c r="A5133" t="inlineStr">
        <is>
          <t>5132编码</t>
        </is>
      </c>
      <c r="B5133" t="inlineStr">
        <is>
          <t>sonyxm4-b-08-L</t>
        </is>
      </c>
      <c r="C5133" t="inlineStr">
        <is>
          <t>Sony/索尼 WF-1000XM4无线蓝牙耳机单只左耳右耳充电盒充电仓补配</t>
        </is>
      </c>
      <c r="D5133" t="inlineStr">
        <is>
          <t>Sonyepjxm4-b-90-L</t>
        </is>
      </c>
      <c r="E5133" t="inlineStr">
        <is>
          <t>Sonyepjxm4-b-90-L</t>
        </is>
      </c>
      <c r="F5133"/>
    </row>
    <row r="5134" ht="25.5" customHeight="1">
      <c r="A5134" t="inlineStr">
        <is>
          <t>5133编码</t>
        </is>
      </c>
      <c r="B5134" t="inlineStr">
        <is>
          <t>sonyxm4-s-09-C</t>
        </is>
      </c>
      <c r="C5134" t="inlineStr">
        <is>
          <t>Sony/索尼 WF-1000XM4无线蓝牙耳机单只左耳右耳充电盒充电仓补配</t>
        </is>
      </c>
      <c r="D5134" t="inlineStr">
        <is>
          <t>Sonyepjxm4-s-95-C</t>
        </is>
      </c>
      <c r="E5134" t="inlineStr">
        <is>
          <t>Sonyepjxm4-s-95-C</t>
        </is>
      </c>
      <c r="F5134"/>
    </row>
    <row r="5135" ht="25.5" customHeight="1">
      <c r="A5135" t="inlineStr">
        <is>
          <t>5134编码</t>
        </is>
      </c>
      <c r="B5135" t="inlineStr">
        <is>
          <t>sonyxm4-s-09-R</t>
        </is>
      </c>
      <c r="C5135" t="inlineStr">
        <is>
          <t>Sony/索尼 WF-1000XM4无线蓝牙耳机单只左耳右耳充电盒充电仓补配</t>
        </is>
      </c>
      <c r="D5135" t="inlineStr">
        <is>
          <t>Sonyepjxm4-s-95-R</t>
        </is>
      </c>
      <c r="E5135" t="inlineStr">
        <is>
          <t>Sonyepjxm4-s-95-R</t>
        </is>
      </c>
      <c r="F5135"/>
    </row>
    <row r="5136" ht="25.5" customHeight="1">
      <c r="A5136" t="inlineStr">
        <is>
          <t>5135编码</t>
        </is>
      </c>
      <c r="B5136" t="inlineStr">
        <is>
          <t>sonyxm4-s-09-L</t>
        </is>
      </c>
      <c r="C5136" t="inlineStr">
        <is>
          <t>Sony/索尼 WF-1000XM4无线蓝牙耳机单只左耳右耳充电盒充电仓补配</t>
        </is>
      </c>
      <c r="D5136" t="inlineStr">
        <is>
          <t>Sonyepjxm4-s-95-L</t>
        </is>
      </c>
      <c r="E5136" t="inlineStr">
        <is>
          <t>Sonyepjxm4-s-95-L</t>
        </is>
      </c>
      <c r="F5136"/>
    </row>
    <row r="5137" ht="25.5" customHeight="1">
      <c r="A5137" t="inlineStr">
        <is>
          <t>5136编码</t>
        </is>
      </c>
      <c r="B5137" t="inlineStr">
        <is>
          <t>sonyxm4-b-09-C</t>
        </is>
      </c>
      <c r="C5137" t="inlineStr">
        <is>
          <t>Sony/索尼 WF-1000XM4无线蓝牙耳机单只左耳右耳充电盒充电仓补配</t>
        </is>
      </c>
      <c r="D5137" t="inlineStr">
        <is>
          <t>Sonyepjxm4-b-95-C</t>
        </is>
      </c>
      <c r="E5137" t="inlineStr">
        <is>
          <t>Sonyepjxm4-b-95-C</t>
        </is>
      </c>
      <c r="F5137"/>
    </row>
    <row r="5138" ht="25.5" customHeight="1">
      <c r="A5138" t="inlineStr">
        <is>
          <t>5137编码</t>
        </is>
      </c>
      <c r="B5138" t="inlineStr">
        <is>
          <t>sonyxm4-b-09-R</t>
        </is>
      </c>
      <c r="C5138" t="inlineStr">
        <is>
          <t>Sony/索尼 WF-1000XM4无线蓝牙耳机单只左耳右耳充电盒充电仓补配</t>
        </is>
      </c>
      <c r="D5138" t="inlineStr">
        <is>
          <t>Sonyepjxm4-b-95-R</t>
        </is>
      </c>
      <c r="E5138" t="inlineStr">
        <is>
          <t>Sonyepjxm4-b-95-R</t>
        </is>
      </c>
      <c r="F5138"/>
    </row>
    <row r="5139" ht="25.5" customHeight="1">
      <c r="A5139" t="inlineStr">
        <is>
          <t>5138编码</t>
        </is>
      </c>
      <c r="B5139" t="inlineStr">
        <is>
          <t>sonyxm4-b-09-L</t>
        </is>
      </c>
      <c r="C5139" t="inlineStr">
        <is>
          <t>Sony/索尼 WF-1000XM4无线蓝牙耳机单只左耳右耳充电盒充电仓补配</t>
        </is>
      </c>
      <c r="D5139" t="inlineStr">
        <is>
          <t>Sonyepjxm4-b-95-L</t>
        </is>
      </c>
      <c r="E5139" t="inlineStr">
        <is>
          <t>Sonyepjxm4-b-95-L</t>
        </is>
      </c>
      <c r="F5139"/>
    </row>
    <row r="5140" ht="25.5" customHeight="1">
      <c r="A5140" t="inlineStr">
        <is>
          <t>5139编码</t>
        </is>
      </c>
      <c r="B5140" t="inlineStr">
        <is>
          <t>air2se2022-qx-C-kz</t>
        </is>
      </c>
      <c r="C5140" t="inlineStr">
        <is>
          <t>Xiaomi/小米 Air2SE左耳右耳单只单卖个充电盒仓电池仓丢失补配件</t>
        </is>
      </c>
      <c r="D5140" t="inlineStr">
        <is>
          <t>Miepjair2se2022-w-99-C-kz</t>
        </is>
      </c>
      <c r="E5140" t="inlineStr">
        <is>
          <t>Miepjair2se2022-w-99-C-kz</t>
        </is>
      </c>
      <c r="F5140"/>
    </row>
    <row r="5141" ht="25.5" customHeight="1">
      <c r="A5141" t="inlineStr">
        <is>
          <t>5140编码</t>
        </is>
      </c>
      <c r="B5141" t="inlineStr">
        <is>
          <t>air2se2022-08-C-kz</t>
        </is>
      </c>
      <c r="C5141" t="inlineStr">
        <is>
          <t>Xiaomi/小米 Air2SE左耳右耳单只单卖个充电盒仓电池仓丢失补配件</t>
        </is>
      </c>
      <c r="D5141" t="inlineStr">
        <is>
          <t>Miepjair2se2022-w-90-C-kz</t>
        </is>
      </c>
      <c r="E5141" t="inlineStr">
        <is>
          <t>Miepjair2se2022-w-90-C-kz</t>
        </is>
      </c>
      <c r="F5141"/>
    </row>
    <row r="5142" ht="25.5" customHeight="1">
      <c r="A5142" t="inlineStr">
        <is>
          <t>5141编码</t>
        </is>
      </c>
      <c r="B5142" t="inlineStr">
        <is>
          <t>air2se2022-09-C-kz</t>
        </is>
      </c>
      <c r="C5142" t="inlineStr">
        <is>
          <t>Xiaomi/小米 Air2SE左耳右耳单只单卖个充电盒仓电池仓丢失补配件</t>
        </is>
      </c>
      <c r="D5142" t="inlineStr">
        <is>
          <t>Miepjair2se2022-w-95-C-kz</t>
        </is>
      </c>
      <c r="E5142" t="inlineStr">
        <is>
          <t>Miepjair2se2022-w-95-C-kz</t>
        </is>
      </c>
      <c r="F5142"/>
    </row>
    <row r="5143" ht="25.5" customHeight="1">
      <c r="A5143" t="inlineStr">
        <is>
          <t>5142编码</t>
        </is>
      </c>
      <c r="B5143" t="inlineStr">
        <is>
          <t>air2se-qx-C-kz</t>
        </is>
      </c>
      <c r="C5143" t="inlineStr">
        <is>
          <t>Xiaomi/小米 Air2SE左耳右耳单只单卖个充电盒仓电池仓丢失补配件</t>
        </is>
      </c>
      <c r="D5143" t="inlineStr">
        <is>
          <t>Miepjair2se-w-99-C-kz</t>
        </is>
      </c>
      <c r="E5143" t="inlineStr">
        <is>
          <t>Miepjair2se-w-99-C-kz</t>
        </is>
      </c>
      <c r="F5143"/>
    </row>
    <row r="5144" ht="25.5" customHeight="1">
      <c r="A5144" t="inlineStr">
        <is>
          <t>5143编码</t>
        </is>
      </c>
      <c r="B5144" t="inlineStr">
        <is>
          <t>air2se-08-C-kz</t>
        </is>
      </c>
      <c r="C5144" t="inlineStr">
        <is>
          <t>Xiaomi/小米 Air2SE左耳右耳单只单卖个充电盒仓电池仓丢失补配件</t>
        </is>
      </c>
      <c r="D5144" t="inlineStr">
        <is>
          <t>Miepjair2se-w-90-C-kz</t>
        </is>
      </c>
      <c r="E5144" t="inlineStr">
        <is>
          <t>Miepjair2se-w-90-C-kz</t>
        </is>
      </c>
      <c r="F5144"/>
    </row>
    <row r="5145" ht="25.5" customHeight="1">
      <c r="A5145" t="inlineStr">
        <is>
          <t>5144编码</t>
        </is>
      </c>
      <c r="B5145" t="inlineStr">
        <is>
          <t>air2se-09-C-kz</t>
        </is>
      </c>
      <c r="C5145" t="inlineStr">
        <is>
          <t>Xiaomi/小米 Air2SE左耳右耳单只单卖个充电盒仓电池仓丢失补配件</t>
        </is>
      </c>
      <c r="D5145" t="inlineStr">
        <is>
          <t>Miepjair2se-w-95-C-kz</t>
        </is>
      </c>
      <c r="E5145" t="inlineStr">
        <is>
          <t>Miepjair2se-w-95-C-kz</t>
        </is>
      </c>
      <c r="F5145"/>
    </row>
    <row r="5146" ht="25.5" customHeight="1">
      <c r="A5146" t="inlineStr">
        <is>
          <t>5145编码</t>
        </is>
      </c>
      <c r="B5146" t="inlineStr">
        <is>
          <t>air2se-10-C-bmd</t>
        </is>
      </c>
      <c r="C5146" t="inlineStr">
        <is>
          <t>Xiaomi/小米 Air2SE左耳右耳单只单卖个充电盒仓电池仓丢失补配件</t>
        </is>
      </c>
      <c r="D5146" t="inlineStr">
        <is>
          <t>Miepjair2se-w-100-C-bmd</t>
        </is>
      </c>
      <c r="E5146" t="inlineStr">
        <is>
          <t>Miepjair2se-w-100-C-bmd</t>
        </is>
      </c>
      <c r="F5146"/>
    </row>
    <row r="5147" ht="25.5" customHeight="1">
      <c r="A5147" t="inlineStr">
        <is>
          <t>5146编码</t>
        </is>
      </c>
      <c r="B5147" t="inlineStr">
        <is>
          <t>air2se-08-C-bmd</t>
        </is>
      </c>
      <c r="C5147" t="inlineStr">
        <is>
          <t>Xiaomi/小米 Air2SE左耳右耳单只单卖个充电盒仓电池仓丢失补配件</t>
        </is>
      </c>
      <c r="D5147" t="inlineStr">
        <is>
          <t>Miepjair2se-w-90-C-bmd</t>
        </is>
      </c>
      <c r="E5147" t="inlineStr">
        <is>
          <t>Miepjair2se-w-90-C-bmd</t>
        </is>
      </c>
      <c r="F5147"/>
    </row>
    <row r="5148" ht="25.5" customHeight="1">
      <c r="A5148" t="inlineStr">
        <is>
          <t>5147编码</t>
        </is>
      </c>
      <c r="B5148" t="inlineStr">
        <is>
          <t>air2se-09-C-bmd</t>
        </is>
      </c>
      <c r="C5148" t="inlineStr">
        <is>
          <t>Xiaomi/小米 Air2SE左耳右耳单只单卖个充电盒仓电池仓丢失补配件</t>
        </is>
      </c>
      <c r="D5148" t="inlineStr">
        <is>
          <t>Miepjair2se-w-95-C-bmd</t>
        </is>
      </c>
      <c r="E5148" t="inlineStr">
        <is>
          <t>Miepjair2se-w-95-C-bmd</t>
        </is>
      </c>
      <c r="F5148"/>
    </row>
    <row r="5149" ht="25.5" customHeight="1">
      <c r="A5149" t="inlineStr">
        <is>
          <t>5148编码</t>
        </is>
      </c>
      <c r="B5149" t="inlineStr">
        <is>
          <t>air2se2022-10-C</t>
        </is>
      </c>
      <c r="C5149" t="inlineStr">
        <is>
          <t>Xiaomi/小米 Air2SE左耳右耳单只单卖个充电盒仓电池仓丢失补配件</t>
        </is>
      </c>
      <c r="D5149" t="inlineStr">
        <is>
          <t>Miepjair2se2022-w-100-C</t>
        </is>
      </c>
      <c r="E5149" t="inlineStr">
        <is>
          <t>Miepjair2se2022-w-100-C</t>
        </is>
      </c>
      <c r="F5149"/>
    </row>
    <row r="5150" ht="25.5" customHeight="1">
      <c r="A5150" t="inlineStr">
        <is>
          <t>5149编码</t>
        </is>
      </c>
      <c r="B5150" t="inlineStr">
        <is>
          <t>air2se2022-10-R</t>
        </is>
      </c>
      <c r="C5150" t="inlineStr">
        <is>
          <t>Xiaomi/小米 Air2SE左耳右耳单只单卖个充电盒仓电池仓丢失补配件</t>
        </is>
      </c>
      <c r="D5150" t="inlineStr">
        <is>
          <t>Miepjair2se2022-w-100-R</t>
        </is>
      </c>
      <c r="E5150" t="inlineStr">
        <is>
          <t>Miepjair2se2022-w-100-R</t>
        </is>
      </c>
      <c r="F5150"/>
    </row>
    <row r="5151" ht="25.5" customHeight="1">
      <c r="A5151" t="inlineStr">
        <is>
          <t>5150编码</t>
        </is>
      </c>
      <c r="B5151" t="inlineStr">
        <is>
          <t>air2se2022-10-L</t>
        </is>
      </c>
      <c r="C5151" t="inlineStr">
        <is>
          <t>Xiaomi/小米 Air2SE左耳右耳单只单卖个充电盒仓电池仓丢失补配件</t>
        </is>
      </c>
      <c r="D5151" t="inlineStr">
        <is>
          <t>Miepjair2se2022-w-100-L</t>
        </is>
      </c>
      <c r="E5151" t="inlineStr">
        <is>
          <t>Miepjair2se2022-w-100-L</t>
        </is>
      </c>
      <c r="F5151"/>
    </row>
    <row r="5152" ht="25.5" customHeight="1">
      <c r="A5152" t="inlineStr">
        <is>
          <t>5151编码</t>
        </is>
      </c>
      <c r="B5152" t="inlineStr">
        <is>
          <t>air2se-10-D</t>
        </is>
      </c>
      <c r="C5152" t="inlineStr">
        <is>
          <t>Xiaomi/小米 Air2SE左耳右耳单只单卖个充电盒仓电池仓丢失补配件</t>
        </is>
      </c>
      <c r="D5152" t="inlineStr">
        <is>
          <t>Miepjair2se-w-100-D</t>
        </is>
      </c>
      <c r="E5152" t="inlineStr">
        <is>
          <t>Miepjair2se-w-100-D</t>
        </is>
      </c>
      <c r="F5152"/>
    </row>
    <row r="5153" ht="25.5" customHeight="1">
      <c r="A5153" t="inlineStr">
        <is>
          <t>5152编码</t>
        </is>
      </c>
      <c r="B5153" t="inlineStr">
        <is>
          <t>air2se2022-08-C</t>
        </is>
      </c>
      <c r="C5153" t="inlineStr">
        <is>
          <t>Xiaomi/小米 Air2SE左耳右耳单只单卖个充电盒仓电池仓丢失补配件</t>
        </is>
      </c>
      <c r="D5153" t="inlineStr">
        <is>
          <t>Miepjair2se2022-w-90-C</t>
        </is>
      </c>
      <c r="E5153" t="inlineStr">
        <is>
          <t>Miepjair2se2022-w-90-C</t>
        </is>
      </c>
      <c r="F5153"/>
    </row>
    <row r="5154" ht="25.5" customHeight="1">
      <c r="A5154" t="inlineStr">
        <is>
          <t>5153编码</t>
        </is>
      </c>
      <c r="B5154" t="inlineStr">
        <is>
          <t>air2se2022-08-R</t>
        </is>
      </c>
      <c r="C5154" t="inlineStr">
        <is>
          <t>Xiaomi/小米 Air2SE左耳右耳单只单卖个充电盒仓电池仓丢失补配件</t>
        </is>
      </c>
      <c r="D5154" t="inlineStr">
        <is>
          <t>Miepjair2se2022-w-90-R</t>
        </is>
      </c>
      <c r="E5154" t="inlineStr">
        <is>
          <t>Miepjair2se2022-w-90-R</t>
        </is>
      </c>
      <c r="F5154"/>
    </row>
    <row r="5155" ht="25.5" customHeight="1">
      <c r="A5155" t="inlineStr">
        <is>
          <t>5154编码</t>
        </is>
      </c>
      <c r="B5155" t="inlineStr">
        <is>
          <t>air2se2022-08-L</t>
        </is>
      </c>
      <c r="C5155" t="inlineStr">
        <is>
          <t>Xiaomi/小米 Air2SE左耳右耳单只单卖个充电盒仓电池仓丢失补配件</t>
        </is>
      </c>
      <c r="D5155" t="inlineStr">
        <is>
          <t>Miepjair2se2022-w-90-L</t>
        </is>
      </c>
      <c r="E5155" t="inlineStr">
        <is>
          <t>Miepjair2se2022-w-90-L</t>
        </is>
      </c>
      <c r="F5155"/>
    </row>
    <row r="5156" ht="25.5" customHeight="1">
      <c r="A5156" t="inlineStr">
        <is>
          <t>5155编码</t>
        </is>
      </c>
      <c r="B5156" t="inlineStr">
        <is>
          <t>air2se-08-D</t>
        </is>
      </c>
      <c r="C5156" t="inlineStr">
        <is>
          <t>Xiaomi/小米 Air2SE左耳右耳单只单卖个充电盒仓电池仓丢失补配件</t>
        </is>
      </c>
      <c r="D5156" t="inlineStr">
        <is>
          <t>Miepjair2se-w-90-D</t>
        </is>
      </c>
      <c r="E5156" t="inlineStr">
        <is>
          <t>Miepjair2se-w-90-D</t>
        </is>
      </c>
      <c r="F5156"/>
    </row>
    <row r="5157" ht="25.5" customHeight="1">
      <c r="A5157" t="inlineStr">
        <is>
          <t>5156编码</t>
        </is>
      </c>
      <c r="B5157" t="inlineStr">
        <is>
          <t>air2se2022-09-C</t>
        </is>
      </c>
      <c r="C5157" t="inlineStr">
        <is>
          <t>Xiaomi/小米 Air2SE左耳右耳单只单卖个充电盒仓电池仓丢失补配件</t>
        </is>
      </c>
      <c r="D5157" t="inlineStr">
        <is>
          <t>Miepjair2se2022-w-95-C</t>
        </is>
      </c>
      <c r="E5157" t="inlineStr">
        <is>
          <t>Miepjair2se2022-w-95-C</t>
        </is>
      </c>
      <c r="F5157"/>
    </row>
    <row r="5158" ht="25.5" customHeight="1">
      <c r="A5158" t="inlineStr">
        <is>
          <t>5157编码</t>
        </is>
      </c>
      <c r="B5158" t="inlineStr">
        <is>
          <t>air2se2022-09-R</t>
        </is>
      </c>
      <c r="C5158" t="inlineStr">
        <is>
          <t>Xiaomi/小米 Air2SE左耳右耳单只单卖个充电盒仓电池仓丢失补配件</t>
        </is>
      </c>
      <c r="D5158" t="inlineStr">
        <is>
          <t>Miepjair2se2022-w-95-R</t>
        </is>
      </c>
      <c r="E5158" t="inlineStr">
        <is>
          <t>Miepjair2se2022-w-95-R</t>
        </is>
      </c>
      <c r="F5158"/>
    </row>
    <row r="5159" ht="25.5" customHeight="1">
      <c r="A5159" t="inlineStr">
        <is>
          <t>5158编码</t>
        </is>
      </c>
      <c r="B5159" t="inlineStr">
        <is>
          <t>air2se2022-09-L</t>
        </is>
      </c>
      <c r="C5159" t="inlineStr">
        <is>
          <t>Xiaomi/小米 Air2SE左耳右耳单只单卖个充电盒仓电池仓丢失补配件</t>
        </is>
      </c>
      <c r="D5159" t="inlineStr">
        <is>
          <t>Miepjair2se2022-w-95-L</t>
        </is>
      </c>
      <c r="E5159" t="inlineStr">
        <is>
          <t>Miepjair2se2022-w-95-L</t>
        </is>
      </c>
      <c r="F5159"/>
    </row>
    <row r="5160" ht="25.5" customHeight="1">
      <c r="A5160" t="inlineStr">
        <is>
          <t>5159编码</t>
        </is>
      </c>
      <c r="B5160" t="inlineStr">
        <is>
          <t>air2se-09-D</t>
        </is>
      </c>
      <c r="C5160" t="inlineStr">
        <is>
          <t>Xiaomi/小米 Air2SE左耳右耳单只单卖个充电盒仓电池仓丢失补配件</t>
        </is>
      </c>
      <c r="D5160" t="inlineStr">
        <is>
          <t>Miepjair2se-w-95-D</t>
        </is>
      </c>
      <c r="E5160" t="inlineStr">
        <is>
          <t>Miepjair2se-w-95-D</t>
        </is>
      </c>
      <c r="F5160"/>
    </row>
    <row r="5161" ht="25.5" customHeight="1">
      <c r="A5161" t="inlineStr">
        <is>
          <t>5160编码</t>
        </is>
      </c>
      <c r="B5161" t="inlineStr">
        <is>
          <t>air2se-08-C</t>
        </is>
      </c>
      <c r="C5161" t="inlineStr">
        <is>
          <t>Xiaomi/小米 Air2SE左耳右耳单只单卖个充电盒仓电池仓丢失补配件</t>
        </is>
      </c>
      <c r="D5161" t="inlineStr">
        <is>
          <t>Miepjair2se-w-90-C</t>
        </is>
      </c>
      <c r="E5161" t="inlineStr">
        <is>
          <t>Miepjair2se-w-90-C</t>
        </is>
      </c>
      <c r="F5161"/>
    </row>
    <row r="5162" ht="25.5" customHeight="1">
      <c r="A5162" t="inlineStr">
        <is>
          <t>5161编码</t>
        </is>
      </c>
      <c r="B5162" t="inlineStr">
        <is>
          <t>air2se-09-C</t>
        </is>
      </c>
      <c r="C5162" t="inlineStr">
        <is>
          <t>Xiaomi/小米 Air2SE左耳右耳单只单卖个充电盒仓电池仓丢失补配件</t>
        </is>
      </c>
      <c r="D5162" t="inlineStr">
        <is>
          <t>Miepjair2se-w-95-C</t>
        </is>
      </c>
      <c r="E5162" t="inlineStr">
        <is>
          <t>Miepjair2se-w-95-C</t>
        </is>
      </c>
      <c r="F5162"/>
    </row>
    <row r="5163" ht="25.5" customHeight="1">
      <c r="A5163" t="inlineStr">
        <is>
          <t>5162编码</t>
        </is>
      </c>
      <c r="B5163" t="inlineStr">
        <is>
          <t>air2se-10-C</t>
        </is>
      </c>
      <c r="C5163" t="inlineStr">
        <is>
          <t>Xiaomi/小米 Air2SE左耳右耳单只单卖个充电盒仓电池仓丢失补配件</t>
        </is>
      </c>
      <c r="D5163" t="inlineStr">
        <is>
          <t>Miepjair2se-w-100-C</t>
        </is>
      </c>
      <c r="E5163" t="inlineStr">
        <is>
          <t>Miepjair2se-w-100-C</t>
        </is>
      </c>
      <c r="F5163"/>
    </row>
    <row r="5164" ht="25.5" customHeight="1">
      <c r="A5164" t="inlineStr">
        <is>
          <t>5163编码</t>
        </is>
      </c>
      <c r="B5164" t="inlineStr">
        <is>
          <t>opbudspro-w-10-C</t>
        </is>
      </c>
      <c r="C5164" t="inlineStr">
        <is>
          <t>OnePlus/一加 Buds Pro蓝牙耳机单只左耳右耳充电仓盒原装补配件</t>
        </is>
      </c>
      <c r="D5164" t="inlineStr">
        <is>
          <t>Opepjbudspro-w-100-C</t>
        </is>
      </c>
      <c r="E5164" t="inlineStr">
        <is>
          <t>Opepjbudspro-w-100-C</t>
        </is>
      </c>
      <c r="F5164"/>
    </row>
    <row r="5165" ht="25.5" customHeight="1">
      <c r="A5165" t="inlineStr">
        <is>
          <t>5164编码</t>
        </is>
      </c>
      <c r="B5165" t="inlineStr">
        <is>
          <t>opbudspro-w-09-C</t>
        </is>
      </c>
      <c r="C5165" t="inlineStr">
        <is>
          <t>OnePlus/一加 Buds Pro蓝牙耳机单只左耳右耳充电仓盒原装补配件</t>
        </is>
      </c>
      <c r="D5165" t="inlineStr">
        <is>
          <t>Opepjbudspro-w-95-C</t>
        </is>
      </c>
      <c r="E5165" t="inlineStr">
        <is>
          <t>Opepjbudspro-w-95-C</t>
        </is>
      </c>
      <c r="F5165"/>
    </row>
    <row r="5166" ht="25.5" customHeight="1">
      <c r="A5166" t="inlineStr">
        <is>
          <t>5165编码</t>
        </is>
      </c>
      <c r="B5166" t="inlineStr">
        <is>
          <t>opbudspro-b-09-C</t>
        </is>
      </c>
      <c r="C5166" t="inlineStr">
        <is>
          <t>OnePlus/一加 Buds Pro蓝牙耳机单只左耳右耳充电仓盒原装补配件</t>
        </is>
      </c>
      <c r="D5166" t="inlineStr">
        <is>
          <t>Opepjbudspro-b-95-C</t>
        </is>
      </c>
      <c r="E5166" t="inlineStr">
        <is>
          <t>Opepjbudspro-b-95-C</t>
        </is>
      </c>
      <c r="F5166"/>
    </row>
    <row r="5167" ht="25.5" customHeight="1">
      <c r="A5167" t="inlineStr">
        <is>
          <t>5166编码</t>
        </is>
      </c>
      <c r="B5167" t="inlineStr">
        <is>
          <t>opbudspro-b-10-R</t>
        </is>
      </c>
      <c r="C5167" t="inlineStr">
        <is>
          <t>OnePlus/一加 Buds Pro蓝牙耳机单只左耳右耳充电仓盒原装补配件</t>
        </is>
      </c>
      <c r="D5167" t="inlineStr">
        <is>
          <t>Opepjbudspro-b-100-R</t>
        </is>
      </c>
      <c r="E5167" t="inlineStr">
        <is>
          <t>Opepjbudspro-b-100-R</t>
        </is>
      </c>
      <c r="F5167"/>
    </row>
    <row r="5168" ht="25.5" customHeight="1">
      <c r="A5168" t="inlineStr">
        <is>
          <t>5167编码</t>
        </is>
      </c>
      <c r="B5168" t="inlineStr">
        <is>
          <t>opbudspro-b-09-R</t>
        </is>
      </c>
      <c r="C5168" t="inlineStr">
        <is>
          <t>OnePlus/一加 Buds Pro蓝牙耳机单只左耳右耳充电仓盒原装补配件</t>
        </is>
      </c>
      <c r="D5168" t="inlineStr">
        <is>
          <t>Opepjbudspro-b-95-R</t>
        </is>
      </c>
      <c r="E5168" t="inlineStr">
        <is>
          <t>Opepjbudspro-b-95-R</t>
        </is>
      </c>
      <c r="F5168"/>
    </row>
    <row r="5169" ht="25.5" customHeight="1">
      <c r="A5169" t="inlineStr">
        <is>
          <t>5168编码</t>
        </is>
      </c>
      <c r="B5169" t="inlineStr">
        <is>
          <t>opbudspro-b-10-L</t>
        </is>
      </c>
      <c r="C5169" t="inlineStr">
        <is>
          <t>OnePlus/一加 Buds Pro蓝牙耳机单只左耳右耳充电仓盒原装补配件</t>
        </is>
      </c>
      <c r="D5169" t="inlineStr">
        <is>
          <t>Opepjbudspro-b-100-L</t>
        </is>
      </c>
      <c r="E5169" t="inlineStr">
        <is>
          <t>Opepjbudspro-b-100-L</t>
        </is>
      </c>
      <c r="F5169"/>
    </row>
    <row r="5170" ht="25.5" customHeight="1">
      <c r="A5170" t="inlineStr">
        <is>
          <t>5169编码</t>
        </is>
      </c>
      <c r="B5170" t="inlineStr">
        <is>
          <t>opbudspro-b-09-L</t>
        </is>
      </c>
      <c r="C5170" t="inlineStr">
        <is>
          <t>OnePlus/一加 Buds Pro蓝牙耳机单只左耳右耳充电仓盒原装补配件</t>
        </is>
      </c>
      <c r="D5170" t="inlineStr">
        <is>
          <t>Opepjbudspro-b-95-L</t>
        </is>
      </c>
      <c r="E5170" t="inlineStr">
        <is>
          <t>Opepjbudspro-b-95-L</t>
        </is>
      </c>
      <c r="F5170"/>
    </row>
    <row r="5171" ht="25.5" customHeight="1">
      <c r="A5171" t="inlineStr">
        <is>
          <t>5170编码</t>
        </is>
      </c>
      <c r="B5171" t="inlineStr">
        <is>
          <t>freebuds4i-r-08-C</t>
        </is>
      </c>
      <c r="C5171" t="inlineStr">
        <is>
          <t>Huawei/华为 FreeBuds4i无线蓝牙耳机左耳右耳充电仓盒丢失补配件</t>
        </is>
      </c>
      <c r="D5171" t="inlineStr">
        <is>
          <t>Hwepjfreebuds4i-r-90-C</t>
        </is>
      </c>
      <c r="E5171" t="inlineStr">
        <is>
          <t>Hwepjfreebuds4i-r-90-C</t>
        </is>
      </c>
      <c r="F5171"/>
    </row>
    <row r="5172" ht="25.5" customHeight="1">
      <c r="A5172" t="inlineStr">
        <is>
          <t>5171编码</t>
        </is>
      </c>
      <c r="B5172" t="inlineStr">
        <is>
          <t>freebuds4i-r-08-R</t>
        </is>
      </c>
      <c r="C5172" t="inlineStr">
        <is>
          <t>Huawei/华为 FreeBuds4i无线蓝牙耳机左耳右耳充电仓盒丢失补配件</t>
        </is>
      </c>
      <c r="D5172" t="inlineStr">
        <is>
          <t>Hwepjfreebuds4i-r-90-R</t>
        </is>
      </c>
      <c r="E5172" t="inlineStr">
        <is>
          <t>Hwepjfreebuds4i-r-90-R</t>
        </is>
      </c>
      <c r="F5172"/>
    </row>
    <row r="5173" ht="25.5" customHeight="1">
      <c r="A5173" t="inlineStr">
        <is>
          <t>5172编码</t>
        </is>
      </c>
      <c r="B5173" t="inlineStr">
        <is>
          <t>freebuds4i-r-08-L</t>
        </is>
      </c>
      <c r="C5173" t="inlineStr">
        <is>
          <t>Huawei/华为 FreeBuds4i无线蓝牙耳机左耳右耳充电仓盒丢失补配件</t>
        </is>
      </c>
      <c r="D5173" t="inlineStr">
        <is>
          <t>Hwepjfreebuds4i-r-90-L</t>
        </is>
      </c>
      <c r="E5173" t="inlineStr">
        <is>
          <t>Hwepjfreebuds4i-r-90-L</t>
        </is>
      </c>
      <c r="F5173"/>
    </row>
    <row r="5174" ht="25.5" customHeight="1">
      <c r="A5174" t="inlineStr">
        <is>
          <t>5173编码</t>
        </is>
      </c>
      <c r="B5174" t="inlineStr">
        <is>
          <t>freebuds4i-s-08-C</t>
        </is>
      </c>
      <c r="C5174" t="inlineStr">
        <is>
          <t>Huawei/华为 FreeBuds4i无线蓝牙耳机左耳右耳充电仓盒丢失补配件</t>
        </is>
      </c>
      <c r="D5174" t="inlineStr">
        <is>
          <t>Hwepjfreebuds4i-s-90-C</t>
        </is>
      </c>
      <c r="E5174" t="inlineStr">
        <is>
          <t>Hwepjfreebuds4i-s-90-C</t>
        </is>
      </c>
      <c r="F5174"/>
    </row>
    <row r="5175" ht="25.5" customHeight="1">
      <c r="A5175" t="inlineStr">
        <is>
          <t>5174编码</t>
        </is>
      </c>
      <c r="B5175" t="inlineStr">
        <is>
          <t>freebuds4i-s-10-C</t>
        </is>
      </c>
      <c r="C5175" t="inlineStr">
        <is>
          <t>Huawei/华为 FreeBuds4i无线蓝牙耳机左耳右耳充电仓盒丢失补配件</t>
        </is>
      </c>
      <c r="D5175" t="inlineStr">
        <is>
          <t>Hwepjfreebuds4i-s-100-C</t>
        </is>
      </c>
      <c r="E5175" t="inlineStr">
        <is>
          <t>Hwepjfreebuds4i-s-100-C</t>
        </is>
      </c>
      <c r="F5175"/>
    </row>
    <row r="5176" ht="25.5" customHeight="1">
      <c r="A5176" t="inlineStr">
        <is>
          <t>5175编码</t>
        </is>
      </c>
      <c r="B5176" t="inlineStr">
        <is>
          <t>freebuds4i-s-09-C</t>
        </is>
      </c>
      <c r="C5176" t="inlineStr">
        <is>
          <t>Huawei/华为 FreeBuds4i无线蓝牙耳机左耳右耳充电仓盒丢失补配件</t>
        </is>
      </c>
      <c r="D5176" t="inlineStr">
        <is>
          <t>Hwepjfreebuds4i-s-95-C</t>
        </is>
      </c>
      <c r="E5176" t="inlineStr">
        <is>
          <t>Hwepjfreebuds4i-s-95-C</t>
        </is>
      </c>
      <c r="F5176"/>
    </row>
    <row r="5177" ht="25.5" customHeight="1">
      <c r="A5177" t="inlineStr">
        <is>
          <t>5176编码</t>
        </is>
      </c>
      <c r="B5177" t="inlineStr">
        <is>
          <t>freebuds4i-b-08-R</t>
        </is>
      </c>
      <c r="C5177" t="inlineStr">
        <is>
          <t>Huawei/华为 FreeBuds4i无线蓝牙耳机左耳右耳充电仓盒丢失补配件</t>
        </is>
      </c>
      <c r="D5177" t="inlineStr">
        <is>
          <t>Hwepjfreebuds4i-b-90-R</t>
        </is>
      </c>
      <c r="E5177" t="inlineStr">
        <is>
          <t>Hwepjfreebuds4i-b-90-R</t>
        </is>
      </c>
      <c r="F5177"/>
    </row>
    <row r="5178" ht="25.5" customHeight="1">
      <c r="A5178" t="inlineStr">
        <is>
          <t>5177编码</t>
        </is>
      </c>
      <c r="B5178" t="inlineStr">
        <is>
          <t>freebuds4i-b-08-L</t>
        </is>
      </c>
      <c r="C5178" t="inlineStr">
        <is>
          <t>Huawei/华为 FreeBuds4i无线蓝牙耳机左耳右耳充电仓盒丢失补配件</t>
        </is>
      </c>
      <c r="D5178" t="inlineStr">
        <is>
          <t>Hwepjfreebuds4i-b-90-L</t>
        </is>
      </c>
      <c r="E5178" t="inlineStr">
        <is>
          <t>Hwepjfreebuds4i-b-90-L</t>
        </is>
      </c>
      <c r="F5178"/>
    </row>
    <row r="5179" ht="25.5" customHeight="1">
      <c r="A5179" t="inlineStr">
        <is>
          <t>5178编码</t>
        </is>
      </c>
      <c r="B5179" t="inlineStr">
        <is>
          <t>freebuds4i-s-09-R</t>
        </is>
      </c>
      <c r="C5179" t="inlineStr">
        <is>
          <t>Huawei/华为 FreeBuds4i无线蓝牙耳机左耳右耳充电仓盒丢失补配件</t>
        </is>
      </c>
      <c r="D5179" t="inlineStr">
        <is>
          <t>Hwepjfreebuds4i-s-95-R</t>
        </is>
      </c>
      <c r="E5179" t="inlineStr">
        <is>
          <t>Hwepjfreebuds4i-s-95-R</t>
        </is>
      </c>
      <c r="F5179"/>
    </row>
    <row r="5180" ht="25.5" customHeight="1">
      <c r="A5180" t="inlineStr">
        <is>
          <t>5179编码</t>
        </is>
      </c>
      <c r="B5180" t="inlineStr">
        <is>
          <t>freebuds4i-s-10-R</t>
        </is>
      </c>
      <c r="C5180" t="inlineStr">
        <is>
          <t>Huawei/华为 FreeBuds4i无线蓝牙耳机左耳右耳充电仓盒丢失补配件</t>
        </is>
      </c>
      <c r="D5180" t="inlineStr">
        <is>
          <t>Hwepjfreebuds4i-s-100-R</t>
        </is>
      </c>
      <c r="E5180" t="inlineStr">
        <is>
          <t>Hwepjfreebuds4i-s-100-R</t>
        </is>
      </c>
      <c r="F5180"/>
    </row>
    <row r="5181" ht="25.5" customHeight="1">
      <c r="A5181" t="inlineStr">
        <is>
          <t>5180编码</t>
        </is>
      </c>
      <c r="B5181" t="inlineStr">
        <is>
          <t>freebuds4i-s-08-R</t>
        </is>
      </c>
      <c r="C5181" t="inlineStr">
        <is>
          <t>Huawei/华为 FreeBuds4i无线蓝牙耳机左耳右耳充电仓盒丢失补配件</t>
        </is>
      </c>
      <c r="D5181" t="inlineStr">
        <is>
          <t>Hwepjfreebuds4i-s-90-R</t>
        </is>
      </c>
      <c r="E5181" t="inlineStr">
        <is>
          <t>Hwepjfreebuds4i-s-90-R</t>
        </is>
      </c>
      <c r="F5181"/>
    </row>
    <row r="5182" ht="25.5" customHeight="1">
      <c r="A5182" t="inlineStr">
        <is>
          <t>5181编码</t>
        </is>
      </c>
      <c r="B5182" t="inlineStr">
        <is>
          <t>freebuds4i-s-09-L</t>
        </is>
      </c>
      <c r="C5182" t="inlineStr">
        <is>
          <t>Huawei/华为 FreeBuds4i无线蓝牙耳机左耳右耳充电仓盒丢失补配件</t>
        </is>
      </c>
      <c r="D5182" t="inlineStr">
        <is>
          <t>Hwepjfreebuds4i-s-95-L</t>
        </is>
      </c>
      <c r="E5182" t="inlineStr">
        <is>
          <t>Hwepjfreebuds4i-s-95-L</t>
        </is>
      </c>
      <c r="F5182"/>
    </row>
    <row r="5183" ht="25.5" customHeight="1">
      <c r="A5183" t="inlineStr">
        <is>
          <t>5182编码</t>
        </is>
      </c>
      <c r="B5183" t="inlineStr">
        <is>
          <t>freebuds4i-s-10-L</t>
        </is>
      </c>
      <c r="C5183" t="inlineStr">
        <is>
          <t>Huawei/华为 FreeBuds4i无线蓝牙耳机左耳右耳充电仓盒丢失补配件</t>
        </is>
      </c>
      <c r="D5183" t="inlineStr">
        <is>
          <t>Hwepjfreebuds4i-s-100-L</t>
        </is>
      </c>
      <c r="E5183" t="inlineStr">
        <is>
          <t>Hwepjfreebuds4i-s-100-L</t>
        </is>
      </c>
      <c r="F5183"/>
    </row>
    <row r="5184" ht="25.5" customHeight="1">
      <c r="A5184" t="inlineStr">
        <is>
          <t>5183编码</t>
        </is>
      </c>
      <c r="B5184" t="inlineStr">
        <is>
          <t>freebuds4i-s-08-L</t>
        </is>
      </c>
      <c r="C5184" t="inlineStr">
        <is>
          <t>Huawei/华为 FreeBuds4i无线蓝牙耳机左耳右耳充电仓盒丢失补配件</t>
        </is>
      </c>
      <c r="D5184" t="inlineStr">
        <is>
          <t>Hwepjfreebuds4i-s-90-L</t>
        </is>
      </c>
      <c r="E5184" t="inlineStr">
        <is>
          <t>Hwepjfreebuds4i-s-90-L</t>
        </is>
      </c>
      <c r="F5184"/>
    </row>
    <row r="5185" ht="25.5" customHeight="1">
      <c r="A5185" t="inlineStr">
        <is>
          <t>5184编码</t>
        </is>
      </c>
      <c r="B5185" t="inlineStr">
        <is>
          <t>freebuds4i-w-08-C</t>
        </is>
      </c>
      <c r="C5185" t="inlineStr">
        <is>
          <t>Huawei/华为 FreeBuds4i无线蓝牙耳机左耳右耳充电仓盒丢失补配件</t>
        </is>
      </c>
      <c r="D5185" t="inlineStr">
        <is>
          <t>Hwepjfreebuds4i-w-90-C</t>
        </is>
      </c>
      <c r="E5185" t="inlineStr">
        <is>
          <t>Hwepjfreebuds4i-w-90-C</t>
        </is>
      </c>
      <c r="F5185"/>
    </row>
    <row r="5186" ht="25.5" customHeight="1">
      <c r="A5186" t="inlineStr">
        <is>
          <t>5185编码</t>
        </is>
      </c>
      <c r="B5186" t="inlineStr">
        <is>
          <t>freebuds4i-w-09-C</t>
        </is>
      </c>
      <c r="C5186" t="inlineStr">
        <is>
          <t>Huawei/华为 FreeBuds4i无线蓝牙耳机左耳右耳充电仓盒丢失补配件</t>
        </is>
      </c>
      <c r="D5186" t="inlineStr">
        <is>
          <t>Hwepjfreebuds4i-w-95-C</t>
        </is>
      </c>
      <c r="E5186" t="inlineStr">
        <is>
          <t>Hwepjfreebuds4i-w-95-C</t>
        </is>
      </c>
      <c r="F5186"/>
    </row>
    <row r="5187" ht="25.5" customHeight="1">
      <c r="A5187" t="inlineStr">
        <is>
          <t>5186编码</t>
        </is>
      </c>
      <c r="B5187" t="inlineStr">
        <is>
          <t>freebuds4i-w-10-C</t>
        </is>
      </c>
      <c r="C5187" t="inlineStr">
        <is>
          <t>Huawei/华为 FreeBuds4i无线蓝牙耳机左耳右耳充电仓盒丢失补配件</t>
        </is>
      </c>
      <c r="D5187" t="inlineStr">
        <is>
          <t>Hwepjfreebuds4i-w-100-C</t>
        </is>
      </c>
      <c r="E5187" t="inlineStr">
        <is>
          <t>Hwepjfreebuds4i-w-100-C</t>
        </is>
      </c>
      <c r="F5187"/>
    </row>
    <row r="5188" ht="25.5" customHeight="1">
      <c r="A5188" t="inlineStr">
        <is>
          <t>5187编码</t>
        </is>
      </c>
      <c r="B5188" t="inlineStr">
        <is>
          <t>freebuds4i-w-08-R</t>
        </is>
      </c>
      <c r="C5188" t="inlineStr">
        <is>
          <t>Huawei/华为 FreeBuds4i无线蓝牙耳机左耳右耳充电仓盒丢失补配件</t>
        </is>
      </c>
      <c r="D5188" t="inlineStr">
        <is>
          <t>Hwepjfreebuds4i-w-90-R</t>
        </is>
      </c>
      <c r="E5188" t="inlineStr">
        <is>
          <t>Hwepjfreebuds4i-w-90-R</t>
        </is>
      </c>
      <c r="F5188"/>
    </row>
    <row r="5189" ht="25.5" customHeight="1">
      <c r="A5189" t="inlineStr">
        <is>
          <t>5188编码</t>
        </is>
      </c>
      <c r="B5189" t="inlineStr">
        <is>
          <t>freebuds4i-w-09-R</t>
        </is>
      </c>
      <c r="C5189" t="inlineStr">
        <is>
          <t>Huawei/华为 FreeBuds4i无线蓝牙耳机左耳右耳充电仓盒丢失补配件</t>
        </is>
      </c>
      <c r="D5189" t="inlineStr">
        <is>
          <t>Hwepjfreebuds4i-w-95-R</t>
        </is>
      </c>
      <c r="E5189" t="inlineStr">
        <is>
          <t>Hwepjfreebuds4i-w-95-R</t>
        </is>
      </c>
      <c r="F5189"/>
    </row>
    <row r="5190" ht="25.5" customHeight="1">
      <c r="A5190" t="inlineStr">
        <is>
          <t>5189编码</t>
        </is>
      </c>
      <c r="B5190" t="inlineStr">
        <is>
          <t>freebuds4i-w-10-R</t>
        </is>
      </c>
      <c r="C5190" t="inlineStr">
        <is>
          <t>Huawei/华为 FreeBuds4i无线蓝牙耳机左耳右耳充电仓盒丢失补配件</t>
        </is>
      </c>
      <c r="D5190" t="inlineStr">
        <is>
          <t>Hwepjfreebuds4i-w-100-R</t>
        </is>
      </c>
      <c r="E5190" t="inlineStr">
        <is>
          <t>Hwepjfreebuds4i-w-100-R</t>
        </is>
      </c>
      <c r="F5190"/>
    </row>
    <row r="5191" ht="25.5" customHeight="1">
      <c r="A5191" t="inlineStr">
        <is>
          <t>5190编码</t>
        </is>
      </c>
      <c r="B5191" t="inlineStr">
        <is>
          <t>freebuds4i-w-08-L</t>
        </is>
      </c>
      <c r="C5191" t="inlineStr">
        <is>
          <t>Huawei/华为 FreeBuds4i无线蓝牙耳机左耳右耳充电仓盒丢失补配件</t>
        </is>
      </c>
      <c r="D5191" t="inlineStr">
        <is>
          <t>Hwepjfreebuds4i-w-90-L</t>
        </is>
      </c>
      <c r="E5191" t="inlineStr">
        <is>
          <t>Hwepjfreebuds4i-w-90-L</t>
        </is>
      </c>
      <c r="F5191"/>
    </row>
    <row r="5192" ht="25.5" customHeight="1">
      <c r="A5192" t="inlineStr">
        <is>
          <t>5191编码</t>
        </is>
      </c>
      <c r="B5192" t="inlineStr">
        <is>
          <t>freebuds4i-w-09-L</t>
        </is>
      </c>
      <c r="C5192" t="inlineStr">
        <is>
          <t>Huawei/华为 FreeBuds4i无线蓝牙耳机左耳右耳充电仓盒丢失补配件</t>
        </is>
      </c>
      <c r="D5192" t="inlineStr">
        <is>
          <t>Hwepjfreebuds4i-w-95-L</t>
        </is>
      </c>
      <c r="E5192" t="inlineStr">
        <is>
          <t>Hwepjfreebuds4i-w-95-L</t>
        </is>
      </c>
      <c r="F5192"/>
    </row>
    <row r="5193" ht="25.5" customHeight="1">
      <c r="A5193" t="inlineStr">
        <is>
          <t>5192编码</t>
        </is>
      </c>
      <c r="B5193" t="inlineStr">
        <is>
          <t>freebuds4i-w-10-L</t>
        </is>
      </c>
      <c r="C5193" t="inlineStr">
        <is>
          <t>Huawei/华为 FreeBuds4i无线蓝牙耳机左耳右耳充电仓盒丢失补配件</t>
        </is>
      </c>
      <c r="D5193" t="inlineStr">
        <is>
          <t>Hwepjfreebuds4i-w-100-L</t>
        </is>
      </c>
      <c r="E5193" t="inlineStr">
        <is>
          <t>Hwepjfreebuds4i-w-100-L</t>
        </is>
      </c>
      <c r="F5193"/>
    </row>
    <row r="5194" ht="25.5" customHeight="1">
      <c r="A5194" t="inlineStr">
        <is>
          <t>5193编码</t>
        </is>
      </c>
      <c r="B5194" t="inlineStr">
        <is>
          <t>freebuds4i-r-09-C</t>
        </is>
      </c>
      <c r="C5194" t="inlineStr">
        <is>
          <t>Huawei/华为 FreeBuds4i无线蓝牙耳机左耳右耳充电仓盒丢失补配件</t>
        </is>
      </c>
      <c r="D5194" t="inlineStr">
        <is>
          <t>Hwepjfreebuds4i-r-95-C</t>
        </is>
      </c>
      <c r="E5194" t="inlineStr">
        <is>
          <t>Hwepjfreebuds4i-r-95-C</t>
        </is>
      </c>
      <c r="F5194"/>
    </row>
    <row r="5195" ht="25.5" customHeight="1">
      <c r="A5195" t="inlineStr">
        <is>
          <t>5194编码</t>
        </is>
      </c>
      <c r="B5195" t="inlineStr">
        <is>
          <t>freebuds4i-r-10-C</t>
        </is>
      </c>
      <c r="C5195" t="inlineStr">
        <is>
          <t>Huawei/华为 FreeBuds4i无线蓝牙耳机左耳右耳充电仓盒丢失补配件</t>
        </is>
      </c>
      <c r="D5195" t="inlineStr">
        <is>
          <t>Hwepjfreebuds4i-r-100-C</t>
        </is>
      </c>
      <c r="E5195" t="inlineStr">
        <is>
          <t>Hwepjfreebuds4i-r-100-C</t>
        </is>
      </c>
      <c r="F5195"/>
    </row>
    <row r="5196" ht="25.5" customHeight="1">
      <c r="A5196" t="inlineStr">
        <is>
          <t>5195编码</t>
        </is>
      </c>
      <c r="B5196" t="inlineStr">
        <is>
          <t>freebuds4i-r-10-R</t>
        </is>
      </c>
      <c r="C5196" t="inlineStr">
        <is>
          <t>Huawei/华为 FreeBuds4i无线蓝牙耳机左耳右耳充电仓盒丢失补配件</t>
        </is>
      </c>
      <c r="D5196" t="inlineStr">
        <is>
          <t>Hwepjfreebuds4i-r-100-R</t>
        </is>
      </c>
      <c r="E5196" t="inlineStr">
        <is>
          <t>Hwepjfreebuds4i-r-100-R</t>
        </is>
      </c>
      <c r="F5196"/>
    </row>
    <row r="5197" ht="25.5" customHeight="1">
      <c r="A5197" t="inlineStr">
        <is>
          <t>5196编码</t>
        </is>
      </c>
      <c r="B5197" t="inlineStr">
        <is>
          <t>freebuds4i-r-09-R</t>
        </is>
      </c>
      <c r="C5197" t="inlineStr">
        <is>
          <t>Huawei/华为 FreeBuds4i无线蓝牙耳机左耳右耳充电仓盒丢失补配件</t>
        </is>
      </c>
      <c r="D5197" t="inlineStr">
        <is>
          <t>Hwepjfreebuds4i-r-95-R</t>
        </is>
      </c>
      <c r="E5197" t="inlineStr">
        <is>
          <t>Hwepjfreebuds4i-r-95-R</t>
        </is>
      </c>
      <c r="F5197"/>
    </row>
    <row r="5198" ht="25.5" customHeight="1">
      <c r="A5198" t="inlineStr">
        <is>
          <t>5197编码</t>
        </is>
      </c>
      <c r="B5198" t="inlineStr">
        <is>
          <t>freebuds4i-r-09-L</t>
        </is>
      </c>
      <c r="C5198" t="inlineStr">
        <is>
          <t>Huawei/华为 FreeBuds4i无线蓝牙耳机左耳右耳充电仓盒丢失补配件</t>
        </is>
      </c>
      <c r="D5198" t="inlineStr">
        <is>
          <t>Hwepjfreebuds4i-r-95-L</t>
        </is>
      </c>
      <c r="E5198" t="inlineStr">
        <is>
          <t>Hwepjfreebuds4i-r-95-L</t>
        </is>
      </c>
      <c r="F5198"/>
    </row>
    <row r="5199" ht="25.5" customHeight="1">
      <c r="A5199" t="inlineStr">
        <is>
          <t>5198编码</t>
        </is>
      </c>
      <c r="B5199" t="inlineStr">
        <is>
          <t>freebuds4i-r-10-L</t>
        </is>
      </c>
      <c r="C5199" t="inlineStr">
        <is>
          <t>Huawei/华为 FreeBuds4i无线蓝牙耳机左耳右耳充电仓盒丢失补配件</t>
        </is>
      </c>
      <c r="D5199" t="inlineStr">
        <is>
          <t>Hwepjfreebuds4i-r-100-L</t>
        </is>
      </c>
      <c r="E5199" t="inlineStr">
        <is>
          <t>Hwepjfreebuds4i-r-100-L</t>
        </is>
      </c>
      <c r="F5199"/>
    </row>
    <row r="5200" ht="25.5" customHeight="1">
      <c r="A5200" t="inlineStr">
        <is>
          <t>5199编码</t>
        </is>
      </c>
      <c r="B5200" t="inlineStr">
        <is>
          <t>freebuds4i-b-08-C</t>
        </is>
      </c>
      <c r="C5200" t="inlineStr">
        <is>
          <t>Huawei/华为 FreeBuds4i无线蓝牙耳机左耳右耳充电仓盒丢失补配件</t>
        </is>
      </c>
      <c r="D5200" t="inlineStr">
        <is>
          <t>Hwepjfreebuds4i-b-90-C</t>
        </is>
      </c>
      <c r="E5200" t="inlineStr">
        <is>
          <t>Hwepjfreebuds4i-b-90-C</t>
        </is>
      </c>
      <c r="F5200"/>
    </row>
    <row r="5201" ht="25.5" customHeight="1">
      <c r="A5201" t="inlineStr">
        <is>
          <t>5200编码</t>
        </is>
      </c>
      <c r="B5201" t="inlineStr">
        <is>
          <t>freebuds4i-b-09-C</t>
        </is>
      </c>
      <c r="C5201" t="inlineStr">
        <is>
          <t>Huawei/华为 FreeBuds4i无线蓝牙耳机左耳右耳充电仓盒丢失补配件</t>
        </is>
      </c>
      <c r="D5201" t="inlineStr">
        <is>
          <t>Hwepjfreebuds4i-b-95-C</t>
        </is>
      </c>
      <c r="E5201" t="inlineStr">
        <is>
          <t>Hwepjfreebuds4i-b-95-C</t>
        </is>
      </c>
      <c r="F5201"/>
    </row>
    <row r="5202" ht="25.5" customHeight="1">
      <c r="A5202" t="inlineStr">
        <is>
          <t>5201编码</t>
        </is>
      </c>
      <c r="B5202" t="inlineStr">
        <is>
          <t>freebuds4i-b-10-C</t>
        </is>
      </c>
      <c r="C5202" t="inlineStr">
        <is>
          <t>Huawei/华为 FreeBuds4i无线蓝牙耳机左耳右耳充电仓盒丢失补配件</t>
        </is>
      </c>
      <c r="D5202" t="inlineStr">
        <is>
          <t>Hwepjfreebuds4i-b-100-C</t>
        </is>
      </c>
      <c r="E5202" t="inlineStr">
        <is>
          <t>Hwepjfreebuds4i-b-100-C</t>
        </is>
      </c>
      <c r="F5202"/>
    </row>
    <row r="5203" ht="25.5" customHeight="1">
      <c r="A5203" t="inlineStr">
        <is>
          <t>5202编码</t>
        </is>
      </c>
      <c r="B5203" t="inlineStr">
        <is>
          <t>freebuds4i-b-09-R</t>
        </is>
      </c>
      <c r="C5203" t="inlineStr">
        <is>
          <t>Huawei/华为 FreeBuds4i无线蓝牙耳机左耳右耳充电仓盒丢失补配件</t>
        </is>
      </c>
      <c r="D5203" t="inlineStr">
        <is>
          <t>Hwepjfreebuds4i-b-95-R</t>
        </is>
      </c>
      <c r="E5203" t="inlineStr">
        <is>
          <t>Hwepjfreebuds4i-b-95-R</t>
        </is>
      </c>
      <c r="F5203"/>
    </row>
    <row r="5204" ht="25.5" customHeight="1">
      <c r="A5204" t="inlineStr">
        <is>
          <t>5203编码</t>
        </is>
      </c>
      <c r="B5204" t="inlineStr">
        <is>
          <t>freebuds4i-b-10-R</t>
        </is>
      </c>
      <c r="C5204" t="inlineStr">
        <is>
          <t>Huawei/华为 FreeBuds4i无线蓝牙耳机左耳右耳充电仓盒丢失补配件</t>
        </is>
      </c>
      <c r="D5204" t="inlineStr">
        <is>
          <t>Hwepjfreebuds4i-b-100-R</t>
        </is>
      </c>
      <c r="E5204" t="inlineStr">
        <is>
          <t>Hwepjfreebuds4i-b-100-R</t>
        </is>
      </c>
      <c r="F5204"/>
    </row>
    <row r="5205" ht="25.5" customHeight="1">
      <c r="A5205" t="inlineStr">
        <is>
          <t>5204编码</t>
        </is>
      </c>
      <c r="B5205" t="inlineStr">
        <is>
          <t>freebuds4i-b-09-L</t>
        </is>
      </c>
      <c r="C5205" t="inlineStr">
        <is>
          <t>Huawei/华为 FreeBuds4i无线蓝牙耳机左耳右耳充电仓盒丢失补配件</t>
        </is>
      </c>
      <c r="D5205" t="inlineStr">
        <is>
          <t>Hwepjfreebuds4i-b-95-L</t>
        </is>
      </c>
      <c r="E5205" t="inlineStr">
        <is>
          <t>Hwepjfreebuds4i-b-95-L</t>
        </is>
      </c>
      <c r="F5205"/>
    </row>
    <row r="5206" ht="25.5" customHeight="1">
      <c r="A5206" t="inlineStr">
        <is>
          <t>5205编码</t>
        </is>
      </c>
      <c r="B5206" t="inlineStr">
        <is>
          <t>freebuds4i-b-10-L</t>
        </is>
      </c>
      <c r="C5206" t="inlineStr">
        <is>
          <t>Huawei/华为 FreeBuds4i无线蓝牙耳机左耳右耳充电仓盒丢失补配件</t>
        </is>
      </c>
      <c r="D5206" t="inlineStr">
        <is>
          <t>Hwepjfreebuds4i-b-100-L</t>
        </is>
      </c>
      <c r="E5206" t="inlineStr">
        <is>
          <t>Hwepjfreebuds4i-b-100-L</t>
        </is>
      </c>
      <c r="F5206"/>
    </row>
    <row r="5207" ht="25.5" customHeight="1">
      <c r="A5207" t="inlineStr">
        <is>
          <t>5206编码</t>
        </is>
      </c>
      <c r="B5207" t="inlineStr">
        <is>
          <t>freebuds4e-s-08-C</t>
        </is>
      </c>
      <c r="C5207" t="inlineStr">
        <is>
          <t>Huawei/华为FreeBuds4无线耳机左耳右耳单只充电仓盒丢失配件补拍</t>
        </is>
      </c>
      <c r="D5207" t="inlineStr">
        <is>
          <t>Hwepjfreebuds4e-s-90-C</t>
        </is>
      </c>
      <c r="E5207" t="inlineStr">
        <is>
          <t>Hwepjfreebuds4e-s-90-C</t>
        </is>
      </c>
      <c r="F5207"/>
    </row>
    <row r="5208" ht="25.5" customHeight="1">
      <c r="A5208" t="inlineStr">
        <is>
          <t>5207编码</t>
        </is>
      </c>
      <c r="B5208" t="inlineStr">
        <is>
          <t>freebuds4i-M-b-M</t>
        </is>
      </c>
      <c r="C5208" t="inlineStr">
        <is>
          <t>华为freebuds4i真无线蓝牙耳机原装耳帽一对单个出售丢失补配件</t>
        </is>
      </c>
      <c r="D5208" t="inlineStr">
        <is>
          <t>Hwmfreebuds4i-b-M</t>
        </is>
      </c>
      <c r="E5208" t="inlineStr">
        <is>
          <t>Hwmfreebuds4i-b-M</t>
        </is>
      </c>
      <c r="F5208"/>
    </row>
    <row r="5209" ht="25.5" customHeight="1">
      <c r="A5209" t="inlineStr">
        <is>
          <t>5208编码</t>
        </is>
      </c>
      <c r="B5209" t="inlineStr">
        <is>
          <t>freebuds4i-M-r-M</t>
        </is>
      </c>
      <c r="C5209" t="inlineStr">
        <is>
          <t>华为freebuds4i真无线蓝牙耳机原装耳帽一对单个出售丢失补配件</t>
        </is>
      </c>
      <c r="D5209" t="inlineStr">
        <is>
          <t>Hwmfreebuds4i-r-M</t>
        </is>
      </c>
      <c r="E5209" t="inlineStr">
        <is>
          <t>Hwmfreebuds4i-r-M</t>
        </is>
      </c>
      <c r="F5209"/>
    </row>
    <row r="5210" ht="25.5" customHeight="1">
      <c r="A5210" t="inlineStr">
        <is>
          <t>5209编码</t>
        </is>
      </c>
      <c r="B5210" t="inlineStr">
        <is>
          <t>freebuds4i-M-w-M</t>
        </is>
      </c>
      <c r="C5210" t="inlineStr">
        <is>
          <t>华为freebuds4i真无线蓝牙耳机原装耳帽一对单个出售丢失补配件</t>
        </is>
      </c>
      <c r="D5210" t="inlineStr">
        <is>
          <t>Hwmfreebuds4i-w-M</t>
        </is>
      </c>
      <c r="E5210" t="inlineStr">
        <is>
          <t>Hwmfreebuds4i-w-M</t>
        </is>
      </c>
      <c r="F5210"/>
    </row>
    <row r="5211" ht="25.5" customHeight="1">
      <c r="A5211" t="inlineStr">
        <is>
          <t>5210编码</t>
        </is>
      </c>
      <c r="B5211" t="inlineStr">
        <is>
          <t>freebuds4i-M-w-L</t>
        </is>
      </c>
      <c r="C5211" t="inlineStr">
        <is>
          <t>华为freebuds4i真无线蓝牙耳机原装耳帽一对单个出售丢失补配件</t>
        </is>
      </c>
      <c r="D5211" t="inlineStr">
        <is>
          <t>Hwmfreebuds4i-w-L</t>
        </is>
      </c>
      <c r="E5211" t="inlineStr">
        <is>
          <t>Hwmfreebuds4i-w-L</t>
        </is>
      </c>
      <c r="F5211"/>
    </row>
    <row r="5212" ht="25.5" customHeight="1">
      <c r="A5212" t="inlineStr">
        <is>
          <t>5211编码</t>
        </is>
      </c>
      <c r="B5212" t="inlineStr">
        <is>
          <t>freebuds4i-M-w-S</t>
        </is>
      </c>
      <c r="C5212" t="inlineStr">
        <is>
          <t>华为freebuds4i真无线蓝牙耳机原装耳帽一对单个出售丢失补配件</t>
        </is>
      </c>
      <c r="D5212" t="inlineStr">
        <is>
          <t>Hwmfreebuds4i-w-S</t>
        </is>
      </c>
      <c r="E5212" t="inlineStr">
        <is>
          <t>Hwmfreebuds4i-w-S</t>
        </is>
      </c>
      <c r="F5212"/>
    </row>
    <row r="5213" ht="25.5" customHeight="1">
      <c r="A5213" t="inlineStr">
        <is>
          <t>5212编码</t>
        </is>
      </c>
      <c r="B5213" t="inlineStr">
        <is>
          <t>freebuds4i-M-r-L</t>
        </is>
      </c>
      <c r="C5213" t="inlineStr">
        <is>
          <t>华为freebuds4i真无线蓝牙耳机原装耳帽一对单个出售丢失补配件</t>
        </is>
      </c>
      <c r="D5213" t="inlineStr">
        <is>
          <t>Hwmfreebuds4i-r-L</t>
        </is>
      </c>
      <c r="E5213" t="inlineStr">
        <is>
          <t>Hwmfreebuds4i-r-L</t>
        </is>
      </c>
      <c r="F5213"/>
    </row>
    <row r="5214" ht="25.5" customHeight="1">
      <c r="A5214" t="inlineStr">
        <is>
          <t>5213编码</t>
        </is>
      </c>
      <c r="B5214" t="inlineStr">
        <is>
          <t>freebuds4i-M-r-S</t>
        </is>
      </c>
      <c r="C5214" t="inlineStr">
        <is>
          <t>华为freebuds4i真无线蓝牙耳机原装耳帽一对单个出售丢失补配件</t>
        </is>
      </c>
      <c r="D5214" t="inlineStr">
        <is>
          <t>Hwmfreebuds4i-r-S</t>
        </is>
      </c>
      <c r="E5214" t="inlineStr">
        <is>
          <t>Hwmfreebuds4i-r-S</t>
        </is>
      </c>
      <c r="F5214"/>
    </row>
    <row r="5215" ht="25.5" customHeight="1">
      <c r="A5215" t="inlineStr">
        <is>
          <t>5214编码</t>
        </is>
      </c>
      <c r="B5215" t="inlineStr">
        <is>
          <t>freebuds4i-M-b-L</t>
        </is>
      </c>
      <c r="C5215" t="inlineStr">
        <is>
          <t>华为freebuds4i真无线蓝牙耳机原装耳帽一对单个出售丢失补配件</t>
        </is>
      </c>
      <c r="D5215" t="inlineStr">
        <is>
          <t>Hwmfreebuds4i-b-L</t>
        </is>
      </c>
      <c r="E5215" t="inlineStr">
        <is>
          <t>Hwmfreebuds4i-b-L</t>
        </is>
      </c>
      <c r="F5215"/>
    </row>
    <row r="5216" ht="25.5" customHeight="1">
      <c r="A5216" t="inlineStr">
        <is>
          <t>5215编码</t>
        </is>
      </c>
      <c r="B5216" t="inlineStr">
        <is>
          <t>freebuds4i-M-b-S</t>
        </is>
      </c>
      <c r="C5216" t="inlineStr">
        <is>
          <t>华为freebuds4i真无线蓝牙耳机原装耳帽一对单个出售丢失补配件</t>
        </is>
      </c>
      <c r="D5216" t="inlineStr">
        <is>
          <t>Hwmfreebuds4i-b-S</t>
        </is>
      </c>
      <c r="E5216" t="inlineStr">
        <is>
          <t>Hwmfreebuds4i-b-S</t>
        </is>
      </c>
      <c r="F5216"/>
    </row>
    <row r="5217" ht="25.5" customHeight="1">
      <c r="A5217" t="inlineStr">
        <is>
          <t>5216编码</t>
        </is>
      </c>
      <c r="B5217" t="inlineStr">
        <is>
          <t>freebuds3-b-10-C</t>
        </is>
      </c>
      <c r="C5217" t="inlineStr">
        <is>
          <t>Huawei/华为FreeBuds3无线耳机单只左耳L右耳R充电盒仓丢失补配件</t>
        </is>
      </c>
      <c r="D5217" t="inlineStr">
        <is>
          <t>Hwepjfreebuds3-b-100-C</t>
        </is>
      </c>
      <c r="E5217" t="inlineStr">
        <is>
          <t>Hwepjfreebuds3-b-100-C</t>
        </is>
      </c>
      <c r="F5217"/>
    </row>
    <row r="5218" ht="25.5" customHeight="1">
      <c r="A5218" t="inlineStr">
        <is>
          <t>5217编码</t>
        </is>
      </c>
      <c r="B5218" t="inlineStr">
        <is>
          <t>freebuds3-b-09-C</t>
        </is>
      </c>
      <c r="C5218" t="inlineStr">
        <is>
          <t>Huawei/华为FreeBuds3无线耳机单只左耳L右耳R充电盒仓丢失补配件</t>
        </is>
      </c>
      <c r="D5218" t="inlineStr">
        <is>
          <t>Hwepjfreebuds3-b-95-C</t>
        </is>
      </c>
      <c r="E5218" t="inlineStr">
        <is>
          <t>Hwepjfreebuds3-b-95-C</t>
        </is>
      </c>
      <c r="F5218"/>
    </row>
    <row r="5219" ht="25.5" customHeight="1">
      <c r="A5219" t="inlineStr">
        <is>
          <t>5218编码</t>
        </is>
      </c>
      <c r="B5219" t="inlineStr">
        <is>
          <t>sonyxm3-b-09-C</t>
        </is>
      </c>
      <c r="C5219" t="inlineStr">
        <is>
          <t>Sony/索尼 WF-1000XM3无线蓝牙耳机充电盒充电仓左耳右耳单耳补配</t>
        </is>
      </c>
      <c r="D5219" t="inlineStr">
        <is>
          <t>Sonyepjxm3-b-95-C</t>
        </is>
      </c>
      <c r="E5219" t="inlineStr">
        <is>
          <t>Sonyepjxm3-b-95-C</t>
        </is>
      </c>
      <c r="F5219"/>
    </row>
    <row r="5220" ht="25.5" customHeight="1">
      <c r="A5220" t="inlineStr">
        <is>
          <t>5219编码</t>
        </is>
      </c>
      <c r="B5220" t="inlineStr">
        <is>
          <t>sonyxm3-b-09-R</t>
        </is>
      </c>
      <c r="C5220" t="inlineStr">
        <is>
          <t>Sony/索尼 WF-1000XM3无线蓝牙耳机充电盒充电仓左耳右耳单耳补配</t>
        </is>
      </c>
      <c r="D5220" t="inlineStr">
        <is>
          <t>Sonyepjxm3-b-95-R</t>
        </is>
      </c>
      <c r="E5220" t="inlineStr">
        <is>
          <t>Sonyepjxm3-b-95-R</t>
        </is>
      </c>
      <c r="F5220"/>
    </row>
    <row r="5221" ht="25.5" customHeight="1">
      <c r="A5221" t="inlineStr">
        <is>
          <t>5220编码</t>
        </is>
      </c>
      <c r="B5221" t="inlineStr">
        <is>
          <t>sonyxm3-b-09-L</t>
        </is>
      </c>
      <c r="C5221" t="inlineStr">
        <is>
          <t>Sony/索尼 WF-1000XM3无线蓝牙耳机充电盒充电仓左耳右耳单耳补配</t>
        </is>
      </c>
      <c r="D5221" t="inlineStr">
        <is>
          <t>Sonyepjxm3-b-95-L</t>
        </is>
      </c>
      <c r="E5221" t="inlineStr">
        <is>
          <t>Sonyepjxm3-b-95-L</t>
        </is>
      </c>
      <c r="F5221"/>
    </row>
    <row r="5222" ht="25.5" customHeight="1">
      <c r="A5222" t="inlineStr">
        <is>
          <t>5221编码</t>
        </is>
      </c>
      <c r="B5222" t="inlineStr">
        <is>
          <t>freebudspro-b-08-C</t>
        </is>
      </c>
      <c r="C5222" t="inlineStr">
        <is>
          <t>Huawei/华为FreeBudsPro蓝牙耳机正品充电盒电池充电仓韵白补配件</t>
        </is>
      </c>
      <c r="D5222" t="inlineStr">
        <is>
          <t>Hwepjfreebudspro-b-90-C</t>
        </is>
      </c>
      <c r="E5222" t="inlineStr">
        <is>
          <t>Hwepjfreebudspro-b-90-C</t>
        </is>
      </c>
      <c r="F5222"/>
    </row>
    <row r="5223" ht="25.5" customHeight="1">
      <c r="A5223" t="inlineStr">
        <is>
          <t>5222编码</t>
        </is>
      </c>
      <c r="B5223" t="inlineStr">
        <is>
          <t>mi3pro-w-10-C</t>
        </is>
      </c>
      <c r="C5223" t="inlineStr">
        <is>
          <t>小米真无线降噪耳机Buds3Pro单只右耳左耳充电仓电池盒丢失补配件</t>
        </is>
      </c>
      <c r="D5223" t="inlineStr">
        <is>
          <t>Miepj3pro-w-100-C</t>
        </is>
      </c>
      <c r="E5223" t="inlineStr">
        <is>
          <t>Miepj3pro-w-100-C</t>
        </is>
      </c>
      <c r="F5223"/>
    </row>
    <row r="5224" ht="25.5" customHeight="1">
      <c r="A5224" t="inlineStr">
        <is>
          <t>5223编码</t>
        </is>
      </c>
      <c r="B5224" t="inlineStr">
        <is>
          <t>mi3pro-w-08-C</t>
        </is>
      </c>
      <c r="C5224" t="inlineStr">
        <is>
          <t>小米真无线降噪耳机Buds3Pro单只右耳左耳充电仓电池盒丢失补配件</t>
        </is>
      </c>
      <c r="D5224" t="inlineStr">
        <is>
          <t>Miepj3pro-w-90-C</t>
        </is>
      </c>
      <c r="E5224" t="inlineStr">
        <is>
          <t>Miepj3pro-w-90-C</t>
        </is>
      </c>
      <c r="F5224"/>
    </row>
    <row r="5225" ht="25.5" customHeight="1">
      <c r="A5225" t="inlineStr">
        <is>
          <t>5224编码</t>
        </is>
      </c>
      <c r="B5225" t="inlineStr">
        <is>
          <t>mi3pro-w-08-R</t>
        </is>
      </c>
      <c r="C5225" t="inlineStr">
        <is>
          <t>小米真无线降噪耳机Buds3Pro单只右耳左耳充电仓电池盒丢失补配件</t>
        </is>
      </c>
      <c r="D5225" t="inlineStr">
        <is>
          <t>Miepj3pro-w-90-R</t>
        </is>
      </c>
      <c r="E5225" t="inlineStr">
        <is>
          <t>Miepj3pro-w-90-R</t>
        </is>
      </c>
      <c r="F5225"/>
    </row>
    <row r="5226" ht="25.5" customHeight="1">
      <c r="A5226" t="inlineStr">
        <is>
          <t>5225编码</t>
        </is>
      </c>
      <c r="B5226" t="inlineStr">
        <is>
          <t>mi3pro-w-08-L</t>
        </is>
      </c>
      <c r="C5226" t="inlineStr">
        <is>
          <t>小米真无线降噪耳机Buds3Pro单只右耳左耳充电仓电池盒丢失补配件</t>
        </is>
      </c>
      <c r="D5226" t="inlineStr">
        <is>
          <t>Miepj3pro-w-90-L</t>
        </is>
      </c>
      <c r="E5226" t="inlineStr">
        <is>
          <t>Miepj3pro-w-90-L</t>
        </is>
      </c>
      <c r="F5226"/>
    </row>
    <row r="5227" ht="25.5" customHeight="1">
      <c r="A5227" t="inlineStr">
        <is>
          <t>5226编码</t>
        </is>
      </c>
      <c r="B5227" t="inlineStr">
        <is>
          <t>mi3pro-g-08-C</t>
        </is>
      </c>
      <c r="C5227" t="inlineStr">
        <is>
          <t>小米真无线降噪耳机Buds3Pro单只右耳左耳充电仓电池盒丢失补配件</t>
        </is>
      </c>
      <c r="D5227" t="inlineStr">
        <is>
          <t>Miepj3pro-g-90-C</t>
        </is>
      </c>
      <c r="E5227" t="inlineStr">
        <is>
          <t>Miepj3pro-g-90-C</t>
        </is>
      </c>
      <c r="F5227"/>
    </row>
    <row r="5228" ht="25.5" customHeight="1">
      <c r="A5228" t="inlineStr">
        <is>
          <t>5227编码</t>
        </is>
      </c>
      <c r="B5228" t="inlineStr">
        <is>
          <t>mi3pro-g-08-R</t>
        </is>
      </c>
      <c r="C5228" t="inlineStr">
        <is>
          <t>小米真无线降噪耳机Buds3Pro单只右耳左耳充电仓电池盒丢失补配件</t>
        </is>
      </c>
      <c r="D5228" t="inlineStr">
        <is>
          <t>Miepj3pro-g-90-R</t>
        </is>
      </c>
      <c r="E5228" t="inlineStr">
        <is>
          <t>Miepj3pro-g-90-R</t>
        </is>
      </c>
      <c r="F5228"/>
    </row>
    <row r="5229" ht="25.5" customHeight="1">
      <c r="A5229" t="inlineStr">
        <is>
          <t>5228编码</t>
        </is>
      </c>
      <c r="B5229" t="inlineStr">
        <is>
          <t>mi3pro-g-08-L</t>
        </is>
      </c>
      <c r="C5229" t="inlineStr">
        <is>
          <t>小米真无线降噪耳机Buds3Pro单只右耳左耳充电仓电池盒丢失补配件</t>
        </is>
      </c>
      <c r="D5229" t="inlineStr">
        <is>
          <t>Miepj3pro-g-90-L</t>
        </is>
      </c>
      <c r="E5229" t="inlineStr">
        <is>
          <t>Miepj3pro-g-90-L</t>
        </is>
      </c>
      <c r="F5229"/>
    </row>
    <row r="5230" ht="25.5" customHeight="1">
      <c r="A5230" t="inlineStr">
        <is>
          <t>5229编码</t>
        </is>
      </c>
      <c r="B5230" t="inlineStr">
        <is>
          <t>mi3pro-l-08-C</t>
        </is>
      </c>
      <c r="C5230" t="inlineStr">
        <is>
          <t>小米真无线降噪耳机Buds3Pro单只右耳左耳充电仓电池盒丢失补配件</t>
        </is>
      </c>
      <c r="D5230" t="inlineStr">
        <is>
          <t>Miepj3pro-l-90-C</t>
        </is>
      </c>
      <c r="E5230" t="inlineStr">
        <is>
          <t>Miepj3pro-l-90-C</t>
        </is>
      </c>
      <c r="F5230"/>
    </row>
    <row r="5231" ht="25.5" customHeight="1">
      <c r="A5231" t="inlineStr">
        <is>
          <t>5230编码</t>
        </is>
      </c>
      <c r="B5231" t="inlineStr">
        <is>
          <t>mi3pro-l-08-R</t>
        </is>
      </c>
      <c r="C5231" t="inlineStr">
        <is>
          <t>小米真无线降噪耳机Buds3Pro单只右耳左耳充电仓电池盒丢失补配件</t>
        </is>
      </c>
      <c r="D5231" t="inlineStr">
        <is>
          <t>Miepj3pro-l-90-R</t>
        </is>
      </c>
      <c r="E5231" t="inlineStr">
        <is>
          <t>Miepj3pro-l-90-R</t>
        </is>
      </c>
      <c r="F5231"/>
    </row>
    <row r="5232" ht="25.5" customHeight="1">
      <c r="A5232" t="inlineStr">
        <is>
          <t>5231编码</t>
        </is>
      </c>
      <c r="B5232" t="inlineStr">
        <is>
          <t>mi3pro-l-08-L</t>
        </is>
      </c>
      <c r="C5232" t="inlineStr">
        <is>
          <t>小米真无线降噪耳机Buds3Pro单只右耳左耳充电仓电池盒丢失补配件</t>
        </is>
      </c>
      <c r="D5232" t="inlineStr">
        <is>
          <t>Miepj3pro-l-90-L</t>
        </is>
      </c>
      <c r="E5232" t="inlineStr">
        <is>
          <t>Miepj3pro-l-90-L</t>
        </is>
      </c>
      <c r="F5232"/>
    </row>
    <row r="5233" ht="25.5" customHeight="1">
      <c r="A5233" t="inlineStr">
        <is>
          <t>5232编码</t>
        </is>
      </c>
      <c r="B5233" t="inlineStr">
        <is>
          <t>mi3pro-b-08-C</t>
        </is>
      </c>
      <c r="C5233" t="inlineStr">
        <is>
          <t>小米真无线降噪耳机Buds3Pro单只右耳左耳充电仓电池盒丢失补配件</t>
        </is>
      </c>
      <c r="D5233" t="inlineStr">
        <is>
          <t>Miepj3pro-b-90-C</t>
        </is>
      </c>
      <c r="E5233" t="inlineStr">
        <is>
          <t>Miepj3pro-b-90-C</t>
        </is>
      </c>
      <c r="F5233"/>
    </row>
    <row r="5234" ht="25.5" customHeight="1">
      <c r="A5234" t="inlineStr">
        <is>
          <t>5233编码</t>
        </is>
      </c>
      <c r="B5234" t="inlineStr">
        <is>
          <t>mi3pro-b-08-R</t>
        </is>
      </c>
      <c r="C5234" t="inlineStr">
        <is>
          <t>小米真无线降噪耳机Buds3Pro单只右耳左耳充电仓电池盒丢失补配件</t>
        </is>
      </c>
      <c r="D5234" t="inlineStr">
        <is>
          <t>Miepj3pro-b-90-R</t>
        </is>
      </c>
      <c r="E5234" t="inlineStr">
        <is>
          <t>Miepj3pro-b-90-R</t>
        </is>
      </c>
      <c r="F5234"/>
    </row>
    <row r="5235" ht="25.5" customHeight="1">
      <c r="A5235" t="inlineStr">
        <is>
          <t>5234编码</t>
        </is>
      </c>
      <c r="B5235" t="inlineStr">
        <is>
          <t>mi3pro-b-08-L</t>
        </is>
      </c>
      <c r="C5235" t="inlineStr">
        <is>
          <t>小米真无线降噪耳机Buds3Pro单只右耳左耳充电仓电池盒丢失补配件</t>
        </is>
      </c>
      <c r="D5235" t="inlineStr">
        <is>
          <t>Miepj3pro-b-90-L</t>
        </is>
      </c>
      <c r="E5235" t="inlineStr">
        <is>
          <t>Miepj3pro-b-90-L</t>
        </is>
      </c>
      <c r="F5235"/>
    </row>
    <row r="5236" ht="25.5" customHeight="1">
      <c r="A5236" t="inlineStr">
        <is>
          <t>5235编码</t>
        </is>
      </c>
      <c r="B5236" t="inlineStr">
        <is>
          <t>mi3pro-l-09-R</t>
        </is>
      </c>
      <c r="C5236" t="inlineStr">
        <is>
          <t>小米真无线降噪耳机Buds3Pro单只右耳左耳充电仓电池盒丢失补配件</t>
        </is>
      </c>
      <c r="D5236" t="inlineStr">
        <is>
          <t>Miepj3pro-l-95-R</t>
        </is>
      </c>
      <c r="E5236" t="inlineStr">
        <is>
          <t>Miepj3pro-l-95-R</t>
        </is>
      </c>
      <c r="F5236"/>
    </row>
    <row r="5237" ht="25.5" customHeight="1">
      <c r="A5237" t="inlineStr">
        <is>
          <t>5236编码</t>
        </is>
      </c>
      <c r="B5237" t="inlineStr">
        <is>
          <t>mi3pro-l-09-L</t>
        </is>
      </c>
      <c r="C5237" t="inlineStr">
        <is>
          <t>小米真无线降噪耳机Buds3Pro单只右耳左耳充电仓电池盒丢失补配件</t>
        </is>
      </c>
      <c r="D5237" t="inlineStr">
        <is>
          <t>Miepj3pro-l-95-L</t>
        </is>
      </c>
      <c r="E5237" t="inlineStr">
        <is>
          <t>Miepj3pro-l-95-L</t>
        </is>
      </c>
      <c r="F5237"/>
    </row>
    <row r="5238" ht="25.5" customHeight="1">
      <c r="A5238" t="inlineStr">
        <is>
          <t>5237编码</t>
        </is>
      </c>
      <c r="B5238" t="inlineStr">
        <is>
          <t>freebuds5i-w-10-C</t>
        </is>
      </c>
      <c r="C5238" t="inlineStr">
        <is>
          <t>Huawei/华为 FreeBuds5i单只左耳右耳蓝牙耳机充电盒仓丢失补配件</t>
        </is>
      </c>
      <c r="D5238" t="inlineStr">
        <is>
          <t>Hwepjfreebuds5i-w-100-C</t>
        </is>
      </c>
      <c r="E5238" t="inlineStr">
        <is>
          <t>Hwepjfreebuds5i-w-100-C</t>
        </is>
      </c>
      <c r="F5238"/>
    </row>
    <row r="5239" ht="25.5" customHeight="1">
      <c r="A5239" t="inlineStr">
        <is>
          <t>5238编码</t>
        </is>
      </c>
      <c r="B5239" t="inlineStr">
        <is>
          <t>freebuds5i-w-10-R</t>
        </is>
      </c>
      <c r="C5239" t="inlineStr">
        <is>
          <t>Huawei/华为 FreeBuds5i单只左耳右耳蓝牙耳机充电盒仓丢失补配件</t>
        </is>
      </c>
      <c r="D5239" t="inlineStr">
        <is>
          <t>Hwepjfreebuds5i-w-100-R-12</t>
        </is>
      </c>
      <c r="E5239" t="inlineStr">
        <is>
          <t>Hwepjfreebuds5i-w-100-R-12</t>
        </is>
      </c>
      <c r="F5239"/>
    </row>
    <row r="5240" ht="25.5" customHeight="1">
      <c r="A5240" t="inlineStr">
        <is>
          <t>5239编码</t>
        </is>
      </c>
      <c r="B5240" t="inlineStr">
        <is>
          <t>freebuds5i14-w-10-R</t>
        </is>
      </c>
      <c r="C5240" t="inlineStr">
        <is>
          <t>Huawei/华为 FreeBuds5i单只左耳右耳蓝牙耳机充电盒仓丢失补配件</t>
        </is>
      </c>
      <c r="D5240" t="inlineStr">
        <is>
          <t>Hwepjfreebuds5i-w-100-R-14</t>
        </is>
      </c>
      <c r="E5240" t="inlineStr">
        <is>
          <t>Hwepjfreebuds5i-w-100-R-14</t>
        </is>
      </c>
      <c r="F5240"/>
    </row>
    <row r="5241" ht="25.5" customHeight="1">
      <c r="A5241" t="inlineStr">
        <is>
          <t>5240编码</t>
        </is>
      </c>
      <c r="B5241" t="inlineStr">
        <is>
          <t>freebuds5i-w-10-L</t>
        </is>
      </c>
      <c r="C5241" t="inlineStr">
        <is>
          <t>Huawei/华为 FreeBuds5i单只左耳右耳蓝牙耳机充电盒仓丢失补配件</t>
        </is>
      </c>
      <c r="D5241" t="inlineStr">
        <is>
          <t>Hwepjfreebuds5i-w-100-L-12</t>
        </is>
      </c>
      <c r="E5241" t="inlineStr">
        <is>
          <t>Hwepjfreebuds5i-w-100-L-12</t>
        </is>
      </c>
      <c r="F5241"/>
    </row>
    <row r="5242" ht="25.5" customHeight="1">
      <c r="A5242" t="inlineStr">
        <is>
          <t>5241编码</t>
        </is>
      </c>
      <c r="B5242" t="inlineStr">
        <is>
          <t>freebuds5i14-w-10-L</t>
        </is>
      </c>
      <c r="C5242" t="inlineStr">
        <is>
          <t>Huawei/华为 FreeBuds5i单只左耳右耳蓝牙耳机充电盒仓丢失补配件</t>
        </is>
      </c>
      <c r="D5242" t="inlineStr">
        <is>
          <t>Hwepjfreebuds5i-w-100-L-14</t>
        </is>
      </c>
      <c r="E5242" t="inlineStr">
        <is>
          <t>Hwepjfreebuds5i-w-100-L-14</t>
        </is>
      </c>
      <c r="F5242"/>
    </row>
    <row r="5243" ht="25.5" customHeight="1">
      <c r="A5243" t="inlineStr">
        <is>
          <t>5242编码</t>
        </is>
      </c>
      <c r="B5243" t="inlineStr">
        <is>
          <t>freebuds5i-l-10-C</t>
        </is>
      </c>
      <c r="C5243" t="inlineStr">
        <is>
          <t>Huawei/华为 FreeBuds5i单只左耳右耳蓝牙耳机充电盒仓丢失补配件</t>
        </is>
      </c>
      <c r="D5243" t="inlineStr">
        <is>
          <t>Hwepjfreebuds5i-l-100-C</t>
        </is>
      </c>
      <c r="E5243" t="inlineStr">
        <is>
          <t>Hwepjfreebuds5i-l-100-C</t>
        </is>
      </c>
      <c r="F5243"/>
    </row>
    <row r="5244" ht="25.5" customHeight="1">
      <c r="A5244" t="inlineStr">
        <is>
          <t>5243编码</t>
        </is>
      </c>
      <c r="B5244" t="inlineStr">
        <is>
          <t>freebuds5i-l-10-R</t>
        </is>
      </c>
      <c r="C5244" t="inlineStr">
        <is>
          <t>Huawei/华为 FreeBuds5i单只左耳右耳蓝牙耳机充电盒仓丢失补配件</t>
        </is>
      </c>
      <c r="D5244" t="inlineStr">
        <is>
          <t>Hwepjfreebuds5i-l-100-R-12</t>
        </is>
      </c>
      <c r="E5244" t="inlineStr">
        <is>
          <t>Hwepjfreebuds5i-l-100-R-12</t>
        </is>
      </c>
      <c r="F5244"/>
    </row>
    <row r="5245" ht="25.5" customHeight="1">
      <c r="A5245" t="inlineStr">
        <is>
          <t>5244编码</t>
        </is>
      </c>
      <c r="B5245" t="inlineStr">
        <is>
          <t>freebuds5i14-l-10-R</t>
        </is>
      </c>
      <c r="C5245" t="inlineStr">
        <is>
          <t>Huawei/华为 FreeBuds5i单只左耳右耳蓝牙耳机充电盒仓丢失补配件</t>
        </is>
      </c>
      <c r="D5245" t="inlineStr">
        <is>
          <t>Hwepjfreebuds5i-l-100-R-14</t>
        </is>
      </c>
      <c r="E5245" t="inlineStr">
        <is>
          <t>Hwepjfreebuds5i-l-100-R-14</t>
        </is>
      </c>
      <c r="F5245"/>
    </row>
    <row r="5246" ht="25.5" customHeight="1">
      <c r="A5246" t="inlineStr">
        <is>
          <t>5245编码</t>
        </is>
      </c>
      <c r="B5246" t="inlineStr">
        <is>
          <t>freebuds5i-l-10-L</t>
        </is>
      </c>
      <c r="C5246" t="inlineStr">
        <is>
          <t>Huawei/华为 FreeBuds5i单只左耳右耳蓝牙耳机充电盒仓丢失补配件</t>
        </is>
      </c>
      <c r="D5246" t="inlineStr">
        <is>
          <t>Hwepjfreebuds5i-l-100-L-12</t>
        </is>
      </c>
      <c r="E5246" t="inlineStr">
        <is>
          <t>Hwepjfreebuds5i-l-100-L-12</t>
        </is>
      </c>
      <c r="F5246"/>
    </row>
    <row r="5247" ht="25.5" customHeight="1">
      <c r="A5247" t="inlineStr">
        <is>
          <t>5246编码</t>
        </is>
      </c>
      <c r="B5247" t="inlineStr">
        <is>
          <t>freebuds5i14-l-10-L</t>
        </is>
      </c>
      <c r="C5247" t="inlineStr">
        <is>
          <t>Huawei/华为 FreeBuds5i单只左耳右耳蓝牙耳机充电盒仓丢失补配件</t>
        </is>
      </c>
      <c r="D5247" t="inlineStr">
        <is>
          <t>Hwepjfreebuds5i-l-100-L-14</t>
        </is>
      </c>
      <c r="E5247" t="inlineStr">
        <is>
          <t>Hwepjfreebuds5i-l-100-L-14</t>
        </is>
      </c>
      <c r="F5247"/>
    </row>
    <row r="5248" ht="25.5" customHeight="1">
      <c r="A5248" t="inlineStr">
        <is>
          <t>5247编码</t>
        </is>
      </c>
      <c r="B5248" t="inlineStr">
        <is>
          <t>freebuds5i-b-10-C</t>
        </is>
      </c>
      <c r="C5248" t="inlineStr">
        <is>
          <t>Huawei/华为 FreeBuds5i单只左耳右耳蓝牙耳机充电盒仓丢失补配件</t>
        </is>
      </c>
      <c r="D5248" t="inlineStr">
        <is>
          <t>Hwepjfreebuds5i-b-100-C</t>
        </is>
      </c>
      <c r="E5248" t="inlineStr">
        <is>
          <t>Hwepjfreebuds5i-b-100-C</t>
        </is>
      </c>
      <c r="F5248"/>
    </row>
    <row r="5249" ht="25.5" customHeight="1">
      <c r="A5249" t="inlineStr">
        <is>
          <t>5248编码</t>
        </is>
      </c>
      <c r="B5249" t="inlineStr">
        <is>
          <t>freebuds5i-b-10-R</t>
        </is>
      </c>
      <c r="C5249" t="inlineStr">
        <is>
          <t>Huawei/华为 FreeBuds5i单只左耳右耳蓝牙耳机充电盒仓丢失补配件</t>
        </is>
      </c>
      <c r="D5249" t="inlineStr">
        <is>
          <t>Hwepjfreebuds5i-b-100-R-12</t>
        </is>
      </c>
      <c r="E5249" t="inlineStr">
        <is>
          <t>Hwepjfreebuds5i-b-100-R-12</t>
        </is>
      </c>
      <c r="F5249"/>
    </row>
    <row r="5250" ht="25.5" customHeight="1">
      <c r="A5250" t="inlineStr">
        <is>
          <t>5249编码</t>
        </is>
      </c>
      <c r="B5250" t="inlineStr">
        <is>
          <t>freebuds5i14-b-10-R</t>
        </is>
      </c>
      <c r="C5250" t="inlineStr">
        <is>
          <t>Huawei/华为 FreeBuds5i单只左耳右耳蓝牙耳机充电盒仓丢失补配件</t>
        </is>
      </c>
      <c r="D5250" t="inlineStr">
        <is>
          <t>Hwepjfreebuds5i-b-100-R-14</t>
        </is>
      </c>
      <c r="E5250" t="inlineStr">
        <is>
          <t>Hwepjfreebuds5i-b-100-R-14</t>
        </is>
      </c>
      <c r="F5250"/>
    </row>
    <row r="5251" ht="25.5" customHeight="1">
      <c r="A5251" t="inlineStr">
        <is>
          <t>5250编码</t>
        </is>
      </c>
      <c r="B5251" t="inlineStr">
        <is>
          <t>freebuds5i-b-10-L</t>
        </is>
      </c>
      <c r="C5251" t="inlineStr">
        <is>
          <t>Huawei/华为 FreeBuds5i单只左耳右耳蓝牙耳机充电盒仓丢失补配件</t>
        </is>
      </c>
      <c r="D5251" t="inlineStr">
        <is>
          <t>Hwepjfreebuds5i-b-100-L-12</t>
        </is>
      </c>
      <c r="E5251" t="inlineStr">
        <is>
          <t>Hwepjfreebuds5i-b-100-L-12</t>
        </is>
      </c>
      <c r="F5251"/>
    </row>
    <row r="5252" ht="25.5" customHeight="1">
      <c r="A5252" t="inlineStr">
        <is>
          <t>5251编码</t>
        </is>
      </c>
      <c r="B5252" t="inlineStr">
        <is>
          <t>freebuds5i14-b-10-L</t>
        </is>
      </c>
      <c r="C5252" t="inlineStr">
        <is>
          <t>Huawei/华为 FreeBuds5i单只左耳右耳蓝牙耳机充电盒仓丢失补配件</t>
        </is>
      </c>
      <c r="D5252" t="inlineStr">
        <is>
          <t>Hwepjfreebuds5i-b-100-L-14</t>
        </is>
      </c>
      <c r="E5252" t="inlineStr">
        <is>
          <t>Hwepjfreebuds5i-b-100-L-14</t>
        </is>
      </c>
      <c r="F5252"/>
    </row>
    <row r="5253" ht="25.5" customHeight="1">
      <c r="A5253" t="inlineStr">
        <is>
          <t>5252编码</t>
        </is>
      </c>
      <c r="B5253" t="inlineStr">
        <is>
          <t>freebuds5i-w-08-C</t>
        </is>
      </c>
      <c r="C5253" t="inlineStr">
        <is>
          <t>Huawei/华为 FreeBuds5i单只左耳右耳蓝牙耳机充电盒仓丢失补配件</t>
        </is>
      </c>
      <c r="D5253" t="inlineStr">
        <is>
          <t>Hwepjfreebuds5i-w-90-C</t>
        </is>
      </c>
      <c r="E5253" t="inlineStr">
        <is>
          <t>Hwepjfreebuds5i-w-90-C</t>
        </is>
      </c>
      <c r="F5253"/>
    </row>
    <row r="5254" ht="25.5" customHeight="1">
      <c r="A5254" t="inlineStr">
        <is>
          <t>5253编码</t>
        </is>
      </c>
      <c r="B5254" t="inlineStr">
        <is>
          <t>freebuds5i-w-08-R</t>
        </is>
      </c>
      <c r="C5254" t="inlineStr">
        <is>
          <t>Huawei/华为 FreeBuds5i单只左耳右耳蓝牙耳机充电盒仓丢失补配件</t>
        </is>
      </c>
      <c r="D5254" t="inlineStr">
        <is>
          <t>Hwepjfreebuds5i-w-90-R-12</t>
        </is>
      </c>
      <c r="E5254" t="inlineStr">
        <is>
          <t>Hwepjfreebuds5i-w-90-R-12</t>
        </is>
      </c>
      <c r="F5254"/>
    </row>
    <row r="5255" ht="25.5" customHeight="1">
      <c r="A5255" t="inlineStr">
        <is>
          <t>5254编码</t>
        </is>
      </c>
      <c r="B5255" t="inlineStr">
        <is>
          <t>freebuds5i-w-08-L</t>
        </is>
      </c>
      <c r="C5255" t="inlineStr">
        <is>
          <t>Huawei/华为 FreeBuds5i单只左耳右耳蓝牙耳机充电盒仓丢失补配件</t>
        </is>
      </c>
      <c r="D5255" t="inlineStr">
        <is>
          <t>Hwepjfreebuds5i-w-90-L-12</t>
        </is>
      </c>
      <c r="E5255" t="inlineStr">
        <is>
          <t>Hwepjfreebuds5i-w-90-L-12</t>
        </is>
      </c>
      <c r="F5255"/>
    </row>
    <row r="5256" ht="25.5" customHeight="1">
      <c r="A5256" t="inlineStr">
        <is>
          <t>5255编码</t>
        </is>
      </c>
      <c r="B5256" t="inlineStr">
        <is>
          <t>freebuds5i-l-08-C</t>
        </is>
      </c>
      <c r="C5256" t="inlineStr">
        <is>
          <t>Huawei/华为 FreeBuds5i单只左耳右耳蓝牙耳机充电盒仓丢失补配件</t>
        </is>
      </c>
      <c r="D5256" t="inlineStr">
        <is>
          <t>Hwepjfreebuds5i-l-90-C</t>
        </is>
      </c>
      <c r="E5256" t="inlineStr">
        <is>
          <t>Hwepjfreebuds5i-l-90-C</t>
        </is>
      </c>
      <c r="F5256"/>
    </row>
    <row r="5257" ht="25.5" customHeight="1">
      <c r="A5257" t="inlineStr">
        <is>
          <t>5256编码</t>
        </is>
      </c>
      <c r="B5257" t="inlineStr">
        <is>
          <t>freebuds5i-l-08-R</t>
        </is>
      </c>
      <c r="C5257" t="inlineStr">
        <is>
          <t>Huawei/华为 FreeBuds5i单只左耳右耳蓝牙耳机充电盒仓丢失补配件</t>
        </is>
      </c>
      <c r="D5257" t="inlineStr">
        <is>
          <t>Hwepjfreebuds5i-l-90-R-12</t>
        </is>
      </c>
      <c r="E5257" t="inlineStr">
        <is>
          <t>Hwepjfreebuds5i-l-90-R-12</t>
        </is>
      </c>
      <c r="F5257"/>
    </row>
    <row r="5258" ht="25.5" customHeight="1">
      <c r="A5258" t="inlineStr">
        <is>
          <t>5257编码</t>
        </is>
      </c>
      <c r="B5258" t="inlineStr">
        <is>
          <t>freebuds5i-l-08-L</t>
        </is>
      </c>
      <c r="C5258" t="inlineStr">
        <is>
          <t>Huawei/华为 FreeBuds5i单只左耳右耳蓝牙耳机充电盒仓丢失补配件</t>
        </is>
      </c>
      <c r="D5258" t="inlineStr">
        <is>
          <t>Hwepjfreebuds5i-l-90-L-12</t>
        </is>
      </c>
      <c r="E5258" t="inlineStr">
        <is>
          <t>Hwepjfreebuds5i-l-90-L-12</t>
        </is>
      </c>
      <c r="F5258"/>
    </row>
    <row r="5259" ht="25.5" customHeight="1">
      <c r="A5259" t="inlineStr">
        <is>
          <t>5258编码</t>
        </is>
      </c>
      <c r="B5259" t="inlineStr">
        <is>
          <t>freebuds5i-b-08-C</t>
        </is>
      </c>
      <c r="C5259" t="inlineStr">
        <is>
          <t>Huawei/华为 FreeBuds5i单只左耳右耳蓝牙耳机充电盒仓丢失补配件</t>
        </is>
      </c>
      <c r="D5259" t="inlineStr">
        <is>
          <t>Hwepjfreebuds5i-b-90-C</t>
        </is>
      </c>
      <c r="E5259" t="inlineStr">
        <is>
          <t>Hwepjfreebuds5i-b-90-C</t>
        </is>
      </c>
      <c r="F5259"/>
    </row>
    <row r="5260" ht="25.5" customHeight="1">
      <c r="A5260" t="inlineStr">
        <is>
          <t>5259编码</t>
        </is>
      </c>
      <c r="B5260" t="inlineStr">
        <is>
          <t>freebuds5i-b-08-R</t>
        </is>
      </c>
      <c r="C5260" t="inlineStr">
        <is>
          <t>Huawei/华为 FreeBuds5i单只左耳右耳蓝牙耳机充电盒仓丢失补配件</t>
        </is>
      </c>
      <c r="D5260" t="inlineStr">
        <is>
          <t>Hwepjfreebuds5i-b-90-R-12</t>
        </is>
      </c>
      <c r="E5260" t="inlineStr">
        <is>
          <t>Hwepjfreebuds5i-b-90-R-12</t>
        </is>
      </c>
      <c r="F5260"/>
    </row>
    <row r="5261" ht="25.5" customHeight="1">
      <c r="A5261" t="inlineStr">
        <is>
          <t>5260编码</t>
        </is>
      </c>
      <c r="B5261" t="inlineStr">
        <is>
          <t>freebuds5i-b-08-L</t>
        </is>
      </c>
      <c r="C5261" t="inlineStr">
        <is>
          <t>Huawei/华为 FreeBuds5i单只左耳右耳蓝牙耳机充电盒仓丢失补配件</t>
        </is>
      </c>
      <c r="D5261" t="inlineStr">
        <is>
          <t>Hwepjfreebuds5i-b-90-L-12</t>
        </is>
      </c>
      <c r="E5261" t="inlineStr">
        <is>
          <t>Hwepjfreebuds5i-b-90-L-12</t>
        </is>
      </c>
      <c r="F5261"/>
    </row>
    <row r="5262" ht="25.5" customHeight="1">
      <c r="A5262" t="inlineStr">
        <is>
          <t>5261编码</t>
        </is>
      </c>
      <c r="B5262" t="inlineStr">
        <is>
          <t>freebuds5i-w-09-C</t>
        </is>
      </c>
      <c r="C5262" t="inlineStr">
        <is>
          <t>Huawei/华为 FreeBuds5i单只左耳右耳蓝牙耳机充电盒仓丢失补配件</t>
        </is>
      </c>
      <c r="D5262" t="inlineStr">
        <is>
          <t>Hwepjfreebuds5i-w-95-C</t>
        </is>
      </c>
      <c r="E5262" t="inlineStr">
        <is>
          <t>Hwepjfreebuds5i-w-95-C</t>
        </is>
      </c>
      <c r="F5262"/>
    </row>
    <row r="5263" ht="25.5" customHeight="1">
      <c r="A5263" t="inlineStr">
        <is>
          <t>5262编码</t>
        </is>
      </c>
      <c r="B5263" t="inlineStr">
        <is>
          <t>freebuds5i-w-09-R</t>
        </is>
      </c>
      <c r="C5263" t="inlineStr">
        <is>
          <t>Huawei/华为 FreeBuds5i单只左耳右耳蓝牙耳机充电盒仓丢失补配件</t>
        </is>
      </c>
      <c r="D5263" t="inlineStr">
        <is>
          <t>Hwepjfreebuds5i-w-95-R-12</t>
        </is>
      </c>
      <c r="E5263" t="inlineStr">
        <is>
          <t>Hwepjfreebuds5i-w-95-R-12</t>
        </is>
      </c>
      <c r="F5263"/>
    </row>
    <row r="5264" ht="25.5" customHeight="1">
      <c r="A5264" t="inlineStr">
        <is>
          <t>5263编码</t>
        </is>
      </c>
      <c r="B5264" t="inlineStr">
        <is>
          <t>freebuds5i14-w-09-R</t>
        </is>
      </c>
      <c r="C5264" t="inlineStr">
        <is>
          <t>Huawei/华为 FreeBuds5i单只左耳右耳蓝牙耳机充电盒仓丢失补配件</t>
        </is>
      </c>
      <c r="D5264" t="inlineStr">
        <is>
          <t>Hwepjfreebuds5i-w-95-R-14</t>
        </is>
      </c>
      <c r="E5264" t="inlineStr">
        <is>
          <t>Hwepjfreebuds5i-w-95-R-14</t>
        </is>
      </c>
      <c r="F5264"/>
    </row>
    <row r="5265" ht="25.5" customHeight="1">
      <c r="A5265" t="inlineStr">
        <is>
          <t>5264编码</t>
        </is>
      </c>
      <c r="B5265" t="inlineStr">
        <is>
          <t>freebuds5i-w-09-L</t>
        </is>
      </c>
      <c r="C5265" t="inlineStr">
        <is>
          <t>Huawei/华为 FreeBuds5i单只左耳右耳蓝牙耳机充电盒仓丢失补配件</t>
        </is>
      </c>
      <c r="D5265" t="inlineStr">
        <is>
          <t>Hwepjfreebuds5i-w-95-L-12</t>
        </is>
      </c>
      <c r="E5265" t="inlineStr">
        <is>
          <t>Hwepjfreebuds5i-w-95-L-12</t>
        </is>
      </c>
      <c r="F5265"/>
    </row>
    <row r="5266" ht="25.5" customHeight="1">
      <c r="A5266" t="inlineStr">
        <is>
          <t>5265编码</t>
        </is>
      </c>
      <c r="B5266" t="inlineStr">
        <is>
          <t>freebuds5i14-w-09-L</t>
        </is>
      </c>
      <c r="C5266" t="inlineStr">
        <is>
          <t>Huawei/华为 FreeBuds5i单只左耳右耳蓝牙耳机充电盒仓丢失补配件</t>
        </is>
      </c>
      <c r="D5266" t="inlineStr">
        <is>
          <t>Hwepjfreebuds5i-w-95-L-14</t>
        </is>
      </c>
      <c r="E5266" t="inlineStr">
        <is>
          <t>Hwepjfreebuds5i-w-95-L-14</t>
        </is>
      </c>
      <c r="F5266"/>
    </row>
    <row r="5267" ht="25.5" customHeight="1">
      <c r="A5267" t="inlineStr">
        <is>
          <t>5266编码</t>
        </is>
      </c>
      <c r="B5267" t="inlineStr">
        <is>
          <t>freebuds5i-l-09-C</t>
        </is>
      </c>
      <c r="C5267" t="inlineStr">
        <is>
          <t>Huawei/华为 FreeBuds5i单只左耳右耳蓝牙耳机充电盒仓丢失补配件</t>
        </is>
      </c>
      <c r="D5267" t="inlineStr">
        <is>
          <t>Hwepjfreebuds5i-l-95-C</t>
        </is>
      </c>
      <c r="E5267" t="inlineStr">
        <is>
          <t>Hwepjfreebuds5i-l-95-C</t>
        </is>
      </c>
      <c r="F5267"/>
    </row>
    <row r="5268" ht="25.5" customHeight="1">
      <c r="A5268" t="inlineStr">
        <is>
          <t>5267编码</t>
        </is>
      </c>
      <c r="B5268" t="inlineStr">
        <is>
          <t>freebuds5i-l-09-R</t>
        </is>
      </c>
      <c r="C5268" t="inlineStr">
        <is>
          <t>Huawei/华为 FreeBuds5i单只左耳右耳蓝牙耳机充电盒仓丢失补配件</t>
        </is>
      </c>
      <c r="D5268" t="inlineStr">
        <is>
          <t>Hwepjfreebuds5i-l-95-R-12</t>
        </is>
      </c>
      <c r="E5268" t="inlineStr">
        <is>
          <t>Hwepjfreebuds5i-l-95-R-12</t>
        </is>
      </c>
      <c r="F5268"/>
    </row>
    <row r="5269" ht="25.5" customHeight="1">
      <c r="A5269" t="inlineStr">
        <is>
          <t>5268编码</t>
        </is>
      </c>
      <c r="B5269" t="inlineStr">
        <is>
          <t>freebuds5i14-l-09-R</t>
        </is>
      </c>
      <c r="C5269" t="inlineStr">
        <is>
          <t>Huawei/华为 FreeBuds5i单只左耳右耳蓝牙耳机充电盒仓丢失补配件</t>
        </is>
      </c>
      <c r="D5269" t="inlineStr">
        <is>
          <t>Hwepjfreebuds5i-l-95-R-14</t>
        </is>
      </c>
      <c r="E5269" t="inlineStr">
        <is>
          <t>Hwepjfreebuds5i-l-95-R-14</t>
        </is>
      </c>
      <c r="F5269"/>
    </row>
    <row r="5270" ht="25.5" customHeight="1">
      <c r="A5270" t="inlineStr">
        <is>
          <t>5269编码</t>
        </is>
      </c>
      <c r="B5270" t="inlineStr">
        <is>
          <t>freebuds5i-l-09-L</t>
        </is>
      </c>
      <c r="C5270" t="inlineStr">
        <is>
          <t>Huawei/华为 FreeBuds5i单只左耳右耳蓝牙耳机充电盒仓丢失补配件</t>
        </is>
      </c>
      <c r="D5270" t="inlineStr">
        <is>
          <t>Hwepjfreebuds5i-l-95-L-12</t>
        </is>
      </c>
      <c r="E5270" t="inlineStr">
        <is>
          <t>Hwepjfreebuds5i-l-95-L-12</t>
        </is>
      </c>
      <c r="F5270"/>
    </row>
    <row r="5271" ht="25.5" customHeight="1">
      <c r="A5271" t="inlineStr">
        <is>
          <t>5270编码</t>
        </is>
      </c>
      <c r="B5271" t="inlineStr">
        <is>
          <t>freebuds5i14-l-09-L</t>
        </is>
      </c>
      <c r="C5271" t="inlineStr">
        <is>
          <t>Huawei/华为 FreeBuds5i单只左耳右耳蓝牙耳机充电盒仓丢失补配件</t>
        </is>
      </c>
      <c r="D5271" t="inlineStr">
        <is>
          <t>Hwepjfreebuds5i-l-95-L-14</t>
        </is>
      </c>
      <c r="E5271" t="inlineStr">
        <is>
          <t>Hwepjfreebuds5i-l-95-L-14</t>
        </is>
      </c>
      <c r="F5271"/>
    </row>
    <row r="5272" ht="25.5" customHeight="1">
      <c r="A5272" t="inlineStr">
        <is>
          <t>5271编码</t>
        </is>
      </c>
      <c r="B5272" t="inlineStr">
        <is>
          <t>freebuds5i-b-09-C</t>
        </is>
      </c>
      <c r="C5272" t="inlineStr">
        <is>
          <t>Huawei/华为 FreeBuds5i单只左耳右耳蓝牙耳机充电盒仓丢失补配件</t>
        </is>
      </c>
      <c r="D5272" t="inlineStr">
        <is>
          <t>Hwepjfreebuds5i-b-95-C</t>
        </is>
      </c>
      <c r="E5272" t="inlineStr">
        <is>
          <t>Hwepjfreebuds5i-b-95-C</t>
        </is>
      </c>
      <c r="F5272"/>
    </row>
    <row r="5273" ht="25.5" customHeight="1">
      <c r="A5273" t="inlineStr">
        <is>
          <t>5272编码</t>
        </is>
      </c>
      <c r="B5273" t="inlineStr">
        <is>
          <t>freebuds5i-b-09-R</t>
        </is>
      </c>
      <c r="C5273" t="inlineStr">
        <is>
          <t>Huawei/华为 FreeBuds5i单只左耳右耳蓝牙耳机充电盒仓丢失补配件</t>
        </is>
      </c>
      <c r="D5273" t="inlineStr">
        <is>
          <t>Hwepjfreebuds5i-b-95-R-12</t>
        </is>
      </c>
      <c r="E5273" t="inlineStr">
        <is>
          <t>Hwepjfreebuds5i-b-95-R-12</t>
        </is>
      </c>
      <c r="F5273"/>
    </row>
    <row r="5274" ht="25.5" customHeight="1">
      <c r="A5274" t="inlineStr">
        <is>
          <t>5273编码</t>
        </is>
      </c>
      <c r="B5274" t="inlineStr">
        <is>
          <t>freebuds5i14-b-09-R</t>
        </is>
      </c>
      <c r="C5274" t="inlineStr">
        <is>
          <t>Huawei/华为 FreeBuds5i单只左耳右耳蓝牙耳机充电盒仓丢失补配件</t>
        </is>
      </c>
      <c r="D5274" t="inlineStr">
        <is>
          <t>Hwepjfreebuds5i-b-95-R-14</t>
        </is>
      </c>
      <c r="E5274" t="inlineStr">
        <is>
          <t>Hwepjfreebuds5i-b-95-R-14</t>
        </is>
      </c>
      <c r="F5274"/>
    </row>
    <row r="5275" ht="25.5" customHeight="1">
      <c r="A5275" t="inlineStr">
        <is>
          <t>5274编码</t>
        </is>
      </c>
      <c r="B5275" t="inlineStr">
        <is>
          <t>freebuds5i-b-09-L</t>
        </is>
      </c>
      <c r="C5275" t="inlineStr">
        <is>
          <t>Huawei/华为 FreeBuds5i单只左耳右耳蓝牙耳机充电盒仓丢失补配件</t>
        </is>
      </c>
      <c r="D5275" t="inlineStr">
        <is>
          <t>Hwepjfreebuds5i-b-95-L-12</t>
        </is>
      </c>
      <c r="E5275" t="inlineStr">
        <is>
          <t>Hwepjfreebuds5i-b-95-L-12</t>
        </is>
      </c>
      <c r="F5275"/>
    </row>
    <row r="5276" ht="25.5" customHeight="1">
      <c r="A5276" t="inlineStr">
        <is>
          <t>5275编码</t>
        </is>
      </c>
      <c r="B5276" t="inlineStr">
        <is>
          <t>freebuds5i14-b-09-L</t>
        </is>
      </c>
      <c r="C5276" t="inlineStr">
        <is>
          <t>Huawei/华为 FreeBuds5i单只左耳右耳蓝牙耳机充电盒仓丢失补配件</t>
        </is>
      </c>
      <c r="D5276" t="inlineStr">
        <is>
          <t>Hwepjfreebuds5i-b-95-L-14</t>
        </is>
      </c>
      <c r="E5276" t="inlineStr">
        <is>
          <t>Hwepjfreebuds5i-b-95-L-14</t>
        </is>
      </c>
      <c r="F5276"/>
    </row>
    <row r="5277" ht="25.5" customHeight="1">
      <c r="A5277" t="inlineStr">
        <is>
          <t>5276编码</t>
        </is>
      </c>
      <c r="B5277" t="inlineStr">
        <is>
          <t>freebudspro-w-09-C</t>
        </is>
      </c>
      <c r="C5277" t="inlineStr">
        <is>
          <t>Huawei/华为FreeBudsPro蓝牙耳机左耳右耳单耳充电盒充电仓补配件</t>
        </is>
      </c>
      <c r="D5277" t="inlineStr">
        <is>
          <t>Hwepjfreebudspro-w-95-C</t>
        </is>
      </c>
      <c r="E5277" t="inlineStr">
        <is>
          <t>Hwepjfreebudspro-w-95-C</t>
        </is>
      </c>
      <c r="F5277"/>
    </row>
    <row r="5278" ht="25.5" customHeight="1">
      <c r="A5278" t="inlineStr">
        <is>
          <t>5277编码</t>
        </is>
      </c>
      <c r="B5278" t="inlineStr">
        <is>
          <t>freebudspro-w-08-C</t>
        </is>
      </c>
      <c r="C5278" t="inlineStr">
        <is>
          <t>Huawei/华为FreeBudsPro蓝牙耳机左耳右耳单耳充电盒充电仓补配件</t>
        </is>
      </c>
      <c r="D5278" t="inlineStr">
        <is>
          <t>Hwepjfreebudspro-w-90-C</t>
        </is>
      </c>
      <c r="E5278" t="inlineStr">
        <is>
          <t>Hwepjfreebudspro-w-90-C</t>
        </is>
      </c>
      <c r="F5278"/>
    </row>
    <row r="5279" ht="25.5" customHeight="1">
      <c r="A5279" t="inlineStr">
        <is>
          <t>5278编码</t>
        </is>
      </c>
      <c r="B5279" t="inlineStr">
        <is>
          <t>freebudspro-w-10-C</t>
        </is>
      </c>
      <c r="C5279" t="inlineStr">
        <is>
          <t>Huawei/华为FreeBudsPro蓝牙耳机左耳右耳单耳充电盒充电仓补配件</t>
        </is>
      </c>
      <c r="D5279" t="inlineStr">
        <is>
          <t>Hwepjfreebudspro-w-100-C</t>
        </is>
      </c>
      <c r="E5279" t="inlineStr">
        <is>
          <t>Hwepjfreebudspro-w-100-C</t>
        </is>
      </c>
      <c r="F5279"/>
    </row>
    <row r="5280" ht="25.5" customHeight="1">
      <c r="A5280" t="inlineStr">
        <is>
          <t>5279编码</t>
        </is>
      </c>
      <c r="B5280" t="inlineStr">
        <is>
          <t>freebudspro-w-08-R</t>
        </is>
      </c>
      <c r="C5280" t="inlineStr">
        <is>
          <t>Huawei/华为FreeBudsPro蓝牙耳机左耳右耳单耳充电盒充电仓补配件</t>
        </is>
      </c>
      <c r="D5280" t="inlineStr">
        <is>
          <t>Hwepjfreebudspro-w-90-R</t>
        </is>
      </c>
      <c r="E5280" t="inlineStr">
        <is>
          <t>Hwepjfreebudspro-w-90-R</t>
        </is>
      </c>
      <c r="F5280"/>
    </row>
    <row r="5281" ht="25.5" customHeight="1">
      <c r="A5281" t="inlineStr">
        <is>
          <t>5280编码</t>
        </is>
      </c>
      <c r="B5281" t="inlineStr">
        <is>
          <t>freebudspro-w-09-R</t>
        </is>
      </c>
      <c r="C5281" t="inlineStr">
        <is>
          <t>Huawei/华为FreeBudsPro蓝牙耳机左耳右耳单耳充电盒充电仓补配件</t>
        </is>
      </c>
      <c r="D5281" t="inlineStr">
        <is>
          <t>Hwepjfreebudspro-w-95-R</t>
        </is>
      </c>
      <c r="E5281" t="inlineStr">
        <is>
          <t>Hwepjfreebudspro-w-95-R</t>
        </is>
      </c>
      <c r="F5281"/>
    </row>
    <row r="5282" ht="25.5" customHeight="1">
      <c r="A5282" t="inlineStr">
        <is>
          <t>5281编码</t>
        </is>
      </c>
      <c r="B5282" t="inlineStr">
        <is>
          <t>freebudspro-w-10-R</t>
        </is>
      </c>
      <c r="C5282" t="inlineStr">
        <is>
          <t>Huawei/华为FreeBudsPro蓝牙耳机左耳右耳单耳充电盒充电仓补配件</t>
        </is>
      </c>
      <c r="D5282" t="inlineStr">
        <is>
          <t>Hwepjfreebudspro-w-100-R</t>
        </is>
      </c>
      <c r="E5282" t="inlineStr">
        <is>
          <t>Hwepjfreebudspro-w-100-R</t>
        </is>
      </c>
      <c r="F5282"/>
    </row>
    <row r="5283" ht="25.5" customHeight="1">
      <c r="A5283" t="inlineStr">
        <is>
          <t>5282编码</t>
        </is>
      </c>
      <c r="B5283" t="inlineStr">
        <is>
          <t>freebudspro-w-08-L</t>
        </is>
      </c>
      <c r="C5283" t="inlineStr">
        <is>
          <t>Huawei/华为FreeBudsPro蓝牙耳机左耳右耳单耳充电盒充电仓补配件</t>
        </is>
      </c>
      <c r="D5283" t="inlineStr">
        <is>
          <t>Hwepjfreebudspro-w-90-L</t>
        </is>
      </c>
      <c r="E5283" t="inlineStr">
        <is>
          <t>Hwepjfreebudspro-w-90-L</t>
        </is>
      </c>
      <c r="F5283"/>
    </row>
    <row r="5284" ht="25.5" customHeight="1">
      <c r="A5284" t="inlineStr">
        <is>
          <t>5283编码</t>
        </is>
      </c>
      <c r="B5284" t="inlineStr">
        <is>
          <t>freebudspro-w-09-L</t>
        </is>
      </c>
      <c r="C5284" t="inlineStr">
        <is>
          <t>Huawei/华为FreeBudsPro蓝牙耳机左耳右耳单耳充电盒充电仓补配件</t>
        </is>
      </c>
      <c r="D5284" t="inlineStr">
        <is>
          <t>Hwepjfreebudspro-w-95-L</t>
        </is>
      </c>
      <c r="E5284" t="inlineStr">
        <is>
          <t>Hwepjfreebudspro-w-95-L</t>
        </is>
      </c>
      <c r="F5284"/>
    </row>
    <row r="5285" ht="25.5" customHeight="1">
      <c r="A5285" t="inlineStr">
        <is>
          <t>5284编码</t>
        </is>
      </c>
      <c r="B5285" t="inlineStr">
        <is>
          <t>freebudspro-w-10-L</t>
        </is>
      </c>
      <c r="C5285" t="inlineStr">
        <is>
          <t>Huawei/华为FreeBudsPro蓝牙耳机左耳右耳单耳充电盒充电仓补配件</t>
        </is>
      </c>
      <c r="D5285" t="inlineStr">
        <is>
          <t>Hwepjfreebudspro-w-100-L</t>
        </is>
      </c>
      <c r="E5285" t="inlineStr">
        <is>
          <t>Hwepjfreebudspro-w-100-L</t>
        </is>
      </c>
      <c r="F5285"/>
    </row>
    <row r="5286" ht="25.5" customHeight="1">
      <c r="A5286" t="inlineStr">
        <is>
          <t>5285编码</t>
        </is>
      </c>
      <c r="B5286" t="inlineStr">
        <is>
          <t>freebudspro-s-08-C</t>
        </is>
      </c>
      <c r="C5286" t="inlineStr">
        <is>
          <t>Huawei/华为FreeBudsPro蓝牙耳机左耳右耳单耳充电盒充电仓补配件</t>
        </is>
      </c>
      <c r="D5286" t="inlineStr">
        <is>
          <t>Hwepjfreebudspro-s-90-C</t>
        </is>
      </c>
      <c r="E5286" t="inlineStr">
        <is>
          <t>Hwepjfreebudspro-s-90-C</t>
        </is>
      </c>
      <c r="F5286"/>
    </row>
    <row r="5287" ht="25.5" customHeight="1">
      <c r="A5287" t="inlineStr">
        <is>
          <t>5286编码</t>
        </is>
      </c>
      <c r="B5287" t="inlineStr">
        <is>
          <t>freebudspro-s-09-C</t>
        </is>
      </c>
      <c r="C5287" t="inlineStr">
        <is>
          <t>Huawei/华为FreeBudsPro蓝牙耳机左耳右耳单耳充电盒充电仓补配件</t>
        </is>
      </c>
      <c r="D5287" t="inlineStr">
        <is>
          <t>Hwepjfreebudspro-s-95-C</t>
        </is>
      </c>
      <c r="E5287" t="inlineStr">
        <is>
          <t>Hwepjfreebudspro-s-95-C</t>
        </is>
      </c>
      <c r="F5287"/>
    </row>
    <row r="5288" ht="25.5" customHeight="1">
      <c r="A5288" t="inlineStr">
        <is>
          <t>5287编码</t>
        </is>
      </c>
      <c r="B5288" t="inlineStr">
        <is>
          <t>freebudspro-s-10-C</t>
        </is>
      </c>
      <c r="C5288" t="inlineStr">
        <is>
          <t>Huawei/华为FreeBudsPro蓝牙耳机左耳右耳单耳充电盒充电仓补配件</t>
        </is>
      </c>
      <c r="D5288" t="inlineStr">
        <is>
          <t>Hwepjfreebudspro-s-100-C</t>
        </is>
      </c>
      <c r="E5288" t="inlineStr">
        <is>
          <t>Hwepjfreebudspro-s-100-C</t>
        </is>
      </c>
      <c r="F5288"/>
    </row>
    <row r="5289" ht="25.5" customHeight="1">
      <c r="A5289" t="inlineStr">
        <is>
          <t>5288编码</t>
        </is>
      </c>
      <c r="B5289" t="inlineStr">
        <is>
          <t>freebudspro-s-08-R</t>
        </is>
      </c>
      <c r="C5289" t="inlineStr">
        <is>
          <t>Huawei/华为FreeBudsPro蓝牙耳机左耳右耳单耳充电盒充电仓补配件</t>
        </is>
      </c>
      <c r="D5289" t="inlineStr">
        <is>
          <t>Hwepjfreebudspro-s-90-R</t>
        </is>
      </c>
      <c r="E5289" t="inlineStr">
        <is>
          <t>Hwepjfreebudspro-s-90-R</t>
        </is>
      </c>
      <c r="F5289"/>
    </row>
    <row r="5290" ht="25.5" customHeight="1">
      <c r="A5290" t="inlineStr">
        <is>
          <t>5289编码</t>
        </is>
      </c>
      <c r="B5290" t="inlineStr">
        <is>
          <t>freebudspro-s-09-R</t>
        </is>
      </c>
      <c r="C5290" t="inlineStr">
        <is>
          <t>Huawei/华为FreeBudsPro蓝牙耳机左耳右耳单耳充电盒充电仓补配件</t>
        </is>
      </c>
      <c r="D5290" t="inlineStr">
        <is>
          <t>Hwepjfreebudspro-s-95-R</t>
        </is>
      </c>
      <c r="E5290" t="inlineStr">
        <is>
          <t>Hwepjfreebudspro-s-95-R</t>
        </is>
      </c>
      <c r="F5290"/>
    </row>
    <row r="5291" ht="25.5" customHeight="1">
      <c r="A5291" t="inlineStr">
        <is>
          <t>5290编码</t>
        </is>
      </c>
      <c r="B5291" t="inlineStr">
        <is>
          <t>freebudspro-s-10-R</t>
        </is>
      </c>
      <c r="C5291" t="inlineStr">
        <is>
          <t>Huawei/华为FreeBudsPro蓝牙耳机左耳右耳单耳充电盒充电仓补配件</t>
        </is>
      </c>
      <c r="D5291" t="inlineStr">
        <is>
          <t>Hwepjfreebudspro-s-100-R</t>
        </is>
      </c>
      <c r="E5291" t="inlineStr">
        <is>
          <t>Hwepjfreebudspro-s-100-R</t>
        </is>
      </c>
      <c r="F5291"/>
    </row>
    <row r="5292" ht="25.5" customHeight="1">
      <c r="A5292" t="inlineStr">
        <is>
          <t>5291编码</t>
        </is>
      </c>
      <c r="B5292" t="inlineStr">
        <is>
          <t>freebudspro-s-08-L</t>
        </is>
      </c>
      <c r="C5292" t="inlineStr">
        <is>
          <t>Huawei/华为FreeBudsPro蓝牙耳机左耳右耳单耳充电盒充电仓补配件</t>
        </is>
      </c>
      <c r="D5292" t="inlineStr">
        <is>
          <t>Hwepjfreebudspro-s-90-L</t>
        </is>
      </c>
      <c r="E5292" t="inlineStr">
        <is>
          <t>Hwepjfreebudspro-s-90-L</t>
        </is>
      </c>
      <c r="F5292"/>
    </row>
    <row r="5293" ht="25.5" customHeight="1">
      <c r="A5293" t="inlineStr">
        <is>
          <t>5292编码</t>
        </is>
      </c>
      <c r="B5293" t="inlineStr">
        <is>
          <t>freebudspro-s-09-L</t>
        </is>
      </c>
      <c r="C5293" t="inlineStr">
        <is>
          <t>Huawei/华为FreeBudsPro蓝牙耳机左耳右耳单耳充电盒充电仓补配件</t>
        </is>
      </c>
      <c r="D5293" t="inlineStr">
        <is>
          <t>Hwepjfreebudspro-s-95-L</t>
        </is>
      </c>
      <c r="E5293" t="inlineStr">
        <is>
          <t>Hwepjfreebudspro-s-95-L</t>
        </is>
      </c>
      <c r="F5293"/>
    </row>
    <row r="5294" ht="25.5" customHeight="1">
      <c r="A5294" t="inlineStr">
        <is>
          <t>5293编码</t>
        </is>
      </c>
      <c r="B5294" t="inlineStr">
        <is>
          <t>freebudspro-s-10-L</t>
        </is>
      </c>
      <c r="C5294" t="inlineStr">
        <is>
          <t>Huawei/华为FreeBudsPro蓝牙耳机左耳右耳单耳充电盒充电仓补配件</t>
        </is>
      </c>
      <c r="D5294" t="inlineStr">
        <is>
          <t>Hwepjfreebudspro-s-100-L</t>
        </is>
      </c>
      <c r="E5294" t="inlineStr">
        <is>
          <t>Hwepjfreebudspro-s-100-L</t>
        </is>
      </c>
      <c r="F5294"/>
    </row>
    <row r="5295" ht="25.5" customHeight="1">
      <c r="A5295" t="inlineStr">
        <is>
          <t>5294编码</t>
        </is>
      </c>
      <c r="B5295" t="inlineStr">
        <is>
          <t>freebudspro-b-09-C</t>
        </is>
      </c>
      <c r="C5295" t="inlineStr">
        <is>
          <t>Huawei/华为FreeBudsPro蓝牙耳机左耳右耳单耳充电盒充电仓补配件</t>
        </is>
      </c>
      <c r="D5295" t="inlineStr">
        <is>
          <t>Hwepjfreebudspro-b-95-C</t>
        </is>
      </c>
      <c r="E5295" t="inlineStr">
        <is>
          <t>Hwepjfreebudspro-b-95-C</t>
        </is>
      </c>
      <c r="F5295"/>
    </row>
    <row r="5296" ht="25.5" customHeight="1">
      <c r="A5296" t="inlineStr">
        <is>
          <t>5295编码</t>
        </is>
      </c>
      <c r="B5296" t="inlineStr">
        <is>
          <t>freebudspro-b-10-C</t>
        </is>
      </c>
      <c r="C5296" t="inlineStr">
        <is>
          <t>Huawei/华为FreeBudsPro蓝牙耳机左耳右耳单耳充电盒充电仓补配件</t>
        </is>
      </c>
      <c r="D5296" t="inlineStr">
        <is>
          <t>Hwepjfreebudspro-b-100-C</t>
        </is>
      </c>
      <c r="E5296" t="inlineStr">
        <is>
          <t>Hwepjfreebudspro-b-100-C</t>
        </is>
      </c>
      <c r="F5296"/>
    </row>
    <row r="5297" ht="25.5" customHeight="1">
      <c r="A5297" t="inlineStr">
        <is>
          <t>5296编码</t>
        </is>
      </c>
      <c r="B5297" t="inlineStr">
        <is>
          <t>freebudspro-b-08-R</t>
        </is>
      </c>
      <c r="C5297" t="inlineStr">
        <is>
          <t>Huawei/华为FreeBudsPro蓝牙耳机左耳右耳单耳充电盒充电仓补配件</t>
        </is>
      </c>
      <c r="D5297" t="inlineStr">
        <is>
          <t>Hwepjfreebudspro-b-90-R</t>
        </is>
      </c>
      <c r="E5297" t="inlineStr">
        <is>
          <t>Hwepjfreebudspro-b-90-R</t>
        </is>
      </c>
      <c r="F5297"/>
    </row>
    <row r="5298" ht="25.5" customHeight="1">
      <c r="A5298" t="inlineStr">
        <is>
          <t>5297编码</t>
        </is>
      </c>
      <c r="B5298" t="inlineStr">
        <is>
          <t>freebudspro-b-09-R</t>
        </is>
      </c>
      <c r="C5298" t="inlineStr">
        <is>
          <t>Huawei/华为FreeBudsPro蓝牙耳机左耳右耳单耳充电盒充电仓补配件</t>
        </is>
      </c>
      <c r="D5298" t="inlineStr">
        <is>
          <t>Hwepjfreebudspro-b-95-R</t>
        </is>
      </c>
      <c r="E5298" t="inlineStr">
        <is>
          <t>Hwepjfreebudspro-b-95-R</t>
        </is>
      </c>
      <c r="F5298"/>
    </row>
    <row r="5299" ht="25.5" customHeight="1">
      <c r="A5299" t="inlineStr">
        <is>
          <t>5298编码</t>
        </is>
      </c>
      <c r="B5299" t="inlineStr">
        <is>
          <t>freebudspro-b-10-R</t>
        </is>
      </c>
      <c r="C5299" t="inlineStr">
        <is>
          <t>Huawei/华为FreeBudsPro蓝牙耳机左耳右耳单耳充电盒充电仓补配件</t>
        </is>
      </c>
      <c r="D5299" t="inlineStr">
        <is>
          <t>Hwepjfreebudspro-b-100-R</t>
        </is>
      </c>
      <c r="E5299" t="inlineStr">
        <is>
          <t>Hwepjfreebudspro-b-100-R</t>
        </is>
      </c>
      <c r="F5299"/>
    </row>
    <row r="5300" ht="25.5" customHeight="1">
      <c r="A5300" t="inlineStr">
        <is>
          <t>5299编码</t>
        </is>
      </c>
      <c r="B5300" t="inlineStr">
        <is>
          <t>freebudspro-b-09-L</t>
        </is>
      </c>
      <c r="C5300" t="inlineStr">
        <is>
          <t>Huawei/华为FreeBudsPro蓝牙耳机左耳右耳单耳充电盒充电仓补配件</t>
        </is>
      </c>
      <c r="D5300" t="inlineStr">
        <is>
          <t>Hwepjfreebudspro-b-95-L</t>
        </is>
      </c>
      <c r="E5300" t="inlineStr">
        <is>
          <t>Hwepjfreebudspro-b-95-L</t>
        </is>
      </c>
      <c r="F5300"/>
    </row>
    <row r="5301" ht="25.5" customHeight="1">
      <c r="A5301" t="inlineStr">
        <is>
          <t>5300编码</t>
        </is>
      </c>
      <c r="B5301" t="inlineStr">
        <is>
          <t>freebudspro-b-10-L</t>
        </is>
      </c>
      <c r="C5301" t="inlineStr">
        <is>
          <t>Huawei/华为FreeBudsPro蓝牙耳机左耳右耳单耳充电盒充电仓补配件</t>
        </is>
      </c>
      <c r="D5301" t="inlineStr">
        <is>
          <t>Hwepjfreebudspro-b-100-L</t>
        </is>
      </c>
      <c r="E5301" t="inlineStr">
        <is>
          <t>Hwepjfreebudspro-b-100-L</t>
        </is>
      </c>
      <c r="F5301"/>
    </row>
    <row r="5302" ht="25.5" customHeight="1">
      <c r="A5302" t="inlineStr">
        <is>
          <t>5301编码</t>
        </is>
      </c>
      <c r="B5302" t="inlineStr">
        <is>
          <t>MiYJ2-BK-skt-01-JK</t>
        </is>
      </c>
      <c r="C5302" t="inlineStr">
        <is>
          <t>眼镜2 深空钛镜框坏品</t>
        </is>
      </c>
      <c r="D5302" t="inlineStr">
        <is>
          <t>Miyj2skt-b-10-JK</t>
        </is>
      </c>
      <c r="E5302" t="inlineStr">
        <is>
          <t>Miyj2skt-b-10-JK</t>
        </is>
      </c>
      <c r="F5302"/>
    </row>
    <row r="5303" ht="25.5" customHeight="1">
      <c r="A5303" t="inlineStr">
        <is>
          <t>5302编码</t>
        </is>
      </c>
      <c r="B5303" t="inlineStr">
        <is>
          <t>MiYJ2-BK-skt-01-JT</t>
        </is>
      </c>
      <c r="C5303" t="inlineStr">
        <is>
          <t>眼镜2 深空钛镜腿坏品</t>
        </is>
      </c>
      <c r="D5303" t="inlineStr">
        <is>
          <t>Miyj2skt-b-10-JT</t>
        </is>
      </c>
      <c r="E5303" t="inlineStr">
        <is>
          <t>Miyj2skt-b-10-JT</t>
        </is>
      </c>
      <c r="F5303"/>
    </row>
    <row r="5304" ht="25.5" customHeight="1">
      <c r="A5304" t="inlineStr">
        <is>
          <t>5303编码</t>
        </is>
      </c>
      <c r="B5304" t="inlineStr">
        <is>
          <t>MiYJ2-BK-hh-01-ZT</t>
        </is>
      </c>
      <c r="C5304" t="inlineStr">
        <is>
          <t>小米眼镜二半框混合坏品</t>
        </is>
      </c>
      <c r="D5304" t="inlineStr">
        <is>
          <t>Miyj2hhmj-b-10-ZT</t>
        </is>
      </c>
      <c r="E5304" t="inlineStr">
        <is>
          <t>Miyj2hhmj-b-10-ZT</t>
        </is>
      </c>
      <c r="F5304"/>
    </row>
    <row r="5305" ht="25.5" customHeight="1">
      <c r="A5305" t="inlineStr">
        <is>
          <t>5304编码</t>
        </is>
      </c>
      <c r="B5305" t="inlineStr">
        <is>
          <t>MiYJ2-FXK-js-01-ZT</t>
        </is>
      </c>
      <c r="C5305" t="inlineStr">
        <is>
          <t>小米眼镜二飞行框金属坏品</t>
        </is>
      </c>
      <c r="D5305" t="inlineStr">
        <is>
          <t>Miyj2jsfxy-s-10-ZT</t>
        </is>
      </c>
      <c r="E5305" t="inlineStr">
        <is>
          <t>Miyj2jsfxy-s-10-ZT</t>
        </is>
      </c>
      <c r="F5305"/>
    </row>
    <row r="5306" ht="25.5" customHeight="1">
      <c r="A5306" t="inlineStr">
        <is>
          <t>5305编码</t>
        </is>
      </c>
      <c r="B5306" t="inlineStr">
        <is>
          <t>MiYJ2-YK-bsd-01-ZT</t>
        </is>
      </c>
      <c r="C5306" t="inlineStr">
        <is>
          <t>小米眼镜二圆框波士顿坏品</t>
        </is>
      </c>
      <c r="D5306" t="inlineStr">
        <is>
          <t>Miyj2jdbsd-b-10-ZT</t>
        </is>
      </c>
      <c r="E5306" t="inlineStr">
        <is>
          <t>Miyj2jdbsd-b-10-ZT</t>
        </is>
      </c>
      <c r="F5306"/>
    </row>
    <row r="5307" ht="25.5" customHeight="1">
      <c r="A5307" t="inlineStr">
        <is>
          <t>5306编码</t>
        </is>
      </c>
      <c r="B5307" t="inlineStr">
        <is>
          <t>MiYJ2-BK-skt-01-ZT</t>
        </is>
      </c>
      <c r="C5307" t="inlineStr">
        <is>
          <t>小米眼镜二深空钛坏品</t>
        </is>
      </c>
      <c r="D5307" t="inlineStr">
        <is>
          <t>Miyj2skt-b-10-ZT</t>
        </is>
      </c>
      <c r="E5307" t="inlineStr">
        <is>
          <t>Miyj2skt-b-10-ZT</t>
        </is>
      </c>
      <c r="F5307"/>
    </row>
    <row r="5308" ht="25.5" customHeight="1">
      <c r="A5308" t="inlineStr">
        <is>
          <t>5307编码</t>
        </is>
      </c>
      <c r="B5308" t="inlineStr">
        <is>
          <t>MiYJ2-FXK-hh-01-ZT</t>
        </is>
      </c>
      <c r="C5308" t="inlineStr">
        <is>
          <t>小米眼镜二飞行框混合坏品</t>
        </is>
      </c>
      <c r="D5308" t="inlineStr">
        <is>
          <t>Miyj2hhfxy-h-10-ZT</t>
        </is>
      </c>
      <c r="E5308" t="inlineStr">
        <is>
          <t>Miyj2hhfxy-h-10-ZT</t>
        </is>
      </c>
      <c r="F5308"/>
    </row>
    <row r="5309" ht="25.5" customHeight="1">
      <c r="A5309" t="inlineStr">
        <is>
          <t>5308编码</t>
        </is>
      </c>
      <c r="B5309" t="inlineStr">
        <is>
          <t>ktkc-c6ABZ1M-s-01-X</t>
        </is>
      </c>
      <c r="C5309" t="inlineStr">
        <is>
          <t>10号ultra银色C-C6A编织线坏品</t>
        </is>
      </c>
      <c r="D5309" t="inlineStr">
        <is>
          <t>--</t>
        </is>
      </c>
      <c r="E5309" t="inlineStr">
        <is>
          <t>--</t>
        </is>
      </c>
      <c r="F5309"/>
    </row>
    <row r="5310" ht="25.5" customHeight="1">
      <c r="A5310" t="inlineStr">
        <is>
          <t>5309编码</t>
        </is>
      </c>
      <c r="B5310" t="inlineStr">
        <is>
          <t>mi90wgan-01-CDQ</t>
        </is>
      </c>
      <c r="C5310" t="inlineStr">
        <is>
          <t>小米90W氮化镓充电头坏品</t>
        </is>
      </c>
      <c r="D5310" t="inlineStr">
        <is>
          <t>Micdq90wgan1a-w-10</t>
        </is>
      </c>
      <c r="E5310" t="inlineStr">
        <is>
          <t>Micdq90wgan1a-w-10</t>
        </is>
      </c>
      <c r="F5310"/>
    </row>
    <row r="5311" ht="25.5" customHeight="1">
      <c r="A5311" t="inlineStr">
        <is>
          <t>5310编码</t>
        </is>
      </c>
      <c r="B5311" t="inlineStr">
        <is>
          <t>MW67wgan-s-01-CDQ</t>
        </is>
      </c>
      <c r="C5311" t="inlineStr">
        <is>
          <t>米物67W氮化镓银色充电头坏品</t>
        </is>
      </c>
      <c r="D5311" t="inlineStr">
        <is>
          <t>Miwcdq67wgan1c-s-10</t>
        </is>
      </c>
      <c r="E5311" t="inlineStr">
        <is>
          <t>Miwcdq67wgan1c-s-10</t>
        </is>
      </c>
      <c r="F5311"/>
    </row>
    <row r="5312" ht="25.5" customHeight="1">
      <c r="A5312" t="inlineStr">
        <is>
          <t>5311编码</t>
        </is>
      </c>
      <c r="B5312" t="inlineStr">
        <is>
          <t>vivoA-C8A-01-X</t>
        </is>
      </c>
      <c r="C5312" t="inlineStr">
        <is>
          <t>vivo8A线坏品</t>
        </is>
      </c>
      <c r="D5312" t="inlineStr">
        <is>
          <t>Vivox8aac-w-10</t>
        </is>
      </c>
      <c r="E5312" t="inlineStr">
        <is>
          <t>Vivox8aac-w-10</t>
        </is>
      </c>
      <c r="F5312"/>
    </row>
    <row r="5313" ht="25.5" customHeight="1">
      <c r="A5313" t="inlineStr">
        <is>
          <t>5312编码</t>
        </is>
      </c>
      <c r="B5313" t="inlineStr">
        <is>
          <t>MW10000mAh33W-j-01-cxcdb</t>
        </is>
      </c>
      <c r="C5313" t="inlineStr">
        <is>
          <t>米物磁吸充电宝10000mAh33W金色坏品</t>
        </is>
      </c>
      <c r="D5313" t="inlineStr">
        <is>
          <t>Miwcdb10k33wcx-j-10</t>
        </is>
      </c>
      <c r="E5313" t="inlineStr">
        <is>
          <t>Miwcdb10k33wcx-j-10</t>
        </is>
      </c>
      <c r="F5313"/>
    </row>
    <row r="5314" ht="25.5" customHeight="1">
      <c r="A5314" t="inlineStr">
        <is>
          <t>5313编码</t>
        </is>
      </c>
      <c r="B5314" t="inlineStr">
        <is>
          <t>MW10000mAh33W-l-01-cxcdb</t>
        </is>
      </c>
      <c r="C5314" t="inlineStr">
        <is>
          <t>米物磁吸充电宝10000mAh33W蓝色坏品</t>
        </is>
      </c>
      <c r="D5314" t="inlineStr">
        <is>
          <t>Miwcdb10k33wcx-l-10</t>
        </is>
      </c>
      <c r="E5314" t="inlineStr">
        <is>
          <t>Miwcdb10k33wcx-l-10</t>
        </is>
      </c>
      <c r="F5314"/>
    </row>
    <row r="5315" ht="25.5" customHeight="1">
      <c r="A5315" t="inlineStr">
        <is>
          <t>5314编码</t>
        </is>
      </c>
      <c r="B5315" t="inlineStr">
        <is>
          <t>MW10000mAh22.5W-j-01-zdxcdb</t>
        </is>
      </c>
      <c r="C5315" t="inlineStr">
        <is>
          <t>米物自带线充电宝10000mAh22.5W金色坏品</t>
        </is>
      </c>
      <c r="D5315" t="inlineStr">
        <is>
          <t>Miwcdb10k22.5wzdx-j-10</t>
        </is>
      </c>
      <c r="E5315" t="inlineStr">
        <is>
          <t>Miwcdb10k22.5wzdx-j-10</t>
        </is>
      </c>
      <c r="F5315"/>
    </row>
    <row r="5316" ht="25.5" customHeight="1">
      <c r="A5316" t="inlineStr">
        <is>
          <t>5315编码</t>
        </is>
      </c>
      <c r="B5316" t="inlineStr">
        <is>
          <t>MW10000mAh22.5W-h-01-zdxcdb</t>
        </is>
      </c>
      <c r="C5316" t="inlineStr">
        <is>
          <t>米物自带线充电宝10000mAh22.5W灰色坏品</t>
        </is>
      </c>
      <c r="D5316" t="inlineStr">
        <is>
          <t>Miwcdb10k22.5wzdx-h-10</t>
        </is>
      </c>
      <c r="E5316" t="inlineStr">
        <is>
          <t>Miwcdb10k22.5wzdx-h-10</t>
        </is>
      </c>
      <c r="F5316"/>
    </row>
    <row r="5317" ht="25.5" customHeight="1">
      <c r="A5317" t="inlineStr">
        <is>
          <t>5316编码</t>
        </is>
      </c>
      <c r="B5317" t="inlineStr">
        <is>
          <t>MW20000mAh55W-j-01-zdxcdb</t>
        </is>
      </c>
      <c r="C5317" t="inlineStr">
        <is>
          <t>米物自带线充电宝20000mAh22.5W金色坏品</t>
        </is>
      </c>
      <c r="D5317" t="inlineStr">
        <is>
          <t>Miwcdb20k55wzdx-j-10</t>
        </is>
      </c>
      <c r="E5317" t="inlineStr">
        <is>
          <t>Miwcdb20k55wzdx-j-10</t>
        </is>
      </c>
      <c r="F5317"/>
    </row>
    <row r="5318" ht="25.5" customHeight="1">
      <c r="A5318" t="inlineStr">
        <is>
          <t>5317编码</t>
        </is>
      </c>
      <c r="B5318" t="inlineStr">
        <is>
          <t>MW20000mAh55W-h-01-zdxcdb</t>
        </is>
      </c>
      <c r="C5318" t="inlineStr">
        <is>
          <t>米物自带线充电宝20000mAh22.5W灰色坏品</t>
        </is>
      </c>
      <c r="D5318" t="inlineStr">
        <is>
          <t>Miwcdb20k55wzdx-h-10</t>
        </is>
      </c>
      <c r="E5318" t="inlineStr">
        <is>
          <t>Miwcdb20k55wzdx-h-10</t>
        </is>
      </c>
      <c r="F5318"/>
    </row>
    <row r="5319" ht="25.5" customHeight="1">
      <c r="A5319" t="inlineStr">
        <is>
          <t>5318编码</t>
        </is>
      </c>
      <c r="B5319" t="inlineStr">
        <is>
          <t>freearc-w-01-L</t>
        </is>
      </c>
      <c r="C5319" t="inlineStr">
        <is>
          <t>freearc白色坏品左耳</t>
        </is>
      </c>
      <c r="D5319" t="inlineStr">
        <is>
          <t>Hwepjfreearc-w-10-L</t>
        </is>
      </c>
      <c r="E5319" t="inlineStr">
        <is>
          <t>Hwepjfreearc-w-10-L</t>
        </is>
      </c>
      <c r="F5319"/>
    </row>
    <row r="5320" ht="25.5" customHeight="1">
      <c r="A5320" t="inlineStr">
        <is>
          <t>5319编码</t>
        </is>
      </c>
      <c r="B5320" t="inlineStr">
        <is>
          <t>freearc-g-01-L</t>
        </is>
      </c>
      <c r="C5320" t="inlineStr">
        <is>
          <t>freearc绿色坏品左耳</t>
        </is>
      </c>
      <c r="D5320" t="inlineStr">
        <is>
          <t>Hwepjfreearc-g-10-L</t>
        </is>
      </c>
      <c r="E5320" t="inlineStr">
        <is>
          <t>Hwepjfreearc-g-10-L</t>
        </is>
      </c>
      <c r="F5320"/>
    </row>
    <row r="5321" ht="25.5" customHeight="1">
      <c r="A5321" t="inlineStr">
        <is>
          <t>5320编码</t>
        </is>
      </c>
      <c r="B5321" t="inlineStr">
        <is>
          <t>freearc-b-01-L</t>
        </is>
      </c>
      <c r="C5321" t="inlineStr">
        <is>
          <t>freearc黑色坏品左耳</t>
        </is>
      </c>
      <c r="D5321" t="inlineStr">
        <is>
          <t>Hwepjfreearc-b-10-L</t>
        </is>
      </c>
      <c r="E5321" t="inlineStr">
        <is>
          <t>Hwepjfreearc-b-10-L</t>
        </is>
      </c>
      <c r="F5321"/>
    </row>
    <row r="5322" ht="25.5" customHeight="1">
      <c r="A5322" t="inlineStr">
        <is>
          <t>5321编码</t>
        </is>
      </c>
      <c r="B5322" t="inlineStr">
        <is>
          <t>freearc-g-01-R</t>
        </is>
      </c>
      <c r="C5322" t="inlineStr">
        <is>
          <t>freearc绿色坏品右耳</t>
        </is>
      </c>
      <c r="D5322" t="inlineStr">
        <is>
          <t>Hwepjfreearc-g-10-R</t>
        </is>
      </c>
      <c r="E5322" t="inlineStr">
        <is>
          <t>Hwepjfreearc-g-10-R</t>
        </is>
      </c>
      <c r="F5322"/>
    </row>
    <row r="5323" ht="25.5" customHeight="1">
      <c r="A5323" t="inlineStr">
        <is>
          <t>5322编码</t>
        </is>
      </c>
      <c r="B5323" t="inlineStr">
        <is>
          <t>freearc-w-01-C</t>
        </is>
      </c>
      <c r="C5323" t="inlineStr">
        <is>
          <t>freearc白色坏品充电仓</t>
        </is>
      </c>
      <c r="D5323" t="inlineStr">
        <is>
          <t>Hwepjfreearc-w-10-C</t>
        </is>
      </c>
      <c r="E5323" t="inlineStr">
        <is>
          <t>Hwepjfreearc-w-10-C</t>
        </is>
      </c>
      <c r="F5323"/>
    </row>
    <row r="5324" ht="25.5" customHeight="1">
      <c r="A5324" t="inlineStr">
        <is>
          <t>5323编码</t>
        </is>
      </c>
      <c r="B5324" t="inlineStr">
        <is>
          <t>freearc-b-01-R</t>
        </is>
      </c>
      <c r="C5324" t="inlineStr">
        <is>
          <t>freearc黑色坏品右耳</t>
        </is>
      </c>
      <c r="D5324" t="inlineStr">
        <is>
          <t>Hwepjfreearc-b-10-R</t>
        </is>
      </c>
      <c r="E5324" t="inlineStr">
        <is>
          <t>Hwepjfreearc-b-10-R</t>
        </is>
      </c>
      <c r="F5324"/>
    </row>
    <row r="5325" ht="25.5" customHeight="1">
      <c r="A5325" t="inlineStr">
        <is>
          <t>5324编码</t>
        </is>
      </c>
      <c r="B5325" t="inlineStr">
        <is>
          <t>freearc-w-01-R</t>
        </is>
      </c>
      <c r="C5325" t="inlineStr">
        <is>
          <t>freearc白色坏品右耳</t>
        </is>
      </c>
      <c r="D5325" t="inlineStr">
        <is>
          <t>Hwepjfreearc-w-10-R</t>
        </is>
      </c>
      <c r="E5325" t="inlineStr">
        <is>
          <t>Hwepjfreearc-w-10-R</t>
        </is>
      </c>
      <c r="F5325"/>
    </row>
    <row r="5326" ht="25.5" customHeight="1">
      <c r="A5326" t="inlineStr">
        <is>
          <t>5325编码</t>
        </is>
      </c>
      <c r="B5326" t="inlineStr">
        <is>
          <t>freearc-b-01-C</t>
        </is>
      </c>
      <c r="C5326" t="inlineStr">
        <is>
          <t>freearc黑色坏品充电仓</t>
        </is>
      </c>
      <c r="D5326" t="inlineStr">
        <is>
          <t>Hwepjfreearc-b-10-C</t>
        </is>
      </c>
      <c r="E5326" t="inlineStr">
        <is>
          <t>Hwepjfreearc-b-10-C</t>
        </is>
      </c>
      <c r="F5326"/>
    </row>
    <row r="5327" ht="25.5" customHeight="1">
      <c r="A5327" t="inlineStr">
        <is>
          <t>5326编码</t>
        </is>
      </c>
      <c r="B5327" t="inlineStr">
        <is>
          <t>freearc-g-01-C</t>
        </is>
      </c>
      <c r="C5327" t="inlineStr">
        <is>
          <t>freearc绿色坏品充电仓</t>
        </is>
      </c>
      <c r="D5327" t="inlineStr">
        <is>
          <t>Hwepjfreearc-g-10-C</t>
        </is>
      </c>
      <c r="E5327" t="inlineStr">
        <is>
          <t>Hwepjfreearc-g-10-C</t>
        </is>
      </c>
      <c r="F5327"/>
    </row>
    <row r="5328" ht="25.5" customHeight="1">
      <c r="A5328" t="inlineStr">
        <is>
          <t>5327编码</t>
        </is>
      </c>
      <c r="B5328" t="inlineStr">
        <is>
          <t xml:space="preserve">922417000146 </t>
        </is>
      </c>
      <c r="C5328" t="inlineStr">
        <is>
          <t>小米眼镜MIJIA智能音频悦享版非骨传导可换框近视蓝牙眼镜耳机</t>
        </is>
      </c>
      <c r="D5328" t="inlineStr">
        <is>
          <t>--</t>
        </is>
      </c>
      <c r="E5328" t="inlineStr">
        <is>
          <t>--</t>
        </is>
      </c>
      <c r="F5328"/>
    </row>
    <row r="5329" ht="25.5" customHeight="1">
      <c r="A5329" t="inlineStr">
        <is>
          <t>5328编码</t>
        </is>
      </c>
      <c r="B5329" t="inlineStr">
        <is>
          <t>rmbuds3lite-b-07-L</t>
        </is>
      </c>
      <c r="C5329" t="inlineStr">
        <is>
          <t>红米buds3青春版 黑色左耳成色差</t>
        </is>
      </c>
      <c r="D5329" t="inlineStr">
        <is>
          <t>Rmepjbuds3lite-b-70-L</t>
        </is>
      </c>
      <c r="E5329" t="inlineStr">
        <is>
          <t>Rmepjbuds3lite-b-70-L</t>
        </is>
      </c>
      <c r="F5329"/>
    </row>
    <row r="5330" ht="25.5" customHeight="1">
      <c r="A5330" t="inlineStr">
        <is>
          <t>5329编码</t>
        </is>
      </c>
      <c r="B5330" t="inlineStr">
        <is>
          <t>rmbuds3lite-b-01-R</t>
        </is>
      </c>
      <c r="C5330" t="inlineStr">
        <is>
          <t>红米buds3青春版 黑色右耳坏品</t>
        </is>
      </c>
      <c r="D5330" t="inlineStr">
        <is>
          <t>Rmepjbuds3lite-b-10-R</t>
        </is>
      </c>
      <c r="E5330" t="inlineStr">
        <is>
          <t>Rmepjbuds3lite-b-10-R</t>
        </is>
      </c>
      <c r="F5330"/>
    </row>
    <row r="5331" ht="25.5" customHeight="1">
      <c r="A5331" t="inlineStr">
        <is>
          <t>5330编码</t>
        </is>
      </c>
      <c r="B5331" t="inlineStr">
        <is>
          <t>rmbuds3lite-b-01-C</t>
        </is>
      </c>
      <c r="C5331" t="inlineStr">
        <is>
          <t>红米buds3青春版 黑色充电仓坏品</t>
        </is>
      </c>
      <c r="D5331" t="inlineStr">
        <is>
          <t>Rmepjbuds3lite-b-10-C</t>
        </is>
      </c>
      <c r="E5331" t="inlineStr">
        <is>
          <t>Rmepjbuds3lite-b-10-C</t>
        </is>
      </c>
      <c r="F5331"/>
    </row>
    <row r="5332" ht="25.5" customHeight="1">
      <c r="A5332" t="inlineStr">
        <is>
          <t>5331编码</t>
        </is>
      </c>
      <c r="B5332" t="inlineStr">
        <is>
          <t>rmbuds3lite-b-07-R</t>
        </is>
      </c>
      <c r="C5332" t="inlineStr">
        <is>
          <t>红米buds3青春版 黑色右耳成色差</t>
        </is>
      </c>
      <c r="D5332" t="inlineStr">
        <is>
          <t>Rmepjbuds3lite-b-70-R</t>
        </is>
      </c>
      <c r="E5332" t="inlineStr">
        <is>
          <t>Rmepjbuds3lite-b-70-R</t>
        </is>
      </c>
      <c r="F5332"/>
    </row>
    <row r="5333" ht="25.5" customHeight="1">
      <c r="A5333" t="inlineStr">
        <is>
          <t>5332编码</t>
        </is>
      </c>
      <c r="B5333" t="inlineStr">
        <is>
          <t>rmbuds3lite-b-07-C</t>
        </is>
      </c>
      <c r="C5333" t="inlineStr">
        <is>
          <t>红米buds3青春版 黑色充电仓成色差</t>
        </is>
      </c>
      <c r="D5333" t="inlineStr">
        <is>
          <t>Rmepjbuds3lite-b-70-C</t>
        </is>
      </c>
      <c r="E5333" t="inlineStr">
        <is>
          <t>Rmepjbuds3lite-b-70-C</t>
        </is>
      </c>
      <c r="F5333"/>
    </row>
    <row r="5334" ht="25.5" customHeight="1">
      <c r="A5334" t="inlineStr">
        <is>
          <t>5333编码</t>
        </is>
      </c>
      <c r="B5334" t="inlineStr">
        <is>
          <t>rmbuds3lite-b-01-L</t>
        </is>
      </c>
      <c r="C5334" t="inlineStr">
        <is>
          <t>红米buds3青春版 黑色左耳坏品</t>
        </is>
      </c>
      <c r="D5334" t="inlineStr">
        <is>
          <t>Rmepjbuds3lite-b-10-L</t>
        </is>
      </c>
      <c r="E5334" t="inlineStr">
        <is>
          <t>Rmepjbuds3lite-b-10-L</t>
        </is>
      </c>
      <c r="F5334"/>
    </row>
    <row r="5335" ht="25.5" customHeight="1">
      <c r="A5335" t="inlineStr">
        <is>
          <t>5334编码</t>
        </is>
      </c>
      <c r="B5335" t="inlineStr">
        <is>
          <t>rmairdots3-01-L</t>
        </is>
      </c>
      <c r="C5335" t="inlineStr">
        <is>
          <t>红米airdots3左耳坏品</t>
        </is>
      </c>
      <c r="D5335" t="inlineStr">
        <is>
          <t>Rmepjairdots3-l-10-L</t>
        </is>
      </c>
      <c r="E5335" t="inlineStr">
        <is>
          <t>Rmepjairdots3-l-10-L</t>
        </is>
      </c>
      <c r="F5335"/>
    </row>
    <row r="5336" ht="25.5" customHeight="1">
      <c r="A5336" t="inlineStr">
        <is>
          <t>5335编码</t>
        </is>
      </c>
      <c r="B5336" t="inlineStr">
        <is>
          <t>rmairdots3-01-R</t>
        </is>
      </c>
      <c r="C5336" t="inlineStr">
        <is>
          <t>红米airdots3右耳坏品</t>
        </is>
      </c>
      <c r="D5336" t="inlineStr">
        <is>
          <t>Rmepjairdots3-w-10-R</t>
        </is>
      </c>
      <c r="E5336" t="inlineStr">
        <is>
          <t>Rmepjairdots3-w-10-R</t>
        </is>
      </c>
      <c r="F5336"/>
    </row>
    <row r="5337" ht="25.5" customHeight="1">
      <c r="A5337" t="inlineStr">
        <is>
          <t>5336编码</t>
        </is>
      </c>
      <c r="B5337" t="inlineStr">
        <is>
          <t>rmairdots3-01-C</t>
        </is>
      </c>
      <c r="C5337" t="inlineStr">
        <is>
          <t>红米airdots3充电仓坏品</t>
        </is>
      </c>
      <c r="D5337" t="inlineStr">
        <is>
          <t>Rmepjairdots3-w-10-C</t>
        </is>
      </c>
      <c r="E5337" t="inlineStr">
        <is>
          <t>Rmepjairdots3-w-10-C</t>
        </is>
      </c>
      <c r="F5337"/>
    </row>
    <row r="5338" ht="25.5" customHeight="1">
      <c r="A5338" t="inlineStr">
        <is>
          <t>5337编码</t>
        </is>
      </c>
      <c r="B5338" t="inlineStr">
        <is>
          <t>rmairdots3-w-07-C</t>
        </is>
      </c>
      <c r="C5338" t="inlineStr">
        <is>
          <t>红米Airdots3白色7新充电仓</t>
        </is>
      </c>
      <c r="D5338" t="inlineStr">
        <is>
          <t>Rmepjairdots3-w-70-C</t>
        </is>
      </c>
      <c r="E5338" t="inlineStr">
        <is>
          <t>Rmepjairdots3-w-70-C</t>
        </is>
      </c>
      <c r="F5338"/>
    </row>
    <row r="5339" ht="25.5" customHeight="1">
      <c r="A5339" t="inlineStr">
        <is>
          <t>5338编码</t>
        </is>
      </c>
      <c r="B5339" t="inlineStr">
        <is>
          <t>miair-w-07-R</t>
        </is>
      </c>
      <c r="C5339" t="inlineStr">
        <is>
          <t>小米Air白色7新右耳</t>
        </is>
      </c>
      <c r="D5339" t="inlineStr">
        <is>
          <t>Miepjair-w-70-R</t>
        </is>
      </c>
      <c r="E5339" t="inlineStr">
        <is>
          <t>Miepjair-w-70-R</t>
        </is>
      </c>
      <c r="F5339"/>
    </row>
    <row r="5340" ht="25.5" customHeight="1">
      <c r="A5340" t="inlineStr">
        <is>
          <t>5339编码</t>
        </is>
      </c>
      <c r="B5340" t="inlineStr">
        <is>
          <t>rmbuds3lite-b-01-zt</t>
        </is>
      </c>
      <c r="C5340" t="inlineStr">
        <is>
          <t>红米Bbuds3青春版黑色坏品整套</t>
        </is>
      </c>
      <c r="D5340" t="inlineStr">
        <is>
          <t>Rmbuds3lite-b-10-ZT</t>
        </is>
      </c>
      <c r="E5340" t="inlineStr">
        <is>
          <t>Rmbuds3lite-b-10-ZT</t>
        </is>
      </c>
      <c r="F5340"/>
    </row>
    <row r="5341" ht="25.5" customHeight="1">
      <c r="A5341" t="inlineStr">
        <is>
          <t>5340编码</t>
        </is>
      </c>
      <c r="B5341" t="inlineStr">
        <is>
          <t>miair-w-07-C</t>
        </is>
      </c>
      <c r="C5341" t="inlineStr">
        <is>
          <t>小米Air白色7新充电仓</t>
        </is>
      </c>
      <c r="D5341" t="inlineStr">
        <is>
          <t>Miepjair-w-70-C</t>
        </is>
      </c>
      <c r="E5341" t="inlineStr">
        <is>
          <t>Miepjair-w-70-C</t>
        </is>
      </c>
      <c r="F5341"/>
    </row>
    <row r="5342" ht="25.5" customHeight="1">
      <c r="A5342" t="inlineStr">
        <is>
          <t>5341编码</t>
        </is>
      </c>
      <c r="B5342" t="inlineStr">
        <is>
          <t>rmairdots3-w-07-R</t>
        </is>
      </c>
      <c r="C5342" t="inlineStr">
        <is>
          <t>红米Airdots3白色7新右耳</t>
        </is>
      </c>
      <c r="D5342" t="inlineStr">
        <is>
          <t>Rmepjairdots3-w-70-R</t>
        </is>
      </c>
      <c r="E5342" t="inlineStr">
        <is>
          <t>Rmepjairdots3-w-70-R</t>
        </is>
      </c>
      <c r="F5342"/>
    </row>
    <row r="5343" ht="25.5" customHeight="1">
      <c r="A5343" t="inlineStr">
        <is>
          <t>5342编码</t>
        </is>
      </c>
      <c r="B5343" t="inlineStr">
        <is>
          <t>miair-w-07-L</t>
        </is>
      </c>
      <c r="C5343" t="inlineStr">
        <is>
          <t>小米Air白色7新左耳</t>
        </is>
      </c>
      <c r="D5343" t="inlineStr">
        <is>
          <t>Miepjair-w-70-L</t>
        </is>
      </c>
      <c r="E5343" t="inlineStr">
        <is>
          <t>Miepjair-w-70-L</t>
        </is>
      </c>
      <c r="F5343"/>
    </row>
    <row r="5344" ht="25.5" customHeight="1">
      <c r="A5344" t="inlineStr">
        <is>
          <t>5343编码</t>
        </is>
      </c>
      <c r="B5344" t="inlineStr">
        <is>
          <t>rmairdots3-w-07-L</t>
        </is>
      </c>
      <c r="C5344" t="inlineStr">
        <is>
          <t>红米Airdots3白色7新左耳</t>
        </is>
      </c>
      <c r="D5344" t="inlineStr">
        <is>
          <t>Rmepjairdots3-w-70-L</t>
        </is>
      </c>
      <c r="E5344" t="inlineStr">
        <is>
          <t>Rmepjairdots3-w-70-L</t>
        </is>
      </c>
      <c r="F5344"/>
    </row>
    <row r="5345" ht="25.5" customHeight="1">
      <c r="A5345" t="inlineStr">
        <is>
          <t>5344编码</t>
        </is>
      </c>
      <c r="B5345" t="inlineStr">
        <is>
          <t>miair2pro-b-01-C</t>
        </is>
      </c>
      <c r="C5345" t="inlineStr">
        <is>
          <t>小米air2pro黑色坏品充电仓</t>
        </is>
      </c>
      <c r="D5345" t="inlineStr">
        <is>
          <t>Miepjair2pro-b-10-C</t>
        </is>
      </c>
      <c r="E5345" t="inlineStr">
        <is>
          <t>Miepjair2pro-b-10-C</t>
        </is>
      </c>
      <c r="F5345"/>
    </row>
    <row r="5346" ht="25.5" customHeight="1">
      <c r="A5346" t="inlineStr">
        <is>
          <t>5345编码</t>
        </is>
      </c>
      <c r="B5346" t="inlineStr">
        <is>
          <t>MiYXBYJ-JT-01-R</t>
        </is>
      </c>
      <c r="C5346" t="inlineStr">
        <is>
          <t>小米悦享版 右镜腿 坏品</t>
        </is>
      </c>
      <c r="D5346" t="inlineStr">
        <is>
          <t>Miyjenjoy-b-10-JTR</t>
        </is>
      </c>
      <c r="E5346" t="inlineStr">
        <is>
          <t>Miyjenjoy-b-10-JTR</t>
        </is>
      </c>
      <c r="F5346"/>
    </row>
    <row r="5347" ht="25.5" customHeight="1">
      <c r="A5347" t="inlineStr">
        <is>
          <t>5346编码</t>
        </is>
      </c>
      <c r="B5347" t="inlineStr">
        <is>
          <t>MiYXBYJ-JT-01-L</t>
        </is>
      </c>
      <c r="C5347" t="inlineStr">
        <is>
          <t>小米悦享版 左镜腿 坏品</t>
        </is>
      </c>
      <c r="D5347" t="inlineStr">
        <is>
          <t>Miyjenjoy-b-10-JTL</t>
        </is>
      </c>
      <c r="E5347" t="inlineStr">
        <is>
          <t>Miyjenjoy-b-10-JTL</t>
        </is>
      </c>
      <c r="F5347"/>
    </row>
    <row r="5348" ht="25.5" customHeight="1">
      <c r="A5348" t="inlineStr">
        <is>
          <t>5347编码</t>
        </is>
      </c>
      <c r="B5348" t="inlineStr">
        <is>
          <t>rmsmartband2-b-05</t>
        </is>
      </c>
      <c r="C5348" t="inlineStr">
        <is>
          <t>红米手环2电流不满100%</t>
        </is>
      </c>
      <c r="D5348" t="inlineStr">
        <is>
          <t>Rmband2-b-50-bmd</t>
        </is>
      </c>
      <c r="E5348" t="inlineStr">
        <is>
          <t>Rmband2-b-50-bmd</t>
        </is>
      </c>
      <c r="F5348"/>
    </row>
    <row r="5349" ht="25.5" customHeight="1">
      <c r="A5349" t="inlineStr">
        <is>
          <t>5348编码</t>
        </is>
      </c>
      <c r="B5349" t="inlineStr">
        <is>
          <t>TiinLab1-b-01-C</t>
        </is>
      </c>
      <c r="C5349" t="inlineStr">
        <is>
          <t>荣耀开放式Tiinlab1 充电仓坏品</t>
        </is>
      </c>
      <c r="D5349" t="inlineStr">
        <is>
          <t>Honepjtiinlab1-b-10-C</t>
        </is>
      </c>
      <c r="E5349" t="inlineStr">
        <is>
          <t>Honepjtiinlab1-b-10-C</t>
        </is>
      </c>
      <c r="F5349"/>
    </row>
    <row r="5350" ht="25.5" customHeight="1">
      <c r="A5350" t="inlineStr">
        <is>
          <t>5349编码</t>
        </is>
      </c>
      <c r="B5350" t="inlineStr">
        <is>
          <t>TiinLab1-b-01-R</t>
        </is>
      </c>
      <c r="C5350" t="inlineStr">
        <is>
          <t>荣耀开放式Tiinlab1 右耳坏品</t>
        </is>
      </c>
      <c r="D5350" t="inlineStr">
        <is>
          <t>Honepjtiinlab1-b-10-R</t>
        </is>
      </c>
      <c r="E5350" t="inlineStr">
        <is>
          <t>Honepjtiinlab1-b-10-R</t>
        </is>
      </c>
      <c r="F5350"/>
    </row>
    <row r="5351" ht="25.5" customHeight="1">
      <c r="A5351" t="inlineStr">
        <is>
          <t>5350编码</t>
        </is>
      </c>
      <c r="B5351" t="inlineStr">
        <is>
          <t>TiinLab1-b-01-L</t>
        </is>
      </c>
      <c r="C5351" t="inlineStr">
        <is>
          <t>荣耀开放式Tiinlab1 左耳坏品</t>
        </is>
      </c>
      <c r="D5351" t="inlineStr">
        <is>
          <t>Honepjtiinlab1-b-10-L</t>
        </is>
      </c>
      <c r="E5351" t="inlineStr">
        <is>
          <t>Honepjtiinlab1-b-10-L</t>
        </is>
      </c>
      <c r="F5351"/>
    </row>
    <row r="5352" ht="25.5" customHeight="1">
      <c r="A5352" t="inlineStr">
        <is>
          <t>5351编码</t>
        </is>
      </c>
      <c r="B5352" t="inlineStr">
        <is>
          <t>mjcfdq-b-01</t>
        </is>
      </c>
      <c r="C5352" t="inlineStr">
        <is>
          <t>充放电枪坏品</t>
        </is>
      </c>
      <c r="D5352" t="inlineStr">
        <is>
          <t>Mjczcfdq-b-10</t>
        </is>
      </c>
      <c r="E5352" t="inlineStr">
        <is>
          <t>Mjczcfdq-b-10</t>
        </is>
      </c>
      <c r="F5352"/>
    </row>
    <row r="5353" ht="25.5" customHeight="1">
      <c r="A5353" t="inlineStr">
        <is>
          <t>5352编码</t>
        </is>
      </c>
      <c r="B5353" t="inlineStr">
        <is>
          <t>rmsmartband2-b-07</t>
        </is>
      </c>
      <c r="C5353" t="inlineStr">
        <is>
          <t>红米手环2黑色7新电池只能冲80%</t>
        </is>
      </c>
      <c r="D5353" t="inlineStr">
        <is>
          <t>Rmband2-b-70</t>
        </is>
      </c>
      <c r="E5353" t="inlineStr">
        <is>
          <t>Rmband2-b-70</t>
        </is>
      </c>
      <c r="F5353"/>
    </row>
    <row r="5354" ht="25.5" customHeight="1">
      <c r="A5354" t="inlineStr">
        <is>
          <t>5353编码</t>
        </is>
      </c>
      <c r="B5354" t="inlineStr">
        <is>
          <t>freebuds6-j-07-L</t>
        </is>
      </c>
      <c r="C5354" t="inlineStr">
        <is>
          <t>freebuds6金色左耳 成色差</t>
        </is>
      </c>
      <c r="D5354" t="inlineStr">
        <is>
          <t>Hwepjfreebuds6-j-70-L</t>
        </is>
      </c>
      <c r="E5354" t="inlineStr">
        <is>
          <t>Hwepjfreebuds6-j-70-L</t>
        </is>
      </c>
      <c r="F5354"/>
    </row>
    <row r="5355" ht="25.5" customHeight="1">
      <c r="A5355" t="inlineStr">
        <is>
          <t>5354编码</t>
        </is>
      </c>
      <c r="B5355" t="inlineStr">
        <is>
          <t>freebuds6-w-07-L</t>
        </is>
      </c>
      <c r="C5355" t="inlineStr">
        <is>
          <t>freebuds6白色左耳 成色差</t>
        </is>
      </c>
      <c r="D5355" t="inlineStr">
        <is>
          <t>Hwepjfreebuds6-w-70-L</t>
        </is>
      </c>
      <c r="E5355" t="inlineStr">
        <is>
          <t>Hwepjfreebuds6-w-70-L</t>
        </is>
      </c>
      <c r="F5355"/>
    </row>
    <row r="5356" ht="25.5" customHeight="1">
      <c r="A5356" t="inlineStr">
        <is>
          <t>5355编码</t>
        </is>
      </c>
      <c r="B5356" t="inlineStr">
        <is>
          <t>freebuds6-w-07-R</t>
        </is>
      </c>
      <c r="C5356" t="inlineStr">
        <is>
          <t>freebuds6白色右耳 成色差</t>
        </is>
      </c>
      <c r="D5356" t="inlineStr">
        <is>
          <t>Hwepjfreebuds6-w-70-R</t>
        </is>
      </c>
      <c r="E5356" t="inlineStr">
        <is>
          <t>Hwepjfreebuds6-w-70-R</t>
        </is>
      </c>
      <c r="F5356"/>
    </row>
    <row r="5357" ht="25.5" customHeight="1">
      <c r="A5357" t="inlineStr">
        <is>
          <t>5356编码</t>
        </is>
      </c>
      <c r="B5357" t="inlineStr">
        <is>
          <t>freebuds6-w-07-C</t>
        </is>
      </c>
      <c r="C5357" t="inlineStr">
        <is>
          <t>freebuds6白色充电仓 成色差</t>
        </is>
      </c>
      <c r="D5357" t="inlineStr">
        <is>
          <t>Hwepjfreebuds6-w-70-C</t>
        </is>
      </c>
      <c r="E5357" t="inlineStr">
        <is>
          <t>Hwepjfreebuds6-w-70-C</t>
        </is>
      </c>
      <c r="F5357"/>
    </row>
    <row r="5358" ht="25.5" customHeight="1">
      <c r="A5358" t="inlineStr">
        <is>
          <t>5357编码</t>
        </is>
      </c>
      <c r="B5358" t="inlineStr">
        <is>
          <t>freebuds6-j-07-C</t>
        </is>
      </c>
      <c r="C5358" t="inlineStr">
        <is>
          <t>freebuds6金色充电仓 成色差</t>
        </is>
      </c>
      <c r="D5358" t="inlineStr">
        <is>
          <t>Hwepjfreebuds6-j-70-C</t>
        </is>
      </c>
      <c r="E5358" t="inlineStr">
        <is>
          <t>Hwepjfreebuds6-j-70-C</t>
        </is>
      </c>
      <c r="F5358"/>
    </row>
    <row r="5359" ht="25.5" customHeight="1">
      <c r="A5359" t="inlineStr">
        <is>
          <t>5358编码</t>
        </is>
      </c>
      <c r="B5359" t="inlineStr">
        <is>
          <t>freebuds6-j-07-R</t>
        </is>
      </c>
      <c r="C5359" t="inlineStr">
        <is>
          <t>freebuds6金色右耳 成色差</t>
        </is>
      </c>
      <c r="D5359" t="inlineStr">
        <is>
          <t>Hwepjfreebuds6-j-70-R</t>
        </is>
      </c>
      <c r="E5359" t="inlineStr">
        <is>
          <t>Hwepjfreebuds6-j-70-R</t>
        </is>
      </c>
      <c r="F5359"/>
    </row>
    <row r="5360" ht="25.5" customHeight="1">
      <c r="A5360" t="inlineStr">
        <is>
          <t>5359编码</t>
        </is>
      </c>
      <c r="B5360" t="inlineStr">
        <is>
          <t>freebuds6-p-07-C</t>
        </is>
      </c>
      <c r="C5360" t="inlineStr">
        <is>
          <t>freebuds6紫色7新充电仓</t>
        </is>
      </c>
      <c r="D5360" t="inlineStr">
        <is>
          <t>Hwepjfreebuds6-p-70-C</t>
        </is>
      </c>
      <c r="E5360" t="inlineStr">
        <is>
          <t>Hwepjfreebuds6-p-70-C</t>
        </is>
      </c>
      <c r="F5360"/>
    </row>
    <row r="5361" ht="25.5" customHeight="1">
      <c r="A5361" t="inlineStr">
        <is>
          <t>5360编码</t>
        </is>
      </c>
      <c r="B5361" t="inlineStr">
        <is>
          <t>freebuds6-b-07-L</t>
        </is>
      </c>
      <c r="C5361" t="inlineStr">
        <is>
          <t>freebuds6黑色左耳 成色差</t>
        </is>
      </c>
      <c r="D5361" t="inlineStr">
        <is>
          <t>Hwepjfreebuds6-b-70-L</t>
        </is>
      </c>
      <c r="E5361" t="inlineStr">
        <is>
          <t>Hwepjfreebuds6-b-70-L</t>
        </is>
      </c>
      <c r="F5361"/>
    </row>
    <row r="5362" ht="25.5" customHeight="1">
      <c r="A5362" t="inlineStr">
        <is>
          <t>5361编码</t>
        </is>
      </c>
      <c r="B5362" t="inlineStr">
        <is>
          <t>freebuds6-b-07-R</t>
        </is>
      </c>
      <c r="C5362" t="inlineStr">
        <is>
          <t>freebuds6黑色右耳 成色差</t>
        </is>
      </c>
      <c r="D5362" t="inlineStr">
        <is>
          <t>Hwepjfreebuds6-b-70-R</t>
        </is>
      </c>
      <c r="E5362" t="inlineStr">
        <is>
          <t>Hwepjfreebuds6-b-70-R</t>
        </is>
      </c>
      <c r="F5362"/>
    </row>
    <row r="5363" ht="25.5" customHeight="1">
      <c r="A5363" t="inlineStr">
        <is>
          <t>5362编码</t>
        </is>
      </c>
      <c r="B5363" t="inlineStr">
        <is>
          <t>freebuds6-b-07-C</t>
        </is>
      </c>
      <c r="C5363" t="inlineStr">
        <is>
          <t>freebuds6黑色充电仓 成色差</t>
        </is>
      </c>
      <c r="D5363" t="inlineStr">
        <is>
          <t>Hwepjfreebuds6-b-70-C</t>
        </is>
      </c>
      <c r="E5363" t="inlineStr">
        <is>
          <t>Hwepjfreebuds6-b-70-C</t>
        </is>
      </c>
      <c r="F5363"/>
    </row>
    <row r="5364" ht="25.5" customHeight="1">
      <c r="A5364" t="inlineStr">
        <is>
          <t>5363编码</t>
        </is>
      </c>
      <c r="B5364" t="inlineStr">
        <is>
          <t>mjcfdq-b-07</t>
        </is>
      </c>
      <c r="C5364" t="inlineStr">
        <is>
          <t>充放电枪7新磨损严重</t>
        </is>
      </c>
      <c r="D5364" t="inlineStr">
        <is>
          <t>Mjczcfdq-b-70</t>
        </is>
      </c>
      <c r="E5364" t="inlineStr">
        <is>
          <t>Mjczcfdq-b-70</t>
        </is>
      </c>
      <c r="F5364"/>
    </row>
    <row r="5365" ht="25.5" customHeight="1">
      <c r="A5365" t="inlineStr">
        <is>
          <t>5364编码</t>
        </is>
      </c>
      <c r="B5365" t="inlineStr">
        <is>
          <t>air2s-07-L</t>
        </is>
      </c>
      <c r="C5365" t="inlineStr">
        <is>
          <t>小米air2s左耳 成色差</t>
        </is>
      </c>
      <c r="D5365" t="inlineStr">
        <is>
          <t>Miepjair2s-w-70-L</t>
        </is>
      </c>
      <c r="E5365" t="inlineStr">
        <is>
          <t>Miepjair2s-w-70-L</t>
        </is>
      </c>
      <c r="F5365"/>
    </row>
    <row r="5366" ht="25.5" customHeight="1">
      <c r="A5366" t="inlineStr">
        <is>
          <t>5365编码</t>
        </is>
      </c>
      <c r="B5366" t="inlineStr">
        <is>
          <t>rmairdots2-w-07-C</t>
        </is>
      </c>
      <c r="C5366" t="inlineStr">
        <is>
          <t>红米airdots2白色充电仓 成色差</t>
        </is>
      </c>
      <c r="D5366" t="inlineStr">
        <is>
          <t>Rmepjairdots2-w-70-C</t>
        </is>
      </c>
      <c r="E5366" t="inlineStr">
        <is>
          <t>Rmepjairdots2-w-70-C</t>
        </is>
      </c>
      <c r="F5366"/>
    </row>
    <row r="5367" ht="25.5" customHeight="1">
      <c r="A5367" t="inlineStr">
        <is>
          <t>5366编码</t>
        </is>
      </c>
      <c r="B5367" t="inlineStr">
        <is>
          <t>air2s-07-R</t>
        </is>
      </c>
      <c r="C5367" t="inlineStr">
        <is>
          <t>小米air2s右耳 成色差</t>
        </is>
      </c>
      <c r="D5367" t="inlineStr">
        <is>
          <t>Miepjair2s-w-70-R</t>
        </is>
      </c>
      <c r="E5367" t="inlineStr">
        <is>
          <t>Miepjair2s-w-70-R</t>
        </is>
      </c>
      <c r="F5367"/>
    </row>
    <row r="5368" ht="25.5" customHeight="1">
      <c r="A5368" t="inlineStr">
        <is>
          <t>5367编码</t>
        </is>
      </c>
      <c r="B5368" t="inlineStr">
        <is>
          <t>rmairdots2-b-07-C</t>
        </is>
      </c>
      <c r="C5368" t="inlineStr">
        <is>
          <t>红米airdots2黑色充电仓 成色差</t>
        </is>
      </c>
      <c r="D5368" t="inlineStr">
        <is>
          <t>Rmepjairdots2-b-70-C</t>
        </is>
      </c>
      <c r="E5368" t="inlineStr">
        <is>
          <t>Rmepjairdots2-b-70-C</t>
        </is>
      </c>
      <c r="F5368"/>
    </row>
    <row r="5369" ht="25.5" customHeight="1">
      <c r="A5369" t="inlineStr">
        <is>
          <t>5368编码</t>
        </is>
      </c>
      <c r="B5369" t="inlineStr">
        <is>
          <t>miairdots-07-R</t>
        </is>
      </c>
      <c r="C5369" t="inlineStr">
        <is>
          <t>小米airdots左耳 成色差</t>
        </is>
      </c>
      <c r="D5369" t="inlineStr">
        <is>
          <t>Rmepjairdots-b-70-R</t>
        </is>
      </c>
      <c r="E5369" t="inlineStr">
        <is>
          <t>Rmepjairdots-b-70-R</t>
        </is>
      </c>
      <c r="F5369"/>
    </row>
    <row r="5370" ht="25.5" customHeight="1">
      <c r="A5370" t="inlineStr">
        <is>
          <t>5369编码</t>
        </is>
      </c>
      <c r="B5370" t="inlineStr">
        <is>
          <t>miair2pro-b-07-R</t>
        </is>
      </c>
      <c r="C5370" t="inlineStr">
        <is>
          <t>小米air2pro黑色右耳 成色差</t>
        </is>
      </c>
      <c r="D5370" t="inlineStr">
        <is>
          <t>Miepjair2Pro-b-70-R</t>
        </is>
      </c>
      <c r="E5370" t="inlineStr">
        <is>
          <t>Miepjair2Pro-b-70-R</t>
        </is>
      </c>
      <c r="F5370"/>
    </row>
    <row r="5371" ht="25.5" customHeight="1">
      <c r="A5371" t="inlineStr">
        <is>
          <t>5370编码</t>
        </is>
      </c>
      <c r="B5371" t="inlineStr">
        <is>
          <t>rmairdots2-b-07-R</t>
        </is>
      </c>
      <c r="C5371" t="inlineStr">
        <is>
          <t>红米airdots2黑色右耳 成色差</t>
        </is>
      </c>
      <c r="D5371" t="inlineStr">
        <is>
          <t>Rmepjairdots2-b-70-R</t>
        </is>
      </c>
      <c r="E5371" t="inlineStr">
        <is>
          <t>Rmepjairdots2-b-70-R</t>
        </is>
      </c>
      <c r="F5371"/>
    </row>
    <row r="5372" ht="25.5" customHeight="1">
      <c r="A5372" t="inlineStr">
        <is>
          <t>5371编码</t>
        </is>
      </c>
      <c r="B5372" t="inlineStr">
        <is>
          <t>rmairdots2-w-07-R</t>
        </is>
      </c>
      <c r="C5372" t="inlineStr">
        <is>
          <t>红米airdots2白色右耳 成色差</t>
        </is>
      </c>
      <c r="D5372" t="inlineStr">
        <is>
          <t>Rmepjairdots2-w-70-R</t>
        </is>
      </c>
      <c r="E5372" t="inlineStr">
        <is>
          <t>Rmepjairdots2-w-70-R</t>
        </is>
      </c>
      <c r="F5372"/>
    </row>
    <row r="5373" ht="25.5" customHeight="1">
      <c r="A5373" t="inlineStr">
        <is>
          <t>5372编码</t>
        </is>
      </c>
      <c r="B5373" t="inlineStr">
        <is>
          <t>air2s-07-C</t>
        </is>
      </c>
      <c r="C5373" t="inlineStr">
        <is>
          <t>小米air2s充电仓 成色差</t>
        </is>
      </c>
      <c r="D5373" t="inlineStr">
        <is>
          <t>Miepjair2s-w-70-C</t>
        </is>
      </c>
      <c r="E5373" t="inlineStr">
        <is>
          <t>Miepjair2s-w-70-C</t>
        </is>
      </c>
      <c r="F5373"/>
    </row>
    <row r="5374" ht="25.5" customHeight="1">
      <c r="A5374" t="inlineStr">
        <is>
          <t>5373编码</t>
        </is>
      </c>
      <c r="B5374" t="inlineStr">
        <is>
          <t>rmairdots2-w-07-L</t>
        </is>
      </c>
      <c r="C5374" t="inlineStr">
        <is>
          <t>红米airdots2白色左耳 成色差</t>
        </is>
      </c>
      <c r="D5374" t="inlineStr">
        <is>
          <t>Rmepjairdots2-w-70-L</t>
        </is>
      </c>
      <c r="E5374" t="inlineStr">
        <is>
          <t>Rmepjairdots2-w-70-L</t>
        </is>
      </c>
      <c r="F5374"/>
    </row>
    <row r="5375" ht="25.5" customHeight="1">
      <c r="A5375" t="inlineStr">
        <is>
          <t>5374编码</t>
        </is>
      </c>
      <c r="B5375" t="inlineStr">
        <is>
          <t>miairdots-07-L</t>
        </is>
      </c>
      <c r="C5375" t="inlineStr">
        <is>
          <t>小米airdots左耳 成色差</t>
        </is>
      </c>
      <c r="D5375" t="inlineStr">
        <is>
          <t>Miepjairdots-w-70-L</t>
        </is>
      </c>
      <c r="E5375" t="inlineStr">
        <is>
          <t>Miepjairdots-w-70-L</t>
        </is>
      </c>
      <c r="F5375"/>
    </row>
    <row r="5376" ht="25.5" customHeight="1">
      <c r="A5376" t="inlineStr">
        <is>
          <t>5375编码</t>
        </is>
      </c>
      <c r="B5376" t="inlineStr">
        <is>
          <t>miairdots-07-C</t>
        </is>
      </c>
      <c r="C5376" t="inlineStr">
        <is>
          <t>小米airdots左耳 成色差</t>
        </is>
      </c>
      <c r="D5376" t="inlineStr">
        <is>
          <t>Miepjairdots-w-70-C</t>
        </is>
      </c>
      <c r="E5376" t="inlineStr">
        <is>
          <t>Miepjairdots-w-70-C</t>
        </is>
      </c>
      <c r="F5376"/>
    </row>
    <row r="5377" ht="25.5" customHeight="1">
      <c r="A5377" t="inlineStr">
        <is>
          <t>5376编码</t>
        </is>
      </c>
      <c r="B5377" t="inlineStr">
        <is>
          <t>miair2pro-b-07-L</t>
        </is>
      </c>
      <c r="C5377" t="inlineStr">
        <is>
          <t>小米air2pro黑色左耳 成色差</t>
        </is>
      </c>
      <c r="D5377" t="inlineStr">
        <is>
          <t>Miepjair2pro-b-70-L</t>
        </is>
      </c>
      <c r="E5377" t="inlineStr">
        <is>
          <t>Miepjair2pro-b-70-L</t>
        </is>
      </c>
      <c r="F5377"/>
    </row>
    <row r="5378" ht="25.5" customHeight="1">
      <c r="A5378" t="inlineStr">
        <is>
          <t>5377编码</t>
        </is>
      </c>
      <c r="B5378" t="inlineStr">
        <is>
          <t>rmairdots2-b-07-L</t>
        </is>
      </c>
      <c r="C5378" t="inlineStr">
        <is>
          <t>红米airdots2黑色左耳 成色差</t>
        </is>
      </c>
      <c r="D5378" t="inlineStr">
        <is>
          <t>Rmepjairdots2-b-70-L</t>
        </is>
      </c>
      <c r="E5378" t="inlineStr">
        <is>
          <t>Rmepjairdots2-b-70-L</t>
        </is>
      </c>
      <c r="F5378"/>
    </row>
    <row r="5379" ht="25.5" customHeight="1">
      <c r="A5379" t="inlineStr">
        <is>
          <t>5378编码</t>
        </is>
      </c>
      <c r="B5379" t="inlineStr">
        <is>
          <t>rmbuds4lite-b-07-zt</t>
        </is>
      </c>
      <c r="C5379" t="inlineStr">
        <is>
          <t>红米buds4青春版黑色7新整套</t>
        </is>
      </c>
      <c r="D5379" t="inlineStr">
        <is>
          <t>Rmbuds4lite-b-70-ZT</t>
        </is>
      </c>
      <c r="E5379" t="inlineStr">
        <is>
          <t>Rmbuds4lite-b-70-ZT</t>
        </is>
      </c>
      <c r="F5379"/>
    </row>
    <row r="5380" ht="25.5" customHeight="1">
      <c r="A5380" t="inlineStr">
        <is>
          <t>5379编码</t>
        </is>
      </c>
      <c r="B5380" t="inlineStr">
        <is>
          <t>rmbuds3lite-b-07-zt</t>
        </is>
      </c>
      <c r="C5380" t="inlineStr">
        <is>
          <t>红米Bbuds3青春版黑色7新整套</t>
        </is>
      </c>
      <c r="D5380" t="inlineStr">
        <is>
          <t>Rmbuds3lite-b-70-ZT</t>
        </is>
      </c>
      <c r="E5380" t="inlineStr">
        <is>
          <t>Rmbuds3lite-b-70-ZT</t>
        </is>
      </c>
      <c r="F5380"/>
    </row>
    <row r="5381" ht="25.5" customHeight="1">
      <c r="A5381" t="inlineStr">
        <is>
          <t>5380编码</t>
        </is>
      </c>
      <c r="B5381" t="inlineStr">
        <is>
          <t>rmairdots3-w-07-zt</t>
        </is>
      </c>
      <c r="C5381" t="inlineStr">
        <is>
          <t>红米airdots3白色7新整套</t>
        </is>
      </c>
      <c r="D5381" t="inlineStr">
        <is>
          <t>Rmairdots3-w-70-ZT</t>
        </is>
      </c>
      <c r="E5381" t="inlineStr">
        <is>
          <t>Rmairdots3-w-70-ZT</t>
        </is>
      </c>
      <c r="F5381"/>
    </row>
    <row r="5382" ht="25.5" customHeight="1">
      <c r="A5382" t="inlineStr">
        <is>
          <t>5381编码</t>
        </is>
      </c>
      <c r="B5382" t="inlineStr">
        <is>
          <t>rmbuds4vital-b-07-zt</t>
        </is>
      </c>
      <c r="C5382" t="inlineStr">
        <is>
          <t>红米buds4活力版黑色7新整套</t>
        </is>
      </c>
      <c r="D5382" t="inlineStr">
        <is>
          <t>Rmbuds4vital-b-70-ZT</t>
        </is>
      </c>
      <c r="E5382" t="inlineStr">
        <is>
          <t>Rmbuds4vital-b-70-ZT</t>
        </is>
      </c>
      <c r="F5382"/>
    </row>
    <row r="5383" ht="25.5" customHeight="1">
      <c r="A5383" t="inlineStr">
        <is>
          <t>5382编码</t>
        </is>
      </c>
      <c r="B5383" t="inlineStr">
        <is>
          <t>miair2pro-b-07-zt</t>
        </is>
      </c>
      <c r="C5383" t="inlineStr">
        <is>
          <t>小米air2pro白色7新整套</t>
        </is>
      </c>
      <c r="D5383" t="inlineStr">
        <is>
          <t>Miair2pro-b-70-ZT</t>
        </is>
      </c>
      <c r="E5383" t="inlineStr">
        <is>
          <t>Miair2pro-b-70-ZT</t>
        </is>
      </c>
      <c r="F5383"/>
    </row>
    <row r="5384" ht="25.5" customHeight="1">
      <c r="A5384" t="inlineStr">
        <is>
          <t>5383编码</t>
        </is>
      </c>
      <c r="B5384" t="inlineStr">
        <is>
          <t>miairdots-w-07-zt</t>
        </is>
      </c>
      <c r="C5384" t="inlineStr">
        <is>
          <t>小米airdots白色7新整套</t>
        </is>
      </c>
      <c r="D5384" t="inlineStr">
        <is>
          <t>Rmairdots-w-70-ZT</t>
        </is>
      </c>
      <c r="E5384" t="inlineStr">
        <is>
          <t>Rmairdots-w-70-ZT</t>
        </is>
      </c>
      <c r="F5384"/>
    </row>
    <row r="5385" ht="25.5" customHeight="1">
      <c r="A5385" t="inlineStr">
        <is>
          <t>5384编码</t>
        </is>
      </c>
      <c r="B5385" t="inlineStr">
        <is>
          <t>miair-w-07-zt</t>
        </is>
      </c>
      <c r="C5385" t="inlineStr">
        <is>
          <t>小米air白色7新整套</t>
        </is>
      </c>
      <c r="D5385" t="inlineStr">
        <is>
          <t>Miair-w-70-ZT</t>
        </is>
      </c>
      <c r="E5385" t="inlineStr">
        <is>
          <t>Miair-w-70-ZT</t>
        </is>
      </c>
      <c r="F5385"/>
    </row>
    <row r="5386" ht="25.5" customHeight="1">
      <c r="A5386" t="inlineStr">
        <is>
          <t>5385编码</t>
        </is>
      </c>
      <c r="B5386" t="inlineStr">
        <is>
          <t>rmbuds4-b-07-zt</t>
        </is>
      </c>
      <c r="C5386" t="inlineStr">
        <is>
          <t>红米buds4黑色7新整套</t>
        </is>
      </c>
      <c r="D5386" t="inlineStr">
        <is>
          <t>Rmbuds4-b-70-ZT</t>
        </is>
      </c>
      <c r="E5386" t="inlineStr">
        <is>
          <t>Rmbuds4-b-70-ZT</t>
        </is>
      </c>
      <c r="F5386"/>
    </row>
    <row r="5387" ht="25.5" customHeight="1">
      <c r="A5387" t="inlineStr">
        <is>
          <t>5386编码</t>
        </is>
      </c>
      <c r="B5387" t="inlineStr">
        <is>
          <t>mibuds5pro-w-01-C</t>
        </is>
      </c>
      <c r="C5387" t="inlineStr">
        <is>
          <t>小米buds5pro白色充电仓坏品</t>
        </is>
      </c>
      <c r="D5387" t="inlineStr">
        <is>
          <t>Miepjbuds5pro-w-10-C</t>
        </is>
      </c>
      <c r="E5387" t="inlineStr">
        <is>
          <t>Miepjbuds5pro-w-10-C</t>
        </is>
      </c>
      <c r="F5387"/>
    </row>
    <row r="5388" ht="25.5" customHeight="1">
      <c r="A5388" t="inlineStr">
        <is>
          <t>5387编码</t>
        </is>
      </c>
      <c r="B5388" t="inlineStr">
        <is>
          <t>MiYJ2-FXK-js-01-JK</t>
        </is>
      </c>
      <c r="C5388" t="inlineStr">
        <is>
          <t>小米眼镜2金属飞行员款镜框坏品</t>
        </is>
      </c>
      <c r="D5388" t="inlineStr">
        <is>
          <t>Miyj2jsfxy-s-10-JK</t>
        </is>
      </c>
      <c r="E5388" t="inlineStr">
        <is>
          <t>Miyj2jsfxy-s-10-JK</t>
        </is>
      </c>
      <c r="F5388"/>
    </row>
    <row r="5389" ht="25.5" customHeight="1">
      <c r="A5389" t="inlineStr">
        <is>
          <t>5388编码</t>
        </is>
      </c>
      <c r="B5389" t="inlineStr">
        <is>
          <t>MiYJ2-BK-hh-01-JK</t>
        </is>
      </c>
      <c r="C5389" t="inlineStr">
        <is>
          <t>小米眼镜2混合眉架款镜框坏品</t>
        </is>
      </c>
      <c r="D5389" t="inlineStr">
        <is>
          <t>Miyj2hhmj-b-10-JK</t>
        </is>
      </c>
      <c r="E5389" t="inlineStr">
        <is>
          <t>Miyj2hhmj-b-10-JK</t>
        </is>
      </c>
      <c r="F5389"/>
    </row>
    <row r="5390" ht="25.5" customHeight="1">
      <c r="A5390" t="inlineStr">
        <is>
          <t>5389编码</t>
        </is>
      </c>
      <c r="B5390" t="inlineStr">
        <is>
          <t>MiYJ2-YK-bsd-01-JK</t>
        </is>
      </c>
      <c r="C5390" t="inlineStr">
        <is>
          <t>小米眼镜2经典波士顿款镜框坏品</t>
        </is>
      </c>
      <c r="D5390" t="inlineStr">
        <is>
          <t>Miyj2jdbsd-b-10-JK</t>
        </is>
      </c>
      <c r="E5390" t="inlineStr">
        <is>
          <t>Miyj2jdbsd-b-10-JK</t>
        </is>
      </c>
      <c r="F5390"/>
    </row>
    <row r="5391" ht="25.5" customHeight="1">
      <c r="A5391" t="inlineStr">
        <is>
          <t>5390编码</t>
        </is>
      </c>
      <c r="B5391" t="inlineStr">
        <is>
          <t>MiYJ2-JT-01</t>
        </is>
      </c>
      <c r="C5391" t="inlineStr">
        <is>
          <t>小米眼镜2镜腿坏品</t>
        </is>
      </c>
      <c r="D5391" t="inlineStr">
        <is>
          <t>Miyj2-b-10-JT</t>
        </is>
      </c>
      <c r="E5391" t="inlineStr">
        <is>
          <t>Miyj2-b-10-JT</t>
        </is>
      </c>
      <c r="F5391"/>
    </row>
    <row r="5392" ht="25.5" customHeight="1">
      <c r="A5392" t="inlineStr">
        <is>
          <t>5391编码</t>
        </is>
      </c>
      <c r="B5392" t="inlineStr">
        <is>
          <t>MiYJ2-SND-01</t>
        </is>
      </c>
      <c r="C5392" t="inlineStr">
        <is>
          <t>小米眼镜2收纳袋坏品</t>
        </is>
      </c>
      <c r="D5392" t="inlineStr">
        <is>
          <t>Miyj2-b-10-SND</t>
        </is>
      </c>
      <c r="E5392" t="inlineStr">
        <is>
          <t>Miyj2-b-10-SND</t>
        </is>
      </c>
      <c r="F5392"/>
    </row>
    <row r="5393" ht="25.5" customHeight="1">
      <c r="A5393" t="inlineStr">
        <is>
          <t>5392编码</t>
        </is>
      </c>
      <c r="B5393" t="inlineStr">
        <is>
          <t>MiYJ2-X-01</t>
        </is>
      </c>
      <c r="C5393" t="inlineStr">
        <is>
          <t>小米眼镜2充电线坏品</t>
        </is>
      </c>
      <c r="D5393" t="inlineStr">
        <is>
          <t>Miyj2-b-10-X</t>
        </is>
      </c>
      <c r="E5393" t="inlineStr">
        <is>
          <t>Miyj2-b-10-X</t>
        </is>
      </c>
      <c r="F5393"/>
    </row>
    <row r="5394" ht="25.5" customHeight="1">
      <c r="A5394" t="inlineStr">
        <is>
          <t>5393编码</t>
        </is>
      </c>
      <c r="B5394" t="inlineStr">
        <is>
          <t>MiYJ2-FXK-hh-01-JK</t>
        </is>
      </c>
      <c r="C5394" t="inlineStr">
        <is>
          <t>小米眼镜2混合飞行员款镜框坏品</t>
        </is>
      </c>
      <c r="D5394" t="inlineStr">
        <is>
          <t>Miyj2hhfxy-h-10-JK</t>
        </is>
      </c>
      <c r="E5394" t="inlineStr">
        <is>
          <t>Miyj2hhfxy-h-10-JK</t>
        </is>
      </c>
      <c r="F5394"/>
    </row>
    <row r="5395" ht="25.5" customHeight="1">
      <c r="A5395" t="inlineStr">
        <is>
          <t>5394编码</t>
        </is>
      </c>
      <c r="B5395" t="inlineStr">
        <is>
          <t>freebudsse4anc-b-01-L</t>
        </is>
      </c>
      <c r="C5395" t="inlineStr">
        <is>
          <t>Freebuds SE4 anc黑色左耳坏品</t>
        </is>
      </c>
      <c r="D5395" t="inlineStr">
        <is>
          <t>Hwepjfreebudsse4anc-b-10-L</t>
        </is>
      </c>
      <c r="E5395" t="inlineStr">
        <is>
          <t>Hwepjfreebudsse4anc-b-10-L</t>
        </is>
      </c>
      <c r="F5395"/>
    </row>
    <row r="5396" ht="25.5" customHeight="1">
      <c r="A5396" t="inlineStr">
        <is>
          <t>5395编码</t>
        </is>
      </c>
      <c r="B5396" t="inlineStr">
        <is>
          <t>freebudsse4anc-w-01-C</t>
        </is>
      </c>
      <c r="C5396" t="inlineStr">
        <is>
          <t>Freebuds SE4 anc白色充电仓坏品</t>
        </is>
      </c>
      <c r="D5396" t="inlineStr">
        <is>
          <t>Hwepjfreebudsse4anc-w-10-C</t>
        </is>
      </c>
      <c r="E5396" t="inlineStr">
        <is>
          <t>Hwepjfreebudsse4anc-w-10-C</t>
        </is>
      </c>
      <c r="F5396"/>
    </row>
    <row r="5397" ht="25.5" customHeight="1">
      <c r="A5397" t="inlineStr">
        <is>
          <t>5396编码</t>
        </is>
      </c>
      <c r="B5397" t="inlineStr">
        <is>
          <t>freebudsse4anc-b-01-C</t>
        </is>
      </c>
      <c r="C5397" t="inlineStr">
        <is>
          <t>Freebuds SE4 anc黑色充电仓坏品</t>
        </is>
      </c>
      <c r="D5397" t="inlineStr">
        <is>
          <t>Hwepjfreebudsse4anc-b-10-C</t>
        </is>
      </c>
      <c r="E5397" t="inlineStr">
        <is>
          <t>Hwepjfreebudsse4anc-b-10-C</t>
        </is>
      </c>
      <c r="F5397"/>
    </row>
    <row r="5398" ht="25.5" customHeight="1">
      <c r="A5398" t="inlineStr">
        <is>
          <t>5397编码</t>
        </is>
      </c>
      <c r="B5398" t="inlineStr">
        <is>
          <t>freebudsse4anc-w-01-R</t>
        </is>
      </c>
      <c r="C5398" t="inlineStr">
        <is>
          <t>Freebuds SE4 anc白色右耳坏品</t>
        </is>
      </c>
      <c r="D5398" t="inlineStr">
        <is>
          <t>Hwepjfreebudsse4anc-w-10-R</t>
        </is>
      </c>
      <c r="E5398" t="inlineStr">
        <is>
          <t>Hwepjfreebudsse4anc-w-10-R</t>
        </is>
      </c>
      <c r="F5398"/>
    </row>
    <row r="5399" ht="25.5" customHeight="1">
      <c r="A5399" t="inlineStr">
        <is>
          <t>5398编码</t>
        </is>
      </c>
      <c r="B5399" t="inlineStr">
        <is>
          <t>freebudsse4anc-b-01-R</t>
        </is>
      </c>
      <c r="C5399" t="inlineStr">
        <is>
          <t>Freebuds SE4 anc黑色右耳坏品</t>
        </is>
      </c>
      <c r="D5399" t="inlineStr">
        <is>
          <t>Hwepjfreebudsse4anc-b-10-R</t>
        </is>
      </c>
      <c r="E5399" t="inlineStr">
        <is>
          <t>Hwepjfreebudsse4anc-b-10-R</t>
        </is>
      </c>
      <c r="F5399"/>
    </row>
    <row r="5400" ht="25.5" customHeight="1">
      <c r="A5400" t="inlineStr">
        <is>
          <t>5399编码</t>
        </is>
      </c>
      <c r="B5400" t="inlineStr">
        <is>
          <t>freebudsse4anc-w-01-L</t>
        </is>
      </c>
      <c r="C5400" t="inlineStr">
        <is>
          <t>Freebuds SE4 anc白色左耳坏品</t>
        </is>
      </c>
      <c r="D5400" t="inlineStr">
        <is>
          <t>Hwepjfreebudsse4anc-w-10-L</t>
        </is>
      </c>
      <c r="E5400" t="inlineStr">
        <is>
          <t>Hwepjfreebudsse4anc-w-10-L</t>
        </is>
      </c>
      <c r="F5400"/>
    </row>
    <row r="5401" ht="25.5" customHeight="1">
      <c r="A5401" t="inlineStr">
        <is>
          <t>5400编码</t>
        </is>
      </c>
      <c r="B5401" t="inlineStr">
        <is>
          <t>migcd2-w-01-zt</t>
        </is>
      </c>
      <c r="C5401" t="inlineStr">
        <is>
          <t>骨传导2白色坏品</t>
        </is>
      </c>
      <c r="D5401" t="inlineStr">
        <is>
          <t>migcd2-w-10-ZT</t>
        </is>
      </c>
      <c r="E5401" t="inlineStr">
        <is>
          <t>migcd2-w-10-ZT</t>
        </is>
      </c>
      <c r="F5401"/>
    </row>
    <row r="5402" ht="25.5" customHeight="1">
      <c r="A5402" t="inlineStr">
        <is>
          <t>5401编码</t>
        </is>
      </c>
      <c r="B5402" t="inlineStr">
        <is>
          <t>rmbudsse-p-07-L</t>
        </is>
      </c>
      <c r="C5402" t="inlineStr">
        <is>
          <t>红米BudsSE粉色左耳 成色差</t>
        </is>
      </c>
      <c r="D5402" t="inlineStr">
        <is>
          <t>Rmepjbudsse-f-70-L</t>
        </is>
      </c>
      <c r="E5402" t="inlineStr">
        <is>
          <t>Rmepjbudsse-f-70-L</t>
        </is>
      </c>
      <c r="F5402"/>
    </row>
    <row r="5403" ht="25.5" customHeight="1">
      <c r="A5403" t="inlineStr">
        <is>
          <t>5402编码</t>
        </is>
      </c>
      <c r="B5403" t="inlineStr">
        <is>
          <t>rmbudsse-b-07-C</t>
        </is>
      </c>
      <c r="C5403" t="inlineStr">
        <is>
          <t>红米BudsSE黑色充电仓 成色差</t>
        </is>
      </c>
      <c r="D5403" t="inlineStr">
        <is>
          <t>Rmepjbudsse-b-70-C</t>
        </is>
      </c>
      <c r="E5403" t="inlineStr">
        <is>
          <t>Rmepjbudsse-b-70-C</t>
        </is>
      </c>
      <c r="F5403"/>
    </row>
    <row r="5404" ht="25.5" customHeight="1">
      <c r="A5404" t="inlineStr">
        <is>
          <t>5403编码</t>
        </is>
      </c>
      <c r="B5404" t="inlineStr">
        <is>
          <t>rmbudsse-l-01-C</t>
        </is>
      </c>
      <c r="C5404" t="inlineStr">
        <is>
          <t>红米BudsSE蓝色充电仓坏品</t>
        </is>
      </c>
      <c r="D5404" t="inlineStr">
        <is>
          <t>Rmepjbudsse-l-10-C</t>
        </is>
      </c>
      <c r="E5404" t="inlineStr">
        <is>
          <t>Rmepjbudsse-l-10-C</t>
        </is>
      </c>
      <c r="F5404"/>
    </row>
    <row r="5405" ht="25.5" customHeight="1">
      <c r="A5405" t="inlineStr">
        <is>
          <t>5404编码</t>
        </is>
      </c>
      <c r="B5405" t="inlineStr">
        <is>
          <t>rmbudsse-b-01-C</t>
        </is>
      </c>
      <c r="C5405" t="inlineStr">
        <is>
          <t>红米BudsSE黑色充电仓坏品</t>
        </is>
      </c>
      <c r="D5405" t="inlineStr">
        <is>
          <t>Rmepjbudsse-b-10-C</t>
        </is>
      </c>
      <c r="E5405" t="inlineStr">
        <is>
          <t>Rmepjbudsse-b-10-C</t>
        </is>
      </c>
      <c r="F5405"/>
    </row>
    <row r="5406" ht="25.5" customHeight="1">
      <c r="A5406" t="inlineStr">
        <is>
          <t>5405编码</t>
        </is>
      </c>
      <c r="B5406" t="inlineStr">
        <is>
          <t>rmbudsse-p-07-R</t>
        </is>
      </c>
      <c r="C5406" t="inlineStr">
        <is>
          <t>红米BudsSE粉色右耳 成色差</t>
        </is>
      </c>
      <c r="D5406" t="inlineStr">
        <is>
          <t>Rmepjbudsse-f-70-R</t>
        </is>
      </c>
      <c r="E5406" t="inlineStr">
        <is>
          <t>Rmepjbudsse-f-70-R</t>
        </is>
      </c>
      <c r="F5406"/>
    </row>
    <row r="5407" ht="25.5" customHeight="1">
      <c r="A5407" t="inlineStr">
        <is>
          <t>5406编码</t>
        </is>
      </c>
      <c r="B5407" t="inlineStr">
        <is>
          <t>rmbudsse-l-07-C</t>
        </is>
      </c>
      <c r="C5407" t="inlineStr">
        <is>
          <t>红米BudsSE蓝色充电仓 成色差</t>
        </is>
      </c>
      <c r="D5407" t="inlineStr">
        <is>
          <t>Rmepjbudsse-l-70-C</t>
        </is>
      </c>
      <c r="E5407" t="inlineStr">
        <is>
          <t>Rmepjbudsse-l-70-C</t>
        </is>
      </c>
      <c r="F5407"/>
    </row>
    <row r="5408" ht="25.5" customHeight="1">
      <c r="A5408" t="inlineStr">
        <is>
          <t>5407编码</t>
        </is>
      </c>
      <c r="B5408" t="inlineStr">
        <is>
          <t>rmbudsse-b-07-L</t>
        </is>
      </c>
      <c r="C5408" t="inlineStr">
        <is>
          <t>红米BudsSE黑色左耳 成色差</t>
        </is>
      </c>
      <c r="D5408" t="inlineStr">
        <is>
          <t>Rmepjbudsse-b-70-L</t>
        </is>
      </c>
      <c r="E5408" t="inlineStr">
        <is>
          <t>Rmepjbudsse-b-70-L</t>
        </is>
      </c>
      <c r="F5408"/>
    </row>
    <row r="5409" ht="25.5" customHeight="1">
      <c r="A5409" t="inlineStr">
        <is>
          <t>5408编码</t>
        </is>
      </c>
      <c r="B5409" t="inlineStr">
        <is>
          <t>rmbudsse-l-01-L</t>
        </is>
      </c>
      <c r="C5409" t="inlineStr">
        <is>
          <t>红米BudsSE蓝色左耳坏品</t>
        </is>
      </c>
      <c r="D5409" t="inlineStr">
        <is>
          <t>Rmepjbudsse-l-10-L</t>
        </is>
      </c>
      <c r="E5409" t="inlineStr">
        <is>
          <t>Rmepjbudsse-l-10-L</t>
        </is>
      </c>
      <c r="F5409"/>
    </row>
    <row r="5410" ht="25.5" customHeight="1">
      <c r="A5410" t="inlineStr">
        <is>
          <t>5409编码</t>
        </is>
      </c>
      <c r="B5410" t="inlineStr">
        <is>
          <t>rmbudsse-w-07-R</t>
        </is>
      </c>
      <c r="C5410" t="inlineStr">
        <is>
          <t>红米BudsSE白色右耳 成色差</t>
        </is>
      </c>
      <c r="D5410" t="inlineStr">
        <is>
          <t>Rmepjbudsse-w-70-R</t>
        </is>
      </c>
      <c r="E5410" t="inlineStr">
        <is>
          <t>Rmepjbudsse-w-70-R</t>
        </is>
      </c>
      <c r="F5410"/>
    </row>
    <row r="5411" ht="25.5" customHeight="1">
      <c r="A5411" t="inlineStr">
        <is>
          <t>5410编码</t>
        </is>
      </c>
      <c r="B5411" t="inlineStr">
        <is>
          <t>rmbudsse-b-07-R</t>
        </is>
      </c>
      <c r="C5411" t="inlineStr">
        <is>
          <t>红米BudsSE黑色右耳 成色差</t>
        </is>
      </c>
      <c r="D5411" t="inlineStr">
        <is>
          <t>Rmepjbudsse-b-70-R</t>
        </is>
      </c>
      <c r="E5411" t="inlineStr">
        <is>
          <t>Rmepjbudsse-b-70-R</t>
        </is>
      </c>
      <c r="F5411"/>
    </row>
    <row r="5412" ht="25.5" customHeight="1">
      <c r="A5412" t="inlineStr">
        <is>
          <t>5411编码</t>
        </is>
      </c>
      <c r="B5412" t="inlineStr">
        <is>
          <t>rmbudsse-l-07-L</t>
        </is>
      </c>
      <c r="C5412" t="inlineStr">
        <is>
          <t>红米BudsSE蓝色左耳 成色差</t>
        </is>
      </c>
      <c r="D5412" t="inlineStr">
        <is>
          <t>Rmepjbudsse-l-70-L</t>
        </is>
      </c>
      <c r="E5412" t="inlineStr">
        <is>
          <t>Rmepjbudsse-l-70-L</t>
        </is>
      </c>
      <c r="F5412"/>
    </row>
    <row r="5413" ht="25.5" customHeight="1">
      <c r="A5413" t="inlineStr">
        <is>
          <t>5412编码</t>
        </is>
      </c>
      <c r="B5413" t="inlineStr">
        <is>
          <t>rmbudsse-w-07-L</t>
        </is>
      </c>
      <c r="C5413" t="inlineStr">
        <is>
          <t>红米BudsSE白色左耳 成色差</t>
        </is>
      </c>
      <c r="D5413" t="inlineStr">
        <is>
          <t>Rmepjbudsse-w-70-L</t>
        </is>
      </c>
      <c r="E5413" t="inlineStr">
        <is>
          <t>Rmepjbudsse-w-70-L</t>
        </is>
      </c>
      <c r="F5413"/>
    </row>
    <row r="5414" ht="25.5" customHeight="1">
      <c r="A5414" t="inlineStr">
        <is>
          <t>5413编码</t>
        </is>
      </c>
      <c r="B5414" t="inlineStr">
        <is>
          <t>rmbudsse-p-07-C</t>
        </is>
      </c>
      <c r="C5414" t="inlineStr">
        <is>
          <t>红米BudsSE粉色充电仓 成色差</t>
        </is>
      </c>
      <c r="D5414" t="inlineStr">
        <is>
          <t>Rmepjbudsse-f-70-C</t>
        </is>
      </c>
      <c r="E5414" t="inlineStr">
        <is>
          <t>Rmepjbudsse-f-70-C</t>
        </is>
      </c>
      <c r="F5414"/>
    </row>
    <row r="5415" ht="25.5" customHeight="1">
      <c r="A5415" t="inlineStr">
        <is>
          <t>5414编码</t>
        </is>
      </c>
      <c r="B5415" t="inlineStr">
        <is>
          <t>rmbudsse-l-07-R</t>
        </is>
      </c>
      <c r="C5415" t="inlineStr">
        <is>
          <t>红米BudsSE蓝色右耳 成色差</t>
        </is>
      </c>
      <c r="D5415" t="inlineStr">
        <is>
          <t>Rmepjbudsse-l-70-R</t>
        </is>
      </c>
      <c r="E5415" t="inlineStr">
        <is>
          <t>Rmepjbudsse-l-70-R</t>
        </is>
      </c>
      <c r="F5415"/>
    </row>
    <row r="5416" ht="25.5" customHeight="1">
      <c r="A5416" t="inlineStr">
        <is>
          <t>5415编码</t>
        </is>
      </c>
      <c r="B5416" t="inlineStr">
        <is>
          <t>mibuds5pro-w-07-C</t>
        </is>
      </c>
      <c r="C5416" t="inlineStr">
        <is>
          <t>小米Buds5Pro白色充电仓7新</t>
        </is>
      </c>
      <c r="D5416" t="inlineStr">
        <is>
          <t>Miepjbuds5pro-w-70-C</t>
        </is>
      </c>
      <c r="E5416" t="inlineStr">
        <is>
          <t>Miepjbuds5pro-w-70-C</t>
        </is>
      </c>
      <c r="F5416"/>
    </row>
    <row r="5417" ht="25.5" customHeight="1">
      <c r="A5417" t="inlineStr">
        <is>
          <t>5416编码</t>
        </is>
      </c>
      <c r="B5417" t="inlineStr">
        <is>
          <t>migcd2-b-01-zt</t>
        </is>
      </c>
      <c r="C5417" t="inlineStr">
        <is>
          <t>骨传导2黑色坏品</t>
        </is>
      </c>
      <c r="D5417" t="inlineStr">
        <is>
          <t>Migcd2-b-10-ZT</t>
        </is>
      </c>
      <c r="E5417" t="inlineStr">
        <is>
          <t>Migcd2-b-10-ZT</t>
        </is>
      </c>
      <c r="F5417"/>
    </row>
    <row r="5418" ht="25.5" customHeight="1">
      <c r="A5418" t="inlineStr">
        <is>
          <t>5417编码</t>
        </is>
      </c>
      <c r="B5418" t="inlineStr">
        <is>
          <t>miwatch-b-01-bxg-bd</t>
        </is>
      </c>
      <c r="C5418" t="inlineStr">
        <is>
          <t>不锈钢表带坏品</t>
        </is>
      </c>
      <c r="D5418" t="inlineStr">
        <is>
          <t>MibdS1bxg-s-10</t>
        </is>
      </c>
      <c r="E5418" t="inlineStr">
        <is>
          <t>MibdS1bxg-s-10</t>
        </is>
      </c>
      <c r="F5418"/>
    </row>
    <row r="5419" ht="25.5" customHeight="1">
      <c r="A5419" t="inlineStr">
        <is>
          <t>5418编码</t>
        </is>
      </c>
      <c r="B5419" t="inlineStr">
        <is>
          <t>miopenearpro-s-01-L</t>
        </is>
      </c>
      <c r="C5419" t="inlineStr">
        <is>
          <t>小米开放式Pro银色左耳坏品</t>
        </is>
      </c>
      <c r="D5419" t="inlineStr">
        <is>
          <t>Miepjkfspro-s-10-L</t>
        </is>
      </c>
      <c r="E5419" t="inlineStr">
        <is>
          <t>Miepjkfspro-s-10-L</t>
        </is>
      </c>
      <c r="F5419"/>
    </row>
    <row r="5420" ht="25.5" customHeight="1">
      <c r="A5420" t="inlineStr">
        <is>
          <t>5419编码</t>
        </is>
      </c>
      <c r="B5420" t="inlineStr">
        <is>
          <t>miopenearpro-s-01-C</t>
        </is>
      </c>
      <c r="C5420" t="inlineStr">
        <is>
          <t>小米开放式Pro银色充电仓坏品</t>
        </is>
      </c>
      <c r="D5420" t="inlineStr">
        <is>
          <t>Miepjkfspro-s-10-C</t>
        </is>
      </c>
      <c r="E5420" t="inlineStr">
        <is>
          <t>Miepjkfspro-s-10-C</t>
        </is>
      </c>
      <c r="F5420"/>
    </row>
    <row r="5421" ht="25.5" customHeight="1">
      <c r="A5421" t="inlineStr">
        <is>
          <t>5420编码</t>
        </is>
      </c>
      <c r="B5421" t="inlineStr">
        <is>
          <t>miopenearpro-s-01-R</t>
        </is>
      </c>
      <c r="C5421" t="inlineStr">
        <is>
          <t>小米开放式Pro银色右耳坏品</t>
        </is>
      </c>
      <c r="D5421" t="inlineStr">
        <is>
          <t>Miepjkfspro-s-10-R</t>
        </is>
      </c>
      <c r="E5421" t="inlineStr">
        <is>
          <t>Miepjkfspro-s-10-R</t>
        </is>
      </c>
      <c r="F5421"/>
    </row>
    <row r="5422" ht="25.5" customHeight="1">
      <c r="A5422" t="inlineStr">
        <is>
          <t>5421编码</t>
        </is>
      </c>
      <c r="B5422" t="inlineStr">
        <is>
          <t>miopenearpro-j-01-C</t>
        </is>
      </c>
      <c r="C5422" t="inlineStr">
        <is>
          <t>小米开放式Pro金色充电仓坏品</t>
        </is>
      </c>
      <c r="D5422" t="inlineStr">
        <is>
          <t>Miepjkfspro-j-10-C</t>
        </is>
      </c>
      <c r="E5422" t="inlineStr">
        <is>
          <t>Miepjkfspro-j-10-C</t>
        </is>
      </c>
      <c r="F5422"/>
    </row>
    <row r="5423" ht="25.5" customHeight="1">
      <c r="A5423" t="inlineStr">
        <is>
          <t>5422编码</t>
        </is>
      </c>
      <c r="B5423" t="inlineStr">
        <is>
          <t>miopenearpro-b-01-R</t>
        </is>
      </c>
      <c r="C5423" t="inlineStr">
        <is>
          <t>小米开放式Pro黑色右耳坏品</t>
        </is>
      </c>
      <c r="D5423" t="inlineStr">
        <is>
          <t>Miepjkfspro-b-10-R</t>
        </is>
      </c>
      <c r="E5423" t="inlineStr">
        <is>
          <t>Miepjkfspro-b-10-R</t>
        </is>
      </c>
      <c r="F5423"/>
    </row>
    <row r="5424" ht="25.5" customHeight="1">
      <c r="A5424" t="inlineStr">
        <is>
          <t>5423编码</t>
        </is>
      </c>
      <c r="B5424" t="inlineStr">
        <is>
          <t>miopenearpro-j-01-R</t>
        </is>
      </c>
      <c r="C5424" t="inlineStr">
        <is>
          <t>小米开放式Pro金色右耳坏品</t>
        </is>
      </c>
      <c r="D5424" t="inlineStr">
        <is>
          <t>Miepjkfspro-j-10-R</t>
        </is>
      </c>
      <c r="E5424" t="inlineStr">
        <is>
          <t>Miepjkfspro-j-10-R</t>
        </is>
      </c>
      <c r="F5424"/>
    </row>
    <row r="5425" ht="25.5" customHeight="1">
      <c r="A5425" t="inlineStr">
        <is>
          <t>5424编码</t>
        </is>
      </c>
      <c r="B5425" t="inlineStr">
        <is>
          <t>miopenearpro-b-01-C</t>
        </is>
      </c>
      <c r="C5425" t="inlineStr">
        <is>
          <t>小米开放式Pro黑色充电仓坏品</t>
        </is>
      </c>
      <c r="D5425" t="inlineStr">
        <is>
          <t>Miepjkfspro-b-10-C</t>
        </is>
      </c>
      <c r="E5425" t="inlineStr">
        <is>
          <t>Miepjkfspro-b-10-C</t>
        </is>
      </c>
      <c r="F5425"/>
    </row>
    <row r="5426" ht="25.5" customHeight="1">
      <c r="A5426" t="inlineStr">
        <is>
          <t>5425编码</t>
        </is>
      </c>
      <c r="B5426" t="inlineStr">
        <is>
          <t>earbudsX9-l-01-R</t>
        </is>
      </c>
      <c r="C5426" t="inlineStr">
        <is>
          <t>荣耀X9蓝色右耳坏品</t>
        </is>
      </c>
      <c r="D5426" t="inlineStr">
        <is>
          <t>Honepjearbudsx9-l-10-R</t>
        </is>
      </c>
      <c r="E5426" t="inlineStr">
        <is>
          <t>Honepjearbudsx9-l-10-R</t>
        </is>
      </c>
      <c r="F5426"/>
    </row>
    <row r="5427" ht="25.5" customHeight="1">
      <c r="A5427" t="inlineStr">
        <is>
          <t>5426编码</t>
        </is>
      </c>
      <c r="B5427" t="inlineStr">
        <is>
          <t>earbudsX9-w-01-R</t>
        </is>
      </c>
      <c r="C5427" t="inlineStr">
        <is>
          <t>荣耀X9白色右耳坏品</t>
        </is>
      </c>
      <c r="D5427" t="inlineStr">
        <is>
          <t>Honepjearbudsx9-w-10-R</t>
        </is>
      </c>
      <c r="E5427" t="inlineStr">
        <is>
          <t>Honepjearbudsx9-w-10-R</t>
        </is>
      </c>
      <c r="F5427"/>
    </row>
    <row r="5428" ht="25.5" customHeight="1">
      <c r="A5428" t="inlineStr">
        <is>
          <t>5427编码</t>
        </is>
      </c>
      <c r="B5428" t="inlineStr">
        <is>
          <t>earbudsX9-l-01-C</t>
        </is>
      </c>
      <c r="C5428" t="inlineStr">
        <is>
          <t>荣耀X9蓝色充电仓坏品</t>
        </is>
      </c>
      <c r="D5428" t="inlineStr">
        <is>
          <t>Honepjearbudsx9-l-10-C</t>
        </is>
      </c>
      <c r="E5428" t="inlineStr">
        <is>
          <t>Honepjearbudsx9-l-10-C</t>
        </is>
      </c>
      <c r="F5428"/>
    </row>
    <row r="5429" ht="25.5" customHeight="1">
      <c r="A5429" t="inlineStr">
        <is>
          <t>5428编码</t>
        </is>
      </c>
      <c r="B5429" t="inlineStr">
        <is>
          <t>earbudsX9-w-01-C</t>
        </is>
      </c>
      <c r="C5429" t="inlineStr">
        <is>
          <t>荣耀X9白色充电仓坏品</t>
        </is>
      </c>
      <c r="D5429" t="inlineStr">
        <is>
          <t>Honepjearbudsx9-w-10-C</t>
        </is>
      </c>
      <c r="E5429" t="inlineStr">
        <is>
          <t>Honepjearbudsx9-w-10-C</t>
        </is>
      </c>
      <c r="F5429"/>
    </row>
    <row r="5430" ht="25.5" customHeight="1">
      <c r="A5430" t="inlineStr">
        <is>
          <t>5429编码</t>
        </is>
      </c>
      <c r="B5430" t="inlineStr">
        <is>
          <t>earbudsX9-l-01-L</t>
        </is>
      </c>
      <c r="C5430" t="inlineStr">
        <is>
          <t>荣耀X9蓝色左耳坏品</t>
        </is>
      </c>
      <c r="D5430" t="inlineStr">
        <is>
          <t>Honepjearbudsx9-l-10-L</t>
        </is>
      </c>
      <c r="E5430" t="inlineStr">
        <is>
          <t>Honepjearbudsx9-l-10-L</t>
        </is>
      </c>
      <c r="F5430"/>
    </row>
    <row r="5431" ht="25.5" customHeight="1">
      <c r="A5431" t="inlineStr">
        <is>
          <t>5430编码</t>
        </is>
      </c>
      <c r="B5431" t="inlineStr">
        <is>
          <t>earbudsX9-w-01-L</t>
        </is>
      </c>
      <c r="C5431" t="inlineStr">
        <is>
          <t>荣耀X9白色左耳坏品</t>
        </is>
      </c>
      <c r="D5431" t="inlineStr">
        <is>
          <t>Honepjearbudsx9-w-10-L</t>
        </is>
      </c>
      <c r="E5431" t="inlineStr">
        <is>
          <t>Honepjearbudsx9-w-10-L</t>
        </is>
      </c>
      <c r="F5431"/>
    </row>
    <row r="5432" ht="25.5" customHeight="1">
      <c r="A5432" t="inlineStr">
        <is>
          <t>5431编码</t>
        </is>
      </c>
      <c r="B5432" t="inlineStr">
        <is>
          <t>pad6SproCKJP-w-01-kz-lj</t>
        </is>
      </c>
      <c r="C5432" t="inlineStr">
        <is>
          <t>pad6spro触控键盘白色坏品</t>
        </is>
      </c>
      <c r="D5432" t="inlineStr">
        <is>
          <t>Mipadckjp6spro-w-10-kz-lj</t>
        </is>
      </c>
      <c r="E5432" t="inlineStr">
        <is>
          <t>Mipadckjp6spro-w-10-kz-lj</t>
        </is>
      </c>
      <c r="F5432"/>
    </row>
    <row r="5433" ht="25.5" customHeight="1">
      <c r="A5433" t="inlineStr">
        <is>
          <t>5432编码</t>
        </is>
      </c>
      <c r="B5433" t="inlineStr">
        <is>
          <t>pad6CKJP-b-01-kz-lj</t>
        </is>
      </c>
      <c r="C5433" t="inlineStr">
        <is>
          <t>pad6触控键盘黑色坏品</t>
        </is>
      </c>
      <c r="D5433" t="inlineStr">
        <is>
          <t>Mipadckjp6-b-10-kz-lj</t>
        </is>
      </c>
      <c r="E5433" t="inlineStr">
        <is>
          <t>Mipadckjp6-b-10-kz-lj</t>
        </is>
      </c>
      <c r="F5433"/>
    </row>
    <row r="5434" ht="25.5" customHeight="1">
      <c r="A5434" t="inlineStr">
        <is>
          <t>5433编码</t>
        </is>
      </c>
      <c r="B5434" t="inlineStr">
        <is>
          <t>freebuds6-j-01-C</t>
        </is>
      </c>
      <c r="C5434" t="inlineStr">
        <is>
          <t>Freebuds6金色充电仓坏品</t>
        </is>
      </c>
      <c r="D5434" t="inlineStr">
        <is>
          <t>Hwepjfreebuds6-j-10-C</t>
        </is>
      </c>
      <c r="E5434" t="inlineStr">
        <is>
          <t>Hwepjfreebuds6-j-10-C</t>
        </is>
      </c>
      <c r="F5434"/>
    </row>
    <row r="5435" ht="25.5" customHeight="1">
      <c r="A5435" t="inlineStr">
        <is>
          <t>5434编码</t>
        </is>
      </c>
      <c r="B5435" t="inlineStr">
        <is>
          <t>freebuds6-b-01-R</t>
        </is>
      </c>
      <c r="C5435" t="inlineStr">
        <is>
          <t>Freebuds6黑色右耳坏品</t>
        </is>
      </c>
      <c r="D5435" t="inlineStr">
        <is>
          <t>Hwepjfreebuds6-b-10-R</t>
        </is>
      </c>
      <c r="E5435" t="inlineStr">
        <is>
          <t>Hwepjfreebuds6-b-10-R</t>
        </is>
      </c>
      <c r="F5435"/>
    </row>
    <row r="5436" ht="25.5" customHeight="1">
      <c r="A5436" t="inlineStr">
        <is>
          <t>5435编码</t>
        </is>
      </c>
      <c r="B5436" t="inlineStr">
        <is>
          <t>freebuds6-j-01-R</t>
        </is>
      </c>
      <c r="C5436" t="inlineStr">
        <is>
          <t>Freebuds6金色右耳坏品</t>
        </is>
      </c>
      <c r="D5436" t="inlineStr">
        <is>
          <t>Hwepjfreebuds6-j-10-R</t>
        </is>
      </c>
      <c r="E5436" t="inlineStr">
        <is>
          <t>Hwepjfreebuds6-j-10-R</t>
        </is>
      </c>
      <c r="F5436"/>
    </row>
    <row r="5437" ht="25.5" customHeight="1">
      <c r="A5437" t="inlineStr">
        <is>
          <t>5436编码</t>
        </is>
      </c>
      <c r="B5437" t="inlineStr">
        <is>
          <t>freebuds6-b-01-C</t>
        </is>
      </c>
      <c r="C5437" t="inlineStr">
        <is>
          <t>Freebuds6黑色充电仓坏品</t>
        </is>
      </c>
      <c r="D5437" t="inlineStr">
        <is>
          <t>Hwepjfreebuds6-b-10-C</t>
        </is>
      </c>
      <c r="E5437" t="inlineStr">
        <is>
          <t>Hwepjfreebuds6-b-10-C</t>
        </is>
      </c>
      <c r="F5437"/>
    </row>
    <row r="5438" ht="25.5" customHeight="1">
      <c r="A5438" t="inlineStr">
        <is>
          <t>5437编码</t>
        </is>
      </c>
      <c r="B5438" t="inlineStr">
        <is>
          <t>freebuds6-j-01-L</t>
        </is>
      </c>
      <c r="C5438" t="inlineStr">
        <is>
          <t>Freebuds6金色左耳坏品</t>
        </is>
      </c>
      <c r="D5438" t="inlineStr">
        <is>
          <t>Hwepjfreebuds6-j-10-L</t>
        </is>
      </c>
      <c r="E5438" t="inlineStr">
        <is>
          <t>Hwepjfreebuds6-j-10-L</t>
        </is>
      </c>
      <c r="F5438"/>
    </row>
    <row r="5439" ht="25.5" customHeight="1">
      <c r="A5439" t="inlineStr">
        <is>
          <t>5438编码</t>
        </is>
      </c>
      <c r="B5439" t="inlineStr">
        <is>
          <t>mi30wls-01-WXC</t>
        </is>
      </c>
      <c r="C5439" t="inlineStr">
        <is>
          <t>30W立式无线充底座</t>
        </is>
      </c>
      <c r="D5439" t="inlineStr">
        <is>
          <t>Micdq30wlswxc-w-10</t>
        </is>
      </c>
      <c r="E5439" t="inlineStr">
        <is>
          <t>Micdq30wlswxc-w-10</t>
        </is>
      </c>
      <c r="F5439"/>
    </row>
    <row r="5440" ht="25.5" customHeight="1">
      <c r="A5440" t="inlineStr">
        <is>
          <t>5439编码</t>
        </is>
      </c>
      <c r="B5440" t="inlineStr">
        <is>
          <t>su7hzlh-s-qx</t>
        </is>
      </c>
      <c r="C5440" t="inlineStr">
        <is>
          <t>2024米粉节限定礼盒</t>
        </is>
      </c>
      <c r="D5440" t="inlineStr">
        <is>
          <t>Mistxdlh-s-99</t>
        </is>
      </c>
      <c r="E5440" t="inlineStr">
        <is>
          <t>--</t>
        </is>
      </c>
      <c r="F5440" t="inlineStr">
        <is>
          <t>不相等</t>
        </is>
      </c>
    </row>
    <row r="5441" ht="25.5" customHeight="1">
      <c r="A5441" t="inlineStr">
        <is>
          <t>5440编码</t>
        </is>
      </c>
      <c r="B5441" t="inlineStr">
        <is>
          <t>MiYXBYJ-JT-01</t>
        </is>
      </c>
      <c r="C5441" t="inlineStr">
        <is>
          <t>小米悦享版眼镜镜腿坏品</t>
        </is>
      </c>
      <c r="D5441" t="inlineStr">
        <is>
          <t>Miyjenjoy-b-10-JT</t>
        </is>
      </c>
      <c r="E5441" t="inlineStr">
        <is>
          <t>Miyjenjoy-b-10-JT</t>
        </is>
      </c>
      <c r="F5441"/>
    </row>
    <row r="5442" ht="25.5" customHeight="1">
      <c r="A5442" t="inlineStr">
        <is>
          <t>5441编码</t>
        </is>
      </c>
      <c r="B5442" t="inlineStr">
        <is>
          <t>MiYXBYJ-FXK-h-01-JK</t>
        </is>
      </c>
      <c r="C5442" t="inlineStr">
        <is>
          <t>小米悦享版眼镜框飞行员款坏品</t>
        </is>
      </c>
      <c r="D5442" t="inlineStr">
        <is>
          <t>Miyjenjoyfxy-h-10-JK</t>
        </is>
      </c>
      <c r="E5442" t="inlineStr">
        <is>
          <t>Miyjenjoyfxy-h-10-JK</t>
        </is>
      </c>
      <c r="F5442"/>
    </row>
    <row r="5443" ht="25.5" customHeight="1">
      <c r="A5443" t="inlineStr">
        <is>
          <t>5442编码</t>
        </is>
      </c>
      <c r="B5443" t="inlineStr">
        <is>
          <t>MiYXBYJ-BK-b-01-JK</t>
        </is>
      </c>
      <c r="C5443" t="inlineStr">
        <is>
          <t>小米悦享版眼镜框半框坏品</t>
        </is>
      </c>
      <c r="D5443" t="inlineStr">
        <is>
          <t>Miyjenjoybk-b-10-JK</t>
        </is>
      </c>
      <c r="E5443" t="inlineStr">
        <is>
          <t>Miyjenjoybk-b-10-JK</t>
        </is>
      </c>
      <c r="F5443"/>
    </row>
    <row r="5444" ht="25.5" customHeight="1">
      <c r="A5444" t="inlineStr">
        <is>
          <t>5443编码</t>
        </is>
      </c>
      <c r="B5444" t="inlineStr">
        <is>
          <t>MiYXBYJ-X-01</t>
        </is>
      </c>
      <c r="C5444" t="inlineStr">
        <is>
          <t>小米悦享版眼镜充电线坏品</t>
        </is>
      </c>
      <c r="D5444" t="inlineStr">
        <is>
          <t>Miyjenjoy-b-10-X</t>
        </is>
      </c>
      <c r="E5444" t="inlineStr">
        <is>
          <t>Miyjenjoy-b-10-X</t>
        </is>
      </c>
      <c r="F5444"/>
    </row>
    <row r="5445" ht="25.5" customHeight="1">
      <c r="A5445" t="inlineStr">
        <is>
          <t>5444编码</t>
        </is>
      </c>
      <c r="B5445" t="inlineStr">
        <is>
          <t>MiYXBYJ-YK-b-01-JK</t>
        </is>
      </c>
      <c r="C5445" t="inlineStr">
        <is>
          <t>小米悦享版眼镜框圆框坏品</t>
        </is>
      </c>
      <c r="D5445" t="inlineStr">
        <is>
          <t>Miyjenjoyyk-b-10-JK</t>
        </is>
      </c>
      <c r="E5445" t="inlineStr">
        <is>
          <t>Miyjenjoyyk-b-10-JK</t>
        </is>
      </c>
      <c r="F5445"/>
    </row>
    <row r="5446" ht="25.5" customHeight="1">
      <c r="A5446" t="inlineStr">
        <is>
          <t>5445编码</t>
        </is>
      </c>
      <c r="B5446" t="inlineStr">
        <is>
          <t>MiYXBYJ-SND-01</t>
        </is>
      </c>
      <c r="C5446" t="inlineStr">
        <is>
          <t>小米悦享版眼镜收纳袋坏品</t>
        </is>
      </c>
      <c r="D5446" t="inlineStr">
        <is>
          <t>Miyjenjoy-b-10-SND</t>
        </is>
      </c>
      <c r="E5446" t="inlineStr">
        <is>
          <t>Miyjenjoy-b-10-SND</t>
        </is>
      </c>
      <c r="F5446"/>
    </row>
    <row r="5447" ht="25.5" customHeight="1">
      <c r="A5447" t="inlineStr">
        <is>
          <t>5446编码</t>
        </is>
      </c>
      <c r="B5447" t="inlineStr">
        <is>
          <t>mjznyj2-01-skt-zt</t>
        </is>
      </c>
      <c r="C5447" t="inlineStr">
        <is>
          <t>米家智能眼镜2深空钛款坏品</t>
        </is>
      </c>
      <c r="D5447" t="inlineStr">
        <is>
          <t>Miyj2skt-b-10-ZT</t>
        </is>
      </c>
      <c r="E5447" t="inlineStr">
        <is>
          <t>Miyj2skt-b-10-ZT</t>
        </is>
      </c>
      <c r="F5447"/>
    </row>
    <row r="5448" ht="25.5" customHeight="1">
      <c r="A5448" t="inlineStr">
        <is>
          <t>5447编码</t>
        </is>
      </c>
      <c r="B5448" t="inlineStr">
        <is>
          <t>rmbudsse-b-01-L</t>
        </is>
      </c>
      <c r="C5448" t="inlineStr">
        <is>
          <t>红米budsSE黑色左耳坏品</t>
        </is>
      </c>
      <c r="D5448" t="inlineStr">
        <is>
          <t>Rmepjbudsse-b-10-L</t>
        </is>
      </c>
      <c r="E5448" t="inlineStr">
        <is>
          <t>Rmepjbudsse-b-10-L</t>
        </is>
      </c>
      <c r="F5448"/>
    </row>
    <row r="5449" ht="25.5" customHeight="1">
      <c r="A5449" t="inlineStr">
        <is>
          <t>5448编码</t>
        </is>
      </c>
      <c r="B5449" t="inlineStr">
        <is>
          <t>rmbudsse-b-01-R</t>
        </is>
      </c>
      <c r="C5449" t="inlineStr">
        <is>
          <t>红米budsSE黑色右耳坏品</t>
        </is>
      </c>
      <c r="D5449" t="inlineStr">
        <is>
          <t>Rmepjbudsse-b-10-R</t>
        </is>
      </c>
      <c r="E5449" t="inlineStr">
        <is>
          <t>Rmepjbudsse-b-10-R</t>
        </is>
      </c>
      <c r="F5449"/>
    </row>
    <row r="5450" ht="25.5" customHeight="1">
      <c r="A5450" t="inlineStr">
        <is>
          <t>5449编码</t>
        </is>
      </c>
      <c r="B5450" t="inlineStr">
        <is>
          <t>THHS</t>
        </is>
      </c>
      <c r="C5450" t="inlineStr">
        <is>
          <t>退回货商</t>
        </is>
      </c>
      <c r="D5450" t="inlineStr">
        <is>
          <t>THHS</t>
        </is>
      </c>
      <c r="E5450" t="inlineStr">
        <is>
          <t>THHS</t>
        </is>
      </c>
      <c r="F5450"/>
    </row>
    <row r="5451" ht="25.5" customHeight="1">
      <c r="A5451" t="inlineStr">
        <is>
          <t>5450编码</t>
        </is>
      </c>
      <c r="B5451" t="inlineStr">
        <is>
          <t>airpods2-07-L</t>
        </is>
      </c>
      <c r="C5451" t="inlineStr">
        <is>
          <t>airpods2七新左耳</t>
        </is>
      </c>
      <c r="D5451" t="inlineStr">
        <is>
          <t>Aplepjairpods2-w-70-L</t>
        </is>
      </c>
      <c r="E5451" t="inlineStr">
        <is>
          <t>Aplepjairpods2-w-70-L</t>
        </is>
      </c>
      <c r="F5451"/>
    </row>
    <row r="5452" ht="25.5" customHeight="1">
      <c r="A5452" t="inlineStr">
        <is>
          <t>5451编码</t>
        </is>
      </c>
      <c r="B5452" t="inlineStr">
        <is>
          <t>airpods2-07-R</t>
        </is>
      </c>
      <c r="C5452" t="inlineStr">
        <is>
          <t>airpods2七新右耳</t>
        </is>
      </c>
      <c r="D5452" t="inlineStr">
        <is>
          <t>Aplepjairpods2-w-70-R</t>
        </is>
      </c>
      <c r="E5452" t="inlineStr">
        <is>
          <t>Aplepjairpods2-w-70-R</t>
        </is>
      </c>
      <c r="F5452"/>
    </row>
    <row r="5453" ht="25.5" customHeight="1">
      <c r="A5453" t="inlineStr">
        <is>
          <t>5452编码</t>
        </is>
      </c>
      <c r="B5453" t="inlineStr">
        <is>
          <t>airpods2-07-C</t>
        </is>
      </c>
      <c r="C5453" t="inlineStr">
        <is>
          <t>airpods2七新充电仓</t>
        </is>
      </c>
      <c r="D5453" t="inlineStr">
        <is>
          <t>Aplepjairpods2-w-70-C</t>
        </is>
      </c>
      <c r="E5453" t="inlineStr">
        <is>
          <t>Aplepjairpods2-w-70-C</t>
        </is>
      </c>
      <c r="F5453"/>
    </row>
    <row r="5454" ht="25.5" customHeight="1">
      <c r="A5454" t="inlineStr">
        <is>
          <t>5453编码</t>
        </is>
      </c>
      <c r="B5454" t="inlineStr">
        <is>
          <t>airpods3-07-L</t>
        </is>
      </c>
      <c r="C5454" t="inlineStr">
        <is>
          <t>airpods3七新左耳</t>
        </is>
      </c>
      <c r="D5454" t="inlineStr">
        <is>
          <t>Aplepjairpods2-w-70-L</t>
        </is>
      </c>
      <c r="E5454" t="inlineStr">
        <is>
          <t>Aplepjairpods2-w-70-L</t>
        </is>
      </c>
      <c r="F5454"/>
    </row>
    <row r="5455" ht="25.5" customHeight="1">
      <c r="A5455" t="inlineStr">
        <is>
          <t>5454编码</t>
        </is>
      </c>
      <c r="B5455" t="inlineStr">
        <is>
          <t>KTK10mini1A2C-S-01-CDQ</t>
        </is>
      </c>
      <c r="C5455" t="inlineStr">
        <is>
          <t>酷态科10号mini充电器单头坏品</t>
        </is>
      </c>
      <c r="D5455" t="inlineStr">
        <is>
          <t>Ktkcdq10mini-s-10</t>
        </is>
      </c>
      <c r="E5455" t="inlineStr">
        <is>
          <t>Ktkcdq10mini-s-10</t>
        </is>
      </c>
      <c r="F5455"/>
    </row>
    <row r="5456" ht="25.5" customHeight="1">
      <c r="A5456" t="inlineStr">
        <is>
          <t>5455编码</t>
        </is>
      </c>
      <c r="B5456" t="inlineStr">
        <is>
          <t>miopenearpro-j-01-L</t>
        </is>
      </c>
      <c r="C5456" t="inlineStr">
        <is>
          <t>小米开放式Pro金色左耳坏品</t>
        </is>
      </c>
      <c r="D5456" t="inlineStr">
        <is>
          <t>Miepjkfspro-j-10-L</t>
        </is>
      </c>
      <c r="E5456" t="inlineStr">
        <is>
          <t>Miepjkfspro-j-10-L</t>
        </is>
      </c>
      <c r="F5456"/>
    </row>
    <row r="5457" ht="25.5" customHeight="1">
      <c r="A5457" t="inlineStr">
        <is>
          <t>5456编码</t>
        </is>
      </c>
      <c r="B5457" t="inlineStr">
        <is>
          <t>freebudsse3-j-07-L</t>
        </is>
      </c>
      <c r="C5457" t="inlineStr">
        <is>
          <t>freebudsse3金色7新左耳</t>
        </is>
      </c>
      <c r="D5457" t="inlineStr">
        <is>
          <t>Hwepjfreebudsse3-j-70-L</t>
        </is>
      </c>
      <c r="E5457" t="inlineStr">
        <is>
          <t>Hwepjfreebudsse3-j-70-L</t>
        </is>
      </c>
      <c r="F5457"/>
    </row>
    <row r="5458" ht="25.5" customHeight="1">
      <c r="A5458" t="inlineStr">
        <is>
          <t>5457编码</t>
        </is>
      </c>
      <c r="B5458" t="inlineStr">
        <is>
          <t>freebuds6-p-07-L</t>
        </is>
      </c>
      <c r="C5458" t="inlineStr">
        <is>
          <t>freebuds6紫色7新左耳</t>
        </is>
      </c>
      <c r="D5458" t="inlineStr">
        <is>
          <t>Hwepjfreebuds6-p-70-L</t>
        </is>
      </c>
      <c r="E5458" t="inlineStr">
        <is>
          <t>Hwepjfreebuds6-p-70-L</t>
        </is>
      </c>
      <c r="F5458"/>
    </row>
    <row r="5459" ht="25.5" customHeight="1">
      <c r="A5459" t="inlineStr">
        <is>
          <t>5458编码</t>
        </is>
      </c>
      <c r="B5459" t="inlineStr">
        <is>
          <t>freebuds6-p-07-R</t>
        </is>
      </c>
      <c r="C5459" t="inlineStr">
        <is>
          <t>freebuds6紫色7新右耳</t>
        </is>
      </c>
      <c r="D5459" t="inlineStr">
        <is>
          <t>Hwepjfreebuds6-p-70-R</t>
        </is>
      </c>
      <c r="E5459" t="inlineStr">
        <is>
          <t>Hwepjfreebuds6-p-70-R</t>
        </is>
      </c>
      <c r="F5459"/>
    </row>
    <row r="5460" ht="25.5" customHeight="1">
      <c r="A5460" t="inlineStr">
        <is>
          <t>5459编码</t>
        </is>
      </c>
      <c r="B5460" t="inlineStr">
        <is>
          <t>XRJ-Q20-01-l</t>
        </is>
      </c>
      <c r="C5460" t="inlineStr">
        <is>
          <t>笑容加Q20蓝色裸机坏品</t>
        </is>
      </c>
      <c r="D5460" t="inlineStr">
        <is>
          <t>Usmddysq20-l-10</t>
        </is>
      </c>
      <c r="E5460" t="inlineStr">
        <is>
          <t>Usmddysq20-l-10</t>
        </is>
      </c>
      <c r="F5460"/>
    </row>
    <row r="5461" ht="25.5" customHeight="1">
      <c r="A5461" t="inlineStr">
        <is>
          <t>5460编码</t>
        </is>
      </c>
      <c r="B5461" t="inlineStr">
        <is>
          <t>XRJ-Y20-01-l</t>
        </is>
      </c>
      <c r="C5461" t="inlineStr">
        <is>
          <t>笑容加Y20蓝色裸机坏品</t>
        </is>
      </c>
      <c r="D5461" t="inlineStr">
        <is>
          <t>Usmddysy20-p-10</t>
        </is>
      </c>
      <c r="E5461" t="inlineStr">
        <is>
          <t>Usmddysy20-p-10</t>
        </is>
      </c>
      <c r="F5461"/>
    </row>
    <row r="5462" ht="25.5" customHeight="1">
      <c r="A5462" t="inlineStr">
        <is>
          <t>5461编码</t>
        </is>
      </c>
      <c r="B5462" t="inlineStr">
        <is>
          <t>XRJ-Y20-01-p</t>
        </is>
      </c>
      <c r="C5462" t="inlineStr">
        <is>
          <t>笑容加Y20紫色裸机坏品</t>
        </is>
      </c>
      <c r="D5462" t="inlineStr">
        <is>
          <t>Usmddysy10-w-10</t>
        </is>
      </c>
      <c r="E5462" t="inlineStr">
        <is>
          <t>Usmddysy10-w-10</t>
        </is>
      </c>
      <c r="F5462"/>
    </row>
    <row r="5463" ht="25.5" customHeight="1">
      <c r="A5463" t="inlineStr">
        <is>
          <t>5462编码</t>
        </is>
      </c>
      <c r="B5463" t="inlineStr">
        <is>
          <t>XRJ-Y10-01-w</t>
        </is>
      </c>
      <c r="C5463" t="inlineStr">
        <is>
          <t>笑容加Y10白色裸机坏品</t>
        </is>
      </c>
      <c r="D5463" t="inlineStr">
        <is>
          <t>Usmddysy10-w-10</t>
        </is>
      </c>
      <c r="E5463" t="inlineStr">
        <is>
          <t>Usmddysy10-w-10</t>
        </is>
      </c>
      <c r="F5463"/>
    </row>
    <row r="5464" ht="25.5" customHeight="1">
      <c r="A5464" t="inlineStr">
        <is>
          <t>5463编码</t>
        </is>
      </c>
      <c r="B5464" t="inlineStr">
        <is>
          <t>XRJ-P10-01-w</t>
        </is>
      </c>
      <c r="C5464" t="inlineStr">
        <is>
          <t>笑容加P10白色裸机坏品</t>
        </is>
      </c>
      <c r="D5464" t="inlineStr">
        <is>
          <t>Usmddysy10pro-p-10</t>
        </is>
      </c>
      <c r="E5464" t="inlineStr">
        <is>
          <t>Usmddysy10pro-p-10</t>
        </is>
      </c>
      <c r="F5464"/>
    </row>
    <row r="5465" ht="25.5" customHeight="1">
      <c r="A5465" t="inlineStr">
        <is>
          <t>5464编码</t>
        </is>
      </c>
      <c r="B5465" t="inlineStr">
        <is>
          <t>XRJ-F10PRO-01-p</t>
        </is>
      </c>
      <c r="C5465" t="inlineStr">
        <is>
          <t>笑容加F10PRO紫色裸机坏品</t>
        </is>
      </c>
      <c r="D5465" t="inlineStr">
        <is>
          <t>Usmddysy20pro-b-10</t>
        </is>
      </c>
      <c r="E5465" t="inlineStr">
        <is>
          <t>Usmddysy20pro-b-10</t>
        </is>
      </c>
      <c r="F5465"/>
    </row>
    <row r="5466" ht="25.5" customHeight="1">
      <c r="A5466" t="inlineStr">
        <is>
          <t>5465编码</t>
        </is>
      </c>
      <c r="B5466" t="inlineStr">
        <is>
          <t>XRJ-P20PRO-01-b</t>
        </is>
      </c>
      <c r="C5466" t="inlineStr">
        <is>
          <t>笑容加P20PRO黑色裸机坏品</t>
        </is>
      </c>
      <c r="D5466" t="inlineStr">
        <is>
          <t>Usmddysy10pro-w-10</t>
        </is>
      </c>
      <c r="E5466" t="inlineStr">
        <is>
          <t>Usmddysy10pro-w-10</t>
        </is>
      </c>
      <c r="F5466"/>
    </row>
    <row r="5467" ht="25.5" customHeight="1">
      <c r="A5467" t="inlineStr">
        <is>
          <t>5466编码</t>
        </is>
      </c>
      <c r="B5467" t="inlineStr">
        <is>
          <t>XRJ-Y10PRO-01-w</t>
        </is>
      </c>
      <c r="C5467" t="inlineStr">
        <is>
          <t>笑容加Y10PRO白色裸机坏品</t>
        </is>
      </c>
      <c r="D5467" t="inlineStr">
        <is>
          <t>Usmddysy10-l-10</t>
        </is>
      </c>
      <c r="E5467" t="inlineStr">
        <is>
          <t>Usmddysy10-l-10</t>
        </is>
      </c>
      <c r="F5467"/>
    </row>
    <row r="5468" ht="25.5" customHeight="1">
      <c r="A5468" t="inlineStr">
        <is>
          <t>5467编码</t>
        </is>
      </c>
      <c r="B5468" t="inlineStr">
        <is>
          <t>XRJ-Y10-01-l</t>
        </is>
      </c>
      <c r="C5468" t="inlineStr">
        <is>
          <t>笑容加Y10蓝色裸机坏品</t>
        </is>
      </c>
      <c r="D5468" t="inlineStr">
        <is>
          <t>Usmddysy20pro-l-10</t>
        </is>
      </c>
      <c r="E5468" t="inlineStr">
        <is>
          <t>Usmddysy20pro-l-10</t>
        </is>
      </c>
      <c r="F5468"/>
    </row>
    <row r="5469" ht="25.5" customHeight="1">
      <c r="A5469" t="inlineStr">
        <is>
          <t>5468编码</t>
        </is>
      </c>
      <c r="B5469" t="inlineStr">
        <is>
          <t>XRJ-P20PRO-01-l</t>
        </is>
      </c>
      <c r="C5469" t="inlineStr">
        <is>
          <t>笑容加P20PRO蓝色裸机坏品</t>
        </is>
      </c>
      <c r="D5469" t="inlineStr">
        <is>
          <t>Usmddysy20-w-10</t>
        </is>
      </c>
      <c r="E5469" t="inlineStr">
        <is>
          <t>Usmddysy20-w-10</t>
        </is>
      </c>
      <c r="F5469"/>
    </row>
    <row r="5470" ht="25.5" customHeight="1">
      <c r="A5470" t="inlineStr">
        <is>
          <t>5469编码</t>
        </is>
      </c>
      <c r="B5470" t="inlineStr">
        <is>
          <t>XRJ-Y20-01-w</t>
        </is>
      </c>
      <c r="C5470" t="inlineStr">
        <is>
          <t>笑容加Y20白色裸机坏品</t>
        </is>
      </c>
      <c r="D5470" t="inlineStr">
        <is>
          <t>Usmddysy10-w-10-lj</t>
        </is>
      </c>
      <c r="E5470" t="inlineStr">
        <is>
          <t>Usmddysy10-w-10-lj</t>
        </is>
      </c>
      <c r="F5470"/>
    </row>
    <row r="5471" ht="25.5" customHeight="1">
      <c r="A5471" t="inlineStr">
        <is>
          <t>5470编码</t>
        </is>
      </c>
      <c r="B5471" t="inlineStr">
        <is>
          <t>migcd-b-01</t>
        </is>
      </c>
      <c r="C5471" t="inlineStr">
        <is>
          <t>骨传导黑色坏品</t>
        </is>
      </c>
      <c r="D5471" t="inlineStr">
        <is>
          <t>Migcd-b-10</t>
        </is>
      </c>
      <c r="E5471" t="inlineStr">
        <is>
          <t>Migcd-b-10</t>
        </is>
      </c>
      <c r="F5471"/>
    </row>
    <row r="5472" ht="25.5" customHeight="1">
      <c r="A5472" t="inlineStr">
        <is>
          <t>5471编码</t>
        </is>
      </c>
      <c r="B5472" t="inlineStr">
        <is>
          <t>XRJ-Y10-01-w-lj</t>
        </is>
      </c>
      <c r="C5472" t="inlineStr">
        <is>
          <t>笑容加Y10裸机坏品</t>
        </is>
      </c>
      <c r="D5472" t="inlineStr">
        <is>
          <t>Usmddysy10pro-w-10-lj</t>
        </is>
      </c>
      <c r="E5472" t="inlineStr">
        <is>
          <t>Usmddysy10pro-w-10-lj</t>
        </is>
      </c>
      <c r="F5472"/>
    </row>
    <row r="5473" ht="25.5" customHeight="1">
      <c r="A5473" t="inlineStr">
        <is>
          <t>5472编码</t>
        </is>
      </c>
      <c r="B5473" t="inlineStr">
        <is>
          <t>XRJ-Y10PRO-01-w-lj</t>
        </is>
      </c>
      <c r="C5473" t="inlineStr">
        <is>
          <t>笑容加Y10PRO裸机坏品</t>
        </is>
      </c>
      <c r="D5473" t="inlineStr">
        <is>
          <t>Usmddysy10pro-w-10-lj</t>
        </is>
      </c>
      <c r="E5473" t="inlineStr">
        <is>
          <t>Usmddysy10pro-w-10-lj</t>
        </is>
      </c>
      <c r="F5473"/>
    </row>
    <row r="5474" ht="25.5" customHeight="1">
      <c r="A5474" t="inlineStr">
        <is>
          <t>5473编码</t>
        </is>
      </c>
      <c r="B5474" t="inlineStr">
        <is>
          <t>freeclip2-w-01-C</t>
        </is>
      </c>
      <c r="C5474" t="inlineStr">
        <is>
          <t>华为耳夹二代白色仓配件坏品</t>
        </is>
      </c>
      <c r="D5474" t="inlineStr">
        <is>
          <t>Hwepjfreeclip2-w-10-C</t>
        </is>
      </c>
      <c r="E5474" t="inlineStr">
        <is>
          <t>Hwepjfreeclip2-w-10-C</t>
        </is>
      </c>
      <c r="F5474"/>
    </row>
    <row r="5475" ht="25.5" customHeight="1">
      <c r="A5475" t="inlineStr">
        <is>
          <t>5474编码</t>
        </is>
      </c>
      <c r="B5475" t="inlineStr">
        <is>
          <t>mismartband9pro-b-07</t>
        </is>
      </c>
      <c r="C5475" t="inlineStr">
        <is>
          <t>小米手环9pro黑色成色差</t>
        </is>
      </c>
      <c r="D5475" t="inlineStr">
        <is>
          <t>Miband9pro-b-70</t>
        </is>
      </c>
      <c r="E5475" t="inlineStr">
        <is>
          <t>Miband9pro-b-70</t>
        </is>
      </c>
      <c r="F5475"/>
    </row>
    <row r="5476" ht="25.5" customHeight="1">
      <c r="A5476" t="inlineStr">
        <is>
          <t>5475编码</t>
        </is>
      </c>
      <c r="B5476" t="inlineStr">
        <is>
          <t>miair2pro-b-01-L</t>
        </is>
      </c>
      <c r="C5476" t="inlineStr">
        <is>
          <t>小米air2pro黑色坏品左耳</t>
        </is>
      </c>
      <c r="D5476" t="inlineStr">
        <is>
          <t>Miepjair2pro-b-10-L</t>
        </is>
      </c>
      <c r="E5476" t="inlineStr">
        <is>
          <t>Miepjair2pro-b-10-L</t>
        </is>
      </c>
      <c r="F5476"/>
    </row>
    <row r="5477" ht="25.5" customHeight="1">
      <c r="A5477" t="inlineStr">
        <is>
          <t>5476编码</t>
        </is>
      </c>
      <c r="B5477" t="inlineStr">
        <is>
          <t>miair2pro-b-07-C</t>
        </is>
      </c>
      <c r="C5477" t="inlineStr">
        <is>
          <t>小米air2pro黑色七新充电仓</t>
        </is>
      </c>
      <c r="D5477" t="inlineStr">
        <is>
          <t>Miepjair2pro-b-70-C</t>
        </is>
      </c>
      <c r="E5477" t="inlineStr">
        <is>
          <t>Miepjair2pro-b-70-C</t>
        </is>
      </c>
      <c r="F5477"/>
    </row>
    <row r="5478" ht="25.5" customHeight="1">
      <c r="A5478" t="inlineStr">
        <is>
          <t>5477编码</t>
        </is>
      </c>
      <c r="B5478" t="inlineStr">
        <is>
          <t>miair2pro-b-01-R</t>
        </is>
      </c>
      <c r="C5478" t="inlineStr">
        <is>
          <t>小米air2pro黑色坏品右耳</t>
        </is>
      </c>
      <c r="D5478" t="inlineStr">
        <is>
          <t>Miepjair2pro-b-10-R</t>
        </is>
      </c>
      <c r="E5478" t="inlineStr">
        <is>
          <t>Miepjair2pro-b-10-R</t>
        </is>
      </c>
      <c r="F5478"/>
    </row>
    <row r="5479" ht="25.5" customHeight="1">
      <c r="A5479" t="inlineStr">
        <is>
          <t>5478编码</t>
        </is>
      </c>
      <c r="B5479" t="inlineStr">
        <is>
          <t>rmbudsse-w-07-C</t>
        </is>
      </c>
      <c r="C5479" t="inlineStr">
        <is>
          <t>红米budsSE白色充电仓 成色差</t>
        </is>
      </c>
      <c r="D5479" t="inlineStr">
        <is>
          <t>Rmepjbudsse-w-70-C</t>
        </is>
      </c>
      <c r="E5479" t="inlineStr">
        <is>
          <t>Rmepjbudsse-w-70-C</t>
        </is>
      </c>
      <c r="F5479"/>
    </row>
    <row r="5480" ht="25.5" customHeight="1">
      <c r="A5480" t="inlineStr">
        <is>
          <t>5479编码</t>
        </is>
      </c>
      <c r="B5480" t="inlineStr">
        <is>
          <t>rmbudsse-l-01-R</t>
        </is>
      </c>
      <c r="C5480" t="inlineStr">
        <is>
          <t>红米Buds SE蓝色右耳坏品</t>
        </is>
      </c>
      <c r="D5480" t="inlineStr">
        <is>
          <t>Rmepjbudsse-l-10-R</t>
        </is>
      </c>
      <c r="E5480" t="inlineStr">
        <is>
          <t>Rmepjbudsse-l-10-R</t>
        </is>
      </c>
      <c r="F5480"/>
    </row>
    <row r="5481" ht="25.5" customHeight="1">
      <c r="A5481" t="inlineStr">
        <is>
          <t>5480编码</t>
        </is>
      </c>
      <c r="B5481" t="inlineStr">
        <is>
          <t>mibuds5pro-b-07-C</t>
        </is>
      </c>
      <c r="C5481" t="inlineStr">
        <is>
          <t>小米Buds5pro黑色充电仓成色差</t>
        </is>
      </c>
      <c r="D5481" t="inlineStr">
        <is>
          <t>Miepjbuds5pro-b-70-C</t>
        </is>
      </c>
      <c r="E5481" t="inlineStr">
        <is>
          <t>Miepjbuds5pro-b-70-C</t>
        </is>
      </c>
      <c r="F5481"/>
    </row>
    <row r="5482" ht="25.5" customHeight="1">
      <c r="A5482" t="inlineStr">
        <is>
          <t>5481编码</t>
        </is>
      </c>
      <c r="B5482" t="inlineStr">
        <is>
          <t>mismartband10-b-01</t>
        </is>
      </c>
      <c r="C5482" t="inlineStr">
        <is>
          <t>小米手环10标准版黑色坏品</t>
        </is>
      </c>
      <c r="D5482" t="inlineStr">
        <is>
          <t>Miband10-b-10</t>
        </is>
      </c>
      <c r="E5482" t="inlineStr">
        <is>
          <t>Miband10-b-10</t>
        </is>
      </c>
      <c r="F5482"/>
    </row>
    <row r="5483" ht="25.5" customHeight="1">
      <c r="A5483" t="inlineStr">
        <is>
          <t>5482编码</t>
        </is>
      </c>
      <c r="B5483" t="inlineStr">
        <is>
          <t>mi12v1.75a大-w-01-DY52</t>
        </is>
      </c>
      <c r="C5483" t="inlineStr">
        <is>
          <t>12V1.75a大白色电源适配器坏品</t>
        </is>
      </c>
      <c r="D5483" t="inlineStr">
        <is>
          <t>Mispq12v1.75a5521-w-10-DY52</t>
        </is>
      </c>
      <c r="E5483" t="inlineStr">
        <is>
          <t>Mispq12v1.75a5521-w-10-DY52</t>
        </is>
      </c>
      <c r="F5483"/>
    </row>
    <row r="5484" ht="25.5" customHeight="1">
      <c r="A5484" t="inlineStr">
        <is>
          <t>5483编码</t>
        </is>
      </c>
      <c r="B5484" t="inlineStr">
        <is>
          <t>rmbuds6-w-07-C</t>
        </is>
      </c>
      <c r="C5484" t="inlineStr">
        <is>
          <t>红米Buds 6白色坏品充电仓</t>
        </is>
      </c>
      <c r="D5484" t="inlineStr">
        <is>
          <t>Rmepjbuds6-w-70-C</t>
        </is>
      </c>
      <c r="E5484" t="inlineStr">
        <is>
          <t>Rmepjbuds6-w-70-C</t>
        </is>
      </c>
      <c r="F5484"/>
    </row>
    <row r="5485" ht="25.5" customHeight="1">
      <c r="A5485" t="inlineStr">
        <is>
          <t>5484编码</t>
        </is>
      </c>
      <c r="B5485" t="inlineStr">
        <is>
          <t>MI-CYQ-W-01-lj</t>
        </is>
      </c>
      <c r="C5485" t="inlineStr">
        <is>
          <t>小米冲牙器H300白色单个主体无法使用</t>
        </is>
      </c>
      <c r="D5485" t="inlineStr">
        <is>
          <t>Micyqf300-w-10-lj</t>
        </is>
      </c>
      <c r="E5485" t="inlineStr">
        <is>
          <t>Micyqf300-w-10-lj</t>
        </is>
      </c>
      <c r="F5485"/>
    </row>
    <row r="5486" ht="25.5" customHeight="1">
      <c r="A5486" t="inlineStr">
        <is>
          <t>5485编码</t>
        </is>
      </c>
      <c r="B5486" t="inlineStr">
        <is>
          <t>MI-CYQ-G-01-lj</t>
        </is>
      </c>
      <c r="C5486" t="inlineStr">
        <is>
          <t>小米冲牙器H300绿色单个主体无法使用</t>
        </is>
      </c>
      <c r="D5486" t="inlineStr">
        <is>
          <t>Micyqf300-g-10-lj</t>
        </is>
      </c>
      <c r="E5486" t="inlineStr">
        <is>
          <t>Micyqf300-g-10-lj</t>
        </is>
      </c>
      <c r="F5486"/>
    </row>
    <row r="5487" ht="25.5" customHeight="1">
      <c r="A5487" t="inlineStr">
        <is>
          <t>5486编码</t>
        </is>
      </c>
      <c r="B5487" t="inlineStr">
        <is>
          <t>ktkcp12zj-h-07-CDB</t>
        </is>
      </c>
      <c r="C5487" t="inlineStr">
        <is>
          <t>cp12支架款【自带支架*磁吸充电】七新</t>
        </is>
      </c>
      <c r="D5487" t="inlineStr">
        <is>
          <t>Micdbcp12zj-h-70</t>
        </is>
      </c>
      <c r="E5487" t="inlineStr">
        <is>
          <t>Micdbcp12zj-h-70</t>
        </is>
      </c>
      <c r="F5487"/>
    </row>
    <row r="5488" ht="25.5" customHeight="1">
      <c r="A5488" t="inlineStr">
        <is>
          <t>5487编码</t>
        </is>
      </c>
      <c r="B5488" t="inlineStr">
        <is>
          <t>ktkcp12zj-h-01-CDB</t>
        </is>
      </c>
      <c r="C5488" t="inlineStr">
        <is>
          <t>cp12支架款【自带支架*磁吸充电】坏品</t>
        </is>
      </c>
      <c r="D5488" t="inlineStr">
        <is>
          <t>Micdbcp12zj-h-10</t>
        </is>
      </c>
      <c r="E5488" t="inlineStr">
        <is>
          <t>Micdbcp12zj-h-10</t>
        </is>
      </c>
      <c r="F5488"/>
    </row>
    <row r="5489" ht="25.5" customHeight="1">
      <c r="A5489" t="inlineStr">
        <is>
          <t>5488编码</t>
        </is>
      </c>
      <c r="B5489" t="inlineStr">
        <is>
          <t>ktkcp25-w-05-CDB-ZDX</t>
        </is>
      </c>
      <c r="C5489" t="inlineStr">
        <is>
          <t>CP25充电宝白色9新线变色裸机</t>
        </is>
      </c>
      <c r="D5489" t="inlineStr">
        <is>
          <t>Ktkcdbcp25zdx-w-50</t>
        </is>
      </c>
      <c r="E5489" t="inlineStr">
        <is>
          <t>Ktkcdbcp25zdx-w-50</t>
        </is>
      </c>
      <c r="F5489"/>
    </row>
    <row r="5490" ht="25.5" customHeight="1">
      <c r="A5490" t="inlineStr">
        <is>
          <t>5489编码</t>
        </is>
      </c>
      <c r="B5490" t="inlineStr">
        <is>
          <t>MI-CYQ-W-07-ZJ</t>
        </is>
      </c>
      <c r="C5490" t="inlineStr">
        <is>
          <t>小米冲牙器H300白色单个主体</t>
        </is>
      </c>
      <c r="D5490" t="inlineStr">
        <is>
          <t>Micyqf300-w-70-ZJ</t>
        </is>
      </c>
      <c r="E5490" t="inlineStr">
        <is>
          <t>Micyqf300-w-70-ZJ</t>
        </is>
      </c>
      <c r="F5490"/>
    </row>
    <row r="5491" ht="25.5" customHeight="1">
      <c r="A5491" t="inlineStr">
        <is>
          <t>5490编码</t>
        </is>
      </c>
      <c r="B5491" t="inlineStr">
        <is>
          <t>MI-CYQ-G-07-ZJ</t>
        </is>
      </c>
      <c r="C5491" t="inlineStr">
        <is>
          <t>小米冲牙器H300绿色单个主体</t>
        </is>
      </c>
      <c r="D5491" t="inlineStr">
        <is>
          <t>Micyqf300-g-70-ZJ</t>
        </is>
      </c>
      <c r="E5491" t="inlineStr">
        <is>
          <t>Micyqf300-g-70-ZJ</t>
        </is>
      </c>
      <c r="F5491"/>
    </row>
    <row r="5492" ht="25.5" customHeight="1">
      <c r="A5492" t="inlineStr">
        <is>
          <t>5491编码</t>
        </is>
      </c>
      <c r="B5492" t="inlineStr">
        <is>
          <t>mi15Ultra-b-07-SJK,</t>
        </is>
      </c>
      <c r="C5492" t="inlineStr">
        <is>
          <t>小米15Ultra摄影配件手机壳黑色</t>
        </is>
      </c>
      <c r="D5492" t="inlineStr">
        <is>
          <t>Misytz15ultra-b-70-skj</t>
        </is>
      </c>
      <c r="E5492" t="inlineStr">
        <is>
          <t>Misytz15ultra-b-70-skj</t>
        </is>
      </c>
      <c r="F5492"/>
    </row>
    <row r="5493" ht="25.5" customHeight="1">
      <c r="A5493" t="inlineStr">
        <is>
          <t>5492编码</t>
        </is>
      </c>
      <c r="B5493" t="inlineStr">
        <is>
          <t>mi15Ultra-s-07-SJK</t>
        </is>
      </c>
      <c r="C5493" t="inlineStr">
        <is>
          <t>小米15Ultra摄影配件手机壳灰色</t>
        </is>
      </c>
      <c r="D5493" t="inlineStr">
        <is>
          <t>Misytz15ultra-b-70-skj</t>
        </is>
      </c>
      <c r="E5493" t="inlineStr">
        <is>
          <t>Misytz15ultra-b-70-skj</t>
        </is>
      </c>
      <c r="F5493"/>
    </row>
    <row r="5494" ht="25.5" customHeight="1">
      <c r="A5494" t="inlineStr">
        <is>
          <t>5493编码</t>
        </is>
      </c>
      <c r="B5494" t="inlineStr">
        <is>
          <t>mi15Ultra-G-05-SB-gnwt</t>
        </is>
      </c>
      <c r="C5494" t="inlineStr">
        <is>
          <t>小米15Ultra摄影配件手柄功能问题</t>
        </is>
      </c>
      <c r="D5494" t="inlineStr">
        <is>
          <t>Misjpj15ultrasytz-g-50-SB</t>
        </is>
      </c>
      <c r="E5494" t="inlineStr">
        <is>
          <t>Misjpj15ultrasytz-g-50-SB</t>
        </is>
      </c>
      <c r="F5494"/>
    </row>
    <row r="5495" ht="25.5" customHeight="1">
      <c r="A5495" t="inlineStr">
        <is>
          <t>5494编码</t>
        </is>
      </c>
      <c r="B5495" t="inlineStr">
        <is>
          <t>mi10000mAh-l-05-CDB-zdxkdb</t>
        </is>
      </c>
      <c r="C5495" t="inlineStr">
        <is>
          <t>小米充电宝1W毫安22.5W自带线口袋版</t>
        </is>
      </c>
      <c r="D5495" t="inlineStr">
        <is>
          <t>Micdb10k22.5wzdxkdb-l-50</t>
        </is>
      </c>
      <c r="E5495" t="inlineStr">
        <is>
          <t>Micdb10k22.5wzdxkdb-l-50</t>
        </is>
      </c>
      <c r="F5495"/>
    </row>
    <row r="5496" ht="25.5" customHeight="1">
      <c r="A5496" t="inlineStr">
        <is>
          <t>5495编码</t>
        </is>
      </c>
      <c r="B5496" t="inlineStr">
        <is>
          <t>KTKCP13-h-01-CDQ-ZDX</t>
        </is>
      </c>
      <c r="C5496" t="inlineStr">
        <is>
          <t>酷态科充电宝CP13</t>
        </is>
      </c>
      <c r="D5496" t="inlineStr">
        <is>
          <t>Ktkcdbcp133in1-h-10</t>
        </is>
      </c>
      <c r="E5496" t="inlineStr">
        <is>
          <t>Ktkcdbcp133in1-h-10</t>
        </is>
      </c>
      <c r="F5496"/>
    </row>
    <row r="5497" ht="25.5" customHeight="1">
      <c r="A5497" t="inlineStr">
        <is>
          <t>5496编码</t>
        </is>
      </c>
      <c r="B5497" t="inlineStr">
        <is>
          <t>airdotsS-07-L</t>
        </is>
      </c>
      <c r="C5497" t="inlineStr">
        <is>
          <t>airdotsS成色差左耳</t>
        </is>
      </c>
      <c r="D5497" t="inlineStr">
        <is>
          <t>Rmepjairdotss-b-70-L</t>
        </is>
      </c>
      <c r="E5497" t="inlineStr">
        <is>
          <t>Rmepjairdotss-b-70-L</t>
        </is>
      </c>
      <c r="F5497"/>
    </row>
    <row r="5498" ht="25.5" customHeight="1">
      <c r="A5498" t="inlineStr">
        <is>
          <t>5497编码</t>
        </is>
      </c>
      <c r="B5498" t="inlineStr">
        <is>
          <t>airdotsS-01-R</t>
        </is>
      </c>
      <c r="C5498" t="inlineStr">
        <is>
          <t>airdotsS坏品右耳</t>
        </is>
      </c>
      <c r="D5498" t="inlineStr">
        <is>
          <t>Rmepjairdotss-b-10-R</t>
        </is>
      </c>
      <c r="E5498" t="inlineStr">
        <is>
          <t>Rmepjairdotss-b-10-R</t>
        </is>
      </c>
      <c r="F5498"/>
    </row>
    <row r="5499" ht="25.5" customHeight="1">
      <c r="A5499" t="inlineStr">
        <is>
          <t>5498编码</t>
        </is>
      </c>
      <c r="B5499" t="inlineStr">
        <is>
          <t>airdotsS-01-C</t>
        </is>
      </c>
      <c r="C5499" t="inlineStr">
        <is>
          <t>airdotsS坏品充电仓</t>
        </is>
      </c>
      <c r="D5499" t="inlineStr">
        <is>
          <t>Rmepjairdotss-b-10-C</t>
        </is>
      </c>
      <c r="E5499" t="inlineStr">
        <is>
          <t>Rmepjairdotss-b-10-C</t>
        </is>
      </c>
      <c r="F5499"/>
    </row>
    <row r="5500" ht="25.5" customHeight="1">
      <c r="A5500" t="inlineStr">
        <is>
          <t>5499编码</t>
        </is>
      </c>
      <c r="B5500" t="inlineStr">
        <is>
          <t>airdotsS-01-L</t>
        </is>
      </c>
      <c r="C5500" t="inlineStr">
        <is>
          <t>airdotsS坏品左耳</t>
        </is>
      </c>
      <c r="D5500" t="inlineStr">
        <is>
          <t>Rmepjairdotss-b-10-L</t>
        </is>
      </c>
      <c r="E5500" t="inlineStr">
        <is>
          <t>Rmepjairdotss-b-10-L</t>
        </is>
      </c>
      <c r="F5500"/>
    </row>
    <row r="5501" ht="25.5" customHeight="1">
      <c r="A5501" t="inlineStr">
        <is>
          <t>5500编码</t>
        </is>
      </c>
      <c r="B5501" t="inlineStr">
        <is>
          <t>airdotsS-07-R</t>
        </is>
      </c>
      <c r="C5501" t="inlineStr">
        <is>
          <t>airdotsS成色差坏品右耳</t>
        </is>
      </c>
      <c r="D5501" t="inlineStr">
        <is>
          <t>Rmepjairdotss-b-70-R</t>
        </is>
      </c>
      <c r="E5501" t="inlineStr">
        <is>
          <t>Rmepjairdotss-b-70-R</t>
        </is>
      </c>
      <c r="F5501"/>
    </row>
    <row r="5502" ht="25.5" customHeight="1">
      <c r="A5502" t="inlineStr">
        <is>
          <t>5501编码</t>
        </is>
      </c>
      <c r="B5502" t="inlineStr">
        <is>
          <t>airdotsS-07-C</t>
        </is>
      </c>
      <c r="C5502" t="inlineStr">
        <is>
          <t>airdotsS成色差坏品充电仓</t>
        </is>
      </c>
      <c r="D5502" t="inlineStr">
        <is>
          <t>Rmepjairdotss-b-70-C</t>
        </is>
      </c>
      <c r="E5502" t="inlineStr">
        <is>
          <t>Rmepjairdotss-b-70-C</t>
        </is>
      </c>
      <c r="F5502"/>
    </row>
    <row r="5503" ht="25.5" customHeight="1">
      <c r="A5503" t="inlineStr">
        <is>
          <t>5502编码</t>
        </is>
      </c>
      <c r="B5503" t="inlineStr">
        <is>
          <t>mismartband10-g-07</t>
        </is>
      </c>
      <c r="C5503" t="inlineStr">
        <is>
          <t>小米手环10标准版绿色成色差</t>
        </is>
      </c>
      <c r="D5503" t="inlineStr">
        <is>
          <t>Miband10-g-70</t>
        </is>
      </c>
      <c r="E5503" t="inlineStr">
        <is>
          <t>Miband10-g-70</t>
        </is>
      </c>
      <c r="F5503"/>
    </row>
    <row r="5504" ht="25.5" customHeight="1">
      <c r="A5504" t="inlineStr">
        <is>
          <t>5503编码</t>
        </is>
      </c>
      <c r="B5504" t="inlineStr">
        <is>
          <t>freebuds7i-f-01-L</t>
        </is>
      </c>
      <c r="C5504" t="inlineStr">
        <is>
          <t>华为FreeBuds7i粉色坏品左耳</t>
        </is>
      </c>
      <c r="D5504" t="inlineStr">
        <is>
          <t>Hwepjfreebuds7i-f-10-L</t>
        </is>
      </c>
      <c r="E5504" t="inlineStr">
        <is>
          <t>Hwepjfreebuds7i-f-10-L</t>
        </is>
      </c>
      <c r="F5504"/>
    </row>
    <row r="5505" ht="25.5" customHeight="1">
      <c r="A5505" t="inlineStr">
        <is>
          <t>5504编码</t>
        </is>
      </c>
      <c r="B5505" t="inlineStr">
        <is>
          <t>freebuds7i-h-01-L</t>
        </is>
      </c>
      <c r="C5505" t="inlineStr">
        <is>
          <t>华为FreeBuds7i灰色坏品左耳</t>
        </is>
      </c>
      <c r="D5505" t="inlineStr">
        <is>
          <t>Hwepjfreebuds7i-h-10-L</t>
        </is>
      </c>
      <c r="E5505" t="inlineStr">
        <is>
          <t>Hwepjfreebuds7i-h-10-L</t>
        </is>
      </c>
      <c r="F5505"/>
    </row>
    <row r="5506" ht="25.5" customHeight="1">
      <c r="A5506" t="inlineStr">
        <is>
          <t>5505编码</t>
        </is>
      </c>
      <c r="B5506" t="inlineStr">
        <is>
          <t>freebuds7i-w-01-C</t>
        </is>
      </c>
      <c r="C5506" t="inlineStr">
        <is>
          <t>华为FreeBuds7i白色坏品充电仓</t>
        </is>
      </c>
      <c r="D5506" t="inlineStr">
        <is>
          <t>Hwepjfreebuds7i-w-10-C</t>
        </is>
      </c>
      <c r="E5506" t="inlineStr">
        <is>
          <t>Hwepjfreebuds7i-w-10-C</t>
        </is>
      </c>
      <c r="F5506"/>
    </row>
    <row r="5507" ht="25.5" customHeight="1">
      <c r="A5507" t="inlineStr">
        <is>
          <t>5506编码</t>
        </is>
      </c>
      <c r="B5507" t="inlineStr">
        <is>
          <t>freebuds7i-f-01-R</t>
        </is>
      </c>
      <c r="C5507" t="inlineStr">
        <is>
          <t>华为FreeBuds7i粉色坏品右耳</t>
        </is>
      </c>
      <c r="D5507" t="inlineStr">
        <is>
          <t>Hwepjfreebuds7i-f-10-R</t>
        </is>
      </c>
      <c r="E5507" t="inlineStr">
        <is>
          <t>Hwepjfreebuds7i-f-10-R</t>
        </is>
      </c>
      <c r="F5507"/>
    </row>
    <row r="5508" ht="25.5" customHeight="1">
      <c r="A5508" t="inlineStr">
        <is>
          <t>5507编码</t>
        </is>
      </c>
      <c r="B5508" t="inlineStr">
        <is>
          <t>freebuds7i-f-01-C</t>
        </is>
      </c>
      <c r="C5508" t="inlineStr">
        <is>
          <t>华为FreeBuds7i粉色坏品充电仓</t>
        </is>
      </c>
      <c r="D5508" t="inlineStr">
        <is>
          <t>Hwepjfreebuds7i-f-10-C</t>
        </is>
      </c>
      <c r="E5508" t="inlineStr">
        <is>
          <t>Hwepjfreebuds7i-f-10-C</t>
        </is>
      </c>
      <c r="F5508"/>
    </row>
    <row r="5509" ht="25.5" customHeight="1">
      <c r="A5509" t="inlineStr">
        <is>
          <t>5508编码</t>
        </is>
      </c>
      <c r="B5509" t="inlineStr">
        <is>
          <t>freebuds7i-h-01-R</t>
        </is>
      </c>
      <c r="C5509" t="inlineStr">
        <is>
          <t>华为FreeBuds7i灰色坏品右耳</t>
        </is>
      </c>
      <c r="D5509" t="inlineStr">
        <is>
          <t>Hwepjfreebuds7i-h-10-R</t>
        </is>
      </c>
      <c r="E5509" t="inlineStr">
        <is>
          <t>Hwepjfreebuds7i-h-10-R</t>
        </is>
      </c>
      <c r="F5509"/>
    </row>
    <row r="5510" ht="25.5" customHeight="1">
      <c r="A5510" t="inlineStr">
        <is>
          <t>5509编码</t>
        </is>
      </c>
      <c r="B5510" t="inlineStr">
        <is>
          <t>freebuds7i-h-01-C</t>
        </is>
      </c>
      <c r="C5510" t="inlineStr">
        <is>
          <t>华为FreeBuds7i灰色坏品充电仓</t>
        </is>
      </c>
      <c r="D5510" t="inlineStr">
        <is>
          <t>Hwepjfreebuds7i-h-10-C</t>
        </is>
      </c>
      <c r="E5510" t="inlineStr">
        <is>
          <t>Hwepjfreebuds7i-h-10-C</t>
        </is>
      </c>
      <c r="F5510"/>
    </row>
    <row r="5511" ht="25.5" customHeight="1">
      <c r="A5511" t="inlineStr">
        <is>
          <t>5510编码</t>
        </is>
      </c>
      <c r="B5511" t="inlineStr">
        <is>
          <t>freebuds7i-w-01-R</t>
        </is>
      </c>
      <c r="C5511" t="inlineStr">
        <is>
          <t>华为FreeBuds7i白色坏品右耳</t>
        </is>
      </c>
      <c r="D5511" t="inlineStr">
        <is>
          <t>Hwepjfreebuds7i-w-10-R</t>
        </is>
      </c>
      <c r="E5511" t="inlineStr">
        <is>
          <t>Hwepjfreebuds7i-w-10-R</t>
        </is>
      </c>
      <c r="F5511"/>
    </row>
    <row r="5512" ht="25.5" customHeight="1">
      <c r="A5512" t="inlineStr">
        <is>
          <t>5511编码</t>
        </is>
      </c>
      <c r="B5512" t="inlineStr">
        <is>
          <t>freebuds7i-w-01-L</t>
        </is>
      </c>
      <c r="C5512" t="inlineStr">
        <is>
          <t>华为FreeBuds7i白色坏品左耳</t>
        </is>
      </c>
      <c r="D5512" t="inlineStr">
        <is>
          <t>Hwepjfreebuds7i-w-10-L</t>
        </is>
      </c>
      <c r="E5512" t="inlineStr">
        <is>
          <t>Hwepjfreebuds7i-w-10-L</t>
        </is>
      </c>
      <c r="F5512"/>
    </row>
    <row r="5513" ht="25.5" customHeight="1">
      <c r="A5513" t="inlineStr">
        <is>
          <t>5512编码</t>
        </is>
      </c>
      <c r="B5513" t="inlineStr">
        <is>
          <t>mi10000Ah22.5W-W-05-KDB-CDB</t>
        </is>
      </c>
      <c r="C5513" t="inlineStr">
        <is>
          <t>小米充电宝口袋版10000毫安</t>
        </is>
      </c>
      <c r="D5513" t="inlineStr">
        <is>
          <t>Micdb10k22.5wkdb-w-50</t>
        </is>
      </c>
      <c r="E5513" t="inlineStr">
        <is>
          <t>Micdb10k22.5wkdb-w-50</t>
        </is>
      </c>
      <c r="F5513"/>
    </row>
    <row r="5514" ht="25.5" customHeight="1">
      <c r="A5514" t="inlineStr">
        <is>
          <t>5513编码</t>
        </is>
      </c>
      <c r="B5514" t="inlineStr">
        <is>
          <t>milhjpbzj-99-zt</t>
        </is>
      </c>
      <c r="C5514" t="inlineStr">
        <is>
          <t>小米定制铝合金多功能支架</t>
        </is>
      </c>
      <c r="D5514" t="inlineStr">
        <is>
          <t>Mistpblhjzj-s-99</t>
        </is>
      </c>
      <c r="E5514" t="inlineStr">
        <is>
          <t>Micdb10k30wwx-b-10</t>
        </is>
      </c>
      <c r="F5514" t="inlineStr">
        <is>
          <t>不相等</t>
        </is>
      </c>
    </row>
    <row r="5515" ht="25.5" customHeight="1">
      <c r="A5515" t="inlineStr">
        <is>
          <t>5514编码</t>
        </is>
      </c>
      <c r="B5515" t="inlineStr">
        <is>
          <t>freebudspro4-b-07-R</t>
        </is>
      </c>
      <c r="C5515" t="inlineStr">
        <is>
          <t>华为FreeBudsPro4黑色7新右耳</t>
        </is>
      </c>
      <c r="D5515" t="inlineStr">
        <is>
          <t>Hwepjfreebudspro4-b-70-R</t>
        </is>
      </c>
      <c r="E5515" t="inlineStr">
        <is>
          <t>Hwepjfreebudspro4-b-70-R</t>
        </is>
      </c>
      <c r="F5515"/>
    </row>
    <row r="5516" ht="25.5" customHeight="1">
      <c r="A5516" t="inlineStr">
        <is>
          <t>5515编码</t>
        </is>
      </c>
      <c r="B5516" t="inlineStr">
        <is>
          <t>pad6SproCKJP-b-01</t>
        </is>
      </c>
      <c r="C5516" t="inlineStr">
        <is>
          <t>pad6spro触控键盘黑色坏品</t>
        </is>
      </c>
      <c r="D5516" t="inlineStr">
        <is>
          <t>Mipadckjp6spro-b-10</t>
        </is>
      </c>
      <c r="E5516" t="inlineStr">
        <is>
          <t>Mipadckjp6spro-b-10</t>
        </is>
      </c>
      <c r="F5516"/>
    </row>
    <row r="5517" ht="25.5" customHeight="1">
      <c r="A5517" t="inlineStr">
        <is>
          <t>5516编码</t>
        </is>
      </c>
      <c r="B5517" t="inlineStr">
        <is>
          <t>pad6SproCKJP-w-01</t>
        </is>
      </c>
      <c r="C5517" t="inlineStr">
        <is>
          <t>pad6spro触控键盘白色坏品</t>
        </is>
      </c>
      <c r="D5517" t="inlineStr">
        <is>
          <t>Mipadckjp6spro-w-10</t>
        </is>
      </c>
      <c r="E5517" t="inlineStr">
        <is>
          <t>Mipadckjp6spro-w-10</t>
        </is>
      </c>
      <c r="F5517"/>
    </row>
    <row r="5518" ht="25.5" customHeight="1">
      <c r="A5518" t="inlineStr">
        <is>
          <t>5517编码</t>
        </is>
      </c>
      <c r="B5518" t="inlineStr">
        <is>
          <t>mi12v1a小-w-07-DY-2</t>
        </is>
      </c>
      <c r="C5518" t="inlineStr">
        <is>
          <t>电源适配器线插头12V1A坏品</t>
        </is>
      </c>
      <c r="D5518" t="inlineStr">
        <is>
          <t>Mispq12v1a4017-w-10-DY2</t>
        </is>
      </c>
      <c r="E5518" t="inlineStr">
        <is>
          <t>Mispq12v1a4017-w-10-DY2</t>
        </is>
      </c>
      <c r="F5518"/>
    </row>
    <row r="5519" ht="25.5" customHeight="1">
      <c r="A5519" t="inlineStr">
        <is>
          <t>5518编码</t>
        </is>
      </c>
      <c r="B5519" t="inlineStr">
        <is>
          <t>mi120w1a-07-CDQ</t>
        </is>
      </c>
      <c r="C5519" t="inlineStr">
        <is>
          <t>小米120W单头1a充电器</t>
        </is>
      </c>
      <c r="D5519" t="inlineStr">
        <is>
          <t>Micdq120w1a-w-70</t>
        </is>
      </c>
      <c r="E5519" t="inlineStr">
        <is>
          <t>Micdq120w1a-w-70</t>
        </is>
      </c>
      <c r="F5519"/>
    </row>
    <row r="5520" ht="25.5" customHeight="1">
      <c r="A5520" t="inlineStr">
        <is>
          <t>5519编码</t>
        </is>
      </c>
      <c r="B5520" t="inlineStr">
        <is>
          <t>mismartband10-b-07</t>
        </is>
      </c>
      <c r="C5520" t="inlineStr">
        <is>
          <t>小米手环10标准版黑色成色差</t>
        </is>
      </c>
      <c r="D5520" t="inlineStr">
        <is>
          <t>Miband10-b-70</t>
        </is>
      </c>
      <c r="E5520" t="inlineStr">
        <is>
          <t>Miband10-b-70</t>
        </is>
      </c>
      <c r="F5520"/>
    </row>
    <row r="5521" ht="25.5" customHeight="1">
      <c r="A5521" t="inlineStr">
        <is>
          <t>5520编码</t>
        </is>
      </c>
      <c r="B5521" t="inlineStr">
        <is>
          <t>mjjrysjc1-01</t>
        </is>
      </c>
      <c r="C5521" t="inlineStr">
        <is>
          <t>饮水机</t>
        </is>
      </c>
      <c r="D5521" t="inlineStr">
        <is>
          <t>Mjstjrysjc1-w-10</t>
        </is>
      </c>
      <c r="E5521" t="inlineStr">
        <is>
          <t>Mjstjrysjc1-w-10</t>
        </is>
      </c>
      <c r="F5521"/>
    </row>
    <row r="5522" ht="25.5" customHeight="1">
      <c r="A5522" t="inlineStr">
        <is>
          <t>5521编码</t>
        </is>
      </c>
      <c r="B5522" t="inlineStr">
        <is>
          <t>pad6max-b-01-kz-lj</t>
        </is>
      </c>
      <c r="C5522" t="inlineStr">
        <is>
          <t>pad6max平板键盘坏品</t>
        </is>
      </c>
      <c r="D5522" t="inlineStr">
        <is>
          <t>Mipad6max-b-10-kz-lj</t>
        </is>
      </c>
      <c r="E5522" t="inlineStr">
        <is>
          <t>Mipad6max-b-10-kz-lj</t>
        </is>
      </c>
      <c r="F5522"/>
    </row>
    <row r="5523" ht="25.5" customHeight="1">
      <c r="A5523" t="inlineStr">
        <is>
          <t>5522编码</t>
        </is>
      </c>
      <c r="B5523" t="inlineStr">
        <is>
          <t>ktkCP24-h-01-CDB-ZDX</t>
        </is>
      </c>
      <c r="C5523" t="inlineStr">
        <is>
          <t>酷态科CP24</t>
        </is>
      </c>
      <c r="D5523" t="inlineStr">
        <is>
          <t>Micdbcp24zdx-h-10</t>
        </is>
      </c>
      <c r="E5523" t="inlineStr">
        <is>
          <t>Micdbcp24zdx-h-10</t>
        </is>
      </c>
      <c r="F5523"/>
    </row>
    <row r="5524" ht="25.5" customHeight="1">
      <c r="A5524" t="inlineStr">
        <is>
          <t>5523编码</t>
        </is>
      </c>
      <c r="B5524" t="inlineStr">
        <is>
          <t>mi10000mAh30W-b-01-CDB-WX</t>
        </is>
      </c>
      <c r="C5524" t="inlineStr">
        <is>
          <t>小米1万30W无线充</t>
        </is>
      </c>
      <c r="D5524" t="inlineStr">
        <is>
          <t>Micdb10k30wwx-b-10</t>
        </is>
      </c>
      <c r="E5524" t="inlineStr">
        <is>
          <t>Micdb10k30wwx-b-10</t>
        </is>
      </c>
      <c r="F5524"/>
    </row>
    <row r="5525" ht="25.5" customHeight="1">
      <c r="A5525" t="inlineStr">
        <is>
          <t>5524编码</t>
        </is>
      </c>
      <c r="B5525" t="inlineStr">
        <is>
          <t>mi10000mAh30W-b-05-CDB-WX</t>
        </is>
      </c>
      <c r="C5525" t="inlineStr">
        <is>
          <t>小米1万30W无线充</t>
        </is>
      </c>
      <c r="D5525" t="inlineStr">
        <is>
          <t>Micdb10k30wwx-b-50</t>
        </is>
      </c>
      <c r="E5525" t="inlineStr">
        <is>
          <t>Micdb10k30wwx-b-50</t>
        </is>
      </c>
      <c r="F5525"/>
    </row>
    <row r="5526" ht="25.5" customHeight="1">
      <c r="A5526" t="inlineStr">
        <is>
          <t>5525编码</t>
        </is>
      </c>
      <c r="B5526" t="inlineStr">
        <is>
          <t>mi15Ultra-b-01-SSYXTZ</t>
        </is>
      </c>
      <c r="C5526" t="inlineStr">
        <is>
          <t>小米（MI）Xiaomi 15 Ultra 时尚影像套装</t>
        </is>
      </c>
      <c r="D5526" t="inlineStr">
        <is>
          <t>Misjpj15ultrashsytz-b-10-ZT</t>
        </is>
      </c>
      <c r="E5526" t="inlineStr">
        <is>
          <t>Misjpj15ultrashsytz-b-10-ZT</t>
        </is>
      </c>
      <c r="F5526"/>
    </row>
    <row r="5527" ht="25.5" customHeight="1">
      <c r="A5527" t="inlineStr">
        <is>
          <t>5526编码</t>
        </is>
      </c>
      <c r="B5527" t="inlineStr">
        <is>
          <t>mi15Ultra-p-07-SSYXTZ</t>
        </is>
      </c>
      <c r="C5527" t="inlineStr">
        <is>
          <t>小米（MI）Xiaomi 15 Ultra 时尚影像套装</t>
        </is>
      </c>
      <c r="D5527" t="inlineStr">
        <is>
          <t>Misjpj15ultrashsytz-p-70-ZT</t>
        </is>
      </c>
      <c r="E5527" t="inlineStr">
        <is>
          <t>Misjpj15ultrashsytz-p-70-ZT</t>
        </is>
      </c>
      <c r="F5527"/>
    </row>
    <row r="5528" ht="25.5" customHeight="1">
      <c r="A5528" t="inlineStr">
        <is>
          <t>5527编码</t>
        </is>
      </c>
      <c r="B5528" t="inlineStr">
        <is>
          <t>mi15Ultra-p-01-SSYXTZ</t>
        </is>
      </c>
      <c r="C5528" t="inlineStr">
        <is>
          <t>小米（MI）Xiaomi 15 Ultra 时尚影像套装</t>
        </is>
      </c>
      <c r="D5528" t="inlineStr">
        <is>
          <t>Misjpj15ultrashsytz-p-10-ZT</t>
        </is>
      </c>
      <c r="E5528" t="inlineStr">
        <is>
          <t>Misjpj15ultrashsytz-p-10-ZT</t>
        </is>
      </c>
      <c r="F5528"/>
    </row>
    <row r="5529" ht="25.5" customHeight="1">
      <c r="A5529" t="inlineStr">
        <is>
          <t>5528编码</t>
        </is>
      </c>
      <c r="B5529" t="inlineStr">
        <is>
          <t>mi15Ultra-l-01-SSYXTZ</t>
        </is>
      </c>
      <c r="C5529" t="inlineStr">
        <is>
          <t>小米（MI）Xiaomi 15 Ultra 时尚影像套装</t>
        </is>
      </c>
      <c r="D5529" t="inlineStr">
        <is>
          <t>Misjpj15ultrashsytz-l-10-ZT</t>
        </is>
      </c>
      <c r="E5529" t="inlineStr">
        <is>
          <t>Misjpj15ultrashsytz-l-10-ZT</t>
        </is>
      </c>
      <c r="F5529"/>
    </row>
    <row r="5530" ht="25.5" customHeight="1">
      <c r="A5530" t="inlineStr">
        <is>
          <t>5529编码</t>
        </is>
      </c>
      <c r="B5530" t="inlineStr">
        <is>
          <t>mi15Ultra-l-07-SSYXTZ</t>
        </is>
      </c>
      <c r="C5530" t="inlineStr">
        <is>
          <t>小米（MI）Xiaomi 15 Ultra 时尚影像套装</t>
        </is>
      </c>
      <c r="D5530" t="inlineStr">
        <is>
          <t>Misjpj15ultrashsytz-l-70-ZT</t>
        </is>
      </c>
      <c r="E5530" t="inlineStr">
        <is>
          <t>Misjpj15ultrashsytz-l-70-ZT</t>
        </is>
      </c>
      <c r="F5530"/>
    </row>
    <row r="5531" ht="25.5" customHeight="1">
      <c r="A5531" t="inlineStr">
        <is>
          <t>5530编码</t>
        </is>
      </c>
      <c r="B5531" t="inlineStr">
        <is>
          <t>mi15Ultra-z-07-SSYXTZ</t>
        </is>
      </c>
      <c r="C5531" t="inlineStr">
        <is>
          <t>小米（MI）Xiaomi 15 Ultra 时尚影像套装</t>
        </is>
      </c>
      <c r="D5531" t="inlineStr">
        <is>
          <t>Misjpj15ultrashsytz-z-70-ZT</t>
        </is>
      </c>
      <c r="E5531" t="inlineStr">
        <is>
          <t>Misjpj15ultrashsytz-z-70-ZT</t>
        </is>
      </c>
      <c r="F5531"/>
    </row>
    <row r="5532" ht="25.5" customHeight="1">
      <c r="A5532" t="inlineStr">
        <is>
          <t>5531编码</t>
        </is>
      </c>
      <c r="B5532" t="inlineStr">
        <is>
          <t>mi15Ultra-z-01-SSYXTZ</t>
        </is>
      </c>
      <c r="C5532" t="inlineStr">
        <is>
          <t>小米（MI）Xiaomi 15 Ultra 时尚影像套装</t>
        </is>
      </c>
      <c r="D5532" t="inlineStr">
        <is>
          <t>Misjpj15ultrashsytz-k-10-ZT</t>
        </is>
      </c>
      <c r="E5532" t="inlineStr">
        <is>
          <t>Misjpj15ultrashsytz-k-10-ZT</t>
        </is>
      </c>
      <c r="F5532"/>
    </row>
    <row r="5533" ht="25.5" customHeight="1">
      <c r="A5533" t="inlineStr">
        <is>
          <t>5532编码</t>
        </is>
      </c>
      <c r="B5533" t="inlineStr">
        <is>
          <t>mi15Ultra-b-07-SSYXTZ</t>
        </is>
      </c>
      <c r="C5533" t="inlineStr">
        <is>
          <t>小米（MI）Xiaomi 15 Ultra 时尚影像套装</t>
        </is>
      </c>
      <c r="D5533" t="inlineStr">
        <is>
          <t>Misjpj15ultrashsytz-b-70-ZT</t>
        </is>
      </c>
      <c r="E5533" t="inlineStr">
        <is>
          <t>Misjpj15ultrashsytz-b-70-ZT</t>
        </is>
      </c>
      <c r="F5533"/>
    </row>
    <row r="5534" ht="25.5" customHeight="1">
      <c r="A5534" t="inlineStr">
        <is>
          <t>5533编码</t>
        </is>
      </c>
      <c r="B5534" t="inlineStr">
        <is>
          <t>su7jp-b-01-lj</t>
        </is>
      </c>
      <c r="C5534" t="inlineStr">
        <is>
          <t>su7中控物理按键裸机</t>
        </is>
      </c>
      <c r="D5534" t="inlineStr">
        <is>
          <t>Mizcsu7jp-b-10-lj</t>
        </is>
      </c>
      <c r="E5534" t="inlineStr">
        <is>
          <t>Mizcsu7jp-b-10-lj</t>
        </is>
      </c>
      <c r="F5534"/>
    </row>
    <row r="5535" ht="25.5" customHeight="1">
      <c r="A5535" t="inlineStr">
        <is>
          <t>5534编码</t>
        </is>
      </c>
      <c r="B5535" t="inlineStr">
        <is>
          <t>mi10000mAh-PLM11ZM-b-05-CDB-CX</t>
        </is>
      </c>
      <c r="C5535" t="inlineStr">
        <is>
          <t>小米充电宝10000毫安无线充C-A</t>
        </is>
      </c>
      <c r="D5535" t="inlineStr">
        <is>
          <t>--</t>
        </is>
      </c>
      <c r="E5535" t="inlineStr">
        <is>
          <t>--</t>
        </is>
      </c>
      <c r="F5535"/>
    </row>
    <row r="5536" ht="25.5" customHeight="1">
      <c r="A5536" t="inlineStr">
        <is>
          <t>5535编码</t>
        </is>
      </c>
      <c r="B5536" t="inlineStr">
        <is>
          <t>mi30000mAh3-07-YDDY-lj</t>
        </is>
      </c>
      <c r="C5536" t="inlineStr">
        <is>
          <t>小米充电宝移动电源3 30000mah 成色差</t>
        </is>
      </c>
      <c r="D5536" t="inlineStr">
        <is>
          <t>Micdb30k18wyddy3-w-70-lj</t>
        </is>
      </c>
      <c r="E5536" t="inlineStr">
        <is>
          <t>Micdb3w18wyddy3-w-70-lj</t>
        </is>
      </c>
      <c r="F5536" t="inlineStr">
        <is>
          <t>不相等</t>
        </is>
      </c>
    </row>
    <row r="5537" ht="25.5" customHeight="1">
      <c r="A5537" t="inlineStr">
        <is>
          <t>5536编码</t>
        </is>
      </c>
      <c r="B5537" t="inlineStr">
        <is>
          <t>mi30000mAh3-01-YDDY</t>
        </is>
      </c>
      <c r="C5537" t="inlineStr">
        <is>
          <t>小米充电宝移动电源3 30000mah 坏品</t>
        </is>
      </c>
      <c r="D5537" t="inlineStr">
        <is>
          <t>Micdb30k18wyddy3-w-10</t>
        </is>
      </c>
      <c r="E5537" t="inlineStr">
        <is>
          <t>Micdb3w18wyddy3-w-10</t>
        </is>
      </c>
      <c r="F5537" t="inlineStr">
        <is>
          <t>不相等</t>
        </is>
      </c>
    </row>
    <row r="5538" ht="25.5" customHeight="1">
      <c r="A5538" t="inlineStr">
        <is>
          <t>5537编码</t>
        </is>
      </c>
      <c r="B5538" t="inlineStr">
        <is>
          <t>djimicmini-C-01</t>
        </is>
      </c>
      <c r="C5538" t="inlineStr">
        <is>
          <t>大疆mic mini充电仓坏品</t>
        </is>
      </c>
      <c r="D5538" t="inlineStr">
        <is>
          <t>Djicmicmini-b-10-C</t>
        </is>
      </c>
      <c r="E5538" t="inlineStr">
        <is>
          <t>Djicmicmini-b-10-C</t>
        </is>
      </c>
      <c r="F5538"/>
    </row>
    <row r="5539" ht="25.5" customHeight="1">
      <c r="A5539" t="inlineStr">
        <is>
          <t>5538编码</t>
        </is>
      </c>
      <c r="B5539" t="inlineStr">
        <is>
          <t>miA-C6A-cxbz-b-01-X</t>
        </is>
      </c>
      <c r="C5539" t="inlineStr">
        <is>
          <t>小米A-C6A黑色磁吸编织线坏品</t>
        </is>
      </c>
      <c r="D5539" t="inlineStr">
        <is>
          <t>Mix6aaccxbz-b-10</t>
        </is>
      </c>
      <c r="E5539" t="inlineStr">
        <is>
          <t>Mix6aaccxbz-b-10</t>
        </is>
      </c>
      <c r="F5539"/>
    </row>
    <row r="5540" ht="25.5" customHeight="1">
      <c r="A5540" t="inlineStr">
        <is>
          <t>5539编码</t>
        </is>
      </c>
      <c r="B5540" t="inlineStr">
        <is>
          <t>bd-mlns-01</t>
        </is>
      </c>
      <c r="C5540" t="inlineStr">
        <is>
          <t>小米手环米兰尼斯表带坏品</t>
        </is>
      </c>
      <c r="D5540" t="inlineStr">
        <is>
          <t>Mibdmlns-s-10</t>
        </is>
      </c>
      <c r="E5540" t="inlineStr">
        <is>
          <t>Mibdmlns-s-10</t>
        </is>
      </c>
      <c r="F5540"/>
    </row>
    <row r="5541" ht="25.5" customHeight="1">
      <c r="A5541" t="inlineStr">
        <is>
          <t>5540编码</t>
        </is>
      </c>
      <c r="B5541" t="inlineStr">
        <is>
          <t>miznyj2-tcb-skt-zt</t>
        </is>
      </c>
      <c r="C5541" t="inlineStr">
        <is>
          <t>米家智能音频眼睛2摊成本深空钛款整套</t>
        </is>
      </c>
      <c r="D5541" t="inlineStr">
        <is>
          <t>--</t>
        </is>
      </c>
      <c r="E5541" t="inlineStr">
        <is>
          <t>--</t>
        </is>
      </c>
      <c r="F5541"/>
    </row>
    <row r="5542" ht="25.5" customHeight="1">
      <c r="A5542" t="inlineStr">
        <is>
          <t>5541编码</t>
        </is>
      </c>
      <c r="B5542" t="inlineStr">
        <is>
          <t>niged2-b-tcb-zt</t>
        </is>
      </c>
      <c r="C5542" t="inlineStr">
        <is>
          <t>小米骨传导2黑色摊成本整套</t>
        </is>
      </c>
      <c r="D5542" t="inlineStr">
        <is>
          <t>--</t>
        </is>
      </c>
      <c r="E5542" t="inlineStr">
        <is>
          <t>--</t>
        </is>
      </c>
      <c r="F5542"/>
    </row>
    <row r="5543" ht="25.5" customHeight="1">
      <c r="A5543" t="inlineStr">
        <is>
          <t>5542编码</t>
        </is>
      </c>
      <c r="B5543" t="inlineStr">
        <is>
          <t>djimicmini-JSQ-01</t>
        </is>
      </c>
      <c r="C5543" t="inlineStr">
        <is>
          <t>大疆micmini接收器坏品</t>
        </is>
      </c>
      <c r="D5543" t="inlineStr">
        <is>
          <t>Djimicmini-b-10-JSQ</t>
        </is>
      </c>
      <c r="E5543" t="inlineStr">
        <is>
          <t>Djimicmini-b-10-JSQ</t>
        </is>
      </c>
      <c r="F5543"/>
    </row>
    <row r="5544" ht="25.5" customHeight="1">
      <c r="A5544" t="inlineStr">
        <is>
          <t>5543编码</t>
        </is>
      </c>
      <c r="B5544" t="inlineStr">
        <is>
          <t>mi5000mAh-07-CDB-cb</t>
        </is>
      </c>
      <c r="C5544" t="inlineStr">
        <is>
          <t>小米超薄充电宝5000毫安坏品</t>
        </is>
      </c>
      <c r="D5544" t="inlineStr">
        <is>
          <t>Micdb5k18wcb-l-70</t>
        </is>
      </c>
      <c r="E5544" t="inlineStr">
        <is>
          <t>Micdb5k18wcb-l-70</t>
        </is>
      </c>
      <c r="F5544"/>
    </row>
    <row r="5545" ht="25.5" customHeight="1">
      <c r="A5545" t="inlineStr">
        <is>
          <t>5544编码</t>
        </is>
      </c>
      <c r="B5545" t="inlineStr">
        <is>
          <t>mic-c6A-cxbz-w-01-X</t>
        </is>
      </c>
      <c r="C5545" t="inlineStr">
        <is>
          <t>小米C-C6A磁吸编织线坏品</t>
        </is>
      </c>
      <c r="D5545" t="inlineStr">
        <is>
          <t>Mix6acccxbz-w-10</t>
        </is>
      </c>
      <c r="E5545" t="inlineStr">
        <is>
          <t>Mix6acccxbz-w-10</t>
        </is>
      </c>
      <c r="F5545"/>
    </row>
    <row r="5546" ht="25.5" customHeight="1">
      <c r="A5546" t="inlineStr">
        <is>
          <t>5545编码</t>
        </is>
      </c>
      <c r="B5546" t="inlineStr">
        <is>
          <t>rmwatch5-s-01</t>
        </is>
      </c>
      <c r="C5546" t="inlineStr">
        <is>
          <t>红米手表5银色坏品</t>
        </is>
      </c>
      <c r="D5546" t="inlineStr">
        <is>
          <t>Rmwatch5-s-10</t>
        </is>
      </c>
      <c r="E5546" t="inlineStr">
        <is>
          <t>Rmwatch5-s-10</t>
        </is>
      </c>
      <c r="F5546"/>
    </row>
    <row r="5547" ht="25.5" customHeight="1">
      <c r="A5547" t="inlineStr">
        <is>
          <t>5546编码</t>
        </is>
      </c>
      <c r="B5547" t="inlineStr">
        <is>
          <t>rmwatch3-w-01</t>
        </is>
      </c>
      <c r="C5547" t="inlineStr">
        <is>
          <t>红米手表3白色坏品</t>
        </is>
      </c>
      <c r="D5547" t="inlineStr">
        <is>
          <t>Rmwatch3-w-10</t>
        </is>
      </c>
      <c r="E5547" t="inlineStr">
        <is>
          <t>Rmwatch3-w-10</t>
        </is>
      </c>
      <c r="F5547"/>
    </row>
    <row r="5548" ht="25.5" customHeight="1">
      <c r="A5548" t="inlineStr">
        <is>
          <t>5547编码</t>
        </is>
      </c>
      <c r="B5548" t="inlineStr">
        <is>
          <t>mismartband8pro-ys-01</t>
        </is>
      </c>
      <c r="C5548" t="inlineStr">
        <is>
          <t>小米手环8Pro原神坏品</t>
        </is>
      </c>
      <c r="D5548" t="inlineStr">
        <is>
          <t>Miband8proys-h-10</t>
        </is>
      </c>
      <c r="E5548" t="inlineStr">
        <is>
          <t>Miband8proys-h-10</t>
        </is>
      </c>
      <c r="F5548"/>
    </row>
    <row r="5549" ht="25.5" customHeight="1">
      <c r="A5549" t="inlineStr">
        <is>
          <t>5548编码</t>
        </is>
      </c>
      <c r="B5549" t="inlineStr">
        <is>
          <t>rmwatch3-b-01</t>
        </is>
      </c>
      <c r="C5549" t="inlineStr">
        <is>
          <t>红米手表3黑色坏品</t>
        </is>
      </c>
      <c r="D5549" t="inlineStr">
        <is>
          <t>Rmwatch3-b-10</t>
        </is>
      </c>
      <c r="E5549" t="inlineStr">
        <is>
          <t>Rmwatch3-b-10</t>
        </is>
      </c>
      <c r="F5549"/>
    </row>
    <row r="5550" ht="25.5" customHeight="1">
      <c r="A5550" t="inlineStr">
        <is>
          <t>5549编码</t>
        </is>
      </c>
      <c r="B5550" t="inlineStr">
        <is>
          <t>mismartband9pro-b-01</t>
        </is>
      </c>
      <c r="C5550" t="inlineStr">
        <is>
          <t>小米手环9Pro黑色坏品</t>
        </is>
      </c>
      <c r="D5550" t="inlineStr">
        <is>
          <t>Miband9pro-b-10</t>
        </is>
      </c>
      <c r="E5550" t="inlineStr">
        <is>
          <t>Miband9pro-b-10</t>
        </is>
      </c>
      <c r="F5550"/>
    </row>
    <row r="5551" ht="25.5" customHeight="1">
      <c r="A5551" t="inlineStr">
        <is>
          <t>5550编码</t>
        </is>
      </c>
      <c r="B5551" t="inlineStr">
        <is>
          <t>rmwatch3lite-b-01</t>
        </is>
      </c>
      <c r="C5551" t="inlineStr">
        <is>
          <t>红米手表3青春版黑色坏品</t>
        </is>
      </c>
      <c r="D5551" t="inlineStr">
        <is>
          <t>Rmwatch3lite-b-10</t>
        </is>
      </c>
      <c r="E5551" t="inlineStr">
        <is>
          <t>Rmwatch3lite-b-10</t>
        </is>
      </c>
      <c r="F5551"/>
    </row>
    <row r="5552" ht="25.5" customHeight="1">
      <c r="A5552" t="inlineStr">
        <is>
          <t>5551编码</t>
        </is>
      </c>
      <c r="B5552" t="inlineStr">
        <is>
          <t>rmwatch4-s-01</t>
        </is>
      </c>
      <c r="C5552" t="inlineStr">
        <is>
          <t>红米手表4银色坏品</t>
        </is>
      </c>
      <c r="D5552" t="inlineStr">
        <is>
          <t>Rmwatch4-s-10</t>
        </is>
      </c>
      <c r="E5552" t="inlineStr">
        <is>
          <t>Rmwatch4-s-10</t>
        </is>
      </c>
      <c r="F5552"/>
    </row>
    <row r="5553" ht="25.5" customHeight="1">
      <c r="A5553" t="inlineStr">
        <is>
          <t>5552编码</t>
        </is>
      </c>
      <c r="B5553" t="inlineStr">
        <is>
          <t>mismartband9pro-p-01</t>
        </is>
      </c>
      <c r="C5553" t="inlineStr">
        <is>
          <t>小米手环9Pro粉色坏品</t>
        </is>
      </c>
      <c r="D5553" t="inlineStr">
        <is>
          <t>Miband9pro-f-10</t>
        </is>
      </c>
      <c r="E5553" t="inlineStr">
        <is>
          <t>Miband9pro-f-10</t>
        </is>
      </c>
      <c r="F5553"/>
    </row>
    <row r="5554" ht="25.5" customHeight="1">
      <c r="A5554" t="inlineStr">
        <is>
          <t>5553编码</t>
        </is>
      </c>
      <c r="B5554" t="inlineStr">
        <is>
          <t>rmwatch5-b-01</t>
        </is>
      </c>
      <c r="C5554" t="inlineStr">
        <is>
          <t>红米手表5黑色坏品</t>
        </is>
      </c>
      <c r="D5554" t="inlineStr">
        <is>
          <t>Rmwatch5-b-10</t>
        </is>
      </c>
      <c r="E5554" t="inlineStr">
        <is>
          <t>Rmwatch5-b-10</t>
        </is>
      </c>
      <c r="F5554"/>
    </row>
    <row r="5555" ht="25.5" customHeight="1">
      <c r="A5555" t="inlineStr">
        <is>
          <t>5554编码</t>
        </is>
      </c>
      <c r="B5555" t="inlineStr">
        <is>
          <t>mismartband9pro-s-01</t>
        </is>
      </c>
      <c r="C5555" t="inlineStr">
        <is>
          <t>小米手环9Pro银色坏品</t>
        </is>
      </c>
      <c r="D5555" t="inlineStr">
        <is>
          <t>Miband9pro-s-10</t>
        </is>
      </c>
      <c r="E5555" t="inlineStr">
        <is>
          <t>Miband9pro-s-10</t>
        </is>
      </c>
      <c r="F5555"/>
    </row>
    <row r="5556" ht="25.5" customHeight="1">
      <c r="A5556" t="inlineStr">
        <is>
          <t>5555编码</t>
        </is>
      </c>
      <c r="B5556" t="inlineStr">
        <is>
          <t>rmwatch5-j-01</t>
        </is>
      </c>
      <c r="C5556" t="inlineStr">
        <is>
          <t>红米手表5金色坏品</t>
        </is>
      </c>
      <c r="D5556" t="inlineStr">
        <is>
          <t>Rmwatch5-j-10</t>
        </is>
      </c>
      <c r="E5556" t="inlineStr">
        <is>
          <t>Rmwatch5-j-10</t>
        </is>
      </c>
      <c r="F5556"/>
    </row>
    <row r="5557" ht="25.5" customHeight="1">
      <c r="A5557" t="inlineStr">
        <is>
          <t>5556编码</t>
        </is>
      </c>
      <c r="B5557" t="inlineStr">
        <is>
          <t>rmwatch4-b-01</t>
        </is>
      </c>
      <c r="C5557" t="inlineStr">
        <is>
          <t>红米手表4黑色坏品</t>
        </is>
      </c>
      <c r="D5557" t="inlineStr">
        <is>
          <t>Rmwatch4-b-10</t>
        </is>
      </c>
      <c r="E5557" t="inlineStr">
        <is>
          <t>Rmwatch4-b-10</t>
        </is>
      </c>
      <c r="F5557"/>
    </row>
    <row r="5558" ht="25.5" customHeight="1">
      <c r="A5558" t="inlineStr">
        <is>
          <t>5557编码</t>
        </is>
      </c>
      <c r="B5558" t="inlineStr">
        <is>
          <t>rmsmartband3-b-01</t>
        </is>
      </c>
      <c r="C5558" t="inlineStr">
        <is>
          <t>红米手环3黑色坏品</t>
        </is>
      </c>
      <c r="D5558" t="inlineStr">
        <is>
          <t>Rmband3-b-10</t>
        </is>
      </c>
      <c r="E5558" t="inlineStr">
        <is>
          <t>Rmband3-b-10</t>
        </is>
      </c>
      <c r="F5558"/>
    </row>
    <row r="5559" ht="25.5" customHeight="1">
      <c r="A5559" t="inlineStr">
        <is>
          <t>5558编码</t>
        </is>
      </c>
      <c r="B5559" t="inlineStr">
        <is>
          <t>rmwatch3lite-g-01</t>
        </is>
      </c>
      <c r="C5559" t="inlineStr">
        <is>
          <t>红米手表3青春版灰色坏品</t>
        </is>
      </c>
      <c r="D5559" t="inlineStr">
        <is>
          <t>Rmwatch3lite-g-10</t>
        </is>
      </c>
      <c r="E5559" t="inlineStr">
        <is>
          <t>Rmwatch3lite-g-10</t>
        </is>
      </c>
      <c r="F5559"/>
    </row>
    <row r="5560" ht="25.5" customHeight="1">
      <c r="A5560" t="inlineStr">
        <is>
          <t>5559编码</t>
        </is>
      </c>
      <c r="B5560" t="inlineStr">
        <is>
          <t>rmsmartband3-w-01</t>
        </is>
      </c>
      <c r="C5560" t="inlineStr">
        <is>
          <t>红米手环3白色坏品</t>
        </is>
      </c>
      <c r="D5560" t="inlineStr">
        <is>
          <t>Rmband3-w-10</t>
        </is>
      </c>
      <c r="E5560" t="inlineStr">
        <is>
          <t>Rmband3-w-10</t>
        </is>
      </c>
      <c r="F5560"/>
    </row>
    <row r="5561" ht="25.5" customHeight="1">
      <c r="A5561" t="inlineStr">
        <is>
          <t>5560编码</t>
        </is>
      </c>
      <c r="B5561" t="inlineStr">
        <is>
          <t>miearphonepro-b-01-C</t>
        </is>
      </c>
      <c r="C5561" t="inlineStr">
        <is>
          <t>小米蓝牙耳机Pro黑色坏品充电仓</t>
        </is>
      </c>
      <c r="D5561" t="inlineStr">
        <is>
          <t>Miepjearphonepro-b-10-C</t>
        </is>
      </c>
      <c r="E5561" t="inlineStr">
        <is>
          <t>Miepjearphonepro-b-10-C</t>
        </is>
      </c>
      <c r="F5561"/>
    </row>
    <row r="5562" ht="25.5" customHeight="1">
      <c r="A5562" t="inlineStr">
        <is>
          <t>5561编码</t>
        </is>
      </c>
      <c r="B5562" t="inlineStr">
        <is>
          <t>miearphonepro-b-07-C</t>
        </is>
      </c>
      <c r="C5562" t="inlineStr">
        <is>
          <t>小米蓝牙耳机Pro黑色七新充电仓</t>
        </is>
      </c>
      <c r="D5562" t="inlineStr">
        <is>
          <t>Miepjearphonepro-b-70-C</t>
        </is>
      </c>
      <c r="E5562" t="inlineStr">
        <is>
          <t>Miepjearphonepro-b-70-C</t>
        </is>
      </c>
      <c r="F5562"/>
    </row>
    <row r="5563" ht="25.5" customHeight="1">
      <c r="A5563" t="inlineStr">
        <is>
          <t>5562编码</t>
        </is>
      </c>
      <c r="B5563" t="inlineStr">
        <is>
          <t>miearphonepro-b-07-E</t>
        </is>
      </c>
      <c r="C5563" t="inlineStr">
        <is>
          <t>小米蓝牙耳机Pro黑色七新耳机</t>
        </is>
      </c>
      <c r="D5563" t="inlineStr">
        <is>
          <t>Miepjearphonepro-b-70-E</t>
        </is>
      </c>
      <c r="E5563" t="inlineStr">
        <is>
          <t>Miepjearphonepro-b-70-E</t>
        </is>
      </c>
      <c r="F5563"/>
    </row>
    <row r="5564" ht="25.5" customHeight="1">
      <c r="A5564" t="inlineStr">
        <is>
          <t>5563编码</t>
        </is>
      </c>
      <c r="B5564" t="inlineStr">
        <is>
          <t>miearphonepro-b-01-E</t>
        </is>
      </c>
      <c r="C5564" t="inlineStr">
        <is>
          <t>小米蓝牙耳机Pro黑色坏品耳机</t>
        </is>
      </c>
      <c r="D5564" t="inlineStr">
        <is>
          <t>Miepjearphonepro-b-10-E</t>
        </is>
      </c>
      <c r="E5564" t="inlineStr">
        <is>
          <t>Miepjearphonepro-b-10-E</t>
        </is>
      </c>
      <c r="F5564"/>
    </row>
    <row r="5565" ht="25.5" customHeight="1">
      <c r="A5565" t="inlineStr">
        <is>
          <t>5564编码</t>
        </is>
      </c>
      <c r="B5565" t="inlineStr">
        <is>
          <t>rmairdotss-07-L</t>
        </is>
      </c>
      <c r="C5565" t="inlineStr">
        <is>
          <t>红米AirDotsS黑色七新左耳</t>
        </is>
      </c>
      <c r="D5565" t="inlineStr">
        <is>
          <t>Rmepjairdotss-b-70-L</t>
        </is>
      </c>
      <c r="E5565" t="inlineStr">
        <is>
          <t>Rmepjairdotss-b-70-L</t>
        </is>
      </c>
      <c r="F5565"/>
    </row>
    <row r="5566" ht="25.5" customHeight="1">
      <c r="A5566" t="inlineStr">
        <is>
          <t>5565编码</t>
        </is>
      </c>
      <c r="B5566" t="inlineStr">
        <is>
          <t>rmairdotss-01-R</t>
        </is>
      </c>
      <c r="C5566" t="inlineStr">
        <is>
          <t>红米AirDotsS黑色坏品左耳</t>
        </is>
      </c>
      <c r="D5566" t="inlineStr">
        <is>
          <t>Rmepjairdotss-b-10-R</t>
        </is>
      </c>
      <c r="E5566" t="inlineStr">
        <is>
          <t>Rmepjairdotss-b-10-R</t>
        </is>
      </c>
      <c r="F5566"/>
    </row>
    <row r="5567" ht="25.5" customHeight="1">
      <c r="A5567" t="inlineStr">
        <is>
          <t>5566编码</t>
        </is>
      </c>
      <c r="B5567" t="inlineStr">
        <is>
          <t>rmairdots-01-C</t>
        </is>
      </c>
      <c r="C5567" t="inlineStr">
        <is>
          <t>红米AirDots黑色坏品充电仓</t>
        </is>
      </c>
      <c r="D5567" t="inlineStr">
        <is>
          <t>Rmepjairdots-b-10-C</t>
        </is>
      </c>
      <c r="E5567" t="inlineStr">
        <is>
          <t>Rmepjairdots-b-10-C</t>
        </is>
      </c>
      <c r="F5567"/>
    </row>
    <row r="5568" ht="25.5" customHeight="1">
      <c r="A5568" t="inlineStr">
        <is>
          <t>5567编码</t>
        </is>
      </c>
      <c r="B5568" t="inlineStr">
        <is>
          <t>rmairdots-07-L</t>
        </is>
      </c>
      <c r="C5568" t="inlineStr">
        <is>
          <t>红米AirDots黑色七新左耳</t>
        </is>
      </c>
      <c r="D5568" t="inlineStr">
        <is>
          <t>Rmepjairdots-b-70-L</t>
        </is>
      </c>
      <c r="E5568" t="inlineStr">
        <is>
          <t>Rmepjairdots-b-70-L</t>
        </is>
      </c>
      <c r="F5568"/>
    </row>
    <row r="5569" ht="25.5" customHeight="1">
      <c r="A5569" t="inlineStr">
        <is>
          <t>5568编码</t>
        </is>
      </c>
      <c r="B5569" t="inlineStr">
        <is>
          <t>rmairdots-01-R</t>
        </is>
      </c>
      <c r="C5569" t="inlineStr">
        <is>
          <t>红米AirDots黑色坏品左耳</t>
        </is>
      </c>
      <c r="D5569" t="inlineStr">
        <is>
          <t>Rmepjairdots-b-10-R</t>
        </is>
      </c>
      <c r="E5569" t="inlineStr">
        <is>
          <t>Rmepjairdots-b-10-R</t>
        </is>
      </c>
      <c r="F5569"/>
    </row>
    <row r="5570" ht="25.5" customHeight="1">
      <c r="A5570" t="inlineStr">
        <is>
          <t>5569编码</t>
        </is>
      </c>
      <c r="B5570" t="inlineStr">
        <is>
          <t>rmairdotss-01-C</t>
        </is>
      </c>
      <c r="C5570" t="inlineStr">
        <is>
          <t>红米AirDotsS黑色坏品充电仓</t>
        </is>
      </c>
      <c r="D5570" t="inlineStr">
        <is>
          <t>Rmepjairdotss-b-10-C</t>
        </is>
      </c>
      <c r="E5570" t="inlineStr">
        <is>
          <t>Rmepjairdotss-b-10-C</t>
        </is>
      </c>
      <c r="F5570"/>
    </row>
    <row r="5571" ht="25.5" customHeight="1">
      <c r="A5571" t="inlineStr">
        <is>
          <t>5570编码</t>
        </is>
      </c>
      <c r="B5571" t="inlineStr">
        <is>
          <t>rmairdotss-07-R</t>
        </is>
      </c>
      <c r="C5571" t="inlineStr">
        <is>
          <t>红米AirDotsS黑色七新左耳</t>
        </is>
      </c>
      <c r="D5571" t="inlineStr">
        <is>
          <t>Rmepjairdotss-b-70-R</t>
        </is>
      </c>
      <c r="E5571" t="inlineStr">
        <is>
          <t>Rmepjairdotss-b-70-R</t>
        </is>
      </c>
      <c r="F5571"/>
    </row>
    <row r="5572" ht="25.5" customHeight="1">
      <c r="A5572" t="inlineStr">
        <is>
          <t>5571编码</t>
        </is>
      </c>
      <c r="B5572" t="inlineStr">
        <is>
          <t>rmairdotss-07-C</t>
        </is>
      </c>
      <c r="C5572" t="inlineStr">
        <is>
          <t>红米AirDotsS黑色七新充电仓</t>
        </is>
      </c>
      <c r="D5572" t="inlineStr">
        <is>
          <t>Rmepjairdotss-b-70-C</t>
        </is>
      </c>
      <c r="E5572" t="inlineStr">
        <is>
          <t>Rmepjairdotss-b-70-C</t>
        </is>
      </c>
      <c r="F5572"/>
    </row>
    <row r="5573" ht="25.5" customHeight="1">
      <c r="A5573" t="inlineStr">
        <is>
          <t>5572编码</t>
        </is>
      </c>
      <c r="B5573" t="inlineStr">
        <is>
          <t>rmairdotss-01-L</t>
        </is>
      </c>
      <c r="C5573" t="inlineStr">
        <is>
          <t>红米AirDotsS黑色坏品左耳</t>
        </is>
      </c>
      <c r="D5573" t="inlineStr">
        <is>
          <t>Rmepjairdotss-b-10-L</t>
        </is>
      </c>
      <c r="E5573" t="inlineStr">
        <is>
          <t>Rmepjairdotss-b-10-L</t>
        </is>
      </c>
      <c r="F5573"/>
    </row>
    <row r="5574" ht="25.5" customHeight="1">
      <c r="A5574" t="inlineStr">
        <is>
          <t>5573编码</t>
        </is>
      </c>
      <c r="B5574" t="inlineStr">
        <is>
          <t>rmairdots-07-C</t>
        </is>
      </c>
      <c r="C5574" t="inlineStr">
        <is>
          <t>红米AirDots黑色七新充电仓</t>
        </is>
      </c>
      <c r="D5574" t="inlineStr">
        <is>
          <t>Rmepjairdots-b-70-C</t>
        </is>
      </c>
      <c r="E5574" t="inlineStr">
        <is>
          <t>Rmepjairdots-b-70-C</t>
        </is>
      </c>
      <c r="F5574"/>
    </row>
    <row r="5575" ht="25.5" customHeight="1">
      <c r="A5575" t="inlineStr">
        <is>
          <t>5574编码</t>
        </is>
      </c>
      <c r="B5575" t="inlineStr">
        <is>
          <t>rmairdots-07-R</t>
        </is>
      </c>
      <c r="C5575" t="inlineStr">
        <is>
          <t>红米AirDots黑色七新左耳</t>
        </is>
      </c>
      <c r="D5575" t="inlineStr">
        <is>
          <t>Rmepjairdots-b-70-R</t>
        </is>
      </c>
      <c r="E5575" t="inlineStr">
        <is>
          <t>Rmepjairdots-b-70-R</t>
        </is>
      </c>
      <c r="F5575"/>
    </row>
    <row r="5576" ht="25.5" customHeight="1">
      <c r="A5576" t="inlineStr">
        <is>
          <t>5575编码</t>
        </is>
      </c>
      <c r="B5576" t="inlineStr">
        <is>
          <t>rmairdots-01-L</t>
        </is>
      </c>
      <c r="C5576" t="inlineStr">
        <is>
          <t>红米AirDots黑色坏品左耳</t>
        </is>
      </c>
      <c r="D5576" t="inlineStr">
        <is>
          <t>Rmepjairdots-b-10-L</t>
        </is>
      </c>
      <c r="E5576" t="inlineStr">
        <is>
          <t>Rmepjairdots-b-10-L</t>
        </is>
      </c>
      <c r="F5576"/>
    </row>
    <row r="5577" ht="25.5" customHeight="1">
      <c r="A5577" t="inlineStr">
        <is>
          <t>5576编码</t>
        </is>
      </c>
      <c r="B5577" t="inlineStr">
        <is>
          <t>bd-lk-01</t>
        </is>
      </c>
      <c r="C5577" t="inlineStr">
        <is>
          <t>小米手环链扣表带坏品</t>
        </is>
      </c>
      <c r="D5577" t="inlineStr">
        <is>
          <t>无库存</t>
        </is>
      </c>
      <c r="E5577" t="inlineStr">
        <is>
          <t>无库存</t>
        </is>
      </c>
      <c r="F5577"/>
    </row>
    <row r="5578" ht="25.5" customHeight="1">
      <c r="A5578" t="inlineStr">
        <is>
          <t>5577编码</t>
        </is>
      </c>
      <c r="B5578" t="inlineStr">
        <is>
          <t>rmbuds6lite-w-07-L</t>
        </is>
      </c>
      <c r="C5578" t="inlineStr">
        <is>
          <t>红米Buds6青春版白色7新左耳</t>
        </is>
      </c>
      <c r="D5578" t="inlineStr">
        <is>
          <t>Rmepjbuds6lite-w-70-L</t>
        </is>
      </c>
      <c r="E5578" t="inlineStr">
        <is>
          <t>Rmepjbuds6lite-w-70-L</t>
        </is>
      </c>
      <c r="F5578"/>
    </row>
    <row r="5579" ht="25.5" customHeight="1">
      <c r="A5579" t="inlineStr">
        <is>
          <t>5578编码</t>
        </is>
      </c>
      <c r="B5579" t="inlineStr">
        <is>
          <t>mi15Ultra-r-01-SB</t>
        </is>
      </c>
      <c r="C5579" t="inlineStr">
        <is>
          <t>小米15Ultra红色手柄坏品</t>
        </is>
      </c>
      <c r="D5579" t="inlineStr">
        <is>
          <t>Misjpj15ultrasytz-r-10-SB</t>
        </is>
      </c>
      <c r="E5579" t="inlineStr">
        <is>
          <t>Misjpj15ultrasytz-r-10-SB</t>
        </is>
      </c>
      <c r="F5579"/>
    </row>
    <row r="5580" ht="25.5" customHeight="1">
      <c r="A5580" t="inlineStr">
        <is>
          <t>5579编码</t>
        </is>
      </c>
      <c r="B5580" t="inlineStr">
        <is>
          <t>mi15Ultra-s-01-SB</t>
        </is>
      </c>
      <c r="C5580" t="inlineStr">
        <is>
          <t>小米15Ultra银色手柄坏品</t>
        </is>
      </c>
      <c r="D5580" t="inlineStr">
        <is>
          <t>Misjpj15ultrasytz-s-10-SB</t>
        </is>
      </c>
      <c r="E5580" t="inlineStr">
        <is>
          <t>Misjpj15ultrasytz-s-10-SB</t>
        </is>
      </c>
      <c r="F5580"/>
    </row>
    <row r="5581" ht="25.5" customHeight="1">
      <c r="A5581" t="inlineStr">
        <is>
          <t>5580编码</t>
        </is>
      </c>
      <c r="B5581" t="inlineStr">
        <is>
          <t>mi15Ultra-b-01-SB</t>
        </is>
      </c>
      <c r="C5581" t="inlineStr">
        <is>
          <t>小米15Ultra黑色手柄坏品</t>
        </is>
      </c>
      <c r="D5581" t="inlineStr">
        <is>
          <t>Misjpj15ultrasytz-b-10-SB</t>
        </is>
      </c>
      <c r="E5581" t="inlineStr">
        <is>
          <t>Misjpj15ultrasytz-b-10-SB</t>
        </is>
      </c>
      <c r="F5581"/>
    </row>
    <row r="5582" ht="25.5" customHeight="1">
      <c r="A5582" t="inlineStr">
        <is>
          <t>5581编码</t>
        </is>
      </c>
      <c r="B5582" t="inlineStr">
        <is>
          <t>rmbuds6lite-l-07-C</t>
        </is>
      </c>
      <c r="C5582" t="inlineStr">
        <is>
          <t>红米Buds6青春版蓝色7新充电仓</t>
        </is>
      </c>
      <c r="D5582" t="inlineStr">
        <is>
          <t>Rmepjbuds6lite-l-70-C</t>
        </is>
      </c>
      <c r="E5582" t="inlineStr">
        <is>
          <t>Rmepjbuds6lite-l-70-C</t>
        </is>
      </c>
      <c r="F5582"/>
    </row>
    <row r="5583" ht="25.5" customHeight="1">
      <c r="A5583" t="inlineStr">
        <is>
          <t>5582编码</t>
        </is>
      </c>
      <c r="B5583" t="inlineStr">
        <is>
          <t>rmbuds6lite-l-07-R</t>
        </is>
      </c>
      <c r="C5583" t="inlineStr">
        <is>
          <t>红米Buds6青春版蓝色7新右耳</t>
        </is>
      </c>
      <c r="D5583" t="inlineStr">
        <is>
          <t>Rmepjbuds6lite-l-70-R</t>
        </is>
      </c>
      <c r="E5583" t="inlineStr">
        <is>
          <t>Rmepjbuds6lite-l-70-R</t>
        </is>
      </c>
      <c r="F5583"/>
    </row>
    <row r="5584" ht="25.5" customHeight="1">
      <c r="A5584" t="inlineStr">
        <is>
          <t>5583编码</t>
        </is>
      </c>
      <c r="B5584" t="inlineStr">
        <is>
          <t>rmbuds6lite-l-07-L</t>
        </is>
      </c>
      <c r="C5584" t="inlineStr">
        <is>
          <t>红米Buds6青春版蓝色7新左耳</t>
        </is>
      </c>
      <c r="D5584" t="inlineStr">
        <is>
          <t>Rmepjbuds6lite-l-70-L</t>
        </is>
      </c>
      <c r="E5584" t="inlineStr">
        <is>
          <t>Rmepjbuds6lite-l-70-L</t>
        </is>
      </c>
      <c r="F5584"/>
    </row>
    <row r="5585" ht="25.5" customHeight="1">
      <c r="A5585" t="inlineStr">
        <is>
          <t>5584编码</t>
        </is>
      </c>
      <c r="B5585" t="inlineStr">
        <is>
          <t>migcd-b-01-zt</t>
        </is>
      </c>
      <c r="C5585" t="inlineStr">
        <is>
          <t>小米（MI）Xiaomi小米骨传导坏品耳机</t>
        </is>
      </c>
      <c r="D5585" t="inlineStr">
        <is>
          <t>Migcd-b-10</t>
        </is>
      </c>
      <c r="E5585" t="inlineStr">
        <is>
          <t>Migcd-b-10</t>
        </is>
      </c>
      <c r="F5585"/>
    </row>
    <row r="5586" ht="25.5" customHeight="1">
      <c r="A5586" t="inlineStr">
        <is>
          <t>5585编码</t>
        </is>
      </c>
      <c r="B5586" t="inlineStr">
        <is>
          <t>mi120wgan1a3c-01-CDQ</t>
        </is>
      </c>
      <c r="C5586" t="inlineStr">
        <is>
          <t>小米120w氮化镓1A3C坏品</t>
        </is>
      </c>
      <c r="D5586" t="inlineStr">
        <is>
          <t>Micdq120wgan1a3c-w-10</t>
        </is>
      </c>
      <c r="E5586" t="inlineStr">
        <is>
          <t>Micdq120wgan1a3c-w-10</t>
        </is>
      </c>
      <c r="F5586"/>
    </row>
    <row r="5587" ht="25.5" customHeight="1">
      <c r="A5587" t="inlineStr">
        <is>
          <t>5586编码</t>
        </is>
      </c>
      <c r="B5587" t="inlineStr">
        <is>
          <t>bd-bgz-01</t>
        </is>
      </c>
      <c r="C5587" t="inlineStr">
        <is>
          <t>不规则腕带坏品</t>
        </is>
      </c>
      <c r="D5587" t="inlineStr">
        <is>
          <t>Miwd9bgz-b-10</t>
        </is>
      </c>
      <c r="E5587" t="inlineStr">
        <is>
          <t>Miwd9bgz-b-10</t>
        </is>
      </c>
      <c r="F5587"/>
    </row>
    <row r="5588" ht="25.5" customHeight="1">
      <c r="A5588" t="inlineStr">
        <is>
          <t>5587编码</t>
        </is>
      </c>
      <c r="B5588" t="inlineStr">
        <is>
          <t>JY-Y-60C816-b-0025</t>
        </is>
      </c>
      <c r="C5588" t="inlineStr">
        <is>
          <t>九阳电压煲Y-60C816/5L大容量 清仓低价甩卖 抢到稳赚 库存告急</t>
        </is>
      </c>
      <c r="D5588" t="inlineStr">
        <is>
          <t>--</t>
        </is>
      </c>
      <c r="E5588" t="inlineStr">
        <is>
          <t>--</t>
        </is>
      </c>
      <c r="F5588"/>
    </row>
    <row r="5589" ht="25.5" customHeight="1">
      <c r="A5589" t="inlineStr">
        <is>
          <t>5588编码</t>
        </is>
      </c>
      <c r="B5589" t="inlineStr">
        <is>
          <t>su7syd-b-l-01</t>
        </is>
      </c>
      <c r="C5589" t="inlineStr">
        <is>
          <t>小米SU7氛围灯坏品左</t>
        </is>
      </c>
      <c r="D5589" t="inlineStr">
        <is>
          <t>Miczsu7syd-b-10-L</t>
        </is>
      </c>
      <c r="E5589" t="inlineStr">
        <is>
          <t>Miczsu7syd-b-10-L</t>
        </is>
      </c>
      <c r="F5589"/>
    </row>
    <row r="5590" ht="25.5" customHeight="1">
      <c r="A5590" t="inlineStr">
        <is>
          <t>5589编码</t>
        </is>
      </c>
      <c r="B5590" t="inlineStr">
        <is>
          <t>mic-c6Abz-01-X-usb4</t>
        </is>
      </c>
      <c r="C5590" t="inlineStr">
        <is>
          <t>小米C-C6A编织高速数据线USB4.0坏品</t>
        </is>
      </c>
      <c r="D5590" t="inlineStr">
        <is>
          <t>Mix6accbz-10-X</t>
        </is>
      </c>
      <c r="E5590" t="inlineStr">
        <is>
          <t>Mix6accbz-10-X</t>
        </is>
      </c>
      <c r="F5590"/>
    </row>
    <row r="5591" ht="25.5" customHeight="1">
      <c r="A5591" t="inlineStr">
        <is>
          <t>5590编码</t>
        </is>
      </c>
      <c r="B5591" t="inlineStr">
        <is>
          <t>mi20000mAh50w-07-CDB</t>
        </is>
      </c>
      <c r="C5591" t="inlineStr">
        <is>
          <t>小米充电宝 20000mAH 50W 坏品</t>
        </is>
      </c>
      <c r="D5591" t="inlineStr">
        <is>
          <t>Micdb20k50w-b-70</t>
        </is>
      </c>
      <c r="E5591" t="inlineStr">
        <is>
          <t>Micdb20k50w-b-70</t>
        </is>
      </c>
      <c r="F5591"/>
    </row>
    <row r="5592" ht="25.5" customHeight="1">
      <c r="A5592" t="inlineStr">
        <is>
          <t>5591编码</t>
        </is>
      </c>
      <c r="B5592" t="inlineStr">
        <is>
          <t>freearc-b-07-L</t>
        </is>
      </c>
      <c r="C5592" t="inlineStr">
        <is>
          <t>华为FreeArc黑色左耳7新</t>
        </is>
      </c>
      <c r="D5592" t="inlineStr">
        <is>
          <t>Hwepjfreearc-b-70-L</t>
        </is>
      </c>
      <c r="E5592" t="inlineStr">
        <is>
          <t>Hwepjfreearc-b-70-L</t>
        </is>
      </c>
      <c r="F5592"/>
    </row>
    <row r="5593" ht="25.5" customHeight="1">
      <c r="A5593" t="inlineStr">
        <is>
          <t>5592编码</t>
        </is>
      </c>
      <c r="B5593" t="inlineStr">
        <is>
          <t>rmbuds6lite-w-07-C</t>
        </is>
      </c>
      <c r="C5593" t="inlineStr">
        <is>
          <t>红米buds6青春版白色坏品充电仓</t>
        </is>
      </c>
      <c r="D5593" t="inlineStr">
        <is>
          <t>Rmepjbuds6lite-w-70-C</t>
        </is>
      </c>
      <c r="E5593" t="inlineStr">
        <is>
          <t>Rmepjbuds6lite-w-70-C</t>
        </is>
      </c>
      <c r="F5593"/>
    </row>
    <row r="5594" ht="25.5" customHeight="1">
      <c r="A5594" t="inlineStr">
        <is>
          <t>5593编码</t>
        </is>
      </c>
      <c r="B5594" t="inlineStr">
        <is>
          <t>pad6CKJP-w-01-kz-lj</t>
        </is>
      </c>
      <c r="C5594" t="inlineStr">
        <is>
          <t>小米小米Xiaomi Pad 6 Max智能触控键盘保护壳14英寸原装小米平板6max坏品</t>
        </is>
      </c>
      <c r="D5594" t="inlineStr">
        <is>
          <t>Mipad6ckjp-w-10-kz-lj</t>
        </is>
      </c>
      <c r="E5594" t="inlineStr">
        <is>
          <t>Mipad6ckjp-w-10-kz-lj</t>
        </is>
      </c>
      <c r="F5594"/>
    </row>
    <row r="5595" ht="25.5" customHeight="1">
      <c r="A5595" t="inlineStr">
        <is>
          <t>5594编码</t>
        </is>
      </c>
      <c r="B5595" t="inlineStr">
        <is>
          <t>bsqd310000mAh22.5w-b-07-CDB-lc</t>
        </is>
      </c>
      <c r="C5595" t="inlineStr">
        <is>
          <t>倍思双线充电宝Q电3代电量数显可上飞机1万毫安22.5W坏品</t>
        </is>
      </c>
      <c r="D5595" t="inlineStr">
        <is>
          <t>Bascdb10k22.5w1l1c-b-70</t>
        </is>
      </c>
      <c r="E5595" t="inlineStr">
        <is>
          <t>Bascdb10k22.5w1l1c-b-70</t>
        </is>
      </c>
      <c r="F5595"/>
    </row>
    <row r="5596" ht="25.5" customHeight="1">
      <c r="A5596" t="inlineStr">
        <is>
          <t>5595编码</t>
        </is>
      </c>
      <c r="B5596" t="inlineStr">
        <is>
          <t>mi20wC-L-07-CDQ</t>
        </is>
      </c>
      <c r="C5596" t="inlineStr">
        <is>
          <t>小米20W C-L充电器7新</t>
        </is>
      </c>
      <c r="D5596" t="inlineStr">
        <is>
          <t>Micdq20w1c-w-70</t>
        </is>
      </c>
      <c r="E5596" t="inlineStr">
        <is>
          <t>Micdq20w1c-w-70</t>
        </is>
      </c>
      <c r="F5596"/>
    </row>
    <row r="5597" ht="25.5" customHeight="1">
      <c r="A5597" t="inlineStr">
        <is>
          <t>5596编码</t>
        </is>
      </c>
      <c r="B5597" t="inlineStr">
        <is>
          <t>mi20wC-L-01-CDQ</t>
        </is>
      </c>
      <c r="C5597" t="inlineStr">
        <is>
          <t>小米20W C-L充电器坏品</t>
        </is>
      </c>
      <c r="D5597" t="inlineStr">
        <is>
          <t>Micdq20w1c-w-10</t>
        </is>
      </c>
      <c r="E5597" t="inlineStr">
        <is>
          <t>Micdq20w1c-w-10</t>
        </is>
      </c>
      <c r="F5597"/>
    </row>
    <row r="5598" ht="25.5" customHeight="1">
      <c r="A5598" t="inlineStr">
        <is>
          <t>5597编码</t>
        </is>
      </c>
      <c r="B5598" t="inlineStr">
        <is>
          <t>mi18w1A-01-CDQ</t>
        </is>
      </c>
      <c r="C5598" t="inlineStr">
        <is>
          <t>小米 原装18W USB充电器快充版 通用苹果安卓手机手环蓝牙耳机 USB数据线插头</t>
        </is>
      </c>
      <c r="D5598" t="inlineStr">
        <is>
          <t>Micdq18w1a-w-10</t>
        </is>
      </c>
      <c r="E5598" t="inlineStr">
        <is>
          <t>Micdq18w1a-w-10</t>
        </is>
      </c>
      <c r="F5598"/>
    </row>
    <row r="5599" ht="25.5" customHeight="1">
      <c r="A5599" t="inlineStr">
        <is>
          <t>5598编码</t>
        </is>
      </c>
      <c r="B5599" t="inlineStr">
        <is>
          <t>miC-C6A-cxbz-b-01-X</t>
        </is>
      </c>
      <c r="C5599" t="inlineStr">
        <is>
          <t>小米C-C 6A磁吸编织黑色数据线坏品</t>
        </is>
      </c>
      <c r="D5599" t="inlineStr">
        <is>
          <t>Mix6acccxbz-b-10</t>
        </is>
      </c>
      <c r="E5599" t="inlineStr">
        <is>
          <t>Mix6acccxbz-b-10</t>
        </is>
      </c>
      <c r="F5599"/>
    </row>
    <row r="5600" ht="25.5" customHeight="1">
      <c r="A5600" t="inlineStr">
        <is>
          <t>5599编码</t>
        </is>
      </c>
      <c r="B5600" t="inlineStr">
        <is>
          <t>mic-c3A-01-X</t>
        </is>
      </c>
      <c r="C5600" t="inlineStr">
        <is>
          <t>小米C-C 3A数据线坏品</t>
        </is>
      </c>
      <c r="D5600" t="inlineStr">
        <is>
          <t>无库存</t>
        </is>
      </c>
      <c r="E5600" t="inlineStr">
        <is>
          <t>无库存</t>
        </is>
      </c>
      <c r="F5600"/>
    </row>
    <row r="5601" ht="25.5" customHeight="1">
      <c r="A5601" t="inlineStr">
        <is>
          <t>5600编码</t>
        </is>
      </c>
      <c r="B5601" t="inlineStr">
        <is>
          <t>mia-c6Alx-1.5m-01-X</t>
        </is>
      </c>
      <c r="C5601" t="inlineStr">
        <is>
          <t>小米A-C6A L型1.5米数据线坏品</t>
        </is>
      </c>
      <c r="D5601" t="inlineStr">
        <is>
          <t>Mix3acc-w-10</t>
        </is>
      </c>
      <c r="E5601" t="inlineStr">
        <is>
          <t>Mix3acc-w-10</t>
        </is>
      </c>
      <c r="F5601"/>
    </row>
    <row r="5602" ht="25.5" customHeight="1">
      <c r="A5602" t="inlineStr">
        <is>
          <t>5601编码</t>
        </is>
      </c>
      <c r="B5602" t="inlineStr">
        <is>
          <t>miC-L3A-bz-b-01-X</t>
        </is>
      </c>
      <c r="C5602" t="inlineStr">
        <is>
          <t>小米CtoL3A黑色编织数据线坏品</t>
        </is>
      </c>
      <c r="D5602" t="inlineStr">
        <is>
          <t>Mix3acl-b-10</t>
        </is>
      </c>
      <c r="E5602" t="inlineStr">
        <is>
          <t>Mix3acl-b-10</t>
        </is>
      </c>
      <c r="F5602"/>
    </row>
    <row r="5603" ht="25.5" customHeight="1">
      <c r="A5603" t="inlineStr">
        <is>
          <t>5602编码</t>
        </is>
      </c>
      <c r="B5603" t="inlineStr">
        <is>
          <t>mia-c6Agj2m-l-07-X</t>
        </is>
      </c>
      <c r="C5603" t="inlineStr">
        <is>
          <t>小米AtoC6A亲肤硅胶2米蓝色数据线7新</t>
        </is>
      </c>
      <c r="D5603" t="inlineStr">
        <is>
          <t>Mix6aacqfgj2m-l-70</t>
        </is>
      </c>
      <c r="E5603" t="inlineStr">
        <is>
          <t>Mix6aacqfgj2m-l-70</t>
        </is>
      </c>
      <c r="F5603"/>
    </row>
    <row r="5604" ht="25.5" customHeight="1">
      <c r="A5604" t="inlineStr">
        <is>
          <t>5603编码</t>
        </is>
      </c>
      <c r="B5604" t="inlineStr">
        <is>
          <t>mia-c2A-01-X</t>
        </is>
      </c>
      <c r="C5604" t="inlineStr">
        <is>
          <t>小米AtoC2A充电线坏品</t>
        </is>
      </c>
      <c r="D5604" t="inlineStr">
        <is>
          <t>无库存</t>
        </is>
      </c>
      <c r="E5604" t="inlineStr">
        <is>
          <t>无库存</t>
        </is>
      </c>
      <c r="F5604"/>
    </row>
    <row r="5605" ht="25.5" customHeight="1">
      <c r="A5605" t="inlineStr">
        <is>
          <t>5604编码</t>
        </is>
      </c>
      <c r="B5605" t="inlineStr">
        <is>
          <t>miC-C5A-1.5m-85-X</t>
        </is>
      </c>
      <c r="C5605" t="inlineStr">
        <is>
          <t>小米C-C5A1.5米数据线85新</t>
        </is>
      </c>
      <c r="D5605" t="inlineStr">
        <is>
          <t>Mix5acc1.5m-w-80</t>
        </is>
      </c>
      <c r="E5605" t="inlineStr">
        <is>
          <t>Mix5acc1.5m-w-80</t>
        </is>
      </c>
      <c r="F5605"/>
    </row>
    <row r="5606" ht="25.5" customHeight="1">
      <c r="A5606" t="inlineStr">
        <is>
          <t>5605编码</t>
        </is>
      </c>
      <c r="B5606" t="inlineStr">
        <is>
          <t>pad6max-b-07-kz-lj</t>
        </is>
      </c>
      <c r="C5606" t="inlineStr">
        <is>
          <t>小米Pad6Max黑色智能触控键盘7新</t>
        </is>
      </c>
      <c r="D5606" t="inlineStr">
        <is>
          <t>Mipad6max-b-70-kz-lj</t>
        </is>
      </c>
      <c r="E5606" t="inlineStr">
        <is>
          <t>Mipad6max-b-70-kz-lj</t>
        </is>
      </c>
      <c r="F5606"/>
    </row>
    <row r="5607" ht="25.5" customHeight="1">
      <c r="A5607" t="inlineStr">
        <is>
          <t>5606编码</t>
        </is>
      </c>
      <c r="B5607" t="inlineStr">
        <is>
          <t>miC-L-07-X</t>
        </is>
      </c>
      <c r="C5607" t="inlineStr">
        <is>
          <t>小米C-L数据线7新</t>
        </is>
      </c>
      <c r="D5607" t="inlineStr">
        <is>
          <t>Mix20wcl-w-70</t>
        </is>
      </c>
      <c r="E5607" t="inlineStr">
        <is>
          <t>Mix20wcl-w-70</t>
        </is>
      </c>
      <c r="F5607"/>
    </row>
    <row r="5608" ht="25.5" customHeight="1">
      <c r="A5608" t="inlineStr">
        <is>
          <t>5607编码</t>
        </is>
      </c>
      <c r="B5608" t="inlineStr">
        <is>
          <t>rmbuds6-w-07-R</t>
        </is>
      </c>
      <c r="C5608" t="inlineStr">
        <is>
          <t>红米buds6白色右耳7新</t>
        </is>
      </c>
      <c r="D5608" t="inlineStr">
        <is>
          <t>Rmepjbuds6-w-70-R</t>
        </is>
      </c>
      <c r="E5608" t="inlineStr">
        <is>
          <t>Rmepjbuds6-w-70-R</t>
        </is>
      </c>
      <c r="F5608"/>
    </row>
    <row r="5609" ht="25.5" customHeight="1">
      <c r="A5609" t="inlineStr">
        <is>
          <t>5608编码</t>
        </is>
      </c>
      <c r="B5609" t="inlineStr">
        <is>
          <t>mic-c6Agj2m-w-01-X</t>
        </is>
      </c>
      <c r="C5609" t="inlineStr">
        <is>
          <t>小米C-C6A亲肤硅胶2米白色数据线坏品</t>
        </is>
      </c>
      <c r="D5609" t="inlineStr">
        <is>
          <t>Mix6accgj2m-w-10</t>
        </is>
      </c>
      <c r="E5609" t="inlineStr">
        <is>
          <t>Mix6accgj2m-w-10</t>
        </is>
      </c>
      <c r="F5609"/>
    </row>
    <row r="5610" ht="25.5" customHeight="1">
      <c r="A5610" t="inlineStr">
        <is>
          <t>5609编码</t>
        </is>
      </c>
      <c r="B5610" t="inlineStr">
        <is>
          <t>mic-c6Agj2m-p-01-X</t>
        </is>
      </c>
      <c r="C5610" t="inlineStr">
        <is>
          <t>小米C-C6A亲肤硅胶紫色数据线坏品</t>
        </is>
      </c>
      <c r="D5610" t="inlineStr">
        <is>
          <t>Mix6accgj2m-p-10</t>
        </is>
      </c>
      <c r="E5610" t="inlineStr">
        <is>
          <t>Mix6accgj2m-p-10</t>
        </is>
      </c>
      <c r="F5610"/>
    </row>
    <row r="5611" ht="25.5" customHeight="1">
      <c r="A5611" t="inlineStr">
        <is>
          <t>5610编码</t>
        </is>
      </c>
      <c r="B5611" t="inlineStr">
        <is>
          <t>mic-c6Agj2m-l-01-X</t>
        </is>
      </c>
      <c r="C5611" t="inlineStr">
        <is>
          <t>小米C-C6A亲肤硅胶2米蓝色数据线坏品</t>
        </is>
      </c>
      <c r="D5611" t="inlineStr">
        <is>
          <t>Mix6accgj2m-l-10</t>
        </is>
      </c>
      <c r="E5611" t="inlineStr">
        <is>
          <t>Mix6accgj2m-l-10</t>
        </is>
      </c>
      <c r="F5611"/>
    </row>
    <row r="5612" ht="25.5" customHeight="1">
      <c r="A5612" t="inlineStr">
        <is>
          <t>5611编码</t>
        </is>
      </c>
      <c r="B5612" t="inlineStr">
        <is>
          <t>miC-C6A-cxbz-p-01-X</t>
        </is>
      </c>
      <c r="C5612" t="inlineStr">
        <is>
          <t>小米C-C6A磁吸编织紫色数据线坏品</t>
        </is>
      </c>
      <c r="D5612" t="inlineStr">
        <is>
          <t>Mix6acccxbz-p-10</t>
        </is>
      </c>
      <c r="E5612" t="inlineStr">
        <is>
          <t>Mix6acccxbz-p-10</t>
        </is>
      </c>
      <c r="F5612"/>
    </row>
    <row r="5613" ht="25.5" customHeight="1">
      <c r="A5613" t="inlineStr">
        <is>
          <t>5612编码</t>
        </is>
      </c>
      <c r="B5613" t="inlineStr">
        <is>
          <t>mic-c6Abz-01-X</t>
        </is>
      </c>
      <c r="C5613" t="inlineStr">
        <is>
          <t>小米C-C6A编织数据线坏品</t>
        </is>
      </c>
      <c r="D5613" t="inlineStr">
        <is>
          <t>Mix6accbz-w-10</t>
        </is>
      </c>
      <c r="E5613" t="inlineStr">
        <is>
          <t>Mix6accbz-w-10</t>
        </is>
      </c>
      <c r="F5613"/>
    </row>
    <row r="5614" ht="25.5" customHeight="1">
      <c r="A5614" t="inlineStr">
        <is>
          <t>5613编码</t>
        </is>
      </c>
      <c r="B5614" t="inlineStr">
        <is>
          <t>miC-C5A-1.5m-01-X</t>
        </is>
      </c>
      <c r="C5614" t="inlineStr">
        <is>
          <t>小米C-C5A1.5米数据线坏品</t>
        </is>
      </c>
      <c r="D5614" t="inlineStr">
        <is>
          <t>无库存</t>
        </is>
      </c>
      <c r="E5614" t="inlineStr">
        <is>
          <t>无库存</t>
        </is>
      </c>
      <c r="F5614"/>
    </row>
    <row r="5615" ht="25.5" customHeight="1">
      <c r="A5615" t="inlineStr">
        <is>
          <t>5614编码</t>
        </is>
      </c>
      <c r="B5615" t="inlineStr">
        <is>
          <t>mia-c6Alx-01-X</t>
        </is>
      </c>
      <c r="C5615" t="inlineStr">
        <is>
          <t>小米a-c6A L形数据线坏品</t>
        </is>
      </c>
      <c r="D5615" t="inlineStr">
        <is>
          <t>Mix6aaclx-w-10</t>
        </is>
      </c>
      <c r="E5615" t="inlineStr">
        <is>
          <t>Mix6aaclx-w-10</t>
        </is>
      </c>
      <c r="F5615"/>
    </row>
    <row r="5616" ht="25.5" customHeight="1">
      <c r="A5616" t="inlineStr">
        <is>
          <t>5615编码</t>
        </is>
      </c>
      <c r="B5616" t="inlineStr">
        <is>
          <t>mia-c6Agj2m-w-01-X</t>
        </is>
      </c>
      <c r="C5616" t="inlineStr">
        <is>
          <t>小米A-C6A亲肤硅胶2米白色数据线坏品</t>
        </is>
      </c>
      <c r="D5616" t="inlineStr">
        <is>
          <t>Mix6aacqfgj2m-w-10</t>
        </is>
      </c>
      <c r="E5616" t="inlineStr">
        <is>
          <t>Mix6aacqfgj2m-w-10</t>
        </is>
      </c>
      <c r="F5616"/>
    </row>
    <row r="5617" ht="25.5" customHeight="1">
      <c r="A5617" t="inlineStr">
        <is>
          <t>5616编码</t>
        </is>
      </c>
      <c r="B5617" t="inlineStr">
        <is>
          <t>mi15Ultra-G-01-YXTZ</t>
        </is>
      </c>
      <c r="C5617" t="inlineStr">
        <is>
          <t>小米15Ultra灰色坏品影像套装</t>
        </is>
      </c>
      <c r="D5617" t="inlineStr">
        <is>
          <t>Misjpj15ultrasytz-h-10-ZT</t>
        </is>
      </c>
      <c r="E5617" t="inlineStr">
        <is>
          <t>Misjpj15ultrasytz-h-10-ZT</t>
        </is>
      </c>
      <c r="F5617"/>
    </row>
    <row r="5618" ht="25.5" customHeight="1">
      <c r="A5618" t="inlineStr">
        <is>
          <t>5617编码</t>
        </is>
      </c>
      <c r="B5618" t="inlineStr">
        <is>
          <t>mi15Ultra-G-01-SB</t>
        </is>
      </c>
      <c r="C5618" t="inlineStr">
        <is>
          <t>小米15Ultra灰色坏品手柄</t>
        </is>
      </c>
      <c r="D5618" t="inlineStr">
        <is>
          <t>Misjpj15ultrasytz-h-10-SB</t>
        </is>
      </c>
      <c r="E5618" t="inlineStr">
        <is>
          <t>Misjpj15ultrasytz-h-10-SB</t>
        </is>
      </c>
      <c r="F5618"/>
    </row>
    <row r="5619" ht="25.5" customHeight="1">
      <c r="A5619" t="inlineStr">
        <is>
          <t>5618编码</t>
        </is>
      </c>
      <c r="B5619" t="inlineStr">
        <is>
          <t>mic-c3Abz-08-X</t>
        </is>
      </c>
      <c r="C5619" t="inlineStr">
        <is>
          <t>小米c-c3A编织数据线8新</t>
        </is>
      </c>
      <c r="D5619" t="inlineStr">
        <is>
          <t>Mix3accbz-w-90</t>
        </is>
      </c>
      <c r="E5619" t="inlineStr">
        <is>
          <t>Mix3accbz-w-90</t>
        </is>
      </c>
      <c r="F5619"/>
    </row>
    <row r="5620" ht="25.5" customHeight="1">
      <c r="A5620" t="inlineStr">
        <is>
          <t>5619编码</t>
        </is>
      </c>
      <c r="B5620" t="inlineStr">
        <is>
          <t>rmbuds7s-g-07-L</t>
        </is>
      </c>
      <c r="C5620" t="inlineStr">
        <is>
          <t>红米buds7s青色左耳7新</t>
        </is>
      </c>
      <c r="D5620" t="inlineStr">
        <is>
          <t>Rmepjbuds7s-g-70-L</t>
        </is>
      </c>
      <c r="E5620" t="inlineStr">
        <is>
          <t>Rmepjbuds7s-g-70-L</t>
        </is>
      </c>
      <c r="F5620"/>
    </row>
    <row r="5621" ht="25.5" customHeight="1">
      <c r="A5621" t="inlineStr">
        <is>
          <t>5620编码</t>
        </is>
      </c>
      <c r="B5621" t="inlineStr">
        <is>
          <t>mibuds5pro-j-07-L</t>
        </is>
      </c>
      <c r="C5621" t="inlineStr">
        <is>
          <t>小米buds5pro金色左耳7新</t>
        </is>
      </c>
      <c r="D5621" t="inlineStr">
        <is>
          <t>Miepjbuds5pro-j-70-L</t>
        </is>
      </c>
      <c r="E5621" t="inlineStr">
        <is>
          <t>Miepjbuds5pro-j-70-L</t>
        </is>
      </c>
      <c r="F5621"/>
    </row>
    <row r="5622" ht="25.5" customHeight="1">
      <c r="A5622" t="inlineStr">
        <is>
          <t>5621编码</t>
        </is>
      </c>
      <c r="B5622" t="inlineStr">
        <is>
          <t>mia-c6Agj2m-p-01-X</t>
        </is>
      </c>
      <c r="C5622" t="inlineStr">
        <is>
          <t>小米6A A-C粉色亲肤硅胶2米充电线坏品</t>
        </is>
      </c>
      <c r="D5622" t="inlineStr">
        <is>
          <t>Mix6aacqfgj2m-w-10</t>
        </is>
      </c>
      <c r="E5622" t="inlineStr">
        <is>
          <t>Mix6aacqfgj2m-w-10</t>
        </is>
      </c>
      <c r="F5622"/>
    </row>
    <row r="5623" ht="25.5" customHeight="1">
      <c r="A5623" t="inlineStr">
        <is>
          <t>5622编码</t>
        </is>
      </c>
      <c r="B5623" t="inlineStr">
        <is>
          <t>mi14Ultra-w-01-SB</t>
        </is>
      </c>
      <c r="C5623" t="inlineStr">
        <is>
          <t>小米mi14Ultra白色坏品手柄</t>
        </is>
      </c>
      <c r="D5623" t="inlineStr">
        <is>
          <t>Misjpj14ultrasytz-w-10-SB</t>
        </is>
      </c>
      <c r="E5623" t="inlineStr">
        <is>
          <t>Misjpj14ultrasytz-w-10-SB</t>
        </is>
      </c>
      <c r="F5623"/>
    </row>
    <row r="5624" ht="25.5" customHeight="1">
      <c r="A5624" t="inlineStr">
        <is>
          <t>5623编码</t>
        </is>
      </c>
      <c r="B5624" t="inlineStr">
        <is>
          <t>mi14Ultra-b-01-SB</t>
        </is>
      </c>
      <c r="C5624" t="inlineStr">
        <is>
          <t>小米mi14Ultra黑色坏品手柄</t>
        </is>
      </c>
      <c r="D5624" t="inlineStr">
        <is>
          <t>Misjpj14ultrasytz-b-10-SB</t>
        </is>
      </c>
      <c r="E5624" t="inlineStr">
        <is>
          <t>Misjpj14ultrasytz-b-10-SB</t>
        </is>
      </c>
      <c r="F5624"/>
    </row>
    <row r="5625" ht="25.5" customHeight="1">
      <c r="A5625" t="inlineStr">
        <is>
          <t>5624编码</t>
        </is>
      </c>
      <c r="B5625" t="inlineStr">
        <is>
          <t>hitunes3-b-01-zt</t>
        </is>
      </c>
      <c r="C5625" t="inlineStr">
        <is>
          <t>绿联S3黑色整套坏品</t>
        </is>
      </c>
      <c r="D5625" t="inlineStr">
        <is>
          <t>Ugrhitunes3-b-10-ZT</t>
        </is>
      </c>
      <c r="E5625" t="inlineStr">
        <is>
          <t>Ugrhitunes3-b-10-ZT</t>
        </is>
      </c>
      <c r="F5625"/>
    </row>
    <row r="5626" ht="25.5" customHeight="1">
      <c r="A5626" t="inlineStr">
        <is>
          <t>5625编码</t>
        </is>
      </c>
      <c r="B5626" t="inlineStr">
        <is>
          <t>mia-c6Agj2m-l-01-X</t>
        </is>
      </c>
      <c r="C5626" t="inlineStr">
        <is>
          <t>小米A to C 6A 2米亲肤硅胶蓝色充电线坏品</t>
        </is>
      </c>
      <c r="D5626" t="inlineStr">
        <is>
          <t>Mix6aacgj2m-l-10</t>
        </is>
      </c>
      <c r="E5626" t="inlineStr">
        <is>
          <t>Mix6aacgj2m-l-10</t>
        </is>
      </c>
      <c r="F5626"/>
    </row>
    <row r="5627" ht="25.5" customHeight="1">
      <c r="A5627" t="inlineStr">
        <is>
          <t>5626编码</t>
        </is>
      </c>
      <c r="B5627" t="inlineStr">
        <is>
          <t>rmbuds6-w-07-l</t>
        </is>
      </c>
      <c r="C5627" t="inlineStr">
        <is>
          <t>红米6白色七新左耳</t>
        </is>
      </c>
      <c r="D5627" t="inlineStr">
        <is>
          <t>Rmepjbuds6-w-70-l</t>
        </is>
      </c>
      <c r="E5627" t="inlineStr">
        <is>
          <t>Rmepjbuds6-w-70-l</t>
        </is>
      </c>
      <c r="F5627"/>
    </row>
    <row r="5628" ht="25.5" customHeight="1">
      <c r="A5628" t="inlineStr">
        <is>
          <t>5627编码</t>
        </is>
      </c>
      <c r="B5628" t="inlineStr">
        <is>
          <t>freebudsse3-j-07-R</t>
        </is>
      </c>
      <c r="C5628" t="inlineStr">
        <is>
          <t>华为FreeBudsse3金色7新右耳</t>
        </is>
      </c>
      <c r="D5628" t="inlineStr">
        <is>
          <t>Hwepjfreebudsse3-j-70-R</t>
        </is>
      </c>
      <c r="E5628" t="inlineStr">
        <is>
          <t>Hwepjfreebudsse3-j-70-R</t>
        </is>
      </c>
      <c r="F5628"/>
    </row>
    <row r="5629" ht="25.5" customHeight="1">
      <c r="A5629" t="inlineStr">
        <is>
          <t>5628编码</t>
        </is>
      </c>
      <c r="B5629" t="inlineStr">
        <is>
          <t>rmbudsse-w-01-R</t>
        </is>
      </c>
      <c r="C5629" t="inlineStr">
        <is>
          <t>红米Buds SE白色右耳坏品</t>
        </is>
      </c>
      <c r="D5629" t="inlineStr">
        <is>
          <t>Rmepjbudsse-w-10-R</t>
        </is>
      </c>
      <c r="E5629" t="inlineStr">
        <is>
          <t>Rmepjbudsse-w-10-R</t>
        </is>
      </c>
      <c r="F5629"/>
    </row>
    <row r="5630" ht="25.5" customHeight="1">
      <c r="A5630" t="inlineStr">
        <is>
          <t>5629编码</t>
        </is>
      </c>
      <c r="B5630" t="inlineStr">
        <is>
          <t>rmbudsse-w-01-L</t>
        </is>
      </c>
      <c r="C5630" t="inlineStr">
        <is>
          <t>红米Buds SE白色左耳坏品</t>
        </is>
      </c>
      <c r="D5630" t="inlineStr">
        <is>
          <t>Rmepjbudsse-w-10-L</t>
        </is>
      </c>
      <c r="E5630" t="inlineStr">
        <is>
          <t>Rmepjbudsse-w-10-L</t>
        </is>
      </c>
      <c r="F5630"/>
    </row>
    <row r="5631" ht="25.5" customHeight="1">
      <c r="A5631" t="inlineStr">
        <is>
          <t>5630编码</t>
        </is>
      </c>
      <c r="B5631" t="inlineStr">
        <is>
          <t>rmbudsse-p-01-R</t>
        </is>
      </c>
      <c r="C5631" t="inlineStr">
        <is>
          <t>红米Buds SE粉色右耳坏品</t>
        </is>
      </c>
      <c r="D5631" t="inlineStr">
        <is>
          <t>Rmepjbudsse-f-10-R</t>
        </is>
      </c>
      <c r="E5631" t="inlineStr">
        <is>
          <t>Rmepjbudsse-f-10-R</t>
        </is>
      </c>
      <c r="F5631"/>
    </row>
    <row r="5632" ht="25.5" customHeight="1">
      <c r="A5632" t="inlineStr">
        <is>
          <t>5631编码</t>
        </is>
      </c>
      <c r="B5632" t="inlineStr">
        <is>
          <t>rmbudsse-p-01-L</t>
        </is>
      </c>
      <c r="C5632" t="inlineStr">
        <is>
          <t>红米Buds SE粉色左耳坏品</t>
        </is>
      </c>
      <c r="D5632" t="inlineStr">
        <is>
          <t>Rmepjbudsse-f-10-L</t>
        </is>
      </c>
      <c r="E5632" t="inlineStr">
        <is>
          <t>Rmepjbudsse-f-10-L</t>
        </is>
      </c>
      <c r="F5632"/>
    </row>
    <row r="5633" ht="25.5" customHeight="1">
      <c r="A5633" t="inlineStr">
        <is>
          <t>5632编码</t>
        </is>
      </c>
      <c r="B5633" t="inlineStr">
        <is>
          <t>rmbudsse-p-01-C</t>
        </is>
      </c>
      <c r="C5633" t="inlineStr">
        <is>
          <t>红米Buds SE粉色充电仓坏品</t>
        </is>
      </c>
      <c r="D5633" t="inlineStr">
        <is>
          <t>Rmepjbudsse-f-10-C</t>
        </is>
      </c>
      <c r="E5633" t="inlineStr">
        <is>
          <t>Rmepjbudsse-f-10-C</t>
        </is>
      </c>
      <c r="F5633"/>
    </row>
    <row r="5634" ht="25.5" customHeight="1">
      <c r="A5634" t="inlineStr">
        <is>
          <t>5633编码</t>
        </is>
      </c>
      <c r="B5634" t="inlineStr">
        <is>
          <t>mic-c6a-01-x</t>
        </is>
      </c>
      <c r="C5634" t="inlineStr">
        <is>
          <t>小米C to C 6A充电线坏品</t>
        </is>
      </c>
      <c r="D5634" t="inlineStr">
        <is>
          <t>Mix6acc-10-x</t>
        </is>
      </c>
      <c r="E5634" t="inlineStr">
        <is>
          <t>Mix6acc-10-x</t>
        </is>
      </c>
      <c r="F5634"/>
    </row>
    <row r="5635" ht="25.5" customHeight="1">
      <c r="A5635" t="inlineStr">
        <is>
          <t>5634编码</t>
        </is>
      </c>
      <c r="B5635" t="inlineStr">
        <is>
          <t>mi67wgan1a2c-01-CDQ</t>
        </is>
      </c>
      <c r="C5635" t="inlineStr">
        <is>
          <t>小米67W氮化镓三口充电器坏品</t>
        </is>
      </c>
      <c r="D5635" t="inlineStr">
        <is>
          <t>Micdq67wgan1a2c-w-10</t>
        </is>
      </c>
      <c r="E5635" t="inlineStr">
        <is>
          <t>Micdq67wgan1a2c-w-10</t>
        </is>
      </c>
      <c r="F5635"/>
    </row>
    <row r="5636" ht="25.5" customHeight="1">
      <c r="A5636" t="inlineStr">
        <is>
          <t>5635编码</t>
        </is>
      </c>
      <c r="B5636" t="inlineStr">
        <is>
          <t>mi120wganxbd1c-01-CDQ</t>
        </is>
      </c>
      <c r="C5636" t="inlineStr">
        <is>
          <t>小米120w氮化镓小布丁充电器坏品</t>
        </is>
      </c>
      <c r="D5636" t="inlineStr">
        <is>
          <t>Micdq120wganxbd1c-w-10</t>
        </is>
      </c>
      <c r="E5636" t="inlineStr">
        <is>
          <t>Micdq120wganxbd1c-w-10</t>
        </is>
      </c>
      <c r="F5636"/>
    </row>
    <row r="5637" ht="25.5" customHeight="1">
      <c r="A5637" t="inlineStr">
        <is>
          <t>5636编码</t>
        </is>
      </c>
      <c r="B5637" t="inlineStr">
        <is>
          <t>jy-dfb-001</t>
        </is>
      </c>
      <c r="C5637" t="inlineStr">
        <is>
          <t>九阳电饭煲，容量3L，适合2-4人使用。奶油白色，智能预约功</t>
        </is>
      </c>
      <c r="D5637"/>
      <c r="E5637"/>
      <c r="F5637"/>
    </row>
    <row r="5638" ht="25.5" customHeight="1">
      <c r="A5638" t="inlineStr">
        <is>
          <t>5637编码</t>
        </is>
      </c>
      <c r="B5638" t="inlineStr">
        <is>
          <t>miC-L-01-X</t>
        </is>
      </c>
      <c r="C5638" t="inlineStr">
        <is>
          <t>小米Type-C to Lighting充电线坏品</t>
        </is>
      </c>
      <c r="D5638" t="inlineStr">
        <is>
          <t>MixcL-10-X</t>
        </is>
      </c>
      <c r="E5638" t="inlineStr">
        <is>
          <t>MixcL-10-X</t>
        </is>
      </c>
      <c r="F5638"/>
    </row>
    <row r="5639" ht="25.5" customHeight="1">
      <c r="A5639" t="inlineStr">
        <is>
          <t>5638编码</t>
        </is>
      </c>
      <c r="B5639" t="inlineStr">
        <is>
          <t>jy-m000</t>
        </is>
      </c>
      <c r="C5639" t="inlineStr">
        <is>
          <t>九阳空气炸锅家用双热源8L容量可视免翻面全金属电烤箱烹饪机新品</t>
        </is>
      </c>
      <c r="D5639" t="inlineStr">
        <is>
          <t>--</t>
        </is>
      </c>
      <c r="E5639" t="inlineStr">
        <is>
          <t>--</t>
        </is>
      </c>
      <c r="F5639"/>
    </row>
    <row r="5640" ht="25.5" customHeight="1">
      <c r="A5640" t="inlineStr">
        <is>
          <t>5639编码</t>
        </is>
      </c>
      <c r="B5640" t="inlineStr">
        <is>
          <t>rmpadproJP-b-01-kz</t>
        </is>
      </c>
      <c r="C5640" t="inlineStr">
        <is>
          <t>红米pad pro黑色键盘式保护套坏品</t>
        </is>
      </c>
      <c r="D5640" t="inlineStr">
        <is>
          <t>Rmpadprojp-b-10-kz</t>
        </is>
      </c>
      <c r="E5640" t="inlineStr">
        <is>
          <t>Rmpadprojp-b-10-kz</t>
        </is>
      </c>
      <c r="F5640"/>
    </row>
    <row r="5641" ht="25.5" customHeight="1">
      <c r="A5641" t="inlineStr">
        <is>
          <t>5640编码</t>
        </is>
      </c>
      <c r="B5641" t="inlineStr">
        <is>
          <t>JY-KL65-V573-g-0007</t>
        </is>
      </c>
      <c r="C5641" t="inlineStr">
        <is>
          <t>九阳不用翻面空气炸锅太空新款家用可视蒸汽电烤箱正品烹饪机！</t>
        </is>
      </c>
      <c r="D5641" t="inlineStr">
        <is>
          <t>--</t>
        </is>
      </c>
      <c r="E5641" t="inlineStr">
        <is>
          <t>--</t>
        </is>
      </c>
      <c r="F5641"/>
    </row>
    <row r="5642" ht="25.5" customHeight="1">
      <c r="A5642" t="inlineStr">
        <is>
          <t>5641编码</t>
        </is>
      </c>
      <c r="B5642" t="inlineStr">
        <is>
          <t>JY-F15H-FH191-b-0007</t>
        </is>
      </c>
      <c r="C5642" t="inlineStr">
        <is>
          <t>【双层三胆】Joyoung/九阳F15H-FH191电热饭盒</t>
        </is>
      </c>
      <c r="D5642" t="inlineStr">
        <is>
          <t>--</t>
        </is>
      </c>
      <c r="E5642" t="inlineStr">
        <is>
          <t>--</t>
        </is>
      </c>
      <c r="F5642"/>
    </row>
    <row r="5643" ht="25.5" customHeight="1">
      <c r="A5643" t="inlineStr">
        <is>
          <t>5642编码</t>
        </is>
      </c>
      <c r="B5643" t="inlineStr">
        <is>
          <t>JY-40n3-b-0010-99</t>
        </is>
      </c>
      <c r="C5643" t="inlineStr">
        <is>
          <t>九阳40N3 低糖 电饭煲家用0涂层2-6人多功能无涂层内胆</t>
        </is>
      </c>
      <c r="D5643"/>
      <c r="E5643"/>
      <c r="F5643"/>
    </row>
    <row r="5644" ht="25.5" customHeight="1">
      <c r="A5644" t="inlineStr">
        <is>
          <t>5643编码</t>
        </is>
      </c>
      <c r="B5644" t="inlineStr">
        <is>
          <t>su7sbp-b-01</t>
        </is>
      </c>
      <c r="C5644" t="inlineStr">
        <is>
          <t>小米SU7智能双表盘黑色坏品</t>
        </is>
      </c>
      <c r="D5644" t="inlineStr">
        <is>
          <t>无库存</t>
        </is>
      </c>
      <c r="E5644" t="inlineStr">
        <is>
          <t>无库存</t>
        </is>
      </c>
      <c r="F5644"/>
    </row>
    <row r="5645" ht="25.5" customHeight="1">
      <c r="A5645" t="inlineStr">
        <is>
          <t>5644编码</t>
        </is>
      </c>
      <c r="B5645" t="inlineStr">
        <is>
          <t>pad6JP-w-01-kz-lj</t>
        </is>
      </c>
      <c r="C5645" t="inlineStr">
        <is>
          <t>pad6键盘白色坏品</t>
        </is>
      </c>
      <c r="D5645" t="inlineStr">
        <is>
          <t>Mipad6Jp-w-10-kz-lj</t>
        </is>
      </c>
      <c r="E5645" t="inlineStr">
        <is>
          <t>Mipad6Jp-w-10-kz-lj</t>
        </is>
      </c>
      <c r="F5645"/>
    </row>
    <row r="5646" ht="25.5" customHeight="1">
      <c r="A5646" t="inlineStr">
        <is>
          <t>5645编码</t>
        </is>
      </c>
      <c r="B5646" t="inlineStr">
        <is>
          <t>miopenearpro-b-01-L</t>
        </is>
      </c>
      <c r="C5646" t="inlineStr">
        <is>
          <t>小米开放式Pro黑色左耳坏品</t>
        </is>
      </c>
      <c r="D5646" t="inlineStr">
        <is>
          <t>Miepjkfspro-b-10-L</t>
        </is>
      </c>
      <c r="E5646" t="inlineStr">
        <is>
          <t>Miepjkfspro-b-10-L</t>
        </is>
      </c>
      <c r="F5646"/>
    </row>
    <row r="5647" ht="25.5" customHeight="1">
      <c r="A5647" t="inlineStr">
        <is>
          <t>5646编码</t>
        </is>
      </c>
      <c r="B5647" t="inlineStr">
        <is>
          <t>su7sjzj-b-01-wx</t>
        </is>
      </c>
      <c r="C5647" t="inlineStr">
        <is>
          <t>小米su7=车载无线充手机支架坏品</t>
        </is>
      </c>
      <c r="D5647" t="inlineStr">
        <is>
          <t>无库存</t>
        </is>
      </c>
      <c r="E5647" t="inlineStr">
        <is>
          <t>无库存</t>
        </is>
      </c>
      <c r="F5647"/>
    </row>
    <row r="5648" ht="25.5" customHeight="1">
      <c r="A5648" t="inlineStr">
        <is>
          <t>5647编码</t>
        </is>
      </c>
      <c r="B5648" t="inlineStr">
        <is>
          <t>su7syd-b-r-01</t>
        </is>
      </c>
      <c r="C5648" t="inlineStr">
        <is>
          <t>小米su7拾音氛围灯右坏</t>
        </is>
      </c>
      <c r="D5648" t="inlineStr">
        <is>
          <t>Mizcsu7syd-b-10-R</t>
        </is>
      </c>
      <c r="E5648" t="inlineStr">
        <is>
          <t>Mizcsu7syd-b-10-R</t>
        </is>
      </c>
      <c r="F5648"/>
    </row>
    <row r="5649" ht="25.5" customHeight="1">
      <c r="A5649" t="inlineStr">
        <is>
          <t>5648编码</t>
        </is>
      </c>
      <c r="B5649" t="inlineStr">
        <is>
          <t>pad6JP-b-01-kz-lj</t>
        </is>
      </c>
      <c r="C5649" t="inlineStr">
        <is>
          <t>pad6键盘黑色坏品</t>
        </is>
      </c>
      <c r="D5649" t="inlineStr">
        <is>
          <t>MiPad6Jp-b-10-kz</t>
        </is>
      </c>
      <c r="E5649" t="inlineStr">
        <is>
          <t>MiPad6Jp-b-10-kz</t>
        </is>
      </c>
      <c r="F5649"/>
    </row>
    <row r="5650" ht="25.5" customHeight="1">
      <c r="A5650" t="inlineStr">
        <is>
          <t>5649编码</t>
        </is>
      </c>
      <c r="B5650" t="inlineStr">
        <is>
          <t>rmbuds7s-w-07-R</t>
        </is>
      </c>
      <c r="C5650" t="inlineStr">
        <is>
          <t>红米buds7s白色7新右耳</t>
        </is>
      </c>
      <c r="D5650" t="inlineStr">
        <is>
          <t>Rmepjbuds7s-w-70-R</t>
        </is>
      </c>
      <c r="E5650" t="inlineStr">
        <is>
          <t>Rmepjbuds7s-w-70-R</t>
        </is>
      </c>
      <c r="F5650"/>
    </row>
    <row r="5651" ht="25.5" customHeight="1">
      <c r="A5651" t="inlineStr">
        <is>
          <t>5650编码</t>
        </is>
      </c>
      <c r="B5651" t="inlineStr">
        <is>
          <t>rmbuds7s-w-07-L</t>
        </is>
      </c>
      <c r="C5651" t="inlineStr">
        <is>
          <t>红米buds7s白色7新左耳</t>
        </is>
      </c>
      <c r="D5651" t="inlineStr">
        <is>
          <t>Rmepjbuds7s-w-70-L</t>
        </is>
      </c>
      <c r="E5651" t="inlineStr">
        <is>
          <t>Rmepjbuds7s-w-70-L</t>
        </is>
      </c>
      <c r="F5651"/>
    </row>
    <row r="5652" ht="25.5" customHeight="1">
      <c r="A5652" t="inlineStr">
        <is>
          <t>5651编码</t>
        </is>
      </c>
      <c r="B5652" t="inlineStr">
        <is>
          <t>mi45wganxbd1c-01-CDQ</t>
        </is>
      </c>
      <c r="C5652" t="inlineStr">
        <is>
          <t>小米45瓦小布丁充电头坏品</t>
        </is>
      </c>
      <c r="D5652" t="inlineStr">
        <is>
          <t>Micdq45wganxbd1C-w-10</t>
        </is>
      </c>
      <c r="E5652" t="inlineStr">
        <is>
          <t>Micdq45wganxbd1C-w-10</t>
        </is>
      </c>
      <c r="F5652"/>
    </row>
    <row r="5653" ht="25.5" customHeight="1">
      <c r="A5653" t="inlineStr">
        <is>
          <t>5652编码</t>
        </is>
      </c>
      <c r="B5653" t="inlineStr">
        <is>
          <t>mi5000mAh-01-CDB-kh</t>
        </is>
      </c>
      <c r="C5653" t="inlineStr">
        <is>
          <t>小米5000毫安超薄充电宝坏品</t>
        </is>
      </c>
      <c r="D5653" t="inlineStr">
        <is>
          <t>Micdb5k18wkh-c-10</t>
        </is>
      </c>
      <c r="E5653" t="inlineStr">
        <is>
          <t>Micdb5k18wkh-c-10</t>
        </is>
      </c>
      <c r="F5653"/>
    </row>
    <row r="5654" ht="25.5" customHeight="1">
      <c r="A5654" t="inlineStr">
        <is>
          <t>5653编码</t>
        </is>
      </c>
      <c r="B5654" t="inlineStr">
        <is>
          <t>mia-c3A-01-X</t>
        </is>
      </c>
      <c r="C5654" t="inlineStr">
        <is>
          <t>小米AtoC3A1m充电线坏品</t>
        </is>
      </c>
      <c r="D5654" t="inlineStr">
        <is>
          <t>Mix3aac-w-10</t>
        </is>
      </c>
      <c r="E5654" t="inlineStr">
        <is>
          <t>Mix3aac-w-10</t>
        </is>
      </c>
      <c r="F5654"/>
    </row>
    <row r="5655" ht="25.5" customHeight="1">
      <c r="A5655" t="inlineStr">
        <is>
          <t>5654编码</t>
        </is>
      </c>
      <c r="B5655" t="inlineStr">
        <is>
          <t>mic-c6A1.5m-01-X</t>
        </is>
      </c>
      <c r="C5655" t="inlineStr">
        <is>
          <t>小米CtoC6A1.5m充电线坏品</t>
        </is>
      </c>
      <c r="D5655" t="inlineStr">
        <is>
          <t>Mix6aac1.5m-w-10</t>
        </is>
      </c>
      <c r="E5655" t="inlineStr">
        <is>
          <t>Mix6aac1.5m-w-10</t>
        </is>
      </c>
      <c r="F5655"/>
    </row>
    <row r="5656" ht="25.5" customHeight="1">
      <c r="A5656" t="inlineStr">
        <is>
          <t>5655编码</t>
        </is>
      </c>
      <c r="B5656" t="inlineStr">
        <is>
          <t>rmbuds7s-b-07-C</t>
        </is>
      </c>
      <c r="C5656" t="inlineStr">
        <is>
          <t>红米buds7s黑色充电仓7新</t>
        </is>
      </c>
      <c r="D5656" t="inlineStr">
        <is>
          <t>Rmepjbuds7s-b-70-C</t>
        </is>
      </c>
      <c r="E5656" t="inlineStr">
        <is>
          <t>Rmepjbuds7s-b-70-C</t>
        </is>
      </c>
      <c r="F5656"/>
    </row>
    <row r="5657" ht="25.5" customHeight="1">
      <c r="A5657" t="inlineStr">
        <is>
          <t>5656编码</t>
        </is>
      </c>
      <c r="B5657" t="inlineStr">
        <is>
          <t>rmbuds6pro-o-01-c</t>
        </is>
      </c>
      <c r="C5657" t="inlineStr">
        <is>
          <t>红米6pro橙色充电仓坏品</t>
        </is>
      </c>
      <c r="D5657" t="inlineStr">
        <is>
          <t>Rmepjbuds6pro-o-10-C</t>
        </is>
      </c>
      <c r="E5657" t="inlineStr">
        <is>
          <t>Rmepjbuds6pro-o-10-C</t>
        </is>
      </c>
      <c r="F5657"/>
    </row>
    <row r="5658" ht="25.5" customHeight="1">
      <c r="A5658" t="inlineStr">
        <is>
          <t>5657编码</t>
        </is>
      </c>
      <c r="B5658" t="inlineStr">
        <is>
          <t>pad5proJP-g-01-kz-lj</t>
        </is>
      </c>
      <c r="C5658" t="inlineStr">
        <is>
          <t>小米平板5pro绿色键盘式保护壳坏品</t>
        </is>
      </c>
      <c r="D5658" t="inlineStr">
        <is>
          <t>Mipad5projp-g-10-kz-lj</t>
        </is>
      </c>
      <c r="E5658" t="inlineStr">
        <is>
          <t>Mipad5projp-g-10-kz-lj</t>
        </is>
      </c>
      <c r="F5658"/>
    </row>
    <row r="5659" ht="25.5" customHeight="1">
      <c r="A5659" t="inlineStr">
        <is>
          <t>5658编码</t>
        </is>
      </c>
      <c r="B5659" t="inlineStr">
        <is>
          <t>miykq-w-01-HZ1</t>
        </is>
      </c>
      <c r="C5659" t="inlineStr">
        <is>
          <t>小米盒子白色语音遥控器坏品</t>
        </is>
      </c>
      <c r="D5659" t="inlineStr">
        <is>
          <t>Mjstykqhw1-w-10</t>
        </is>
      </c>
      <c r="E5659" t="inlineStr">
        <is>
          <t>Mjstykqhw1-w-10</t>
        </is>
      </c>
      <c r="F5659"/>
    </row>
    <row r="5660" ht="25.5" customHeight="1">
      <c r="A5660" t="inlineStr">
        <is>
          <t>5659编码</t>
        </is>
      </c>
      <c r="B5660" t="inlineStr">
        <is>
          <t>miykq-b-01-HW1</t>
        </is>
      </c>
      <c r="C5660" t="inlineStr">
        <is>
          <t>小米黑色红外智能遥控坏品</t>
        </is>
      </c>
      <c r="D5660" t="inlineStr">
        <is>
          <t>Mjstykqhw1-b-10</t>
        </is>
      </c>
      <c r="E5660" t="inlineStr">
        <is>
          <t>Mjstykqhw1-b-10</t>
        </is>
      </c>
      <c r="F5660"/>
    </row>
    <row r="5661" ht="25.5" customHeight="1">
      <c r="A5661" t="inlineStr">
        <is>
          <t>5660编码</t>
        </is>
      </c>
      <c r="B5661" t="inlineStr">
        <is>
          <t>miykq-w-01-DS2</t>
        </is>
      </c>
      <c r="C5661" t="inlineStr">
        <is>
          <t>小米白色蓝牙语音遥控器坏品</t>
        </is>
      </c>
      <c r="D5661" t="inlineStr">
        <is>
          <t>Mjstykqds2-w-10</t>
        </is>
      </c>
      <c r="E5661" t="inlineStr">
        <is>
          <t>Mjstykqds2-w-10</t>
        </is>
      </c>
      <c r="F5661"/>
    </row>
    <row r="5662" ht="25.5" customHeight="1">
      <c r="A5662" t="inlineStr">
        <is>
          <t>5661编码</t>
        </is>
      </c>
      <c r="B5662" t="inlineStr">
        <is>
          <t>freebudspro4-b-07-L</t>
        </is>
      </c>
      <c r="C5662" t="inlineStr">
        <is>
          <t>华为freebudspro4黑色七新左耳</t>
        </is>
      </c>
      <c r="D5662" t="inlineStr">
        <is>
          <t>Hwepjfreebudspro4-b-70-L</t>
        </is>
      </c>
      <c r="E5662" t="inlineStr">
        <is>
          <t>Hwepjfreebudspro4-b-70-L</t>
        </is>
      </c>
      <c r="F5662"/>
    </row>
    <row r="5663" ht="25.5" customHeight="1">
      <c r="A5663" t="inlineStr">
        <is>
          <t>5662编码</t>
        </is>
      </c>
      <c r="B5663" t="inlineStr">
        <is>
          <t>mi33w1a-01-CDQ</t>
        </is>
      </c>
      <c r="C5663" t="inlineStr">
        <is>
          <t>小米33w充电器套装坏品</t>
        </is>
      </c>
      <c r="D5663" t="inlineStr">
        <is>
          <t>Micdq33w1a-w-10</t>
        </is>
      </c>
      <c r="E5663" t="inlineStr">
        <is>
          <t>Micdq33w1a-w-10</t>
        </is>
      </c>
      <c r="F5663"/>
    </row>
    <row r="5664" ht="25.5" customHeight="1">
      <c r="A5664" t="inlineStr">
        <is>
          <t>5663编码</t>
        </is>
      </c>
      <c r="B5664" t="inlineStr">
        <is>
          <t>mifbd</t>
        </is>
      </c>
      <c r="C5664" t="inlineStr">
        <is>
          <t>【一起捡漏粉丝捡漏】9.9秒杀小米帆布袋</t>
        </is>
      </c>
      <c r="D5664" t="inlineStr">
        <is>
          <t>--</t>
        </is>
      </c>
      <c r="E5664" t="inlineStr">
        <is>
          <t>--</t>
        </is>
      </c>
      <c r="F5664"/>
    </row>
    <row r="5665" ht="25.5" customHeight="1">
      <c r="A5665" t="inlineStr">
        <is>
          <t>5664编码</t>
        </is>
      </c>
      <c r="B5665" t="inlineStr">
        <is>
          <t>rmbuds7s-g-01-L</t>
        </is>
      </c>
      <c r="C5665" t="inlineStr">
        <is>
          <t>红米buds7s青色左耳坏品</t>
        </is>
      </c>
      <c r="D5665" t="inlineStr">
        <is>
          <t>Rmepjbuds7s-g-10-L</t>
        </is>
      </c>
      <c r="E5665" t="inlineStr">
        <is>
          <t>Rmepjbuds7s-g-10-L</t>
        </is>
      </c>
      <c r="F5665"/>
    </row>
    <row r="5666" ht="25.5" customHeight="1">
      <c r="A5666" t="inlineStr">
        <is>
          <t>5665编码</t>
        </is>
      </c>
      <c r="B5666" t="inlineStr">
        <is>
          <t>mi140wgan1a2c-01-CDQzt</t>
        </is>
      </c>
      <c r="C5666" t="inlineStr">
        <is>
          <t>小米140wgan1a1c充电器套装坏品</t>
        </is>
      </c>
      <c r="D5666" t="inlineStr">
        <is>
          <t>Micdq140wgan1a2c-w-10</t>
        </is>
      </c>
      <c r="E5666" t="inlineStr">
        <is>
          <t>Micdq140wgan1a2c-w-10</t>
        </is>
      </c>
      <c r="F5666"/>
    </row>
    <row r="5667" ht="25.5" customHeight="1">
      <c r="A5667" t="inlineStr">
        <is>
          <t>5666编码</t>
        </is>
      </c>
      <c r="B5667" t="inlineStr">
        <is>
          <t>mi25000mAh212w-01-CDB</t>
        </is>
      </c>
      <c r="C5667" t="inlineStr">
        <is>
          <t>小米充电宝 25000 212W坏品</t>
        </is>
      </c>
      <c r="D5667" t="inlineStr">
        <is>
          <t>Micdb25k212w-b-10</t>
        </is>
      </c>
      <c r="E5667" t="inlineStr">
        <is>
          <t>Micdb25k212w-b-10</t>
        </is>
      </c>
      <c r="F5667"/>
    </row>
    <row r="5668" ht="25.5" customHeight="1">
      <c r="A5668" t="inlineStr">
        <is>
          <t>5667编码</t>
        </is>
      </c>
      <c r="B5668" t="inlineStr">
        <is>
          <t>rmbuds6lite-w-07-R</t>
        </is>
      </c>
      <c r="C5668" t="inlineStr">
        <is>
          <t>红米buds6青春版白色右耳七新</t>
        </is>
      </c>
      <c r="D5668" t="inlineStr">
        <is>
          <t>Rmepjbuds6lite-w-70-R</t>
        </is>
      </c>
      <c r="E5668" t="inlineStr">
        <is>
          <t>Rmepjbuds6lite-w-70-R</t>
        </is>
      </c>
      <c r="F5668"/>
    </row>
    <row r="5669" ht="25.5" customHeight="1">
      <c r="A5669" t="inlineStr">
        <is>
          <t>5668编码</t>
        </is>
      </c>
      <c r="B5669" t="inlineStr">
        <is>
          <t>rmbuds7s-g-07-R</t>
        </is>
      </c>
      <c r="C5669" t="inlineStr">
        <is>
          <t>红米buds7s青色右耳7新</t>
        </is>
      </c>
      <c r="D5669" t="inlineStr">
        <is>
          <t>Rmepjbuds7s-g-70-R</t>
        </is>
      </c>
      <c r="E5669" t="inlineStr">
        <is>
          <t>Rmepjbuds7s-g-70-R</t>
        </is>
      </c>
      <c r="F5669"/>
    </row>
    <row r="5670" ht="25.5" customHeight="1">
      <c r="A5670" t="inlineStr">
        <is>
          <t>5669编码</t>
        </is>
      </c>
      <c r="B5670" t="inlineStr">
        <is>
          <t>mi14Ultra-b-07-SB</t>
        </is>
      </c>
      <c r="C5670" t="inlineStr">
        <is>
          <t>mi14Ultra黑色7新手柄</t>
        </is>
      </c>
      <c r="D5670" t="inlineStr">
        <is>
          <t>Misjpj14ultrasytz-b-70-SB</t>
        </is>
      </c>
      <c r="E5670" t="inlineStr">
        <is>
          <t>Misjpj14ultrasytz-b-70-SB</t>
        </is>
      </c>
      <c r="F5670"/>
    </row>
    <row r="5671" ht="25.5" customHeight="1">
      <c r="A5671" t="inlineStr">
        <is>
          <t>5670编码</t>
        </is>
      </c>
      <c r="B5671" t="inlineStr">
        <is>
          <t>mi14Ultra-w-07-SB</t>
        </is>
      </c>
      <c r="C5671" t="inlineStr">
        <is>
          <t>mi14Ultra白色7新手柄</t>
        </is>
      </c>
      <c r="D5671" t="inlineStr">
        <is>
          <t>Misjpj14ultrasytz-w-70-SB</t>
        </is>
      </c>
      <c r="E5671" t="inlineStr">
        <is>
          <t>Misjpj14ultrasytz-w-70-SB</t>
        </is>
      </c>
      <c r="F5671"/>
    </row>
    <row r="5672" ht="25.5" customHeight="1">
      <c r="A5672" t="inlineStr">
        <is>
          <t>5671编码</t>
        </is>
      </c>
      <c r="B5672" t="inlineStr">
        <is>
          <t>su7pbzj1-b-01-lj</t>
        </is>
      </c>
      <c r="C5672" t="inlineStr">
        <is>
          <t>小米SU7椅背平板支架磁吸式卡扣无线充电稳固小米正品不松动车载坏品</t>
        </is>
      </c>
      <c r="D5672" t="inlineStr">
        <is>
          <t>Miczsu7pbzj1-b-10-lj</t>
        </is>
      </c>
      <c r="E5672" t="inlineStr">
        <is>
          <t>Miczsu7pbzj1-b-10-lj</t>
        </is>
      </c>
      <c r="F5672"/>
    </row>
    <row r="5673" ht="25.5" customHeight="1">
      <c r="A5673" t="inlineStr">
        <is>
          <t>5672编码</t>
        </is>
      </c>
      <c r="B5673" t="inlineStr">
        <is>
          <t>miopenear-b-07-r</t>
        </is>
      </c>
      <c r="C5673" t="inlineStr">
        <is>
          <t>小米开放式右耳坏品</t>
        </is>
      </c>
      <c r="D5673" t="inlineStr">
        <is>
          <t>Miepjkfs-b-70-R</t>
        </is>
      </c>
      <c r="E5673" t="inlineStr">
        <is>
          <t>Miepjkfs-b-70-R</t>
        </is>
      </c>
      <c r="F5673"/>
    </row>
    <row r="5674" ht="25.5" customHeight="1">
      <c r="A5674" t="inlineStr">
        <is>
          <t>5673编码</t>
        </is>
      </c>
      <c r="B5674" t="inlineStr">
        <is>
          <t>miopenear-b-07-L</t>
        </is>
      </c>
      <c r="C5674" t="inlineStr">
        <is>
          <t>小米开放式黑色左耳坏品</t>
        </is>
      </c>
      <c r="D5674" t="inlineStr">
        <is>
          <t>Miepjkfs-b-70-L</t>
        </is>
      </c>
      <c r="E5674" t="inlineStr">
        <is>
          <t>Miepjkfs-b-70-L</t>
        </is>
      </c>
      <c r="F5674"/>
    </row>
    <row r="5675" ht="25.5" customHeight="1">
      <c r="A5675" t="inlineStr">
        <is>
          <t>5674编码</t>
        </is>
      </c>
      <c r="B5675" t="inlineStr">
        <is>
          <t>rmbuds7s-b-01-L</t>
        </is>
      </c>
      <c r="C5675" t="inlineStr">
        <is>
          <t>红米buds7s黑色左耳坏品</t>
        </is>
      </c>
      <c r="D5675" t="inlineStr">
        <is>
          <t>Rmepjbuds7s-b-10-L</t>
        </is>
      </c>
      <c r="E5675" t="inlineStr">
        <is>
          <t>Rmepjbuds7s-b-10-L</t>
        </is>
      </c>
      <c r="F5675"/>
    </row>
    <row r="5676" ht="25.5" customHeight="1">
      <c r="A5676" t="inlineStr">
        <is>
          <t>5675编码</t>
        </is>
      </c>
      <c r="B5676" t="inlineStr">
        <is>
          <t>mi10000mAh-w-01-CDB-wx</t>
        </is>
      </c>
      <c r="C5676" t="inlineStr">
        <is>
          <t>小米无线10000mah充电宝10w白色坏品</t>
        </is>
      </c>
      <c r="D5676" t="inlineStr">
        <is>
          <t>Micdb10k10wwx-w-10-CDB</t>
        </is>
      </c>
      <c r="E5676" t="inlineStr">
        <is>
          <t>Micdb10k10wwx-w-10-CDB</t>
        </is>
      </c>
      <c r="F5676"/>
    </row>
    <row r="5677" ht="25.5" customHeight="1">
      <c r="A5677" t="inlineStr">
        <is>
          <t>5676编码</t>
        </is>
      </c>
      <c r="B5677" t="inlineStr">
        <is>
          <t>vivotwsa2-w-07-l</t>
        </is>
      </c>
      <c r="C5677" t="inlineStr">
        <is>
          <t>vivotwsa2-w-07-l坏品</t>
        </is>
      </c>
      <c r="D5677" t="inlineStr">
        <is>
          <t>Vivoepjtwsa2-w-70-L</t>
        </is>
      </c>
      <c r="E5677" t="inlineStr">
        <is>
          <t>Vivoepjtwsa2-w-70-L</t>
        </is>
      </c>
      <c r="F5677"/>
    </row>
    <row r="5678" ht="25.5" customHeight="1">
      <c r="A5678" t="inlineStr">
        <is>
          <t>5677编码</t>
        </is>
      </c>
      <c r="B5678" t="inlineStr">
        <is>
          <t>mi33w1a-01-CDQTZ</t>
        </is>
      </c>
      <c r="C5678" t="inlineStr">
        <is>
          <t>小米33w充电器套装坏品</t>
        </is>
      </c>
      <c r="D5678" t="inlineStr">
        <is>
          <t>Micdq33w1a-w-10</t>
        </is>
      </c>
      <c r="E5678" t="inlineStr">
        <is>
          <t>Micdq33w1a-w-10</t>
        </is>
      </c>
      <c r="F5678"/>
    </row>
    <row r="5679" ht="25.5" customHeight="1">
      <c r="A5679" t="inlineStr">
        <is>
          <t>5678编码</t>
        </is>
      </c>
      <c r="B5679" t="inlineStr">
        <is>
          <t>rmbuds7s-g-01-C</t>
        </is>
      </c>
      <c r="C5679" t="inlineStr">
        <is>
          <t>红米buds7s青色充电仓坏品</t>
        </is>
      </c>
      <c r="D5679" t="inlineStr">
        <is>
          <t>Rmepjbuds7s-g-10-C</t>
        </is>
      </c>
      <c r="E5679" t="inlineStr">
        <is>
          <t>Rmepjbuds7s-g-10-C</t>
        </is>
      </c>
      <c r="F5679"/>
    </row>
    <row r="5680" ht="25.5" customHeight="1">
      <c r="A5680" t="inlineStr">
        <is>
          <t>5679编码</t>
        </is>
      </c>
      <c r="B5680" t="inlineStr">
        <is>
          <t>rmbudsse-w-01-C</t>
        </is>
      </c>
      <c r="C5680" t="inlineStr">
        <is>
          <t>红米budsSE白色充电仓坏品</t>
        </is>
      </c>
      <c r="D5680" t="inlineStr">
        <is>
          <t>Rmepjbudsse-w-10-C</t>
        </is>
      </c>
      <c r="E5680" t="inlineStr">
        <is>
          <t>Rmepjbudsse-w-10-C</t>
        </is>
      </c>
      <c r="F5680"/>
    </row>
    <row r="5681" ht="25.5" customHeight="1">
      <c r="A5681" t="inlineStr">
        <is>
          <t>5680编码</t>
        </is>
      </c>
      <c r="B5681" t="inlineStr">
        <is>
          <t>mi140wgan1a2c-01-CDQ</t>
        </is>
      </c>
      <c r="C5681" t="inlineStr">
        <is>
          <t>小米140W氮化镓3口充电器坏品</t>
        </is>
      </c>
      <c r="D5681" t="inlineStr">
        <is>
          <t>Micdq140wgan1a2c-w-10</t>
        </is>
      </c>
      <c r="E5681" t="inlineStr">
        <is>
          <t>Micdq140wgan1a2c-w-10</t>
        </is>
      </c>
      <c r="F5681"/>
    </row>
    <row r="5682" ht="25.5" customHeight="1">
      <c r="A5682" t="inlineStr">
        <is>
          <t>5681编码</t>
        </is>
      </c>
      <c r="B5682" t="inlineStr">
        <is>
          <t>vivotwsa2-w-01-R</t>
        </is>
      </c>
      <c r="C5682" t="inlineStr">
        <is>
          <t>vivotwsA2白色右耳坏品</t>
        </is>
      </c>
      <c r="D5682" t="inlineStr">
        <is>
          <t>Vivoepjtwsa2-w-10-R</t>
        </is>
      </c>
      <c r="E5682" t="inlineStr">
        <is>
          <t>Vivoepjtwsa2-w-10-R</t>
        </is>
      </c>
      <c r="F5682"/>
    </row>
    <row r="5683" ht="25.5" customHeight="1">
      <c r="A5683" t="inlineStr">
        <is>
          <t>5682编码</t>
        </is>
      </c>
      <c r="B5683" t="inlineStr">
        <is>
          <t>rmbuds7s-g-01-R</t>
        </is>
      </c>
      <c r="C5683" t="inlineStr">
        <is>
          <t>红米buds7s绿色右耳坏品</t>
        </is>
      </c>
      <c r="D5683" t="inlineStr">
        <is>
          <t>Rmepjbuds7s-g-10-R</t>
        </is>
      </c>
      <c r="E5683" t="inlineStr">
        <is>
          <t>Rmepjbuds7s-g-10-R</t>
        </is>
      </c>
      <c r="F5683"/>
    </row>
    <row r="5684" ht="25.5" customHeight="1">
      <c r="A5684" t="inlineStr">
        <is>
          <t>5683编码</t>
        </is>
      </c>
      <c r="B5684" t="inlineStr">
        <is>
          <t>mismartband8pro-ys-01-lj</t>
        </is>
      </c>
      <c r="C5684" t="inlineStr">
        <is>
          <t>小米手环8Pro原神版坏品</t>
        </is>
      </c>
      <c r="D5684" t="inlineStr">
        <is>
          <t>Miband8proys-h-10</t>
        </is>
      </c>
      <c r="E5684" t="inlineStr">
        <is>
          <t>Miband8proys-h-10</t>
        </is>
      </c>
      <c r="F5684"/>
    </row>
    <row r="5685" ht="25.5" customHeight="1">
      <c r="A5685" t="inlineStr">
        <is>
          <t>5684编码</t>
        </is>
      </c>
      <c r="B5685" t="inlineStr">
        <is>
          <t>mi12v2a小-b-01-DYL形</t>
        </is>
      </c>
      <c r="C5685" t="inlineStr">
        <is>
          <t>小米12V2a小口黑色坏品电源适配器L形口</t>
        </is>
      </c>
      <c r="D5685" t="inlineStr">
        <is>
          <t>Mispq12v2a4017-b-10-dylx</t>
        </is>
      </c>
      <c r="E5685" t="inlineStr">
        <is>
          <t>Mispq12v2a4017-b-10-dylx</t>
        </is>
      </c>
      <c r="F5685"/>
    </row>
    <row r="5686" ht="25.5" customHeight="1">
      <c r="A5686" t="inlineStr">
        <is>
          <t>5685编码</t>
        </is>
      </c>
      <c r="B5686" t="inlineStr">
        <is>
          <t>mibuds5pro-w-01-R</t>
        </is>
      </c>
      <c r="C5686" t="inlineStr">
        <is>
          <t>mibuds5pro白色右耳坏品</t>
        </is>
      </c>
      <c r="D5686" t="inlineStr">
        <is>
          <t>Miepjbuds5pro-w-10-R</t>
        </is>
      </c>
      <c r="E5686" t="inlineStr">
        <is>
          <t>Miepjbuds5pro-w-10-R</t>
        </is>
      </c>
      <c r="F5686"/>
    </row>
    <row r="5687" ht="25.5" customHeight="1">
      <c r="A5687" t="inlineStr">
        <is>
          <t>5686编码</t>
        </is>
      </c>
      <c r="B5687" t="inlineStr">
        <is>
          <t>mibuds5pro-w-01-L</t>
        </is>
      </c>
      <c r="C5687" t="inlineStr">
        <is>
          <t>mibuds5pro白色左耳坏品</t>
        </is>
      </c>
      <c r="D5687" t="inlineStr">
        <is>
          <t>Miepjbuds5pro-w-10-L</t>
        </is>
      </c>
      <c r="E5687" t="inlineStr">
        <is>
          <t>Miepjbuds5pro-w-10-L</t>
        </is>
      </c>
      <c r="F5687"/>
    </row>
    <row r="5688" ht="25.5" customHeight="1">
      <c r="A5688" t="inlineStr">
        <is>
          <t>5687编码</t>
        </is>
      </c>
      <c r="B5688" t="inlineStr">
        <is>
          <t>freearc-h-01-C</t>
        </is>
      </c>
      <c r="C5688" t="inlineStr">
        <is>
          <t>freearc灰色充电仓坏品</t>
        </is>
      </c>
      <c r="D5688" t="inlineStr">
        <is>
          <t>Hwepjfreearc-h-10-C</t>
        </is>
      </c>
      <c r="E5688" t="inlineStr">
        <is>
          <t>Hwepjfreearc-h-10-C</t>
        </is>
      </c>
      <c r="F5688"/>
    </row>
    <row r="5689" ht="25.5" customHeight="1">
      <c r="A5689" t="inlineStr">
        <is>
          <t>5688编码</t>
        </is>
      </c>
      <c r="B5689" t="inlineStr">
        <is>
          <t>freearc-h-01-R</t>
        </is>
      </c>
      <c r="C5689" t="inlineStr">
        <is>
          <t>freearc灰色右耳坏品</t>
        </is>
      </c>
      <c r="D5689" t="inlineStr">
        <is>
          <t>Hwepjfreearc-h-10-R</t>
        </is>
      </c>
      <c r="E5689" t="inlineStr">
        <is>
          <t>Hwepjfreearc-h-10-R</t>
        </is>
      </c>
      <c r="F5689"/>
    </row>
    <row r="5690" ht="25.5" customHeight="1">
      <c r="A5690" t="inlineStr">
        <is>
          <t>5689编码</t>
        </is>
      </c>
      <c r="B5690" t="inlineStr">
        <is>
          <t>freearc-h-01-L</t>
        </is>
      </c>
      <c r="C5690" t="inlineStr">
        <is>
          <t>freearc灰色左耳坏品</t>
        </is>
      </c>
      <c r="D5690" t="inlineStr">
        <is>
          <t>Hwepjfreearc-h-10-L</t>
        </is>
      </c>
      <c r="E5690" t="inlineStr">
        <is>
          <t>Hwepjfreearc-h-10-L</t>
        </is>
      </c>
      <c r="F5690"/>
    </row>
    <row r="5691" ht="25.5" customHeight="1">
      <c r="A5691" t="inlineStr">
        <is>
          <t>5690编码</t>
        </is>
      </c>
      <c r="B5691" t="inlineStr">
        <is>
          <t>LQW</t>
        </is>
      </c>
      <c r="C5691" t="inlineStr">
        <is>
          <t>梁绮雯</t>
        </is>
      </c>
      <c r="D5691" t="inlineStr">
        <is>
          <t>--</t>
        </is>
      </c>
      <c r="E5691" t="inlineStr">
        <is>
          <t>--</t>
        </is>
      </c>
      <c r="F5691"/>
    </row>
    <row r="5692" ht="25.5" customHeight="1">
      <c r="A5692" t="inlineStr">
        <is>
          <t>5691编码</t>
        </is>
      </c>
      <c r="B5692" t="inlineStr">
        <is>
          <t>mijdckb-01-b-kz</t>
        </is>
      </c>
      <c r="C5692" t="inlineStr">
        <is>
          <t>小米焦点触控笔坏品黑色刻字</t>
        </is>
      </c>
      <c r="D5692" t="inlineStr">
        <is>
          <t>--</t>
        </is>
      </c>
      <c r="E5692" t="inlineStr">
        <is>
          <t>--</t>
        </is>
      </c>
      <c r="F5692"/>
    </row>
    <row r="5693" ht="25.5" customHeight="1">
      <c r="A5693" t="inlineStr">
        <is>
          <t>5692编码</t>
        </is>
      </c>
      <c r="B5693" t="inlineStr">
        <is>
          <t>milgckb2-01-w-kz</t>
        </is>
      </c>
      <c r="C5693" t="inlineStr">
        <is>
          <t>小米灵感触控笔二代坏品白色刻字</t>
        </is>
      </c>
      <c r="D5693" t="inlineStr">
        <is>
          <t>Mipadlgckb2-w-10-kz</t>
        </is>
      </c>
      <c r="E5693" t="inlineStr">
        <is>
          <t>Mipadlgckb2-w-10-kz</t>
        </is>
      </c>
      <c r="F5693"/>
    </row>
    <row r="5694" ht="25.5" customHeight="1">
      <c r="A5694" t="inlineStr">
        <is>
          <t>5693编码</t>
        </is>
      </c>
      <c r="B5694" t="inlineStr">
        <is>
          <t>vivotws4hf-w-07-C</t>
        </is>
      </c>
      <c r="C5694" t="inlineStr">
        <is>
          <t>vivotws4HiFi版白色7新充电仓</t>
        </is>
      </c>
      <c r="D5694" t="inlineStr">
        <is>
          <t>Vivoepjtws4hf-w-70-C</t>
        </is>
      </c>
      <c r="E5694" t="inlineStr">
        <is>
          <t>Vivoepjtws4hf-w-70-C</t>
        </is>
      </c>
      <c r="F5694"/>
    </row>
    <row r="5695" ht="25.5" customHeight="1">
      <c r="A5695" t="inlineStr">
        <is>
          <t>5694编码</t>
        </is>
      </c>
      <c r="B5695" t="inlineStr">
        <is>
          <t>mismartband9-w-01-nfc</t>
        </is>
      </c>
      <c r="C5695" t="inlineStr">
        <is>
          <t>小米手环9陶瓷白特别版坏品</t>
        </is>
      </c>
      <c r="D5695" t="inlineStr">
        <is>
          <t>Miband9nfc-w-10</t>
        </is>
      </c>
      <c r="E5695" t="inlineStr">
        <is>
          <t>Miband9nfc-w-10</t>
        </is>
      </c>
      <c r="F5695"/>
    </row>
    <row r="5696" ht="25.5" customHeight="1">
      <c r="A5696" t="inlineStr">
        <is>
          <t>5695编码</t>
        </is>
      </c>
      <c r="B5696" t="inlineStr">
        <is>
          <t>mismartband9-p-01</t>
        </is>
      </c>
      <c r="C5696" t="inlineStr">
        <is>
          <t>小米手环9粉色标准版坏品</t>
        </is>
      </c>
      <c r="D5696" t="inlineStr">
        <is>
          <t>Miband9-f-10</t>
        </is>
      </c>
      <c r="E5696" t="inlineStr">
        <is>
          <t>Miband9-f-10</t>
        </is>
      </c>
      <c r="F5696"/>
    </row>
    <row r="5697" ht="25.5" customHeight="1">
      <c r="A5697" t="inlineStr">
        <is>
          <t>5696编码</t>
        </is>
      </c>
      <c r="B5697" t="inlineStr">
        <is>
          <t>mismartband9-p-01-nfc</t>
        </is>
      </c>
      <c r="C5697" t="inlineStr">
        <is>
          <t>小米手环9粉色NFC版坏品</t>
        </is>
      </c>
      <c r="D5697" t="inlineStr">
        <is>
          <t>Miband9nfc-f-10</t>
        </is>
      </c>
      <c r="E5697" t="inlineStr">
        <is>
          <t>Miband9nfc-f-10</t>
        </is>
      </c>
      <c r="F5697"/>
    </row>
    <row r="5698" ht="25.5" customHeight="1">
      <c r="A5698" t="inlineStr">
        <is>
          <t>5697编码</t>
        </is>
      </c>
      <c r="B5698" t="inlineStr">
        <is>
          <t>mismartband9-l-01</t>
        </is>
      </c>
      <c r="C5698" t="inlineStr">
        <is>
          <t>小米手环9蓝色标准版坏品</t>
        </is>
      </c>
      <c r="D5698" t="inlineStr">
        <is>
          <t>Miband9-l-10</t>
        </is>
      </c>
      <c r="E5698" t="inlineStr">
        <is>
          <t>Miband9-l-10</t>
        </is>
      </c>
      <c r="F5698"/>
    </row>
    <row r="5699" ht="25.5" customHeight="1">
      <c r="A5699" t="inlineStr">
        <is>
          <t>5698编码</t>
        </is>
      </c>
      <c r="B5699" t="inlineStr">
        <is>
          <t>mismartband9-l-01-nfc</t>
        </is>
      </c>
      <c r="C5699" t="inlineStr">
        <is>
          <t>小米手环9NFC版坏品</t>
        </is>
      </c>
      <c r="D5699" t="inlineStr">
        <is>
          <t>Miband9nfc-l-10</t>
        </is>
      </c>
      <c r="E5699" t="inlineStr">
        <is>
          <t>Miband9nfc-l-10</t>
        </is>
      </c>
      <c r="F5699"/>
    </row>
    <row r="5700" ht="25.5" customHeight="1">
      <c r="A5700" t="inlineStr">
        <is>
          <t>5699编码</t>
        </is>
      </c>
      <c r="B5700" t="inlineStr">
        <is>
          <t>mismartband9-s-01-nfc</t>
        </is>
      </c>
      <c r="C5700" t="inlineStr">
        <is>
          <t>小米手环9银色NFC版坏品</t>
        </is>
      </c>
      <c r="D5700" t="inlineStr">
        <is>
          <t>Miband9nfc-s-10</t>
        </is>
      </c>
      <c r="E5700" t="inlineStr">
        <is>
          <t>Miband9nfc-s-10</t>
        </is>
      </c>
      <c r="F5700"/>
    </row>
    <row r="5701" ht="25.5" customHeight="1">
      <c r="A5701" t="inlineStr">
        <is>
          <t>5700编码</t>
        </is>
      </c>
      <c r="B5701" t="inlineStr">
        <is>
          <t>vivotws4-w-07-C</t>
        </is>
      </c>
      <c r="C5701" t="inlineStr">
        <is>
          <t>vivotws4白色7新充电仓</t>
        </is>
      </c>
      <c r="D5701" t="inlineStr">
        <is>
          <t>Vivoepjtws4-w-70-C</t>
        </is>
      </c>
      <c r="E5701" t="inlineStr">
        <is>
          <t>Vivoepjtws4-w-70-C</t>
        </is>
      </c>
      <c r="F5701"/>
    </row>
    <row r="5702" ht="25.5" customHeight="1">
      <c r="A5702" t="inlineStr">
        <is>
          <t>5701编码</t>
        </is>
      </c>
      <c r="B5702" t="inlineStr">
        <is>
          <t>mismartband9-s-01</t>
        </is>
      </c>
      <c r="C5702" t="inlineStr">
        <is>
          <t>小米手环9银色坏品</t>
        </is>
      </c>
      <c r="D5702" t="inlineStr">
        <is>
          <t>Miband9-s-10</t>
        </is>
      </c>
      <c r="E5702" t="inlineStr">
        <is>
          <t>Miband9-s-10</t>
        </is>
      </c>
      <c r="F5702"/>
    </row>
    <row r="5703" ht="25.5" customHeight="1">
      <c r="A5703" t="inlineStr">
        <is>
          <t>5702编码</t>
        </is>
      </c>
      <c r="B5703" t="inlineStr">
        <is>
          <t>freebuds6-s-01-C</t>
        </is>
      </c>
      <c r="C5703" t="inlineStr">
        <is>
          <t>freebuds6银色充电仓坏品</t>
        </is>
      </c>
      <c r="D5703" t="inlineStr">
        <is>
          <t>Hwepjfreebuds6-s-10-C</t>
        </is>
      </c>
      <c r="E5703" t="inlineStr">
        <is>
          <t>Hwepjfreebuds6-s-10-C</t>
        </is>
      </c>
      <c r="F5703"/>
    </row>
    <row r="5704" ht="25.5" customHeight="1">
      <c r="A5704" t="inlineStr">
        <is>
          <t>5703编码</t>
        </is>
      </c>
      <c r="B5704" t="inlineStr">
        <is>
          <t>freebuds6-s-01-R</t>
        </is>
      </c>
      <c r="C5704" t="inlineStr">
        <is>
          <t>freebuds6银色右耳坏品</t>
        </is>
      </c>
      <c r="D5704" t="inlineStr">
        <is>
          <t>Hwepjfreebuds6-s-10-R</t>
        </is>
      </c>
      <c r="E5704" t="inlineStr">
        <is>
          <t>Hwepjfreebuds6-s-10-R</t>
        </is>
      </c>
      <c r="F5704"/>
    </row>
    <row r="5705" ht="25.5" customHeight="1">
      <c r="A5705" t="inlineStr">
        <is>
          <t>5704编码</t>
        </is>
      </c>
      <c r="B5705" t="inlineStr">
        <is>
          <t>freebuds6-s-01-L</t>
        </is>
      </c>
      <c r="C5705" t="inlineStr">
        <is>
          <t>freebuds6银色左耳坏品</t>
        </is>
      </c>
      <c r="D5705" t="inlineStr">
        <is>
          <t>Hwepjfreebuds6-s-10-L</t>
        </is>
      </c>
      <c r="E5705" t="inlineStr">
        <is>
          <t>Hwepjfreebuds6-s-10-L</t>
        </is>
      </c>
      <c r="F5705"/>
    </row>
    <row r="5706" ht="25.5" customHeight="1">
      <c r="A5706" t="inlineStr">
        <is>
          <t>5705编码</t>
        </is>
      </c>
      <c r="B5706" t="inlineStr">
        <is>
          <t>freebuds6-b-01-L</t>
        </is>
      </c>
      <c r="C5706" t="inlineStr">
        <is>
          <t>freebuds6黑色左耳坏品</t>
        </is>
      </c>
      <c r="D5706" t="inlineStr">
        <is>
          <t>Hwepjfreebuds6-b-10-L</t>
        </is>
      </c>
      <c r="E5706" t="inlineStr">
        <is>
          <t>Hwepjfreebuds6-b-10-L</t>
        </is>
      </c>
      <c r="F5706"/>
    </row>
    <row r="5707" ht="25.5" customHeight="1">
      <c r="A5707" t="inlineStr">
        <is>
          <t>5706编码</t>
        </is>
      </c>
      <c r="B5707" t="inlineStr">
        <is>
          <t>freebuds6-w-01-C</t>
        </is>
      </c>
      <c r="C5707" t="inlineStr">
        <is>
          <t>freebuds6白色充电仓坏品</t>
        </is>
      </c>
      <c r="D5707" t="inlineStr">
        <is>
          <t>Hwepjfreebuds6-w-10-C</t>
        </is>
      </c>
      <c r="E5707" t="inlineStr">
        <is>
          <t>Hwepjfreebuds6-w-10-C</t>
        </is>
      </c>
      <c r="F5707"/>
    </row>
    <row r="5708" ht="25.5" customHeight="1">
      <c r="A5708" t="inlineStr">
        <is>
          <t>5707编码</t>
        </is>
      </c>
      <c r="B5708" t="inlineStr">
        <is>
          <t>freebuds6-w-01-L</t>
        </is>
      </c>
      <c r="C5708" t="inlineStr">
        <is>
          <t>freebuds6白色左耳坏品</t>
        </is>
      </c>
      <c r="D5708" t="inlineStr">
        <is>
          <t>Hwepjfreebuds6-w-10-L</t>
        </is>
      </c>
      <c r="E5708" t="inlineStr">
        <is>
          <t>Hwepjfreebuds6-w-10-L</t>
        </is>
      </c>
      <c r="F5708"/>
    </row>
    <row r="5709" ht="25.5" customHeight="1">
      <c r="A5709" t="inlineStr">
        <is>
          <t>5708编码</t>
        </is>
      </c>
      <c r="B5709" t="inlineStr">
        <is>
          <t>freebuds6-p-01-C</t>
        </is>
      </c>
      <c r="C5709" t="inlineStr">
        <is>
          <t>freebuds6紫色充电仓坏品</t>
        </is>
      </c>
      <c r="D5709" t="inlineStr">
        <is>
          <t>Hwepjfreebuds6-p-10-C</t>
        </is>
      </c>
      <c r="E5709" t="inlineStr">
        <is>
          <t>Hwepjfreebuds6-p-10-C</t>
        </is>
      </c>
      <c r="F5709"/>
    </row>
    <row r="5710" ht="25.5" customHeight="1">
      <c r="A5710" t="inlineStr">
        <is>
          <t>5709编码</t>
        </is>
      </c>
      <c r="B5710" t="inlineStr">
        <is>
          <t>freebuds6-p-01-R</t>
        </is>
      </c>
      <c r="C5710" t="inlineStr">
        <is>
          <t>freebuds6紫色右耳坏品</t>
        </is>
      </c>
      <c r="D5710" t="inlineStr">
        <is>
          <t>Hwepjfreebuds6-p-10-R</t>
        </is>
      </c>
      <c r="E5710" t="inlineStr">
        <is>
          <t>Hwepjfreebuds6-p-10-R</t>
        </is>
      </c>
      <c r="F5710"/>
    </row>
    <row r="5711" ht="25.5" customHeight="1">
      <c r="A5711" t="inlineStr">
        <is>
          <t>5710编码</t>
        </is>
      </c>
      <c r="B5711" t="inlineStr">
        <is>
          <t>Earbudsx8-p-01-C</t>
        </is>
      </c>
      <c r="C5711" t="inlineStr">
        <is>
          <t>Earbudsx8紫色充电仓坏品</t>
        </is>
      </c>
      <c r="D5711" t="inlineStr">
        <is>
          <t>Honepjearbudsx8-p-10-C</t>
        </is>
      </c>
      <c r="E5711" t="inlineStr">
        <is>
          <t>Honepjearbudsx8-p-10-C</t>
        </is>
      </c>
      <c r="F5711"/>
    </row>
    <row r="5712" ht="25.5" customHeight="1">
      <c r="A5712" t="inlineStr">
        <is>
          <t>5711编码</t>
        </is>
      </c>
      <c r="B5712" t="inlineStr">
        <is>
          <t>Earbudsx8-p-01-R</t>
        </is>
      </c>
      <c r="C5712" t="inlineStr">
        <is>
          <t>Earbudsx8紫色右耳坏品</t>
        </is>
      </c>
      <c r="D5712" t="inlineStr">
        <is>
          <t>Honepjearbudsx8-p-10-R</t>
        </is>
      </c>
      <c r="E5712" t="inlineStr">
        <is>
          <t>Honepjearbudsx8-p-10-R</t>
        </is>
      </c>
      <c r="F5712"/>
    </row>
    <row r="5713" ht="25.5" customHeight="1">
      <c r="A5713" t="inlineStr">
        <is>
          <t>5712编码</t>
        </is>
      </c>
      <c r="B5713" t="inlineStr">
        <is>
          <t>Earbudsx8-p-01-L</t>
        </is>
      </c>
      <c r="C5713" t="inlineStr">
        <is>
          <t>Earbudsx8紫色左耳坏品</t>
        </is>
      </c>
      <c r="D5713" t="inlineStr">
        <is>
          <t>Honepjearbudsx8-p-10-L</t>
        </is>
      </c>
      <c r="E5713" t="inlineStr">
        <is>
          <t>Honepjearbudsx8-p-10-L</t>
        </is>
      </c>
      <c r="F5713"/>
    </row>
    <row r="5714" ht="25.5" customHeight="1">
      <c r="A5714" t="inlineStr">
        <is>
          <t>5713编码</t>
        </is>
      </c>
      <c r="B5714" t="inlineStr">
        <is>
          <t>Earbudsx8-j-01-C</t>
        </is>
      </c>
      <c r="C5714" t="inlineStr">
        <is>
          <t>Earbudsx8金色充电仓坏品</t>
        </is>
      </c>
      <c r="D5714" t="inlineStr">
        <is>
          <t>Honepjearbudsx8-j-10-C</t>
        </is>
      </c>
      <c r="E5714" t="inlineStr">
        <is>
          <t>Honepjearbudsx8-j-10-C</t>
        </is>
      </c>
      <c r="F5714"/>
    </row>
    <row r="5715" ht="25.5" customHeight="1">
      <c r="A5715" t="inlineStr">
        <is>
          <t>5714编码</t>
        </is>
      </c>
      <c r="B5715" t="inlineStr">
        <is>
          <t>Earbudsx8-j-01-R</t>
        </is>
      </c>
      <c r="C5715" t="inlineStr">
        <is>
          <t>Earbudsx8金色右耳坏品</t>
        </is>
      </c>
      <c r="D5715" t="inlineStr">
        <is>
          <t>Honepjearbudsx8-j-10-R</t>
        </is>
      </c>
      <c r="E5715" t="inlineStr">
        <is>
          <t>Honepjearbudsx8-j-10-R</t>
        </is>
      </c>
      <c r="F5715"/>
    </row>
    <row r="5716" ht="25.5" customHeight="1">
      <c r="A5716" t="inlineStr">
        <is>
          <t>5715编码</t>
        </is>
      </c>
      <c r="B5716" t="inlineStr">
        <is>
          <t>Earbudsx8-j-01-L</t>
        </is>
      </c>
      <c r="C5716" t="inlineStr">
        <is>
          <t>Earbudsx8金色左耳坏品</t>
        </is>
      </c>
      <c r="D5716" t="inlineStr">
        <is>
          <t>Honepjearbudsx8-j-10-L</t>
        </is>
      </c>
      <c r="E5716" t="inlineStr">
        <is>
          <t>Honepjearbudsx8-j-10-L</t>
        </is>
      </c>
      <c r="F5716"/>
    </row>
    <row r="5717" ht="25.5" customHeight="1">
      <c r="A5717" t="inlineStr">
        <is>
          <t>5716编码</t>
        </is>
      </c>
      <c r="B5717" t="inlineStr">
        <is>
          <t>JLSM</t>
        </is>
      </c>
      <c r="C5717" t="inlineStr">
        <is>
          <t>基立数码</t>
        </is>
      </c>
      <c r="D5717" t="inlineStr">
        <is>
          <t>--</t>
        </is>
      </c>
      <c r="E5717" t="inlineStr">
        <is>
          <t>--</t>
        </is>
      </c>
      <c r="F5717"/>
    </row>
    <row r="5718" ht="25.5" customHeight="1">
      <c r="A5718" t="inlineStr">
        <is>
          <t>5717编码</t>
        </is>
      </c>
      <c r="B5718" t="inlineStr">
        <is>
          <t>rmbuds6pro-o-01-L</t>
        </is>
      </c>
      <c r="C5718" t="inlineStr">
        <is>
          <t>红米Buds6pro电竞版左耳坏品</t>
        </is>
      </c>
      <c r="D5718" t="inlineStr">
        <is>
          <t>Rmepjbuds6pro-o-10-L</t>
        </is>
      </c>
      <c r="E5718" t="inlineStr">
        <is>
          <t>Rmepjbuds6pro-o-10-L</t>
        </is>
      </c>
      <c r="F5718"/>
    </row>
    <row r="5719" ht="25.5" customHeight="1">
      <c r="A5719" t="inlineStr">
        <is>
          <t>5718编码</t>
        </is>
      </c>
      <c r="B5719" t="inlineStr">
        <is>
          <t>rmbuds6pro-o-01-R</t>
        </is>
      </c>
      <c r="C5719" t="inlineStr">
        <is>
          <t>红米Buds6pro电竞版右耳坏品</t>
        </is>
      </c>
      <c r="D5719" t="inlineStr">
        <is>
          <t>Rmepjbuds6pro-o-10-R</t>
        </is>
      </c>
      <c r="E5719" t="inlineStr">
        <is>
          <t>Rmepjbuds6pro-o-10-R</t>
        </is>
      </c>
      <c r="F5719"/>
    </row>
    <row r="5720" ht="25.5" customHeight="1">
      <c r="A5720" t="inlineStr">
        <is>
          <t>5719编码</t>
        </is>
      </c>
      <c r="B5720" t="inlineStr">
        <is>
          <t>djimic2-b-01-FSQ</t>
        </is>
      </c>
      <c r="C5720" t="inlineStr">
        <is>
          <t>大疆mic2黑色单发射器坏品</t>
        </is>
      </c>
      <c r="D5720" t="inlineStr">
        <is>
          <t>Djimic2-b-10-FSQ</t>
        </is>
      </c>
      <c r="E5720" t="inlineStr">
        <is>
          <t>Djimic2-b-10-FSQ</t>
        </is>
      </c>
      <c r="F5720"/>
    </row>
    <row r="5721" ht="25.5" customHeight="1">
      <c r="A5721" t="inlineStr">
        <is>
          <t>5720编码</t>
        </is>
      </c>
      <c r="B5721" t="inlineStr">
        <is>
          <t>djimic2-09-C</t>
        </is>
      </c>
      <c r="C5721" t="inlineStr">
        <is>
          <t>大疆mic2 9新充电盒</t>
        </is>
      </c>
      <c r="D5721" t="inlineStr">
        <is>
          <t>Djimic2-b-95-C</t>
        </is>
      </c>
      <c r="E5721" t="inlineStr">
        <is>
          <t>Djimic2-b-95-C</t>
        </is>
      </c>
      <c r="F5721"/>
    </row>
    <row r="5722" ht="25.5" customHeight="1">
      <c r="A5722" t="inlineStr">
        <is>
          <t>5721编码</t>
        </is>
      </c>
      <c r="B5722" t="inlineStr">
        <is>
          <t>FreeBuds6-p-01-L</t>
        </is>
      </c>
      <c r="C5722" t="inlineStr">
        <is>
          <t>华为FreeBuds6紫色左耳坏品</t>
        </is>
      </c>
      <c r="D5722" t="inlineStr">
        <is>
          <t>Hwepjfreebuds6-p-10-L</t>
        </is>
      </c>
      <c r="E5722" t="inlineStr">
        <is>
          <t>Hwepjfreebuds6-p-10-L</t>
        </is>
      </c>
      <c r="F5722"/>
    </row>
    <row r="5723" ht="25.5" customHeight="1">
      <c r="A5723" t="inlineStr">
        <is>
          <t>5722编码</t>
        </is>
      </c>
      <c r="B5723" t="inlineStr">
        <is>
          <t>mibuds5pro-b-01-C</t>
        </is>
      </c>
      <c r="C5723" t="inlineStr">
        <is>
          <t>小米Buds5pro黑色充电仓坏品</t>
        </is>
      </c>
      <c r="D5723" t="inlineStr">
        <is>
          <t>Miepjbuds5pro-b-10-C</t>
        </is>
      </c>
      <c r="E5723" t="inlineStr">
        <is>
          <t>Miepjbuds5pro-b-10-C</t>
        </is>
      </c>
      <c r="F5723"/>
    </row>
    <row r="5724" ht="25.5" customHeight="1">
      <c r="A5724" t="inlineStr">
        <is>
          <t>5723编码</t>
        </is>
      </c>
      <c r="B5724" t="inlineStr">
        <is>
          <t>mibuds5pro-b-01-R</t>
        </is>
      </c>
      <c r="C5724" t="inlineStr">
        <is>
          <t>小米Buds5pro黑色右耳坏品</t>
        </is>
      </c>
      <c r="D5724" t="inlineStr">
        <is>
          <t>Miepjbuds5pro-b-10-R</t>
        </is>
      </c>
      <c r="E5724" t="inlineStr">
        <is>
          <t>Miepjbuds5pro-b-10-R</t>
        </is>
      </c>
      <c r="F5724"/>
    </row>
    <row r="5725" ht="25.5" customHeight="1">
      <c r="A5725" t="inlineStr">
        <is>
          <t>5724编码</t>
        </is>
      </c>
      <c r="B5725" t="inlineStr">
        <is>
          <t>mibuds5pro-b-01-L</t>
        </is>
      </c>
      <c r="C5725" t="inlineStr">
        <is>
          <t>小米Buds5pro黑色左耳坏品</t>
        </is>
      </c>
      <c r="D5725" t="inlineStr">
        <is>
          <t>Miepjbuds5pro-b-10-L</t>
        </is>
      </c>
      <c r="E5725" t="inlineStr">
        <is>
          <t>Miepjbuds5pro-b-10-L</t>
        </is>
      </c>
      <c r="F5725"/>
    </row>
    <row r="5726" ht="25.5" customHeight="1">
      <c r="A5726" t="inlineStr">
        <is>
          <t>5725编码</t>
        </is>
      </c>
      <c r="B5726" t="inlineStr">
        <is>
          <t>freebuds6-w-01-R</t>
        </is>
      </c>
      <c r="C5726" t="inlineStr">
        <is>
          <t>freebuds6白色右耳坏品</t>
        </is>
      </c>
      <c r="D5726" t="inlineStr">
        <is>
          <t>Hwepjfreebuds6-w-10-R</t>
        </is>
      </c>
      <c r="E5726" t="inlineStr">
        <is>
          <t>Hwepjfreebuds6-w-10-R</t>
        </is>
      </c>
      <c r="F5726"/>
    </row>
    <row r="5727" ht="25.5" customHeight="1">
      <c r="A5727" t="inlineStr">
        <is>
          <t>5726编码</t>
        </is>
      </c>
      <c r="B5727" t="inlineStr">
        <is>
          <t>rmbuds7s-b-01-R</t>
        </is>
      </c>
      <c r="C5727" t="inlineStr">
        <is>
          <t>红米buds7s黑色右耳坏品</t>
        </is>
      </c>
      <c r="D5727" t="inlineStr">
        <is>
          <t>Rmepjbuds7s-b-10-R</t>
        </is>
      </c>
      <c r="E5727" t="inlineStr">
        <is>
          <t>Rmepjbuds7s-b-10-R</t>
        </is>
      </c>
      <c r="F5727"/>
    </row>
    <row r="5728" ht="25.5" customHeight="1">
      <c r="A5728" t="inlineStr">
        <is>
          <t>5727编码</t>
        </is>
      </c>
      <c r="B5728" t="inlineStr">
        <is>
          <t>HZ</t>
        </is>
      </c>
      <c r="C5728" t="inlineStr">
        <is>
          <t>盒子</t>
        </is>
      </c>
      <c r="D5728" t="inlineStr">
        <is>
          <t>--</t>
        </is>
      </c>
      <c r="E5728" t="inlineStr">
        <is>
          <t>--</t>
        </is>
      </c>
      <c r="F5728"/>
    </row>
    <row r="5729" ht="25.5" customHeight="1">
      <c r="A5729" t="inlineStr">
        <is>
          <t>5728编码</t>
        </is>
      </c>
      <c r="B5729" t="inlineStr">
        <is>
          <t>rmbuds7s-b-01-C</t>
        </is>
      </c>
      <c r="C5729" t="inlineStr">
        <is>
          <t>红米Buds7s黑色充电仓坏品</t>
        </is>
      </c>
      <c r="D5729" t="inlineStr">
        <is>
          <t>Rmepjbuds7s-b-10-C</t>
        </is>
      </c>
      <c r="E5729" t="inlineStr">
        <is>
          <t>Rmepjbuds7s-b-10-C</t>
        </is>
      </c>
      <c r="F5729"/>
    </row>
    <row r="5730" ht="25.5" customHeight="1">
      <c r="A5730" t="inlineStr">
        <is>
          <t>5729编码</t>
        </is>
      </c>
      <c r="B5730" t="inlineStr">
        <is>
          <t>studiobuds+-b-07-C</t>
        </is>
      </c>
      <c r="C5730" t="inlineStr">
        <is>
          <t>studiobuds+黑色7新充电仓</t>
        </is>
      </c>
      <c r="D5730" t="inlineStr">
        <is>
          <t>Beatsepjstudiobuds+-b-70-C</t>
        </is>
      </c>
      <c r="E5730" t="inlineStr">
        <is>
          <t>Beatsepjstudiobuds+-b-70-C</t>
        </is>
      </c>
      <c r="F5730"/>
    </row>
    <row r="5731" ht="25.5" customHeight="1">
      <c r="A5731" t="inlineStr">
        <is>
          <t>5730编码</t>
        </is>
      </c>
      <c r="B5731" t="inlineStr">
        <is>
          <t>powerbeatspro-p-07-R</t>
        </is>
      </c>
      <c r="C5731" t="inlineStr">
        <is>
          <t>Powerbeats Pro粉色七新右耳</t>
        </is>
      </c>
      <c r="D5731" t="inlineStr">
        <is>
          <t>Beatsepjpowerbeatspro-f-70-R</t>
        </is>
      </c>
      <c r="E5731" t="inlineStr">
        <is>
          <t>Beatsepjpowerbeatspro-f-70-R</t>
        </is>
      </c>
      <c r="F5731"/>
    </row>
    <row r="5732" ht="25.5" customHeight="1">
      <c r="A5732" t="inlineStr">
        <is>
          <t>5731编码</t>
        </is>
      </c>
      <c r="B5732" t="inlineStr">
        <is>
          <t>mismartband8pro-ys-01-cdq</t>
        </is>
      </c>
      <c r="C5732" t="inlineStr">
        <is>
          <t>小米手环8pro 原神版 坏品充电器</t>
        </is>
      </c>
      <c r="D5732" t="inlineStr">
        <is>
          <t>Mibandx8proys-l-10-DZ</t>
        </is>
      </c>
      <c r="E5732" t="inlineStr">
        <is>
          <t>Mibandx8proys-l-10-DZ</t>
        </is>
      </c>
      <c r="F5732"/>
    </row>
    <row r="5733" ht="25.5" customHeight="1">
      <c r="A5733" t="inlineStr">
        <is>
          <t>5732编码</t>
        </is>
      </c>
      <c r="B5733" t="inlineStr">
        <is>
          <t>mismartband8pro-ys-01-ZT</t>
        </is>
      </c>
      <c r="C5733" t="inlineStr">
        <is>
          <t>小米手环8Pro原神礼盒坏品</t>
        </is>
      </c>
      <c r="D5733" t="inlineStr">
        <is>
          <t>Miband8proys-h-10-ZT</t>
        </is>
      </c>
      <c r="E5733" t="inlineStr">
        <is>
          <t>Miband8proys-h-10-ZT</t>
        </is>
      </c>
      <c r="F5733"/>
    </row>
    <row r="5734" ht="25.5" customHeight="1">
      <c r="A5734" t="inlineStr">
        <is>
          <t>5733编码</t>
        </is>
      </c>
      <c r="B5734" t="inlineStr">
        <is>
          <t>rmbuds7s-w-01-L</t>
        </is>
      </c>
      <c r="C5734" t="inlineStr">
        <is>
          <t>红米buds7s白色坏品左耳</t>
        </is>
      </c>
      <c r="D5734" t="inlineStr">
        <is>
          <t>Rmepjbuds7s-w-10-L</t>
        </is>
      </c>
      <c r="E5734" t="inlineStr">
        <is>
          <t>Rmepjbuds7s-w-10-L</t>
        </is>
      </c>
      <c r="F5734"/>
    </row>
    <row r="5735" ht="25.5" customHeight="1">
      <c r="A5735" t="inlineStr">
        <is>
          <t>5734编码</t>
        </is>
      </c>
      <c r="B5735" t="inlineStr">
        <is>
          <t>rmbuds7s-w-01-C</t>
        </is>
      </c>
      <c r="C5735" t="inlineStr">
        <is>
          <t>红米buds7s白色坏品充电仓</t>
        </is>
      </c>
      <c r="D5735" t="inlineStr">
        <is>
          <t>Rmepjbuds7s-w-10-C</t>
        </is>
      </c>
      <c r="E5735" t="inlineStr">
        <is>
          <t>Rmepjbuds7s-w-10-C</t>
        </is>
      </c>
      <c r="F5735"/>
    </row>
    <row r="5736" ht="25.5" customHeight="1">
      <c r="A5736" t="inlineStr">
        <is>
          <t>5735编码</t>
        </is>
      </c>
      <c r="B5736" t="inlineStr">
        <is>
          <t>rmbuds7s-w-01-R</t>
        </is>
      </c>
      <c r="C5736" t="inlineStr">
        <is>
          <t>红米buds7s白色坏品右耳</t>
        </is>
      </c>
      <c r="D5736" t="inlineStr">
        <is>
          <t>Rmepjbuds7s-w-10-R</t>
        </is>
      </c>
      <c r="E5736" t="inlineStr">
        <is>
          <t>Rmepjbuds7s-w-10-R</t>
        </is>
      </c>
      <c r="F5736"/>
    </row>
    <row r="5737" ht="25.5" customHeight="1">
      <c r="A5737" t="inlineStr">
        <is>
          <t>5736编码</t>
        </is>
      </c>
      <c r="B5737" t="inlineStr">
        <is>
          <t>freeclip-j-01-C</t>
        </is>
      </c>
      <c r="C5737" t="inlineStr">
        <is>
          <t>freeclip金色仓坏品</t>
        </is>
      </c>
      <c r="D5737" t="inlineStr">
        <is>
          <t>Hwepjfreeclip-j-10-C</t>
        </is>
      </c>
      <c r="E5737" t="inlineStr">
        <is>
          <t>Hwepjfreeclip-j-10-C</t>
        </is>
      </c>
      <c r="F5737"/>
    </row>
    <row r="5738" ht="25.5" customHeight="1">
      <c r="A5738" t="inlineStr">
        <is>
          <t>5737编码</t>
        </is>
      </c>
      <c r="B5738" t="inlineStr">
        <is>
          <t>freeclip-j-01-E</t>
        </is>
      </c>
      <c r="C5738" t="inlineStr">
        <is>
          <t>freeclip金色耳机坏品</t>
        </is>
      </c>
      <c r="D5738" t="inlineStr">
        <is>
          <t>Hwepjfreeclip-j-10-E</t>
        </is>
      </c>
      <c r="E5738" t="inlineStr">
        <is>
          <t>Hwepjfreeclip-j-10-E</t>
        </is>
      </c>
      <c r="F5738"/>
    </row>
    <row r="5739" ht="25.5" customHeight="1">
      <c r="A5739" t="inlineStr">
        <is>
          <t>5738编码</t>
        </is>
      </c>
      <c r="B5739" t="inlineStr">
        <is>
          <t>freebudsse3-j-01-L</t>
        </is>
      </c>
      <c r="C5739" t="inlineStr">
        <is>
          <t>华为freebudsse3金色坏品左耳</t>
        </is>
      </c>
      <c r="D5739" t="inlineStr">
        <is>
          <t>Hwepjfreebudsse3-j-10-L</t>
        </is>
      </c>
      <c r="E5739" t="inlineStr">
        <is>
          <t>Hwepjfreebudsse3-j-10-L</t>
        </is>
      </c>
      <c r="F5739"/>
    </row>
    <row r="5740" ht="25.5" customHeight="1">
      <c r="A5740" t="inlineStr">
        <is>
          <t>5739编码</t>
        </is>
      </c>
      <c r="B5740" t="inlineStr">
        <is>
          <t>freebudsse3-b-01-L</t>
        </is>
      </c>
      <c r="C5740" t="inlineStr">
        <is>
          <t>华为freebudsse3黑色坏品左耳</t>
        </is>
      </c>
      <c r="D5740" t="inlineStr">
        <is>
          <t>Hwepjfreebudsse3-b-10-L</t>
        </is>
      </c>
      <c r="E5740" t="inlineStr">
        <is>
          <t>Hwepjfreebudsse3-b-10-L</t>
        </is>
      </c>
      <c r="F5740"/>
    </row>
    <row r="5741" ht="25.5" customHeight="1">
      <c r="A5741" t="inlineStr">
        <is>
          <t>5740编码</t>
        </is>
      </c>
      <c r="B5741" t="inlineStr">
        <is>
          <t>freebudsse3-b-01-R</t>
        </is>
      </c>
      <c r="C5741" t="inlineStr">
        <is>
          <t>华为freebudsse3黑色坏品右耳</t>
        </is>
      </c>
      <c r="D5741" t="inlineStr">
        <is>
          <t>Hwepjfreebudsse3-b-10-R</t>
        </is>
      </c>
      <c r="E5741" t="inlineStr">
        <is>
          <t>Hwepjfreebudsse3-b-10-R</t>
        </is>
      </c>
      <c r="F5741"/>
    </row>
    <row r="5742" ht="25.5" customHeight="1">
      <c r="A5742" t="inlineStr">
        <is>
          <t>5741编码</t>
        </is>
      </c>
      <c r="B5742" t="inlineStr">
        <is>
          <t>freebudsse3-j-01-R</t>
        </is>
      </c>
      <c r="C5742" t="inlineStr">
        <is>
          <t>华为freebudsse3金色坏品右耳</t>
        </is>
      </c>
      <c r="D5742" t="inlineStr">
        <is>
          <t>Hwepjfreebudsse3-j-10-R</t>
        </is>
      </c>
      <c r="E5742" t="inlineStr">
        <is>
          <t>Hwepjfreebudsse3-j-10-R</t>
        </is>
      </c>
      <c r="F5742"/>
    </row>
    <row r="5743" ht="25.5" customHeight="1">
      <c r="A5743" t="inlineStr">
        <is>
          <t>5742编码</t>
        </is>
      </c>
      <c r="B5743" t="inlineStr">
        <is>
          <t>freebudsse3-j-01-C</t>
        </is>
      </c>
      <c r="C5743" t="inlineStr">
        <is>
          <t>华为freebudsse3金色坏品充电仓</t>
        </is>
      </c>
      <c r="D5743" t="inlineStr">
        <is>
          <t>Hwepjfreebudsse3-j-10-C</t>
        </is>
      </c>
      <c r="E5743" t="inlineStr">
        <is>
          <t>Hwepjfreebudsse3-j-10-C</t>
        </is>
      </c>
      <c r="F5743"/>
    </row>
    <row r="5744" ht="25.5" customHeight="1">
      <c r="A5744" t="inlineStr">
        <is>
          <t>5743编码</t>
        </is>
      </c>
      <c r="B5744" t="inlineStr">
        <is>
          <t>mismartband8pro-g-01</t>
        </is>
      </c>
      <c r="C5744" t="inlineStr">
        <is>
          <t>小米手环8Pro椰子灰坏品</t>
        </is>
      </c>
      <c r="D5744" t="inlineStr">
        <is>
          <t>Miband8pro-g-10</t>
        </is>
      </c>
      <c r="E5744" t="inlineStr">
        <is>
          <t>Miband8pro-g-10</t>
        </is>
      </c>
      <c r="F5744"/>
    </row>
    <row r="5745" ht="25.5" customHeight="1">
      <c r="A5745" t="inlineStr">
        <is>
          <t>5744编码</t>
        </is>
      </c>
      <c r="B5745" t="inlineStr">
        <is>
          <t>rmsmartband2-b-01</t>
        </is>
      </c>
      <c r="C5745" t="inlineStr">
        <is>
          <t>红米手环2黑色坏品</t>
        </is>
      </c>
      <c r="D5745" t="inlineStr">
        <is>
          <t>--</t>
        </is>
      </c>
      <c r="E5745" t="inlineStr">
        <is>
          <t>--</t>
        </is>
      </c>
      <c r="F5745"/>
    </row>
    <row r="5746" ht="25.5" customHeight="1">
      <c r="A5746" t="inlineStr">
        <is>
          <t>5745编码</t>
        </is>
      </c>
      <c r="B5746" t="inlineStr">
        <is>
          <t>mibuds5pro-j-01-L</t>
        </is>
      </c>
      <c r="C5746" t="inlineStr">
        <is>
          <t>小米buds5pro金色坏品左耳</t>
        </is>
      </c>
      <c r="D5746" t="inlineStr">
        <is>
          <t>Miepjbuds5pro-j-10-L</t>
        </is>
      </c>
      <c r="E5746" t="inlineStr">
        <is>
          <t>Miepjbuds5pro-j-10-L</t>
        </is>
      </c>
      <c r="F5746"/>
    </row>
    <row r="5747" ht="25.5" customHeight="1">
      <c r="A5747" t="inlineStr">
        <is>
          <t>5746编码</t>
        </is>
      </c>
      <c r="B5747" t="inlineStr">
        <is>
          <t>mibuds5pro-j-01-C</t>
        </is>
      </c>
      <c r="C5747" t="inlineStr">
        <is>
          <t>小米buds5pro金色坏品充电仓</t>
        </is>
      </c>
      <c r="D5747" t="inlineStr">
        <is>
          <t>Miepjbuds5pro-j-10-C</t>
        </is>
      </c>
      <c r="E5747" t="inlineStr">
        <is>
          <t>Miepjbuds5pro-j-10-C</t>
        </is>
      </c>
      <c r="F5747"/>
    </row>
    <row r="5748" ht="25.5" customHeight="1">
      <c r="A5748" t="inlineStr">
        <is>
          <t>5747编码</t>
        </is>
      </c>
      <c r="B5748" t="inlineStr">
        <is>
          <t>mibuds5pro-j-01-R</t>
        </is>
      </c>
      <c r="C5748" t="inlineStr">
        <is>
          <t>小米buds5pro金色坏品右耳</t>
        </is>
      </c>
      <c r="D5748" t="inlineStr">
        <is>
          <t>Miepjbuds5pro-j-10-R</t>
        </is>
      </c>
      <c r="E5748" t="inlineStr">
        <is>
          <t>Miepjbuds5pro-j-10-R</t>
        </is>
      </c>
      <c r="F5748"/>
    </row>
    <row r="5749" ht="25.5" customHeight="1">
      <c r="A5749" t="inlineStr">
        <is>
          <t>5748编码</t>
        </is>
      </c>
      <c r="B5749" t="inlineStr">
        <is>
          <t>mismartband8pro-b-01</t>
        </is>
      </c>
      <c r="C5749" t="inlineStr">
        <is>
          <t>小米手环8pro黑色坏品</t>
        </is>
      </c>
      <c r="D5749" t="inlineStr">
        <is>
          <t>Miband8pro-b-10</t>
        </is>
      </c>
      <c r="E5749" t="inlineStr">
        <is>
          <t>Miband8pro-b-10</t>
        </is>
      </c>
      <c r="F5749"/>
    </row>
    <row r="5750" ht="25.5" customHeight="1">
      <c r="A5750" t="inlineStr">
        <is>
          <t>5749编码</t>
        </is>
      </c>
      <c r="B5750" t="inlineStr">
        <is>
          <t>vivotwsa1pro-w-01-R</t>
        </is>
      </c>
      <c r="C5750" t="inlineStr">
        <is>
          <t>vivotwsa1pro白色右耳坏品</t>
        </is>
      </c>
      <c r="D5750" t="inlineStr">
        <is>
          <t>Vivoepjtwsa1pro-w-10-R</t>
        </is>
      </c>
      <c r="E5750" t="inlineStr">
        <is>
          <t>Vivoepjtwsa1pro-w-10-R</t>
        </is>
      </c>
      <c r="F5750"/>
    </row>
    <row r="5751" ht="25.5" customHeight="1">
      <c r="A5751" t="inlineStr">
        <is>
          <t>5750编码</t>
        </is>
      </c>
      <c r="B5751" t="inlineStr">
        <is>
          <t>rmbuds6pro-w-01-L</t>
        </is>
      </c>
      <c r="C5751" t="inlineStr">
        <is>
          <t>红米buds6pro白色坏品左耳</t>
        </is>
      </c>
      <c r="D5751" t="inlineStr">
        <is>
          <t>Rmepjbuds6pro-w-10-L</t>
        </is>
      </c>
      <c r="E5751" t="inlineStr">
        <is>
          <t>Rmepjbuds6pro-w-10-L</t>
        </is>
      </c>
      <c r="F5751"/>
    </row>
    <row r="5752" ht="25.5" customHeight="1">
      <c r="A5752" t="inlineStr">
        <is>
          <t>5751编码</t>
        </is>
      </c>
      <c r="B5752" t="inlineStr">
        <is>
          <t>rmbuds6pro-r-01-C</t>
        </is>
      </c>
      <c r="C5752" t="inlineStr">
        <is>
          <t>红米buds6pro潮流版坏品充电仓</t>
        </is>
      </c>
      <c r="D5752" t="inlineStr">
        <is>
          <t>Rmepjbuds6pro-r-10-C</t>
        </is>
      </c>
      <c r="E5752" t="inlineStr">
        <is>
          <t>Rmepjbuds6pro-r-10-C</t>
        </is>
      </c>
      <c r="F5752"/>
    </row>
    <row r="5753" ht="25.5" customHeight="1">
      <c r="A5753" t="inlineStr">
        <is>
          <t>5752编码</t>
        </is>
      </c>
      <c r="B5753" t="inlineStr">
        <is>
          <t>rmbuds6pro-r-01-R</t>
        </is>
      </c>
      <c r="C5753" t="inlineStr">
        <is>
          <t>红米buds6pro潮流版坏品右耳</t>
        </is>
      </c>
      <c r="D5753" t="inlineStr">
        <is>
          <t>Rmepjbuds6pro-r-10-R</t>
        </is>
      </c>
      <c r="E5753" t="inlineStr">
        <is>
          <t>Rmepjbuds6pro-r-10-R</t>
        </is>
      </c>
      <c r="F5753"/>
    </row>
    <row r="5754" ht="25.5" customHeight="1">
      <c r="A5754" t="inlineStr">
        <is>
          <t>5753编码</t>
        </is>
      </c>
      <c r="B5754" t="inlineStr">
        <is>
          <t>rmbuds6pro-r-01-L</t>
        </is>
      </c>
      <c r="C5754" t="inlineStr">
        <is>
          <t>红米buds6pro潮流版坏品左耳</t>
        </is>
      </c>
      <c r="D5754" t="inlineStr">
        <is>
          <t>Rmepjbuds6pro-r-10-L</t>
        </is>
      </c>
      <c r="E5754" t="inlineStr">
        <is>
          <t>Rmepjbuds6pro-r-10-L</t>
        </is>
      </c>
      <c r="F5754"/>
    </row>
    <row r="5755" ht="25.5" customHeight="1">
      <c r="A5755" t="inlineStr">
        <is>
          <t>5754编码</t>
        </is>
      </c>
      <c r="B5755" t="inlineStr">
        <is>
          <t>mismartband7pro-b-01</t>
        </is>
      </c>
      <c r="C5755" t="inlineStr">
        <is>
          <t>小米手环7pro黑色坏品</t>
        </is>
      </c>
      <c r="D5755" t="inlineStr">
        <is>
          <t>Miband7pro-b-10</t>
        </is>
      </c>
      <c r="E5755" t="inlineStr">
        <is>
          <t>Miband7pro-b-10</t>
        </is>
      </c>
      <c r="F5755"/>
    </row>
    <row r="5756" ht="25.5" customHeight="1">
      <c r="A5756" t="inlineStr">
        <is>
          <t>5755编码</t>
        </is>
      </c>
      <c r="B5756" t="inlineStr">
        <is>
          <t>mismartband7pro-j-01</t>
        </is>
      </c>
      <c r="C5756" t="inlineStr">
        <is>
          <t>小米手环7pro金色坏品</t>
        </is>
      </c>
      <c r="D5756" t="inlineStr">
        <is>
          <t>Miband7pro-j-10</t>
        </is>
      </c>
      <c r="E5756" t="inlineStr">
        <is>
          <t>Miband7pro-j-10</t>
        </is>
      </c>
      <c r="F5756"/>
    </row>
    <row r="5757" ht="25.5" customHeight="1">
      <c r="A5757" t="inlineStr">
        <is>
          <t>5756编码</t>
        </is>
      </c>
      <c r="B5757" t="inlineStr">
        <is>
          <t>encoair4pro-b-01-R</t>
        </is>
      </c>
      <c r="C5757" t="inlineStr">
        <is>
          <t>oppoencoair4pro黑色坏品右耳</t>
        </is>
      </c>
      <c r="D5757" t="inlineStr">
        <is>
          <t>Oppoepjencoair4pro-b-10-R</t>
        </is>
      </c>
      <c r="E5757" t="inlineStr">
        <is>
          <t>Oppoepjencoair4pro-b-10-R</t>
        </is>
      </c>
      <c r="F5757"/>
    </row>
    <row r="5758" ht="25.5" customHeight="1">
      <c r="A5758" t="inlineStr">
        <is>
          <t>5757编码</t>
        </is>
      </c>
      <c r="B5758" t="inlineStr">
        <is>
          <t>powerbeatspro-y-01-R</t>
        </is>
      </c>
      <c r="C5758" t="inlineStr">
        <is>
          <t>Powerbeats Pro黄色坏品右耳</t>
        </is>
      </c>
      <c r="D5758" t="inlineStr">
        <is>
          <t>Beatsepjpowerbeatspro-y-10-R</t>
        </is>
      </c>
      <c r="E5758" t="inlineStr">
        <is>
          <t>Beatsepjpowerbeatspro-y-10-R</t>
        </is>
      </c>
      <c r="F5758"/>
    </row>
    <row r="5759" ht="25.5" customHeight="1">
      <c r="A5759" t="inlineStr">
        <is>
          <t>5758编码</t>
        </is>
      </c>
      <c r="B5759" t="inlineStr">
        <is>
          <t>mismartband9-b-01</t>
        </is>
      </c>
      <c r="C5759" t="inlineStr">
        <is>
          <t>小米手环9 标准版 黑色坏品</t>
        </is>
      </c>
      <c r="D5759" t="inlineStr">
        <is>
          <t>Miband9-b-10</t>
        </is>
      </c>
      <c r="E5759" t="inlineStr">
        <is>
          <t>Miband9-b-10</t>
        </is>
      </c>
      <c r="F5759"/>
    </row>
    <row r="5760" ht="25.5" customHeight="1">
      <c r="A5760" t="inlineStr">
        <is>
          <t>5759编码</t>
        </is>
      </c>
      <c r="B5760" t="inlineStr">
        <is>
          <t>mismartband9-b-01-nfc</t>
        </is>
      </c>
      <c r="C5760" t="inlineStr">
        <is>
          <t>小米手环9 NFC版 黑色坏品</t>
        </is>
      </c>
      <c r="D5760" t="inlineStr">
        <is>
          <t>Miband9nfc-b-10</t>
        </is>
      </c>
      <c r="E5760" t="inlineStr">
        <is>
          <t>Miband9nfc-b-10</t>
        </is>
      </c>
      <c r="F5760"/>
    </row>
    <row r="5761" ht="25.5" customHeight="1">
      <c r="A5761" t="inlineStr">
        <is>
          <t>5760编码</t>
        </is>
      </c>
      <c r="B5761" t="inlineStr">
        <is>
          <t>rmbuds6lite-w-01-L</t>
        </is>
      </c>
      <c r="C5761" t="inlineStr">
        <is>
          <t>红米buds6青春版白色坏品左耳</t>
        </is>
      </c>
      <c r="D5761" t="inlineStr">
        <is>
          <t>Rmepjbuds6lite-w-10-L</t>
        </is>
      </c>
      <c r="E5761" t="inlineStr">
        <is>
          <t>Rmepjbuds6lite-w-10-L</t>
        </is>
      </c>
      <c r="F5761"/>
    </row>
    <row r="5762" ht="25.5" customHeight="1">
      <c r="A5762" t="inlineStr">
        <is>
          <t>5761编码</t>
        </is>
      </c>
      <c r="B5762" t="inlineStr">
        <is>
          <t>mikdzpdyj1s-s-99</t>
        </is>
      </c>
      <c r="C5762" t="inlineStr">
        <is>
          <t>小米米家口袋照片打印机1s银色99新</t>
        </is>
      </c>
      <c r="D5762" t="inlineStr">
        <is>
          <t>Mikdzpdyj1s-s-99</t>
        </is>
      </c>
      <c r="E5762" t="inlineStr">
        <is>
          <t>--</t>
        </is>
      </c>
      <c r="F5762" t="inlineStr">
        <is>
          <t>不相等</t>
        </is>
      </c>
    </row>
    <row r="5763" ht="25.5" customHeight="1">
      <c r="A5763" t="inlineStr">
        <is>
          <t>5762编码</t>
        </is>
      </c>
      <c r="B5763" t="inlineStr">
        <is>
          <t>earbudsx5-s-01-R</t>
        </is>
      </c>
      <c r="C5763" t="inlineStr">
        <is>
          <t>荣耀x5银色右耳坏品</t>
        </is>
      </c>
      <c r="D5763" t="inlineStr">
        <is>
          <t>Honepjearbudsx5-s-10-R</t>
        </is>
      </c>
      <c r="E5763" t="inlineStr">
        <is>
          <t>Honepjearbudsx5-s-10-R</t>
        </is>
      </c>
      <c r="F5763"/>
    </row>
    <row r="5764" ht="25.5" customHeight="1">
      <c r="A5764" t="inlineStr">
        <is>
          <t>5763编码</t>
        </is>
      </c>
      <c r="B5764" t="inlineStr">
        <is>
          <t>mi10000mAh-k-01-CDB-zdxkdb</t>
        </is>
      </c>
      <c r="C5764" t="inlineStr">
        <is>
          <t>小米自带线充电宝10000毫安卡其色01坏品</t>
        </is>
      </c>
      <c r="D5764" t="inlineStr">
        <is>
          <t>Micdb10k22.5wzdxkdb-k-10</t>
        </is>
      </c>
      <c r="E5764" t="inlineStr">
        <is>
          <t>Micdb10k22.5wzdxkdb-k-10</t>
        </is>
      </c>
      <c r="F5764"/>
    </row>
    <row r="5765" ht="25.5" customHeight="1">
      <c r="A5765" t="inlineStr">
        <is>
          <t>5764编码</t>
        </is>
      </c>
      <c r="B5765" t="inlineStr">
        <is>
          <t>rmbuds5pro-o-01-SLQ</t>
        </is>
      </c>
      <c r="C5765" t="inlineStr">
        <is>
          <t>红米buds5pro坏品闪连器</t>
        </is>
      </c>
      <c r="D5765" t="inlineStr">
        <is>
          <t>Rmepjbuds5pro-o-10-SLQ</t>
        </is>
      </c>
      <c r="E5765" t="inlineStr">
        <is>
          <t>Rmepjbuds5pro-o-10-SLQ</t>
        </is>
      </c>
      <c r="F5765"/>
    </row>
    <row r="5766" ht="25.5" customHeight="1">
      <c r="A5766" t="inlineStr">
        <is>
          <t>5765编码</t>
        </is>
      </c>
      <c r="B5766" t="inlineStr">
        <is>
          <t>rmbuds6pro-g-01-R</t>
        </is>
      </c>
      <c r="C5766" t="inlineStr">
        <is>
          <t>红米buds6pro绿色坏品右耳</t>
        </is>
      </c>
      <c r="D5766" t="inlineStr">
        <is>
          <t>Rmepjbuds6pro-g-10-R</t>
        </is>
      </c>
      <c r="E5766" t="inlineStr">
        <is>
          <t>Rmepjbuds6pro-g-10-R</t>
        </is>
      </c>
      <c r="F5766"/>
    </row>
    <row r="5767" ht="25.5" customHeight="1">
      <c r="A5767" t="inlineStr">
        <is>
          <t>5766编码</t>
        </is>
      </c>
      <c r="B5767" t="inlineStr">
        <is>
          <t>rmbuds6pro-g-01-C</t>
        </is>
      </c>
      <c r="C5767" t="inlineStr">
        <is>
          <t>红米buds6pro绿色坏品充电仓</t>
        </is>
      </c>
      <c r="D5767" t="inlineStr">
        <is>
          <t>Rmepjbuds6pro-g-10-C</t>
        </is>
      </c>
      <c r="E5767" t="inlineStr">
        <is>
          <t>Rmepjbuds6pro-g-10-C</t>
        </is>
      </c>
      <c r="F5767"/>
    </row>
    <row r="5768" ht="25.5" customHeight="1">
      <c r="A5768" t="inlineStr">
        <is>
          <t>5767编码</t>
        </is>
      </c>
      <c r="B5768" t="inlineStr">
        <is>
          <t>rmbuds6pro-g-01-L</t>
        </is>
      </c>
      <c r="C5768" t="inlineStr">
        <is>
          <t>红米buds6pro绿色坏品左耳</t>
        </is>
      </c>
      <c r="D5768" t="inlineStr">
        <is>
          <t>Rmepjbuds6pro-g-10-L</t>
        </is>
      </c>
      <c r="E5768" t="inlineStr">
        <is>
          <t>Rmepjbuds6pro-g-10-L</t>
        </is>
      </c>
      <c r="F5768"/>
    </row>
    <row r="5769" ht="25.5" customHeight="1">
      <c r="A5769" t="inlineStr">
        <is>
          <t>5768编码</t>
        </is>
      </c>
      <c r="B5769" t="inlineStr">
        <is>
          <t>rmbuds6pro-o-07-C</t>
        </is>
      </c>
      <c r="C5769" t="inlineStr">
        <is>
          <t>红米buds6pro电竞版7新充电仓</t>
        </is>
      </c>
      <c r="D5769" t="inlineStr">
        <is>
          <t>Rmepjbuds6pro-o-70-C</t>
        </is>
      </c>
      <c r="E5769" t="inlineStr">
        <is>
          <t>Rmepjbuds6pro-o-70-C</t>
        </is>
      </c>
      <c r="F5769"/>
    </row>
    <row r="5770" ht="25.5" customHeight="1">
      <c r="A5770" t="inlineStr">
        <is>
          <t>5769编码</t>
        </is>
      </c>
      <c r="B5770" t="inlineStr">
        <is>
          <t>rmbuds6pro-o-07-R</t>
        </is>
      </c>
      <c r="C5770" t="inlineStr">
        <is>
          <t>红米buds6pro电竞版7新右耳</t>
        </is>
      </c>
      <c r="D5770" t="inlineStr">
        <is>
          <t>Rmepjbuds6pro-o-70-R</t>
        </is>
      </c>
      <c r="E5770" t="inlineStr">
        <is>
          <t>Rmepjbuds6pro-o-70-R</t>
        </is>
      </c>
      <c r="F5770"/>
    </row>
    <row r="5771" ht="25.5" customHeight="1">
      <c r="A5771" t="inlineStr">
        <is>
          <t>5770编码</t>
        </is>
      </c>
      <c r="B5771" t="inlineStr">
        <is>
          <t>rmbuds6pro-o-07-L</t>
        </is>
      </c>
      <c r="C5771" t="inlineStr">
        <is>
          <t>红米buds6pro电竞版7新左耳</t>
        </is>
      </c>
      <c r="D5771" t="inlineStr">
        <is>
          <t>Rmepjbuds6pro-o-70-L</t>
        </is>
      </c>
      <c r="E5771" t="inlineStr">
        <is>
          <t>Rmepjbuds6pro-o-70-L</t>
        </is>
      </c>
      <c r="F5771"/>
    </row>
    <row r="5772" ht="25.5" customHeight="1">
      <c r="A5772" t="inlineStr">
        <is>
          <t>5771编码</t>
        </is>
      </c>
      <c r="B5772" t="inlineStr">
        <is>
          <t>mi80wfcfl-01-WXC</t>
        </is>
      </c>
      <c r="C5772" t="inlineStr">
        <is>
          <t>小米80w帆船风冷无线充电座套装坏品</t>
        </is>
      </c>
      <c r="D5772" t="inlineStr">
        <is>
          <t>Micdq80wfcflwxcdz-w-10</t>
        </is>
      </c>
      <c r="E5772" t="inlineStr">
        <is>
          <t>Micdq80wfcflwxcdz-w-10</t>
        </is>
      </c>
      <c r="F5772"/>
    </row>
    <row r="5773" ht="25.5" customHeight="1">
      <c r="A5773" t="inlineStr">
        <is>
          <t>5772编码</t>
        </is>
      </c>
      <c r="B5773" t="inlineStr">
        <is>
          <t>mi55wgan-07-CDQ</t>
        </is>
      </c>
      <c r="C5773" t="inlineStr">
        <is>
          <t>小米55w氮化镓七新充电头</t>
        </is>
      </c>
      <c r="D5773" t="inlineStr">
        <is>
          <t>Micdq55wgan1a-w-70</t>
        </is>
      </c>
      <c r="E5773" t="inlineStr">
        <is>
          <t>Micdq55wgan1a-w-70</t>
        </is>
      </c>
      <c r="F5773"/>
    </row>
    <row r="5774" ht="25.5" customHeight="1">
      <c r="A5774" t="inlineStr">
        <is>
          <t>5773编码</t>
        </is>
      </c>
      <c r="B5774" t="inlineStr">
        <is>
          <t>mi55wgan-01-CDQ</t>
        </is>
      </c>
      <c r="C5774" t="inlineStr">
        <is>
          <t>55W氮化镓充电头坏品</t>
        </is>
      </c>
      <c r="D5774" t="inlineStr">
        <is>
          <t>Micdq55Wgan1a-w-10</t>
        </is>
      </c>
      <c r="E5774" t="inlineStr">
        <is>
          <t>Micdq55Wgan1a-w-10</t>
        </is>
      </c>
      <c r="F5774"/>
    </row>
    <row r="5775" ht="25.5" customHeight="1">
      <c r="A5775" t="inlineStr">
        <is>
          <t>5774编码</t>
        </is>
      </c>
      <c r="B5775" t="inlineStr">
        <is>
          <t>freebudsse3-b-01-C</t>
        </is>
      </c>
      <c r="C5775" t="inlineStr">
        <is>
          <t>华为freebudsse3黑色坏品充电仓</t>
        </is>
      </c>
      <c r="D5775" t="inlineStr">
        <is>
          <t>Hwepjfreebudsse3-b-10-C</t>
        </is>
      </c>
      <c r="E5775" t="inlineStr">
        <is>
          <t>Hwepjfreebudsse3-b-10-C</t>
        </is>
      </c>
      <c r="F5775"/>
    </row>
    <row r="5776" ht="25.5" customHeight="1">
      <c r="A5776" t="inlineStr">
        <is>
          <t>5775编码</t>
        </is>
      </c>
      <c r="B5776" t="inlineStr">
        <is>
          <t>earbudsx7-w-07-L</t>
        </is>
      </c>
      <c r="C5776" t="inlineStr">
        <is>
          <t>荣耀earbudsx7白色七新左耳</t>
        </is>
      </c>
      <c r="D5776" t="inlineStr">
        <is>
          <t>Honepjearbudsx7-w-70-L</t>
        </is>
      </c>
      <c r="E5776" t="inlineStr">
        <is>
          <t>Honepjearbudsx7-w-70-L</t>
        </is>
      </c>
      <c r="F5776"/>
    </row>
    <row r="5777" ht="25.5" customHeight="1">
      <c r="A5777" t="inlineStr">
        <is>
          <t>5776编码</t>
        </is>
      </c>
      <c r="B5777" t="inlineStr">
        <is>
          <t>earbudsx7-w-07-R</t>
        </is>
      </c>
      <c r="C5777" t="inlineStr">
        <is>
          <t>荣耀earbudsx7白色七新右耳</t>
        </is>
      </c>
      <c r="D5777" t="inlineStr">
        <is>
          <t>Honepjearbudsx7-w-70-R</t>
        </is>
      </c>
      <c r="E5777" t="inlineStr">
        <is>
          <t>Honepjearbudsx7-w-70-R</t>
        </is>
      </c>
      <c r="F5777"/>
    </row>
    <row r="5778" ht="25.5" customHeight="1">
      <c r="A5778" t="inlineStr">
        <is>
          <t>5777编码</t>
        </is>
      </c>
      <c r="B5778" t="inlineStr">
        <is>
          <t>earbudsx7-w-07-C</t>
        </is>
      </c>
      <c r="C5778" t="inlineStr">
        <is>
          <t>荣耀earbudsx7白色七新充电仓</t>
        </is>
      </c>
      <c r="D5778" t="inlineStr">
        <is>
          <t>Honepjearbudsx7-w-70-C</t>
        </is>
      </c>
      <c r="E5778" t="inlineStr">
        <is>
          <t>Honepjearbudsx7-w-70-C</t>
        </is>
      </c>
      <c r="F5778"/>
    </row>
    <row r="5779" ht="25.5" customHeight="1">
      <c r="A5779" t="inlineStr">
        <is>
          <t>5778编码</t>
        </is>
      </c>
      <c r="B5779" t="inlineStr">
        <is>
          <t>rmbuds6pro-b-07-L</t>
        </is>
      </c>
      <c r="C5779" t="inlineStr">
        <is>
          <t>红米Buds6Pro黑色七新左耳</t>
        </is>
      </c>
      <c r="D5779" t="inlineStr">
        <is>
          <t>Rmepjbuds6pro-b-70-L</t>
        </is>
      </c>
      <c r="E5779" t="inlineStr">
        <is>
          <t>Rmepjbuds6pro-b-70-L</t>
        </is>
      </c>
      <c r="F5779"/>
    </row>
    <row r="5780" ht="25.5" customHeight="1">
      <c r="A5780" t="inlineStr">
        <is>
          <t>5779编码</t>
        </is>
      </c>
      <c r="B5780" t="inlineStr">
        <is>
          <t>rmbuds6pro-b-07-R</t>
        </is>
      </c>
      <c r="C5780" t="inlineStr">
        <is>
          <t>红米Buds6Pro黑色七新右耳</t>
        </is>
      </c>
      <c r="D5780" t="inlineStr">
        <is>
          <t>Rmepjbuds6pro-b-70-R</t>
        </is>
      </c>
      <c r="E5780" t="inlineStr">
        <is>
          <t>Rmepjbuds6pro-b-70-R</t>
        </is>
      </c>
      <c r="F5780"/>
    </row>
    <row r="5781" ht="25.5" customHeight="1">
      <c r="A5781" t="inlineStr">
        <is>
          <t>5780编码</t>
        </is>
      </c>
      <c r="B5781" t="inlineStr">
        <is>
          <t>rmbuds6pro-b-07-C</t>
        </is>
      </c>
      <c r="C5781" t="inlineStr">
        <is>
          <t>红米Buds6Pro黑色七新充电仓</t>
        </is>
      </c>
      <c r="D5781" t="inlineStr">
        <is>
          <t>Rmepjbuds6pro-b-70-C</t>
        </is>
      </c>
      <c r="E5781" t="inlineStr">
        <is>
          <t>Rmepjbuds6pro-b-70-C</t>
        </is>
      </c>
      <c r="F5781"/>
    </row>
    <row r="5782" ht="25.5" customHeight="1">
      <c r="A5782" t="inlineStr">
        <is>
          <t>5781编码</t>
        </is>
      </c>
      <c r="B5782" t="inlineStr">
        <is>
          <t>mi20000mAh50w-01-CDB</t>
        </is>
      </c>
      <c r="C5782" t="inlineStr">
        <is>
          <t>小米充电宝 20000mAH 50W 坏品</t>
        </is>
      </c>
      <c r="D5782" t="inlineStr">
        <is>
          <t>Micdb20kh50w-b-10</t>
        </is>
      </c>
      <c r="E5782" t="inlineStr">
        <is>
          <t>Micdb20kh50w-b-10</t>
        </is>
      </c>
      <c r="F5782"/>
    </row>
    <row r="5783" ht="25.5" customHeight="1">
      <c r="A5783" t="inlineStr">
        <is>
          <t>5782编码</t>
        </is>
      </c>
      <c r="B5783" t="inlineStr">
        <is>
          <t>mi67w-01-CDQTZ-lite</t>
        </is>
      </c>
      <c r="C5783" t="inlineStr">
        <is>
          <t>小米67W轻享版充电器套装 坏品</t>
        </is>
      </c>
      <c r="D5783" t="inlineStr">
        <is>
          <t>Micdq67wganlite1a-w-10</t>
        </is>
      </c>
      <c r="E5783" t="inlineStr">
        <is>
          <t>Micdq67wganlite1a-w-10</t>
        </is>
      </c>
      <c r="F5783"/>
    </row>
    <row r="5784" ht="25.5" customHeight="1">
      <c r="A5784" t="inlineStr">
        <is>
          <t>5783编码</t>
        </is>
      </c>
      <c r="B5784" t="inlineStr">
        <is>
          <t>rmbuds6pro-b-01-C</t>
        </is>
      </c>
      <c r="C5784" t="inlineStr">
        <is>
          <t>红米buds6pro黑色坏品充电仓</t>
        </is>
      </c>
      <c r="D5784" t="inlineStr">
        <is>
          <t>Rmepjbuds6pro-b-10-C</t>
        </is>
      </c>
      <c r="E5784" t="inlineStr">
        <is>
          <t>Rmepjbuds6pro-b-10-C</t>
        </is>
      </c>
      <c r="F5784"/>
    </row>
    <row r="5785" ht="25.5" customHeight="1">
      <c r="A5785" t="inlineStr">
        <is>
          <t>5784编码</t>
        </is>
      </c>
      <c r="B5785" t="inlineStr">
        <is>
          <t>rmbuds6pro-b-01-R</t>
        </is>
      </c>
      <c r="C5785" t="inlineStr">
        <is>
          <t>红米buds6pro黑色坏品右耳</t>
        </is>
      </c>
      <c r="D5785" t="inlineStr">
        <is>
          <t>Rmepjbuds6pro-b-10-R</t>
        </is>
      </c>
      <c r="E5785" t="inlineStr">
        <is>
          <t>Rmepjbuds6pro-b-10-R</t>
        </is>
      </c>
      <c r="F5785"/>
    </row>
    <row r="5786" ht="25.5" customHeight="1">
      <c r="A5786" t="inlineStr">
        <is>
          <t>5785编码</t>
        </is>
      </c>
      <c r="B5786" t="inlineStr">
        <is>
          <t>rmbuds6pro-b-01-L</t>
        </is>
      </c>
      <c r="C5786" t="inlineStr">
        <is>
          <t>红米buds6pro黑色坏品左耳</t>
        </is>
      </c>
      <c r="D5786" t="inlineStr">
        <is>
          <t>Rmepjbuds6pro-b-10-L</t>
        </is>
      </c>
      <c r="E5786" t="inlineStr">
        <is>
          <t>Rmepjbuds6pro-b-10-L</t>
        </is>
      </c>
      <c r="F5786"/>
    </row>
    <row r="5787" ht="25.5" customHeight="1">
      <c r="A5787" t="inlineStr">
        <is>
          <t>5786编码</t>
        </is>
      </c>
      <c r="B5787" t="inlineStr">
        <is>
          <t>mi67wgan1c1a-01-CDQ</t>
        </is>
      </c>
      <c r="C5787" t="inlineStr">
        <is>
          <t>小米67W氮化镓1c1a坏品充电头</t>
        </is>
      </c>
      <c r="D5787" t="inlineStr">
        <is>
          <t>Micdq67wgan1a1c-w-10</t>
        </is>
      </c>
      <c r="E5787" t="inlineStr">
        <is>
          <t>Micdq67wgan1a1c-w-10</t>
        </is>
      </c>
      <c r="F5787"/>
    </row>
    <row r="5788" ht="25.5" customHeight="1">
      <c r="A5788" t="inlineStr">
        <is>
          <t>5787编码</t>
        </is>
      </c>
      <c r="B5788" t="inlineStr">
        <is>
          <t>rmbuds6pro-w-07-L</t>
        </is>
      </c>
      <c r="C5788" t="inlineStr">
        <is>
          <t>红米buds6pro白色七新左耳</t>
        </is>
      </c>
      <c r="D5788" t="inlineStr">
        <is>
          <t>Rmepjbuds6pro-w-70-L</t>
        </is>
      </c>
      <c r="E5788" t="inlineStr">
        <is>
          <t>Rmepjbuds6pro-w-70-L</t>
        </is>
      </c>
      <c r="F5788"/>
    </row>
    <row r="5789" ht="25.5" customHeight="1">
      <c r="A5789" t="inlineStr">
        <is>
          <t>5788编码</t>
        </is>
      </c>
      <c r="B5789" t="inlineStr">
        <is>
          <t>rmbuds6pro-w-07-R</t>
        </is>
      </c>
      <c r="C5789" t="inlineStr">
        <is>
          <t>红米buds6pro白色七新右耳</t>
        </is>
      </c>
      <c r="D5789" t="inlineStr">
        <is>
          <t>Rmepjbuds6pro-w-70-R</t>
        </is>
      </c>
      <c r="E5789" t="inlineStr">
        <is>
          <t>Rmepjbuds6pro-w-70-R</t>
        </is>
      </c>
      <c r="F5789"/>
    </row>
    <row r="5790" ht="25.5" customHeight="1">
      <c r="A5790" t="inlineStr">
        <is>
          <t>5789编码</t>
        </is>
      </c>
      <c r="B5790" t="inlineStr">
        <is>
          <t>rmbuds6pro-w-07-C</t>
        </is>
      </c>
      <c r="C5790" t="inlineStr">
        <is>
          <t>红米buds6pro白色七新充电仓</t>
        </is>
      </c>
      <c r="D5790" t="inlineStr">
        <is>
          <t>Rmepjbuds6pro-w-70-C</t>
        </is>
      </c>
      <c r="E5790" t="inlineStr">
        <is>
          <t>Rmepjbuds6pro-w-70-C</t>
        </is>
      </c>
      <c r="F5790"/>
    </row>
    <row r="5791" ht="25.5" customHeight="1">
      <c r="A5791" t="inlineStr">
        <is>
          <t>5790编码</t>
        </is>
      </c>
      <c r="B5791" t="inlineStr">
        <is>
          <t>mi120wgan-01-CDQTZ</t>
        </is>
      </c>
      <c r="C5791" t="inlineStr">
        <is>
          <t>小米120W Gan充电器套装坏品</t>
        </is>
      </c>
      <c r="D5791" t="inlineStr">
        <is>
          <t>Micdq120wgan1a-w-10-ZT</t>
        </is>
      </c>
      <c r="E5791" t="inlineStr">
        <is>
          <t>Micdq120wgan1a-w-10-ZT</t>
        </is>
      </c>
      <c r="F5791"/>
    </row>
    <row r="5792" ht="25.5" customHeight="1">
      <c r="A5792" t="inlineStr">
        <is>
          <t>5791编码</t>
        </is>
      </c>
      <c r="B5792" t="inlineStr">
        <is>
          <t>type-c-X</t>
        </is>
      </c>
      <c r="C5792" t="inlineStr">
        <is>
          <t>type-c数据线</t>
        </is>
      </c>
      <c r="D5792" t="inlineStr">
        <is>
          <t>--</t>
        </is>
      </c>
      <c r="E5792" t="inlineStr">
        <is>
          <t>--</t>
        </is>
      </c>
      <c r="F5792"/>
    </row>
    <row r="5793" ht="25.5" customHeight="1">
      <c r="A5793" t="inlineStr">
        <is>
          <t>5792编码</t>
        </is>
      </c>
      <c r="B5793" t="inlineStr">
        <is>
          <t>mi10000mAh22.5w-01-CDB-lite</t>
        </is>
      </c>
      <c r="C5793" t="inlineStr">
        <is>
          <t>小米充电宝10000毫安22.5W Lite坏品</t>
        </is>
      </c>
      <c r="D5793" t="inlineStr">
        <is>
          <t>Micdb10k22.5wlite-w-10</t>
        </is>
      </c>
      <c r="E5793" t="inlineStr">
        <is>
          <t>Micdb10k22.5wlite-w-10</t>
        </is>
      </c>
      <c r="F5793"/>
    </row>
    <row r="5794" ht="25.5" customHeight="1">
      <c r="A5794" t="inlineStr">
        <is>
          <t>5793编码</t>
        </is>
      </c>
      <c r="B5794" t="inlineStr">
        <is>
          <t>mi140wgan1a2c-01-CDQTZ</t>
        </is>
      </c>
      <c r="C5794" t="inlineStr">
        <is>
          <t>小米140WGaN三口充电器套装（1A2C）坏品</t>
        </is>
      </c>
      <c r="D5794" t="inlineStr">
        <is>
          <t>Micdq140wgan1a2c-w-10</t>
        </is>
      </c>
      <c r="E5794" t="inlineStr">
        <is>
          <t>Micdq140wgan1a2c-w-10</t>
        </is>
      </c>
      <c r="F5794"/>
    </row>
    <row r="5795" ht="25.5" customHeight="1">
      <c r="A5795" t="inlineStr">
        <is>
          <t>5794编码</t>
        </is>
      </c>
      <c r="B5795" t="inlineStr">
        <is>
          <t>rmbuds6pro-w-01-R</t>
        </is>
      </c>
      <c r="C5795" t="inlineStr">
        <is>
          <t>红米buds6pro白色坏品右耳</t>
        </is>
      </c>
      <c r="D5795" t="inlineStr">
        <is>
          <t>Rmepjbuds6pro-w-10-R</t>
        </is>
      </c>
      <c r="E5795" t="inlineStr">
        <is>
          <t>Rmepjbuds6pro-w-10-R</t>
        </is>
      </c>
      <c r="F5795"/>
    </row>
    <row r="5796" ht="25.5" customHeight="1">
      <c r="A5796" t="inlineStr">
        <is>
          <t>5795编码</t>
        </is>
      </c>
      <c r="B5796" t="inlineStr">
        <is>
          <t>mi10000mAh-l-01-CDB-zdxkdb</t>
        </is>
      </c>
      <c r="C5796" t="inlineStr">
        <is>
          <t>小米自带线充电宝10000mAh口袋版蓝色坏品</t>
        </is>
      </c>
      <c r="D5796" t="inlineStr">
        <is>
          <t>Micdb10k22.5wzdxkdb-l-10</t>
        </is>
      </c>
      <c r="E5796" t="inlineStr">
        <is>
          <t>Micdb10k22.5wzdxkdb-l-10</t>
        </is>
      </c>
      <c r="F5796"/>
    </row>
    <row r="5797" ht="25.5" customHeight="1">
      <c r="A5797" t="inlineStr">
        <is>
          <t>5796编码</t>
        </is>
      </c>
      <c r="B5797" t="inlineStr">
        <is>
          <t>mi20000mAh33w-l-01-CDB-zdx</t>
        </is>
      </c>
      <c r="C5797" t="inlineStr">
        <is>
          <t>小米自带线充电宝20000 33W蓝色坏品</t>
        </is>
      </c>
      <c r="D5797" t="inlineStr">
        <is>
          <t>Micdb20k33wzdx-l-10</t>
        </is>
      </c>
      <c r="E5797" t="inlineStr">
        <is>
          <t>Micdb20k33wzdx-l-10</t>
        </is>
      </c>
      <c r="F5797"/>
    </row>
    <row r="5798" ht="25.5" customHeight="1">
      <c r="A5798" t="inlineStr">
        <is>
          <t>5797编码</t>
        </is>
      </c>
      <c r="B5798" t="inlineStr">
        <is>
          <t>mi20000mAh33w-k-01-CDB-zdx</t>
        </is>
      </c>
      <c r="C5798" t="inlineStr">
        <is>
          <t>小米自带线充电宝20000 33W咖色坏品</t>
        </is>
      </c>
      <c r="D5798" t="inlineStr">
        <is>
          <t>Micdb20k33wzdx-k-10-CDB</t>
        </is>
      </c>
      <c r="E5798" t="inlineStr">
        <is>
          <t>Micdb20k33wzdx-k-10-CDB</t>
        </is>
      </c>
      <c r="F5798"/>
    </row>
    <row r="5799" ht="25.5" customHeight="1">
      <c r="A5799" t="inlineStr">
        <is>
          <t>5798编码</t>
        </is>
      </c>
      <c r="B5799" t="inlineStr">
        <is>
          <t>mi20000mAh3-01-YDDY</t>
        </is>
      </c>
      <c r="C5799" t="inlineStr">
        <is>
          <t>小米移动电源3 20000mAh坏品</t>
        </is>
      </c>
      <c r="D5799" t="inlineStr">
        <is>
          <t>Micdb20k18wyddy3-w-10</t>
        </is>
      </c>
      <c r="E5799" t="inlineStr">
        <is>
          <t>Micdb2w18wyddy3-w-10</t>
        </is>
      </c>
      <c r="F5799" t="inlineStr">
        <is>
          <t>不相等</t>
        </is>
      </c>
    </row>
    <row r="5800" ht="25.5" customHeight="1">
      <c r="A5800" t="inlineStr">
        <is>
          <t>5799编码</t>
        </is>
      </c>
      <c r="B5800" t="inlineStr">
        <is>
          <t>rmbuds6-g-07-C</t>
        </is>
      </c>
      <c r="C5800" t="inlineStr">
        <is>
          <t>红米buds6绿色七新充电仓</t>
        </is>
      </c>
      <c r="D5800" t="inlineStr">
        <is>
          <t>Rmepjbuds6-g-70-C</t>
        </is>
      </c>
      <c r="E5800" t="inlineStr">
        <is>
          <t>Rmepjbuds6-g-70-C</t>
        </is>
      </c>
      <c r="F5800"/>
    </row>
    <row r="5801" ht="25.5" customHeight="1">
      <c r="A5801" t="inlineStr">
        <is>
          <t>5800编码</t>
        </is>
      </c>
      <c r="B5801" t="inlineStr">
        <is>
          <t>mi67w-01-CDQ-lite</t>
        </is>
      </c>
      <c r="C5801" t="inlineStr">
        <is>
          <t>小米67W轻享版 坏品 充电器</t>
        </is>
      </c>
      <c r="D5801" t="inlineStr">
        <is>
          <t>Mi67wlite1a-w-10</t>
        </is>
      </c>
      <c r="E5801" t="inlineStr">
        <is>
          <t>Mi67wlite1a-w-10</t>
        </is>
      </c>
      <c r="F5801"/>
    </row>
    <row r="5802" ht="25.5" customHeight="1">
      <c r="A5802" t="inlineStr">
        <is>
          <t>5801编码</t>
        </is>
      </c>
      <c r="B5802" t="inlineStr">
        <is>
          <t>Bu-CJ</t>
        </is>
      </c>
      <c r="C5802" t="inlineStr">
        <is>
          <t>补差价</t>
        </is>
      </c>
      <c r="D5802" t="inlineStr">
        <is>
          <t>--</t>
        </is>
      </c>
      <c r="E5802" t="inlineStr">
        <is>
          <t>--</t>
        </is>
      </c>
      <c r="F5802"/>
    </row>
    <row r="5803" ht="25.5" customHeight="1">
      <c r="A5803" t="inlineStr">
        <is>
          <t>5802编码</t>
        </is>
      </c>
      <c r="B5803" t="inlineStr">
        <is>
          <t>zhongjiahao</t>
        </is>
      </c>
      <c r="C5803" t="inlineStr">
        <is>
          <t>钟家豪物品</t>
        </is>
      </c>
      <c r="D5803" t="inlineStr">
        <is>
          <t>--</t>
        </is>
      </c>
      <c r="E5803" t="inlineStr">
        <is>
          <t>--</t>
        </is>
      </c>
      <c r="F5803"/>
    </row>
    <row r="5804" ht="25.5" customHeight="1">
      <c r="A5804" t="inlineStr">
        <is>
          <t>5803编码</t>
        </is>
      </c>
      <c r="B5804" t="inlineStr">
        <is>
          <t>freebudspro4-b-01-C</t>
        </is>
      </c>
      <c r="C5804" t="inlineStr">
        <is>
          <t>华为freebudsPro4黑色坏品充电仓</t>
        </is>
      </c>
      <c r="D5804" t="inlineStr">
        <is>
          <t>Hwepjfreebudspro4-b-10-C</t>
        </is>
      </c>
      <c r="E5804" t="inlineStr">
        <is>
          <t>Hwepjfreebudspro4-b-10-C</t>
        </is>
      </c>
      <c r="F5804"/>
    </row>
    <row r="5805" ht="25.5" customHeight="1">
      <c r="A5805" t="inlineStr">
        <is>
          <t>5804编码</t>
        </is>
      </c>
      <c r="B5805" t="inlineStr">
        <is>
          <t>freebudspro4-b-01-R</t>
        </is>
      </c>
      <c r="C5805" t="inlineStr">
        <is>
          <t>华为freebudsPro4黑色坏品右耳</t>
        </is>
      </c>
      <c r="D5805" t="inlineStr">
        <is>
          <t>Hwepjfreebudspro4-b-10-R</t>
        </is>
      </c>
      <c r="E5805" t="inlineStr">
        <is>
          <t>Hwepjfreebudspro4-b-10-R</t>
        </is>
      </c>
      <c r="F5805"/>
    </row>
    <row r="5806" ht="25.5" customHeight="1">
      <c r="A5806" t="inlineStr">
        <is>
          <t>5805编码</t>
        </is>
      </c>
      <c r="B5806" t="inlineStr">
        <is>
          <t>freebudspro4-b-01-L</t>
        </is>
      </c>
      <c r="C5806" t="inlineStr">
        <is>
          <t>华为freebudsPro4黑色坏品左耳</t>
        </is>
      </c>
      <c r="D5806" t="inlineStr">
        <is>
          <t>Hwepjfreebudspro4-b-10-L</t>
        </is>
      </c>
      <c r="E5806" t="inlineStr">
        <is>
          <t>Hwepjfreebudspro4-b-10-L</t>
        </is>
      </c>
      <c r="F5806"/>
    </row>
    <row r="5807" ht="25.5" customHeight="1">
      <c r="A5807" t="inlineStr">
        <is>
          <t>5806编码</t>
        </is>
      </c>
      <c r="B5807" t="inlineStr">
        <is>
          <t>freebudspro4-w-01-C</t>
        </is>
      </c>
      <c r="C5807" t="inlineStr">
        <is>
          <t>华为freebudsPro4白色坏品充电仓</t>
        </is>
      </c>
      <c r="D5807" t="inlineStr">
        <is>
          <t>Hwepjfreebudspro4-w-10-C</t>
        </is>
      </c>
      <c r="E5807" t="inlineStr">
        <is>
          <t>Hwepjfreebudspro4-w-10-C</t>
        </is>
      </c>
      <c r="F5807"/>
    </row>
    <row r="5808" ht="25.5" customHeight="1">
      <c r="A5808" t="inlineStr">
        <is>
          <t>5807编码</t>
        </is>
      </c>
      <c r="B5808" t="inlineStr">
        <is>
          <t>freebudspro4-w-01-R</t>
        </is>
      </c>
      <c r="C5808" t="inlineStr">
        <is>
          <t>华为freebudsPro4白色坏品右耳</t>
        </is>
      </c>
      <c r="D5808" t="inlineStr">
        <is>
          <t>Hwepjfreebudspro4-w-10-R</t>
        </is>
      </c>
      <c r="E5808" t="inlineStr">
        <is>
          <t>Hwepjfreebudspro4-w-10-R</t>
        </is>
      </c>
      <c r="F5808"/>
    </row>
    <row r="5809" ht="25.5" customHeight="1">
      <c r="A5809" t="inlineStr">
        <is>
          <t>5808编码</t>
        </is>
      </c>
      <c r="B5809" t="inlineStr">
        <is>
          <t>freebudspro4-w-01-L</t>
        </is>
      </c>
      <c r="C5809" t="inlineStr">
        <is>
          <t>华为freebudsPro4白色坏品左耳</t>
        </is>
      </c>
      <c r="D5809" t="inlineStr">
        <is>
          <t>Hwepjfreebudspro4-w-10-L</t>
        </is>
      </c>
      <c r="E5809" t="inlineStr">
        <is>
          <t>Hwepjfreebudspro4-w-10-L</t>
        </is>
      </c>
      <c r="F5809"/>
    </row>
    <row r="5810" ht="25.5" customHeight="1">
      <c r="A5810" t="inlineStr">
        <is>
          <t>5809编码</t>
        </is>
      </c>
      <c r="B5810" t="inlineStr">
        <is>
          <t>freebudspro4-g-01-L</t>
        </is>
      </c>
      <c r="C5810" t="inlineStr">
        <is>
          <t>华为freebudsPro4绿色坏品左耳</t>
        </is>
      </c>
      <c r="D5810" t="inlineStr">
        <is>
          <t>Hwepjfreebudspro4-g-10-L</t>
        </is>
      </c>
      <c r="E5810" t="inlineStr">
        <is>
          <t>Hwepjfreebudspro4-g-10-L</t>
        </is>
      </c>
      <c r="F5810"/>
    </row>
    <row r="5811" ht="25.5" customHeight="1">
      <c r="A5811" t="inlineStr">
        <is>
          <t>5810编码</t>
        </is>
      </c>
      <c r="B5811" t="inlineStr">
        <is>
          <t>freebudspro4-g-01-R</t>
        </is>
      </c>
      <c r="C5811" t="inlineStr">
        <is>
          <t>华为freebudsPro4绿色坏品右耳</t>
        </is>
      </c>
      <c r="D5811" t="inlineStr">
        <is>
          <t>Hwepjfreebudspro4-g-10-R</t>
        </is>
      </c>
      <c r="E5811" t="inlineStr">
        <is>
          <t>Hwepjfreebudspro4-g-10-R</t>
        </is>
      </c>
      <c r="F5811"/>
    </row>
    <row r="5812" ht="25.5" customHeight="1">
      <c r="A5812" t="inlineStr">
        <is>
          <t>5811编码</t>
        </is>
      </c>
      <c r="B5812" t="inlineStr">
        <is>
          <t>freebudspro4-g-01-C</t>
        </is>
      </c>
      <c r="C5812" t="inlineStr">
        <is>
          <t>华为freebudsPro4绿色坏品充电仓</t>
        </is>
      </c>
      <c r="D5812" t="inlineStr">
        <is>
          <t>Hwepjfreebudspro4-g-10-C</t>
        </is>
      </c>
      <c r="E5812" t="inlineStr">
        <is>
          <t>Hwepjfreebudspro4-g-10-C</t>
        </is>
      </c>
      <c r="F5812"/>
    </row>
    <row r="5813" ht="25.5" customHeight="1">
      <c r="A5813" t="inlineStr">
        <is>
          <t>5812编码</t>
        </is>
      </c>
      <c r="B5813" t="inlineStr">
        <is>
          <t>mi20000mAh22.5w-01-CDB</t>
        </is>
      </c>
      <c r="C5813" t="inlineStr">
        <is>
          <t>小米20000mAh22.5w坏品充电宝</t>
        </is>
      </c>
      <c r="D5813" t="inlineStr">
        <is>
          <t>Micdb20k22.5w-w-10</t>
        </is>
      </c>
      <c r="E5813" t="inlineStr">
        <is>
          <t>Micdb20k22.5w-w-10</t>
        </is>
      </c>
      <c r="F5813"/>
    </row>
    <row r="5814" ht="25.5" customHeight="1">
      <c r="A5814" t="inlineStr">
        <is>
          <t>5813编码</t>
        </is>
      </c>
      <c r="B5814" t="inlineStr">
        <is>
          <t>airpods2-01-C</t>
        </is>
      </c>
      <c r="C5814" t="inlineStr">
        <is>
          <t>苹果airpods2坏品充电仓</t>
        </is>
      </c>
      <c r="D5814" t="inlineStr">
        <is>
          <t>Aplepjairpods2-w-10-C</t>
        </is>
      </c>
      <c r="E5814" t="inlineStr">
        <is>
          <t>Aplepjairpods2-w-10-C</t>
        </is>
      </c>
      <c r="F5814"/>
    </row>
    <row r="5815" ht="25.5" customHeight="1">
      <c r="A5815" t="inlineStr">
        <is>
          <t>5814编码</t>
        </is>
      </c>
      <c r="B5815" t="inlineStr">
        <is>
          <t>airpods2-01-R</t>
        </is>
      </c>
      <c r="C5815" t="inlineStr">
        <is>
          <t>苹果airpods2坏品右耳</t>
        </is>
      </c>
      <c r="D5815" t="inlineStr">
        <is>
          <t>Aplepjairpods2-w-10-R</t>
        </is>
      </c>
      <c r="E5815" t="inlineStr">
        <is>
          <t>Aplepjairpods2-w-10-R</t>
        </is>
      </c>
      <c r="F5815"/>
    </row>
    <row r="5816" ht="25.5" customHeight="1">
      <c r="A5816" t="inlineStr">
        <is>
          <t>5815编码</t>
        </is>
      </c>
      <c r="B5816" t="inlineStr">
        <is>
          <t>xiaokeai</t>
        </is>
      </c>
      <c r="C5816" t="inlineStr">
        <is>
          <t>小可爱</t>
        </is>
      </c>
      <c r="D5816" t="inlineStr">
        <is>
          <t>--</t>
        </is>
      </c>
      <c r="E5816" t="inlineStr">
        <is>
          <t>--</t>
        </is>
      </c>
      <c r="F5816"/>
    </row>
    <row r="5817" ht="25.5" customHeight="1">
      <c r="A5817" t="inlineStr">
        <is>
          <t>5816编码</t>
        </is>
      </c>
      <c r="B5817" t="inlineStr">
        <is>
          <t>rmbuds6lite-w-01-R</t>
        </is>
      </c>
      <c r="C5817" t="inlineStr">
        <is>
          <t>红米buds6青春版白色坏品右耳</t>
        </is>
      </c>
      <c r="D5817" t="inlineStr">
        <is>
          <t>Rmepjbuds6lite-w-10-R</t>
        </is>
      </c>
      <c r="E5817" t="inlineStr">
        <is>
          <t>Rmepjbuds6lite-w-10-R</t>
        </is>
      </c>
      <c r="F5817"/>
    </row>
    <row r="5818" ht="25.5" customHeight="1">
      <c r="A5818" t="inlineStr">
        <is>
          <t>5817编码</t>
        </is>
      </c>
      <c r="B5818" t="inlineStr">
        <is>
          <t>vivotws4-w-07-L</t>
        </is>
      </c>
      <c r="C5818" t="inlineStr">
        <is>
          <t>vivotws4白色七新左耳</t>
        </is>
      </c>
      <c r="D5818" t="inlineStr">
        <is>
          <t>Vivoepjtws4-w-70-L</t>
        </is>
      </c>
      <c r="E5818" t="inlineStr">
        <is>
          <t>Vivoepjtws4-w-70-L</t>
        </is>
      </c>
      <c r="F5818"/>
    </row>
    <row r="5819" ht="25.5" customHeight="1">
      <c r="A5819" t="inlineStr">
        <is>
          <t>5818编码</t>
        </is>
      </c>
      <c r="B5819" t="inlineStr">
        <is>
          <t>vivotws4-w-07-R</t>
        </is>
      </c>
      <c r="C5819" t="inlineStr">
        <is>
          <t>vivotws4白色七新右耳</t>
        </is>
      </c>
      <c r="D5819" t="inlineStr">
        <is>
          <t>Vivoepjtws4-w-70-R</t>
        </is>
      </c>
      <c r="E5819" t="inlineStr">
        <is>
          <t>Vivoepjtws4-w-70-R</t>
        </is>
      </c>
      <c r="F5819"/>
    </row>
    <row r="5820" ht="25.5" customHeight="1">
      <c r="A5820" t="inlineStr">
        <is>
          <t>5819编码</t>
        </is>
      </c>
      <c r="B5820" t="inlineStr">
        <is>
          <t>airdots3pro-g-01-R</t>
        </is>
      </c>
      <c r="C5820" t="inlineStr">
        <is>
          <t>红米airdots3pro灰色坏品右耳</t>
        </is>
      </c>
      <c r="D5820" t="inlineStr">
        <is>
          <t>Rmepjairdots3pro-h-10-R</t>
        </is>
      </c>
      <c r="E5820" t="inlineStr">
        <is>
          <t>Rmepjairdots3pro-h-10-R</t>
        </is>
      </c>
      <c r="F5820"/>
    </row>
    <row r="5821" ht="25.5" customHeight="1">
      <c r="A5821" t="inlineStr">
        <is>
          <t>5820编码</t>
        </is>
      </c>
      <c r="B5821" t="inlineStr">
        <is>
          <t>airdots3pro-g-01-L</t>
        </is>
      </c>
      <c r="C5821" t="inlineStr">
        <is>
          <t>红米airdots3pro灰色坏品左耳</t>
        </is>
      </c>
      <c r="D5821" t="inlineStr">
        <is>
          <t>Rmepjairdots3pro-h-10-L</t>
        </is>
      </c>
      <c r="E5821" t="inlineStr">
        <is>
          <t>Rmepjairdots3pro-h-10-L</t>
        </is>
      </c>
      <c r="F5821"/>
    </row>
    <row r="5822" ht="25.5" customHeight="1">
      <c r="A5822" t="inlineStr">
        <is>
          <t>5821编码</t>
        </is>
      </c>
      <c r="B5822" t="inlineStr">
        <is>
          <t>airpods2-01-L</t>
        </is>
      </c>
      <c r="C5822" t="inlineStr">
        <is>
          <t>苹果airpods2坏品左耳</t>
        </is>
      </c>
      <c r="D5822" t="inlineStr">
        <is>
          <t>Aplepjairpods2-w-10-L</t>
        </is>
      </c>
      <c r="E5822" t="inlineStr">
        <is>
          <t>Aplepjairpods2-w-10-L</t>
        </is>
      </c>
      <c r="F5822"/>
    </row>
    <row r="5823" ht="25.5" customHeight="1">
      <c r="A5823" t="inlineStr">
        <is>
          <t>5822编码</t>
        </is>
      </c>
      <c r="B5823" t="inlineStr">
        <is>
          <t>rmbuds6pro-w-01-C</t>
        </is>
      </c>
      <c r="C5823" t="inlineStr">
        <is>
          <t>红米buds6pro白色坏品仓</t>
        </is>
      </c>
      <c r="D5823" t="inlineStr">
        <is>
          <t>Rmepjbuds6pro-w-10-C</t>
        </is>
      </c>
      <c r="E5823" t="inlineStr">
        <is>
          <t>Rmepjbuds6pro-w-10-C</t>
        </is>
      </c>
      <c r="F5823"/>
    </row>
    <row r="5824" ht="25.5" customHeight="1">
      <c r="A5824" t="inlineStr">
        <is>
          <t>5823编码</t>
        </is>
      </c>
      <c r="B5824" t="inlineStr">
        <is>
          <t>rmbuds3-07-L</t>
        </is>
      </c>
      <c r="C5824" t="inlineStr">
        <is>
          <t>红米buds3七新左耳</t>
        </is>
      </c>
      <c r="D5824" t="inlineStr">
        <is>
          <t>Rmepjbuds3-w-70-L</t>
        </is>
      </c>
      <c r="E5824" t="inlineStr">
        <is>
          <t>Rmepjbuds3-w-70-L</t>
        </is>
      </c>
      <c r="F5824"/>
    </row>
    <row r="5825" ht="25.5" customHeight="1">
      <c r="A5825" t="inlineStr">
        <is>
          <t>5824编码</t>
        </is>
      </c>
      <c r="B5825" t="inlineStr">
        <is>
          <t>mi50wlsfl-01-WXC-pro</t>
        </is>
      </c>
      <c r="C5825" t="inlineStr">
        <is>
          <t>小米50W立式风冷无线充pro坏品</t>
        </is>
      </c>
      <c r="D5825" t="inlineStr">
        <is>
          <t>Mi50wlsflpro-w-10</t>
        </is>
      </c>
      <c r="E5825" t="inlineStr">
        <is>
          <t>Mi50wlsflpro-w-10</t>
        </is>
      </c>
      <c r="F5825"/>
    </row>
    <row r="5826" ht="25.5" customHeight="1">
      <c r="A5826" t="inlineStr">
        <is>
          <t>5825编码</t>
        </is>
      </c>
      <c r="B5826" t="inlineStr">
        <is>
          <t>iqootws1i-w-01-C</t>
        </is>
      </c>
      <c r="C5826" t="inlineStr">
        <is>
          <t>iqootws1i白色坏品充电仓</t>
        </is>
      </c>
      <c r="D5826" t="inlineStr">
        <is>
          <t>Iqooepjtws1i-w-10-C</t>
        </is>
      </c>
      <c r="E5826" t="inlineStr">
        <is>
          <t>Iqooepjtws1i-w-10-C</t>
        </is>
      </c>
      <c r="F5826"/>
    </row>
    <row r="5827" ht="25.5" customHeight="1">
      <c r="A5827" t="inlineStr">
        <is>
          <t>5826编码</t>
        </is>
      </c>
      <c r="B5827" t="inlineStr">
        <is>
          <t>encor3-w-01-R</t>
        </is>
      </c>
      <c r="C5827" t="inlineStr">
        <is>
          <t>oppoencor3白色坏品右耳</t>
        </is>
      </c>
      <c r="D5827" t="inlineStr">
        <is>
          <t>Oppoepjencor3-w-10-R</t>
        </is>
      </c>
      <c r="E5827" t="inlineStr">
        <is>
          <t>Oppoepjencor3-w-10-R</t>
        </is>
      </c>
      <c r="F5827"/>
    </row>
    <row r="5828" ht="25.5" customHeight="1">
      <c r="A5828" t="inlineStr">
        <is>
          <t>5827编码</t>
        </is>
      </c>
      <c r="B5828" t="inlineStr">
        <is>
          <t>iqootws1i-w-01-R</t>
        </is>
      </c>
      <c r="C5828" t="inlineStr">
        <is>
          <t>iqootws1i白色坏品右耳</t>
        </is>
      </c>
      <c r="D5828" t="inlineStr">
        <is>
          <t>Iqooepjtws1i-w-10-R</t>
        </is>
      </c>
      <c r="E5828" t="inlineStr">
        <is>
          <t>Iqooepjtws1i-w-10-R</t>
        </is>
      </c>
      <c r="F5828"/>
    </row>
    <row r="5829" ht="25.5" customHeight="1">
      <c r="A5829" t="inlineStr">
        <is>
          <t>5828编码</t>
        </is>
      </c>
      <c r="B5829" t="inlineStr">
        <is>
          <t>encor3-w-01-C</t>
        </is>
      </c>
      <c r="C5829" t="inlineStr">
        <is>
          <t>oppoencor3白色坏品充电仓</t>
        </is>
      </c>
      <c r="D5829" t="inlineStr">
        <is>
          <t>Oppoepjencor3-w-10-C</t>
        </is>
      </c>
      <c r="E5829" t="inlineStr">
        <is>
          <t>Oppoepjencor3-w-10-C</t>
        </is>
      </c>
      <c r="F5829"/>
    </row>
    <row r="5830" ht="25.5" customHeight="1">
      <c r="A5830" t="inlineStr">
        <is>
          <t>5829编码</t>
        </is>
      </c>
      <c r="B5830" t="inlineStr">
        <is>
          <t>iqootws1i-w-01-L</t>
        </is>
      </c>
      <c r="C5830" t="inlineStr">
        <is>
          <t>iqootws1i白色坏品左耳</t>
        </is>
      </c>
      <c r="D5830" t="inlineStr">
        <is>
          <t>Iqooepjtws1i-w-10-L</t>
        </is>
      </c>
      <c r="E5830" t="inlineStr">
        <is>
          <t>Iqooepjtws1i-w-10-L</t>
        </is>
      </c>
      <c r="F5830"/>
    </row>
    <row r="5831" ht="25.5" customHeight="1">
      <c r="A5831" t="inlineStr">
        <is>
          <t>5830编码</t>
        </is>
      </c>
      <c r="B5831" t="inlineStr">
        <is>
          <t>encor3-w-01-L</t>
        </is>
      </c>
      <c r="C5831" t="inlineStr">
        <is>
          <t>oppoencor3白色坏品左耳</t>
        </is>
      </c>
      <c r="D5831" t="inlineStr">
        <is>
          <t>Oppoepjencor3-w-10-L</t>
        </is>
      </c>
      <c r="E5831" t="inlineStr">
        <is>
          <t>Oppoepjencor3-w-10-L</t>
        </is>
      </c>
      <c r="F5831"/>
    </row>
    <row r="5832" ht="25.5" customHeight="1">
      <c r="A5832" t="inlineStr">
        <is>
          <t>5831编码</t>
        </is>
      </c>
      <c r="B5832" t="inlineStr">
        <is>
          <t>rmbuds6lite-l-01-L</t>
        </is>
      </c>
      <c r="C5832" t="inlineStr">
        <is>
          <t>红米buds6青春版蓝色坏品左耳</t>
        </is>
      </c>
      <c r="D5832" t="inlineStr">
        <is>
          <t>Rmepjbuds6lite-l-10-L</t>
        </is>
      </c>
      <c r="E5832" t="inlineStr">
        <is>
          <t>Rmepjbuds6lite-l-10-L</t>
        </is>
      </c>
      <c r="F5832"/>
    </row>
    <row r="5833" ht="25.5" customHeight="1">
      <c r="A5833" t="inlineStr">
        <is>
          <t>5832编码</t>
        </is>
      </c>
      <c r="B5833" t="inlineStr">
        <is>
          <t>rmbuds6lite-l-01-R</t>
        </is>
      </c>
      <c r="C5833" t="inlineStr">
        <is>
          <t>红米buds6青春版蓝色坏品右耳</t>
        </is>
      </c>
      <c r="D5833" t="inlineStr">
        <is>
          <t>Rmepjbuds6lite-l-10-R</t>
        </is>
      </c>
      <c r="E5833" t="inlineStr">
        <is>
          <t>Rmepjbuds6lite-l-10-R</t>
        </is>
      </c>
      <c r="F5833"/>
    </row>
    <row r="5834" ht="25.5" customHeight="1">
      <c r="A5834" t="inlineStr">
        <is>
          <t>5833编码</t>
        </is>
      </c>
      <c r="B5834" t="inlineStr">
        <is>
          <t>rmbuds4pro-w-07-L-kz</t>
        </is>
      </c>
      <c r="C5834" t="inlineStr">
        <is>
          <t>红米buds4pro白色刻字七新左耳</t>
        </is>
      </c>
      <c r="D5834" t="inlineStr">
        <is>
          <t>Rmepjbuds4pro-w-70-L-kz</t>
        </is>
      </c>
      <c r="E5834" t="inlineStr">
        <is>
          <t>Rmepjbuds4pro-w-70-L-kz</t>
        </is>
      </c>
      <c r="F5834"/>
    </row>
    <row r="5835" ht="25.5" customHeight="1">
      <c r="A5835" t="inlineStr">
        <is>
          <t>5834编码</t>
        </is>
      </c>
      <c r="B5835" t="inlineStr">
        <is>
          <t>rmbuds4pro-b-07-L-kz</t>
        </is>
      </c>
      <c r="C5835" t="inlineStr">
        <is>
          <t>红米buds4pro黑色刻字七新左耳</t>
        </is>
      </c>
      <c r="D5835" t="inlineStr">
        <is>
          <t>Rmepjbuds4pro-b-70-L-kz</t>
        </is>
      </c>
      <c r="E5835" t="inlineStr">
        <is>
          <t>Rmepjbuds4pro-b-70-L-kz</t>
        </is>
      </c>
      <c r="F5835"/>
    </row>
    <row r="5836" ht="25.5" customHeight="1">
      <c r="A5836" t="inlineStr">
        <is>
          <t>5835编码</t>
        </is>
      </c>
      <c r="B5836" t="inlineStr">
        <is>
          <t>rmbuds4pro-w-07-R-kz</t>
        </is>
      </c>
      <c r="C5836" t="inlineStr">
        <is>
          <t>红米buds4pro白色刻字七新右耳</t>
        </is>
      </c>
      <c r="D5836" t="inlineStr">
        <is>
          <t>Rmepjbuds4pro-w-70-R-kz</t>
        </is>
      </c>
      <c r="E5836" t="inlineStr">
        <is>
          <t>Rmepjbuds4pro-w-70-R-kz</t>
        </is>
      </c>
      <c r="F5836"/>
    </row>
    <row r="5837" ht="25.5" customHeight="1">
      <c r="A5837" t="inlineStr">
        <is>
          <t>5836编码</t>
        </is>
      </c>
      <c r="B5837" t="inlineStr">
        <is>
          <t>rmbuds4pro-b-07-C-kz</t>
        </is>
      </c>
      <c r="C5837" t="inlineStr">
        <is>
          <t>红米buds4pro黑色刻字七新充电仓</t>
        </is>
      </c>
      <c r="D5837" t="inlineStr">
        <is>
          <t>Rmepjbuds4pro-b-70-C-kz</t>
        </is>
      </c>
      <c r="E5837" t="inlineStr">
        <is>
          <t>Rmepjbuds4pro-b-70-C-kz</t>
        </is>
      </c>
      <c r="F5837"/>
    </row>
    <row r="5838" ht="25.5" customHeight="1">
      <c r="A5838" t="inlineStr">
        <is>
          <t>5837编码</t>
        </is>
      </c>
      <c r="B5838" t="inlineStr">
        <is>
          <t>rmbuds4pro-b-07-R-kz</t>
        </is>
      </c>
      <c r="C5838" t="inlineStr">
        <is>
          <t>红米buds4pro黑色刻字七新右耳</t>
        </is>
      </c>
      <c r="D5838" t="inlineStr">
        <is>
          <t>Rmepjbuds4pro-b-70-R-kz</t>
        </is>
      </c>
      <c r="E5838" t="inlineStr">
        <is>
          <t>Rmepjbuds4pro-b-70-R-kz</t>
        </is>
      </c>
      <c r="F5838"/>
    </row>
    <row r="5839" ht="25.5" customHeight="1">
      <c r="A5839" t="inlineStr">
        <is>
          <t>5838编码</t>
        </is>
      </c>
      <c r="B5839" t="inlineStr">
        <is>
          <t>rmbuds4pro-w-07-C-kz</t>
        </is>
      </c>
      <c r="C5839" t="inlineStr">
        <is>
          <t>红米buds4pro白色刻字七新充电仓</t>
        </is>
      </c>
      <c r="D5839" t="inlineStr">
        <is>
          <t>Rmepjbuds4pro-w-70-C-kz</t>
        </is>
      </c>
      <c r="E5839" t="inlineStr">
        <is>
          <t>Rmepjbuds4pro-w-70-C-kz</t>
        </is>
      </c>
      <c r="F5839"/>
    </row>
    <row r="5840" ht="25.5" customHeight="1">
      <c r="A5840" t="inlineStr">
        <is>
          <t>5839编码</t>
        </is>
      </c>
      <c r="B5840" t="inlineStr">
        <is>
          <t>rmbuds4pro-w-07-C-dm</t>
        </is>
      </c>
      <c r="C5840" t="inlineStr">
        <is>
          <t>红米buds4pro白色打码七新充电仓</t>
        </is>
      </c>
      <c r="D5840" t="inlineStr">
        <is>
          <t>Rmepjbuds4pro-w-70-C-dm</t>
        </is>
      </c>
      <c r="E5840" t="inlineStr">
        <is>
          <t>Rmepjbuds4pro-w-70-C-dm</t>
        </is>
      </c>
      <c r="F5840"/>
    </row>
    <row r="5841" ht="25.5" customHeight="1">
      <c r="A5841" t="inlineStr">
        <is>
          <t>5840编码</t>
        </is>
      </c>
      <c r="B5841" t="inlineStr">
        <is>
          <t>rmbuds4pro-w-07-D-dm</t>
        </is>
      </c>
      <c r="C5841" t="inlineStr">
        <is>
          <t>红米buds4pro白色打码七新双耳</t>
        </is>
      </c>
      <c r="D5841" t="inlineStr">
        <is>
          <t>Rmepjbuds4pro-w-70-D-dm</t>
        </is>
      </c>
      <c r="E5841" t="inlineStr">
        <is>
          <t>Rmepjbuds4pro-w-70-D-dm</t>
        </is>
      </c>
      <c r="F5841"/>
    </row>
    <row r="5842" ht="25.5" customHeight="1">
      <c r="A5842" t="inlineStr">
        <is>
          <t>5841编码</t>
        </is>
      </c>
      <c r="B5842" t="inlineStr">
        <is>
          <t>rmbuds4pro-b-07-C-dm</t>
        </is>
      </c>
      <c r="C5842" t="inlineStr">
        <is>
          <t>红米buds4pro黑色打码七新充电仓</t>
        </is>
      </c>
      <c r="D5842" t="inlineStr">
        <is>
          <t>Rmepjbuds4pro-b-70-C-dm</t>
        </is>
      </c>
      <c r="E5842" t="inlineStr">
        <is>
          <t>Rmepjbuds4pro-b-70-C-dm</t>
        </is>
      </c>
      <c r="F5842"/>
    </row>
    <row r="5843" ht="25.5" customHeight="1">
      <c r="A5843" t="inlineStr">
        <is>
          <t>5842编码</t>
        </is>
      </c>
      <c r="B5843" t="inlineStr">
        <is>
          <t>rmbuds4pro-b-07-D-dm</t>
        </is>
      </c>
      <c r="C5843" t="inlineStr">
        <is>
          <t>红米buds4pro黑色打码七新双耳</t>
        </is>
      </c>
      <c r="D5843" t="inlineStr">
        <is>
          <t>Rmepjbuds4pro-b-70-D-dm</t>
        </is>
      </c>
      <c r="E5843" t="inlineStr">
        <is>
          <t>Rmepjbuds4pro-b-70-D-dm</t>
        </is>
      </c>
      <c r="F5843"/>
    </row>
    <row r="5844" ht="25.5" customHeight="1">
      <c r="A5844" t="inlineStr">
        <is>
          <t>5843编码</t>
        </is>
      </c>
      <c r="B5844" t="inlineStr">
        <is>
          <t>freebuds4i-s-01-R</t>
        </is>
      </c>
      <c r="C5844" t="inlineStr">
        <is>
          <t>freebuds4i银色坏品右耳</t>
        </is>
      </c>
      <c r="D5844" t="inlineStr">
        <is>
          <t>Hwepjfreebuds4i-s-10-R</t>
        </is>
      </c>
      <c r="E5844" t="inlineStr">
        <is>
          <t>Hwepjfreebuds4i-s-10-R</t>
        </is>
      </c>
      <c r="F5844"/>
    </row>
    <row r="5845" ht="25.5" customHeight="1">
      <c r="A5845" t="inlineStr">
        <is>
          <t>5844编码</t>
        </is>
      </c>
      <c r="B5845" t="inlineStr">
        <is>
          <t>freebuds4i-s-01-L</t>
        </is>
      </c>
      <c r="C5845" t="inlineStr">
        <is>
          <t>freebuds4i银色坏品左耳</t>
        </is>
      </c>
      <c r="D5845" t="inlineStr">
        <is>
          <t>Hwepjfreebuds4i-s-10-L</t>
        </is>
      </c>
      <c r="E5845" t="inlineStr">
        <is>
          <t>Hwepjfreebuds4i-s-10-L</t>
        </is>
      </c>
      <c r="F5845"/>
    </row>
    <row r="5846" ht="25.5" customHeight="1">
      <c r="A5846" t="inlineStr">
        <is>
          <t>5845编码</t>
        </is>
      </c>
      <c r="B5846" t="inlineStr">
        <is>
          <t>iqootws1e-y-07-R</t>
        </is>
      </c>
      <c r="C5846" t="inlineStr">
        <is>
          <t>iqootws1e黄色七新右耳</t>
        </is>
      </c>
      <c r="D5846" t="inlineStr">
        <is>
          <t>Iqooepjtws1e-y-70-R</t>
        </is>
      </c>
      <c r="E5846" t="inlineStr">
        <is>
          <t>Iqooepjtws1e-y-70-R</t>
        </is>
      </c>
      <c r="F5846"/>
    </row>
    <row r="5847" ht="25.5" customHeight="1">
      <c r="A5847" t="inlineStr">
        <is>
          <t>5846编码</t>
        </is>
      </c>
      <c r="B5847" t="inlineStr">
        <is>
          <t>iqootws1e-y-07-C</t>
        </is>
      </c>
      <c r="C5847" t="inlineStr">
        <is>
          <t>iqootws1e黄色七新充电仓</t>
        </is>
      </c>
      <c r="D5847" t="inlineStr">
        <is>
          <t>Iqooepjtws1e-y-70-C</t>
        </is>
      </c>
      <c r="E5847" t="inlineStr">
        <is>
          <t>Iqooepjtws1e-y-70-C</t>
        </is>
      </c>
      <c r="F5847"/>
    </row>
    <row r="5848" ht="25.5" customHeight="1">
      <c r="A5848" t="inlineStr">
        <is>
          <t>5847编码</t>
        </is>
      </c>
      <c r="B5848" t="inlineStr">
        <is>
          <t>iqootws1e-y-07-L</t>
        </is>
      </c>
      <c r="C5848" t="inlineStr">
        <is>
          <t>iqootws1e黄色七新左耳</t>
        </is>
      </c>
      <c r="D5848" t="inlineStr">
        <is>
          <t>Iqooepjtws1e-y-70-L</t>
        </is>
      </c>
      <c r="E5848" t="inlineStr">
        <is>
          <t>Iqooepjtws1e-y-70-L</t>
        </is>
      </c>
      <c r="F5848"/>
    </row>
    <row r="5849" ht="25.5" customHeight="1">
      <c r="A5849" t="inlineStr">
        <is>
          <t>5848编码</t>
        </is>
      </c>
      <c r="B5849" t="inlineStr">
        <is>
          <t>rmbuds6lite-w-01-C</t>
        </is>
      </c>
      <c r="C5849" t="inlineStr">
        <is>
          <t>红米buds6青春版白色坏品充电仓</t>
        </is>
      </c>
      <c r="D5849" t="inlineStr">
        <is>
          <t>Rmepjbuds6lite-w-10-C</t>
        </is>
      </c>
      <c r="E5849" t="inlineStr">
        <is>
          <t>Rmepjbuds6lite-w-10-C</t>
        </is>
      </c>
      <c r="F5849"/>
    </row>
    <row r="5850" ht="25.5" customHeight="1">
      <c r="A5850" t="inlineStr">
        <is>
          <t>5849编码</t>
        </is>
      </c>
      <c r="B5850" t="inlineStr">
        <is>
          <t>rmbuds6lite-l-01-C</t>
        </is>
      </c>
      <c r="C5850" t="inlineStr">
        <is>
          <t>红米buds6青春版 蓝色坏品充电仓</t>
        </is>
      </c>
      <c r="D5850" t="inlineStr">
        <is>
          <t>Rmepjbuds6lite-l-10-C</t>
        </is>
      </c>
      <c r="E5850" t="inlineStr">
        <is>
          <t>Rmepjbuds6lite-l-10-C</t>
        </is>
      </c>
      <c r="F5850"/>
    </row>
    <row r="5851" ht="25.5" customHeight="1">
      <c r="A5851" t="inlineStr">
        <is>
          <t>5850编码</t>
        </is>
      </c>
      <c r="B5851" t="inlineStr">
        <is>
          <t>miopenear-j-07-C</t>
        </is>
      </c>
      <c r="C5851" t="inlineStr">
        <is>
          <t>小米开放式耳机金色七新充电仓</t>
        </is>
      </c>
      <c r="D5851" t="inlineStr">
        <is>
          <t>Miepjkfs-j-70-C</t>
        </is>
      </c>
      <c r="E5851" t="inlineStr">
        <is>
          <t>Miepjkfs-j-70-C</t>
        </is>
      </c>
      <c r="F5851"/>
    </row>
    <row r="5852" ht="25.5" customHeight="1">
      <c r="A5852" t="inlineStr">
        <is>
          <t>5851编码</t>
        </is>
      </c>
      <c r="B5852" t="inlineStr">
        <is>
          <t>miopenear-j-07-R</t>
        </is>
      </c>
      <c r="C5852" t="inlineStr">
        <is>
          <t>小米开放式耳机金色七新右耳</t>
        </is>
      </c>
      <c r="D5852" t="inlineStr">
        <is>
          <t>Miepjkfs-j-70-R</t>
        </is>
      </c>
      <c r="E5852" t="inlineStr">
        <is>
          <t>Miepjkfs-j-70-R</t>
        </is>
      </c>
      <c r="F5852"/>
    </row>
    <row r="5853" ht="25.5" customHeight="1">
      <c r="A5853" t="inlineStr">
        <is>
          <t>5852编码</t>
        </is>
      </c>
      <c r="B5853" t="inlineStr">
        <is>
          <t>miopenear-j-07-L</t>
        </is>
      </c>
      <c r="C5853" t="inlineStr">
        <is>
          <t>小米开放式耳机金色七新左耳</t>
        </is>
      </c>
      <c r="D5853" t="inlineStr">
        <is>
          <t>Miepjkfs-j-70-L</t>
        </is>
      </c>
      <c r="E5853" t="inlineStr">
        <is>
          <t>Miepjkfs-j-70-L</t>
        </is>
      </c>
      <c r="F5853"/>
    </row>
    <row r="5854" ht="25.5" customHeight="1">
      <c r="A5854" t="inlineStr">
        <is>
          <t>5853编码</t>
        </is>
      </c>
      <c r="B5854" t="inlineStr">
        <is>
          <t>earbudsx6-p-01-C</t>
        </is>
      </c>
      <c r="C5854" t="inlineStr">
        <is>
          <t>earbudsx6紫色坏品充电仓</t>
        </is>
      </c>
      <c r="D5854" t="inlineStr">
        <is>
          <t>Honepjearbudsx6-p-10-C</t>
        </is>
      </c>
      <c r="E5854" t="inlineStr">
        <is>
          <t>Honepjearbudsx6-p-10-C</t>
        </is>
      </c>
      <c r="F5854"/>
    </row>
    <row r="5855" ht="25.5" customHeight="1">
      <c r="A5855" t="inlineStr">
        <is>
          <t>5854编码</t>
        </is>
      </c>
      <c r="B5855" t="inlineStr">
        <is>
          <t>earbudsx6-p-01-R</t>
        </is>
      </c>
      <c r="C5855" t="inlineStr">
        <is>
          <t>earbudsx6紫色坏品右耳</t>
        </is>
      </c>
      <c r="D5855" t="inlineStr">
        <is>
          <t>Honepjearbudsx6-p-10-R</t>
        </is>
      </c>
      <c r="E5855" t="inlineStr">
        <is>
          <t>Honepjearbudsx6-p-10-R</t>
        </is>
      </c>
      <c r="F5855"/>
    </row>
    <row r="5856" ht="25.5" customHeight="1">
      <c r="A5856" t="inlineStr">
        <is>
          <t>5855编码</t>
        </is>
      </c>
      <c r="B5856" t="inlineStr">
        <is>
          <t>earbudsx6-p-01-L</t>
        </is>
      </c>
      <c r="C5856" t="inlineStr">
        <is>
          <t>earbudsx6紫色坏品左耳</t>
        </is>
      </c>
      <c r="D5856" t="inlineStr">
        <is>
          <t>Honepjearbudsx6-p-10-L</t>
        </is>
      </c>
      <c r="E5856" t="inlineStr">
        <is>
          <t>Honepjearbudsx6-p-10-L</t>
        </is>
      </c>
      <c r="F5856"/>
    </row>
    <row r="5857" ht="25.5" customHeight="1">
      <c r="A5857" t="inlineStr">
        <is>
          <t>5856编码</t>
        </is>
      </c>
      <c r="B5857" t="inlineStr">
        <is>
          <t>rmbuds6-l-01-L</t>
        </is>
      </c>
      <c r="C5857" t="inlineStr">
        <is>
          <t>红米buds6蓝色坏品左耳</t>
        </is>
      </c>
      <c r="D5857" t="inlineStr">
        <is>
          <t>Rmepjbuds6-l-10-L</t>
        </is>
      </c>
      <c r="E5857" t="inlineStr">
        <is>
          <t>Rmepjbuds6-l-10-L</t>
        </is>
      </c>
      <c r="F5857"/>
    </row>
    <row r="5858" ht="25.5" customHeight="1">
      <c r="A5858" t="inlineStr">
        <is>
          <t>5857编码</t>
        </is>
      </c>
      <c r="B5858" t="inlineStr">
        <is>
          <t>rmbuds6-l-01-C</t>
        </is>
      </c>
      <c r="C5858" t="inlineStr">
        <is>
          <t>红米buds6蓝色坏品充电仓</t>
        </is>
      </c>
      <c r="D5858" t="inlineStr">
        <is>
          <t>Rmepjbuds6-l-10-C</t>
        </is>
      </c>
      <c r="E5858" t="inlineStr">
        <is>
          <t>Rmepjbuds6-l-10-C</t>
        </is>
      </c>
      <c r="F5858"/>
    </row>
    <row r="5859" ht="25.5" customHeight="1">
      <c r="A5859" t="inlineStr">
        <is>
          <t>5858编码</t>
        </is>
      </c>
      <c r="B5859" t="inlineStr">
        <is>
          <t>rmbuds6-l-01-R</t>
        </is>
      </c>
      <c r="C5859" t="inlineStr">
        <is>
          <t>红米buds6蓝色坏品右耳</t>
        </is>
      </c>
      <c r="D5859" t="inlineStr">
        <is>
          <t>Rmepjbuds6-l-10-R</t>
        </is>
      </c>
      <c r="E5859" t="inlineStr">
        <is>
          <t>Rmepjbuds6-l-10-R</t>
        </is>
      </c>
      <c r="F5859"/>
    </row>
    <row r="5860" ht="25.5" customHeight="1">
      <c r="A5860" t="inlineStr">
        <is>
          <t>5859编码</t>
        </is>
      </c>
      <c r="B5860" t="inlineStr">
        <is>
          <t>encor-w-07-L</t>
        </is>
      </c>
      <c r="C5860" t="inlineStr">
        <is>
          <t>OPPO Enco R白色七新左耳</t>
        </is>
      </c>
      <c r="D5860" t="inlineStr">
        <is>
          <t>Oppoepjencor-w-70-L</t>
        </is>
      </c>
      <c r="E5860" t="inlineStr">
        <is>
          <t>Oppoepjencor-w-70-L</t>
        </is>
      </c>
      <c r="F5860"/>
    </row>
    <row r="5861" ht="25.5" customHeight="1">
      <c r="A5861" t="inlineStr">
        <is>
          <t>5860编码</t>
        </is>
      </c>
      <c r="B5861" t="inlineStr">
        <is>
          <t>encor-w-07-C</t>
        </is>
      </c>
      <c r="C5861" t="inlineStr">
        <is>
          <t>OPPO Enco R白色七新充电仓</t>
        </is>
      </c>
      <c r="D5861" t="inlineStr">
        <is>
          <t>Oppoepjencor-w-70-C</t>
        </is>
      </c>
      <c r="E5861" t="inlineStr">
        <is>
          <t>Oppoepjencor-w-70-C</t>
        </is>
      </c>
      <c r="F5861"/>
    </row>
    <row r="5862" ht="25.5" customHeight="1">
      <c r="A5862" t="inlineStr">
        <is>
          <t>5861编码</t>
        </is>
      </c>
      <c r="B5862" t="inlineStr">
        <is>
          <t>encor-w-07-R</t>
        </is>
      </c>
      <c r="C5862" t="inlineStr">
        <is>
          <t>OPPO Enco R白色七新右耳</t>
        </is>
      </c>
      <c r="D5862" t="inlineStr">
        <is>
          <t>Oppoepjencor-w-70-R</t>
        </is>
      </c>
      <c r="E5862" t="inlineStr">
        <is>
          <t>Oppoepjencor-w-70-R</t>
        </is>
      </c>
      <c r="F5862"/>
    </row>
    <row r="5863" ht="25.5" customHeight="1">
      <c r="A5863" t="inlineStr">
        <is>
          <t>5862编码</t>
        </is>
      </c>
      <c r="B5863" t="inlineStr">
        <is>
          <t>iqootws1e-y-01-C</t>
        </is>
      </c>
      <c r="C5863" t="inlineStr">
        <is>
          <t>IQOO TWS 1e黄色坏品充电仓</t>
        </is>
      </c>
      <c r="D5863" t="inlineStr">
        <is>
          <t>Iqooepjtws1e-y-10-C</t>
        </is>
      </c>
      <c r="E5863" t="inlineStr">
        <is>
          <t>Iqooepjtws1e-y-10-C</t>
        </is>
      </c>
      <c r="F5863"/>
    </row>
    <row r="5864" ht="25.5" customHeight="1">
      <c r="A5864" t="inlineStr">
        <is>
          <t>5863编码</t>
        </is>
      </c>
      <c r="B5864" t="inlineStr">
        <is>
          <t>iqootws1e-y-01-R</t>
        </is>
      </c>
      <c r="C5864" t="inlineStr">
        <is>
          <t>IQOO TWS 1e黄色坏品右耳</t>
        </is>
      </c>
      <c r="D5864" t="inlineStr">
        <is>
          <t>Iqooepjtws1e-y-10-R</t>
        </is>
      </c>
      <c r="E5864" t="inlineStr">
        <is>
          <t>Iqooepjtws1e-y-10-R</t>
        </is>
      </c>
      <c r="F5864"/>
    </row>
    <row r="5865" ht="25.5" customHeight="1">
      <c r="A5865" t="inlineStr">
        <is>
          <t>5864编码</t>
        </is>
      </c>
      <c r="B5865" t="inlineStr">
        <is>
          <t>iqootws1e-y-01-L</t>
        </is>
      </c>
      <c r="C5865" t="inlineStr">
        <is>
          <t>IQOO TWS 1e黄色坏品左耳</t>
        </is>
      </c>
      <c r="D5865" t="inlineStr">
        <is>
          <t>Iqooepjtws1e-y-10-L</t>
        </is>
      </c>
      <c r="E5865" t="inlineStr">
        <is>
          <t>Iqooepjtws1e-y-10-L</t>
        </is>
      </c>
      <c r="F5865"/>
    </row>
    <row r="5866" ht="25.5" customHeight="1">
      <c r="A5866" t="inlineStr">
        <is>
          <t>5865编码</t>
        </is>
      </c>
      <c r="B5866" t="inlineStr">
        <is>
          <t>iqootws1e-w-01-C</t>
        </is>
      </c>
      <c r="C5866" t="inlineStr">
        <is>
          <t>IQOO TWS 1e白色坏品充电仓</t>
        </is>
      </c>
      <c r="D5866" t="inlineStr">
        <is>
          <t>Iqooepjtws1e-w-10-C</t>
        </is>
      </c>
      <c r="E5866" t="inlineStr">
        <is>
          <t>Iqooepjtws1e-w-10-C</t>
        </is>
      </c>
      <c r="F5866"/>
    </row>
    <row r="5867" ht="25.5" customHeight="1">
      <c r="A5867" t="inlineStr">
        <is>
          <t>5866编码</t>
        </is>
      </c>
      <c r="B5867" t="inlineStr">
        <is>
          <t>iqootws1e-w-01-R</t>
        </is>
      </c>
      <c r="C5867" t="inlineStr">
        <is>
          <t>IQOO TWS 1e白色坏品右耳</t>
        </is>
      </c>
      <c r="D5867" t="inlineStr">
        <is>
          <t>Iqooepjtws1e-w-10-R</t>
        </is>
      </c>
      <c r="E5867" t="inlineStr">
        <is>
          <t>Iqooepjtws1e-w-10-R</t>
        </is>
      </c>
      <c r="F5867"/>
    </row>
    <row r="5868" ht="25.5" customHeight="1">
      <c r="A5868" t="inlineStr">
        <is>
          <t>5867编码</t>
        </is>
      </c>
      <c r="B5868" t="inlineStr">
        <is>
          <t>iqootws1e-w-01-L</t>
        </is>
      </c>
      <c r="C5868" t="inlineStr">
        <is>
          <t>IQOO TWS 1e白色坏品左耳</t>
        </is>
      </c>
      <c r="D5868" t="inlineStr">
        <is>
          <t>Iqooepjtws1e-w-10-L</t>
        </is>
      </c>
      <c r="E5868" t="inlineStr">
        <is>
          <t>Iqooepjtws1e-w-10-L</t>
        </is>
      </c>
      <c r="F5868"/>
    </row>
    <row r="5869" ht="25.5" customHeight="1">
      <c r="A5869" t="inlineStr">
        <is>
          <t>5868编码</t>
        </is>
      </c>
      <c r="B5869" t="inlineStr">
        <is>
          <t>rmbuds6-g-01-C</t>
        </is>
      </c>
      <c r="C5869" t="inlineStr">
        <is>
          <t>红米Buds 6青色坏品充电仓</t>
        </is>
      </c>
      <c r="D5869" t="inlineStr">
        <is>
          <t>Rmepjbuds6-g-10-C</t>
        </is>
      </c>
      <c r="E5869" t="inlineStr">
        <is>
          <t>Rmepjbuds6-g-10-C</t>
        </is>
      </c>
      <c r="F5869"/>
    </row>
    <row r="5870" ht="25.5" customHeight="1">
      <c r="A5870" t="inlineStr">
        <is>
          <t>5869编码</t>
        </is>
      </c>
      <c r="B5870" t="inlineStr">
        <is>
          <t>rmbuds6-g-01-R</t>
        </is>
      </c>
      <c r="C5870" t="inlineStr">
        <is>
          <t>红米Buds 6青色坏品右耳</t>
        </is>
      </c>
      <c r="D5870" t="inlineStr">
        <is>
          <t>Rmepjbuds6-g-10-R</t>
        </is>
      </c>
      <c r="E5870" t="inlineStr">
        <is>
          <t>Rmepjbuds6-g-10-R</t>
        </is>
      </c>
      <c r="F5870"/>
    </row>
    <row r="5871" ht="25.5" customHeight="1">
      <c r="A5871" t="inlineStr">
        <is>
          <t>5870编码</t>
        </is>
      </c>
      <c r="B5871" t="inlineStr">
        <is>
          <t>rmbuds6-g-01-L</t>
        </is>
      </c>
      <c r="C5871" t="inlineStr">
        <is>
          <t>红米Buds 6青色坏品左耳</t>
        </is>
      </c>
      <c r="D5871" t="inlineStr">
        <is>
          <t>Rmepjbuds6-g-10-L</t>
        </is>
      </c>
      <c r="E5871" t="inlineStr">
        <is>
          <t>Rmepjbuds6-g-10-L</t>
        </is>
      </c>
      <c r="F5871"/>
    </row>
    <row r="5872" ht="25.5" customHeight="1">
      <c r="A5872" t="inlineStr">
        <is>
          <t>5871编码</t>
        </is>
      </c>
      <c r="B5872" t="inlineStr">
        <is>
          <t>rmbuds6-w-01-C</t>
        </is>
      </c>
      <c r="C5872" t="inlineStr">
        <is>
          <t>红米Buds 6白色坏品充电仓</t>
        </is>
      </c>
      <c r="D5872" t="inlineStr">
        <is>
          <t>Rmepjbuds6-w-10-C</t>
        </is>
      </c>
      <c r="E5872" t="inlineStr">
        <is>
          <t>Rmepjbuds6-w-10-C</t>
        </is>
      </c>
      <c r="F5872"/>
    </row>
    <row r="5873" ht="25.5" customHeight="1">
      <c r="A5873" t="inlineStr">
        <is>
          <t>5872编码</t>
        </is>
      </c>
      <c r="B5873" t="inlineStr">
        <is>
          <t>rmbuds6-w-01-R</t>
        </is>
      </c>
      <c r="C5873" t="inlineStr">
        <is>
          <t>红米Buds 6白色坏品右耳</t>
        </is>
      </c>
      <c r="D5873" t="inlineStr">
        <is>
          <t>Rmepjbuds6-w-10-R</t>
        </is>
      </c>
      <c r="E5873" t="inlineStr">
        <is>
          <t>Rmepjbuds6-w-10-R</t>
        </is>
      </c>
      <c r="F5873"/>
    </row>
    <row r="5874" ht="25.5" customHeight="1">
      <c r="A5874" t="inlineStr">
        <is>
          <t>5873编码</t>
        </is>
      </c>
      <c r="B5874" t="inlineStr">
        <is>
          <t>rmbuds6-w-01-L</t>
        </is>
      </c>
      <c r="C5874" t="inlineStr">
        <is>
          <t>红米Buds 6白色坏品左耳</t>
        </is>
      </c>
      <c r="D5874" t="inlineStr">
        <is>
          <t>Rmepjbuds6-w-10-L</t>
        </is>
      </c>
      <c r="E5874" t="inlineStr">
        <is>
          <t>Rmepjbuds6-w-10-L</t>
        </is>
      </c>
      <c r="F5874"/>
    </row>
    <row r="5875" ht="25.5" customHeight="1">
      <c r="A5875" t="inlineStr">
        <is>
          <t>5874编码</t>
        </is>
      </c>
      <c r="B5875" t="inlineStr">
        <is>
          <t>earbudsx7-g-01-C</t>
        </is>
      </c>
      <c r="C5875" t="inlineStr">
        <is>
          <t>荣耀X7青色坏品充电仓</t>
        </is>
      </c>
      <c r="D5875" t="inlineStr">
        <is>
          <t>Honepjearbudsx7-g-10-C</t>
        </is>
      </c>
      <c r="E5875" t="inlineStr">
        <is>
          <t>Honepjearbudsx7-g-10-C</t>
        </is>
      </c>
      <c r="F5875"/>
    </row>
    <row r="5876" ht="25.5" customHeight="1">
      <c r="A5876" t="inlineStr">
        <is>
          <t>5875编码</t>
        </is>
      </c>
      <c r="B5876" t="inlineStr">
        <is>
          <t>earbudsx7-g-01-R</t>
        </is>
      </c>
      <c r="C5876" t="inlineStr">
        <is>
          <t>荣耀X7青色坏品右耳</t>
        </is>
      </c>
      <c r="D5876" t="inlineStr">
        <is>
          <t>Honepjearbudsx7-g-10-R</t>
        </is>
      </c>
      <c r="E5876" t="inlineStr">
        <is>
          <t>Honepjearbudsx7-g-10-R</t>
        </is>
      </c>
      <c r="F5876"/>
    </row>
    <row r="5877" ht="25.5" customHeight="1">
      <c r="A5877" t="inlineStr">
        <is>
          <t>5876编码</t>
        </is>
      </c>
      <c r="B5877" t="inlineStr">
        <is>
          <t>earbudsx7-g-01-L</t>
        </is>
      </c>
      <c r="C5877" t="inlineStr">
        <is>
          <t>荣耀X7青色坏品左耳</t>
        </is>
      </c>
      <c r="D5877" t="inlineStr">
        <is>
          <t>Honepjearbudsx7-g-10-L</t>
        </is>
      </c>
      <c r="E5877" t="inlineStr">
        <is>
          <t>Honepjearbudsx7-g-10-L</t>
        </is>
      </c>
      <c r="F5877"/>
    </row>
    <row r="5878" ht="25.5" customHeight="1">
      <c r="A5878" t="inlineStr">
        <is>
          <t>5877编码</t>
        </is>
      </c>
      <c r="B5878" t="inlineStr">
        <is>
          <t>earbudsx7-w-01-C</t>
        </is>
      </c>
      <c r="C5878" t="inlineStr">
        <is>
          <t>荣耀X7白色坏品充电仓</t>
        </is>
      </c>
      <c r="D5878" t="inlineStr">
        <is>
          <t>Honepjearbudsx7-w-10-C</t>
        </is>
      </c>
      <c r="E5878" t="inlineStr">
        <is>
          <t>Honepjearbudsx7-w-10-C</t>
        </is>
      </c>
      <c r="F5878"/>
    </row>
    <row r="5879" ht="25.5" customHeight="1">
      <c r="A5879" t="inlineStr">
        <is>
          <t>5878编码</t>
        </is>
      </c>
      <c r="B5879" t="inlineStr">
        <is>
          <t>earbudsx7-w-01-R</t>
        </is>
      </c>
      <c r="C5879" t="inlineStr">
        <is>
          <t>荣耀X7白色坏品右耳</t>
        </is>
      </c>
      <c r="D5879" t="inlineStr">
        <is>
          <t>Honepjearbudsx7-w-10-R</t>
        </is>
      </c>
      <c r="E5879" t="inlineStr">
        <is>
          <t>Honepjearbudsx7-w-10-R</t>
        </is>
      </c>
      <c r="F5879"/>
    </row>
    <row r="5880" ht="25.5" customHeight="1">
      <c r="A5880" t="inlineStr">
        <is>
          <t>5879编码</t>
        </is>
      </c>
      <c r="B5880" t="inlineStr">
        <is>
          <t>earbudsx7-w-01-L</t>
        </is>
      </c>
      <c r="C5880" t="inlineStr">
        <is>
          <t>荣耀X7白色坏品左耳</t>
        </is>
      </c>
      <c r="D5880" t="inlineStr">
        <is>
          <t>Honepjearbudsx7-w-10-L</t>
        </is>
      </c>
      <c r="E5880" t="inlineStr">
        <is>
          <t>Honepjearbudsx7-w-10-L</t>
        </is>
      </c>
      <c r="F5880"/>
    </row>
    <row r="5881" ht="25.5" customHeight="1">
      <c r="A5881" t="inlineStr">
        <is>
          <t>5880编码</t>
        </is>
      </c>
      <c r="B5881" t="inlineStr">
        <is>
          <t>earbudsx5i-w-01-C</t>
        </is>
      </c>
      <c r="C5881" t="inlineStr">
        <is>
          <t>荣耀亲选 X5i白色坏品充电仓</t>
        </is>
      </c>
      <c r="D5881" t="inlineStr">
        <is>
          <t>Honepjearbudsx5i-w-10-C</t>
        </is>
      </c>
      <c r="E5881" t="inlineStr">
        <is>
          <t>Honepjearbudsx5i-w-10-C</t>
        </is>
      </c>
      <c r="F5881"/>
    </row>
    <row r="5882" ht="25.5" customHeight="1">
      <c r="A5882" t="inlineStr">
        <is>
          <t>5881编码</t>
        </is>
      </c>
      <c r="B5882" t="inlineStr">
        <is>
          <t>earbudsx5i-w-01-R</t>
        </is>
      </c>
      <c r="C5882" t="inlineStr">
        <is>
          <t>荣耀亲选 X5i白色坏品右耳</t>
        </is>
      </c>
      <c r="D5882" t="inlineStr">
        <is>
          <t>Honepjearbudsx5i-w-10-R</t>
        </is>
      </c>
      <c r="E5882" t="inlineStr">
        <is>
          <t>Honepjearbudsx5i-w-10-R</t>
        </is>
      </c>
      <c r="F5882"/>
    </row>
    <row r="5883" ht="25.5" customHeight="1">
      <c r="A5883" t="inlineStr">
        <is>
          <t>5882编码</t>
        </is>
      </c>
      <c r="B5883" t="inlineStr">
        <is>
          <t>earbudsx5i-w-01-L</t>
        </is>
      </c>
      <c r="C5883" t="inlineStr">
        <is>
          <t>荣耀亲选 X5i白色坏品左耳</t>
        </is>
      </c>
      <c r="D5883" t="inlineStr">
        <is>
          <t>Honepjearbudsx5i-w-10-L</t>
        </is>
      </c>
      <c r="E5883" t="inlineStr">
        <is>
          <t>Honepjearbudsx5i-w-10-L</t>
        </is>
      </c>
      <c r="F5883"/>
    </row>
    <row r="5884" ht="25.5" customHeight="1">
      <c r="A5884" t="inlineStr">
        <is>
          <t>5883编码</t>
        </is>
      </c>
      <c r="B5884" t="inlineStr">
        <is>
          <t>vivotws4hf-w-01-C</t>
        </is>
      </c>
      <c r="C5884" t="inlineStr">
        <is>
          <t>vivo TWS 4 Hi-Fi版白色坏品充电仓</t>
        </is>
      </c>
      <c r="D5884" t="inlineStr">
        <is>
          <t>Vivoepjtws4hf-w-10-C</t>
        </is>
      </c>
      <c r="E5884" t="inlineStr">
        <is>
          <t>Vivoepjtws4hf-w-10-C</t>
        </is>
      </c>
      <c r="F5884"/>
    </row>
    <row r="5885" ht="25.5" customHeight="1">
      <c r="A5885" t="inlineStr">
        <is>
          <t>5884编码</t>
        </is>
      </c>
      <c r="B5885" t="inlineStr">
        <is>
          <t>vivotws4hf-w-01-R</t>
        </is>
      </c>
      <c r="C5885" t="inlineStr">
        <is>
          <t>vivo TWS 4 Hi-Fi版白色坏品右耳</t>
        </is>
      </c>
      <c r="D5885" t="inlineStr">
        <is>
          <t>Vivoepjtws4hf-w-10-R</t>
        </is>
      </c>
      <c r="E5885" t="inlineStr">
        <is>
          <t>Vivoepjtws4hf-w-10-R</t>
        </is>
      </c>
      <c r="F5885"/>
    </row>
    <row r="5886" ht="25.5" customHeight="1">
      <c r="A5886" t="inlineStr">
        <is>
          <t>5885编码</t>
        </is>
      </c>
      <c r="B5886" t="inlineStr">
        <is>
          <t>vivotws4hf-w-01-L</t>
        </is>
      </c>
      <c r="C5886" t="inlineStr">
        <is>
          <t>vivo TWS 4 Hi-Fi版白色坏品左耳</t>
        </is>
      </c>
      <c r="D5886" t="inlineStr">
        <is>
          <t>Vivoepjtws4hf-w-10-L</t>
        </is>
      </c>
      <c r="E5886" t="inlineStr">
        <is>
          <t>Vivoepjtws4hf-w-10-L</t>
        </is>
      </c>
      <c r="F5886"/>
    </row>
    <row r="5887" ht="25.5" customHeight="1">
      <c r="A5887" t="inlineStr">
        <is>
          <t>5886编码</t>
        </is>
      </c>
      <c r="B5887" t="inlineStr">
        <is>
          <t>air4se-w-01-L</t>
        </is>
      </c>
      <c r="C5887" t="inlineStr">
        <is>
          <t>小米Air 4 SE坏品左耳</t>
        </is>
      </c>
      <c r="D5887" t="inlineStr">
        <is>
          <t>Miepjair4se-w-10-L</t>
        </is>
      </c>
      <c r="E5887" t="inlineStr">
        <is>
          <t>Miepjair4se-w-10-L</t>
        </is>
      </c>
      <c r="F5887"/>
    </row>
    <row r="5888" ht="25.5" customHeight="1">
      <c r="A5888" t="inlineStr">
        <is>
          <t>5887编码</t>
        </is>
      </c>
      <c r="B5888" t="inlineStr">
        <is>
          <t>air4se-w-07-C</t>
        </is>
      </c>
      <c r="C5888" t="inlineStr">
        <is>
          <t>小米Air 4 SE七新充电仓</t>
        </is>
      </c>
      <c r="D5888" t="inlineStr">
        <is>
          <t>Miepjair4se-w-70-C</t>
        </is>
      </c>
      <c r="E5888" t="inlineStr">
        <is>
          <t>Miepjair4se-w-70-C</t>
        </is>
      </c>
      <c r="F5888"/>
    </row>
    <row r="5889" ht="25.5" customHeight="1">
      <c r="A5889" t="inlineStr">
        <is>
          <t>5888编码</t>
        </is>
      </c>
      <c r="B5889" t="inlineStr">
        <is>
          <t>air4se-w-07-R</t>
        </is>
      </c>
      <c r="C5889" t="inlineStr">
        <is>
          <t>小米Air 4 SE七新右耳</t>
        </is>
      </c>
      <c r="D5889" t="inlineStr">
        <is>
          <t>Miepjair4se-w-70-R</t>
        </is>
      </c>
      <c r="E5889" t="inlineStr">
        <is>
          <t>Miepjair4se-w-70-R</t>
        </is>
      </c>
      <c r="F5889"/>
    </row>
    <row r="5890" ht="25.5" customHeight="1">
      <c r="A5890" t="inlineStr">
        <is>
          <t>5889编码</t>
        </is>
      </c>
      <c r="B5890" t="inlineStr">
        <is>
          <t>air4se-w-01-C</t>
        </is>
      </c>
      <c r="C5890" t="inlineStr">
        <is>
          <t>小米Air 4 SE坏品充电仓</t>
        </is>
      </c>
      <c r="D5890" t="inlineStr">
        <is>
          <t>Miepjair4se-w-10-C</t>
        </is>
      </c>
      <c r="E5890" t="inlineStr">
        <is>
          <t>Miepjair4se-w-10-C</t>
        </is>
      </c>
      <c r="F5890"/>
    </row>
    <row r="5891" ht="25.5" customHeight="1">
      <c r="A5891" t="inlineStr">
        <is>
          <t>5890编码</t>
        </is>
      </c>
      <c r="B5891" t="inlineStr">
        <is>
          <t>air4se-w-07-L</t>
        </is>
      </c>
      <c r="C5891" t="inlineStr">
        <is>
          <t>小米Air 4 SE七新左耳</t>
        </is>
      </c>
      <c r="D5891" t="inlineStr">
        <is>
          <t>Miepjair4se-w-70-L</t>
        </is>
      </c>
      <c r="E5891" t="inlineStr">
        <is>
          <t>Miepjair4se-w-70-L</t>
        </is>
      </c>
      <c r="F5891"/>
    </row>
    <row r="5892" ht="25.5" customHeight="1">
      <c r="A5892" t="inlineStr">
        <is>
          <t>5891编码</t>
        </is>
      </c>
      <c r="B5892" t="inlineStr">
        <is>
          <t>air4se-w-01-R</t>
        </is>
      </c>
      <c r="C5892" t="inlineStr">
        <is>
          <t>小米Air 4 SE坏品右耳</t>
        </is>
      </c>
      <c r="D5892" t="inlineStr">
        <is>
          <t>Miepjair4se-w-10-R</t>
        </is>
      </c>
      <c r="E5892" t="inlineStr">
        <is>
          <t>Miepjair4se-w-10-R</t>
        </is>
      </c>
      <c r="F5892"/>
    </row>
    <row r="5893" ht="25.5" customHeight="1">
      <c r="A5893" t="inlineStr">
        <is>
          <t>5892编码</t>
        </is>
      </c>
      <c r="B5893" t="inlineStr">
        <is>
          <t>miairdotslite-01-C</t>
        </is>
      </c>
      <c r="C5893" t="inlineStr">
        <is>
          <t>小米Airdots青春版坏品充电仓</t>
        </is>
      </c>
      <c r="D5893" t="inlineStr">
        <is>
          <t>Miepjairdotslite-w-10-C</t>
        </is>
      </c>
      <c r="E5893" t="inlineStr">
        <is>
          <t>Miepjairdotslite-w-10-C</t>
        </is>
      </c>
      <c r="F5893"/>
    </row>
    <row r="5894" ht="25.5" customHeight="1">
      <c r="A5894" t="inlineStr">
        <is>
          <t>5893编码</t>
        </is>
      </c>
      <c r="B5894" t="inlineStr">
        <is>
          <t>miairdotslite-01-R</t>
        </is>
      </c>
      <c r="C5894" t="inlineStr">
        <is>
          <t>小米Airdots青春版坏品右耳</t>
        </is>
      </c>
      <c r="D5894" t="inlineStr">
        <is>
          <t>Miepjairdotslite-w-10-R</t>
        </is>
      </c>
      <c r="E5894" t="inlineStr">
        <is>
          <t>Miepjairdotslite-w-10-R</t>
        </is>
      </c>
      <c r="F5894"/>
    </row>
    <row r="5895" ht="25.5" customHeight="1">
      <c r="A5895" t="inlineStr">
        <is>
          <t>5894编码</t>
        </is>
      </c>
      <c r="B5895" t="inlineStr">
        <is>
          <t>miairdotslite-01-L</t>
        </is>
      </c>
      <c r="C5895" t="inlineStr">
        <is>
          <t>小米Airdots青春版坏品左耳</t>
        </is>
      </c>
      <c r="D5895" t="inlineStr">
        <is>
          <t>Miepjairdotslite-w-10-L</t>
        </is>
      </c>
      <c r="E5895" t="inlineStr">
        <is>
          <t>Miepjairdotslite-w-10-L</t>
        </is>
      </c>
      <c r="F5895"/>
    </row>
    <row r="5896" ht="25.5" customHeight="1">
      <c r="A5896" t="inlineStr">
        <is>
          <t>5895编码</t>
        </is>
      </c>
      <c r="B5896" t="inlineStr">
        <is>
          <t>rmbuds6-b-07-L</t>
        </is>
      </c>
      <c r="C5896" t="inlineStr">
        <is>
          <t>红米Buds 6黑色七新左耳</t>
        </is>
      </c>
      <c r="D5896" t="inlineStr">
        <is>
          <t>Rmepjbuds6-b-70-L</t>
        </is>
      </c>
      <c r="E5896" t="inlineStr">
        <is>
          <t>Rmepjbuds6-b-70-L</t>
        </is>
      </c>
      <c r="F5896"/>
    </row>
    <row r="5897" ht="25.5" customHeight="1">
      <c r="A5897" t="inlineStr">
        <is>
          <t>5896编码</t>
        </is>
      </c>
      <c r="B5897" t="inlineStr">
        <is>
          <t>rmbuds6-b-01-C</t>
        </is>
      </c>
      <c r="C5897" t="inlineStr">
        <is>
          <t>红米Buds 6黑色坏品充电仓</t>
        </is>
      </c>
      <c r="D5897" t="inlineStr">
        <is>
          <t>Rmepjbuds6-b-10-C</t>
        </is>
      </c>
      <c r="E5897" t="inlineStr">
        <is>
          <t>Rmepjbuds6-b-10-C</t>
        </is>
      </c>
      <c r="F5897"/>
    </row>
    <row r="5898" ht="25.5" customHeight="1">
      <c r="A5898" t="inlineStr">
        <is>
          <t>5897编码</t>
        </is>
      </c>
      <c r="B5898" t="inlineStr">
        <is>
          <t>rmbuds6lite-b-07-L</t>
        </is>
      </c>
      <c r="C5898" t="inlineStr">
        <is>
          <t>红米Buds 6 青春版黑色七新左耳</t>
        </is>
      </c>
      <c r="D5898" t="inlineStr">
        <is>
          <t>Rmepjbuds6lite-b-70-L</t>
        </is>
      </c>
      <c r="E5898" t="inlineStr">
        <is>
          <t>Rmepjbuds6lite-b-70-L</t>
        </is>
      </c>
      <c r="F5898"/>
    </row>
    <row r="5899" ht="25.5" customHeight="1">
      <c r="A5899" t="inlineStr">
        <is>
          <t>5898编码</t>
        </is>
      </c>
      <c r="B5899" t="inlineStr">
        <is>
          <t>rmbuds6lite-b-01-R</t>
        </is>
      </c>
      <c r="C5899" t="inlineStr">
        <is>
          <t>红米Buds 6 青春版黑色坏品右耳</t>
        </is>
      </c>
      <c r="D5899" t="inlineStr">
        <is>
          <t>Rmepjbuds6lite-b-10-R</t>
        </is>
      </c>
      <c r="E5899" t="inlineStr">
        <is>
          <t>Rmepjbuds6lite-b-10-R</t>
        </is>
      </c>
      <c r="F5899"/>
    </row>
    <row r="5900" ht="25.5" customHeight="1">
      <c r="A5900" t="inlineStr">
        <is>
          <t>5899编码</t>
        </is>
      </c>
      <c r="B5900" t="inlineStr">
        <is>
          <t>rmbuds6-b-01-R</t>
        </is>
      </c>
      <c r="C5900" t="inlineStr">
        <is>
          <t>红米Buds 6黑色坏品右耳</t>
        </is>
      </c>
      <c r="D5900" t="inlineStr">
        <is>
          <t>Rmepjbuds6-b-10-R</t>
        </is>
      </c>
      <c r="E5900" t="inlineStr">
        <is>
          <t>Rmepjbuds6-b-10-R</t>
        </is>
      </c>
      <c r="F5900"/>
    </row>
    <row r="5901" ht="25.5" customHeight="1">
      <c r="A5901" t="inlineStr">
        <is>
          <t>5900编码</t>
        </is>
      </c>
      <c r="B5901" t="inlineStr">
        <is>
          <t>rmbuds6lite-b-01-L</t>
        </is>
      </c>
      <c r="C5901" t="inlineStr">
        <is>
          <t>红米Buds 6 青春版黑色坏品左耳</t>
        </is>
      </c>
      <c r="D5901" t="inlineStr">
        <is>
          <t>Rmepjbuds6lite-b-10-L</t>
        </is>
      </c>
      <c r="E5901" t="inlineStr">
        <is>
          <t>Rmepjbuds6lite-b-10-L</t>
        </is>
      </c>
      <c r="F5901"/>
    </row>
    <row r="5902" ht="25.5" customHeight="1">
      <c r="A5902" t="inlineStr">
        <is>
          <t>5901编码</t>
        </is>
      </c>
      <c r="B5902" t="inlineStr">
        <is>
          <t>rmbuds6lite-b-07-R</t>
        </is>
      </c>
      <c r="C5902" t="inlineStr">
        <is>
          <t>红米Buds 6 青春版黑色七新右耳</t>
        </is>
      </c>
      <c r="D5902" t="inlineStr">
        <is>
          <t>Rmepjbuds6lite-b-70-R</t>
        </is>
      </c>
      <c r="E5902" t="inlineStr">
        <is>
          <t>Rmepjbuds6lite-b-70-R</t>
        </is>
      </c>
      <c r="F5902"/>
    </row>
    <row r="5903" ht="25.5" customHeight="1">
      <c r="A5903" t="inlineStr">
        <is>
          <t>5902编码</t>
        </is>
      </c>
      <c r="B5903" t="inlineStr">
        <is>
          <t>rmbuds6-b-07-C</t>
        </is>
      </c>
      <c r="C5903" t="inlineStr">
        <is>
          <t>红米Buds 6黑色七新充电仓</t>
        </is>
      </c>
      <c r="D5903" t="inlineStr">
        <is>
          <t>Rmepjbuds6-b-70-C</t>
        </is>
      </c>
      <c r="E5903" t="inlineStr">
        <is>
          <t>Rmepjbuds6-b-70-C</t>
        </is>
      </c>
      <c r="F5903"/>
    </row>
    <row r="5904" ht="25.5" customHeight="1">
      <c r="A5904" t="inlineStr">
        <is>
          <t>5903编码</t>
        </is>
      </c>
      <c r="B5904" t="inlineStr">
        <is>
          <t>rmbuds6-b-01-L</t>
        </is>
      </c>
      <c r="C5904" t="inlineStr">
        <is>
          <t>红米Buds 6黑色坏品左耳</t>
        </is>
      </c>
      <c r="D5904" t="inlineStr">
        <is>
          <t>Rmepjbuds6-b-10-L</t>
        </is>
      </c>
      <c r="E5904" t="inlineStr">
        <is>
          <t>Rmepjbuds6-b-10-L</t>
        </is>
      </c>
      <c r="F5904"/>
    </row>
    <row r="5905" ht="25.5" customHeight="1">
      <c r="A5905" t="inlineStr">
        <is>
          <t>5904编码</t>
        </is>
      </c>
      <c r="B5905" t="inlineStr">
        <is>
          <t>rmbuds6lite-b-07-C</t>
        </is>
      </c>
      <c r="C5905" t="inlineStr">
        <is>
          <t>红米Buds 6 青春版黑色七新充电仓</t>
        </is>
      </c>
      <c r="D5905" t="inlineStr">
        <is>
          <t>Rmepjbuds6lite-b-70-C</t>
        </is>
      </c>
      <c r="E5905" t="inlineStr">
        <is>
          <t>Rmepjbuds6lite-b-70-C</t>
        </is>
      </c>
      <c r="F5905"/>
    </row>
    <row r="5906" ht="25.5" customHeight="1">
      <c r="A5906" t="inlineStr">
        <is>
          <t>5905编码</t>
        </is>
      </c>
      <c r="B5906" t="inlineStr">
        <is>
          <t>rmbuds6lite-b-01-C</t>
        </is>
      </c>
      <c r="C5906" t="inlineStr">
        <is>
          <t>红米Buds 6 青春版黑色坏品充电仓</t>
        </is>
      </c>
      <c r="D5906" t="inlineStr">
        <is>
          <t>Rmepjbuds6lite-b-10-C</t>
        </is>
      </c>
      <c r="E5906" t="inlineStr">
        <is>
          <t>Rmepjbuds6lite-b-10-C</t>
        </is>
      </c>
      <c r="F5906"/>
    </row>
    <row r="5907" ht="25.5" customHeight="1">
      <c r="A5907" t="inlineStr">
        <is>
          <t>5906编码</t>
        </is>
      </c>
      <c r="B5907" t="inlineStr">
        <is>
          <t>rmbuds6-b-07-R</t>
        </is>
      </c>
      <c r="C5907" t="inlineStr">
        <is>
          <t>红米Buds 6黑色七新右耳</t>
        </is>
      </c>
      <c r="D5907" t="inlineStr">
        <is>
          <t>Rmepjbuds6-b-70-R</t>
        </is>
      </c>
      <c r="E5907" t="inlineStr">
        <is>
          <t>Rmepjbuds6-b-70-R</t>
        </is>
      </c>
      <c r="F5907"/>
    </row>
    <row r="5908" ht="25.5" customHeight="1">
      <c r="A5908" t="inlineStr">
        <is>
          <t>5907编码</t>
        </is>
      </c>
      <c r="B5908" t="inlineStr">
        <is>
          <t>vivotws3e-l-01-R</t>
        </is>
      </c>
      <c r="C5908" t="inlineStr">
        <is>
          <t>vivo TWS 3e蓝色坏品右耳</t>
        </is>
      </c>
      <c r="D5908" t="inlineStr">
        <is>
          <t>Vivoepjtws3e-l-10-R</t>
        </is>
      </c>
      <c r="E5908" t="inlineStr">
        <is>
          <t>Vivoepjtws3e-l-10-R</t>
        </is>
      </c>
      <c r="F5908"/>
    </row>
    <row r="5909" ht="25.5" customHeight="1">
      <c r="A5909" t="inlineStr">
        <is>
          <t>5908编码</t>
        </is>
      </c>
      <c r="B5909" t="inlineStr">
        <is>
          <t>vivotws3e-l-07-L</t>
        </is>
      </c>
      <c r="C5909" t="inlineStr">
        <is>
          <t>vivo TWS 3e蓝色七新左耳</t>
        </is>
      </c>
      <c r="D5909" t="inlineStr">
        <is>
          <t>Vivoepjtws3e-l-70-L</t>
        </is>
      </c>
      <c r="E5909" t="inlineStr">
        <is>
          <t>Vivoepjtws3e-l-70-L</t>
        </is>
      </c>
      <c r="F5909"/>
    </row>
    <row r="5910" ht="25.5" customHeight="1">
      <c r="A5910" t="inlineStr">
        <is>
          <t>5909编码</t>
        </is>
      </c>
      <c r="B5910" t="inlineStr">
        <is>
          <t>vivotws3e-w-07-R</t>
        </is>
      </c>
      <c r="C5910" t="inlineStr">
        <is>
          <t>vivo TWS 3e白色七新右耳</t>
        </is>
      </c>
      <c r="D5910" t="inlineStr">
        <is>
          <t>Vivoepjtws3e-w-70-R</t>
        </is>
      </c>
      <c r="E5910" t="inlineStr">
        <is>
          <t>Vivoepjtws3e-w-70-R</t>
        </is>
      </c>
      <c r="F5910"/>
    </row>
    <row r="5911" ht="25.5" customHeight="1">
      <c r="A5911" t="inlineStr">
        <is>
          <t>5910编码</t>
        </is>
      </c>
      <c r="B5911" t="inlineStr">
        <is>
          <t>vivotws3e-l-01-L</t>
        </is>
      </c>
      <c r="C5911" t="inlineStr">
        <is>
          <t>vivo TWS 3e蓝色坏品左耳</t>
        </is>
      </c>
      <c r="D5911" t="inlineStr">
        <is>
          <t>Vivoepjtws3e-l-10-L</t>
        </is>
      </c>
      <c r="E5911" t="inlineStr">
        <is>
          <t>Vivoepjtws3e-l-10-L</t>
        </is>
      </c>
      <c r="F5911"/>
    </row>
    <row r="5912" ht="25.5" customHeight="1">
      <c r="A5912" t="inlineStr">
        <is>
          <t>5911编码</t>
        </is>
      </c>
      <c r="B5912" t="inlineStr">
        <is>
          <t>earbudsx5s-w-07-R</t>
        </is>
      </c>
      <c r="C5912" t="inlineStr">
        <is>
          <t>荣耀亲选X5s白色七新右耳</t>
        </is>
      </c>
      <c r="D5912" t="inlineStr">
        <is>
          <t>Honepjearbudsx5s-w-70-R</t>
        </is>
      </c>
      <c r="E5912" t="inlineStr">
        <is>
          <t>Honepjearbudsx5s-w-70-R</t>
        </is>
      </c>
      <c r="F5912"/>
    </row>
    <row r="5913" ht="25.5" customHeight="1">
      <c r="A5913" t="inlineStr">
        <is>
          <t>5912编码</t>
        </is>
      </c>
      <c r="B5913" t="inlineStr">
        <is>
          <t>earbudsx5s-w-01-C</t>
        </is>
      </c>
      <c r="C5913" t="inlineStr">
        <is>
          <t>荣耀亲选X5s白色坏品充电仓</t>
        </is>
      </c>
      <c r="D5913" t="inlineStr">
        <is>
          <t>Honepjearbudsx5s-w-10-C</t>
        </is>
      </c>
      <c r="E5913" t="inlineStr">
        <is>
          <t>Honepjearbudsx5s-w-10-C</t>
        </is>
      </c>
      <c r="F5913"/>
    </row>
    <row r="5914" ht="25.5" customHeight="1">
      <c r="A5914" t="inlineStr">
        <is>
          <t>5913编码</t>
        </is>
      </c>
      <c r="B5914" t="inlineStr">
        <is>
          <t>vivotws3e-w-01-R</t>
        </is>
      </c>
      <c r="C5914" t="inlineStr">
        <is>
          <t>vivo TWS 3e白色坏品右耳</t>
        </is>
      </c>
      <c r="D5914" t="inlineStr">
        <is>
          <t>Vivoepjtws3e-w-10-R</t>
        </is>
      </c>
      <c r="E5914" t="inlineStr">
        <is>
          <t>Vivoepjtws3e-w-10-R</t>
        </is>
      </c>
      <c r="F5914"/>
    </row>
    <row r="5915" ht="25.5" customHeight="1">
      <c r="A5915" t="inlineStr">
        <is>
          <t>5914编码</t>
        </is>
      </c>
      <c r="B5915" t="inlineStr">
        <is>
          <t>vivotws3e-w-07-L</t>
        </is>
      </c>
      <c r="C5915" t="inlineStr">
        <is>
          <t>vivo TWS 3e白色七新左耳</t>
        </is>
      </c>
      <c r="D5915" t="inlineStr">
        <is>
          <t>Vivoepjtws3e-w-70-L</t>
        </is>
      </c>
      <c r="E5915" t="inlineStr">
        <is>
          <t>Vivoepjtws3e-w-70-L</t>
        </is>
      </c>
      <c r="F5915"/>
    </row>
    <row r="5916" ht="25.5" customHeight="1">
      <c r="A5916" t="inlineStr">
        <is>
          <t>5915编码</t>
        </is>
      </c>
      <c r="B5916" t="inlineStr">
        <is>
          <t>vivotws3e-l-07-C</t>
        </is>
      </c>
      <c r="C5916" t="inlineStr">
        <is>
          <t>vivo TWS 3e蓝色七新充电仓</t>
        </is>
      </c>
      <c r="D5916" t="inlineStr">
        <is>
          <t>Vivoepjtws3e-l-70-C</t>
        </is>
      </c>
      <c r="E5916" t="inlineStr">
        <is>
          <t>Vivoepjtws3e-l-70-C</t>
        </is>
      </c>
      <c r="F5916"/>
    </row>
    <row r="5917" ht="25.5" customHeight="1">
      <c r="A5917" t="inlineStr">
        <is>
          <t>5916编码</t>
        </is>
      </c>
      <c r="B5917" t="inlineStr">
        <is>
          <t>vivotws3e-l-01-C</t>
        </is>
      </c>
      <c r="C5917" t="inlineStr">
        <is>
          <t>vivo TWS 3e蓝色坏品充电仓</t>
        </is>
      </c>
      <c r="D5917" t="inlineStr">
        <is>
          <t>Vivoepjtws3e-l-10-C</t>
        </is>
      </c>
      <c r="E5917" t="inlineStr">
        <is>
          <t>Vivoepjtws3e-l-10-C</t>
        </is>
      </c>
      <c r="F5917"/>
    </row>
    <row r="5918" ht="25.5" customHeight="1">
      <c r="A5918" t="inlineStr">
        <is>
          <t>5917编码</t>
        </is>
      </c>
      <c r="B5918" t="inlineStr">
        <is>
          <t>vivotws3e-w-07-C</t>
        </is>
      </c>
      <c r="C5918" t="inlineStr">
        <is>
          <t>vivo TWS 3e白色七新充电仓</t>
        </is>
      </c>
      <c r="D5918" t="inlineStr">
        <is>
          <t>Vivoepjtws3e-w-70-C</t>
        </is>
      </c>
      <c r="E5918" t="inlineStr">
        <is>
          <t>Vivoepjtws3e-w-70-C</t>
        </is>
      </c>
      <c r="F5918"/>
    </row>
    <row r="5919" ht="25.5" customHeight="1">
      <c r="A5919" t="inlineStr">
        <is>
          <t>5918编码</t>
        </is>
      </c>
      <c r="B5919" t="inlineStr">
        <is>
          <t>earbudsx5s-w-01-L</t>
        </is>
      </c>
      <c r="C5919" t="inlineStr">
        <is>
          <t>荣耀亲选X5s白色坏品左耳</t>
        </is>
      </c>
      <c r="D5919" t="inlineStr">
        <is>
          <t>Honepjearbudsx5s-w-10-L</t>
        </is>
      </c>
      <c r="E5919" t="inlineStr">
        <is>
          <t>Honepjearbudsx5s-w-10-L</t>
        </is>
      </c>
      <c r="F5919"/>
    </row>
    <row r="5920" ht="25.5" customHeight="1">
      <c r="A5920" t="inlineStr">
        <is>
          <t>5919编码</t>
        </is>
      </c>
      <c r="B5920" t="inlineStr">
        <is>
          <t>earbudsx5s-w-07-C</t>
        </is>
      </c>
      <c r="C5920" t="inlineStr">
        <is>
          <t>荣耀亲选X5s白色七新充电仓</t>
        </is>
      </c>
      <c r="D5920" t="inlineStr">
        <is>
          <t>Honepjearbudsx5s-w-70-C</t>
        </is>
      </c>
      <c r="E5920" t="inlineStr">
        <is>
          <t>Honepjearbudsx5s-w-70-C</t>
        </is>
      </c>
      <c r="F5920"/>
    </row>
    <row r="5921" ht="25.5" customHeight="1">
      <c r="A5921" t="inlineStr">
        <is>
          <t>5920编码</t>
        </is>
      </c>
      <c r="B5921" t="inlineStr">
        <is>
          <t>vivotws3e-w-01-L</t>
        </is>
      </c>
      <c r="C5921" t="inlineStr">
        <is>
          <t>vivo TWS 3e白色坏品左耳</t>
        </is>
      </c>
      <c r="D5921" t="inlineStr">
        <is>
          <t>Vivoepjtws3e-w-10-L</t>
        </is>
      </c>
      <c r="E5921" t="inlineStr">
        <is>
          <t>Vivoepjtws3e-w-10-L</t>
        </is>
      </c>
      <c r="F5921"/>
    </row>
    <row r="5922" ht="25.5" customHeight="1">
      <c r="A5922" t="inlineStr">
        <is>
          <t>5921编码</t>
        </is>
      </c>
      <c r="B5922" t="inlineStr">
        <is>
          <t>vivotws3e-l-07-R</t>
        </is>
      </c>
      <c r="C5922" t="inlineStr">
        <is>
          <t>vivo TWS 3e蓝色七新右耳</t>
        </is>
      </c>
      <c r="D5922" t="inlineStr">
        <is>
          <t>Vivoepjtws3e-l-70-R</t>
        </is>
      </c>
      <c r="E5922" t="inlineStr">
        <is>
          <t>Vivoepjtws3e-l-70-R</t>
        </is>
      </c>
      <c r="F5922"/>
    </row>
    <row r="5923" ht="25.5" customHeight="1">
      <c r="A5923" t="inlineStr">
        <is>
          <t>5922编码</t>
        </is>
      </c>
      <c r="B5923" t="inlineStr">
        <is>
          <t>vivotws3e-w-01-C</t>
        </is>
      </c>
      <c r="C5923" t="inlineStr">
        <is>
          <t>vivo TWS 3e白色坏品充电仓</t>
        </is>
      </c>
      <c r="D5923" t="inlineStr">
        <is>
          <t>Vivoepjtws3e-w-10-C</t>
        </is>
      </c>
      <c r="E5923" t="inlineStr">
        <is>
          <t>Vivoepjtws3e-w-10-C</t>
        </is>
      </c>
      <c r="F5923"/>
    </row>
    <row r="5924" ht="25.5" customHeight="1">
      <c r="A5924" t="inlineStr">
        <is>
          <t>5923编码</t>
        </is>
      </c>
      <c r="B5924" t="inlineStr">
        <is>
          <t>earbudsx5s-w-01-R</t>
        </is>
      </c>
      <c r="C5924" t="inlineStr">
        <is>
          <t>荣耀亲选X5s白色坏品右耳</t>
        </is>
      </c>
      <c r="D5924" t="inlineStr">
        <is>
          <t>Honepjearbudsx5s-w-10-R</t>
        </is>
      </c>
      <c r="E5924" t="inlineStr">
        <is>
          <t>Honepjearbudsx5s-w-10-R</t>
        </is>
      </c>
      <c r="F5924"/>
    </row>
    <row r="5925" ht="25.5" customHeight="1">
      <c r="A5925" t="inlineStr">
        <is>
          <t>5924编码</t>
        </is>
      </c>
      <c r="B5925" t="inlineStr">
        <is>
          <t>earbudsx5s-w-07-L</t>
        </is>
      </c>
      <c r="C5925" t="inlineStr">
        <is>
          <t>荣耀亲选X5s白色七新左耳</t>
        </is>
      </c>
      <c r="D5925" t="inlineStr">
        <is>
          <t>Honepjearbudsx5s-w-70-L</t>
        </is>
      </c>
      <c r="E5925" t="inlineStr">
        <is>
          <t>Honepjearbudsx5s-w-70-L</t>
        </is>
      </c>
      <c r="F5925"/>
    </row>
    <row r="5926" ht="25.5" customHeight="1">
      <c r="A5926" t="inlineStr">
        <is>
          <t>5925编码</t>
        </is>
      </c>
      <c r="B5926" t="inlineStr">
        <is>
          <t>mismartband8-j-01</t>
        </is>
      </c>
      <c r="C5926" t="inlineStr">
        <is>
          <t>小米手环8金色坏品</t>
        </is>
      </c>
      <c r="D5926" t="inlineStr">
        <is>
          <t>Miband8-j-10</t>
        </is>
      </c>
      <c r="E5926" t="inlineStr">
        <is>
          <t>Miband8-j-10</t>
        </is>
      </c>
      <c r="F5926"/>
    </row>
    <row r="5927" ht="25.5" customHeight="1">
      <c r="A5927" t="inlineStr">
        <is>
          <t>5926编码</t>
        </is>
      </c>
      <c r="B5927" t="inlineStr">
        <is>
          <t>mismartband8-j-01-nfc</t>
        </is>
      </c>
      <c r="C5927" t="inlineStr">
        <is>
          <t>小米手环8 NFC金色坏品</t>
        </is>
      </c>
      <c r="D5927" t="inlineStr">
        <is>
          <t>Miband8nfc-j-10</t>
        </is>
      </c>
      <c r="E5927" t="inlineStr">
        <is>
          <t>Miband8nfc-j-10</t>
        </is>
      </c>
      <c r="F5927"/>
    </row>
    <row r="5928" ht="25.5" customHeight="1">
      <c r="A5928" t="inlineStr">
        <is>
          <t>5927编码</t>
        </is>
      </c>
      <c r="B5928" t="inlineStr">
        <is>
          <t>mismartband8-b-01</t>
        </is>
      </c>
      <c r="C5928" t="inlineStr">
        <is>
          <t>小米手环8黑色坏品</t>
        </is>
      </c>
      <c r="D5928" t="inlineStr">
        <is>
          <t>Miband8-b-10</t>
        </is>
      </c>
      <c r="E5928" t="inlineStr">
        <is>
          <t>Miband8-b-10</t>
        </is>
      </c>
      <c r="F5928"/>
    </row>
    <row r="5929" ht="25.5" customHeight="1">
      <c r="A5929" t="inlineStr">
        <is>
          <t>5928编码</t>
        </is>
      </c>
      <c r="B5929" t="inlineStr">
        <is>
          <t>mismartband8-b-01-nfc</t>
        </is>
      </c>
      <c r="C5929" t="inlineStr">
        <is>
          <t>小米手环8 NFC黑色坏品</t>
        </is>
      </c>
      <c r="D5929" t="inlineStr">
        <is>
          <t>Miband8nfc-b-10</t>
        </is>
      </c>
      <c r="E5929" t="inlineStr">
        <is>
          <t>Miband8nfc-b-10</t>
        </is>
      </c>
      <c r="F5929"/>
    </row>
    <row r="5930" ht="25.5" customHeight="1">
      <c r="A5930" t="inlineStr">
        <is>
          <t>5929编码</t>
        </is>
      </c>
      <c r="B5930" t="inlineStr">
        <is>
          <t>vivotws4hf-l-01-C</t>
        </is>
      </c>
      <c r="C5930" t="inlineStr">
        <is>
          <t>vivo TWS 4 Hi-Fi版蓝色坏品充电仓</t>
        </is>
      </c>
      <c r="D5930" t="inlineStr">
        <is>
          <t>Vivoepjtws4hf-l-10-C</t>
        </is>
      </c>
      <c r="E5930" t="inlineStr">
        <is>
          <t>Vivoepjtws4hf-l-10-C</t>
        </is>
      </c>
      <c r="F5930"/>
    </row>
    <row r="5931" ht="25.5" customHeight="1">
      <c r="A5931" t="inlineStr">
        <is>
          <t>5930编码</t>
        </is>
      </c>
      <c r="B5931" t="inlineStr">
        <is>
          <t>vivotws4hf-l-07-L</t>
        </is>
      </c>
      <c r="C5931" t="inlineStr">
        <is>
          <t>vivo TWS 4 Hi-Fi版蓝色七新左耳</t>
        </is>
      </c>
      <c r="D5931" t="inlineStr">
        <is>
          <t>Vivoepjtws4hf-l-70-L</t>
        </is>
      </c>
      <c r="E5931" t="inlineStr">
        <is>
          <t>Vivoepjtws4hf-l-70-L</t>
        </is>
      </c>
      <c r="F5931"/>
    </row>
    <row r="5932" ht="25.5" customHeight="1">
      <c r="A5932" t="inlineStr">
        <is>
          <t>5931编码</t>
        </is>
      </c>
      <c r="B5932" t="inlineStr">
        <is>
          <t>vivotws4hf-l-01-R</t>
        </is>
      </c>
      <c r="C5932" t="inlineStr">
        <is>
          <t>vivo TWS 4 Hi-Fi版蓝色坏品右耳</t>
        </is>
      </c>
      <c r="D5932" t="inlineStr">
        <is>
          <t>Vivoepjtws4hf-l-10-R</t>
        </is>
      </c>
      <c r="E5932" t="inlineStr">
        <is>
          <t>Vivoepjtws4hf-l-10-R</t>
        </is>
      </c>
      <c r="F5932"/>
    </row>
    <row r="5933" ht="25.5" customHeight="1">
      <c r="A5933" t="inlineStr">
        <is>
          <t>5932编码</t>
        </is>
      </c>
      <c r="B5933" t="inlineStr">
        <is>
          <t>vivotws4hf-l-01-L</t>
        </is>
      </c>
      <c r="C5933" t="inlineStr">
        <is>
          <t>vivo TWS 4 Hi-Fi版蓝色坏品左耳</t>
        </is>
      </c>
      <c r="D5933" t="inlineStr">
        <is>
          <t>Vivoepjtws4hf-l-10-L</t>
        </is>
      </c>
      <c r="E5933" t="inlineStr">
        <is>
          <t>Vivoepjtws4hf-l-10-L</t>
        </is>
      </c>
      <c r="F5933"/>
    </row>
    <row r="5934" ht="25.5" customHeight="1">
      <c r="A5934" t="inlineStr">
        <is>
          <t>5933编码</t>
        </is>
      </c>
      <c r="B5934" t="inlineStr">
        <is>
          <t>vivotws4hf-l-07-R</t>
        </is>
      </c>
      <c r="C5934" t="inlineStr">
        <is>
          <t>vivo TWS 4 Hi-Fi版蓝色七新右耳</t>
        </is>
      </c>
      <c r="D5934" t="inlineStr">
        <is>
          <t>Vivoepjtws4hf-l-70-R</t>
        </is>
      </c>
      <c r="E5934" t="inlineStr">
        <is>
          <t>Vivoepjtws4hf-l-70-R</t>
        </is>
      </c>
      <c r="F5934"/>
    </row>
    <row r="5935" ht="25.5" customHeight="1">
      <c r="A5935" t="inlineStr">
        <is>
          <t>5934编码</t>
        </is>
      </c>
      <c r="B5935" t="inlineStr">
        <is>
          <t>vivotws4hf-l-07-C</t>
        </is>
      </c>
      <c r="C5935" t="inlineStr">
        <is>
          <t>vivo TWS 4 Hi-Fi版蓝色七新充电仓</t>
        </is>
      </c>
      <c r="D5935" t="inlineStr">
        <is>
          <t>Vivoepjtws4hf-l-70-C</t>
        </is>
      </c>
      <c r="E5935" t="inlineStr">
        <is>
          <t>Vivoepjtws4hf-l-70-C</t>
        </is>
      </c>
      <c r="F5935"/>
    </row>
    <row r="5936" ht="25.5" customHeight="1">
      <c r="A5936" t="inlineStr">
        <is>
          <t>5935编码</t>
        </is>
      </c>
      <c r="B5936" t="inlineStr">
        <is>
          <t>air4se-T</t>
        </is>
      </c>
      <c r="C5936" t="inlineStr">
        <is>
          <t>小米Air 4 SE保护套</t>
        </is>
      </c>
      <c r="D5936" t="inlineStr">
        <is>
          <t>--</t>
        </is>
      </c>
      <c r="E5936" t="inlineStr">
        <is>
          <t>--</t>
        </is>
      </c>
      <c r="F5936"/>
    </row>
    <row r="5937" ht="25.5" customHeight="1">
      <c r="A5937" t="inlineStr">
        <is>
          <t>5936编码</t>
        </is>
      </c>
      <c r="B5937" t="inlineStr">
        <is>
          <t>mibuds5-b-01-C</t>
        </is>
      </c>
      <c r="C5937" t="inlineStr">
        <is>
          <t>小米Buds 5黑色坏品充电仓</t>
        </is>
      </c>
      <c r="D5937" t="inlineStr">
        <is>
          <t>Miepjbuds5-b-10-C</t>
        </is>
      </c>
      <c r="E5937" t="inlineStr">
        <is>
          <t>Miepjbuds5-b-10-C</t>
        </is>
      </c>
      <c r="F5937"/>
    </row>
    <row r="5938" ht="25.5" customHeight="1">
      <c r="A5938" t="inlineStr">
        <is>
          <t>5937编码</t>
        </is>
      </c>
      <c r="B5938" t="inlineStr">
        <is>
          <t>mibuds5-j-01-C</t>
        </is>
      </c>
      <c r="C5938" t="inlineStr">
        <is>
          <t>小米Buds 5金色坏品充电仓</t>
        </is>
      </c>
      <c r="D5938" t="inlineStr">
        <is>
          <t>Miepjbuds5-j-10-C</t>
        </is>
      </c>
      <c r="E5938" t="inlineStr">
        <is>
          <t>Miepjbuds5-j-10-C</t>
        </is>
      </c>
      <c r="F5938"/>
    </row>
    <row r="5939" ht="25.5" customHeight="1">
      <c r="A5939" t="inlineStr">
        <is>
          <t>5938编码</t>
        </is>
      </c>
      <c r="B5939" t="inlineStr">
        <is>
          <t>mibuds5-l-07-R</t>
        </is>
      </c>
      <c r="C5939" t="inlineStr">
        <is>
          <t>小米Buds 5蓝色七新右耳</t>
        </is>
      </c>
      <c r="D5939" t="inlineStr">
        <is>
          <t>Miepjbuds5-l-70-R</t>
        </is>
      </c>
      <c r="E5939" t="inlineStr">
        <is>
          <t>Miepjbuds5-l-70-R</t>
        </is>
      </c>
      <c r="F5939"/>
    </row>
    <row r="5940" ht="25.5" customHeight="1">
      <c r="A5940" t="inlineStr">
        <is>
          <t>5939编码</t>
        </is>
      </c>
      <c r="B5940" t="inlineStr">
        <is>
          <t>mibuds5-b-07-C</t>
        </is>
      </c>
      <c r="C5940" t="inlineStr">
        <is>
          <t>小米Buds 5黑色七新充电仓</t>
        </is>
      </c>
      <c r="D5940" t="inlineStr">
        <is>
          <t>Miepjbuds5-b-70-C</t>
        </is>
      </c>
      <c r="E5940" t="inlineStr">
        <is>
          <t>Miepjbuds5-b-70-C</t>
        </is>
      </c>
      <c r="F5940"/>
    </row>
    <row r="5941" ht="25.5" customHeight="1">
      <c r="A5941" t="inlineStr">
        <is>
          <t>5940编码</t>
        </is>
      </c>
      <c r="B5941" t="inlineStr">
        <is>
          <t>mibuds5-j-07-C</t>
        </is>
      </c>
      <c r="C5941" t="inlineStr">
        <is>
          <t>小米Buds 5金色七新充电仓</t>
        </is>
      </c>
      <c r="D5941" t="inlineStr">
        <is>
          <t>Miepjbuds5-j-70-C</t>
        </is>
      </c>
      <c r="E5941" t="inlineStr">
        <is>
          <t>Miepjbuds5-j-70-C</t>
        </is>
      </c>
      <c r="F5941"/>
    </row>
    <row r="5942" ht="25.5" customHeight="1">
      <c r="A5942" t="inlineStr">
        <is>
          <t>5941编码</t>
        </is>
      </c>
      <c r="B5942" t="inlineStr">
        <is>
          <t>mibuds5-j-01-L</t>
        </is>
      </c>
      <c r="C5942" t="inlineStr">
        <is>
          <t>小米Buds 5金色坏品左耳</t>
        </is>
      </c>
      <c r="D5942" t="inlineStr">
        <is>
          <t>Miepjbuds5-j-10-L</t>
        </is>
      </c>
      <c r="E5942" t="inlineStr">
        <is>
          <t>Miepjbuds5-j-10-L</t>
        </is>
      </c>
      <c r="F5942"/>
    </row>
    <row r="5943" ht="25.5" customHeight="1">
      <c r="A5943" t="inlineStr">
        <is>
          <t>5942编码</t>
        </is>
      </c>
      <c r="B5943" t="inlineStr">
        <is>
          <t>mibuds5-l-01-C</t>
        </is>
      </c>
      <c r="C5943" t="inlineStr">
        <is>
          <t>小米Buds 5蓝色坏品充电仓</t>
        </is>
      </c>
      <c r="D5943" t="inlineStr">
        <is>
          <t>Miepjbuds5-l-10-C</t>
        </is>
      </c>
      <c r="E5943" t="inlineStr">
        <is>
          <t>Miepjbuds5-l-10-C</t>
        </is>
      </c>
      <c r="F5943"/>
    </row>
    <row r="5944" ht="25.5" customHeight="1">
      <c r="A5944" t="inlineStr">
        <is>
          <t>5943编码</t>
        </is>
      </c>
      <c r="B5944" t="inlineStr">
        <is>
          <t>mibuds5-j-07-L</t>
        </is>
      </c>
      <c r="C5944" t="inlineStr">
        <is>
          <t>小米Buds 5金色七新左耳</t>
        </is>
      </c>
      <c r="D5944" t="inlineStr">
        <is>
          <t>Miepjbuds5-j-70-L</t>
        </is>
      </c>
      <c r="E5944" t="inlineStr">
        <is>
          <t>Miepjbuds5-j-70-L</t>
        </is>
      </c>
      <c r="F5944"/>
    </row>
    <row r="5945" ht="25.5" customHeight="1">
      <c r="A5945" t="inlineStr">
        <is>
          <t>5944编码</t>
        </is>
      </c>
      <c r="B5945" t="inlineStr">
        <is>
          <t>mibuds5-j-01-R</t>
        </is>
      </c>
      <c r="C5945" t="inlineStr">
        <is>
          <t>小米Buds 5金色坏品右耳</t>
        </is>
      </c>
      <c r="D5945" t="inlineStr">
        <is>
          <t>Miepjbuds5-j-10-R</t>
        </is>
      </c>
      <c r="E5945" t="inlineStr">
        <is>
          <t>Miepjbuds5-j-10-R</t>
        </is>
      </c>
      <c r="F5945"/>
    </row>
    <row r="5946" ht="25.5" customHeight="1">
      <c r="A5946" t="inlineStr">
        <is>
          <t>5945编码</t>
        </is>
      </c>
      <c r="B5946" t="inlineStr">
        <is>
          <t>mibuds5-l-01-L</t>
        </is>
      </c>
      <c r="C5946" t="inlineStr">
        <is>
          <t>小米Buds 5蓝色坏品左耳</t>
        </is>
      </c>
      <c r="D5946" t="inlineStr">
        <is>
          <t>Miepjbuds5-l-10-L</t>
        </is>
      </c>
      <c r="E5946" t="inlineStr">
        <is>
          <t>Miepjbuds5-l-10-L</t>
        </is>
      </c>
      <c r="F5946"/>
    </row>
    <row r="5947" ht="25.5" customHeight="1">
      <c r="A5947" t="inlineStr">
        <is>
          <t>5946编码</t>
        </is>
      </c>
      <c r="B5947" t="inlineStr">
        <is>
          <t>mibuds5-l-07-C</t>
        </is>
      </c>
      <c r="C5947" t="inlineStr">
        <is>
          <t>小米Buds 5蓝色七新充电仓</t>
        </is>
      </c>
      <c r="D5947" t="inlineStr">
        <is>
          <t>Miepjbuds5-l-70-C</t>
        </is>
      </c>
      <c r="E5947" t="inlineStr">
        <is>
          <t>Miepjbuds5-l-70-C</t>
        </is>
      </c>
      <c r="F5947"/>
    </row>
    <row r="5948" ht="25.5" customHeight="1">
      <c r="A5948" t="inlineStr">
        <is>
          <t>5947编码</t>
        </is>
      </c>
      <c r="B5948" t="inlineStr">
        <is>
          <t>mibuds5-j-07-R</t>
        </is>
      </c>
      <c r="C5948" t="inlineStr">
        <is>
          <t>小米Buds 5金色七新右耳</t>
        </is>
      </c>
      <c r="D5948" t="inlineStr">
        <is>
          <t>Miepjbuds5-j-70-R</t>
        </is>
      </c>
      <c r="E5948" t="inlineStr">
        <is>
          <t>Miepjbuds5-j-70-R</t>
        </is>
      </c>
      <c r="F5948"/>
    </row>
    <row r="5949" ht="25.5" customHeight="1">
      <c r="A5949" t="inlineStr">
        <is>
          <t>5948编码</t>
        </is>
      </c>
      <c r="B5949" t="inlineStr">
        <is>
          <t>mibuds5-b-07-R</t>
        </is>
      </c>
      <c r="C5949" t="inlineStr">
        <is>
          <t>小米Buds 5黑色七新右耳</t>
        </is>
      </c>
      <c r="D5949" t="inlineStr">
        <is>
          <t>Miepjbuds5-b-70-R</t>
        </is>
      </c>
      <c r="E5949" t="inlineStr">
        <is>
          <t>Miepjbuds5-b-70-R</t>
        </is>
      </c>
      <c r="F5949"/>
    </row>
    <row r="5950" ht="25.5" customHeight="1">
      <c r="A5950" t="inlineStr">
        <is>
          <t>5949编码</t>
        </is>
      </c>
      <c r="B5950" t="inlineStr">
        <is>
          <t>mibuds5-b-01-L</t>
        </is>
      </c>
      <c r="C5950" t="inlineStr">
        <is>
          <t>小米Buds 5黑色坏品左耳</t>
        </is>
      </c>
      <c r="D5950" t="inlineStr">
        <is>
          <t>Miepjbuds5-b-10-L</t>
        </is>
      </c>
      <c r="E5950" t="inlineStr">
        <is>
          <t>Miepjbuds5-b-10-L</t>
        </is>
      </c>
      <c r="F5950"/>
    </row>
    <row r="5951" ht="25.5" customHeight="1">
      <c r="A5951" t="inlineStr">
        <is>
          <t>5950编码</t>
        </is>
      </c>
      <c r="B5951" t="inlineStr">
        <is>
          <t>mibuds5-l-07-L</t>
        </is>
      </c>
      <c r="C5951" t="inlineStr">
        <is>
          <t>小米Buds 5蓝色七新左耳</t>
        </is>
      </c>
      <c r="D5951" t="inlineStr">
        <is>
          <t>Miepjbuds5-l-70-L</t>
        </is>
      </c>
      <c r="E5951" t="inlineStr">
        <is>
          <t>Miepjbuds5-l-70-L</t>
        </is>
      </c>
      <c r="F5951"/>
    </row>
    <row r="5952" ht="25.5" customHeight="1">
      <c r="A5952" t="inlineStr">
        <is>
          <t>5951编码</t>
        </is>
      </c>
      <c r="B5952" t="inlineStr">
        <is>
          <t>mibuds5-l-01-R</t>
        </is>
      </c>
      <c r="C5952" t="inlineStr">
        <is>
          <t>小米Buds 5蓝色坏品右耳</t>
        </is>
      </c>
      <c r="D5952" t="inlineStr">
        <is>
          <t>Miepjbuds5-l-10-R</t>
        </is>
      </c>
      <c r="E5952" t="inlineStr">
        <is>
          <t>Miepjbuds5-l-10-R</t>
        </is>
      </c>
      <c r="F5952"/>
    </row>
    <row r="5953" ht="25.5" customHeight="1">
      <c r="A5953" t="inlineStr">
        <is>
          <t>5952编码</t>
        </is>
      </c>
      <c r="B5953" t="inlineStr">
        <is>
          <t>mibuds5-b-07-L</t>
        </is>
      </c>
      <c r="C5953" t="inlineStr">
        <is>
          <t>小米Buds 5黑色七新左耳</t>
        </is>
      </c>
      <c r="D5953" t="inlineStr">
        <is>
          <t>Miepjbuds5-b-70-L</t>
        </is>
      </c>
      <c r="E5953" t="inlineStr">
        <is>
          <t>Miepjbuds5-b-70-L</t>
        </is>
      </c>
      <c r="F5953"/>
    </row>
    <row r="5954" ht="25.5" customHeight="1">
      <c r="A5954" t="inlineStr">
        <is>
          <t>5953编码</t>
        </is>
      </c>
      <c r="B5954" t="inlineStr">
        <is>
          <t>mibuds5-b-01-R</t>
        </is>
      </c>
      <c r="C5954" t="inlineStr">
        <is>
          <t>小米Buds 5黑色坏品右耳</t>
        </is>
      </c>
      <c r="D5954" t="inlineStr">
        <is>
          <t>Miepjbuds5-b-10-R</t>
        </is>
      </c>
      <c r="E5954" t="inlineStr">
        <is>
          <t>Miepjbuds5-b-10-R</t>
        </is>
      </c>
      <c r="F5954"/>
    </row>
    <row r="5955" ht="25.5" customHeight="1">
      <c r="A5955" t="inlineStr">
        <is>
          <t>5954编码</t>
        </is>
      </c>
      <c r="B5955" t="inlineStr">
        <is>
          <t>mibuds5-w-07-L</t>
        </is>
      </c>
      <c r="C5955" t="inlineStr">
        <is>
          <t>小米Buds 5白色七新左耳</t>
        </is>
      </c>
      <c r="D5955" t="inlineStr">
        <is>
          <t>Miepjbuds5-w-70-L</t>
        </is>
      </c>
      <c r="E5955" t="inlineStr">
        <is>
          <t>Miepjbuds5-w-70-L</t>
        </is>
      </c>
      <c r="F5955"/>
    </row>
    <row r="5956" ht="25.5" customHeight="1">
      <c r="A5956" t="inlineStr">
        <is>
          <t>5955编码</t>
        </is>
      </c>
      <c r="B5956" t="inlineStr">
        <is>
          <t>mibuds5-w-01-R</t>
        </is>
      </c>
      <c r="C5956" t="inlineStr">
        <is>
          <t>小米Buds 5白色坏品右耳</t>
        </is>
      </c>
      <c r="D5956" t="inlineStr">
        <is>
          <t>Miepjbuds5-w-10-R</t>
        </is>
      </c>
      <c r="E5956" t="inlineStr">
        <is>
          <t>Miepjbuds5-w-10-R</t>
        </is>
      </c>
      <c r="F5956"/>
    </row>
    <row r="5957" ht="25.5" customHeight="1">
      <c r="A5957" t="inlineStr">
        <is>
          <t>5956编码</t>
        </is>
      </c>
      <c r="B5957" t="inlineStr">
        <is>
          <t>mibuds5-w-01-C</t>
        </is>
      </c>
      <c r="C5957" t="inlineStr">
        <is>
          <t>小米Buds 5白色坏品充电仓</t>
        </is>
      </c>
      <c r="D5957" t="inlineStr">
        <is>
          <t>Miepjbuds5-w-10-C</t>
        </is>
      </c>
      <c r="E5957" t="inlineStr">
        <is>
          <t>Miepjbuds5-w-10-C</t>
        </is>
      </c>
      <c r="F5957"/>
    </row>
    <row r="5958" ht="25.5" customHeight="1">
      <c r="A5958" t="inlineStr">
        <is>
          <t>5957编码</t>
        </is>
      </c>
      <c r="B5958" t="inlineStr">
        <is>
          <t>mibuds5-w-07-R</t>
        </is>
      </c>
      <c r="C5958" t="inlineStr">
        <is>
          <t>小米Buds 5白色七新右耳</t>
        </is>
      </c>
      <c r="D5958" t="inlineStr">
        <is>
          <t>Miepjbuds5-w-70-R</t>
        </is>
      </c>
      <c r="E5958" t="inlineStr">
        <is>
          <t>Miepjbuds5-w-70-R</t>
        </is>
      </c>
      <c r="F5958"/>
    </row>
    <row r="5959" ht="25.5" customHeight="1">
      <c r="A5959" t="inlineStr">
        <is>
          <t>5958编码</t>
        </is>
      </c>
      <c r="B5959" t="inlineStr">
        <is>
          <t>mibuds5-w-07-C</t>
        </is>
      </c>
      <c r="C5959" t="inlineStr">
        <is>
          <t>小米Buds 5白色七新充电仓</t>
        </is>
      </c>
      <c r="D5959" t="inlineStr">
        <is>
          <t>Miepjbuds5-w-70-C</t>
        </is>
      </c>
      <c r="E5959" t="inlineStr">
        <is>
          <t>Miepjbuds5-w-70-C</t>
        </is>
      </c>
      <c r="F5959"/>
    </row>
    <row r="5960" ht="25.5" customHeight="1">
      <c r="A5960" t="inlineStr">
        <is>
          <t>5959编码</t>
        </is>
      </c>
      <c r="B5960" t="inlineStr">
        <is>
          <t>mibuds5-w-01-L</t>
        </is>
      </c>
      <c r="C5960" t="inlineStr">
        <is>
          <t>小米Buds 5白色坏品左耳</t>
        </is>
      </c>
      <c r="D5960" t="inlineStr">
        <is>
          <t>Miepjbuds5-w-10-L</t>
        </is>
      </c>
      <c r="E5960" t="inlineStr">
        <is>
          <t>Miepjbuds5-w-10-L</t>
        </is>
      </c>
      <c r="F5960"/>
    </row>
    <row r="5961" ht="25.5" customHeight="1">
      <c r="A5961" t="inlineStr">
        <is>
          <t>5960编码</t>
        </is>
      </c>
      <c r="B5961" t="inlineStr">
        <is>
          <t>freebuds4i-s-07-C</t>
        </is>
      </c>
      <c r="C5961" t="inlineStr">
        <is>
          <t>华为FreeBuds 4i红色七新充电仓</t>
        </is>
      </c>
      <c r="D5961" t="inlineStr">
        <is>
          <t>Hwepjfreebuds4i-s-70-C</t>
        </is>
      </c>
      <c r="E5961" t="inlineStr">
        <is>
          <t>Hwepjfreebuds4i-s-70-C</t>
        </is>
      </c>
      <c r="F5961"/>
    </row>
    <row r="5962" ht="25.5" customHeight="1">
      <c r="A5962" t="inlineStr">
        <is>
          <t>5961编码</t>
        </is>
      </c>
      <c r="B5962" t="inlineStr">
        <is>
          <t>freebuds4i-s-01-C</t>
        </is>
      </c>
      <c r="C5962" t="inlineStr">
        <is>
          <t>华为FreeBuds 4i银色坏品充电仓</t>
        </is>
      </c>
      <c r="D5962" t="inlineStr">
        <is>
          <t>Hwepjfreebuds4i-s-10-C</t>
        </is>
      </c>
      <c r="E5962" t="inlineStr">
        <is>
          <t>Hwepjfreebuds4i-s-10-C</t>
        </is>
      </c>
      <c r="F5962"/>
    </row>
    <row r="5963" ht="25.5" customHeight="1">
      <c r="A5963" t="inlineStr">
        <is>
          <t>5962编码</t>
        </is>
      </c>
      <c r="B5963" t="inlineStr">
        <is>
          <t>freebuds6i-w-01-L</t>
        </is>
      </c>
      <c r="C5963" t="inlineStr">
        <is>
          <t>华为FreeBuds 6i白色坏品左耳</t>
        </is>
      </c>
      <c r="D5963" t="inlineStr">
        <is>
          <t>Hwepjfreebuds6i-w-10-L</t>
        </is>
      </c>
      <c r="E5963" t="inlineStr">
        <is>
          <t>Hwepjfreebuds6i-w-10-L</t>
        </is>
      </c>
      <c r="F5963"/>
    </row>
    <row r="5964" ht="25.5" customHeight="1">
      <c r="A5964" t="inlineStr">
        <is>
          <t>5963编码</t>
        </is>
      </c>
      <c r="B5964" t="inlineStr">
        <is>
          <t>freebuds6i-p-07-R</t>
        </is>
      </c>
      <c r="C5964" t="inlineStr">
        <is>
          <t>华为FreeBuds 6i紫色七新右耳</t>
        </is>
      </c>
      <c r="D5964" t="inlineStr">
        <is>
          <t>Hwepjfreebuds6i-p-70-R</t>
        </is>
      </c>
      <c r="E5964" t="inlineStr">
        <is>
          <t>Hwepjfreebuds6i-p-70-R</t>
        </is>
      </c>
      <c r="F5964"/>
    </row>
    <row r="5965" ht="25.5" customHeight="1">
      <c r="A5965" t="inlineStr">
        <is>
          <t>5964编码</t>
        </is>
      </c>
      <c r="B5965" t="inlineStr">
        <is>
          <t>freebuds6i-p-07-C</t>
        </is>
      </c>
      <c r="C5965" t="inlineStr">
        <is>
          <t>华为FreeBuds 6i紫色七新充电仓</t>
        </is>
      </c>
      <c r="D5965" t="inlineStr">
        <is>
          <t>Hwepjfreebuds6i-p-70-C</t>
        </is>
      </c>
      <c r="E5965" t="inlineStr">
        <is>
          <t>Hwepjfreebuds6i-p-70-C</t>
        </is>
      </c>
      <c r="F5965"/>
    </row>
    <row r="5966" ht="25.5" customHeight="1">
      <c r="A5966" t="inlineStr">
        <is>
          <t>5965编码</t>
        </is>
      </c>
      <c r="B5966" t="inlineStr">
        <is>
          <t>freebuds6i-p-01-C</t>
        </is>
      </c>
      <c r="C5966" t="inlineStr">
        <is>
          <t>华为FreeBuds 6i紫色坏品充电仓</t>
        </is>
      </c>
      <c r="D5966" t="inlineStr">
        <is>
          <t>Hwepjfreebuds6i-p-10-C</t>
        </is>
      </c>
      <c r="E5966" t="inlineStr">
        <is>
          <t>Hwepjfreebuds6i-p-10-C</t>
        </is>
      </c>
      <c r="F5966"/>
    </row>
    <row r="5967" ht="25.5" customHeight="1">
      <c r="A5967" t="inlineStr">
        <is>
          <t>5966编码</t>
        </is>
      </c>
      <c r="B5967" t="inlineStr">
        <is>
          <t>freebuds6i-w-07-L</t>
        </is>
      </c>
      <c r="C5967" t="inlineStr">
        <is>
          <t>华为FreeBuds 6i白色七新左耳</t>
        </is>
      </c>
      <c r="D5967" t="inlineStr">
        <is>
          <t>Hwepjfreebuds6i-w-70-L</t>
        </is>
      </c>
      <c r="E5967" t="inlineStr">
        <is>
          <t>Hwepjfreebuds6i-w-70-L</t>
        </is>
      </c>
      <c r="F5967"/>
    </row>
    <row r="5968" ht="25.5" customHeight="1">
      <c r="A5968" t="inlineStr">
        <is>
          <t>5967编码</t>
        </is>
      </c>
      <c r="B5968" t="inlineStr">
        <is>
          <t>freebuds6i-w-01-R</t>
        </is>
      </c>
      <c r="C5968" t="inlineStr">
        <is>
          <t>华为FreeBuds 6i白色坏品右耳</t>
        </is>
      </c>
      <c r="D5968" t="inlineStr">
        <is>
          <t>Hwepjfreebuds6i-w-10-R</t>
        </is>
      </c>
      <c r="E5968" t="inlineStr">
        <is>
          <t>Hwepjfreebuds6i-w-10-R</t>
        </is>
      </c>
      <c r="F5968"/>
    </row>
    <row r="5969" ht="25.5" customHeight="1">
      <c r="A5969" t="inlineStr">
        <is>
          <t>5968编码</t>
        </is>
      </c>
      <c r="B5969" t="inlineStr">
        <is>
          <t>freebuds6i-w-01-C</t>
        </is>
      </c>
      <c r="C5969" t="inlineStr">
        <is>
          <t>华为FreeBuds 6i白色坏品充电仓</t>
        </is>
      </c>
      <c r="D5969" t="inlineStr">
        <is>
          <t>Hwepjfreebuds6i-w-10-C</t>
        </is>
      </c>
      <c r="E5969" t="inlineStr">
        <is>
          <t>Hwepjfreebuds6i-w-10-C</t>
        </is>
      </c>
      <c r="F5969"/>
    </row>
    <row r="5970" ht="25.5" customHeight="1">
      <c r="A5970" t="inlineStr">
        <is>
          <t>5969编码</t>
        </is>
      </c>
      <c r="B5970" t="inlineStr">
        <is>
          <t>freebuds6i-p-07-L</t>
        </is>
      </c>
      <c r="C5970" t="inlineStr">
        <is>
          <t>华为FreeBuds 6i紫色七新左耳</t>
        </is>
      </c>
      <c r="D5970" t="inlineStr">
        <is>
          <t>Hwepjfreebuds6i-p-70-L</t>
        </is>
      </c>
      <c r="E5970" t="inlineStr">
        <is>
          <t>Hwepjfreebuds6i-p-70-L</t>
        </is>
      </c>
      <c r="F5970"/>
    </row>
    <row r="5971" ht="25.5" customHeight="1">
      <c r="A5971" t="inlineStr">
        <is>
          <t>5970编码</t>
        </is>
      </c>
      <c r="B5971" t="inlineStr">
        <is>
          <t>freebuds6i-p-01-R</t>
        </is>
      </c>
      <c r="C5971" t="inlineStr">
        <is>
          <t>华为FreeBuds 6i紫色坏品右耳</t>
        </is>
      </c>
      <c r="D5971" t="inlineStr">
        <is>
          <t>Hwepjfreebuds6i-p-10-R</t>
        </is>
      </c>
      <c r="E5971" t="inlineStr">
        <is>
          <t>Hwepjfreebuds6i-p-10-R</t>
        </is>
      </c>
      <c r="F5971"/>
    </row>
    <row r="5972" ht="25.5" customHeight="1">
      <c r="A5972" t="inlineStr">
        <is>
          <t>5971编码</t>
        </is>
      </c>
      <c r="B5972" t="inlineStr">
        <is>
          <t>freebuds6i-w-07-R</t>
        </is>
      </c>
      <c r="C5972" t="inlineStr">
        <is>
          <t>华为FreeBuds 6i白色七新右耳</t>
        </is>
      </c>
      <c r="D5972" t="inlineStr">
        <is>
          <t>Hwepjfreebuds6i-w-70-R</t>
        </is>
      </c>
      <c r="E5972" t="inlineStr">
        <is>
          <t>Hwepjfreebuds6i-w-70-R</t>
        </is>
      </c>
      <c r="F5972"/>
    </row>
    <row r="5973" ht="25.5" customHeight="1">
      <c r="A5973" t="inlineStr">
        <is>
          <t>5972编码</t>
        </is>
      </c>
      <c r="B5973" t="inlineStr">
        <is>
          <t>freebuds6i-w-07-C</t>
        </is>
      </c>
      <c r="C5973" t="inlineStr">
        <is>
          <t>华为FreeBuds 6i白色七新充电仓</t>
        </is>
      </c>
      <c r="D5973" t="inlineStr">
        <is>
          <t>Hwepjfreebuds6i-w-70-C</t>
        </is>
      </c>
      <c r="E5973" t="inlineStr">
        <is>
          <t>Hwepjfreebuds6i-w-70-C</t>
        </is>
      </c>
      <c r="F5973"/>
    </row>
    <row r="5974" ht="25.5" customHeight="1">
      <c r="A5974" t="inlineStr">
        <is>
          <t>5973编码</t>
        </is>
      </c>
      <c r="B5974" t="inlineStr">
        <is>
          <t>freebuds6i-p-01-L</t>
        </is>
      </c>
      <c r="C5974" t="inlineStr">
        <is>
          <t>华为FreeBuds 6i紫色坏品左耳</t>
        </is>
      </c>
      <c r="D5974" t="inlineStr">
        <is>
          <t>Hwepjfreebuds6i-p-10-L</t>
        </is>
      </c>
      <c r="E5974" t="inlineStr">
        <is>
          <t>Hwepjfreebuds6i-p-10-L</t>
        </is>
      </c>
      <c r="F5974"/>
    </row>
    <row r="5975" ht="25.5" customHeight="1">
      <c r="A5975" t="inlineStr">
        <is>
          <t>5974编码</t>
        </is>
      </c>
      <c r="B5975" t="inlineStr">
        <is>
          <t>vivotws4-l-01-C</t>
        </is>
      </c>
      <c r="C5975" t="inlineStr">
        <is>
          <t>vivotws4蓝色坏品充电仓</t>
        </is>
      </c>
      <c r="D5975" t="inlineStr">
        <is>
          <t>Vivoepjtws4-l-10-C</t>
        </is>
      </c>
      <c r="E5975" t="inlineStr">
        <is>
          <t>Vivoepjtws4-l-10-C</t>
        </is>
      </c>
      <c r="F5975"/>
    </row>
    <row r="5976" ht="25.5" customHeight="1">
      <c r="A5976" t="inlineStr">
        <is>
          <t>5975编码</t>
        </is>
      </c>
      <c r="B5976" t="inlineStr">
        <is>
          <t>vivotws4-l-01-R</t>
        </is>
      </c>
      <c r="C5976" t="inlineStr">
        <is>
          <t>vivotws4蓝色坏品右耳</t>
        </is>
      </c>
      <c r="D5976" t="inlineStr">
        <is>
          <t>Vivoepjtws4-l-10-R</t>
        </is>
      </c>
      <c r="E5976" t="inlineStr">
        <is>
          <t>Vivoepjtws4-l-10-R</t>
        </is>
      </c>
      <c r="F5976"/>
    </row>
    <row r="5977" ht="25.5" customHeight="1">
      <c r="A5977" t="inlineStr">
        <is>
          <t>5976编码</t>
        </is>
      </c>
      <c r="B5977" t="inlineStr">
        <is>
          <t>vivotws4-l-01-L</t>
        </is>
      </c>
      <c r="C5977" t="inlineStr">
        <is>
          <t>vivotws4蓝色坏品左耳</t>
        </is>
      </c>
      <c r="D5977" t="inlineStr">
        <is>
          <t>Vivoepjtws4-l-10-L</t>
        </is>
      </c>
      <c r="E5977" t="inlineStr">
        <is>
          <t>Vivoepjtws4-l-10-L</t>
        </is>
      </c>
      <c r="F5977"/>
    </row>
    <row r="5978" ht="25.5" customHeight="1">
      <c r="A5978" t="inlineStr">
        <is>
          <t>5977编码</t>
        </is>
      </c>
      <c r="B5978" t="inlineStr">
        <is>
          <t>vivotws4-w-01-C</t>
        </is>
      </c>
      <c r="C5978" t="inlineStr">
        <is>
          <t>vivotws4白色坏品充电仓</t>
        </is>
      </c>
      <c r="D5978" t="inlineStr">
        <is>
          <t>Vivoepjtws4-w-10-C</t>
        </is>
      </c>
      <c r="E5978" t="inlineStr">
        <is>
          <t>Vivoepjtws4-w-10-C</t>
        </is>
      </c>
      <c r="F5978"/>
    </row>
    <row r="5979" ht="25.5" customHeight="1">
      <c r="A5979" t="inlineStr">
        <is>
          <t>5978编码</t>
        </is>
      </c>
      <c r="B5979" t="inlineStr">
        <is>
          <t>vivotws4-w-01-R</t>
        </is>
      </c>
      <c r="C5979" t="inlineStr">
        <is>
          <t>vivotws4白色坏品右耳</t>
        </is>
      </c>
      <c r="D5979" t="inlineStr">
        <is>
          <t>Vivoepjtws4-w-10-R</t>
        </is>
      </c>
      <c r="E5979" t="inlineStr">
        <is>
          <t>Vivoepjtws4-w-10-R</t>
        </is>
      </c>
      <c r="F5979"/>
    </row>
    <row r="5980" ht="25.5" customHeight="1">
      <c r="A5980" t="inlineStr">
        <is>
          <t>5979编码</t>
        </is>
      </c>
      <c r="B5980" t="inlineStr">
        <is>
          <t>vivotws4-w-01-L</t>
        </is>
      </c>
      <c r="C5980" t="inlineStr">
        <is>
          <t>vivotws4白色坏品左耳</t>
        </is>
      </c>
      <c r="D5980" t="inlineStr">
        <is>
          <t>Vivoepjtws4-w-10-L</t>
        </is>
      </c>
      <c r="E5980" t="inlineStr">
        <is>
          <t>Vivoepjtws4-w-10-L</t>
        </is>
      </c>
      <c r="F5980"/>
    </row>
    <row r="5981" ht="25.5" customHeight="1">
      <c r="A5981" t="inlineStr">
        <is>
          <t>5980编码</t>
        </is>
      </c>
      <c r="B5981" t="inlineStr">
        <is>
          <t>freebuds6i-b-07-L</t>
        </is>
      </c>
      <c r="C5981" t="inlineStr">
        <is>
          <t>华为FreeBuds 6i黑色七新左耳</t>
        </is>
      </c>
      <c r="D5981" t="inlineStr">
        <is>
          <t>Hwepjfreebuds6i-b-70-L</t>
        </is>
      </c>
      <c r="E5981" t="inlineStr">
        <is>
          <t>Hwepjfreebuds6i-b-70-L</t>
        </is>
      </c>
      <c r="F5981"/>
    </row>
    <row r="5982" ht="25.5" customHeight="1">
      <c r="A5982" t="inlineStr">
        <is>
          <t>5981编码</t>
        </is>
      </c>
      <c r="B5982" t="inlineStr">
        <is>
          <t>freebuds6i-b-01-R</t>
        </is>
      </c>
      <c r="C5982" t="inlineStr">
        <is>
          <t>华为FreeBuds 6i黑色坏品右耳</t>
        </is>
      </c>
      <c r="D5982" t="inlineStr">
        <is>
          <t>Hwepjfreebuds6i-b-10-R</t>
        </is>
      </c>
      <c r="E5982" t="inlineStr">
        <is>
          <t>Hwepjfreebuds6i-b-10-R</t>
        </is>
      </c>
      <c r="F5982"/>
    </row>
    <row r="5983" ht="25.5" customHeight="1">
      <c r="A5983" t="inlineStr">
        <is>
          <t>5982编码</t>
        </is>
      </c>
      <c r="B5983" t="inlineStr">
        <is>
          <t>freebuds6i-b-01-C</t>
        </is>
      </c>
      <c r="C5983" t="inlineStr">
        <is>
          <t>华为FreeBuds 6i黑色坏品充电仓</t>
        </is>
      </c>
      <c r="D5983" t="inlineStr">
        <is>
          <t>Hwepjfreebuds6i-b-10-C</t>
        </is>
      </c>
      <c r="E5983" t="inlineStr">
        <is>
          <t>Hwepjfreebuds6i-b-10-C</t>
        </is>
      </c>
      <c r="F5983"/>
    </row>
    <row r="5984" ht="25.5" customHeight="1">
      <c r="A5984" t="inlineStr">
        <is>
          <t>5983编码</t>
        </is>
      </c>
      <c r="B5984" t="inlineStr">
        <is>
          <t>freebuds6i-b-07-R</t>
        </is>
      </c>
      <c r="C5984" t="inlineStr">
        <is>
          <t>华为FreeBuds 6i黑色七新右耳</t>
        </is>
      </c>
      <c r="D5984" t="inlineStr">
        <is>
          <t>Hwepjfreebuds6i-b-70-R</t>
        </is>
      </c>
      <c r="E5984" t="inlineStr">
        <is>
          <t>Hwepjfreebuds6i-b-70-R</t>
        </is>
      </c>
      <c r="F5984"/>
    </row>
    <row r="5985" ht="25.5" customHeight="1">
      <c r="A5985" t="inlineStr">
        <is>
          <t>5984编码</t>
        </is>
      </c>
      <c r="B5985" t="inlineStr">
        <is>
          <t>freebuds6i-b-07-C</t>
        </is>
      </c>
      <c r="C5985" t="inlineStr">
        <is>
          <t>华为FreeBuds 6i黑色七新充电仓</t>
        </is>
      </c>
      <c r="D5985" t="inlineStr">
        <is>
          <t>Hwepjfreebuds6i-b-70-C</t>
        </is>
      </c>
      <c r="E5985" t="inlineStr">
        <is>
          <t>Hwepjfreebuds6i-b-70-C</t>
        </is>
      </c>
      <c r="F5985"/>
    </row>
    <row r="5986" ht="25.5" customHeight="1">
      <c r="A5986" t="inlineStr">
        <is>
          <t>5985编码</t>
        </is>
      </c>
      <c r="B5986" t="inlineStr">
        <is>
          <t>freebuds6i-b-01-L</t>
        </is>
      </c>
      <c r="C5986" t="inlineStr">
        <is>
          <t>华为FreeBuds 6i黑色坏品左耳</t>
        </is>
      </c>
      <c r="D5986" t="inlineStr">
        <is>
          <t>Hwepjfreebuds6i-b-10-L</t>
        </is>
      </c>
      <c r="E5986" t="inlineStr">
        <is>
          <t>Hwepjfreebuds6i-b-10-L</t>
        </is>
      </c>
      <c r="F5986"/>
    </row>
    <row r="5987" ht="25.5" customHeight="1">
      <c r="A5987" t="inlineStr">
        <is>
          <t>5986编码</t>
        </is>
      </c>
      <c r="B5987" t="inlineStr">
        <is>
          <t>freebuds6i-T-SP</t>
        </is>
      </c>
      <c r="C5987" t="inlineStr">
        <is>
          <t>华为FreeBuds 6i流光遐音保护套</t>
        </is>
      </c>
      <c r="D5987" t="inlineStr">
        <is>
          <t>--</t>
        </is>
      </c>
      <c r="E5987" t="inlineStr">
        <is>
          <t>--</t>
        </is>
      </c>
      <c r="F5987"/>
    </row>
    <row r="5988" ht="25.5" customHeight="1">
      <c r="A5988" t="inlineStr">
        <is>
          <t>5987编码</t>
        </is>
      </c>
      <c r="B5988" t="inlineStr">
        <is>
          <t>milgckb-b-01</t>
        </is>
      </c>
      <c r="C5988" t="inlineStr">
        <is>
          <t>小米灵感触控笔 (第一代)黑色坏品</t>
        </is>
      </c>
      <c r="D5988" t="inlineStr">
        <is>
          <t>Milgckb-b-10</t>
        </is>
      </c>
      <c r="E5988" t="inlineStr">
        <is>
          <t>Milgckb-b-10</t>
        </is>
      </c>
      <c r="F5988"/>
    </row>
    <row r="5989" ht="25.5" customHeight="1">
      <c r="A5989" t="inlineStr">
        <is>
          <t>5988编码</t>
        </is>
      </c>
      <c r="B5989" t="inlineStr">
        <is>
          <t>hwcup-w-01</t>
        </is>
      </c>
      <c r="C5989" t="inlineStr">
        <is>
          <t>华为保温杯坏品</t>
        </is>
      </c>
      <c r="D5989" t="inlineStr">
        <is>
          <t>Hwstbwb-w-10</t>
        </is>
      </c>
      <c r="E5989" t="inlineStr">
        <is>
          <t>Hwstbwb-w-10</t>
        </is>
      </c>
      <c r="F5989"/>
    </row>
    <row r="5990" ht="25.5" customHeight="1">
      <c r="A5990" t="inlineStr">
        <is>
          <t>5989编码</t>
        </is>
      </c>
      <c r="B5990" t="inlineStr">
        <is>
          <t>micfjh500-s-01</t>
        </is>
      </c>
      <c r="C5990" t="inlineStr">
        <is>
          <t>小米吹风机H500银色坏品</t>
        </is>
      </c>
      <c r="D5990" t="inlineStr">
        <is>
          <t>Misth500-s-10-CFJ</t>
        </is>
      </c>
      <c r="E5990" t="inlineStr">
        <is>
          <t>Misth500-s-10-CFJ</t>
        </is>
      </c>
      <c r="F5990"/>
    </row>
    <row r="5991" ht="25.5" customHeight="1">
      <c r="A5991" t="inlineStr">
        <is>
          <t>5990编码</t>
        </is>
      </c>
      <c r="B5991" t="inlineStr">
        <is>
          <t>micfjh301-p-01</t>
        </is>
      </c>
      <c r="C5991" t="inlineStr">
        <is>
          <t>小米吹风机H301紫色坏品</t>
        </is>
      </c>
      <c r="D5991" t="inlineStr">
        <is>
          <t>Misth301-p-10-CFJ</t>
        </is>
      </c>
      <c r="E5991" t="inlineStr">
        <is>
          <t>Misth301-p-10-CFJ</t>
        </is>
      </c>
      <c r="F5991"/>
    </row>
    <row r="5992" ht="25.5" customHeight="1">
      <c r="A5992" t="inlineStr">
        <is>
          <t>5991编码</t>
        </is>
      </c>
      <c r="B5992" t="inlineStr">
        <is>
          <t>micfjh300-w-01</t>
        </is>
      </c>
      <c r="C5992" t="inlineStr">
        <is>
          <t>小米吹风机H300白色坏品</t>
        </is>
      </c>
      <c r="D5992" t="inlineStr">
        <is>
          <t>Misth300-w-10-CFJ</t>
        </is>
      </c>
      <c r="E5992" t="inlineStr">
        <is>
          <t>Misth300-w-10-CFJ</t>
        </is>
      </c>
      <c r="F5992"/>
    </row>
    <row r="5993" ht="25.5" customHeight="1">
      <c r="A5993" t="inlineStr">
        <is>
          <t>5992编码</t>
        </is>
      </c>
      <c r="B5993" t="inlineStr">
        <is>
          <t>PPMT-SKULLPANDA</t>
        </is>
      </c>
      <c r="C5993" t="inlineStr">
        <is>
          <t>流光遐音手办</t>
        </is>
      </c>
      <c r="D5993" t="inlineStr">
        <is>
          <t>--</t>
        </is>
      </c>
      <c r="E5993" t="inlineStr">
        <is>
          <t>--</t>
        </is>
      </c>
      <c r="F5993"/>
    </row>
    <row r="5994" ht="25.5" customHeight="1">
      <c r="A5994" t="inlineStr">
        <is>
          <t>5993编码</t>
        </is>
      </c>
      <c r="B5994" t="inlineStr">
        <is>
          <t>airdots3pro-b-01-R</t>
        </is>
      </c>
      <c r="C5994" t="inlineStr">
        <is>
          <t>红米AirDots3 Pro黑色坏品右耳</t>
        </is>
      </c>
      <c r="D5994" t="inlineStr">
        <is>
          <t>Rmepjairdots3pro-b-10-R</t>
        </is>
      </c>
      <c r="E5994" t="inlineStr">
        <is>
          <t>Rmepjairdots3pro-b-10-R</t>
        </is>
      </c>
      <c r="F5994"/>
    </row>
    <row r="5995" ht="25.5" customHeight="1">
      <c r="A5995" t="inlineStr">
        <is>
          <t>5994编码</t>
        </is>
      </c>
      <c r="B5995" t="inlineStr">
        <is>
          <t>airdots3pro-b-01-L</t>
        </is>
      </c>
      <c r="C5995" t="inlineStr">
        <is>
          <t>红米AirDots3 Pro黑色坏品左耳</t>
        </is>
      </c>
      <c r="D5995" t="inlineStr">
        <is>
          <t>Rmepjairdots3pro-b-10-L</t>
        </is>
      </c>
      <c r="E5995" t="inlineStr">
        <is>
          <t>Rmepjairdots3pro-b-10-L</t>
        </is>
      </c>
      <c r="F5995"/>
    </row>
    <row r="5996" ht="25.5" customHeight="1">
      <c r="A5996" t="inlineStr">
        <is>
          <t>5995编码</t>
        </is>
      </c>
      <c r="B5996" t="inlineStr">
        <is>
          <t>rmbuds6s-b-01-C</t>
        </is>
      </c>
      <c r="C5996" t="inlineStr">
        <is>
          <t>红米Buds 6S黑色坏品充电仓</t>
        </is>
      </c>
      <c r="D5996" t="inlineStr">
        <is>
          <t>Rmepjbuds6s-b-10-C</t>
        </is>
      </c>
      <c r="E5996" t="inlineStr">
        <is>
          <t>Rmepjbuds6s-b-10-C</t>
        </is>
      </c>
      <c r="F5996"/>
    </row>
    <row r="5997" ht="25.5" customHeight="1">
      <c r="A5997" t="inlineStr">
        <is>
          <t>5996编码</t>
        </is>
      </c>
      <c r="B5997" t="inlineStr">
        <is>
          <t>rmbuds6s-l-07-R</t>
        </is>
      </c>
      <c r="C5997" t="inlineStr">
        <is>
          <t>红米Buds 6S蓝色七新右耳</t>
        </is>
      </c>
      <c r="D5997" t="inlineStr">
        <is>
          <t>Rmepjbuds6s-l-70-R</t>
        </is>
      </c>
      <c r="E5997" t="inlineStr">
        <is>
          <t>Rmepjbuds6s-l-70-R</t>
        </is>
      </c>
      <c r="F5997"/>
    </row>
    <row r="5998" ht="25.5" customHeight="1">
      <c r="A5998" t="inlineStr">
        <is>
          <t>5997编码</t>
        </is>
      </c>
      <c r="B5998" t="inlineStr">
        <is>
          <t>rmbuds6s-w-07-R</t>
        </is>
      </c>
      <c r="C5998" t="inlineStr">
        <is>
          <t>红米Buds 6S白色七新右耳</t>
        </is>
      </c>
      <c r="D5998" t="inlineStr">
        <is>
          <t>Rmepjbuds6s-w-70-R</t>
        </is>
      </c>
      <c r="E5998" t="inlineStr">
        <is>
          <t>Rmepjbuds6s-w-70-R</t>
        </is>
      </c>
      <c r="F5998"/>
    </row>
    <row r="5999" ht="25.5" customHeight="1">
      <c r="A5999" t="inlineStr">
        <is>
          <t>5998编码</t>
        </is>
      </c>
      <c r="B5999" t="inlineStr">
        <is>
          <t>rmbuds6s-b-01-L</t>
        </is>
      </c>
      <c r="C5999" t="inlineStr">
        <is>
          <t>红米Buds 6S黑色坏品左耳</t>
        </is>
      </c>
      <c r="D5999" t="inlineStr">
        <is>
          <t>Rmepjbuds6s-b-10-L</t>
        </is>
      </c>
      <c r="E5999" t="inlineStr">
        <is>
          <t>Rmepjbuds6s-b-10-L</t>
        </is>
      </c>
      <c r="F5999"/>
    </row>
    <row r="6000" ht="25.5" customHeight="1">
      <c r="A6000" t="inlineStr">
        <is>
          <t>5999编码</t>
        </is>
      </c>
      <c r="B6000" t="inlineStr">
        <is>
          <t>rmbuds6s-l-01-C</t>
        </is>
      </c>
      <c r="C6000" t="inlineStr">
        <is>
          <t>红米Buds 6S蓝色坏品充电仓</t>
        </is>
      </c>
      <c r="D6000" t="inlineStr">
        <is>
          <t>Rmepjbuds6s-l-10-C</t>
        </is>
      </c>
      <c r="E6000" t="inlineStr">
        <is>
          <t>Rmepjbuds6s-l-10-C</t>
        </is>
      </c>
      <c r="F6000"/>
    </row>
    <row r="6001" ht="25.5" customHeight="1">
      <c r="A6001" t="inlineStr">
        <is>
          <t>6000编码</t>
        </is>
      </c>
      <c r="B6001" t="inlineStr">
        <is>
          <t>rmbuds6s-b-07-C</t>
        </is>
      </c>
      <c r="C6001" t="inlineStr">
        <is>
          <t>红米Buds 6S黑色七新充电仓</t>
        </is>
      </c>
      <c r="D6001" t="inlineStr">
        <is>
          <t>Rmepjbuds6s-b-70-C</t>
        </is>
      </c>
      <c r="E6001" t="inlineStr">
        <is>
          <t>Rmepjbuds6s-b-70-C</t>
        </is>
      </c>
      <c r="F6001"/>
    </row>
    <row r="6002" ht="25.5" customHeight="1">
      <c r="A6002" t="inlineStr">
        <is>
          <t>6001编码</t>
        </is>
      </c>
      <c r="B6002" t="inlineStr">
        <is>
          <t>rmbuds6s-w-07-L</t>
        </is>
      </c>
      <c r="C6002" t="inlineStr">
        <is>
          <t>红米Buds 6S白色七新左耳</t>
        </is>
      </c>
      <c r="D6002" t="inlineStr">
        <is>
          <t>Rmepjbuds6s-w-70-L</t>
        </is>
      </c>
      <c r="E6002" t="inlineStr">
        <is>
          <t>Rmepjbuds6s-w-70-L</t>
        </is>
      </c>
      <c r="F6002"/>
    </row>
    <row r="6003" ht="25.5" customHeight="1">
      <c r="A6003" t="inlineStr">
        <is>
          <t>6002编码</t>
        </is>
      </c>
      <c r="B6003" t="inlineStr">
        <is>
          <t>rmbuds6s-w-01-R</t>
        </is>
      </c>
      <c r="C6003" t="inlineStr">
        <is>
          <t>红米Buds 6S白色坏品右耳</t>
        </is>
      </c>
      <c r="D6003" t="inlineStr">
        <is>
          <t>Rmepjbuds6s-w-10-R</t>
        </is>
      </c>
      <c r="E6003" t="inlineStr">
        <is>
          <t>Rmepjbuds6s-w-10-R</t>
        </is>
      </c>
      <c r="F6003"/>
    </row>
    <row r="6004" ht="25.5" customHeight="1">
      <c r="A6004" t="inlineStr">
        <is>
          <t>6003编码</t>
        </is>
      </c>
      <c r="B6004" t="inlineStr">
        <is>
          <t>rmbuds6s-l-01-L</t>
        </is>
      </c>
      <c r="C6004" t="inlineStr">
        <is>
          <t>红米Buds 6S蓝色坏品左耳</t>
        </is>
      </c>
      <c r="D6004" t="inlineStr">
        <is>
          <t>Rmepjbuds6s-l-10-L</t>
        </is>
      </c>
      <c r="E6004" t="inlineStr">
        <is>
          <t>Rmepjbuds6s-l-10-L</t>
        </is>
      </c>
      <c r="F6004"/>
    </row>
    <row r="6005" ht="25.5" customHeight="1">
      <c r="A6005" t="inlineStr">
        <is>
          <t>6004编码</t>
        </is>
      </c>
      <c r="B6005" t="inlineStr">
        <is>
          <t>rmbuds6s-b-07-L</t>
        </is>
      </c>
      <c r="C6005" t="inlineStr">
        <is>
          <t>红米Buds 6S黑色七新左耳</t>
        </is>
      </c>
      <c r="D6005" t="inlineStr">
        <is>
          <t>Rmepjbuds6s-b-70-L</t>
        </is>
      </c>
      <c r="E6005" t="inlineStr">
        <is>
          <t>Rmepjbuds6s-b-70-L</t>
        </is>
      </c>
      <c r="F6005"/>
    </row>
    <row r="6006" ht="25.5" customHeight="1">
      <c r="A6006" t="inlineStr">
        <is>
          <t>6005编码</t>
        </is>
      </c>
      <c r="B6006" t="inlineStr">
        <is>
          <t>rmbuds6s-b-01-R</t>
        </is>
      </c>
      <c r="C6006" t="inlineStr">
        <is>
          <t>红米Buds 6S黑色坏品右耳</t>
        </is>
      </c>
      <c r="D6006" t="inlineStr">
        <is>
          <t>Rmepjbuds6s-b-10-R</t>
        </is>
      </c>
      <c r="E6006" t="inlineStr">
        <is>
          <t>Rmepjbuds6s-b-10-R</t>
        </is>
      </c>
      <c r="F6006"/>
    </row>
    <row r="6007" ht="25.5" customHeight="1">
      <c r="A6007" t="inlineStr">
        <is>
          <t>6006编码</t>
        </is>
      </c>
      <c r="B6007" t="inlineStr">
        <is>
          <t>rmbuds6s-l-07-C</t>
        </is>
      </c>
      <c r="C6007" t="inlineStr">
        <is>
          <t>红米Buds 6S蓝色七新充电仓</t>
        </is>
      </c>
      <c r="D6007" t="inlineStr">
        <is>
          <t>Rmepjbuds6s-l-70-C</t>
        </is>
      </c>
      <c r="E6007" t="inlineStr">
        <is>
          <t>Rmepjbuds6s-l-70-C</t>
        </is>
      </c>
      <c r="F6007"/>
    </row>
    <row r="6008" ht="25.5" customHeight="1">
      <c r="A6008" t="inlineStr">
        <is>
          <t>6007编码</t>
        </is>
      </c>
      <c r="B6008" t="inlineStr">
        <is>
          <t>rmbuds6s-w-01-L</t>
        </is>
      </c>
      <c r="C6008" t="inlineStr">
        <is>
          <t>红米Buds 6S白色坏品左耳</t>
        </is>
      </c>
      <c r="D6008" t="inlineStr">
        <is>
          <t>Rmepjbuds6s-w-10-L</t>
        </is>
      </c>
      <c r="E6008" t="inlineStr">
        <is>
          <t>Rmepjbuds6s-w-10-L</t>
        </is>
      </c>
      <c r="F6008"/>
    </row>
    <row r="6009" ht="25.5" customHeight="1">
      <c r="A6009" t="inlineStr">
        <is>
          <t>6008编码</t>
        </is>
      </c>
      <c r="B6009" t="inlineStr">
        <is>
          <t>rmbuds6s-w-07-C</t>
        </is>
      </c>
      <c r="C6009" t="inlineStr">
        <is>
          <t>红米Buds 6S白色七新充电仓</t>
        </is>
      </c>
      <c r="D6009" t="inlineStr">
        <is>
          <t>Rmepjbuds6s-w-70-C</t>
        </is>
      </c>
      <c r="E6009" t="inlineStr">
        <is>
          <t>Rmepjbuds6s-w-70-C</t>
        </is>
      </c>
      <c r="F6009"/>
    </row>
    <row r="6010" ht="25.5" customHeight="1">
      <c r="A6010" t="inlineStr">
        <is>
          <t>6009编码</t>
        </is>
      </c>
      <c r="B6010" t="inlineStr">
        <is>
          <t>rmbuds6s-l-07-L</t>
        </is>
      </c>
      <c r="C6010" t="inlineStr">
        <is>
          <t>红米Buds 6S蓝色七新左耳</t>
        </is>
      </c>
      <c r="D6010" t="inlineStr">
        <is>
          <t>Rmepjbuds6s-l-70-L</t>
        </is>
      </c>
      <c r="E6010" t="inlineStr">
        <is>
          <t>Rmepjbuds6s-l-70-L</t>
        </is>
      </c>
      <c r="F6010"/>
    </row>
    <row r="6011" ht="25.5" customHeight="1">
      <c r="A6011" t="inlineStr">
        <is>
          <t>6010编码</t>
        </is>
      </c>
      <c r="B6011" t="inlineStr">
        <is>
          <t>rmbuds6s-l-01-R</t>
        </is>
      </c>
      <c r="C6011" t="inlineStr">
        <is>
          <t>红米Buds 6S蓝色坏品右耳</t>
        </is>
      </c>
      <c r="D6011" t="inlineStr">
        <is>
          <t>Rmepjbuds6s-l-10-R</t>
        </is>
      </c>
      <c r="E6011" t="inlineStr">
        <is>
          <t>Rmepjbuds6s-l-10-R</t>
        </is>
      </c>
      <c r="F6011"/>
    </row>
    <row r="6012" ht="25.5" customHeight="1">
      <c r="A6012" t="inlineStr">
        <is>
          <t>6011编码</t>
        </is>
      </c>
      <c r="B6012" t="inlineStr">
        <is>
          <t>rmbuds6s-w-01-C</t>
        </is>
      </c>
      <c r="C6012" t="inlineStr">
        <is>
          <t>红米Buds 6S白色坏品充电仓</t>
        </is>
      </c>
      <c r="D6012" t="inlineStr">
        <is>
          <t>Rmepjbuds6s-w-10-C</t>
        </is>
      </c>
      <c r="E6012" t="inlineStr">
        <is>
          <t>Rmepjbuds6s-w-10-C</t>
        </is>
      </c>
      <c r="F6012"/>
    </row>
    <row r="6013" ht="25.5" customHeight="1">
      <c r="A6013" t="inlineStr">
        <is>
          <t>6012编码</t>
        </is>
      </c>
      <c r="B6013" t="inlineStr">
        <is>
          <t>rmbuds6s-b-07-R</t>
        </is>
      </c>
      <c r="C6013" t="inlineStr">
        <is>
          <t>红米Buds 6S黑色七新右耳</t>
        </is>
      </c>
      <c r="D6013" t="inlineStr">
        <is>
          <t>Rmepjbuds6s-b-70-R</t>
        </is>
      </c>
      <c r="E6013" t="inlineStr">
        <is>
          <t>Rmepjbuds6s-b-70-R</t>
        </is>
      </c>
      <c r="F6013"/>
    </row>
    <row r="6014" ht="25.5" customHeight="1">
      <c r="A6014" t="inlineStr">
        <is>
          <t>6013编码</t>
        </is>
      </c>
      <c r="B6014" t="inlineStr">
        <is>
          <t>freeclip-w-01-C</t>
        </is>
      </c>
      <c r="C6014" t="inlineStr">
        <is>
          <t>华为FreeClip白色坏品充电仓</t>
        </is>
      </c>
      <c r="D6014" t="inlineStr">
        <is>
          <t>Hwepjfreeclip-w-10-C</t>
        </is>
      </c>
      <c r="E6014" t="inlineStr">
        <is>
          <t>Hwepjfreeclip-w-10-C</t>
        </is>
      </c>
      <c r="F6014"/>
    </row>
    <row r="6015" ht="25.5" customHeight="1">
      <c r="A6015" t="inlineStr">
        <is>
          <t>6014编码</t>
        </is>
      </c>
      <c r="B6015" t="inlineStr">
        <is>
          <t>freeclip-w-01-E</t>
        </is>
      </c>
      <c r="C6015" t="inlineStr">
        <is>
          <t>华为FreeClip白色坏品耳机</t>
        </is>
      </c>
      <c r="D6015" t="inlineStr">
        <is>
          <t>Hwepjfreeclip-w-10-E</t>
        </is>
      </c>
      <c r="E6015" t="inlineStr">
        <is>
          <t>Hwepjfreeclip-w-10-E</t>
        </is>
      </c>
      <c r="F6015"/>
    </row>
    <row r="6016" ht="25.5" customHeight="1">
      <c r="A6016" t="inlineStr">
        <is>
          <t>6015编码</t>
        </is>
      </c>
      <c r="B6016" t="inlineStr">
        <is>
          <t>freeclip-w-07-E</t>
        </is>
      </c>
      <c r="C6016" t="inlineStr">
        <is>
          <t>华为FreeClip白色七新耳机</t>
        </is>
      </c>
      <c r="D6016" t="inlineStr">
        <is>
          <t>Hwepjfreeclip-w-70-E</t>
        </is>
      </c>
      <c r="E6016" t="inlineStr">
        <is>
          <t>Hwepjfreeclip-w-70-E</t>
        </is>
      </c>
      <c r="F6016"/>
    </row>
    <row r="6017" ht="25.5" customHeight="1">
      <c r="A6017" t="inlineStr">
        <is>
          <t>6016编码</t>
        </is>
      </c>
      <c r="B6017" t="inlineStr">
        <is>
          <t>freeclip-w-07-C</t>
        </is>
      </c>
      <c r="C6017" t="inlineStr">
        <is>
          <t>华为FreeClip白色七新充电仓</t>
        </is>
      </c>
      <c r="D6017" t="inlineStr">
        <is>
          <t>Hwepjfreeclip-w-70-C</t>
        </is>
      </c>
      <c r="E6017" t="inlineStr">
        <is>
          <t>Hwepjfreeclip-w-70-C</t>
        </is>
      </c>
      <c r="F6017"/>
    </row>
    <row r="6018" ht="25.5" customHeight="1">
      <c r="A6018" t="inlineStr">
        <is>
          <t>6017编码</t>
        </is>
      </c>
      <c r="B6018" t="inlineStr">
        <is>
          <t>x5e-w-01-C</t>
        </is>
      </c>
      <c r="C6018" t="inlineStr">
        <is>
          <t>荣耀X5e白色坏品充电仓</t>
        </is>
      </c>
      <c r="D6018" t="inlineStr">
        <is>
          <t>Honepjx5e-w-10-C</t>
        </is>
      </c>
      <c r="E6018" t="inlineStr">
        <is>
          <t>Honepjx5e-w-10-C</t>
        </is>
      </c>
      <c r="F6018"/>
    </row>
    <row r="6019" ht="25.5" customHeight="1">
      <c r="A6019" t="inlineStr">
        <is>
          <t>6018编码</t>
        </is>
      </c>
      <c r="B6019" t="inlineStr">
        <is>
          <t>x5e-w-01-R</t>
        </is>
      </c>
      <c r="C6019" t="inlineStr">
        <is>
          <t>荣耀X5e白色坏品右耳</t>
        </is>
      </c>
      <c r="D6019" t="inlineStr">
        <is>
          <t>Honepjx5e-w-10-R</t>
        </is>
      </c>
      <c r="E6019" t="inlineStr">
        <is>
          <t>Honepjx5e-w-10-R</t>
        </is>
      </c>
      <c r="F6019"/>
    </row>
    <row r="6020" ht="25.5" customHeight="1">
      <c r="A6020" t="inlineStr">
        <is>
          <t>6019编码</t>
        </is>
      </c>
      <c r="B6020" t="inlineStr">
        <is>
          <t>x5e-w-01-L</t>
        </is>
      </c>
      <c r="C6020" t="inlineStr">
        <is>
          <t>荣耀X5e白色坏品左耳</t>
        </is>
      </c>
      <c r="D6020" t="inlineStr">
        <is>
          <t>Honepjx5e-w-10-L</t>
        </is>
      </c>
      <c r="E6020" t="inlineStr">
        <is>
          <t>Honepjx5e-w-10-L</t>
        </is>
      </c>
      <c r="F6020"/>
    </row>
    <row r="6021" ht="25.5" customHeight="1">
      <c r="A6021" t="inlineStr">
        <is>
          <t>6020编码</t>
        </is>
      </c>
      <c r="B6021" t="inlineStr">
        <is>
          <t>x5e-l-01-C</t>
        </is>
      </c>
      <c r="C6021" t="inlineStr">
        <is>
          <t>荣耀X5e蓝色坏品充电仓</t>
        </is>
      </c>
      <c r="D6021" t="inlineStr">
        <is>
          <t>Honepjx5e-l-10-C</t>
        </is>
      </c>
      <c r="E6021" t="inlineStr">
        <is>
          <t>Honepjx5e-l-10-C</t>
        </is>
      </c>
      <c r="F6021"/>
    </row>
    <row r="6022" ht="25.5" customHeight="1">
      <c r="A6022" t="inlineStr">
        <is>
          <t>6021编码</t>
        </is>
      </c>
      <c r="B6022" t="inlineStr">
        <is>
          <t>x5e-l-01-R</t>
        </is>
      </c>
      <c r="C6022" t="inlineStr">
        <is>
          <t>荣耀X5e蓝色坏品右耳</t>
        </is>
      </c>
      <c r="D6022" t="inlineStr">
        <is>
          <t>Honepjx5e-l-10-R</t>
        </is>
      </c>
      <c r="E6022" t="inlineStr">
        <is>
          <t>Honepjx5e-l-10-R</t>
        </is>
      </c>
      <c r="F6022"/>
    </row>
    <row r="6023" ht="25.5" customHeight="1">
      <c r="A6023" t="inlineStr">
        <is>
          <t>6022编码</t>
        </is>
      </c>
      <c r="B6023" t="inlineStr">
        <is>
          <t>x5e-l-01-L</t>
        </is>
      </c>
      <c r="C6023" t="inlineStr">
        <is>
          <t>荣耀X5e蓝色坏品左耳</t>
        </is>
      </c>
      <c r="D6023" t="inlineStr">
        <is>
          <t>Honepjx5e-l-10-L</t>
        </is>
      </c>
      <c r="E6023" t="inlineStr">
        <is>
          <t>Honepjx5e-l-10-L</t>
        </is>
      </c>
      <c r="F6023"/>
    </row>
    <row r="6024" ht="25.5" customHeight="1">
      <c r="A6024" t="inlineStr">
        <is>
          <t>6023编码</t>
        </is>
      </c>
      <c r="B6024" t="inlineStr">
        <is>
          <t>freebudsse2-b-01-L</t>
        </is>
      </c>
      <c r="C6024" t="inlineStr">
        <is>
          <t>华为FreeBuds SE2黑色坏品左耳</t>
        </is>
      </c>
      <c r="D6024" t="inlineStr">
        <is>
          <t>Hwepjfreebudsse2-b-10-L</t>
        </is>
      </c>
      <c r="E6024" t="inlineStr">
        <is>
          <t>Hwepjfreebudsse2-b-10-L</t>
        </is>
      </c>
      <c r="F6024"/>
    </row>
    <row r="6025" ht="25.5" customHeight="1">
      <c r="A6025" t="inlineStr">
        <is>
          <t>6024编码</t>
        </is>
      </c>
      <c r="B6025" t="inlineStr">
        <is>
          <t>freebudsse2-p-07-R</t>
        </is>
      </c>
      <c r="C6025" t="inlineStr">
        <is>
          <t>华为FreeBuds SE2紫色七新右耳</t>
        </is>
      </c>
      <c r="D6025" t="inlineStr">
        <is>
          <t>Hwepjfreebudsse2-p-70-R</t>
        </is>
      </c>
      <c r="E6025" t="inlineStr">
        <is>
          <t>Hwepjfreebudsse2-p-70-R</t>
        </is>
      </c>
      <c r="F6025"/>
    </row>
    <row r="6026" ht="25.5" customHeight="1">
      <c r="A6026" t="inlineStr">
        <is>
          <t>6025编码</t>
        </is>
      </c>
      <c r="B6026" t="inlineStr">
        <is>
          <t>freebudsse2-p-07-C</t>
        </is>
      </c>
      <c r="C6026" t="inlineStr">
        <is>
          <t>华为FreeBuds SE2紫色七新充电仓</t>
        </is>
      </c>
      <c r="D6026" t="inlineStr">
        <is>
          <t>Hwepjfreebudsse2-p-70-C</t>
        </is>
      </c>
      <c r="E6026" t="inlineStr">
        <is>
          <t>Hwepjfreebudsse2-p-70-C</t>
        </is>
      </c>
      <c r="F6026"/>
    </row>
    <row r="6027" ht="25.5" customHeight="1">
      <c r="A6027" t="inlineStr">
        <is>
          <t>6026编码</t>
        </is>
      </c>
      <c r="B6027" t="inlineStr">
        <is>
          <t>freebudsse2-b-07-R</t>
        </is>
      </c>
      <c r="C6027" t="inlineStr">
        <is>
          <t>华为FreeBuds SE2黑色七新右耳</t>
        </is>
      </c>
      <c r="D6027" t="inlineStr">
        <is>
          <t>Hwepjfreebudsse2-b-70-R</t>
        </is>
      </c>
      <c r="E6027" t="inlineStr">
        <is>
          <t>Hwepjfreebudsse2-b-70-R</t>
        </is>
      </c>
      <c r="F6027"/>
    </row>
    <row r="6028" ht="25.5" customHeight="1">
      <c r="A6028" t="inlineStr">
        <is>
          <t>6027编码</t>
        </is>
      </c>
      <c r="B6028" t="inlineStr">
        <is>
          <t>freebudsse2-b-07-C</t>
        </is>
      </c>
      <c r="C6028" t="inlineStr">
        <is>
          <t>华为FreeBuds SE2黑色七新充电仓</t>
        </is>
      </c>
      <c r="D6028" t="inlineStr">
        <is>
          <t>Hwepjfreebudsse2-b-70-C</t>
        </is>
      </c>
      <c r="E6028" t="inlineStr">
        <is>
          <t>Hwepjfreebudsse2-b-70-C</t>
        </is>
      </c>
      <c r="F6028"/>
    </row>
    <row r="6029" ht="25.5" customHeight="1">
      <c r="A6029" t="inlineStr">
        <is>
          <t>6028编码</t>
        </is>
      </c>
      <c r="B6029" t="inlineStr">
        <is>
          <t>freebudsse2-b-07-L</t>
        </is>
      </c>
      <c r="C6029" t="inlineStr">
        <is>
          <t>华为FreeBuds SE2黑色七新左耳</t>
        </is>
      </c>
      <c r="D6029" t="inlineStr">
        <is>
          <t>Hwepjfreebudsse2-b-70-L</t>
        </is>
      </c>
      <c r="E6029" t="inlineStr">
        <is>
          <t>Hwepjfreebudsse2-b-70-L</t>
        </is>
      </c>
      <c r="F6029"/>
    </row>
    <row r="6030" ht="25.5" customHeight="1">
      <c r="A6030" t="inlineStr">
        <is>
          <t>6029编码</t>
        </is>
      </c>
      <c r="B6030" t="inlineStr">
        <is>
          <t>freebudsse2-b-01-R</t>
        </is>
      </c>
      <c r="C6030" t="inlineStr">
        <is>
          <t>华为FreeBuds SE2黑色坏品右耳</t>
        </is>
      </c>
      <c r="D6030" t="inlineStr">
        <is>
          <t>Hwepjfreebudsse2-b-10-R</t>
        </is>
      </c>
      <c r="E6030" t="inlineStr">
        <is>
          <t>Hwepjfreebudsse2-b-10-R</t>
        </is>
      </c>
      <c r="F6030"/>
    </row>
    <row r="6031" ht="25.5" customHeight="1">
      <c r="A6031" t="inlineStr">
        <is>
          <t>6030编码</t>
        </is>
      </c>
      <c r="B6031" t="inlineStr">
        <is>
          <t>freebudsse2-p-01-L</t>
        </is>
      </c>
      <c r="C6031" t="inlineStr">
        <is>
          <t>华为FreeBuds SE2紫色坏品左耳</t>
        </is>
      </c>
      <c r="D6031" t="inlineStr">
        <is>
          <t>Hwepjfreebudsse2-p-10-L</t>
        </is>
      </c>
      <c r="E6031" t="inlineStr">
        <is>
          <t>Hwepjfreebudsse2-p-10-L</t>
        </is>
      </c>
      <c r="F6031"/>
    </row>
    <row r="6032" ht="25.5" customHeight="1">
      <c r="A6032" t="inlineStr">
        <is>
          <t>6031编码</t>
        </is>
      </c>
      <c r="B6032" t="inlineStr">
        <is>
          <t>freebudsse2-b-01-C</t>
        </is>
      </c>
      <c r="C6032" t="inlineStr">
        <is>
          <t>华为FreeBuds SE2黑色坏品充电仓</t>
        </is>
      </c>
      <c r="D6032" t="inlineStr">
        <is>
          <t>Hwepjfreebudsse2-b-10-C</t>
        </is>
      </c>
      <c r="E6032" t="inlineStr">
        <is>
          <t>Hwepjfreebudsse2-b-10-C</t>
        </is>
      </c>
      <c r="F6032"/>
    </row>
    <row r="6033" ht="25.5" customHeight="1">
      <c r="A6033" t="inlineStr">
        <is>
          <t>6032编码</t>
        </is>
      </c>
      <c r="B6033" t="inlineStr">
        <is>
          <t>freebudsse2-p-07-L</t>
        </is>
      </c>
      <c r="C6033" t="inlineStr">
        <is>
          <t>华为FreeBuds SE2紫色七新左耳</t>
        </is>
      </c>
      <c r="D6033" t="inlineStr">
        <is>
          <t>Hwepjfreebudsse2-p-70-L</t>
        </is>
      </c>
      <c r="E6033" t="inlineStr">
        <is>
          <t>Hwepjfreebudsse2-p-70-L</t>
        </is>
      </c>
      <c r="F6033"/>
    </row>
    <row r="6034" ht="25.5" customHeight="1">
      <c r="A6034" t="inlineStr">
        <is>
          <t>6033编码</t>
        </is>
      </c>
      <c r="B6034" t="inlineStr">
        <is>
          <t>freebudsse2-p-01-R</t>
        </is>
      </c>
      <c r="C6034" t="inlineStr">
        <is>
          <t>华为FreeBuds SE2紫色坏品右耳</t>
        </is>
      </c>
      <c r="D6034" t="inlineStr">
        <is>
          <t>Hwepjfreebudsse2-p-10-R</t>
        </is>
      </c>
      <c r="E6034" t="inlineStr">
        <is>
          <t>Hwepjfreebudsse2-p-10-R</t>
        </is>
      </c>
      <c r="F6034"/>
    </row>
    <row r="6035" ht="25.5" customHeight="1">
      <c r="A6035" t="inlineStr">
        <is>
          <t>6034编码</t>
        </is>
      </c>
      <c r="B6035" t="inlineStr">
        <is>
          <t>freebudsse2-p-01-C</t>
        </is>
      </c>
      <c r="C6035" t="inlineStr">
        <is>
          <t>华为FreeBuds SE2紫色坏品充电仓</t>
        </is>
      </c>
      <c r="D6035" t="inlineStr">
        <is>
          <t>Hwepjfreebudsse2-p-10-C</t>
        </is>
      </c>
      <c r="E6035" t="inlineStr">
        <is>
          <t>Hwepjfreebudsse2-p-10-C</t>
        </is>
      </c>
      <c r="F6035"/>
    </row>
    <row r="6036" ht="25.5" customHeight="1">
      <c r="A6036" t="inlineStr">
        <is>
          <t>6035编码</t>
        </is>
      </c>
      <c r="B6036" t="inlineStr">
        <is>
          <t>rmbuds5prohwb-p-07-zt</t>
        </is>
      </c>
      <c r="C6036" t="inlineStr">
        <is>
          <t>红米Buds 5 Pro海外版紫色一套</t>
        </is>
      </c>
      <c r="D6036" t="inlineStr">
        <is>
          <t>无库存</t>
        </is>
      </c>
      <c r="E6036" t="inlineStr">
        <is>
          <t>无库存</t>
        </is>
      </c>
      <c r="F6036"/>
    </row>
    <row r="6037" ht="25.5" customHeight="1">
      <c r="A6037" t="inlineStr">
        <is>
          <t>6036编码</t>
        </is>
      </c>
      <c r="B6037" t="inlineStr">
        <is>
          <t>earbudsx6-w-07-C</t>
        </is>
      </c>
      <c r="C6037" t="inlineStr">
        <is>
          <t>荣耀 Earbuds X6白色七新充电仓</t>
        </is>
      </c>
      <c r="D6037" t="inlineStr">
        <is>
          <t>Honepjearbudsx6-w-70-C</t>
        </is>
      </c>
      <c r="E6037" t="inlineStr">
        <is>
          <t>Honepjearbudsx6-w-70-C</t>
        </is>
      </c>
      <c r="F6037"/>
    </row>
    <row r="6038" ht="25.5" customHeight="1">
      <c r="A6038" t="inlineStr">
        <is>
          <t>6037编码</t>
        </is>
      </c>
      <c r="B6038" t="inlineStr">
        <is>
          <t>earbudsx6-w-07-R</t>
        </is>
      </c>
      <c r="C6038" t="inlineStr">
        <is>
          <t>荣耀 Earbuds X6白色七新右耳</t>
        </is>
      </c>
      <c r="D6038" t="inlineStr">
        <is>
          <t>Honepjearbudsx6-w-70-R</t>
        </is>
      </c>
      <c r="E6038" t="inlineStr">
        <is>
          <t>Honepjearbudsx6-w-70-R</t>
        </is>
      </c>
      <c r="F6038"/>
    </row>
    <row r="6039" ht="25.5" customHeight="1">
      <c r="A6039" t="inlineStr">
        <is>
          <t>6038编码</t>
        </is>
      </c>
      <c r="B6039" t="inlineStr">
        <is>
          <t>earbudsx6-w-07-L</t>
        </is>
      </c>
      <c r="C6039" t="inlineStr">
        <is>
          <t>荣耀 Earbuds X6白色七新左耳</t>
        </is>
      </c>
      <c r="D6039" t="inlineStr">
        <is>
          <t>Honepjearbudsx6-w-70-L</t>
        </is>
      </c>
      <c r="E6039" t="inlineStr">
        <is>
          <t>Honepjearbudsx6-w-70-L</t>
        </is>
      </c>
      <c r="F6039"/>
    </row>
    <row r="6040" ht="25.5" customHeight="1">
      <c r="A6040" t="inlineStr">
        <is>
          <t>6039编码</t>
        </is>
      </c>
      <c r="B6040" t="inlineStr">
        <is>
          <t>miopenear-j-01-C</t>
        </is>
      </c>
      <c r="C6040" t="inlineStr">
        <is>
          <t>小米 开放式耳机 金色坏品充电仓</t>
        </is>
      </c>
      <c r="D6040" t="inlineStr">
        <is>
          <t>Miepjkfs-j-10-C</t>
        </is>
      </c>
      <c r="E6040" t="inlineStr">
        <is>
          <t>Miepjkfs-j-10-C</t>
        </is>
      </c>
      <c r="F6040"/>
    </row>
    <row r="6041" ht="25.5" customHeight="1">
      <c r="A6041" t="inlineStr">
        <is>
          <t>6040编码</t>
        </is>
      </c>
      <c r="B6041" t="inlineStr">
        <is>
          <t>miopenear-j-01-R</t>
        </is>
      </c>
      <c r="C6041" t="inlineStr">
        <is>
          <t>小米 开放式耳机 金色坏品右耳</t>
        </is>
      </c>
      <c r="D6041" t="inlineStr">
        <is>
          <t>Miepjkfs-j-10-R</t>
        </is>
      </c>
      <c r="E6041" t="inlineStr">
        <is>
          <t>Miepjkfs-j-10-R</t>
        </is>
      </c>
      <c r="F6041"/>
    </row>
    <row r="6042" ht="25.5" customHeight="1">
      <c r="A6042" t="inlineStr">
        <is>
          <t>6041编码</t>
        </is>
      </c>
      <c r="B6042" t="inlineStr">
        <is>
          <t>miopenear-j-01-L</t>
        </is>
      </c>
      <c r="C6042" t="inlineStr">
        <is>
          <t>小米 开放式耳机 金色坏品左耳</t>
        </is>
      </c>
      <c r="D6042" t="inlineStr">
        <is>
          <t>Miepjkfs-j-10-L</t>
        </is>
      </c>
      <c r="E6042" t="inlineStr">
        <is>
          <t>Miepjkfs-j-10-L</t>
        </is>
      </c>
      <c r="F6042"/>
    </row>
    <row r="6043" ht="25.5" customHeight="1">
      <c r="A6043" t="inlineStr">
        <is>
          <t>6042编码</t>
        </is>
      </c>
      <c r="B6043" t="inlineStr">
        <is>
          <t>miopenear-b-01-C</t>
        </is>
      </c>
      <c r="C6043" t="inlineStr">
        <is>
          <t>小米 开放式耳机 黑色坏品充电仓</t>
        </is>
      </c>
      <c r="D6043" t="inlineStr">
        <is>
          <t>Miepjkfs-b-10-C</t>
        </is>
      </c>
      <c r="E6043" t="inlineStr">
        <is>
          <t>Miepjkfs-b-10-C</t>
        </is>
      </c>
      <c r="F6043"/>
    </row>
    <row r="6044" ht="25.5" customHeight="1">
      <c r="A6044" t="inlineStr">
        <is>
          <t>6043编码</t>
        </is>
      </c>
      <c r="B6044" t="inlineStr">
        <is>
          <t>miopenear-b-01-R</t>
        </is>
      </c>
      <c r="C6044" t="inlineStr">
        <is>
          <t>小米 开放式耳机 黑色坏品右耳</t>
        </is>
      </c>
      <c r="D6044" t="inlineStr">
        <is>
          <t>Miepjkfs-b-10-R</t>
        </is>
      </c>
      <c r="E6044" t="inlineStr">
        <is>
          <t>Miepjkfs-b-10-R</t>
        </is>
      </c>
      <c r="F6044"/>
    </row>
    <row r="6045" ht="25.5" customHeight="1">
      <c r="A6045" t="inlineStr">
        <is>
          <t>6044编码</t>
        </is>
      </c>
      <c r="B6045" t="inlineStr">
        <is>
          <t>miopenear-b-01-L</t>
        </is>
      </c>
      <c r="C6045" t="inlineStr">
        <is>
          <t>小米 开放式耳机 黑色坏品左耳</t>
        </is>
      </c>
      <c r="D6045" t="inlineStr">
        <is>
          <t>Miepjkfs-b-10-L</t>
        </is>
      </c>
      <c r="E6045" t="inlineStr">
        <is>
          <t>Miepjkfs-b-10-L</t>
        </is>
      </c>
      <c r="F6045"/>
    </row>
    <row r="6046" ht="25.5" customHeight="1">
      <c r="A6046" t="inlineStr">
        <is>
          <t>6045编码</t>
        </is>
      </c>
      <c r="B6046" t="inlineStr">
        <is>
          <t>earbudsx6-w-01-C</t>
        </is>
      </c>
      <c r="C6046" t="inlineStr">
        <is>
          <t>荣耀 Earbuds X6白色坏品充电仓</t>
        </is>
      </c>
      <c r="D6046" t="inlineStr">
        <is>
          <t>Honepjearbudsx6-w-10-C</t>
        </is>
      </c>
      <c r="E6046" t="inlineStr">
        <is>
          <t>Honepjearbudsx6-w-10-C</t>
        </is>
      </c>
      <c r="F6046"/>
    </row>
    <row r="6047" ht="25.5" customHeight="1">
      <c r="A6047" t="inlineStr">
        <is>
          <t>6046编码</t>
        </is>
      </c>
      <c r="B6047" t="inlineStr">
        <is>
          <t>earbudsx6-w-01-R</t>
        </is>
      </c>
      <c r="C6047" t="inlineStr">
        <is>
          <t>荣耀 Earbuds X6白色坏品右耳</t>
        </is>
      </c>
      <c r="D6047" t="inlineStr">
        <is>
          <t>Honepjearbudsx6-w-10-R</t>
        </is>
      </c>
      <c r="E6047" t="inlineStr">
        <is>
          <t>Honepjearbudsx6-w-10-R</t>
        </is>
      </c>
      <c r="F6047"/>
    </row>
    <row r="6048" ht="25.5" customHeight="1">
      <c r="A6048" t="inlineStr">
        <is>
          <t>6047编码</t>
        </is>
      </c>
      <c r="B6048" t="inlineStr">
        <is>
          <t>earbudsx6-w-01-L</t>
        </is>
      </c>
      <c r="C6048" t="inlineStr">
        <is>
          <t>荣耀 Earbuds X6白色坏品左耳</t>
        </is>
      </c>
      <c r="D6048" t="inlineStr">
        <is>
          <t>Honepjearbudsx6-w-10-L</t>
        </is>
      </c>
      <c r="E6048" t="inlineStr">
        <is>
          <t>Honepjearbudsx6-w-10-L</t>
        </is>
      </c>
      <c r="F6048"/>
    </row>
    <row r="6049" ht="25.5" customHeight="1">
      <c r="A6049" t="inlineStr">
        <is>
          <t>6048编码</t>
        </is>
      </c>
      <c r="B6049" t="inlineStr">
        <is>
          <t>vivotwsair2-l-07-R</t>
        </is>
      </c>
      <c r="C6049" t="inlineStr">
        <is>
          <t>vivo TWS Air2蓝色七新右耳</t>
        </is>
      </c>
      <c r="D6049" t="inlineStr">
        <is>
          <t>Vivoepjtwsair2-l-70-R</t>
        </is>
      </c>
      <c r="E6049" t="inlineStr">
        <is>
          <t>Vivoepjtwsair2-l-70-R</t>
        </is>
      </c>
      <c r="F6049"/>
    </row>
    <row r="6050" ht="25.5" customHeight="1">
      <c r="A6050" t="inlineStr">
        <is>
          <t>6049编码</t>
        </is>
      </c>
      <c r="B6050" t="inlineStr">
        <is>
          <t>vivotwsair2-l-07-C</t>
        </is>
      </c>
      <c r="C6050" t="inlineStr">
        <is>
          <t>vivo TWS Air2蓝色七新充电仓</t>
        </is>
      </c>
      <c r="D6050" t="inlineStr">
        <is>
          <t>Vivoepjtwsair2-l-70-C</t>
        </is>
      </c>
      <c r="E6050" t="inlineStr">
        <is>
          <t>Vivoepjtwsair2-l-70-C</t>
        </is>
      </c>
      <c r="F6050"/>
    </row>
    <row r="6051" ht="25.5" customHeight="1">
      <c r="A6051" t="inlineStr">
        <is>
          <t>6050编码</t>
        </is>
      </c>
      <c r="B6051" t="inlineStr">
        <is>
          <t>vivotwsair2-l-07-L</t>
        </is>
      </c>
      <c r="C6051" t="inlineStr">
        <is>
          <t>vivo TWS Air2蓝色七新左耳</t>
        </is>
      </c>
      <c r="D6051" t="inlineStr">
        <is>
          <t>Vivoepjtwsair2-l-70-L</t>
        </is>
      </c>
      <c r="E6051" t="inlineStr">
        <is>
          <t>Vivoepjtwsair2-l-70-L</t>
        </is>
      </c>
      <c r="F6051"/>
    </row>
    <row r="6052" ht="25.5" customHeight="1">
      <c r="A6052" t="inlineStr">
        <is>
          <t>6051编码</t>
        </is>
      </c>
      <c r="B6052" t="inlineStr">
        <is>
          <t>vivotwsair2-l-01-C</t>
        </is>
      </c>
      <c r="C6052" t="inlineStr">
        <is>
          <t>vivo TWS Air2蓝色坏品充电仓</t>
        </is>
      </c>
      <c r="D6052" t="inlineStr">
        <is>
          <t>Vivoepjtwsair2-l-10-C</t>
        </is>
      </c>
      <c r="E6052" t="inlineStr">
        <is>
          <t>Vivoepjtwsair2-l-10-C</t>
        </is>
      </c>
      <c r="F6052"/>
    </row>
    <row r="6053" ht="25.5" customHeight="1">
      <c r="A6053" t="inlineStr">
        <is>
          <t>6052编码</t>
        </is>
      </c>
      <c r="B6053" t="inlineStr">
        <is>
          <t>vivotwsair2-l-01-R</t>
        </is>
      </c>
      <c r="C6053" t="inlineStr">
        <is>
          <t>vivo TWS Air2蓝色坏品右耳</t>
        </is>
      </c>
      <c r="D6053" t="inlineStr">
        <is>
          <t>Vivoepjtwsair2-l-10-R</t>
        </is>
      </c>
      <c r="E6053" t="inlineStr">
        <is>
          <t>Vivoepjtwsair2-l-10-R</t>
        </is>
      </c>
      <c r="F6053"/>
    </row>
    <row r="6054" ht="25.5" customHeight="1">
      <c r="A6054" t="inlineStr">
        <is>
          <t>6053编码</t>
        </is>
      </c>
      <c r="B6054" t="inlineStr">
        <is>
          <t>vivotwsair2-l-01-L</t>
        </is>
      </c>
      <c r="C6054" t="inlineStr">
        <is>
          <t>vivo TWS Air2蓝色坏品左耳</t>
        </is>
      </c>
      <c r="D6054" t="inlineStr">
        <is>
          <t>Vivoepjtwsair2-l-10-L</t>
        </is>
      </c>
      <c r="E6054" t="inlineStr">
        <is>
          <t>Vivoepjtwsair2-l-10-L</t>
        </is>
      </c>
      <c r="F6054"/>
    </row>
    <row r="6055" ht="25.5" customHeight="1">
      <c r="A6055" t="inlineStr">
        <is>
          <t>6054编码</t>
        </is>
      </c>
      <c r="B6055" t="inlineStr">
        <is>
          <t>rmbuds6vital-w-01-C</t>
        </is>
      </c>
      <c r="C6055" t="inlineStr">
        <is>
          <t>红米Buds 6 活力版白色坏品充电仓</t>
        </is>
      </c>
      <c r="D6055" t="inlineStr">
        <is>
          <t>Rmepjbuds6vital-w-10-C</t>
        </is>
      </c>
      <c r="E6055" t="inlineStr">
        <is>
          <t>Rmepjbuds6vital-w-10-C</t>
        </is>
      </c>
      <c r="F6055"/>
    </row>
    <row r="6056" ht="25.5" customHeight="1">
      <c r="A6056" t="inlineStr">
        <is>
          <t>6055编码</t>
        </is>
      </c>
      <c r="B6056" t="inlineStr">
        <is>
          <t>rmbuds6vital-b-01-C</t>
        </is>
      </c>
      <c r="C6056" t="inlineStr">
        <is>
          <t>红米Buds 6 活力版黑色坏品充电仓</t>
        </is>
      </c>
      <c r="D6056" t="inlineStr">
        <is>
          <t>Rmepjbuds6vital-b-10-C</t>
        </is>
      </c>
      <c r="E6056" t="inlineStr">
        <is>
          <t>Rmepjbuds6vital-b-10-C</t>
        </is>
      </c>
      <c r="F6056"/>
    </row>
    <row r="6057" ht="25.5" customHeight="1">
      <c r="A6057" t="inlineStr">
        <is>
          <t>6056编码</t>
        </is>
      </c>
      <c r="B6057" t="inlineStr">
        <is>
          <t>rmbuds6vital-l-07-R</t>
        </is>
      </c>
      <c r="C6057" t="inlineStr">
        <is>
          <t>红米Buds 6 活力版蓝色七新右耳</t>
        </is>
      </c>
      <c r="D6057" t="inlineStr">
        <is>
          <t>Rmepjbuds6vital-l-70-R</t>
        </is>
      </c>
      <c r="E6057" t="inlineStr">
        <is>
          <t>Rmepjbuds6vital-l-70-R</t>
        </is>
      </c>
      <c r="F6057"/>
    </row>
    <row r="6058" ht="25.5" customHeight="1">
      <c r="A6058" t="inlineStr">
        <is>
          <t>6057编码</t>
        </is>
      </c>
      <c r="B6058" t="inlineStr">
        <is>
          <t>rmbuds6vital-w-07-C</t>
        </is>
      </c>
      <c r="C6058" t="inlineStr">
        <is>
          <t>红米Buds 6 活力版白色七新充电仓</t>
        </is>
      </c>
      <c r="D6058" t="inlineStr">
        <is>
          <t>Rmepjbuds6vital-w-70-C</t>
        </is>
      </c>
      <c r="E6058" t="inlineStr">
        <is>
          <t>Rmepjbuds6vital-w-70-C</t>
        </is>
      </c>
      <c r="F6058"/>
    </row>
    <row r="6059" ht="25.5" customHeight="1">
      <c r="A6059" t="inlineStr">
        <is>
          <t>6058编码</t>
        </is>
      </c>
      <c r="B6059" t="inlineStr">
        <is>
          <t>rmbuds6vital-l-07-L</t>
        </is>
      </c>
      <c r="C6059" t="inlineStr">
        <is>
          <t>红米Buds 6 活力版蓝色七新左耳</t>
        </is>
      </c>
      <c r="D6059" t="inlineStr">
        <is>
          <t>Rmepjbuds6vital-l-70-L</t>
        </is>
      </c>
      <c r="E6059" t="inlineStr">
        <is>
          <t>Rmepjbuds6vital-l-70-L</t>
        </is>
      </c>
      <c r="F6059"/>
    </row>
    <row r="6060" ht="25.5" customHeight="1">
      <c r="A6060" t="inlineStr">
        <is>
          <t>6059编码</t>
        </is>
      </c>
      <c r="B6060" t="inlineStr">
        <is>
          <t>rmbuds6vital-l-01-R</t>
        </is>
      </c>
      <c r="C6060" t="inlineStr">
        <is>
          <t>红米Buds 6 活力版蓝色坏品右耳</t>
        </is>
      </c>
      <c r="D6060" t="inlineStr">
        <is>
          <t>Rmepjbuds6vital-l-10-R</t>
        </is>
      </c>
      <c r="E6060" t="inlineStr">
        <is>
          <t>Rmepjbuds6vital-l-10-R</t>
        </is>
      </c>
      <c r="F6060"/>
    </row>
    <row r="6061" ht="25.5" customHeight="1">
      <c r="A6061" t="inlineStr">
        <is>
          <t>6060编码</t>
        </is>
      </c>
      <c r="B6061" t="inlineStr">
        <is>
          <t>rmbuds6vital-b-07-R</t>
        </is>
      </c>
      <c r="C6061" t="inlineStr">
        <is>
          <t>红米Buds 6 活力版黑色七新右耳</t>
        </is>
      </c>
      <c r="D6061" t="inlineStr">
        <is>
          <t>Rmepjbuds6vital-b-70-R</t>
        </is>
      </c>
      <c r="E6061" t="inlineStr">
        <is>
          <t>Rmepjbuds6vital-b-70-R</t>
        </is>
      </c>
      <c r="F6061"/>
    </row>
    <row r="6062" ht="25.5" customHeight="1">
      <c r="A6062" t="inlineStr">
        <is>
          <t>6061编码</t>
        </is>
      </c>
      <c r="B6062" t="inlineStr">
        <is>
          <t>rmbuds6vital-w-07-L</t>
        </is>
      </c>
      <c r="C6062" t="inlineStr">
        <is>
          <t>红米Buds 6 活力版白色七新左耳</t>
        </is>
      </c>
      <c r="D6062" t="inlineStr">
        <is>
          <t>Rmepjbuds6vital-w-70-L</t>
        </is>
      </c>
      <c r="E6062" t="inlineStr">
        <is>
          <t>Rmepjbuds6vital-w-70-L</t>
        </is>
      </c>
      <c r="F6062"/>
    </row>
    <row r="6063" ht="25.5" customHeight="1">
      <c r="A6063" t="inlineStr">
        <is>
          <t>6062编码</t>
        </is>
      </c>
      <c r="B6063" t="inlineStr">
        <is>
          <t>rmbuds6vital-w-01-R</t>
        </is>
      </c>
      <c r="C6063" t="inlineStr">
        <is>
          <t>红米Buds 6 活力版白色坏品右耳</t>
        </is>
      </c>
      <c r="D6063" t="inlineStr">
        <is>
          <t>Rmepjbuds6vital-w-10-R</t>
        </is>
      </c>
      <c r="E6063" t="inlineStr">
        <is>
          <t>Rmepjbuds6vital-w-10-R</t>
        </is>
      </c>
      <c r="F6063"/>
    </row>
    <row r="6064" ht="25.5" customHeight="1">
      <c r="A6064" t="inlineStr">
        <is>
          <t>6063编码</t>
        </is>
      </c>
      <c r="B6064" t="inlineStr">
        <is>
          <t>rmbuds6vital-l-07-C</t>
        </is>
      </c>
      <c r="C6064" t="inlineStr">
        <is>
          <t>红米Buds 6 活力版蓝色七新充电仓</t>
        </is>
      </c>
      <c r="D6064" t="inlineStr">
        <is>
          <t>Rmepjbuds6vital-l-70-C</t>
        </is>
      </c>
      <c r="E6064" t="inlineStr">
        <is>
          <t>Rmepjbuds6vital-l-70-C</t>
        </is>
      </c>
      <c r="F6064"/>
    </row>
    <row r="6065" ht="25.5" customHeight="1">
      <c r="A6065" t="inlineStr">
        <is>
          <t>6064编码</t>
        </is>
      </c>
      <c r="B6065" t="inlineStr">
        <is>
          <t>rmbuds6vital-l-01-L</t>
        </is>
      </c>
      <c r="C6065" t="inlineStr">
        <is>
          <t>红米Buds 6 活力版蓝色坏品左耳</t>
        </is>
      </c>
      <c r="D6065" t="inlineStr">
        <is>
          <t>Rmepjbuds6vital-l-10-L</t>
        </is>
      </c>
      <c r="E6065" t="inlineStr">
        <is>
          <t>Rmepjbuds6vital-l-10-L</t>
        </is>
      </c>
      <c r="F6065"/>
    </row>
    <row r="6066" ht="25.5" customHeight="1">
      <c r="A6066" t="inlineStr">
        <is>
          <t>6065编码</t>
        </is>
      </c>
      <c r="B6066" t="inlineStr">
        <is>
          <t>rmbuds6vital-b-07-L</t>
        </is>
      </c>
      <c r="C6066" t="inlineStr">
        <is>
          <t>红米Buds 6 活力版黑色七新左耳</t>
        </is>
      </c>
      <c r="D6066" t="inlineStr">
        <is>
          <t>Rmepjbuds6vital-b-70-L</t>
        </is>
      </c>
      <c r="E6066" t="inlineStr">
        <is>
          <t>Rmepjbuds6vital-b-70-L</t>
        </is>
      </c>
      <c r="F6066"/>
    </row>
    <row r="6067" ht="25.5" customHeight="1">
      <c r="A6067" t="inlineStr">
        <is>
          <t>6066编码</t>
        </is>
      </c>
      <c r="B6067" t="inlineStr">
        <is>
          <t>rmbuds6vital-b-01-R</t>
        </is>
      </c>
      <c r="C6067" t="inlineStr">
        <is>
          <t>红米Buds 6 活力版黑色坏品右耳</t>
        </is>
      </c>
      <c r="D6067" t="inlineStr">
        <is>
          <t>Rmepjbuds6vital-b-10-R</t>
        </is>
      </c>
      <c r="E6067" t="inlineStr">
        <is>
          <t>Rmepjbuds6vital-b-10-R</t>
        </is>
      </c>
      <c r="F6067"/>
    </row>
    <row r="6068" ht="25.5" customHeight="1">
      <c r="A6068" t="inlineStr">
        <is>
          <t>6067编码</t>
        </is>
      </c>
      <c r="B6068" t="inlineStr">
        <is>
          <t>rmbuds6vital-w-01-L</t>
        </is>
      </c>
      <c r="C6068" t="inlineStr">
        <is>
          <t>红米Buds 6 活力版白色坏品左耳</t>
        </is>
      </c>
      <c r="D6068" t="inlineStr">
        <is>
          <t>Rmepjbuds6vital-w-10-L</t>
        </is>
      </c>
      <c r="E6068" t="inlineStr">
        <is>
          <t>Rmepjbuds6vital-w-10-L</t>
        </is>
      </c>
      <c r="F6068"/>
    </row>
    <row r="6069" ht="25.5" customHeight="1">
      <c r="A6069" t="inlineStr">
        <is>
          <t>6068编码</t>
        </is>
      </c>
      <c r="B6069" t="inlineStr">
        <is>
          <t>rmbuds6vital-b-01-L</t>
        </is>
      </c>
      <c r="C6069" t="inlineStr">
        <is>
          <t>红米Buds 6 活力版黑色坏品左耳</t>
        </is>
      </c>
      <c r="D6069" t="inlineStr">
        <is>
          <t>Rmepjbuds6vital-b-10-L</t>
        </is>
      </c>
      <c r="E6069" t="inlineStr">
        <is>
          <t>Rmepjbuds6vital-b-10-L</t>
        </is>
      </c>
      <c r="F6069"/>
    </row>
    <row r="6070" ht="25.5" customHeight="1">
      <c r="A6070" t="inlineStr">
        <is>
          <t>6069编码</t>
        </is>
      </c>
      <c r="B6070" t="inlineStr">
        <is>
          <t>rmbuds6vital-w-07-R</t>
        </is>
      </c>
      <c r="C6070" t="inlineStr">
        <is>
          <t>红米Buds 6 活力版白色七新右耳</t>
        </is>
      </c>
      <c r="D6070" t="inlineStr">
        <is>
          <t>Rmepjbuds6vital-w-70-R</t>
        </is>
      </c>
      <c r="E6070" t="inlineStr">
        <is>
          <t>Rmepjbuds6vital-w-70-R</t>
        </is>
      </c>
      <c r="F6070"/>
    </row>
    <row r="6071" ht="25.5" customHeight="1">
      <c r="A6071" t="inlineStr">
        <is>
          <t>6070编码</t>
        </is>
      </c>
      <c r="B6071" t="inlineStr">
        <is>
          <t>rmbuds6vital-l-01-C</t>
        </is>
      </c>
      <c r="C6071" t="inlineStr">
        <is>
          <t>红米Buds 6 活力版蓝色坏品充电仓</t>
        </is>
      </c>
      <c r="D6071" t="inlineStr">
        <is>
          <t>Rmepjbuds6vital-l-10-C</t>
        </is>
      </c>
      <c r="E6071" t="inlineStr">
        <is>
          <t>Rmepjbuds6vital-l-10-C</t>
        </is>
      </c>
      <c r="F6071"/>
    </row>
    <row r="6072" ht="25.5" customHeight="1">
      <c r="A6072" t="inlineStr">
        <is>
          <t>6071编码</t>
        </is>
      </c>
      <c r="B6072" t="inlineStr">
        <is>
          <t>rmbuds6vital-b-07-C</t>
        </is>
      </c>
      <c r="C6072" t="inlineStr">
        <is>
          <t>红米Buds 6 活力版黑色七新充电仓</t>
        </is>
      </c>
      <c r="D6072" t="inlineStr">
        <is>
          <t>Rmepjbuds6vital-b-70-C</t>
        </is>
      </c>
      <c r="E6072" t="inlineStr">
        <is>
          <t>Rmepjbuds6vital-b-70-C</t>
        </is>
      </c>
      <c r="F6072"/>
    </row>
    <row r="6073" ht="25.5" customHeight="1">
      <c r="A6073" t="inlineStr">
        <is>
          <t>6072编码</t>
        </is>
      </c>
      <c r="B6073" t="inlineStr">
        <is>
          <t>vivotwsair2-w-07-L</t>
        </is>
      </c>
      <c r="C6073" t="inlineStr">
        <is>
          <t>vivo TWS Air2白色七新左耳</t>
        </is>
      </c>
      <c r="D6073" t="inlineStr">
        <is>
          <t>Vivoepjtwsair2-w-70-L</t>
        </is>
      </c>
      <c r="E6073" t="inlineStr">
        <is>
          <t>Vivoepjtwsair2-w-70-L</t>
        </is>
      </c>
      <c r="F6073"/>
    </row>
    <row r="6074" ht="25.5" customHeight="1">
      <c r="A6074" t="inlineStr">
        <is>
          <t>6073编码</t>
        </is>
      </c>
      <c r="B6074" t="inlineStr">
        <is>
          <t>vivotwsair2-w-01-R</t>
        </is>
      </c>
      <c r="C6074" t="inlineStr">
        <is>
          <t>vivo TWS Air2白色坏品右耳</t>
        </is>
      </c>
      <c r="D6074" t="inlineStr">
        <is>
          <t>Vivoepjtwsair2-w-10-R</t>
        </is>
      </c>
      <c r="E6074" t="inlineStr">
        <is>
          <t>Vivoepjtwsair2-w-10-R</t>
        </is>
      </c>
      <c r="F6074"/>
    </row>
    <row r="6075" ht="25.5" customHeight="1">
      <c r="A6075" t="inlineStr">
        <is>
          <t>6074编码</t>
        </is>
      </c>
      <c r="B6075" t="inlineStr">
        <is>
          <t>vivotwsair2-w-01-C</t>
        </is>
      </c>
      <c r="C6075" t="inlineStr">
        <is>
          <t>vivo TWS Air2白色坏品充电仓</t>
        </is>
      </c>
      <c r="D6075" t="inlineStr">
        <is>
          <t>Vivoepjtwsair2-w-10-C</t>
        </is>
      </c>
      <c r="E6075" t="inlineStr">
        <is>
          <t>Vivoepjtwsair2-w-10-C</t>
        </is>
      </c>
      <c r="F6075"/>
    </row>
    <row r="6076" ht="25.5" customHeight="1">
      <c r="A6076" t="inlineStr">
        <is>
          <t>6075编码</t>
        </is>
      </c>
      <c r="B6076" t="inlineStr">
        <is>
          <t>vivotwsair2-w-07-R</t>
        </is>
      </c>
      <c r="C6076" t="inlineStr">
        <is>
          <t>vivo TWS Air2白色七新右耳</t>
        </is>
      </c>
      <c r="D6076" t="inlineStr">
        <is>
          <t>Vivoepjtwsair2-w-70-R</t>
        </is>
      </c>
      <c r="E6076" t="inlineStr">
        <is>
          <t>Vivoepjtwsair2-w-70-R</t>
        </is>
      </c>
      <c r="F6076"/>
    </row>
    <row r="6077" ht="25.5" customHeight="1">
      <c r="A6077" t="inlineStr">
        <is>
          <t>6076编码</t>
        </is>
      </c>
      <c r="B6077" t="inlineStr">
        <is>
          <t>vivotwsair2-w-07-C</t>
        </is>
      </c>
      <c r="C6077" t="inlineStr">
        <is>
          <t>vivo TWS Air2白色七新充电仓</t>
        </is>
      </c>
      <c r="D6077" t="inlineStr">
        <is>
          <t>Vivoepjtwsair2-w-70-C</t>
        </is>
      </c>
      <c r="E6077" t="inlineStr">
        <is>
          <t>Vivoepjtwsair2-w-70-C</t>
        </is>
      </c>
      <c r="F6077"/>
    </row>
    <row r="6078" ht="25.5" customHeight="1">
      <c r="A6078" t="inlineStr">
        <is>
          <t>6077编码</t>
        </is>
      </c>
      <c r="B6078" t="inlineStr">
        <is>
          <t>vivotwsair2-w-01-L</t>
        </is>
      </c>
      <c r="C6078" t="inlineStr">
        <is>
          <t>vivo TWS Air2白色坏品左耳</t>
        </is>
      </c>
      <c r="D6078" t="inlineStr">
        <is>
          <t>Vivoepjtwsair2-w-10-L</t>
        </is>
      </c>
      <c r="E6078" t="inlineStr">
        <is>
          <t>Vivoepjtwsair2-w-10-L</t>
        </is>
      </c>
      <c r="F6078"/>
    </row>
    <row r="6079" ht="25.5" customHeight="1">
      <c r="A6079" t="inlineStr">
        <is>
          <t>6078编码</t>
        </is>
      </c>
      <c r="B6079" t="inlineStr">
        <is>
          <t>encorpro-g-07-R</t>
        </is>
      </c>
      <c r="C6079" t="inlineStr">
        <is>
          <t>OPPO Enco R Pro绿色七新右耳</t>
        </is>
      </c>
      <c r="D6079" t="inlineStr">
        <is>
          <t>Oppoepjencorpro-g-70-R</t>
        </is>
      </c>
      <c r="E6079" t="inlineStr">
        <is>
          <t>Oppoepjencorpro-g-70-R</t>
        </is>
      </c>
      <c r="F6079"/>
    </row>
    <row r="6080" ht="25.5" customHeight="1">
      <c r="A6080" t="inlineStr">
        <is>
          <t>6079编码</t>
        </is>
      </c>
      <c r="B6080" t="inlineStr">
        <is>
          <t>encorpro-g-07-L</t>
        </is>
      </c>
      <c r="C6080" t="inlineStr">
        <is>
          <t>OPPO Enco R Pro绿色七新左耳</t>
        </is>
      </c>
      <c r="D6080" t="inlineStr">
        <is>
          <t>Oppoepjencorpro-g-70-L</t>
        </is>
      </c>
      <c r="E6080" t="inlineStr">
        <is>
          <t>Oppoepjencorpro-g-70-L</t>
        </is>
      </c>
      <c r="F6080"/>
    </row>
    <row r="6081" ht="25.5" customHeight="1">
      <c r="A6081" t="inlineStr">
        <is>
          <t>6080编码</t>
        </is>
      </c>
      <c r="B6081" t="inlineStr">
        <is>
          <t>encorpro-g-01-R</t>
        </is>
      </c>
      <c r="C6081" t="inlineStr">
        <is>
          <t>OPPO Enco R Pro绿色坏品右耳</t>
        </is>
      </c>
      <c r="D6081" t="inlineStr">
        <is>
          <t>Oppoepjencorpro-g-10-R</t>
        </is>
      </c>
      <c r="E6081" t="inlineStr">
        <is>
          <t>Oppoepjencorpro-g-10-R</t>
        </is>
      </c>
      <c r="F6081"/>
    </row>
    <row r="6082" ht="25.5" customHeight="1">
      <c r="A6082" t="inlineStr">
        <is>
          <t>6081编码</t>
        </is>
      </c>
      <c r="B6082" t="inlineStr">
        <is>
          <t>encorpro-g-01-C</t>
        </is>
      </c>
      <c r="C6082" t="inlineStr">
        <is>
          <t>OPPO Enco R Pro绿色坏品充电仓</t>
        </is>
      </c>
      <c r="D6082" t="inlineStr">
        <is>
          <t>Oppoepjencorpro-g-10-C</t>
        </is>
      </c>
      <c r="E6082" t="inlineStr">
        <is>
          <t>Oppoepjencorpro-g-10-C</t>
        </is>
      </c>
      <c r="F6082"/>
    </row>
    <row r="6083" ht="25.5" customHeight="1">
      <c r="A6083" t="inlineStr">
        <is>
          <t>6082编码</t>
        </is>
      </c>
      <c r="B6083" t="inlineStr">
        <is>
          <t>encorpro-g-07-C</t>
        </is>
      </c>
      <c r="C6083" t="inlineStr">
        <is>
          <t>OPPO Enco R Pro绿色七新充电仓</t>
        </is>
      </c>
      <c r="D6083" t="inlineStr">
        <is>
          <t>Oppoepjencorpro-g-70-C</t>
        </is>
      </c>
      <c r="E6083" t="inlineStr">
        <is>
          <t>Oppoepjencorpro-g-70-C</t>
        </is>
      </c>
      <c r="F6083"/>
    </row>
    <row r="6084" ht="25.5" customHeight="1">
      <c r="A6084" t="inlineStr">
        <is>
          <t>6083编码</t>
        </is>
      </c>
      <c r="B6084" t="inlineStr">
        <is>
          <t>encorpro-g-01-L</t>
        </is>
      </c>
      <c r="C6084" t="inlineStr">
        <is>
          <t>OPPO Enco R Pro绿色坏品左耳</t>
        </is>
      </c>
      <c r="D6084" t="inlineStr">
        <is>
          <t>Oppoepjencorpro-g-10-L</t>
        </is>
      </c>
      <c r="E6084" t="inlineStr">
        <is>
          <t>Oppoepjencorpro-g-10-L</t>
        </is>
      </c>
      <c r="F6084"/>
    </row>
    <row r="6085" ht="25.5" customHeight="1">
      <c r="A6085" t="inlineStr">
        <is>
          <t>6084编码</t>
        </is>
      </c>
      <c r="B6085" t="inlineStr">
        <is>
          <t>freebudspro3-lg-01-C</t>
        </is>
      </c>
      <c r="C6085" t="inlineStr">
        <is>
          <t>华为FreeBuds Pro3青色【龙年典藏版】坏品充电仓</t>
        </is>
      </c>
      <c r="D6085" t="inlineStr">
        <is>
          <t>Hwepjfreebudspro3-lg-10-C</t>
        </is>
      </c>
      <c r="E6085" t="inlineStr">
        <is>
          <t>Hwepjfreebudspro3-lg-10-C</t>
        </is>
      </c>
      <c r="F6085"/>
    </row>
    <row r="6086" ht="25.5" customHeight="1">
      <c r="A6086" t="inlineStr">
        <is>
          <t>6085编码</t>
        </is>
      </c>
      <c r="B6086" t="inlineStr">
        <is>
          <t>freebudslipstick2-r-01-R</t>
        </is>
      </c>
      <c r="C6086" t="inlineStr">
        <is>
          <t>华为FreeBuds Lipstick2红色坏品右耳</t>
        </is>
      </c>
      <c r="D6086" t="inlineStr">
        <is>
          <t>Hwepjfreebudslipstick2-r-10-R</t>
        </is>
      </c>
      <c r="E6086" t="inlineStr">
        <is>
          <t>Hwepjfreebudslipstick2-r-10-R</t>
        </is>
      </c>
      <c r="F6086"/>
    </row>
    <row r="6087" ht="25.5" customHeight="1">
      <c r="A6087" t="inlineStr">
        <is>
          <t>6086编码</t>
        </is>
      </c>
      <c r="B6087" t="inlineStr">
        <is>
          <t>freebudslipstick2-r-01-L</t>
        </is>
      </c>
      <c r="C6087" t="inlineStr">
        <is>
          <t>华为FreeBuds Lipstick2红色坏品左耳</t>
        </is>
      </c>
      <c r="D6087" t="inlineStr">
        <is>
          <t>Hwepjfreebudslipstick2-r-10-L</t>
        </is>
      </c>
      <c r="E6087" t="inlineStr">
        <is>
          <t>Hwepjfreebudslipstick2-r-10-L</t>
        </is>
      </c>
      <c r="F6087"/>
    </row>
    <row r="6088" ht="25.5" customHeight="1">
      <c r="A6088" t="inlineStr">
        <is>
          <t>6087编码</t>
        </is>
      </c>
      <c r="B6088" t="inlineStr">
        <is>
          <t>freebudslipstick2-r-01-C</t>
        </is>
      </c>
      <c r="C6088" t="inlineStr">
        <is>
          <t>华为FreeBuds Lipstick2红色坏品充电仓</t>
        </is>
      </c>
      <c r="D6088" t="inlineStr">
        <is>
          <t>Hwepjfreebudslipstick2-r-10-C</t>
        </is>
      </c>
      <c r="E6088" t="inlineStr">
        <is>
          <t>Hwepjfreebudslipstick2-r-10-C</t>
        </is>
      </c>
      <c r="F6088"/>
    </row>
    <row r="6089" ht="25.5" customHeight="1">
      <c r="A6089" t="inlineStr">
        <is>
          <t>6088编码</t>
        </is>
      </c>
      <c r="B6089" t="inlineStr">
        <is>
          <t>freebudslipstick2-s-01-L</t>
        </is>
      </c>
      <c r="C6089" t="inlineStr">
        <is>
          <t>华为FreeBuds Lipstick2弦乐白坏品左耳</t>
        </is>
      </c>
      <c r="D6089" t="inlineStr">
        <is>
          <t>Hwepjfreebudslipstick2-s-10-L</t>
        </is>
      </c>
      <c r="E6089" t="inlineStr">
        <is>
          <t>Hwepjfreebudslipstick2-s-10-L</t>
        </is>
      </c>
      <c r="F6089"/>
    </row>
    <row r="6090" ht="25.5" customHeight="1">
      <c r="A6090" t="inlineStr">
        <is>
          <t>6089编码</t>
        </is>
      </c>
      <c r="B6090" t="inlineStr">
        <is>
          <t>freebudslipstick2-s-01-C</t>
        </is>
      </c>
      <c r="C6090" t="inlineStr">
        <is>
          <t>华为FreeBuds Lipstick2弦乐白坏品充电仓</t>
        </is>
      </c>
      <c r="D6090" t="inlineStr">
        <is>
          <t>Hwepjfreebudslipstick2-s-10-C</t>
        </is>
      </c>
      <c r="E6090" t="inlineStr">
        <is>
          <t>Hwepjfreebudslipstick2-s-10-C</t>
        </is>
      </c>
      <c r="F6090"/>
    </row>
    <row r="6091" ht="25.5" customHeight="1">
      <c r="A6091" t="inlineStr">
        <is>
          <t>6090编码</t>
        </is>
      </c>
      <c r="B6091" t="inlineStr">
        <is>
          <t>freebudslipstick2-s-01-R</t>
        </is>
      </c>
      <c r="C6091" t="inlineStr">
        <is>
          <t>华为FreeBuds Lipstick2弦乐白坏品右耳</t>
        </is>
      </c>
      <c r="D6091" t="inlineStr">
        <is>
          <t>Hwepjfreebudslipstick2-s-10-R</t>
        </is>
      </c>
      <c r="E6091" t="inlineStr">
        <is>
          <t>Hwepjfreebudslipstick2-s-10-R</t>
        </is>
      </c>
      <c r="F6091"/>
    </row>
    <row r="6092" ht="25.5" customHeight="1">
      <c r="A6092" t="inlineStr">
        <is>
          <t>6091编码</t>
        </is>
      </c>
      <c r="B6092" t="inlineStr">
        <is>
          <t>powerbeatspro-g-07-R</t>
        </is>
      </c>
      <c r="C6092" t="inlineStr">
        <is>
          <t>Powerbeats Pro绿色七新右耳</t>
        </is>
      </c>
      <c r="D6092" t="inlineStr">
        <is>
          <t>Beatsepjpowerbeatspro-g-70-R</t>
        </is>
      </c>
      <c r="E6092" t="inlineStr">
        <is>
          <t>Beatsepjpowerbeatspro-g-70-R</t>
        </is>
      </c>
      <c r="F6092"/>
    </row>
    <row r="6093" ht="25.5" customHeight="1">
      <c r="A6093" t="inlineStr">
        <is>
          <t>6092编码</t>
        </is>
      </c>
      <c r="B6093" t="inlineStr">
        <is>
          <t>powerbeatspro-g-01-L</t>
        </is>
      </c>
      <c r="C6093" t="inlineStr">
        <is>
          <t>Powerbeats Pro绿色坏品左耳</t>
        </is>
      </c>
      <c r="D6093" t="inlineStr">
        <is>
          <t>Beatsepjpowerbeatspro-g-10-L</t>
        </is>
      </c>
      <c r="E6093" t="inlineStr">
        <is>
          <t>Beatsepjpowerbeatspro-g-10-L</t>
        </is>
      </c>
      <c r="F6093"/>
    </row>
    <row r="6094" ht="25.5" customHeight="1">
      <c r="A6094" t="inlineStr">
        <is>
          <t>6093编码</t>
        </is>
      </c>
      <c r="B6094" t="inlineStr">
        <is>
          <t>powerbeatspro-g-07-L</t>
        </is>
      </c>
      <c r="C6094" t="inlineStr">
        <is>
          <t>Powerbeats Pro绿色七新左耳</t>
        </is>
      </c>
      <c r="D6094" t="inlineStr">
        <is>
          <t>Beatsepjpowerbeatspro-g-70-L</t>
        </is>
      </c>
      <c r="E6094" t="inlineStr">
        <is>
          <t>Beatsepjpowerbeatspro-g-70-L</t>
        </is>
      </c>
      <c r="F6094"/>
    </row>
    <row r="6095" ht="25.5" customHeight="1">
      <c r="A6095" t="inlineStr">
        <is>
          <t>6094编码</t>
        </is>
      </c>
      <c r="B6095" t="inlineStr">
        <is>
          <t>powerbeatspro-g-01-R</t>
        </is>
      </c>
      <c r="C6095" t="inlineStr">
        <is>
          <t>Powerbeats Pro绿色坏品右耳</t>
        </is>
      </c>
      <c r="D6095" t="inlineStr">
        <is>
          <t>Beatsepjpowerbeatspro-g-10-R</t>
        </is>
      </c>
      <c r="E6095" t="inlineStr">
        <is>
          <t>Beatsepjpowerbeatspro-g-10-R</t>
        </is>
      </c>
      <c r="F6095"/>
    </row>
    <row r="6096" ht="25.5" customHeight="1">
      <c r="A6096" t="inlineStr">
        <is>
          <t>6095编码</t>
        </is>
      </c>
      <c r="B6096" t="inlineStr">
        <is>
          <t>freelacepro2-b-07-L</t>
        </is>
      </c>
      <c r="C6096" t="inlineStr">
        <is>
          <t>华为FreeLace Pro 2黑色七新左耳</t>
        </is>
      </c>
      <c r="D6096" t="inlineStr">
        <is>
          <t>Hwepjfreelacepro2-b-70-L</t>
        </is>
      </c>
      <c r="E6096" t="inlineStr">
        <is>
          <t>Hwepjfreelacepro2-b-70-L</t>
        </is>
      </c>
      <c r="F6096"/>
    </row>
    <row r="6097" ht="25.5" customHeight="1">
      <c r="A6097" t="inlineStr">
        <is>
          <t>6096编码</t>
        </is>
      </c>
      <c r="B6097" t="inlineStr">
        <is>
          <t>freelacepro2-b-01-R</t>
        </is>
      </c>
      <c r="C6097" t="inlineStr">
        <is>
          <t>华为FreeLace Pro 2黑色坏品右耳</t>
        </is>
      </c>
      <c r="D6097" t="inlineStr">
        <is>
          <t>Hwepjfreelacepro2-b-10-R</t>
        </is>
      </c>
      <c r="E6097" t="inlineStr">
        <is>
          <t>Hwepjfreelacepro2-b-10-R</t>
        </is>
      </c>
      <c r="F6097"/>
    </row>
    <row r="6098" ht="25.5" customHeight="1">
      <c r="A6098" t="inlineStr">
        <is>
          <t>6097编码</t>
        </is>
      </c>
      <c r="B6098" t="inlineStr">
        <is>
          <t>freelacepro2-b-01-L</t>
        </is>
      </c>
      <c r="C6098" t="inlineStr">
        <is>
          <t>华为FreeLace Pro 2黑色坏品左耳</t>
        </is>
      </c>
      <c r="D6098" t="inlineStr">
        <is>
          <t>Hwepjfreelacepro2-b-10-L</t>
        </is>
      </c>
      <c r="E6098" t="inlineStr">
        <is>
          <t>Hwepjfreelacepro2-b-10-L</t>
        </is>
      </c>
      <c r="F6098"/>
    </row>
    <row r="6099" ht="25.5" customHeight="1">
      <c r="A6099" t="inlineStr">
        <is>
          <t>6098编码</t>
        </is>
      </c>
      <c r="B6099" t="inlineStr">
        <is>
          <t>freelacepro2-g-01-L</t>
        </is>
      </c>
      <c r="C6099" t="inlineStr">
        <is>
          <t>华为FreeLace Pro 2青色坏品左耳</t>
        </is>
      </c>
      <c r="D6099" t="inlineStr">
        <is>
          <t>Hwepjfreelacepro2-g-10-L</t>
        </is>
      </c>
      <c r="E6099" t="inlineStr">
        <is>
          <t>Hwepjfreelacepro2-g-10-L</t>
        </is>
      </c>
      <c r="F6099"/>
    </row>
    <row r="6100" ht="25.5" customHeight="1">
      <c r="A6100" t="inlineStr">
        <is>
          <t>6099编码</t>
        </is>
      </c>
      <c r="B6100" t="inlineStr">
        <is>
          <t>freelacepro2-b-07-R</t>
        </is>
      </c>
      <c r="C6100" t="inlineStr">
        <is>
          <t>华为FreeLace Pro 2黑色七新右耳</t>
        </is>
      </c>
      <c r="D6100" t="inlineStr">
        <is>
          <t>Hwepjfreelacepro2-b-70-R</t>
        </is>
      </c>
      <c r="E6100" t="inlineStr">
        <is>
          <t>Hwepjfreelacepro2-b-70-R</t>
        </is>
      </c>
      <c r="F6100"/>
    </row>
    <row r="6101" ht="25.5" customHeight="1">
      <c r="A6101" t="inlineStr">
        <is>
          <t>6100编码</t>
        </is>
      </c>
      <c r="B6101" t="inlineStr">
        <is>
          <t>freelacepro2-g-07-R</t>
        </is>
      </c>
      <c r="C6101" t="inlineStr">
        <is>
          <t>华为FreeLace Pro 2青色七新右耳</t>
        </is>
      </c>
      <c r="D6101" t="inlineStr">
        <is>
          <t>Hwepjfreelacepro2-g-70-R</t>
        </is>
      </c>
      <c r="E6101" t="inlineStr">
        <is>
          <t>Hwepjfreelacepro2-g-70-R</t>
        </is>
      </c>
      <c r="F6101"/>
    </row>
    <row r="6102" ht="25.5" customHeight="1">
      <c r="A6102" t="inlineStr">
        <is>
          <t>6101编码</t>
        </is>
      </c>
      <c r="B6102" t="inlineStr">
        <is>
          <t>freelacepro2-g-07-L</t>
        </is>
      </c>
      <c r="C6102" t="inlineStr">
        <is>
          <t>华为FreeLace Pro 2青色七新左耳</t>
        </is>
      </c>
      <c r="D6102" t="inlineStr">
        <is>
          <t>Hwepjfreelacepro2-g-70-L</t>
        </is>
      </c>
      <c r="E6102" t="inlineStr">
        <is>
          <t>Hwepjfreelacepro2-g-70-L</t>
        </is>
      </c>
      <c r="F6102"/>
    </row>
    <row r="6103" ht="25.5" customHeight="1">
      <c r="A6103" t="inlineStr">
        <is>
          <t>6102编码</t>
        </is>
      </c>
      <c r="B6103" t="inlineStr">
        <is>
          <t>freelacepro2-g-01-R</t>
        </is>
      </c>
      <c r="C6103" t="inlineStr">
        <is>
          <t>华为FreeLace Pro 2青色坏品右耳</t>
        </is>
      </c>
      <c r="D6103" t="inlineStr">
        <is>
          <t>Hwepjfreelacepro2-g-10-R</t>
        </is>
      </c>
      <c r="E6103" t="inlineStr">
        <is>
          <t>Hwepjfreelacepro2-g-10-R</t>
        </is>
      </c>
      <c r="F6103"/>
    </row>
    <row r="6104" ht="25.5" customHeight="1">
      <c r="A6104" t="inlineStr">
        <is>
          <t>6103编码</t>
        </is>
      </c>
      <c r="B6104" t="inlineStr">
        <is>
          <t>freebudspro2-s-04-C</t>
        </is>
      </c>
      <c r="C6104" t="inlineStr">
        <is>
          <t>华为FreeBuds Pro2银色打磨过充电仓</t>
        </is>
      </c>
      <c r="D6104" t="inlineStr">
        <is>
          <t>Hwepjfreebudspro2-s-40-C</t>
        </is>
      </c>
      <c r="E6104" t="inlineStr">
        <is>
          <t>Hwepjfreebudspro2-s-40-C</t>
        </is>
      </c>
      <c r="F6104"/>
    </row>
    <row r="6105" ht="25.5" customHeight="1">
      <c r="A6105" t="inlineStr">
        <is>
          <t>6104编码</t>
        </is>
      </c>
      <c r="B6105" t="inlineStr">
        <is>
          <t>freebudspro2-l-04-C</t>
        </is>
      </c>
      <c r="C6105" t="inlineStr">
        <is>
          <t>华为FreeBuds Pro2蓝色打磨过充电仓</t>
        </is>
      </c>
      <c r="D6105" t="inlineStr">
        <is>
          <t>Hwepjfreebudspro2-l-40-C</t>
        </is>
      </c>
      <c r="E6105" t="inlineStr">
        <is>
          <t>Hwepjfreebudspro2-l-40-C</t>
        </is>
      </c>
      <c r="F6105"/>
    </row>
    <row r="6106" ht="25.5" customHeight="1">
      <c r="A6106" t="inlineStr">
        <is>
          <t>6105编码</t>
        </is>
      </c>
      <c r="B6106" t="inlineStr">
        <is>
          <t>iqootws1-y-07-L</t>
        </is>
      </c>
      <c r="C6106" t="inlineStr">
        <is>
          <t>iQOO TWS 1黄色七新左耳</t>
        </is>
      </c>
      <c r="D6106" t="inlineStr">
        <is>
          <t>Iqooepjtws1-y-70-L</t>
        </is>
      </c>
      <c r="E6106" t="inlineStr">
        <is>
          <t>Iqooepjtws1-y-70-L</t>
        </is>
      </c>
      <c r="F6106"/>
    </row>
    <row r="6107" ht="25.5" customHeight="1">
      <c r="A6107" t="inlineStr">
        <is>
          <t>6106编码</t>
        </is>
      </c>
      <c r="B6107" t="inlineStr">
        <is>
          <t>iqootws1-y-01-R</t>
        </is>
      </c>
      <c r="C6107" t="inlineStr">
        <is>
          <t>iQOO TWS 1黄色坏品右耳</t>
        </is>
      </c>
      <c r="D6107" t="inlineStr">
        <is>
          <t>Iqooepjtws1-y-10-R</t>
        </is>
      </c>
      <c r="E6107" t="inlineStr">
        <is>
          <t>Iqooepjtws1-y-10-R</t>
        </is>
      </c>
      <c r="F6107"/>
    </row>
    <row r="6108" ht="25.5" customHeight="1">
      <c r="A6108" t="inlineStr">
        <is>
          <t>6107编码</t>
        </is>
      </c>
      <c r="B6108" t="inlineStr">
        <is>
          <t>iqootws1-y-01-C</t>
        </is>
      </c>
      <c r="C6108" t="inlineStr">
        <is>
          <t>iQOO TWS 1黄色坏品充电仓</t>
        </is>
      </c>
      <c r="D6108" t="inlineStr">
        <is>
          <t>Iqooepjtws1-y-10-C</t>
        </is>
      </c>
      <c r="E6108" t="inlineStr">
        <is>
          <t>Iqooepjtws1-y-10-C</t>
        </is>
      </c>
      <c r="F6108"/>
    </row>
    <row r="6109" ht="25.5" customHeight="1">
      <c r="A6109" t="inlineStr">
        <is>
          <t>6108编码</t>
        </is>
      </c>
      <c r="B6109" t="inlineStr">
        <is>
          <t>iqootws1-y-01-L</t>
        </is>
      </c>
      <c r="C6109" t="inlineStr">
        <is>
          <t>iQOO TWS 1黄色坏品左耳</t>
        </is>
      </c>
      <c r="D6109" t="inlineStr">
        <is>
          <t>Iqooepjtws1-y-10-L</t>
        </is>
      </c>
      <c r="E6109" t="inlineStr">
        <is>
          <t>Iqooepjtws1-y-10-L</t>
        </is>
      </c>
      <c r="F6109"/>
    </row>
    <row r="6110" ht="25.5" customHeight="1">
      <c r="A6110" t="inlineStr">
        <is>
          <t>6109编码</t>
        </is>
      </c>
      <c r="B6110" t="inlineStr">
        <is>
          <t>iqootws1-y-07-R</t>
        </is>
      </c>
      <c r="C6110" t="inlineStr">
        <is>
          <t>iQOO TWS 1黄色七新右耳</t>
        </is>
      </c>
      <c r="D6110" t="inlineStr">
        <is>
          <t>Iqooepjtws1-y-70-R</t>
        </is>
      </c>
      <c r="E6110" t="inlineStr">
        <is>
          <t>Iqooepjtws1-y-70-R</t>
        </is>
      </c>
      <c r="F6110"/>
    </row>
    <row r="6111" ht="25.5" customHeight="1">
      <c r="A6111" t="inlineStr">
        <is>
          <t>6110编码</t>
        </is>
      </c>
      <c r="B6111" t="inlineStr">
        <is>
          <t>iqootws1-y-07-C</t>
        </is>
      </c>
      <c r="C6111" t="inlineStr">
        <is>
          <t>iQOO TWS 1黄色七新充电仓</t>
        </is>
      </c>
      <c r="D6111" t="inlineStr">
        <is>
          <t>Iqooepjtws1-y-70-C</t>
        </is>
      </c>
      <c r="E6111" t="inlineStr">
        <is>
          <t>Iqooepjtws1-y-70-C</t>
        </is>
      </c>
      <c r="F6111"/>
    </row>
    <row r="6112" ht="25.5" customHeight="1">
      <c r="A6112" t="inlineStr">
        <is>
          <t>6111编码</t>
        </is>
      </c>
      <c r="B6112" t="inlineStr">
        <is>
          <t>rmbuds5-g-01-L</t>
        </is>
      </c>
      <c r="C6112" t="inlineStr">
        <is>
          <t>红米Buds 5 AAPE 潮流限定版坏品左耳</t>
        </is>
      </c>
      <c r="D6112" t="inlineStr">
        <is>
          <t>Rmepjbuds5-g-10-L</t>
        </is>
      </c>
      <c r="E6112" t="inlineStr">
        <is>
          <t>Rmepjbuds5-g-10-L</t>
        </is>
      </c>
      <c r="F6112"/>
    </row>
    <row r="6113" ht="25.5" customHeight="1">
      <c r="A6113" t="inlineStr">
        <is>
          <t>6112编码</t>
        </is>
      </c>
      <c r="B6113" t="inlineStr">
        <is>
          <t>rmbuds5-g-07-C</t>
        </is>
      </c>
      <c r="C6113" t="inlineStr">
        <is>
          <t>红米Buds 5 AAPE 潮流限定版七新充电仓</t>
        </is>
      </c>
      <c r="D6113" t="inlineStr">
        <is>
          <t>Rmepjbuds5-g-70-C</t>
        </is>
      </c>
      <c r="E6113" t="inlineStr">
        <is>
          <t>Rmepjbuds5-g-70-C</t>
        </is>
      </c>
      <c r="F6113"/>
    </row>
    <row r="6114" ht="25.5" customHeight="1">
      <c r="A6114" t="inlineStr">
        <is>
          <t>6113编码</t>
        </is>
      </c>
      <c r="B6114" t="inlineStr">
        <is>
          <t>rmbuds5-g-07-R</t>
        </is>
      </c>
      <c r="C6114" t="inlineStr">
        <is>
          <t>红米Buds 5 AAPE 潮流限定版七新右耳</t>
        </is>
      </c>
      <c r="D6114" t="inlineStr">
        <is>
          <t>Rmepjbuds5-g-70-R</t>
        </is>
      </c>
      <c r="E6114" t="inlineStr">
        <is>
          <t>Rmepjbuds5-g-70-R</t>
        </is>
      </c>
      <c r="F6114"/>
    </row>
    <row r="6115" ht="25.5" customHeight="1">
      <c r="A6115" t="inlineStr">
        <is>
          <t>6114编码</t>
        </is>
      </c>
      <c r="B6115" t="inlineStr">
        <is>
          <t>rmbuds5-g-01-C</t>
        </is>
      </c>
      <c r="C6115" t="inlineStr">
        <is>
          <t>红米Buds 5 AAPE 潮流限定版坏品充电仓</t>
        </is>
      </c>
      <c r="D6115" t="inlineStr">
        <is>
          <t>Rmepjbuds5-g-10-C</t>
        </is>
      </c>
      <c r="E6115" t="inlineStr">
        <is>
          <t>Rmepjbuds5-g-10-C</t>
        </is>
      </c>
      <c r="F6115"/>
    </row>
    <row r="6116" ht="25.5" customHeight="1">
      <c r="A6116" t="inlineStr">
        <is>
          <t>6115编码</t>
        </is>
      </c>
      <c r="B6116" t="inlineStr">
        <is>
          <t>rmbuds5-g-07-L</t>
        </is>
      </c>
      <c r="C6116" t="inlineStr">
        <is>
          <t>红米Buds 5 AAPE 潮流限定版七新左耳</t>
        </is>
      </c>
      <c r="D6116" t="inlineStr">
        <is>
          <t>Rmepjbuds5-g-70-L</t>
        </is>
      </c>
      <c r="E6116" t="inlineStr">
        <is>
          <t>Rmepjbuds5-g-70-L</t>
        </is>
      </c>
      <c r="F6116"/>
    </row>
    <row r="6117" ht="25.5" customHeight="1">
      <c r="A6117" t="inlineStr">
        <is>
          <t>6116编码</t>
        </is>
      </c>
      <c r="B6117" t="inlineStr">
        <is>
          <t>rmbuds5-g-01-R</t>
        </is>
      </c>
      <c r="C6117" t="inlineStr">
        <is>
          <t>红米Buds 5 AAPE 潮流限定版坏品右耳</t>
        </is>
      </c>
      <c r="D6117" t="inlineStr">
        <is>
          <t>Rmepjbuds5-g-10-R</t>
        </is>
      </c>
      <c r="E6117" t="inlineStr">
        <is>
          <t>Rmepjbuds5-g-10-R</t>
        </is>
      </c>
      <c r="F6117"/>
    </row>
    <row r="6118" ht="25.5" customHeight="1">
      <c r="A6118" t="inlineStr">
        <is>
          <t>6117编码</t>
        </is>
      </c>
      <c r="B6118" t="inlineStr">
        <is>
          <t>earbuds3pro-b-07-C</t>
        </is>
      </c>
      <c r="C6118" t="inlineStr">
        <is>
          <t>荣耀Earbuds 3Pro黑色七新充电仓</t>
        </is>
      </c>
      <c r="D6118" t="inlineStr">
        <is>
          <t>Honepjearbuds3pro-b-70-C</t>
        </is>
      </c>
      <c r="E6118" t="inlineStr">
        <is>
          <t>Honepjearbuds3pro-b-70-C</t>
        </is>
      </c>
      <c r="F6118"/>
    </row>
    <row r="6119" ht="25.5" customHeight="1">
      <c r="A6119" t="inlineStr">
        <is>
          <t>6118编码</t>
        </is>
      </c>
      <c r="B6119" t="inlineStr">
        <is>
          <t>earbuds3pro-b-07-R</t>
        </is>
      </c>
      <c r="C6119" t="inlineStr">
        <is>
          <t>荣耀Earbuds 3Pro黑色七新右耳</t>
        </is>
      </c>
      <c r="D6119" t="inlineStr">
        <is>
          <t>Honepjearbuds3pro-b-70-R</t>
        </is>
      </c>
      <c r="E6119" t="inlineStr">
        <is>
          <t>Honepjearbuds3pro-b-70-R</t>
        </is>
      </c>
      <c r="F6119"/>
    </row>
    <row r="6120" ht="25.5" customHeight="1">
      <c r="A6120" t="inlineStr">
        <is>
          <t>6119编码</t>
        </is>
      </c>
      <c r="B6120" t="inlineStr">
        <is>
          <t>earbuds3pro-b-01-L</t>
        </is>
      </c>
      <c r="C6120" t="inlineStr">
        <is>
          <t>荣耀Earbuds 3Pro黑色坏品左耳</t>
        </is>
      </c>
      <c r="D6120" t="inlineStr">
        <is>
          <t>Honepjearbuds3pro-b-10-L</t>
        </is>
      </c>
      <c r="E6120" t="inlineStr">
        <is>
          <t>Honepjearbuds3pro-b-10-L</t>
        </is>
      </c>
      <c r="F6120"/>
    </row>
    <row r="6121" ht="25.5" customHeight="1">
      <c r="A6121" t="inlineStr">
        <is>
          <t>6120编码</t>
        </is>
      </c>
      <c r="B6121" t="inlineStr">
        <is>
          <t>earbuds3pro-b-01-C</t>
        </is>
      </c>
      <c r="C6121" t="inlineStr">
        <is>
          <t>荣耀Earbuds 3Pro黑色坏品充电仓</t>
        </is>
      </c>
      <c r="D6121" t="inlineStr">
        <is>
          <t>Honepjearbuds3pro-b-10-C</t>
        </is>
      </c>
      <c r="E6121" t="inlineStr">
        <is>
          <t>Honepjearbuds3pro-b-10-C</t>
        </is>
      </c>
      <c r="F6121"/>
    </row>
    <row r="6122" ht="25.5" customHeight="1">
      <c r="A6122" t="inlineStr">
        <is>
          <t>6121编码</t>
        </is>
      </c>
      <c r="B6122" t="inlineStr">
        <is>
          <t>earbuds3pro-b-07-L</t>
        </is>
      </c>
      <c r="C6122" t="inlineStr">
        <is>
          <t>荣耀Earbuds 3Pro黑色七新左耳</t>
        </is>
      </c>
      <c r="D6122" t="inlineStr">
        <is>
          <t>Honepjearbuds3pro-b-70-L</t>
        </is>
      </c>
      <c r="E6122" t="inlineStr">
        <is>
          <t>Honepjearbuds3pro-b-70-L</t>
        </is>
      </c>
      <c r="F6122"/>
    </row>
    <row r="6123" ht="25.5" customHeight="1">
      <c r="A6123" t="inlineStr">
        <is>
          <t>6122编码</t>
        </is>
      </c>
      <c r="B6123" t="inlineStr">
        <is>
          <t>earbuds3pro-b-01-R</t>
        </is>
      </c>
      <c r="C6123" t="inlineStr">
        <is>
          <t>荣耀Earbuds 3Pro黑色坏品右耳</t>
        </is>
      </c>
      <c r="D6123" t="inlineStr">
        <is>
          <t>Honepjearbuds3pro-b-10-R</t>
        </is>
      </c>
      <c r="E6123" t="inlineStr">
        <is>
          <t>Honepjearbuds3pro-b-10-R</t>
        </is>
      </c>
      <c r="F6123"/>
    </row>
    <row r="6124" ht="25.5" customHeight="1">
      <c r="A6124" t="inlineStr">
        <is>
          <t>6123编码</t>
        </is>
      </c>
      <c r="B6124" t="inlineStr">
        <is>
          <t>rmbuds5pro-T</t>
        </is>
      </c>
      <c r="C6124" t="inlineStr">
        <is>
          <t>红米Buds 5 Pro电竞版保护套</t>
        </is>
      </c>
      <c r="D6124" t="inlineStr">
        <is>
          <t>--</t>
        </is>
      </c>
      <c r="E6124" t="inlineStr">
        <is>
          <t>--</t>
        </is>
      </c>
      <c r="F6124"/>
    </row>
    <row r="6125" ht="25.5" customHeight="1">
      <c r="A6125" t="inlineStr">
        <is>
          <t>6124编码</t>
        </is>
      </c>
      <c r="B6125" t="inlineStr">
        <is>
          <t>opbuds3-b-01-L</t>
        </is>
      </c>
      <c r="C6125" t="inlineStr">
        <is>
          <t>一加 Buds 3黑色坏品左耳</t>
        </is>
      </c>
      <c r="D6125" t="inlineStr">
        <is>
          <t>Opepjbuds3-b-10-L</t>
        </is>
      </c>
      <c r="E6125" t="inlineStr">
        <is>
          <t>Opepjbuds3-b-10-L</t>
        </is>
      </c>
      <c r="F6125"/>
    </row>
    <row r="6126" ht="25.5" customHeight="1">
      <c r="A6126" t="inlineStr">
        <is>
          <t>6125编码</t>
        </is>
      </c>
      <c r="B6126" t="inlineStr">
        <is>
          <t>opbuds3-l-07-C</t>
        </is>
      </c>
      <c r="C6126" t="inlineStr">
        <is>
          <t>一加 Buds 3蓝色七新充电仓</t>
        </is>
      </c>
      <c r="D6126" t="inlineStr">
        <is>
          <t>Opepjbuds3-l-70-C</t>
        </is>
      </c>
      <c r="E6126" t="inlineStr">
        <is>
          <t>Opepjbuds3-l-70-C</t>
        </is>
      </c>
      <c r="F6126"/>
    </row>
    <row r="6127" ht="25.5" customHeight="1">
      <c r="A6127" t="inlineStr">
        <is>
          <t>6126编码</t>
        </is>
      </c>
      <c r="B6127" t="inlineStr">
        <is>
          <t>opbuds3-l-07-R</t>
        </is>
      </c>
      <c r="C6127" t="inlineStr">
        <is>
          <t>一加 Buds 3蓝色七新右耳</t>
        </is>
      </c>
      <c r="D6127" t="inlineStr">
        <is>
          <t>Opepjbuds3-l-70-R</t>
        </is>
      </c>
      <c r="E6127" t="inlineStr">
        <is>
          <t>Opepjbuds3-l-70-R</t>
        </is>
      </c>
      <c r="F6127"/>
    </row>
    <row r="6128" ht="25.5" customHeight="1">
      <c r="A6128" t="inlineStr">
        <is>
          <t>6127编码</t>
        </is>
      </c>
      <c r="B6128" t="inlineStr">
        <is>
          <t>opbuds3-b-01-C</t>
        </is>
      </c>
      <c r="C6128" t="inlineStr">
        <is>
          <t>一加 Buds 3黑色坏品充电仓</t>
        </is>
      </c>
      <c r="D6128" t="inlineStr">
        <is>
          <t>Opepjbuds3-b-10-C</t>
        </is>
      </c>
      <c r="E6128" t="inlineStr">
        <is>
          <t>Opepjbuds3-b-10-C</t>
        </is>
      </c>
      <c r="F6128"/>
    </row>
    <row r="6129" ht="25.5" customHeight="1">
      <c r="A6129" t="inlineStr">
        <is>
          <t>6128编码</t>
        </is>
      </c>
      <c r="B6129" t="inlineStr">
        <is>
          <t>opbuds3-l-01-L</t>
        </is>
      </c>
      <c r="C6129" t="inlineStr">
        <is>
          <t>一加 Buds 3蓝色坏品左耳</t>
        </is>
      </c>
      <c r="D6129" t="inlineStr">
        <is>
          <t>Opepjbuds3-l-10-L</t>
        </is>
      </c>
      <c r="E6129" t="inlineStr">
        <is>
          <t>Opepjbuds3-l-10-L</t>
        </is>
      </c>
      <c r="F6129"/>
    </row>
    <row r="6130" ht="25.5" customHeight="1">
      <c r="A6130" t="inlineStr">
        <is>
          <t>6129编码</t>
        </is>
      </c>
      <c r="B6130" t="inlineStr">
        <is>
          <t>opbuds3-b-01-R</t>
        </is>
      </c>
      <c r="C6130" t="inlineStr">
        <is>
          <t>一加 Buds 3黑色坏品右耳</t>
        </is>
      </c>
      <c r="D6130" t="inlineStr">
        <is>
          <t>Opepjbuds3-b-10-R</t>
        </is>
      </c>
      <c r="E6130" t="inlineStr">
        <is>
          <t>Opepjbuds3-b-10-R</t>
        </is>
      </c>
      <c r="F6130"/>
    </row>
    <row r="6131" ht="25.5" customHeight="1">
      <c r="A6131" t="inlineStr">
        <is>
          <t>6130编码</t>
        </is>
      </c>
      <c r="B6131" t="inlineStr">
        <is>
          <t>opbuds3-b-07-L</t>
        </is>
      </c>
      <c r="C6131" t="inlineStr">
        <is>
          <t>一加 Buds 3黑色七新左耳</t>
        </is>
      </c>
      <c r="D6131" t="inlineStr">
        <is>
          <t>Opepjbuds3-b-70-L</t>
        </is>
      </c>
      <c r="E6131" t="inlineStr">
        <is>
          <t>Opepjbuds3-b-70-L</t>
        </is>
      </c>
      <c r="F6131"/>
    </row>
    <row r="6132" ht="25.5" customHeight="1">
      <c r="A6132" t="inlineStr">
        <is>
          <t>6131编码</t>
        </is>
      </c>
      <c r="B6132" t="inlineStr">
        <is>
          <t>opbuds3-l-01-C</t>
        </is>
      </c>
      <c r="C6132" t="inlineStr">
        <is>
          <t>一加 Buds 3蓝色坏品充电仓</t>
        </is>
      </c>
      <c r="D6132" t="inlineStr">
        <is>
          <t>Opepjbuds3-l-10-C</t>
        </is>
      </c>
      <c r="E6132" t="inlineStr">
        <is>
          <t>Opepjbuds3-l-10-C</t>
        </is>
      </c>
      <c r="F6132"/>
    </row>
    <row r="6133" ht="25.5" customHeight="1">
      <c r="A6133" t="inlineStr">
        <is>
          <t>6132编码</t>
        </is>
      </c>
      <c r="B6133" t="inlineStr">
        <is>
          <t>opbuds3-b-07-C</t>
        </is>
      </c>
      <c r="C6133" t="inlineStr">
        <is>
          <t>一加 Buds 3黑色七新充电仓</t>
        </is>
      </c>
      <c r="D6133" t="inlineStr">
        <is>
          <t>Opepjbuds3-b-70-C</t>
        </is>
      </c>
      <c r="E6133" t="inlineStr">
        <is>
          <t>Opepjbuds3-b-70-C</t>
        </is>
      </c>
      <c r="F6133"/>
    </row>
    <row r="6134" ht="25.5" customHeight="1">
      <c r="A6134" t="inlineStr">
        <is>
          <t>6133编码</t>
        </is>
      </c>
      <c r="B6134" t="inlineStr">
        <is>
          <t>opbuds3-l-01-R</t>
        </is>
      </c>
      <c r="C6134" t="inlineStr">
        <is>
          <t>一加 Buds 3蓝色坏品右耳</t>
        </is>
      </c>
      <c r="D6134" t="inlineStr">
        <is>
          <t>Opepjbuds3-l-10-R</t>
        </is>
      </c>
      <c r="E6134" t="inlineStr">
        <is>
          <t>Opepjbuds3-l-10-R</t>
        </is>
      </c>
      <c r="F6134"/>
    </row>
    <row r="6135" ht="25.5" customHeight="1">
      <c r="A6135" t="inlineStr">
        <is>
          <t>6134编码</t>
        </is>
      </c>
      <c r="B6135" t="inlineStr">
        <is>
          <t>opbuds3-l-07-L</t>
        </is>
      </c>
      <c r="C6135" t="inlineStr">
        <is>
          <t>一加 Buds 3蓝色七新左耳</t>
        </is>
      </c>
      <c r="D6135" t="inlineStr">
        <is>
          <t>Opepjbuds3-l-70-L</t>
        </is>
      </c>
      <c r="E6135" t="inlineStr">
        <is>
          <t>Opepjbuds3-l-70-L</t>
        </is>
      </c>
      <c r="F6135"/>
    </row>
    <row r="6136" ht="25.5" customHeight="1">
      <c r="A6136" t="inlineStr">
        <is>
          <t>6135编码</t>
        </is>
      </c>
      <c r="B6136" t="inlineStr">
        <is>
          <t>opbuds3-b-07-R</t>
        </is>
      </c>
      <c r="C6136" t="inlineStr">
        <is>
          <t>一加 Buds 3黑色七新右耳</t>
        </is>
      </c>
      <c r="D6136" t="inlineStr">
        <is>
          <t>Opepjbuds3-b-70-R</t>
        </is>
      </c>
      <c r="E6136" t="inlineStr">
        <is>
          <t>Opepjbuds3-b-70-R</t>
        </is>
      </c>
      <c r="F6136"/>
    </row>
    <row r="6137" ht="25.5" customHeight="1">
      <c r="A6137" t="inlineStr">
        <is>
          <t>6136编码</t>
        </is>
      </c>
      <c r="B6137" t="inlineStr">
        <is>
          <t>freebuds4e-r-07-L</t>
        </is>
      </c>
      <c r="C6137" t="inlineStr">
        <is>
          <t>华为FreeBuds 4E红色七新左耳</t>
        </is>
      </c>
      <c r="D6137" t="inlineStr">
        <is>
          <t>Hwepjfreebuds4e-r-70-L</t>
        </is>
      </c>
      <c r="E6137" t="inlineStr">
        <is>
          <t>Hwepjfreebuds4e-r-70-L</t>
        </is>
      </c>
      <c r="F6137"/>
    </row>
    <row r="6138" ht="25.5" customHeight="1">
      <c r="A6138" t="inlineStr">
        <is>
          <t>6137编码</t>
        </is>
      </c>
      <c r="B6138" t="inlineStr">
        <is>
          <t>freebuds4e-r-07-R</t>
        </is>
      </c>
      <c r="C6138" t="inlineStr">
        <is>
          <t>华为FreeBuds 4E红色七新右耳</t>
        </is>
      </c>
      <c r="D6138" t="inlineStr">
        <is>
          <t>Hwepjfreebuds4e-r-70-R</t>
        </is>
      </c>
      <c r="E6138" t="inlineStr">
        <is>
          <t>Hwepjfreebuds4e-r-70-R</t>
        </is>
      </c>
      <c r="F6138"/>
    </row>
    <row r="6139" ht="25.5" customHeight="1">
      <c r="A6139" t="inlineStr">
        <is>
          <t>6138编码</t>
        </is>
      </c>
      <c r="B6139" t="inlineStr">
        <is>
          <t>freebuds4e-r-07-C</t>
        </is>
      </c>
      <c r="C6139" t="inlineStr">
        <is>
          <t>华为FreeBuds 4E红色七新充电仓</t>
        </is>
      </c>
      <c r="D6139" t="inlineStr">
        <is>
          <t>Hwepjfreebuds4e-r-70-C</t>
        </is>
      </c>
      <c r="E6139" t="inlineStr">
        <is>
          <t>Hwepjfreebuds4e-r-70-C</t>
        </is>
      </c>
      <c r="F6139"/>
    </row>
    <row r="6140" ht="25.5" customHeight="1">
      <c r="A6140" t="inlineStr">
        <is>
          <t>6139编码</t>
        </is>
      </c>
      <c r="B6140" t="inlineStr">
        <is>
          <t>freeclip-p-07-E</t>
        </is>
      </c>
      <c r="C6140" t="inlineStr">
        <is>
          <t>华为FreeClip紫色七新耳机</t>
        </is>
      </c>
      <c r="D6140" t="inlineStr">
        <is>
          <t>Hwepjfreeclip-p-70-E</t>
        </is>
      </c>
      <c r="E6140" t="inlineStr">
        <is>
          <t>Hwepjfreeclip-p-70-E</t>
        </is>
      </c>
      <c r="F6140"/>
    </row>
    <row r="6141" ht="25.5" customHeight="1">
      <c r="A6141" t="inlineStr">
        <is>
          <t>6140编码</t>
        </is>
      </c>
      <c r="B6141" t="inlineStr">
        <is>
          <t>freeclip-p-07-C</t>
        </is>
      </c>
      <c r="C6141" t="inlineStr">
        <is>
          <t>华为FreeClip紫色七新充电仓</t>
        </is>
      </c>
      <c r="D6141" t="inlineStr">
        <is>
          <t>Hwepjfreeclip-p-70-C</t>
        </is>
      </c>
      <c r="E6141" t="inlineStr">
        <is>
          <t>Hwepjfreeclip-p-70-C</t>
        </is>
      </c>
      <c r="F6141"/>
    </row>
    <row r="6142" ht="25.5" customHeight="1">
      <c r="A6142" t="inlineStr">
        <is>
          <t>6141编码</t>
        </is>
      </c>
      <c r="B6142" t="inlineStr">
        <is>
          <t>freeclip-p-01-C</t>
        </is>
      </c>
      <c r="C6142" t="inlineStr">
        <is>
          <t>华为FreeClip紫色坏品充电仓</t>
        </is>
      </c>
      <c r="D6142" t="inlineStr">
        <is>
          <t>Hwepjfreeclip-p-10-C</t>
        </is>
      </c>
      <c r="E6142" t="inlineStr">
        <is>
          <t>Hwepjfreeclip-p-10-C</t>
        </is>
      </c>
      <c r="F6142"/>
    </row>
    <row r="6143" ht="25.5" customHeight="1">
      <c r="A6143" t="inlineStr">
        <is>
          <t>6142编码</t>
        </is>
      </c>
      <c r="B6143" t="inlineStr">
        <is>
          <t>freeclip-p-01-E</t>
        </is>
      </c>
      <c r="C6143" t="inlineStr">
        <is>
          <t>华为FreeClip紫色坏品耳机</t>
        </is>
      </c>
      <c r="D6143" t="inlineStr">
        <is>
          <t>Hwepjfreeclip-p-10-E</t>
        </is>
      </c>
      <c r="E6143" t="inlineStr">
        <is>
          <t>Hwepjfreeclip-p-10-E</t>
        </is>
      </c>
      <c r="F6143"/>
    </row>
    <row r="6144" ht="25.5" customHeight="1">
      <c r="A6144" t="inlineStr">
        <is>
          <t>6143编码</t>
        </is>
      </c>
      <c r="B6144" t="inlineStr">
        <is>
          <t>vivotwsairpro-l-07-C</t>
        </is>
      </c>
      <c r="C6144" t="inlineStr">
        <is>
          <t>vivo TWS Air Pro蓝色七新充电仓</t>
        </is>
      </c>
      <c r="D6144" t="inlineStr">
        <is>
          <t>Vivoepjtwsairpro-l-70-C</t>
        </is>
      </c>
      <c r="E6144" t="inlineStr">
        <is>
          <t>Vivoepjtwsairpro-l-70-C</t>
        </is>
      </c>
      <c r="F6144"/>
    </row>
    <row r="6145" ht="25.5" customHeight="1">
      <c r="A6145" t="inlineStr">
        <is>
          <t>6144编码</t>
        </is>
      </c>
      <c r="B6145" t="inlineStr">
        <is>
          <t>iqootws1-w-01-L</t>
        </is>
      </c>
      <c r="C6145" t="inlineStr">
        <is>
          <t>iQOO TWS 1白色坏品左耳</t>
        </is>
      </c>
      <c r="D6145" t="inlineStr">
        <is>
          <t>Iqooepjtws1-w-10-L</t>
        </is>
      </c>
      <c r="E6145" t="inlineStr">
        <is>
          <t>Iqooepjtws1-w-10-L</t>
        </is>
      </c>
      <c r="F6145"/>
    </row>
    <row r="6146" ht="25.5" customHeight="1">
      <c r="A6146" t="inlineStr">
        <is>
          <t>6145编码</t>
        </is>
      </c>
      <c r="B6146" t="inlineStr">
        <is>
          <t>vivotwsairpro-l-01-L</t>
        </is>
      </c>
      <c r="C6146" t="inlineStr">
        <is>
          <t>vivo TWS Air Pro蓝色坏品左耳</t>
        </is>
      </c>
      <c r="D6146" t="inlineStr">
        <is>
          <t>Vivoepjtwsairpro-l-10-L</t>
        </is>
      </c>
      <c r="E6146" t="inlineStr">
        <is>
          <t>Vivoepjtwsairpro-l-10-L</t>
        </is>
      </c>
      <c r="F6146"/>
    </row>
    <row r="6147" ht="25.5" customHeight="1">
      <c r="A6147" t="inlineStr">
        <is>
          <t>6146编码</t>
        </is>
      </c>
      <c r="B6147" t="inlineStr">
        <is>
          <t>vivotwsairpro-w-01-L</t>
        </is>
      </c>
      <c r="C6147" t="inlineStr">
        <is>
          <t>vivo TWS Air Pro白色坏品左耳</t>
        </is>
      </c>
      <c r="D6147" t="inlineStr">
        <is>
          <t>Vivoepjtwsairpro-w-10-L</t>
        </is>
      </c>
      <c r="E6147" t="inlineStr">
        <is>
          <t>Vivoepjtwsairpro-w-10-L</t>
        </is>
      </c>
      <c r="F6147"/>
    </row>
    <row r="6148" ht="25.5" customHeight="1">
      <c r="A6148" t="inlineStr">
        <is>
          <t>6147编码</t>
        </is>
      </c>
      <c r="B6148" t="inlineStr">
        <is>
          <t>vivotwsairpro-w-07-C</t>
        </is>
      </c>
      <c r="C6148" t="inlineStr">
        <is>
          <t>vivo TWS Air Pro白色七新充电仓</t>
        </is>
      </c>
      <c r="D6148" t="inlineStr">
        <is>
          <t>Vivoepjtwsairpro-w-70-C</t>
        </is>
      </c>
      <c r="E6148" t="inlineStr">
        <is>
          <t>Vivoepjtwsairpro-w-70-C</t>
        </is>
      </c>
      <c r="F6148"/>
    </row>
    <row r="6149" ht="25.5" customHeight="1">
      <c r="A6149" t="inlineStr">
        <is>
          <t>6148编码</t>
        </is>
      </c>
      <c r="B6149" t="inlineStr">
        <is>
          <t>vivotwsairpro-l-07-L</t>
        </is>
      </c>
      <c r="C6149" t="inlineStr">
        <is>
          <t>vivo TWS Air Pro蓝色七新左耳</t>
        </is>
      </c>
      <c r="D6149" t="inlineStr">
        <is>
          <t>Vivoepjtwsairpro-l-70-L</t>
        </is>
      </c>
      <c r="E6149" t="inlineStr">
        <is>
          <t>Vivoepjtwsairpro-l-70-L</t>
        </is>
      </c>
      <c r="F6149"/>
    </row>
    <row r="6150" ht="25.5" customHeight="1">
      <c r="A6150" t="inlineStr">
        <is>
          <t>6149编码</t>
        </is>
      </c>
      <c r="B6150" t="inlineStr">
        <is>
          <t>vivotwsairpro-l-01-R</t>
        </is>
      </c>
      <c r="C6150" t="inlineStr">
        <is>
          <t>vivo TWS Air Pro蓝色坏品右耳</t>
        </is>
      </c>
      <c r="D6150" t="inlineStr">
        <is>
          <t>Vivoepjtwsairpro-l-10-R</t>
        </is>
      </c>
      <c r="E6150" t="inlineStr">
        <is>
          <t>Vivoepjtwsairpro-l-10-R</t>
        </is>
      </c>
      <c r="F6150"/>
    </row>
    <row r="6151" ht="25.5" customHeight="1">
      <c r="A6151" t="inlineStr">
        <is>
          <t>6150编码</t>
        </is>
      </c>
      <c r="B6151" t="inlineStr">
        <is>
          <t>iqootws1-w-01-C</t>
        </is>
      </c>
      <c r="C6151" t="inlineStr">
        <is>
          <t>iQOO TWS 1白色坏品充电仓</t>
        </is>
      </c>
      <c r="D6151" t="inlineStr">
        <is>
          <t>Iqooepjtws1-w-10-C</t>
        </is>
      </c>
      <c r="E6151" t="inlineStr">
        <is>
          <t>Iqooepjtws1-w-10-C</t>
        </is>
      </c>
      <c r="F6151"/>
    </row>
    <row r="6152" ht="25.5" customHeight="1">
      <c r="A6152" t="inlineStr">
        <is>
          <t>6151编码</t>
        </is>
      </c>
      <c r="B6152" t="inlineStr">
        <is>
          <t>vivotwsairpro-w-01-C</t>
        </is>
      </c>
      <c r="C6152" t="inlineStr">
        <is>
          <t>vivo TWS Air Pro白色坏品充电仓</t>
        </is>
      </c>
      <c r="D6152" t="inlineStr">
        <is>
          <t>Vivoepjtwsairpro-w-10-C</t>
        </is>
      </c>
      <c r="E6152" t="inlineStr">
        <is>
          <t>Vivoepjtwsairpro-w-10-C</t>
        </is>
      </c>
      <c r="F6152"/>
    </row>
    <row r="6153" ht="25.5" customHeight="1">
      <c r="A6153" t="inlineStr">
        <is>
          <t>6152编码</t>
        </is>
      </c>
      <c r="B6153" t="inlineStr">
        <is>
          <t>iqootws1-w-07-C</t>
        </is>
      </c>
      <c r="C6153" t="inlineStr">
        <is>
          <t>iQOO TWS 1白色七新充电仓</t>
        </is>
      </c>
      <c r="D6153" t="inlineStr">
        <is>
          <t>Iqooepjtws1-w-70-C</t>
        </is>
      </c>
      <c r="E6153" t="inlineStr">
        <is>
          <t>Iqooepjtws1-w-70-C</t>
        </is>
      </c>
      <c r="F6153"/>
    </row>
    <row r="6154" ht="25.5" customHeight="1">
      <c r="A6154" t="inlineStr">
        <is>
          <t>6153编码</t>
        </is>
      </c>
      <c r="B6154" t="inlineStr">
        <is>
          <t>vivotwsairpro-l-07-R</t>
        </is>
      </c>
      <c r="C6154" t="inlineStr">
        <is>
          <t>vivo TWS Air Pro蓝色七新右耳</t>
        </is>
      </c>
      <c r="D6154" t="inlineStr">
        <is>
          <t>Vivoepjtwsairpro-l-70-R</t>
        </is>
      </c>
      <c r="E6154" t="inlineStr">
        <is>
          <t>Vivoepjtwsairpro-l-70-R</t>
        </is>
      </c>
      <c r="F6154"/>
    </row>
    <row r="6155" ht="25.5" customHeight="1">
      <c r="A6155" t="inlineStr">
        <is>
          <t>6154编码</t>
        </is>
      </c>
      <c r="B6155" t="inlineStr">
        <is>
          <t>vivotwsairpro-w-07-R</t>
        </is>
      </c>
      <c r="C6155" t="inlineStr">
        <is>
          <t>vivo TWS Air Pro白色七新右耳</t>
        </is>
      </c>
      <c r="D6155" t="inlineStr">
        <is>
          <t>Vivoepjtwsairpro-w-70-R</t>
        </is>
      </c>
      <c r="E6155" t="inlineStr">
        <is>
          <t>Vivoepjtwsairpro-w-70-R</t>
        </is>
      </c>
      <c r="F6155"/>
    </row>
    <row r="6156" ht="25.5" customHeight="1">
      <c r="A6156" t="inlineStr">
        <is>
          <t>6155编码</t>
        </is>
      </c>
      <c r="B6156" t="inlineStr">
        <is>
          <t>iqootws1-w-07-L</t>
        </is>
      </c>
      <c r="C6156" t="inlineStr">
        <is>
          <t>iQOO TWS 1白色七新左耳</t>
        </is>
      </c>
      <c r="D6156" t="inlineStr">
        <is>
          <t>Iqooepjtws1-w-70-L</t>
        </is>
      </c>
      <c r="E6156" t="inlineStr">
        <is>
          <t>Iqooepjtws1-w-70-L</t>
        </is>
      </c>
      <c r="F6156"/>
    </row>
    <row r="6157" ht="25.5" customHeight="1">
      <c r="A6157" t="inlineStr">
        <is>
          <t>6156编码</t>
        </is>
      </c>
      <c r="B6157" t="inlineStr">
        <is>
          <t>iqootws1-w-01-R</t>
        </is>
      </c>
      <c r="C6157" t="inlineStr">
        <is>
          <t>iQOO TWS 1白色坏品右耳</t>
        </is>
      </c>
      <c r="D6157" t="inlineStr">
        <is>
          <t>Iqooepjtws1-w-10-R</t>
        </is>
      </c>
      <c r="E6157" t="inlineStr">
        <is>
          <t>Iqooepjtws1-w-10-R</t>
        </is>
      </c>
      <c r="F6157"/>
    </row>
    <row r="6158" ht="25.5" customHeight="1">
      <c r="A6158" t="inlineStr">
        <is>
          <t>6157编码</t>
        </is>
      </c>
      <c r="B6158" t="inlineStr">
        <is>
          <t>vivotwsairpro-l-01-C</t>
        </is>
      </c>
      <c r="C6158" t="inlineStr">
        <is>
          <t>vivo TWS Air Pro蓝色坏品充电仓</t>
        </is>
      </c>
      <c r="D6158" t="inlineStr">
        <is>
          <t>Vivoepjtwsairpro-l-10-C</t>
        </is>
      </c>
      <c r="E6158" t="inlineStr">
        <is>
          <t>Vivoepjtwsairpro-l-10-C</t>
        </is>
      </c>
      <c r="F6158"/>
    </row>
    <row r="6159" ht="25.5" customHeight="1">
      <c r="A6159" t="inlineStr">
        <is>
          <t>6158编码</t>
        </is>
      </c>
      <c r="B6159" t="inlineStr">
        <is>
          <t>vivotwsairpro-w-07-L</t>
        </is>
      </c>
      <c r="C6159" t="inlineStr">
        <is>
          <t>vivo TWS Air Pro白色七新左耳</t>
        </is>
      </c>
      <c r="D6159" t="inlineStr">
        <is>
          <t>Vivoepjtwsairpro-w-70-L</t>
        </is>
      </c>
      <c r="E6159" t="inlineStr">
        <is>
          <t>Vivoepjtwsairpro-w-70-L</t>
        </is>
      </c>
      <c r="F6159"/>
    </row>
    <row r="6160" ht="25.5" customHeight="1">
      <c r="A6160" t="inlineStr">
        <is>
          <t>6159编码</t>
        </is>
      </c>
      <c r="B6160" t="inlineStr">
        <is>
          <t>vivotwsairpro-w-01-R</t>
        </is>
      </c>
      <c r="C6160" t="inlineStr">
        <is>
          <t>vivo TWS Air Pro白色坏品右耳</t>
        </is>
      </c>
      <c r="D6160" t="inlineStr">
        <is>
          <t>Vivoepjtwsairpro-w-10-R</t>
        </is>
      </c>
      <c r="E6160" t="inlineStr">
        <is>
          <t>Vivoepjtwsairpro-w-10-R</t>
        </is>
      </c>
      <c r="F6160"/>
    </row>
    <row r="6161" ht="25.5" customHeight="1">
      <c r="A6161" t="inlineStr">
        <is>
          <t>6160编码</t>
        </is>
      </c>
      <c r="B6161" t="inlineStr">
        <is>
          <t>iqootws1-w-07-R</t>
        </is>
      </c>
      <c r="C6161" t="inlineStr">
        <is>
          <t>iQOO TWS 1白色七新右耳</t>
        </is>
      </c>
      <c r="D6161" t="inlineStr">
        <is>
          <t>Iqooepjtws1-w-70-R</t>
        </is>
      </c>
      <c r="E6161" t="inlineStr">
        <is>
          <t>Iqooepjtws1-w-70-R</t>
        </is>
      </c>
      <c r="F6161"/>
    </row>
    <row r="6162" ht="25.5" customHeight="1">
      <c r="A6162" t="inlineStr">
        <is>
          <t>6161编码</t>
        </is>
      </c>
      <c r="B6162" t="inlineStr">
        <is>
          <t>w31-w-01-R</t>
        </is>
      </c>
      <c r="C6162" t="inlineStr">
        <is>
          <t>OPPO Enco W31白色坏品右耳</t>
        </is>
      </c>
      <c r="D6162" t="inlineStr">
        <is>
          <t>Oppoepjencow31-w-10-R</t>
        </is>
      </c>
      <c r="E6162" t="inlineStr">
        <is>
          <t>Oppoepjencow31-w-10-R</t>
        </is>
      </c>
      <c r="F6162"/>
    </row>
    <row r="6163" ht="25.5" customHeight="1">
      <c r="A6163" t="inlineStr">
        <is>
          <t>6162编码</t>
        </is>
      </c>
      <c r="B6163" t="inlineStr">
        <is>
          <t>w31-w-01-C</t>
        </is>
      </c>
      <c r="C6163" t="inlineStr">
        <is>
          <t>OPPO Enco W31白色坏品充电仓</t>
        </is>
      </c>
      <c r="D6163" t="inlineStr">
        <is>
          <t>Oppoepjencow31-w-10-C</t>
        </is>
      </c>
      <c r="E6163" t="inlineStr">
        <is>
          <t>Oppoepjencow31-w-10-C</t>
        </is>
      </c>
      <c r="F6163"/>
    </row>
    <row r="6164" ht="25.5" customHeight="1">
      <c r="A6164" t="inlineStr">
        <is>
          <t>6163编码</t>
        </is>
      </c>
      <c r="B6164" t="inlineStr">
        <is>
          <t>m-penlite-01</t>
        </is>
      </c>
      <c r="C6164" t="inlineStr">
        <is>
          <t>华为M-Pen lite手写笔坏品</t>
        </is>
      </c>
      <c r="D6164" t="inlineStr">
        <is>
          <t>--10</t>
        </is>
      </c>
      <c r="E6164" t="inlineStr">
        <is>
          <t>--10</t>
        </is>
      </c>
      <c r="F6164"/>
    </row>
    <row r="6165" ht="25.5" customHeight="1">
      <c r="A6165" t="inlineStr">
        <is>
          <t>6164编码</t>
        </is>
      </c>
      <c r="B6165" t="inlineStr">
        <is>
          <t>w31-p-01-C</t>
        </is>
      </c>
      <c r="C6165" t="inlineStr">
        <is>
          <t>OPPO Enco W31粉色坏品充电仓</t>
        </is>
      </c>
      <c r="D6165" t="inlineStr">
        <is>
          <t>Oppoepjencow31-f-10-C</t>
        </is>
      </c>
      <c r="E6165" t="inlineStr">
        <is>
          <t>Oppoepjencow31-f-10-C</t>
        </is>
      </c>
      <c r="F6165"/>
    </row>
    <row r="6166" ht="25.5" customHeight="1">
      <c r="A6166" t="inlineStr">
        <is>
          <t>6165编码</t>
        </is>
      </c>
      <c r="B6166" t="inlineStr">
        <is>
          <t>w31-w-01-L</t>
        </is>
      </c>
      <c r="C6166" t="inlineStr">
        <is>
          <t>OPPO Enco W31白色坏品左耳</t>
        </is>
      </c>
      <c r="D6166" t="inlineStr">
        <is>
          <t>Oppoepjencow31-w-10-L</t>
        </is>
      </c>
      <c r="E6166" t="inlineStr">
        <is>
          <t>Oppoepjencow31-w-10-L</t>
        </is>
      </c>
      <c r="F6166"/>
    </row>
    <row r="6167" ht="25.5" customHeight="1">
      <c r="A6167" t="inlineStr">
        <is>
          <t>6166编码</t>
        </is>
      </c>
      <c r="B6167" t="inlineStr">
        <is>
          <t>miairdotslite-07-L</t>
        </is>
      </c>
      <c r="C6167" t="inlineStr">
        <is>
          <t>小米Airdots青春版七新左耳</t>
        </is>
      </c>
      <c r="D6167" t="inlineStr">
        <is>
          <t>Miepjairdotslite-w-70-L</t>
        </is>
      </c>
      <c r="E6167" t="inlineStr">
        <is>
          <t>Miepjairdotslite-w-70-L</t>
        </is>
      </c>
      <c r="F6167"/>
    </row>
    <row r="6168" ht="25.5" customHeight="1">
      <c r="A6168" t="inlineStr">
        <is>
          <t>6167编码</t>
        </is>
      </c>
      <c r="B6168" t="inlineStr">
        <is>
          <t>miairdotslite-07-C</t>
        </is>
      </c>
      <c r="C6168" t="inlineStr">
        <is>
          <t>小米Airdots青春版七新充电仓</t>
        </is>
      </c>
      <c r="D6168" t="inlineStr">
        <is>
          <t>Miepjairdotslite-w-70-C</t>
        </is>
      </c>
      <c r="E6168" t="inlineStr">
        <is>
          <t>Miepjairdotslite-w-70-C</t>
        </is>
      </c>
      <c r="F6168"/>
    </row>
    <row r="6169" ht="25.5" customHeight="1">
      <c r="A6169" t="inlineStr">
        <is>
          <t>6168编码</t>
        </is>
      </c>
      <c r="B6169" t="inlineStr">
        <is>
          <t>miairdotslite-07-R</t>
        </is>
      </c>
      <c r="C6169" t="inlineStr">
        <is>
          <t>小米Airdots青春版七新右耳</t>
        </is>
      </c>
      <c r="D6169" t="inlineStr">
        <is>
          <t>Miepjairdotslite-w-70-R</t>
        </is>
      </c>
      <c r="E6169" t="inlineStr">
        <is>
          <t>Miepjairdotslite-w-70-R</t>
        </is>
      </c>
      <c r="F6169"/>
    </row>
    <row r="6170" ht="25.5" customHeight="1">
      <c r="A6170" t="inlineStr">
        <is>
          <t>6169编码</t>
        </is>
      </c>
      <c r="B6170" t="inlineStr">
        <is>
          <t>mi3-r-01-L</t>
        </is>
      </c>
      <c r="C6170" t="inlineStr">
        <is>
          <t>小米Buds3迪士尼限定版坏品左耳</t>
        </is>
      </c>
      <c r="D6170" t="inlineStr">
        <is>
          <t>Miepjbuds3-r-10-L</t>
        </is>
      </c>
      <c r="E6170" t="inlineStr">
        <is>
          <t>Miepjbuds3-r-10-L</t>
        </is>
      </c>
      <c r="F6170"/>
    </row>
    <row r="6171" ht="25.5" customHeight="1">
      <c r="A6171" t="inlineStr">
        <is>
          <t>6170编码</t>
        </is>
      </c>
      <c r="B6171" t="inlineStr">
        <is>
          <t>mi3-r-07-L</t>
        </is>
      </c>
      <c r="C6171" t="inlineStr">
        <is>
          <t>小米Buds3迪士尼限定版七新左耳</t>
        </is>
      </c>
      <c r="D6171" t="inlineStr">
        <is>
          <t>Miepjbuds3-r-70-L</t>
        </is>
      </c>
      <c r="E6171" t="inlineStr">
        <is>
          <t>Miepjbuds3-r-70-L</t>
        </is>
      </c>
      <c r="F6171"/>
    </row>
    <row r="6172" ht="25.5" customHeight="1">
      <c r="A6172" t="inlineStr">
        <is>
          <t>6171编码</t>
        </is>
      </c>
      <c r="B6172" t="inlineStr">
        <is>
          <t>mi3-r-01-R</t>
        </is>
      </c>
      <c r="C6172" t="inlineStr">
        <is>
          <t>小米Buds3迪士尼限定版坏品右耳</t>
        </is>
      </c>
      <c r="D6172" t="inlineStr">
        <is>
          <t>Miepjbuds3-r-10-R</t>
        </is>
      </c>
      <c r="E6172" t="inlineStr">
        <is>
          <t>Miepjbuds3-r-10-R</t>
        </is>
      </c>
      <c r="F6172"/>
    </row>
    <row r="6173" ht="25.5" customHeight="1">
      <c r="A6173" t="inlineStr">
        <is>
          <t>6172编码</t>
        </is>
      </c>
      <c r="B6173" t="inlineStr">
        <is>
          <t>mi3-r-01-C</t>
        </is>
      </c>
      <c r="C6173" t="inlineStr">
        <is>
          <t>小米Buds3迪士尼限定版坏品充电仓</t>
        </is>
      </c>
      <c r="D6173" t="inlineStr">
        <is>
          <t>Miepjbuds3-r-10-C</t>
        </is>
      </c>
      <c r="E6173" t="inlineStr">
        <is>
          <t>Miepjbuds3-r-10-C</t>
        </is>
      </c>
      <c r="F6173"/>
    </row>
    <row r="6174" ht="25.5" customHeight="1">
      <c r="A6174" t="inlineStr">
        <is>
          <t>6173编码</t>
        </is>
      </c>
      <c r="B6174" t="inlineStr">
        <is>
          <t>mi3-r-07-C</t>
        </is>
      </c>
      <c r="C6174" t="inlineStr">
        <is>
          <t>小米Buds3迪士尼限定版七新充电仓</t>
        </is>
      </c>
      <c r="D6174" t="inlineStr">
        <is>
          <t>Miepjbuds3-r-70-C</t>
        </is>
      </c>
      <c r="E6174" t="inlineStr">
        <is>
          <t>Miepjbuds3-r-70-C</t>
        </is>
      </c>
      <c r="F6174"/>
    </row>
    <row r="6175" ht="25.5" customHeight="1">
      <c r="A6175" t="inlineStr">
        <is>
          <t>6174编码</t>
        </is>
      </c>
      <c r="B6175" t="inlineStr">
        <is>
          <t>mi3-r-07-R</t>
        </is>
      </c>
      <c r="C6175" t="inlineStr">
        <is>
          <t>小米Buds3迪士尼限定版七新右耳</t>
        </is>
      </c>
      <c r="D6175" t="inlineStr">
        <is>
          <t>Miepjbuds3-r-70-R</t>
        </is>
      </c>
      <c r="E6175" t="inlineStr">
        <is>
          <t>Miepjbuds3-r-70-R</t>
        </is>
      </c>
      <c r="F6175"/>
    </row>
    <row r="6176" ht="25.5" customHeight="1">
      <c r="A6176" t="inlineStr">
        <is>
          <t>6175编码</t>
        </is>
      </c>
      <c r="B6176" t="inlineStr">
        <is>
          <t>FX-2</t>
        </is>
      </c>
      <c r="C6176" t="inlineStr">
        <is>
          <t>#征集买家秀#晒图3-5张或视频+10字以上文字联系客服领取现金红包</t>
        </is>
      </c>
      <c r="D6176" t="inlineStr">
        <is>
          <t>--</t>
        </is>
      </c>
      <c r="E6176" t="inlineStr">
        <is>
          <t>--</t>
        </is>
      </c>
      <c r="F6176"/>
    </row>
    <row r="6177" ht="25.5" customHeight="1">
      <c r="A6177" t="inlineStr">
        <is>
          <t>6176编码</t>
        </is>
      </c>
      <c r="B6177" t="inlineStr">
        <is>
          <t>ZBJZS</t>
        </is>
      </c>
      <c r="C6177" t="inlineStr">
        <is>
          <t>直播间专属商品</t>
        </is>
      </c>
      <c r="D6177" t="inlineStr">
        <is>
          <t>--</t>
        </is>
      </c>
      <c r="E6177" t="inlineStr">
        <is>
          <t>--</t>
        </is>
      </c>
      <c r="F6177"/>
    </row>
    <row r="6178" ht="25.5" customHeight="1">
      <c r="A6178" t="inlineStr">
        <is>
          <t>6177编码</t>
        </is>
      </c>
      <c r="B6178" t="inlineStr">
        <is>
          <t>x5spro-s-01-L</t>
        </is>
      </c>
      <c r="C6178" t="inlineStr">
        <is>
          <t>荣耀亲选X5s Pro银色坏品左耳</t>
        </is>
      </c>
      <c r="D6178" t="inlineStr">
        <is>
          <t>Honepjx5spro-s-10-L</t>
        </is>
      </c>
      <c r="E6178" t="inlineStr">
        <is>
          <t>Honepjx5spro-s-10-L</t>
        </is>
      </c>
      <c r="F6178"/>
    </row>
    <row r="6179" ht="25.5" customHeight="1">
      <c r="A6179" t="inlineStr">
        <is>
          <t>6178编码</t>
        </is>
      </c>
      <c r="B6179" t="inlineStr">
        <is>
          <t>x5spro-w-01-L</t>
        </is>
      </c>
      <c r="C6179" t="inlineStr">
        <is>
          <t>荣耀亲选X5s Pro白色坏品左耳</t>
        </is>
      </c>
      <c r="D6179" t="inlineStr">
        <is>
          <t>Honepjx5spro-w-10-L</t>
        </is>
      </c>
      <c r="E6179" t="inlineStr">
        <is>
          <t>Honepjx5spro-w-10-L</t>
        </is>
      </c>
      <c r="F6179"/>
    </row>
    <row r="6180" ht="25.5" customHeight="1">
      <c r="A6180" t="inlineStr">
        <is>
          <t>6179编码</t>
        </is>
      </c>
      <c r="B6180" t="inlineStr">
        <is>
          <t>x5spro-s-01-C</t>
        </is>
      </c>
      <c r="C6180" t="inlineStr">
        <is>
          <t>荣耀亲选X5s Pro银色坏品充电仓</t>
        </is>
      </c>
      <c r="D6180" t="inlineStr">
        <is>
          <t>Honepjx5spro-s-10-C</t>
        </is>
      </c>
      <c r="E6180" t="inlineStr">
        <is>
          <t>Honepjx5spro-s-10-C</t>
        </is>
      </c>
      <c r="F6180"/>
    </row>
    <row r="6181" ht="25.5" customHeight="1">
      <c r="A6181" t="inlineStr">
        <is>
          <t>6180编码</t>
        </is>
      </c>
      <c r="B6181" t="inlineStr">
        <is>
          <t>x5spro-w-07-R</t>
        </is>
      </c>
      <c r="C6181" t="inlineStr">
        <is>
          <t>荣耀亲选X5s Pro白色七新右耳</t>
        </is>
      </c>
      <c r="D6181" t="inlineStr">
        <is>
          <t>Honepjx5spro-w-70-R</t>
        </is>
      </c>
      <c r="E6181" t="inlineStr">
        <is>
          <t>Honepjx5spro-w-70-R</t>
        </is>
      </c>
      <c r="F6181"/>
    </row>
    <row r="6182" ht="25.5" customHeight="1">
      <c r="A6182" t="inlineStr">
        <is>
          <t>6181编码</t>
        </is>
      </c>
      <c r="B6182" t="inlineStr">
        <is>
          <t>x5spro-s-07-L</t>
        </is>
      </c>
      <c r="C6182" t="inlineStr">
        <is>
          <t>荣耀亲选X5s Pro银色七新左耳</t>
        </is>
      </c>
      <c r="D6182" t="inlineStr">
        <is>
          <t>Honepjx5spro-s-70-L</t>
        </is>
      </c>
      <c r="E6182" t="inlineStr">
        <is>
          <t>Honepjx5spro-s-70-L</t>
        </is>
      </c>
      <c r="F6182"/>
    </row>
    <row r="6183" ht="25.5" customHeight="1">
      <c r="A6183" t="inlineStr">
        <is>
          <t>6182编码</t>
        </is>
      </c>
      <c r="B6183" t="inlineStr">
        <is>
          <t>x5spro-s-01-R</t>
        </is>
      </c>
      <c r="C6183" t="inlineStr">
        <is>
          <t>荣耀亲选X5s Pro银色坏品右耳</t>
        </is>
      </c>
      <c r="D6183" t="inlineStr">
        <is>
          <t>Honepjx5spro-s-10-R</t>
        </is>
      </c>
      <c r="E6183" t="inlineStr">
        <is>
          <t>Honepjx5spro-s-10-R</t>
        </is>
      </c>
      <c r="F6183"/>
    </row>
    <row r="6184" ht="25.5" customHeight="1">
      <c r="A6184" t="inlineStr">
        <is>
          <t>6183编码</t>
        </is>
      </c>
      <c r="B6184" t="inlineStr">
        <is>
          <t>x5spro-w-07-C</t>
        </is>
      </c>
      <c r="C6184" t="inlineStr">
        <is>
          <t>荣耀亲选X5s Pro白色七新充电仓</t>
        </is>
      </c>
      <c r="D6184" t="inlineStr">
        <is>
          <t>Honepjx5spro-w-70-C</t>
        </is>
      </c>
      <c r="E6184" t="inlineStr">
        <is>
          <t>Honepjx5spro-w-70-C</t>
        </is>
      </c>
      <c r="F6184"/>
    </row>
    <row r="6185" ht="25.5" customHeight="1">
      <c r="A6185" t="inlineStr">
        <is>
          <t>6184编码</t>
        </is>
      </c>
      <c r="B6185" t="inlineStr">
        <is>
          <t>x5spro-s-07-C</t>
        </is>
      </c>
      <c r="C6185" t="inlineStr">
        <is>
          <t>荣耀亲选X5s Pro银色七新充电仓</t>
        </is>
      </c>
      <c r="D6185" t="inlineStr">
        <is>
          <t>Honepjx5spro-s-70-C</t>
        </is>
      </c>
      <c r="E6185" t="inlineStr">
        <is>
          <t>Honepjx5spro-s-70-C</t>
        </is>
      </c>
      <c r="F6185"/>
    </row>
    <row r="6186" ht="25.5" customHeight="1">
      <c r="A6186" t="inlineStr">
        <is>
          <t>6185编码</t>
        </is>
      </c>
      <c r="B6186" t="inlineStr">
        <is>
          <t>x5spro-w-07-L</t>
        </is>
      </c>
      <c r="C6186" t="inlineStr">
        <is>
          <t>荣耀亲选X5s Pro白色七新左耳</t>
        </is>
      </c>
      <c r="D6186" t="inlineStr">
        <is>
          <t>Honepjx5spro-w-70-L</t>
        </is>
      </c>
      <c r="E6186" t="inlineStr">
        <is>
          <t>Honepjx5spro-w-70-L</t>
        </is>
      </c>
      <c r="F6186"/>
    </row>
    <row r="6187" ht="25.5" customHeight="1">
      <c r="A6187" t="inlineStr">
        <is>
          <t>6186编码</t>
        </is>
      </c>
      <c r="B6187" t="inlineStr">
        <is>
          <t>x5spro-w-01-R</t>
        </is>
      </c>
      <c r="C6187" t="inlineStr">
        <is>
          <t>荣耀亲选X5s Pro白色坏品右耳</t>
        </is>
      </c>
      <c r="D6187" t="inlineStr">
        <is>
          <t>Honepjx5spro-w-10-R</t>
        </is>
      </c>
      <c r="E6187" t="inlineStr">
        <is>
          <t>Honepjx5spro-w-10-R</t>
        </is>
      </c>
      <c r="F6187"/>
    </row>
    <row r="6188" ht="25.5" customHeight="1">
      <c r="A6188" t="inlineStr">
        <is>
          <t>6187编码</t>
        </is>
      </c>
      <c r="B6188" t="inlineStr">
        <is>
          <t>x5spro-s-07-R</t>
        </is>
      </c>
      <c r="C6188" t="inlineStr">
        <is>
          <t>荣耀亲选X5s Pro银色七新右耳</t>
        </is>
      </c>
      <c r="D6188" t="inlineStr">
        <is>
          <t>Honepjx5spro-s-70-R</t>
        </is>
      </c>
      <c r="E6188" t="inlineStr">
        <is>
          <t>Honepjx5spro-s-70-R</t>
        </is>
      </c>
      <c r="F6188"/>
    </row>
    <row r="6189" ht="25.5" customHeight="1">
      <c r="A6189" t="inlineStr">
        <is>
          <t>6188编码</t>
        </is>
      </c>
      <c r="B6189" t="inlineStr">
        <is>
          <t>x5spro-w-01-C</t>
        </is>
      </c>
      <c r="C6189" t="inlineStr">
        <is>
          <t>荣耀亲选X5s Pro白色坏品充电仓</t>
        </is>
      </c>
      <c r="D6189" t="inlineStr">
        <is>
          <t>Honepjx5spro-w-10-C</t>
        </is>
      </c>
      <c r="E6189" t="inlineStr">
        <is>
          <t>Honepjx5spro-w-10-C</t>
        </is>
      </c>
      <c r="F6189"/>
    </row>
    <row r="6190" ht="25.5" customHeight="1">
      <c r="A6190" t="inlineStr">
        <is>
          <t>6189编码</t>
        </is>
      </c>
      <c r="B6190" t="inlineStr">
        <is>
          <t>freeclip-b-01-C</t>
        </is>
      </c>
      <c r="C6190" t="inlineStr">
        <is>
          <t>华为FreeClip黑色坏品充电仓</t>
        </is>
      </c>
      <c r="D6190" t="inlineStr">
        <is>
          <t>Hwepjfreeclip-b-10-C</t>
        </is>
      </c>
      <c r="E6190" t="inlineStr">
        <is>
          <t>Hwepjfreeclip-b-10-C</t>
        </is>
      </c>
      <c r="F6190"/>
    </row>
    <row r="6191" ht="25.5" customHeight="1">
      <c r="A6191" t="inlineStr">
        <is>
          <t>6190编码</t>
        </is>
      </c>
      <c r="B6191" t="inlineStr">
        <is>
          <t>freeclip-b-01-E</t>
        </is>
      </c>
      <c r="C6191" t="inlineStr">
        <is>
          <t>华为FreeClip黑色坏品耳机</t>
        </is>
      </c>
      <c r="D6191" t="inlineStr">
        <is>
          <t>Hwepjfreeclip-b-10-E</t>
        </is>
      </c>
      <c r="E6191" t="inlineStr">
        <is>
          <t>Hwepjfreeclip-b-10-E</t>
        </is>
      </c>
      <c r="F6191"/>
    </row>
    <row r="6192" ht="25.5" customHeight="1">
      <c r="A6192" t="inlineStr">
        <is>
          <t>6191编码</t>
        </is>
      </c>
      <c r="B6192" t="inlineStr">
        <is>
          <t>freeclip-b-07-C</t>
        </is>
      </c>
      <c r="C6192" t="inlineStr">
        <is>
          <t>华为FreeClip黑色七新充电仓</t>
        </is>
      </c>
      <c r="D6192" t="inlineStr">
        <is>
          <t>Hwepjfreeclip-b-70-C</t>
        </is>
      </c>
      <c r="E6192" t="inlineStr">
        <is>
          <t>Hwepjfreeclip-b-70-C</t>
        </is>
      </c>
      <c r="F6192"/>
    </row>
    <row r="6193" ht="25.5" customHeight="1">
      <c r="A6193" t="inlineStr">
        <is>
          <t>6192编码</t>
        </is>
      </c>
      <c r="B6193" t="inlineStr">
        <is>
          <t>freeclip-b-07-E</t>
        </is>
      </c>
      <c r="C6193" t="inlineStr">
        <is>
          <t>华为FreeClip黑色七新耳机</t>
        </is>
      </c>
      <c r="D6193" t="inlineStr">
        <is>
          <t>Hwepjfreeclip-b-70-E</t>
        </is>
      </c>
      <c r="E6193" t="inlineStr">
        <is>
          <t>Hwepjfreeclip-b-70-E</t>
        </is>
      </c>
      <c r="F6193"/>
    </row>
    <row r="6194" ht="25.5" customHeight="1">
      <c r="A6194" t="inlineStr">
        <is>
          <t>6193编码</t>
        </is>
      </c>
      <c r="B6194" t="inlineStr">
        <is>
          <t>encofree3-w-07-R</t>
        </is>
      </c>
      <c r="C6194" t="inlineStr">
        <is>
          <t>OPPO Enco Free3白色七新右耳</t>
        </is>
      </c>
      <c r="D6194" t="inlineStr">
        <is>
          <t>Oppoepjencofree3-w-70-R</t>
        </is>
      </c>
      <c r="E6194" t="inlineStr">
        <is>
          <t>Oppoepjencofree3-w-70-R</t>
        </is>
      </c>
      <c r="F6194"/>
    </row>
    <row r="6195" ht="25.5" customHeight="1">
      <c r="A6195" t="inlineStr">
        <is>
          <t>6194编码</t>
        </is>
      </c>
      <c r="B6195" t="inlineStr">
        <is>
          <t>encofree3-w-07-C</t>
        </is>
      </c>
      <c r="C6195" t="inlineStr">
        <is>
          <t>OPPO Enco Free3白色七新充电仓</t>
        </is>
      </c>
      <c r="D6195" t="inlineStr">
        <is>
          <t>Oppoepjencofree3-w-70-C</t>
        </is>
      </c>
      <c r="E6195" t="inlineStr">
        <is>
          <t>Oppoepjencofree3-w-70-C</t>
        </is>
      </c>
      <c r="F6195"/>
    </row>
    <row r="6196" ht="25.5" customHeight="1">
      <c r="A6196" t="inlineStr">
        <is>
          <t>6195编码</t>
        </is>
      </c>
      <c r="B6196" t="inlineStr">
        <is>
          <t>encofree3-g-07-C</t>
        </is>
      </c>
      <c r="C6196" t="inlineStr">
        <is>
          <t>OPPO Enco Free3绿色七新充电仓</t>
        </is>
      </c>
      <c r="D6196" t="inlineStr">
        <is>
          <t>Oppoepjencofree3-g-70-C</t>
        </is>
      </c>
      <c r="E6196" t="inlineStr">
        <is>
          <t>Oppoepjencofree3-g-70-C</t>
        </is>
      </c>
      <c r="F6196"/>
    </row>
    <row r="6197" ht="25.5" customHeight="1">
      <c r="A6197" t="inlineStr">
        <is>
          <t>6196编码</t>
        </is>
      </c>
      <c r="B6197" t="inlineStr">
        <is>
          <t>encofree3-g-07-R</t>
        </is>
      </c>
      <c r="C6197" t="inlineStr">
        <is>
          <t>OPPO Enco Free3绿色七新右耳</t>
        </is>
      </c>
      <c r="D6197" t="inlineStr">
        <is>
          <t>Oppoepjencofree3-g-70-R</t>
        </is>
      </c>
      <c r="E6197" t="inlineStr">
        <is>
          <t>Oppoepjencofree3-g-70-R</t>
        </is>
      </c>
      <c r="F6197"/>
    </row>
    <row r="6198" ht="25.5" customHeight="1">
      <c r="A6198" t="inlineStr">
        <is>
          <t>6197编码</t>
        </is>
      </c>
      <c r="B6198" t="inlineStr">
        <is>
          <t>encofree3-w-07-L</t>
        </is>
      </c>
      <c r="C6198" t="inlineStr">
        <is>
          <t>OPPO Enco Free3白色七新左耳</t>
        </is>
      </c>
      <c r="D6198" t="inlineStr">
        <is>
          <t>Oppoepjencofree3-w-70-L</t>
        </is>
      </c>
      <c r="E6198" t="inlineStr">
        <is>
          <t>Oppoepjencofree3-w-70-L</t>
        </is>
      </c>
      <c r="F6198"/>
    </row>
    <row r="6199" ht="25.5" customHeight="1">
      <c r="A6199" t="inlineStr">
        <is>
          <t>6198编码</t>
        </is>
      </c>
      <c r="B6199" t="inlineStr">
        <is>
          <t>encofree3-g-07-L</t>
        </is>
      </c>
      <c r="C6199" t="inlineStr">
        <is>
          <t>OPPO Enco Free3绿色七新左耳</t>
        </is>
      </c>
      <c r="D6199" t="inlineStr">
        <is>
          <t>Oppoepjencofree3-g-70-L</t>
        </is>
      </c>
      <c r="E6199" t="inlineStr">
        <is>
          <t>Oppoepjencofree3-g-70-L</t>
        </is>
      </c>
      <c r="F6199"/>
    </row>
    <row r="6200" ht="25.5" customHeight="1">
      <c r="A6200" t="inlineStr">
        <is>
          <t>6199编码</t>
        </is>
      </c>
      <c r="B6200" t="inlineStr">
        <is>
          <t>milinefree-b-01</t>
        </is>
      </c>
      <c r="C6200" t="inlineStr">
        <is>
          <t>小米Line Free黑色坏品耳机</t>
        </is>
      </c>
      <c r="D6200" t="inlineStr">
        <is>
          <t>Milinefree-b-10</t>
        </is>
      </c>
      <c r="E6200" t="inlineStr">
        <is>
          <t>Milinefree-b-10</t>
        </is>
      </c>
      <c r="F6200"/>
    </row>
    <row r="6201" ht="25.5" customHeight="1">
      <c r="A6201" t="inlineStr">
        <is>
          <t>6200编码</t>
        </is>
      </c>
      <c r="B6201" t="inlineStr">
        <is>
          <t>milinefree-g-01</t>
        </is>
      </c>
      <c r="C6201" t="inlineStr">
        <is>
          <t>小米Line Free灰色坏品耳机</t>
        </is>
      </c>
      <c r="D6201" t="inlineStr">
        <is>
          <t>Milinefree-g-10</t>
        </is>
      </c>
      <c r="E6201" t="inlineStr">
        <is>
          <t>Milinefree-g-10</t>
        </is>
      </c>
      <c r="F6201"/>
    </row>
    <row r="6202" ht="25.5" customHeight="1">
      <c r="A6202" t="inlineStr">
        <is>
          <t>6201编码</t>
        </is>
      </c>
      <c r="B6202" t="inlineStr">
        <is>
          <t>milinefree-g-08</t>
        </is>
      </c>
      <c r="C6202" t="inlineStr">
        <is>
          <t>小米Line Free灰色八新耳机</t>
        </is>
      </c>
      <c r="D6202" t="inlineStr">
        <is>
          <t>Milinefree-g-90</t>
        </is>
      </c>
      <c r="E6202" t="inlineStr">
        <is>
          <t>Milinefree-g-90</t>
        </is>
      </c>
      <c r="F6202"/>
    </row>
    <row r="6203" ht="25.5" customHeight="1">
      <c r="A6203" t="inlineStr">
        <is>
          <t>6202编码</t>
        </is>
      </c>
      <c r="B6203" t="inlineStr">
        <is>
          <t>milinefree-b-10</t>
        </is>
      </c>
      <c r="C6203" t="inlineStr">
        <is>
          <t>小米Line Free黑色全新耳机</t>
        </is>
      </c>
      <c r="D6203" t="inlineStr">
        <is>
          <t>Milinefree-b-10</t>
        </is>
      </c>
      <c r="E6203" t="inlineStr">
        <is>
          <t>Milinefree-b-10</t>
        </is>
      </c>
      <c r="F6203"/>
    </row>
    <row r="6204" ht="25.5" customHeight="1">
      <c r="A6204" t="inlineStr">
        <is>
          <t>6203编码</t>
        </is>
      </c>
      <c r="B6204" t="inlineStr">
        <is>
          <t>milinefree-g-10</t>
        </is>
      </c>
      <c r="C6204" t="inlineStr">
        <is>
          <t>小米Line Free灰色全新耳机</t>
        </is>
      </c>
      <c r="D6204" t="inlineStr">
        <is>
          <t>Milinefree-g-10</t>
        </is>
      </c>
      <c r="E6204" t="inlineStr">
        <is>
          <t>Milinefree-g-10</t>
        </is>
      </c>
      <c r="F6204"/>
    </row>
    <row r="6205" ht="25.5" customHeight="1">
      <c r="A6205" t="inlineStr">
        <is>
          <t>6204编码</t>
        </is>
      </c>
      <c r="B6205" t="inlineStr">
        <is>
          <t>milinefree-b-08</t>
        </is>
      </c>
      <c r="C6205" t="inlineStr">
        <is>
          <t>小米Line Free黑色八新耳机</t>
        </is>
      </c>
      <c r="D6205" t="inlineStr">
        <is>
          <t>Milinefree-b-90</t>
        </is>
      </c>
      <c r="E6205" t="inlineStr">
        <is>
          <t>Milinefree-b-90</t>
        </is>
      </c>
      <c r="F6205"/>
    </row>
    <row r="6206" ht="25.5" customHeight="1">
      <c r="A6206" t="inlineStr">
        <is>
          <t>6205编码</t>
        </is>
      </c>
      <c r="B6206" t="inlineStr">
        <is>
          <t>milinefree-b-09</t>
        </is>
      </c>
      <c r="C6206" t="inlineStr">
        <is>
          <t>小米Line Free黑色九新耳机</t>
        </is>
      </c>
      <c r="D6206" t="inlineStr">
        <is>
          <t>Milinefree-b-95</t>
        </is>
      </c>
      <c r="E6206" t="inlineStr">
        <is>
          <t>Milinefree-b-95</t>
        </is>
      </c>
      <c r="F6206"/>
    </row>
    <row r="6207" ht="25.5" customHeight="1">
      <c r="A6207" t="inlineStr">
        <is>
          <t>6206编码</t>
        </is>
      </c>
      <c r="B6207" t="inlineStr">
        <is>
          <t>milinefree-g-09</t>
        </is>
      </c>
      <c r="C6207" t="inlineStr">
        <is>
          <t>小米Line Free灰色九新耳机</t>
        </is>
      </c>
      <c r="D6207" t="inlineStr">
        <is>
          <t>Milinefree-g-95</t>
        </is>
      </c>
      <c r="E6207" t="inlineStr">
        <is>
          <t>Milinefree-g-95</t>
        </is>
      </c>
      <c r="F6207"/>
    </row>
    <row r="6208" ht="25.5" customHeight="1">
      <c r="A6208" t="inlineStr">
        <is>
          <t>6207编码</t>
        </is>
      </c>
      <c r="B6208" t="inlineStr">
        <is>
          <t>iqootwsair2-w-07-C</t>
        </is>
      </c>
      <c r="C6208" t="inlineStr">
        <is>
          <t>iQOO TWS Air2白色七新充电仓</t>
        </is>
      </c>
      <c r="D6208" t="inlineStr">
        <is>
          <t>Iqooepjtwsair2-w-70-C</t>
        </is>
      </c>
      <c r="E6208" t="inlineStr">
        <is>
          <t>Iqooepjtwsair2-w-70-C</t>
        </is>
      </c>
      <c r="F6208"/>
    </row>
    <row r="6209" ht="25.5" customHeight="1">
      <c r="A6209" t="inlineStr">
        <is>
          <t>6208编码</t>
        </is>
      </c>
      <c r="B6209" t="inlineStr">
        <is>
          <t>iqootwsair2-y-07-L</t>
        </is>
      </c>
      <c r="C6209" t="inlineStr">
        <is>
          <t>iQOO TWS Air2黄色七新左耳</t>
        </is>
      </c>
      <c r="D6209" t="inlineStr">
        <is>
          <t>Iqooepjtwsair2-y-70-L</t>
        </is>
      </c>
      <c r="E6209" t="inlineStr">
        <is>
          <t>Iqooepjtwsair2-y-70-L</t>
        </is>
      </c>
      <c r="F6209"/>
    </row>
    <row r="6210" ht="25.5" customHeight="1">
      <c r="A6210" t="inlineStr">
        <is>
          <t>6209编码</t>
        </is>
      </c>
      <c r="B6210" t="inlineStr">
        <is>
          <t>iqootwsair2-y-01-R</t>
        </is>
      </c>
      <c r="C6210" t="inlineStr">
        <is>
          <t>iQOO TWS Air2黄色坏品右耳</t>
        </is>
      </c>
      <c r="D6210" t="inlineStr">
        <is>
          <t>Iqooepjtwsair2-y-10-R</t>
        </is>
      </c>
      <c r="E6210" t="inlineStr">
        <is>
          <t>Iqooepjtwsair2-y-10-R</t>
        </is>
      </c>
      <c r="F6210"/>
    </row>
    <row r="6211" ht="25.5" customHeight="1">
      <c r="A6211" t="inlineStr">
        <is>
          <t>6210编码</t>
        </is>
      </c>
      <c r="B6211" t="inlineStr">
        <is>
          <t>iqootwsair2-w-01-L</t>
        </is>
      </c>
      <c r="C6211" t="inlineStr">
        <is>
          <t>iQOO TWS Air2白色坏品左耳</t>
        </is>
      </c>
      <c r="D6211" t="inlineStr">
        <is>
          <t>Iqooepjtwsair2-w-10-L</t>
        </is>
      </c>
      <c r="E6211" t="inlineStr">
        <is>
          <t>Iqooepjtwsair2-w-10-L</t>
        </is>
      </c>
      <c r="F6211"/>
    </row>
    <row r="6212" ht="25.5" customHeight="1">
      <c r="A6212" t="inlineStr">
        <is>
          <t>6211编码</t>
        </is>
      </c>
      <c r="B6212" t="inlineStr">
        <is>
          <t>iqootwsair2-y-01-L</t>
        </is>
      </c>
      <c r="C6212" t="inlineStr">
        <is>
          <t>iQOO TWS Air2黄色坏品左耳</t>
        </is>
      </c>
      <c r="D6212" t="inlineStr">
        <is>
          <t>Iqooepjtwsair2-y-10-L</t>
        </is>
      </c>
      <c r="E6212" t="inlineStr">
        <is>
          <t>Iqooepjtwsair2-y-10-L</t>
        </is>
      </c>
      <c r="F6212"/>
    </row>
    <row r="6213" ht="25.5" customHeight="1">
      <c r="A6213" t="inlineStr">
        <is>
          <t>6212编码</t>
        </is>
      </c>
      <c r="B6213" t="inlineStr">
        <is>
          <t>iqootwsair2-y-07-C</t>
        </is>
      </c>
      <c r="C6213" t="inlineStr">
        <is>
          <t>iQOO TWS Air2黄色七新充电仓</t>
        </is>
      </c>
      <c r="D6213" t="inlineStr">
        <is>
          <t>Iqooepjtwsair2-y-70-C</t>
        </is>
      </c>
      <c r="E6213" t="inlineStr">
        <is>
          <t>Iqooepjtwsair2-y-70-C</t>
        </is>
      </c>
      <c r="F6213"/>
    </row>
    <row r="6214" ht="25.5" customHeight="1">
      <c r="A6214" t="inlineStr">
        <is>
          <t>6213编码</t>
        </is>
      </c>
      <c r="B6214" t="inlineStr">
        <is>
          <t>iqootwsair2-w-07-L</t>
        </is>
      </c>
      <c r="C6214" t="inlineStr">
        <is>
          <t>iQOO TWS Air2白色七新左耳</t>
        </is>
      </c>
      <c r="D6214" t="inlineStr">
        <is>
          <t>Iqooepjtwsair2-w-70-L</t>
        </is>
      </c>
      <c r="E6214" t="inlineStr">
        <is>
          <t>Iqooepjtwsair2-w-70-L</t>
        </is>
      </c>
      <c r="F6214"/>
    </row>
    <row r="6215" ht="25.5" customHeight="1">
      <c r="A6215" t="inlineStr">
        <is>
          <t>6214编码</t>
        </is>
      </c>
      <c r="B6215" t="inlineStr">
        <is>
          <t>iqootwsair2-w-01-R</t>
        </is>
      </c>
      <c r="C6215" t="inlineStr">
        <is>
          <t>iQOO TWS Air2白色坏品右耳</t>
        </is>
      </c>
      <c r="D6215" t="inlineStr">
        <is>
          <t>Iqooepjtwsair2-w-10-R</t>
        </is>
      </c>
      <c r="E6215" t="inlineStr">
        <is>
          <t>Iqooepjtwsair2-w-10-R</t>
        </is>
      </c>
      <c r="F6215"/>
    </row>
    <row r="6216" ht="25.5" customHeight="1">
      <c r="A6216" t="inlineStr">
        <is>
          <t>6215编码</t>
        </is>
      </c>
      <c r="B6216" t="inlineStr">
        <is>
          <t>iqootwsair2-w-01-C</t>
        </is>
      </c>
      <c r="C6216" t="inlineStr">
        <is>
          <t>iQOO TWS Air2白色坏品充电仓</t>
        </is>
      </c>
      <c r="D6216" t="inlineStr">
        <is>
          <t>Iqooepjtwsair2-w-10-C</t>
        </is>
      </c>
      <c r="E6216" t="inlineStr">
        <is>
          <t>Iqooepjtwsair2-w-10-C</t>
        </is>
      </c>
      <c r="F6216"/>
    </row>
    <row r="6217" ht="25.5" customHeight="1">
      <c r="A6217" t="inlineStr">
        <is>
          <t>6216编码</t>
        </is>
      </c>
      <c r="B6217" t="inlineStr">
        <is>
          <t>iqootwsair2-y-07-R</t>
        </is>
      </c>
      <c r="C6217" t="inlineStr">
        <is>
          <t>iQOO TWS Air2黄色七新右耳</t>
        </is>
      </c>
      <c r="D6217" t="inlineStr">
        <is>
          <t>Iqooepjtwsair2-y-70-R</t>
        </is>
      </c>
      <c r="E6217" t="inlineStr">
        <is>
          <t>Iqooepjtwsair2-y-70-R</t>
        </is>
      </c>
      <c r="F6217"/>
    </row>
    <row r="6218" ht="25.5" customHeight="1">
      <c r="A6218" t="inlineStr">
        <is>
          <t>6217编码</t>
        </is>
      </c>
      <c r="B6218" t="inlineStr">
        <is>
          <t>iqootwsair2-y-01-C</t>
        </is>
      </c>
      <c r="C6218" t="inlineStr">
        <is>
          <t>iQOO TWS Air2黄色坏品充电仓</t>
        </is>
      </c>
      <c r="D6218" t="inlineStr">
        <is>
          <t>Iqooepjtwsair2-y-10-C</t>
        </is>
      </c>
      <c r="E6218" t="inlineStr">
        <is>
          <t>Iqooepjtwsair2-y-10-C</t>
        </is>
      </c>
      <c r="F6218"/>
    </row>
    <row r="6219" ht="25.5" customHeight="1">
      <c r="A6219" t="inlineStr">
        <is>
          <t>6218编码</t>
        </is>
      </c>
      <c r="B6219" t="inlineStr">
        <is>
          <t>iqootwsair2-w-07-R</t>
        </is>
      </c>
      <c r="C6219" t="inlineStr">
        <is>
          <t>iQOO TWS Air2白色七新右耳</t>
        </is>
      </c>
      <c r="D6219" t="inlineStr">
        <is>
          <t>Iqooepjtwsair2-w-70-R</t>
        </is>
      </c>
      <c r="E6219" t="inlineStr">
        <is>
          <t>Iqooepjtwsair2-w-70-R</t>
        </is>
      </c>
      <c r="F6219"/>
    </row>
    <row r="6220" ht="25.5" customHeight="1">
      <c r="A6220" t="inlineStr">
        <is>
          <t>6219编码</t>
        </is>
      </c>
      <c r="B6220" t="inlineStr">
        <is>
          <t>freebuds5-l-01-L</t>
        </is>
      </c>
      <c r="C6220" t="inlineStr">
        <is>
          <t>华为FreeBuds 5蓝色坏品左耳</t>
        </is>
      </c>
      <c r="D6220" t="inlineStr">
        <is>
          <t>Hwepjfreebuds5-l-10-L</t>
        </is>
      </c>
      <c r="E6220" t="inlineStr">
        <is>
          <t>Hwepjfreebuds5-l-10-L</t>
        </is>
      </c>
      <c r="F6220"/>
    </row>
    <row r="6221" ht="25.5" customHeight="1">
      <c r="A6221" t="inlineStr">
        <is>
          <t>6220编码</t>
        </is>
      </c>
      <c r="B6221" t="inlineStr">
        <is>
          <t>freebuds5-l-07-C</t>
        </is>
      </c>
      <c r="C6221" t="inlineStr">
        <is>
          <t>华为FreeBuds 5蓝色七新充电仓</t>
        </is>
      </c>
      <c r="D6221" t="inlineStr">
        <is>
          <t>Hwepjfreebuds5-l-70-C</t>
        </is>
      </c>
      <c r="E6221" t="inlineStr">
        <is>
          <t>Hwepjfreebuds5-l-70-C</t>
        </is>
      </c>
      <c r="F6221"/>
    </row>
    <row r="6222" ht="25.5" customHeight="1">
      <c r="A6222" t="inlineStr">
        <is>
          <t>6221编码</t>
        </is>
      </c>
      <c r="B6222" t="inlineStr">
        <is>
          <t>freebuds5-l-07-R</t>
        </is>
      </c>
      <c r="C6222" t="inlineStr">
        <is>
          <t>华为FreeBuds 5蓝色七新右耳</t>
        </is>
      </c>
      <c r="D6222" t="inlineStr">
        <is>
          <t>Hwepjfreebuds5-l-70-R</t>
        </is>
      </c>
      <c r="E6222" t="inlineStr">
        <is>
          <t>Hwepjfreebuds5-l-70-R</t>
        </is>
      </c>
      <c r="F6222"/>
    </row>
    <row r="6223" ht="25.5" customHeight="1">
      <c r="A6223" t="inlineStr">
        <is>
          <t>6222编码</t>
        </is>
      </c>
      <c r="B6223" t="inlineStr">
        <is>
          <t>freebuds5-l-01-C</t>
        </is>
      </c>
      <c r="C6223" t="inlineStr">
        <is>
          <t>华为FreeBuds 5蓝色坏品充电仓</t>
        </is>
      </c>
      <c r="D6223" t="inlineStr">
        <is>
          <t>Hwepjfreebuds5-l-10-C</t>
        </is>
      </c>
      <c r="E6223" t="inlineStr">
        <is>
          <t>Hwepjfreebuds5-l-10-C</t>
        </is>
      </c>
      <c r="F6223"/>
    </row>
    <row r="6224" ht="25.5" customHeight="1">
      <c r="A6224" t="inlineStr">
        <is>
          <t>6223编码</t>
        </is>
      </c>
      <c r="B6224" t="inlineStr">
        <is>
          <t>freebuds5-l-07-L</t>
        </is>
      </c>
      <c r="C6224" t="inlineStr">
        <is>
          <t>华为FreeBuds 5蓝色七新左耳</t>
        </is>
      </c>
      <c r="D6224" t="inlineStr">
        <is>
          <t>Hwepjfreebuds5-l-70-L</t>
        </is>
      </c>
      <c r="E6224" t="inlineStr">
        <is>
          <t>Hwepjfreebuds5-l-70-L</t>
        </is>
      </c>
      <c r="F6224"/>
    </row>
    <row r="6225" ht="25.5" customHeight="1">
      <c r="A6225" t="inlineStr">
        <is>
          <t>6224编码</t>
        </is>
      </c>
      <c r="B6225" t="inlineStr">
        <is>
          <t>freebuds5-l-01-R</t>
        </is>
      </c>
      <c r="C6225" t="inlineStr">
        <is>
          <t>华为FreeBuds 5蓝色坏品右耳</t>
        </is>
      </c>
      <c r="D6225" t="inlineStr">
        <is>
          <t>Hwepjfreebuds5-l-10-R</t>
        </is>
      </c>
      <c r="E6225" t="inlineStr">
        <is>
          <t>Hwepjfreebuds5-l-10-R</t>
        </is>
      </c>
      <c r="F6225"/>
    </row>
    <row r="6226" ht="25.5" customHeight="1">
      <c r="A6226" t="inlineStr">
        <is>
          <t>6225编码</t>
        </is>
      </c>
      <c r="B6226" t="inlineStr">
        <is>
          <t>rmbuds5pro-w-01-C</t>
        </is>
      </c>
      <c r="C6226" t="inlineStr">
        <is>
          <t>红米Buds 5 Pro白色坏品充电仓</t>
        </is>
      </c>
      <c r="D6226" t="inlineStr">
        <is>
          <t>Rmepjbuds5pro-w-10-C</t>
        </is>
      </c>
      <c r="E6226" t="inlineStr">
        <is>
          <t>Rmepjbuds5pro-w-10-C</t>
        </is>
      </c>
      <c r="F6226"/>
    </row>
    <row r="6227" ht="25.5" customHeight="1">
      <c r="A6227" t="inlineStr">
        <is>
          <t>6226编码</t>
        </is>
      </c>
      <c r="B6227" t="inlineStr">
        <is>
          <t>rmbuds5pro-o-01-C</t>
        </is>
      </c>
      <c r="C6227" t="inlineStr">
        <is>
          <t>红米Buds 5 Pro电竞版坏品充电仓</t>
        </is>
      </c>
      <c r="D6227" t="inlineStr">
        <is>
          <t>Rmepjbuds5pro-o-10-C</t>
        </is>
      </c>
      <c r="E6227" t="inlineStr">
        <is>
          <t>Rmepjbuds5pro-o-10-C</t>
        </is>
      </c>
      <c r="F6227"/>
    </row>
    <row r="6228" ht="25.5" customHeight="1">
      <c r="A6228" t="inlineStr">
        <is>
          <t>6227编码</t>
        </is>
      </c>
      <c r="B6228" t="inlineStr">
        <is>
          <t>rmbuds5pro-b-01-C</t>
        </is>
      </c>
      <c r="C6228" t="inlineStr">
        <is>
          <t>红米Buds 5 Pro黑色坏品充电仓</t>
        </is>
      </c>
      <c r="D6228" t="inlineStr">
        <is>
          <t>Rmepjbuds5pro-b-10-C</t>
        </is>
      </c>
      <c r="E6228" t="inlineStr">
        <is>
          <t>Rmepjbuds5pro-b-10-C</t>
        </is>
      </c>
      <c r="F6228"/>
    </row>
    <row r="6229" ht="25.5" customHeight="1">
      <c r="A6229" t="inlineStr">
        <is>
          <t>6228编码</t>
        </is>
      </c>
      <c r="B6229" t="inlineStr">
        <is>
          <t>rmbuds5pro-l-07-R</t>
        </is>
      </c>
      <c r="C6229" t="inlineStr">
        <is>
          <t>红米Buds 5 Pro蓝色七新右耳</t>
        </is>
      </c>
      <c r="D6229" t="inlineStr">
        <is>
          <t>Rmepjbuds5pro-l-70-R</t>
        </is>
      </c>
      <c r="E6229" t="inlineStr">
        <is>
          <t>Rmepjbuds5pro-l-70-R</t>
        </is>
      </c>
      <c r="F6229"/>
    </row>
    <row r="6230" ht="25.5" customHeight="1">
      <c r="A6230" t="inlineStr">
        <is>
          <t>6229编码</t>
        </is>
      </c>
      <c r="B6230" t="inlineStr">
        <is>
          <t>rmbuds5pro-w-01-L</t>
        </is>
      </c>
      <c r="C6230" t="inlineStr">
        <is>
          <t>红米Buds 5 Pro白色坏品左耳</t>
        </is>
      </c>
      <c r="D6230" t="inlineStr">
        <is>
          <t>Rmepjbuds5pro-w-10-L</t>
        </is>
      </c>
      <c r="E6230" t="inlineStr">
        <is>
          <t>Rmepjbuds5pro-w-10-L</t>
        </is>
      </c>
      <c r="F6230"/>
    </row>
    <row r="6231" ht="25.5" customHeight="1">
      <c r="A6231" t="inlineStr">
        <is>
          <t>6230编码</t>
        </is>
      </c>
      <c r="B6231" t="inlineStr">
        <is>
          <t>rmbuds5pro-o-07-R</t>
        </is>
      </c>
      <c r="C6231" t="inlineStr">
        <is>
          <t>红米Buds 5 Pro电竞版七新右耳</t>
        </is>
      </c>
      <c r="D6231" t="inlineStr">
        <is>
          <t>Rmepjbuds5pro-o-70-R</t>
        </is>
      </c>
      <c r="E6231" t="inlineStr">
        <is>
          <t>Rmepjbuds5pro-o-70-R</t>
        </is>
      </c>
      <c r="F6231"/>
    </row>
    <row r="6232" ht="25.5" customHeight="1">
      <c r="A6232" t="inlineStr">
        <is>
          <t>6231编码</t>
        </is>
      </c>
      <c r="B6232" t="inlineStr">
        <is>
          <t>rmbuds5pro-w-07-C</t>
        </is>
      </c>
      <c r="C6232" t="inlineStr">
        <is>
          <t>红米Buds 5 Pro白色七新充电仓</t>
        </is>
      </c>
      <c r="D6232" t="inlineStr">
        <is>
          <t>Rmepjbuds5pro-w-70-C</t>
        </is>
      </c>
      <c r="E6232" t="inlineStr">
        <is>
          <t>Rmepjbuds5pro-w-70-C</t>
        </is>
      </c>
      <c r="F6232"/>
    </row>
    <row r="6233" ht="25.5" customHeight="1">
      <c r="A6233" t="inlineStr">
        <is>
          <t>6232编码</t>
        </is>
      </c>
      <c r="B6233" t="inlineStr">
        <is>
          <t>rmbuds5pro-o-07-L</t>
        </is>
      </c>
      <c r="C6233" t="inlineStr">
        <is>
          <t>红米Buds 5 Pro电竞版七新左耳</t>
        </is>
      </c>
      <c r="D6233" t="inlineStr">
        <is>
          <t>Rmepjbuds5pro-o-70-L</t>
        </is>
      </c>
      <c r="E6233" t="inlineStr">
        <is>
          <t>Rmepjbuds5pro-o-70-L</t>
        </is>
      </c>
      <c r="F6233"/>
    </row>
    <row r="6234" ht="25.5" customHeight="1">
      <c r="A6234" t="inlineStr">
        <is>
          <t>6233编码</t>
        </is>
      </c>
      <c r="B6234" t="inlineStr">
        <is>
          <t>rmbuds5pro-o-01-R</t>
        </is>
      </c>
      <c r="C6234" t="inlineStr">
        <is>
          <t>红米Buds 5 Pro电竞版坏品右耳</t>
        </is>
      </c>
      <c r="D6234" t="inlineStr">
        <is>
          <t>Rmepjbuds5pro-o-10-R</t>
        </is>
      </c>
      <c r="E6234" t="inlineStr">
        <is>
          <t>Rmepjbuds5pro-o-10-R</t>
        </is>
      </c>
      <c r="F6234"/>
    </row>
    <row r="6235" ht="25.5" customHeight="1">
      <c r="A6235" t="inlineStr">
        <is>
          <t>6234编码</t>
        </is>
      </c>
      <c r="B6235" t="inlineStr">
        <is>
          <t>rmbuds5pro-l-07-L</t>
        </is>
      </c>
      <c r="C6235" t="inlineStr">
        <is>
          <t>红米Buds 5 Pro蓝色七新左耳</t>
        </is>
      </c>
      <c r="D6235" t="inlineStr">
        <is>
          <t>Rmepjbuds5pro-l-70-L</t>
        </is>
      </c>
      <c r="E6235" t="inlineStr">
        <is>
          <t>Rmepjbuds5pro-l-70-L</t>
        </is>
      </c>
      <c r="F6235"/>
    </row>
    <row r="6236" ht="25.5" customHeight="1">
      <c r="A6236" t="inlineStr">
        <is>
          <t>6235编码</t>
        </is>
      </c>
      <c r="B6236" t="inlineStr">
        <is>
          <t>rmbuds5pro-l-01-R</t>
        </is>
      </c>
      <c r="C6236" t="inlineStr">
        <is>
          <t>红米Buds 5 Pro蓝色坏品右耳</t>
        </is>
      </c>
      <c r="D6236" t="inlineStr">
        <is>
          <t>Rmepjbuds5pro-l-10-R</t>
        </is>
      </c>
      <c r="E6236" t="inlineStr">
        <is>
          <t>Rmepjbuds5pro-l-10-R</t>
        </is>
      </c>
      <c r="F6236"/>
    </row>
    <row r="6237" ht="25.5" customHeight="1">
      <c r="A6237" t="inlineStr">
        <is>
          <t>6236编码</t>
        </is>
      </c>
      <c r="B6237" t="inlineStr">
        <is>
          <t>rmbuds5pro-b-07-R</t>
        </is>
      </c>
      <c r="C6237" t="inlineStr">
        <is>
          <t>红米Buds 5 Pro黑色七新右耳</t>
        </is>
      </c>
      <c r="D6237" t="inlineStr">
        <is>
          <t>Rmepjbuds5pro-b-70-R</t>
        </is>
      </c>
      <c r="E6237" t="inlineStr">
        <is>
          <t>Rmepjbuds5pro-b-70-R</t>
        </is>
      </c>
      <c r="F6237"/>
    </row>
    <row r="6238" ht="25.5" customHeight="1">
      <c r="A6238" t="inlineStr">
        <is>
          <t>6237编码</t>
        </is>
      </c>
      <c r="B6238" t="inlineStr">
        <is>
          <t>rmbuds5pro-w-07-L</t>
        </is>
      </c>
      <c r="C6238" t="inlineStr">
        <is>
          <t>红米Buds 5 Pro白色七新左耳</t>
        </is>
      </c>
      <c r="D6238" t="inlineStr">
        <is>
          <t>Rmepjbuds5pro-w-70-L</t>
        </is>
      </c>
      <c r="E6238" t="inlineStr">
        <is>
          <t>Rmepjbuds5pro-w-70-L</t>
        </is>
      </c>
      <c r="F6238"/>
    </row>
    <row r="6239" ht="25.5" customHeight="1">
      <c r="A6239" t="inlineStr">
        <is>
          <t>6238编码</t>
        </is>
      </c>
      <c r="B6239" t="inlineStr">
        <is>
          <t>rmbuds5pro-w-01-R</t>
        </is>
      </c>
      <c r="C6239" t="inlineStr">
        <is>
          <t>红米Buds 5 Pro白色坏品右耳</t>
        </is>
      </c>
      <c r="D6239" t="inlineStr">
        <is>
          <t>Rmepjbuds5pro-w-10-R</t>
        </is>
      </c>
      <c r="E6239" t="inlineStr">
        <is>
          <t>Rmepjbuds5pro-w-10-R</t>
        </is>
      </c>
      <c r="F6239"/>
    </row>
    <row r="6240" ht="25.5" customHeight="1">
      <c r="A6240" t="inlineStr">
        <is>
          <t>6239编码</t>
        </is>
      </c>
      <c r="B6240" t="inlineStr">
        <is>
          <t>rmbuds5pro-l-01-L</t>
        </is>
      </c>
      <c r="C6240" t="inlineStr">
        <is>
          <t>红米Buds 5 Pro蓝色坏品左耳</t>
        </is>
      </c>
      <c r="D6240" t="inlineStr">
        <is>
          <t>Rmepjbuds5pro-l-10-L</t>
        </is>
      </c>
      <c r="E6240" t="inlineStr">
        <is>
          <t>Rmepjbuds5pro-l-10-L</t>
        </is>
      </c>
      <c r="F6240"/>
    </row>
    <row r="6241" ht="25.5" customHeight="1">
      <c r="A6241" t="inlineStr">
        <is>
          <t>6240编码</t>
        </is>
      </c>
      <c r="B6241" t="inlineStr">
        <is>
          <t>rmbuds5pro-b-07-L</t>
        </is>
      </c>
      <c r="C6241" t="inlineStr">
        <is>
          <t>红米Buds 5 Pro黑色七新左耳</t>
        </is>
      </c>
      <c r="D6241" t="inlineStr">
        <is>
          <t>Rmepjbuds5pro-b-70-L</t>
        </is>
      </c>
      <c r="E6241" t="inlineStr">
        <is>
          <t>Rmepjbuds5pro-b-70-L</t>
        </is>
      </c>
      <c r="F6241"/>
    </row>
    <row r="6242" ht="25.5" customHeight="1">
      <c r="A6242" t="inlineStr">
        <is>
          <t>6241编码</t>
        </is>
      </c>
      <c r="B6242" t="inlineStr">
        <is>
          <t>rmbuds5pro-b-01-R</t>
        </is>
      </c>
      <c r="C6242" t="inlineStr">
        <is>
          <t>红米Buds 5 Pro黑色坏品右耳</t>
        </is>
      </c>
      <c r="D6242" t="inlineStr">
        <is>
          <t>Rmepjbuds5pro-b-10-R</t>
        </is>
      </c>
      <c r="E6242" t="inlineStr">
        <is>
          <t>Rmepjbuds5pro-b-10-R</t>
        </is>
      </c>
      <c r="F6242"/>
    </row>
    <row r="6243" ht="25.5" customHeight="1">
      <c r="A6243" t="inlineStr">
        <is>
          <t>6242编码</t>
        </is>
      </c>
      <c r="B6243" t="inlineStr">
        <is>
          <t>rmbuds5pro-o-01-L</t>
        </is>
      </c>
      <c r="C6243" t="inlineStr">
        <is>
          <t>红米Buds 5 Pro电竞版坏品左耳</t>
        </is>
      </c>
      <c r="D6243" t="inlineStr">
        <is>
          <t>Rmepjbuds5pro-o-10-L</t>
        </is>
      </c>
      <c r="E6243" t="inlineStr">
        <is>
          <t>Rmepjbuds5pro-o-10-L</t>
        </is>
      </c>
      <c r="F6243"/>
    </row>
    <row r="6244" ht="25.5" customHeight="1">
      <c r="A6244" t="inlineStr">
        <is>
          <t>6243编码</t>
        </is>
      </c>
      <c r="B6244" t="inlineStr">
        <is>
          <t>rmbuds5pro-l-07-C</t>
        </is>
      </c>
      <c r="C6244" t="inlineStr">
        <is>
          <t>红米Buds 5 Pro蓝色七新充电仓</t>
        </is>
      </c>
      <c r="D6244" t="inlineStr">
        <is>
          <t>Rmepjbuds5pro-l-70-C</t>
        </is>
      </c>
      <c r="E6244" t="inlineStr">
        <is>
          <t>Rmepjbuds5pro-l-70-C</t>
        </is>
      </c>
      <c r="F6244"/>
    </row>
    <row r="6245" ht="25.5" customHeight="1">
      <c r="A6245" t="inlineStr">
        <is>
          <t>6244编码</t>
        </is>
      </c>
      <c r="B6245" t="inlineStr">
        <is>
          <t>rmbuds5pro-o-07-C</t>
        </is>
      </c>
      <c r="C6245" t="inlineStr">
        <is>
          <t>红米Buds 5 Pro电竞版七新充电仓</t>
        </is>
      </c>
      <c r="D6245" t="inlineStr">
        <is>
          <t>Rmepjbuds5pro-o-70-C</t>
        </is>
      </c>
      <c r="E6245" t="inlineStr">
        <is>
          <t>Rmepjbuds5pro-o-70-C</t>
        </is>
      </c>
      <c r="F6245"/>
    </row>
    <row r="6246" ht="25.5" customHeight="1">
      <c r="A6246" t="inlineStr">
        <is>
          <t>6245编码</t>
        </is>
      </c>
      <c r="B6246" t="inlineStr">
        <is>
          <t>rmbuds5pro-l-01-C</t>
        </is>
      </c>
      <c r="C6246" t="inlineStr">
        <is>
          <t>红米Buds 5 Pro蓝色坏品充电仓</t>
        </is>
      </c>
      <c r="D6246" t="inlineStr">
        <is>
          <t>Rmepjbuds5pro-l-10-C</t>
        </is>
      </c>
      <c r="E6246" t="inlineStr">
        <is>
          <t>Rmepjbuds5pro-l-10-C</t>
        </is>
      </c>
      <c r="F6246"/>
    </row>
    <row r="6247" ht="25.5" customHeight="1">
      <c r="A6247" t="inlineStr">
        <is>
          <t>6246编码</t>
        </is>
      </c>
      <c r="B6247" t="inlineStr">
        <is>
          <t>rmbuds5pro-w-07-R</t>
        </is>
      </c>
      <c r="C6247" t="inlineStr">
        <is>
          <t>红米Buds 5 Pro白色七新右耳</t>
        </is>
      </c>
      <c r="D6247" t="inlineStr">
        <is>
          <t>Rmepjbuds5pro-w-70-R</t>
        </is>
      </c>
      <c r="E6247" t="inlineStr">
        <is>
          <t>Rmepjbuds5pro-w-70-R</t>
        </is>
      </c>
      <c r="F6247"/>
    </row>
    <row r="6248" ht="25.5" customHeight="1">
      <c r="A6248" t="inlineStr">
        <is>
          <t>6247编码</t>
        </is>
      </c>
      <c r="B6248" t="inlineStr">
        <is>
          <t>rmbuds5pro-b-07-C</t>
        </is>
      </c>
      <c r="C6248" t="inlineStr">
        <is>
          <t>红米Buds 5 Pro黑色七新充电仓</t>
        </is>
      </c>
      <c r="D6248" t="inlineStr">
        <is>
          <t>Rmepjbuds5pro-b-70-C</t>
        </is>
      </c>
      <c r="E6248" t="inlineStr">
        <is>
          <t>Rmepjbuds5pro-b-70-C</t>
        </is>
      </c>
      <c r="F6248"/>
    </row>
    <row r="6249" ht="25.5" customHeight="1">
      <c r="A6249" t="inlineStr">
        <is>
          <t>6248编码</t>
        </is>
      </c>
      <c r="B6249" t="inlineStr">
        <is>
          <t>rmbuds5pro-b-01-L</t>
        </is>
      </c>
      <c r="C6249" t="inlineStr">
        <is>
          <t>红米Buds 5 Pro黑色坏品左耳</t>
        </is>
      </c>
      <c r="D6249" t="inlineStr">
        <is>
          <t>Rmepjbuds5pro-b-10-L</t>
        </is>
      </c>
      <c r="E6249" t="inlineStr">
        <is>
          <t>Rmepjbuds5pro-b-10-L</t>
        </is>
      </c>
      <c r="F6249"/>
    </row>
    <row r="6250" ht="25.5" customHeight="1">
      <c r="A6250" t="inlineStr">
        <is>
          <t>6249编码</t>
        </is>
      </c>
      <c r="B6250" t="inlineStr">
        <is>
          <t>encoair2new-l-01-L</t>
        </is>
      </c>
      <c r="C6250" t="inlineStr">
        <is>
          <t>OPPO Enco Air2 新声版蓝色坏品左耳</t>
        </is>
      </c>
      <c r="D6250" t="inlineStr">
        <is>
          <t>Oppoepjencoair2new-l-10-L</t>
        </is>
      </c>
      <c r="E6250" t="inlineStr">
        <is>
          <t>Oppoepjencoair2new-l-10-L</t>
        </is>
      </c>
      <c r="F6250"/>
    </row>
    <row r="6251" ht="25.5" customHeight="1">
      <c r="A6251" t="inlineStr">
        <is>
          <t>6250编码</t>
        </is>
      </c>
      <c r="B6251" t="inlineStr">
        <is>
          <t>encoair2new-w-01-L</t>
        </is>
      </c>
      <c r="C6251" t="inlineStr">
        <is>
          <t>OPPO Enco Air2 新声版白色坏品左耳</t>
        </is>
      </c>
      <c r="D6251" t="inlineStr">
        <is>
          <t>Oppoepjencoair2new-w-10-L</t>
        </is>
      </c>
      <c r="E6251" t="inlineStr">
        <is>
          <t>Oppoepjencoair2new-w-10-L</t>
        </is>
      </c>
      <c r="F6251"/>
    </row>
    <row r="6252" ht="25.5" customHeight="1">
      <c r="A6252" t="inlineStr">
        <is>
          <t>6251编码</t>
        </is>
      </c>
      <c r="B6252" t="inlineStr">
        <is>
          <t>encoair2new-w-01-C</t>
        </is>
      </c>
      <c r="C6252" t="inlineStr">
        <is>
          <t>OPPO Enco Air2 新声版白色坏品充电仓</t>
        </is>
      </c>
      <c r="D6252" t="inlineStr">
        <is>
          <t>Oppoepjencoair2new-w-10-C</t>
        </is>
      </c>
      <c r="E6252" t="inlineStr">
        <is>
          <t>Oppoepjencoair2new-w-10-C</t>
        </is>
      </c>
      <c r="F6252"/>
    </row>
    <row r="6253" ht="25.5" customHeight="1">
      <c r="A6253" t="inlineStr">
        <is>
          <t>6252编码</t>
        </is>
      </c>
      <c r="B6253" t="inlineStr">
        <is>
          <t>encoair2new-w-01-R</t>
        </is>
      </c>
      <c r="C6253" t="inlineStr">
        <is>
          <t>OPPO Enco Air2 新声版白色坏品右耳</t>
        </is>
      </c>
      <c r="D6253" t="inlineStr">
        <is>
          <t>Oppoepjencoair2new-w-10-R</t>
        </is>
      </c>
      <c r="E6253" t="inlineStr">
        <is>
          <t>Oppoepjencoair2new-w-10-R</t>
        </is>
      </c>
      <c r="F6253"/>
    </row>
    <row r="6254" ht="25.5" customHeight="1">
      <c r="A6254" t="inlineStr">
        <is>
          <t>6253编码</t>
        </is>
      </c>
      <c r="B6254" t="inlineStr">
        <is>
          <t>encoair2new-l-01-R</t>
        </is>
      </c>
      <c r="C6254" t="inlineStr">
        <is>
          <t>OPPO Enco Air2 新声版蓝色坏品右耳</t>
        </is>
      </c>
      <c r="D6254" t="inlineStr">
        <is>
          <t>Oppoepjencoair2new-l-10-R</t>
        </is>
      </c>
      <c r="E6254" t="inlineStr">
        <is>
          <t>Oppoepjencoair2new-l-10-R</t>
        </is>
      </c>
      <c r="F6254"/>
    </row>
    <row r="6255" ht="25.5" customHeight="1">
      <c r="A6255" t="inlineStr">
        <is>
          <t>6254编码</t>
        </is>
      </c>
      <c r="B6255" t="inlineStr">
        <is>
          <t>encoair2new-l-01-C</t>
        </is>
      </c>
      <c r="C6255" t="inlineStr">
        <is>
          <t>OPPO Enco Air2 新声版蓝色坏品充电仓</t>
        </is>
      </c>
      <c r="D6255" t="inlineStr">
        <is>
          <t>Oppoepjencoair2new-l-10-C</t>
        </is>
      </c>
      <c r="E6255" t="inlineStr">
        <is>
          <t>Oppoepjencoair2new-l-10-C</t>
        </is>
      </c>
      <c r="F6255"/>
    </row>
    <row r="6256" ht="25.5" customHeight="1">
      <c r="A6256" t="inlineStr">
        <is>
          <t>6255编码</t>
        </is>
      </c>
      <c r="B6256" t="inlineStr">
        <is>
          <t>air-07-R</t>
        </is>
      </c>
      <c r="C6256" t="inlineStr">
        <is>
          <t>小米Air七新右耳</t>
        </is>
      </c>
      <c r="D6256" t="inlineStr">
        <is>
          <t>Miepjair1-w-70-R</t>
        </is>
      </c>
      <c r="E6256" t="inlineStr">
        <is>
          <t>Miepjair1-w-70-R</t>
        </is>
      </c>
      <c r="F6256"/>
    </row>
    <row r="6257" ht="25.5" customHeight="1">
      <c r="A6257" t="inlineStr">
        <is>
          <t>6256编码</t>
        </is>
      </c>
      <c r="B6257" t="inlineStr">
        <is>
          <t>air-07-L</t>
        </is>
      </c>
      <c r="C6257" t="inlineStr">
        <is>
          <t>小米Air七新左耳</t>
        </is>
      </c>
      <c r="D6257" t="inlineStr">
        <is>
          <t>Miepjair1-w-70-L</t>
        </is>
      </c>
      <c r="E6257" t="inlineStr">
        <is>
          <t>Miepjair1-w-70-L</t>
        </is>
      </c>
      <c r="F6257"/>
    </row>
    <row r="6258" ht="25.5" customHeight="1">
      <c r="A6258" t="inlineStr">
        <is>
          <t>6257编码</t>
        </is>
      </c>
      <c r="B6258" t="inlineStr">
        <is>
          <t>air-07-C</t>
        </is>
      </c>
      <c r="C6258" t="inlineStr">
        <is>
          <t>小米Air七新充电仓</t>
        </is>
      </c>
      <c r="D6258" t="inlineStr">
        <is>
          <t>Miepjair1-w-70-C</t>
        </is>
      </c>
      <c r="E6258" t="inlineStr">
        <is>
          <t>Miepjair1-w-70-C</t>
        </is>
      </c>
      <c r="F6258"/>
    </row>
    <row r="6259" ht="25.5" customHeight="1">
      <c r="A6259" t="inlineStr">
        <is>
          <t>6258编码</t>
        </is>
      </c>
      <c r="B6259" t="inlineStr">
        <is>
          <t>freebudslipstick-r-07-R</t>
        </is>
      </c>
      <c r="C6259" t="inlineStr">
        <is>
          <t>华为FreeBuds Lipstick红色七新右耳</t>
        </is>
      </c>
      <c r="D6259" t="inlineStr">
        <is>
          <t>Hwepjfreebudslipstick-r-70-R</t>
        </is>
      </c>
      <c r="E6259" t="inlineStr">
        <is>
          <t>Hwepjfreebudslipstick-r-70-R</t>
        </is>
      </c>
      <c r="F6259"/>
    </row>
    <row r="6260" ht="25.5" customHeight="1">
      <c r="A6260" t="inlineStr">
        <is>
          <t>6259编码</t>
        </is>
      </c>
      <c r="B6260" t="inlineStr">
        <is>
          <t>freebudslipstick-r-07-C</t>
        </is>
      </c>
      <c r="C6260" t="inlineStr">
        <is>
          <t>华为FreeBuds Lipstick红色七新充电仓</t>
        </is>
      </c>
      <c r="D6260" t="inlineStr">
        <is>
          <t>Hwepjfreebudslipstick-r-70-C</t>
        </is>
      </c>
      <c r="E6260" t="inlineStr">
        <is>
          <t>Hwepjfreebudslipstick-r-70-C</t>
        </is>
      </c>
      <c r="F6260"/>
    </row>
    <row r="6261" ht="25.5" customHeight="1">
      <c r="A6261" t="inlineStr">
        <is>
          <t>6260编码</t>
        </is>
      </c>
      <c r="B6261" t="inlineStr">
        <is>
          <t>freebudslipstick-s-07-L</t>
        </is>
      </c>
      <c r="C6261" t="inlineStr">
        <is>
          <t>华为FreeBuds Lipstick银色七新左耳</t>
        </is>
      </c>
      <c r="D6261" t="inlineStr">
        <is>
          <t>Hwepjfreebudslipstick-s-70-L</t>
        </is>
      </c>
      <c r="E6261" t="inlineStr">
        <is>
          <t>Hwepjfreebudslipstick-s-70-L</t>
        </is>
      </c>
      <c r="F6261"/>
    </row>
    <row r="6262" ht="25.5" customHeight="1">
      <c r="A6262" t="inlineStr">
        <is>
          <t>6261编码</t>
        </is>
      </c>
      <c r="B6262" t="inlineStr">
        <is>
          <t>freebudslipstick-r-07-L</t>
        </is>
      </c>
      <c r="C6262" t="inlineStr">
        <is>
          <t>华为FreeBuds Lipstick红色七新左耳</t>
        </is>
      </c>
      <c r="D6262" t="inlineStr">
        <is>
          <t>Hwepjfreebudslipstick-r-70-L</t>
        </is>
      </c>
      <c r="E6262" t="inlineStr">
        <is>
          <t>Hwepjfreebudslipstick-r-70-L</t>
        </is>
      </c>
      <c r="F6262"/>
    </row>
    <row r="6263" ht="25.5" customHeight="1">
      <c r="A6263" t="inlineStr">
        <is>
          <t>6262编码</t>
        </is>
      </c>
      <c r="B6263" t="inlineStr">
        <is>
          <t>freebudslipstick-s-07-R</t>
        </is>
      </c>
      <c r="C6263" t="inlineStr">
        <is>
          <t>华为FreeBuds Lipstick银色七新右耳</t>
        </is>
      </c>
      <c r="D6263" t="inlineStr">
        <is>
          <t>Hwepjfreebudslipstick-s-70-R</t>
        </is>
      </c>
      <c r="E6263" t="inlineStr">
        <is>
          <t>Hwepjfreebudslipstick-s-70-R</t>
        </is>
      </c>
      <c r="F6263"/>
    </row>
    <row r="6264" ht="25.5" customHeight="1">
      <c r="A6264" t="inlineStr">
        <is>
          <t>6263编码</t>
        </is>
      </c>
      <c r="B6264" t="inlineStr">
        <is>
          <t>freebudslipstick-s-07-C</t>
        </is>
      </c>
      <c r="C6264" t="inlineStr">
        <is>
          <t>华为FreeBuds Lipstick银色七新充电仓</t>
        </is>
      </c>
      <c r="D6264" t="inlineStr">
        <is>
          <t>Hwepjfreebudslipstick-s-70-C</t>
        </is>
      </c>
      <c r="E6264" t="inlineStr">
        <is>
          <t>Hwepjfreebudslipstick-s-70-C</t>
        </is>
      </c>
      <c r="F6264"/>
    </row>
    <row r="6265" ht="25.5" customHeight="1">
      <c r="A6265" t="inlineStr">
        <is>
          <t>6264编码</t>
        </is>
      </c>
      <c r="B6265" t="inlineStr">
        <is>
          <t>freebudspro3-l-07-R</t>
        </is>
      </c>
      <c r="C6265" t="inlineStr">
        <is>
          <t>华为FreeBuds Pro3蓝色七新右耳</t>
        </is>
      </c>
      <c r="D6265" t="inlineStr">
        <is>
          <t>Hwepjfreebudspro3-l-70-R</t>
        </is>
      </c>
      <c r="E6265" t="inlineStr">
        <is>
          <t>Hwepjfreebudspro3-l-70-R</t>
        </is>
      </c>
      <c r="F6265"/>
    </row>
    <row r="6266" ht="25.5" customHeight="1">
      <c r="A6266" t="inlineStr">
        <is>
          <t>6265编码</t>
        </is>
      </c>
      <c r="B6266" t="inlineStr">
        <is>
          <t>freebudspro3-g-07-R</t>
        </is>
      </c>
      <c r="C6266" t="inlineStr">
        <is>
          <t>华为FreeBuds Pro3青色七新右耳</t>
        </is>
      </c>
      <c r="D6266" t="inlineStr">
        <is>
          <t>Hwepjfreebudspro3-g-70-R</t>
        </is>
      </c>
      <c r="E6266" t="inlineStr">
        <is>
          <t>Hwepjfreebudspro3-g-70-R</t>
        </is>
      </c>
      <c r="F6266"/>
    </row>
    <row r="6267" ht="25.5" customHeight="1">
      <c r="A6267" t="inlineStr">
        <is>
          <t>6266编码</t>
        </is>
      </c>
      <c r="B6267" t="inlineStr">
        <is>
          <t>freebudspro3-w-01-C</t>
        </is>
      </c>
      <c r="C6267" t="inlineStr">
        <is>
          <t>华为FreeBuds Pro3白色坏品充电仓</t>
        </is>
      </c>
      <c r="D6267" t="inlineStr">
        <is>
          <t>Hwepjfreebudspro3-w-10-C</t>
        </is>
      </c>
      <c r="E6267" t="inlineStr">
        <is>
          <t>Hwepjfreebudspro3-w-10-C</t>
        </is>
      </c>
      <c r="F6267"/>
    </row>
    <row r="6268" ht="25.5" customHeight="1">
      <c r="A6268" t="inlineStr">
        <is>
          <t>6267编码</t>
        </is>
      </c>
      <c r="B6268" t="inlineStr">
        <is>
          <t>freebudspro3-s-07-C</t>
        </is>
      </c>
      <c r="C6268" t="inlineStr">
        <is>
          <t>华为FreeBuds Pro3银色七新充电仓</t>
        </is>
      </c>
      <c r="D6268" t="inlineStr">
        <is>
          <t>Hwepjfreebudspro3-s-70-C</t>
        </is>
      </c>
      <c r="E6268" t="inlineStr">
        <is>
          <t>Hwepjfreebudspro3-s-70-C</t>
        </is>
      </c>
      <c r="F6268"/>
    </row>
    <row r="6269" ht="25.5" customHeight="1">
      <c r="A6269" t="inlineStr">
        <is>
          <t>6268编码</t>
        </is>
      </c>
      <c r="B6269" t="inlineStr">
        <is>
          <t>freebudspro3-g-01-C</t>
        </is>
      </c>
      <c r="C6269" t="inlineStr">
        <is>
          <t>华为FreeBuds Pro3青色坏品充电仓</t>
        </is>
      </c>
      <c r="D6269" t="inlineStr">
        <is>
          <t>Hwepjfreebudspro3-g-10-C</t>
        </is>
      </c>
      <c r="E6269" t="inlineStr">
        <is>
          <t>Hwepjfreebudspro3-g-10-C</t>
        </is>
      </c>
      <c r="F6269"/>
    </row>
    <row r="6270" ht="25.5" customHeight="1">
      <c r="A6270" t="inlineStr">
        <is>
          <t>6269编码</t>
        </is>
      </c>
      <c r="B6270" t="inlineStr">
        <is>
          <t>freebudspro3-s-01-L</t>
        </is>
      </c>
      <c r="C6270" t="inlineStr">
        <is>
          <t>华为FreeBuds Pro3银色坏品左耳</t>
        </is>
      </c>
      <c r="D6270" t="inlineStr">
        <is>
          <t>Hwepjfreebudspro3-s-10-L</t>
        </is>
      </c>
      <c r="E6270" t="inlineStr">
        <is>
          <t>Hwepjfreebudspro3-s-10-L</t>
        </is>
      </c>
      <c r="F6270"/>
    </row>
    <row r="6271" ht="25.5" customHeight="1">
      <c r="A6271" t="inlineStr">
        <is>
          <t>6270编码</t>
        </is>
      </c>
      <c r="B6271" t="inlineStr">
        <is>
          <t>freebudspro3-l-07-L</t>
        </is>
      </c>
      <c r="C6271" t="inlineStr">
        <is>
          <t>华为FreeBuds Pro3蓝色七新左耳</t>
        </is>
      </c>
      <c r="D6271" t="inlineStr">
        <is>
          <t>Hwepjfreebudspro3-l-70-L</t>
        </is>
      </c>
      <c r="E6271" t="inlineStr">
        <is>
          <t>Hwepjfreebudspro3-l-70-L</t>
        </is>
      </c>
      <c r="F6271"/>
    </row>
    <row r="6272" ht="25.5" customHeight="1">
      <c r="A6272" t="inlineStr">
        <is>
          <t>6271编码</t>
        </is>
      </c>
      <c r="B6272" t="inlineStr">
        <is>
          <t>freebudspro3-l-01-R</t>
        </is>
      </c>
      <c r="C6272" t="inlineStr">
        <is>
          <t>华为FreeBuds Pro3蓝色坏品右耳</t>
        </is>
      </c>
      <c r="D6272" t="inlineStr">
        <is>
          <t>Hwepjfreebudspro3-l-10-R</t>
        </is>
      </c>
      <c r="E6272" t="inlineStr">
        <is>
          <t>Hwepjfreebudspro3-l-10-R</t>
        </is>
      </c>
      <c r="F6272"/>
    </row>
    <row r="6273" ht="25.5" customHeight="1">
      <c r="A6273" t="inlineStr">
        <is>
          <t>6272编码</t>
        </is>
      </c>
      <c r="B6273" t="inlineStr">
        <is>
          <t>freebudspro3-g-07-L</t>
        </is>
      </c>
      <c r="C6273" t="inlineStr">
        <is>
          <t>华为FreeBuds Pro3青色七新左耳</t>
        </is>
      </c>
      <c r="D6273" t="inlineStr">
        <is>
          <t>Hwepjfreebudspro3-g-70-L</t>
        </is>
      </c>
      <c r="E6273" t="inlineStr">
        <is>
          <t>Hwepjfreebudspro3-g-70-L</t>
        </is>
      </c>
      <c r="F6273"/>
    </row>
    <row r="6274" ht="25.5" customHeight="1">
      <c r="A6274" t="inlineStr">
        <is>
          <t>6273编码</t>
        </is>
      </c>
      <c r="B6274" t="inlineStr">
        <is>
          <t>freebudspro3-s-07-R</t>
        </is>
      </c>
      <c r="C6274" t="inlineStr">
        <is>
          <t>华为FreeBuds Pro3银色七新右耳</t>
        </is>
      </c>
      <c r="D6274" t="inlineStr">
        <is>
          <t>Hwepjfreebudspro3-s-70-R</t>
        </is>
      </c>
      <c r="E6274" t="inlineStr">
        <is>
          <t>Hwepjfreebudspro3-s-70-R</t>
        </is>
      </c>
      <c r="F6274"/>
    </row>
    <row r="6275" ht="25.5" customHeight="1">
      <c r="A6275" t="inlineStr">
        <is>
          <t>6274编码</t>
        </is>
      </c>
      <c r="B6275" t="inlineStr">
        <is>
          <t>freebudspro3-s-07-L</t>
        </is>
      </c>
      <c r="C6275" t="inlineStr">
        <is>
          <t>华为FreeBuds Pro3银色七新左耳</t>
        </is>
      </c>
      <c r="D6275" t="inlineStr">
        <is>
          <t>Hwepjfreebudspro3-s-70-L</t>
        </is>
      </c>
      <c r="E6275" t="inlineStr">
        <is>
          <t>Hwepjfreebudspro3-s-70-L</t>
        </is>
      </c>
      <c r="F6275"/>
    </row>
    <row r="6276" ht="25.5" customHeight="1">
      <c r="A6276" t="inlineStr">
        <is>
          <t>6275编码</t>
        </is>
      </c>
      <c r="B6276" t="inlineStr">
        <is>
          <t>freebudspro3-s-01-R</t>
        </is>
      </c>
      <c r="C6276" t="inlineStr">
        <is>
          <t>华为FreeBuds Pro3银色坏品右耳</t>
        </is>
      </c>
      <c r="D6276" t="inlineStr">
        <is>
          <t>Hwepjfreebudspro3-s-10-R</t>
        </is>
      </c>
      <c r="E6276" t="inlineStr">
        <is>
          <t>Hwepjfreebudspro3-s-10-R</t>
        </is>
      </c>
      <c r="F6276"/>
    </row>
    <row r="6277" ht="25.5" customHeight="1">
      <c r="A6277" t="inlineStr">
        <is>
          <t>6276编码</t>
        </is>
      </c>
      <c r="B6277" t="inlineStr">
        <is>
          <t>freebudspro3-w-01-L</t>
        </is>
      </c>
      <c r="C6277" t="inlineStr">
        <is>
          <t>华为FreeBuds Pro3白色坏品左耳</t>
        </is>
      </c>
      <c r="D6277" t="inlineStr">
        <is>
          <t>Hwepjfreebudspro3-w-10-L</t>
        </is>
      </c>
      <c r="E6277" t="inlineStr">
        <is>
          <t>Hwepjfreebudspro3-w-10-L</t>
        </is>
      </c>
      <c r="F6277"/>
    </row>
    <row r="6278" ht="25.5" customHeight="1">
      <c r="A6278" t="inlineStr">
        <is>
          <t>6277编码</t>
        </is>
      </c>
      <c r="B6278" t="inlineStr">
        <is>
          <t>freebudspro3-w-07-C</t>
        </is>
      </c>
      <c r="C6278" t="inlineStr">
        <is>
          <t>华为FreeBuds Pro3白色七新充电仓</t>
        </is>
      </c>
      <c r="D6278" t="inlineStr">
        <is>
          <t>Hwepjfreebudspro3-w-70-C</t>
        </is>
      </c>
      <c r="E6278" t="inlineStr">
        <is>
          <t>Hwepjfreebudspro3-w-70-C</t>
        </is>
      </c>
      <c r="F6278"/>
    </row>
    <row r="6279" ht="25.5" customHeight="1">
      <c r="A6279" t="inlineStr">
        <is>
          <t>6278编码</t>
        </is>
      </c>
      <c r="B6279" t="inlineStr">
        <is>
          <t>freebudspro3-g-01-L</t>
        </is>
      </c>
      <c r="C6279" t="inlineStr">
        <is>
          <t>华为FreeBuds Pro3青色坏品左耳</t>
        </is>
      </c>
      <c r="D6279" t="inlineStr">
        <is>
          <t>Hwepjfreebudspro3-g-10-L</t>
        </is>
      </c>
      <c r="E6279" t="inlineStr">
        <is>
          <t>Hwepjfreebudspro3-g-10-L</t>
        </is>
      </c>
      <c r="F6279"/>
    </row>
    <row r="6280" ht="25.5" customHeight="1">
      <c r="A6280" t="inlineStr">
        <is>
          <t>6279编码</t>
        </is>
      </c>
      <c r="B6280" t="inlineStr">
        <is>
          <t>freebudspro3-l-07-C</t>
        </is>
      </c>
      <c r="C6280" t="inlineStr">
        <is>
          <t>华为FreeBuds Pro3蓝色七新充电仓</t>
        </is>
      </c>
      <c r="D6280" t="inlineStr">
        <is>
          <t>Hwepjfreebudspro3-l-70-C</t>
        </is>
      </c>
      <c r="E6280" t="inlineStr">
        <is>
          <t>Hwepjfreebudspro3-l-70-C</t>
        </is>
      </c>
      <c r="F6280"/>
    </row>
    <row r="6281" ht="25.5" customHeight="1">
      <c r="A6281" t="inlineStr">
        <is>
          <t>6280编码</t>
        </is>
      </c>
      <c r="B6281" t="inlineStr">
        <is>
          <t>freebudspro3-g-07-C</t>
        </is>
      </c>
      <c r="C6281" t="inlineStr">
        <is>
          <t>华为FreeBuds Pro3青色七新充电仓</t>
        </is>
      </c>
      <c r="D6281" t="inlineStr">
        <is>
          <t>Hwepjfreebudspro3-g-70-C</t>
        </is>
      </c>
      <c r="E6281" t="inlineStr">
        <is>
          <t>Hwepjfreebudspro3-g-70-C</t>
        </is>
      </c>
      <c r="F6281"/>
    </row>
    <row r="6282" ht="25.5" customHeight="1">
      <c r="A6282" t="inlineStr">
        <is>
          <t>6281编码</t>
        </is>
      </c>
      <c r="B6282" t="inlineStr">
        <is>
          <t>freebudspro3-g-01-R</t>
        </is>
      </c>
      <c r="C6282" t="inlineStr">
        <is>
          <t>华为FreeBuds Pro3青色坏品右耳</t>
        </is>
      </c>
      <c r="D6282" t="inlineStr">
        <is>
          <t>Hwepjfreebudspro3-g-10-R</t>
        </is>
      </c>
      <c r="E6282" t="inlineStr">
        <is>
          <t>Hwepjfreebudspro3-g-10-R</t>
        </is>
      </c>
      <c r="F6282"/>
    </row>
    <row r="6283" ht="25.5" customHeight="1">
      <c r="A6283" t="inlineStr">
        <is>
          <t>6282编码</t>
        </is>
      </c>
      <c r="B6283" t="inlineStr">
        <is>
          <t>freebudspro3-l-01-C</t>
        </is>
      </c>
      <c r="C6283" t="inlineStr">
        <is>
          <t>华为FreeBuds Pro3蓝色坏品充电仓</t>
        </is>
      </c>
      <c r="D6283" t="inlineStr">
        <is>
          <t>Hwepjfreebudspro3-l-10-C</t>
        </is>
      </c>
      <c r="E6283" t="inlineStr">
        <is>
          <t>Hwepjfreebudspro3-l-10-C</t>
        </is>
      </c>
      <c r="F6283"/>
    </row>
    <row r="6284" ht="25.5" customHeight="1">
      <c r="A6284" t="inlineStr">
        <is>
          <t>6283编码</t>
        </is>
      </c>
      <c r="B6284" t="inlineStr">
        <is>
          <t>freebudspro3-w-07-L</t>
        </is>
      </c>
      <c r="C6284" t="inlineStr">
        <is>
          <t>华为FreeBuds Pro3白色七新左耳</t>
        </is>
      </c>
      <c r="D6284" t="inlineStr">
        <is>
          <t>Hwepjfreebudspro3-w-70-L</t>
        </is>
      </c>
      <c r="E6284" t="inlineStr">
        <is>
          <t>Hwepjfreebudspro3-w-70-L</t>
        </is>
      </c>
      <c r="F6284"/>
    </row>
    <row r="6285" ht="25.5" customHeight="1">
      <c r="A6285" t="inlineStr">
        <is>
          <t>6284编码</t>
        </is>
      </c>
      <c r="B6285" t="inlineStr">
        <is>
          <t>freebudspro3-w-01-R</t>
        </is>
      </c>
      <c r="C6285" t="inlineStr">
        <is>
          <t>华为FreeBuds Pro3白色坏品右耳</t>
        </is>
      </c>
      <c r="D6285" t="inlineStr">
        <is>
          <t>Hwepjfreebudspro3-w-10-R</t>
        </is>
      </c>
      <c r="E6285" t="inlineStr">
        <is>
          <t>Hwepjfreebudspro3-w-10-R</t>
        </is>
      </c>
      <c r="F6285"/>
    </row>
    <row r="6286" ht="25.5" customHeight="1">
      <c r="A6286" t="inlineStr">
        <is>
          <t>6285编码</t>
        </is>
      </c>
      <c r="B6286" t="inlineStr">
        <is>
          <t>freebudspro3-w-07-R</t>
        </is>
      </c>
      <c r="C6286" t="inlineStr">
        <is>
          <t>华为FreeBuds Pro3白色七新右耳</t>
        </is>
      </c>
      <c r="D6286" t="inlineStr">
        <is>
          <t>Hwepjfreebudspro3-w-70-R</t>
        </is>
      </c>
      <c r="E6286" t="inlineStr">
        <is>
          <t>Hwepjfreebudspro3-w-70-R</t>
        </is>
      </c>
      <c r="F6286"/>
    </row>
    <row r="6287" ht="25.5" customHeight="1">
      <c r="A6287" t="inlineStr">
        <is>
          <t>6286编码</t>
        </is>
      </c>
      <c r="B6287" t="inlineStr">
        <is>
          <t>freebudspro3-l-01-L</t>
        </is>
      </c>
      <c r="C6287" t="inlineStr">
        <is>
          <t>华为FreeBuds Pro3蓝色坏品左耳</t>
        </is>
      </c>
      <c r="D6287" t="inlineStr">
        <is>
          <t>Hwepjfreebudspro3-l-10-L</t>
        </is>
      </c>
      <c r="E6287" t="inlineStr">
        <is>
          <t>Hwepjfreebudspro3-l-10-L</t>
        </is>
      </c>
      <c r="F6287"/>
    </row>
    <row r="6288" ht="25.5" customHeight="1">
      <c r="A6288" t="inlineStr">
        <is>
          <t>6287编码</t>
        </is>
      </c>
      <c r="B6288" t="inlineStr">
        <is>
          <t>freebudspro3-s-01-C</t>
        </is>
      </c>
      <c r="C6288" t="inlineStr">
        <is>
          <t>华为FreeBuds Pro3银色坏品充电仓</t>
        </is>
      </c>
      <c r="D6288" t="inlineStr">
        <is>
          <t>Hwepjfreebudspro3-s-10-C</t>
        </is>
      </c>
      <c r="E6288" t="inlineStr">
        <is>
          <t>Hwepjfreebudspro3-s-10-C</t>
        </is>
      </c>
      <c r="F6288"/>
    </row>
    <row r="6289" ht="25.5" customHeight="1">
      <c r="A6289" t="inlineStr">
        <is>
          <t>6288编码</t>
        </is>
      </c>
      <c r="B6289" t="inlineStr">
        <is>
          <t>rmbuds5-b-01-C</t>
        </is>
      </c>
      <c r="C6289" t="inlineStr">
        <is>
          <t>红米buds5黑色坏品充电仓</t>
        </is>
      </c>
      <c r="D6289" t="inlineStr">
        <is>
          <t>Rmepjbuds5-b-10-C,Rmepjbuds5-b-10-C</t>
        </is>
      </c>
      <c r="E6289" t="inlineStr">
        <is>
          <t>Rmepjbuds5-b-10-C,Rmepjbuds5-b-10-C</t>
        </is>
      </c>
      <c r="F6289"/>
    </row>
    <row r="6290" ht="25.5" customHeight="1">
      <c r="A6290" t="inlineStr">
        <is>
          <t>6289编码</t>
        </is>
      </c>
      <c r="B6290" t="inlineStr">
        <is>
          <t>rmbuds5-p-01-L</t>
        </is>
      </c>
      <c r="C6290" t="inlineStr">
        <is>
          <t>红米buds5紫色坏品左耳</t>
        </is>
      </c>
      <c r="D6290" t="inlineStr">
        <is>
          <t>Rmepjbuds5-p-10-L,Rmepjbuds5-p-10-L</t>
        </is>
      </c>
      <c r="E6290" t="inlineStr">
        <is>
          <t>Rmepjbuds5-p-10-L,Rmepjbuds5-p-10-L</t>
        </is>
      </c>
      <c r="F6290"/>
    </row>
    <row r="6291" ht="25.5" customHeight="1">
      <c r="A6291" t="inlineStr">
        <is>
          <t>6290编码</t>
        </is>
      </c>
      <c r="B6291" t="inlineStr">
        <is>
          <t>rmbuds5-w-07-C</t>
        </is>
      </c>
      <c r="C6291" t="inlineStr">
        <is>
          <t>红米buds5白色七新充电仓</t>
        </is>
      </c>
      <c r="D6291" t="inlineStr">
        <is>
          <t>Rmepjbuds5-w-70-C</t>
        </is>
      </c>
      <c r="E6291" t="inlineStr">
        <is>
          <t>Rmepjbuds5-w-70-C</t>
        </is>
      </c>
      <c r="F6291"/>
    </row>
    <row r="6292" ht="25.5" customHeight="1">
      <c r="A6292" t="inlineStr">
        <is>
          <t>6291编码</t>
        </is>
      </c>
      <c r="B6292" t="inlineStr">
        <is>
          <t>rmbuds5-b-07-C</t>
        </is>
      </c>
      <c r="C6292" t="inlineStr">
        <is>
          <t>红米buds5黑色七新充电仓</t>
        </is>
      </c>
      <c r="D6292" t="inlineStr">
        <is>
          <t>Rmepjbuds5-b-70-C</t>
        </is>
      </c>
      <c r="E6292" t="inlineStr">
        <is>
          <t>Rmepjbuds5-b-70-C</t>
        </is>
      </c>
      <c r="F6292"/>
    </row>
    <row r="6293" ht="25.5" customHeight="1">
      <c r="A6293" t="inlineStr">
        <is>
          <t>6292编码</t>
        </is>
      </c>
      <c r="B6293" t="inlineStr">
        <is>
          <t>rmbuds5-p-07-L</t>
        </is>
      </c>
      <c r="C6293" t="inlineStr">
        <is>
          <t>红米buds5紫色七新左耳</t>
        </is>
      </c>
      <c r="D6293" t="inlineStr">
        <is>
          <t>Rmepjbuds5-p-70-L</t>
        </is>
      </c>
      <c r="E6293" t="inlineStr">
        <is>
          <t>Rmepjbuds5-p-70-L</t>
        </is>
      </c>
      <c r="F6293"/>
    </row>
    <row r="6294" ht="25.5" customHeight="1">
      <c r="A6294" t="inlineStr">
        <is>
          <t>6293编码</t>
        </is>
      </c>
      <c r="B6294" t="inlineStr">
        <is>
          <t>rmbuds5-p-01-R</t>
        </is>
      </c>
      <c r="C6294" t="inlineStr">
        <is>
          <t>红米buds5紫色坏品右耳</t>
        </is>
      </c>
      <c r="D6294" t="inlineStr">
        <is>
          <t>Rmepjbuds5-p-10-R</t>
        </is>
      </c>
      <c r="E6294" t="inlineStr">
        <is>
          <t>Rmepjbuds5-p-10-R</t>
        </is>
      </c>
      <c r="F6294"/>
    </row>
    <row r="6295" ht="25.5" customHeight="1">
      <c r="A6295" t="inlineStr">
        <is>
          <t>6294编码</t>
        </is>
      </c>
      <c r="B6295" t="inlineStr">
        <is>
          <t>rmbuds5-p-07-R</t>
        </is>
      </c>
      <c r="C6295" t="inlineStr">
        <is>
          <t>红米buds5紫色七新右耳</t>
        </is>
      </c>
      <c r="D6295" t="inlineStr">
        <is>
          <t>Rmepjbuds5-p-70-R</t>
        </is>
      </c>
      <c r="E6295" t="inlineStr">
        <is>
          <t>Rmepjbuds5-p-70-R</t>
        </is>
      </c>
      <c r="F6295"/>
    </row>
    <row r="6296" ht="25.5" customHeight="1">
      <c r="A6296" t="inlineStr">
        <is>
          <t>6295编码</t>
        </is>
      </c>
      <c r="B6296" t="inlineStr">
        <is>
          <t>rmbuds5-w-07-L</t>
        </is>
      </c>
      <c r="C6296" t="inlineStr">
        <is>
          <t>红米buds5白色七新左耳</t>
        </is>
      </c>
      <c r="D6296" t="inlineStr">
        <is>
          <t>Rmepjbuds5-w-70-L</t>
        </is>
      </c>
      <c r="E6296" t="inlineStr">
        <is>
          <t>Rmepjbuds5-w-70-L</t>
        </is>
      </c>
      <c r="F6296"/>
    </row>
    <row r="6297" ht="25.5" customHeight="1">
      <c r="A6297" t="inlineStr">
        <is>
          <t>6296编码</t>
        </is>
      </c>
      <c r="B6297" t="inlineStr">
        <is>
          <t>rmbuds5-b-07-L</t>
        </is>
      </c>
      <c r="C6297" t="inlineStr">
        <is>
          <t>红米buds5黑色七新左耳</t>
        </is>
      </c>
      <c r="D6297" t="inlineStr">
        <is>
          <t>Rmepjbuds5-b-70-L</t>
        </is>
      </c>
      <c r="E6297" t="inlineStr">
        <is>
          <t>Rmepjbuds5-b-70-L</t>
        </is>
      </c>
      <c r="F6297"/>
    </row>
    <row r="6298" ht="25.5" customHeight="1">
      <c r="A6298" t="inlineStr">
        <is>
          <t>6297编码</t>
        </is>
      </c>
      <c r="B6298" t="inlineStr">
        <is>
          <t>rmbuds5-b-01-R</t>
        </is>
      </c>
      <c r="C6298" t="inlineStr">
        <is>
          <t>红米buds5黑色坏品右耳</t>
        </is>
      </c>
      <c r="D6298" t="inlineStr">
        <is>
          <t>Rmepjbuds5-b-10-R</t>
        </is>
      </c>
      <c r="E6298" t="inlineStr">
        <is>
          <t>Rmepjbuds5-b-10-R</t>
        </is>
      </c>
      <c r="F6298"/>
    </row>
    <row r="6299" ht="25.5" customHeight="1">
      <c r="A6299" t="inlineStr">
        <is>
          <t>6298编码</t>
        </is>
      </c>
      <c r="B6299" t="inlineStr">
        <is>
          <t>rmbuds5-w-07-R</t>
        </is>
      </c>
      <c r="C6299" t="inlineStr">
        <is>
          <t>红米buds5白色七新右耳</t>
        </is>
      </c>
      <c r="D6299" t="inlineStr">
        <is>
          <t>Rmepjbuds5-w-70-R</t>
        </is>
      </c>
      <c r="E6299" t="inlineStr">
        <is>
          <t>Rmepjbuds5-w-70-R</t>
        </is>
      </c>
      <c r="F6299"/>
    </row>
    <row r="6300" ht="25.5" customHeight="1">
      <c r="A6300" t="inlineStr">
        <is>
          <t>6299编码</t>
        </is>
      </c>
      <c r="B6300" t="inlineStr">
        <is>
          <t>rmbuds5-b-01-L</t>
        </is>
      </c>
      <c r="C6300" t="inlineStr">
        <is>
          <t>红米buds5黑色坏品左耳</t>
        </is>
      </c>
      <c r="D6300" t="inlineStr">
        <is>
          <t>Rmepjbuds5-b-10-L</t>
        </is>
      </c>
      <c r="E6300" t="inlineStr">
        <is>
          <t>Rmepjbuds5-b-10-L</t>
        </is>
      </c>
      <c r="F6300"/>
    </row>
    <row r="6301" ht="25.5" customHeight="1">
      <c r="A6301" t="inlineStr">
        <is>
          <t>6300编码</t>
        </is>
      </c>
      <c r="B6301" t="inlineStr">
        <is>
          <t>rmbuds5-p-01-C</t>
        </is>
      </c>
      <c r="C6301" t="inlineStr">
        <is>
          <t>红米buds5紫色坏品充电仓</t>
        </is>
      </c>
      <c r="D6301" t="inlineStr">
        <is>
          <t>Rmepjbuds5-p-10-C</t>
        </is>
      </c>
      <c r="E6301" t="inlineStr">
        <is>
          <t>Rmepjbuds5-p-10-C</t>
        </is>
      </c>
      <c r="F6301"/>
    </row>
    <row r="6302" ht="25.5" customHeight="1">
      <c r="A6302" t="inlineStr">
        <is>
          <t>6301编码</t>
        </is>
      </c>
      <c r="B6302" t="inlineStr">
        <is>
          <t>rmbuds5-p-01-L</t>
        </is>
      </c>
      <c r="C6302" t="inlineStr">
        <is>
          <t>红米buds5紫色坏品左耳</t>
        </is>
      </c>
      <c r="D6302" t="inlineStr">
        <is>
          <t>Rmepjbuds5-p-10-L,Rmepjbuds5-p-10-L</t>
        </is>
      </c>
      <c r="E6302" t="inlineStr">
        <is>
          <t>Rmepjbuds5-p-10-L,Rmepjbuds5-p-10-L</t>
        </is>
      </c>
      <c r="F6302"/>
    </row>
    <row r="6303" ht="25.5" customHeight="1">
      <c r="A6303" t="inlineStr">
        <is>
          <t>6302编码</t>
        </is>
      </c>
      <c r="B6303" t="inlineStr">
        <is>
          <t>rmbuds5-b-01-C</t>
        </is>
      </c>
      <c r="C6303" t="inlineStr">
        <is>
          <t>红米buds5黑色坏品充电仓</t>
        </is>
      </c>
      <c r="D6303" t="inlineStr">
        <is>
          <t>Rmepjbuds5-b-10-C,Rmepjbuds5-b-10-C</t>
        </is>
      </c>
      <c r="E6303" t="inlineStr">
        <is>
          <t>Rmepjbuds5-b-10-C,Rmepjbuds5-b-10-C</t>
        </is>
      </c>
      <c r="F6303"/>
    </row>
    <row r="6304" ht="25.5" customHeight="1">
      <c r="A6304" t="inlineStr">
        <is>
          <t>6303编码</t>
        </is>
      </c>
      <c r="B6304" t="inlineStr">
        <is>
          <t>rmbuds5-w-01-C</t>
        </is>
      </c>
      <c r="C6304" t="inlineStr">
        <is>
          <t>红米buds5白色坏品充电仓</t>
        </is>
      </c>
      <c r="D6304" t="inlineStr">
        <is>
          <t>Rmepjbuds5-w-10-C</t>
        </is>
      </c>
      <c r="E6304" t="inlineStr">
        <is>
          <t>Rmepjbuds5-w-10-C</t>
        </is>
      </c>
      <c r="F6304"/>
    </row>
    <row r="6305" ht="25.5" customHeight="1">
      <c r="A6305" t="inlineStr">
        <is>
          <t>6304编码</t>
        </is>
      </c>
      <c r="B6305" t="inlineStr">
        <is>
          <t>rmbuds5-w-01-R</t>
        </is>
      </c>
      <c r="C6305" t="inlineStr">
        <is>
          <t>红米buds5白色坏品右耳</t>
        </is>
      </c>
      <c r="D6305" t="inlineStr">
        <is>
          <t>Rmepjbuds5-w-10-R</t>
        </is>
      </c>
      <c r="E6305" t="inlineStr">
        <is>
          <t>Rmepjbuds5-w-10-R</t>
        </is>
      </c>
      <c r="F6305"/>
    </row>
    <row r="6306" ht="25.5" customHeight="1">
      <c r="A6306" t="inlineStr">
        <is>
          <t>6305编码</t>
        </is>
      </c>
      <c r="B6306" t="inlineStr">
        <is>
          <t>rmbuds5-w-01-L</t>
        </is>
      </c>
      <c r="C6306" t="inlineStr">
        <is>
          <t>红米buds5白色坏品左耳</t>
        </is>
      </c>
      <c r="D6306" t="inlineStr">
        <is>
          <t>Rmepjbuds5-w-10-L</t>
        </is>
      </c>
      <c r="E6306" t="inlineStr">
        <is>
          <t>Rmepjbuds5-w-10-L</t>
        </is>
      </c>
      <c r="F6306"/>
    </row>
    <row r="6307" ht="25.5" customHeight="1">
      <c r="A6307" t="inlineStr">
        <is>
          <t>6306编码</t>
        </is>
      </c>
      <c r="B6307" t="inlineStr">
        <is>
          <t>mi3-dw-07-R</t>
        </is>
      </c>
      <c r="C6307" t="inlineStr">
        <is>
          <t>小米Buds3星战款七新右耳</t>
        </is>
      </c>
      <c r="D6307" t="inlineStr">
        <is>
          <t>Miepj3-dw-70-R</t>
        </is>
      </c>
      <c r="E6307" t="inlineStr">
        <is>
          <t>Miepj3-dw-70-R</t>
        </is>
      </c>
      <c r="F6307"/>
    </row>
    <row r="6308" ht="25.5" customHeight="1">
      <c r="A6308" t="inlineStr">
        <is>
          <t>6307编码</t>
        </is>
      </c>
      <c r="B6308" t="inlineStr">
        <is>
          <t>mi3-dw-07-L</t>
        </is>
      </c>
      <c r="C6308" t="inlineStr">
        <is>
          <t>小米Buds3星战款七新左耳</t>
        </is>
      </c>
      <c r="D6308" t="inlineStr">
        <is>
          <t>Miepj3-dw-70-L</t>
        </is>
      </c>
      <c r="E6308" t="inlineStr">
        <is>
          <t>Miepj3-dw-70-L</t>
        </is>
      </c>
      <c r="F6308"/>
    </row>
    <row r="6309" ht="25.5" customHeight="1">
      <c r="A6309" t="inlineStr">
        <is>
          <t>6308编码</t>
        </is>
      </c>
      <c r="B6309" t="inlineStr">
        <is>
          <t>mi3-dw-07-C</t>
        </is>
      </c>
      <c r="C6309" t="inlineStr">
        <is>
          <t>小米Buds3星战款七新充电仓</t>
        </is>
      </c>
      <c r="D6309" t="inlineStr">
        <is>
          <t>Miepj3-dw-70-C</t>
        </is>
      </c>
      <c r="E6309" t="inlineStr">
        <is>
          <t>Miepj3-dw-70-C</t>
        </is>
      </c>
      <c r="F6309"/>
    </row>
    <row r="6310" ht="25.5" customHeight="1">
      <c r="A6310" t="inlineStr">
        <is>
          <t>6309编码</t>
        </is>
      </c>
      <c r="B6310" t="inlineStr">
        <is>
          <t>mi3-dw-01-C</t>
        </is>
      </c>
      <c r="C6310" t="inlineStr">
        <is>
          <t>小米Buds3星战款坏品充电仓</t>
        </is>
      </c>
      <c r="D6310" t="inlineStr">
        <is>
          <t>Miepjbuds3-dw-10-C</t>
        </is>
      </c>
      <c r="E6310" t="inlineStr">
        <is>
          <t>Miepjbuds3-dw-10-C</t>
        </is>
      </c>
      <c r="F6310"/>
    </row>
    <row r="6311" ht="25.5" customHeight="1">
      <c r="A6311" t="inlineStr">
        <is>
          <t>6310编码</t>
        </is>
      </c>
      <c r="B6311" t="inlineStr">
        <is>
          <t>mi3-dw-01-L</t>
        </is>
      </c>
      <c r="C6311" t="inlineStr">
        <is>
          <t>小米Buds3星战款坏品左耳</t>
        </is>
      </c>
      <c r="D6311" t="inlineStr">
        <is>
          <t>Miepjbuds3-dw-10-L</t>
        </is>
      </c>
      <c r="E6311" t="inlineStr">
        <is>
          <t>Miepjbuds3-dw-10-L</t>
        </is>
      </c>
      <c r="F6311"/>
    </row>
    <row r="6312" ht="25.5" customHeight="1">
      <c r="A6312" t="inlineStr">
        <is>
          <t>6311编码</t>
        </is>
      </c>
      <c r="B6312" t="inlineStr">
        <is>
          <t>mi3-dw-01-R</t>
        </is>
      </c>
      <c r="C6312" t="inlineStr">
        <is>
          <t>小米Buds3星战款坏品右耳</t>
        </is>
      </c>
      <c r="D6312" t="inlineStr">
        <is>
          <t>Miepjbuds3-dw-10-R</t>
        </is>
      </c>
      <c r="E6312" t="inlineStr">
        <is>
          <t>Miepjbuds3-dw-10-R</t>
        </is>
      </c>
      <c r="F6312"/>
    </row>
    <row r="6313" ht="25.5" customHeight="1">
      <c r="A6313" t="inlineStr">
        <is>
          <t>6312编码</t>
        </is>
      </c>
      <c r="B6313" t="inlineStr">
        <is>
          <t>hitunet3-w-07-R</t>
        </is>
      </c>
      <c r="C6313" t="inlineStr">
        <is>
          <t>绿联HiTune T3白色七新右耳</t>
        </is>
      </c>
      <c r="D6313" t="inlineStr">
        <is>
          <t>Ugrepjhitunet3-w-70-R</t>
        </is>
      </c>
      <c r="E6313" t="inlineStr">
        <is>
          <t>Ugrepjhitunet3-w-70-R</t>
        </is>
      </c>
      <c r="F6313"/>
    </row>
    <row r="6314" ht="25.5" customHeight="1">
      <c r="A6314" t="inlineStr">
        <is>
          <t>6313编码</t>
        </is>
      </c>
      <c r="B6314" t="inlineStr">
        <is>
          <t>hitunet3-w-01-C</t>
        </is>
      </c>
      <c r="C6314" t="inlineStr">
        <is>
          <t>绿联HiTune T3白色坏品充电仓</t>
        </is>
      </c>
      <c r="D6314" t="inlineStr">
        <is>
          <t>Ugrepjhitunet3-w-10-C</t>
        </is>
      </c>
      <c r="E6314" t="inlineStr">
        <is>
          <t>Ugrepjhitunet3-w-10-C</t>
        </is>
      </c>
      <c r="F6314"/>
    </row>
    <row r="6315" ht="25.5" customHeight="1">
      <c r="A6315" t="inlineStr">
        <is>
          <t>6314编码</t>
        </is>
      </c>
      <c r="B6315" t="inlineStr">
        <is>
          <t>hitunet3-w-01-R</t>
        </is>
      </c>
      <c r="C6315" t="inlineStr">
        <is>
          <t>绿联HiTune T3白色坏品右耳</t>
        </is>
      </c>
      <c r="D6315" t="inlineStr">
        <is>
          <t>Ugrepjhitunet3-w-10-R</t>
        </is>
      </c>
      <c r="E6315" t="inlineStr">
        <is>
          <t>Ugrepjhitunet3-w-10-R</t>
        </is>
      </c>
      <c r="F6315"/>
    </row>
    <row r="6316" ht="25.5" customHeight="1">
      <c r="A6316" t="inlineStr">
        <is>
          <t>6315编码</t>
        </is>
      </c>
      <c r="B6316" t="inlineStr">
        <is>
          <t>hitunet3-w-07-L</t>
        </is>
      </c>
      <c r="C6316" t="inlineStr">
        <is>
          <t>绿联HiTune T3白色七新左耳</t>
        </is>
      </c>
      <c r="D6316" t="inlineStr">
        <is>
          <t>Ugrepjhitunet3-w-70-L</t>
        </is>
      </c>
      <c r="E6316" t="inlineStr">
        <is>
          <t>Ugrepjhitunet3-w-70-L</t>
        </is>
      </c>
      <c r="F6316"/>
    </row>
    <row r="6317" ht="25.5" customHeight="1">
      <c r="A6317" t="inlineStr">
        <is>
          <t>6316编码</t>
        </is>
      </c>
      <c r="B6317" t="inlineStr">
        <is>
          <t>hitunet3-w-01-L</t>
        </is>
      </c>
      <c r="C6317" t="inlineStr">
        <is>
          <t>绿联HiTune T3白色坏品左耳</t>
        </is>
      </c>
      <c r="D6317" t="inlineStr">
        <is>
          <t>Ugrepjhitunet3-w-10-L</t>
        </is>
      </c>
      <c r="E6317" t="inlineStr">
        <is>
          <t>Ugrepjhitunet3-w-10-L</t>
        </is>
      </c>
      <c r="F6317"/>
    </row>
    <row r="6318" ht="25.5" customHeight="1">
      <c r="A6318" t="inlineStr">
        <is>
          <t>6317编码</t>
        </is>
      </c>
      <c r="B6318" t="inlineStr">
        <is>
          <t>hitunet3-w-07-C</t>
        </is>
      </c>
      <c r="C6318" t="inlineStr">
        <is>
          <t>绿联HiTune T3白色七新充电仓</t>
        </is>
      </c>
      <c r="D6318" t="inlineStr">
        <is>
          <t>Ugrepjhitunet3-w-70-C</t>
        </is>
      </c>
      <c r="E6318" t="inlineStr">
        <is>
          <t>Ugrepjhitunet3-w-70-C</t>
        </is>
      </c>
      <c r="F6318"/>
    </row>
    <row r="6319" ht="25.5" customHeight="1">
      <c r="A6319" t="inlineStr">
        <is>
          <t>6318编码</t>
        </is>
      </c>
      <c r="B6319" t="inlineStr">
        <is>
          <t>freebudslite-b-01-C</t>
        </is>
      </c>
      <c r="C6319" t="inlineStr">
        <is>
          <t>华为FreeBuds悦享版黑色坏品充电仓</t>
        </is>
      </c>
      <c r="D6319" t="inlineStr">
        <is>
          <t>Hwepjfreebudslite-b-10-C</t>
        </is>
      </c>
      <c r="E6319" t="inlineStr">
        <is>
          <t>Hwepjfreebudslite-b-10-C</t>
        </is>
      </c>
      <c r="F6319"/>
    </row>
    <row r="6320" ht="25.5" customHeight="1">
      <c r="A6320" t="inlineStr">
        <is>
          <t>6319编码</t>
        </is>
      </c>
      <c r="B6320" t="inlineStr">
        <is>
          <t>freebudslite-b-07-C</t>
        </is>
      </c>
      <c r="C6320" t="inlineStr">
        <is>
          <t>华为FreeBuds悦享版黑色七新充电仓</t>
        </is>
      </c>
      <c r="D6320" t="inlineStr">
        <is>
          <t>Hwepjfreebudslite-b-70-C</t>
        </is>
      </c>
      <c r="E6320" t="inlineStr">
        <is>
          <t>Hwepjfreebudslite-b-70-C</t>
        </is>
      </c>
      <c r="F6320"/>
    </row>
    <row r="6321" ht="25.5" customHeight="1">
      <c r="A6321" t="inlineStr">
        <is>
          <t>6320编码</t>
        </is>
      </c>
      <c r="B6321" t="inlineStr">
        <is>
          <t>freebudslite-b-01-R</t>
        </is>
      </c>
      <c r="C6321" t="inlineStr">
        <is>
          <t>华为FreeBuds悦享版黑色坏品右耳</t>
        </is>
      </c>
      <c r="D6321" t="inlineStr">
        <is>
          <t>Hwepjfreebudslite-b-10-R</t>
        </is>
      </c>
      <c r="E6321" t="inlineStr">
        <is>
          <t>Hwepjfreebudslite-b-10-R</t>
        </is>
      </c>
      <c r="F6321"/>
    </row>
    <row r="6322" ht="25.5" customHeight="1">
      <c r="A6322" t="inlineStr">
        <is>
          <t>6321编码</t>
        </is>
      </c>
      <c r="B6322" t="inlineStr">
        <is>
          <t>freebudslite-b-07-R</t>
        </is>
      </c>
      <c r="C6322" t="inlineStr">
        <is>
          <t>华为FreeBuds悦享版黑色七新右耳</t>
        </is>
      </c>
      <c r="D6322" t="inlineStr">
        <is>
          <t>Hwepjfreebudslite-b-70-R</t>
        </is>
      </c>
      <c r="E6322" t="inlineStr">
        <is>
          <t>Hwepjfreebudslite-b-70-R</t>
        </is>
      </c>
      <c r="F6322"/>
    </row>
    <row r="6323" ht="25.5" customHeight="1">
      <c r="A6323" t="inlineStr">
        <is>
          <t>6322编码</t>
        </is>
      </c>
      <c r="B6323" t="inlineStr">
        <is>
          <t>flypods3-l-07-R</t>
        </is>
      </c>
      <c r="C6323" t="inlineStr">
        <is>
          <t>荣耀FlyPods 3蓝色七新右耳</t>
        </is>
      </c>
      <c r="D6323" t="inlineStr">
        <is>
          <t>Honepjflypods3-l-70-R</t>
        </is>
      </c>
      <c r="E6323" t="inlineStr">
        <is>
          <t>Honepjflypods3-l-70-R</t>
        </is>
      </c>
      <c r="F6323"/>
    </row>
    <row r="6324" ht="25.5" customHeight="1">
      <c r="A6324" t="inlineStr">
        <is>
          <t>6323编码</t>
        </is>
      </c>
      <c r="B6324" t="inlineStr">
        <is>
          <t>flypods3-l-07-L</t>
        </is>
      </c>
      <c r="C6324" t="inlineStr">
        <is>
          <t>荣耀FlyPods 3蓝色七新左耳</t>
        </is>
      </c>
      <c r="D6324" t="inlineStr">
        <is>
          <t>Honepjflypods3-l-70-L</t>
        </is>
      </c>
      <c r="E6324" t="inlineStr">
        <is>
          <t>Honepjflypods3-l-70-L</t>
        </is>
      </c>
      <c r="F6324"/>
    </row>
    <row r="6325" ht="25.5" customHeight="1">
      <c r="A6325" t="inlineStr">
        <is>
          <t>6324编码</t>
        </is>
      </c>
      <c r="B6325" t="inlineStr">
        <is>
          <t>flypods3-w-07-C</t>
        </is>
      </c>
      <c r="C6325" t="inlineStr">
        <is>
          <t>荣耀FlyPods 3白色七新充电仓</t>
        </is>
      </c>
      <c r="D6325" t="inlineStr">
        <is>
          <t>Honepjflypods3-w-70-C</t>
        </is>
      </c>
      <c r="E6325" t="inlineStr">
        <is>
          <t>Honepjflypods3-w-70-C</t>
        </is>
      </c>
      <c r="F6325"/>
    </row>
    <row r="6326" ht="25.5" customHeight="1">
      <c r="A6326" t="inlineStr">
        <is>
          <t>6325编码</t>
        </is>
      </c>
      <c r="B6326" t="inlineStr">
        <is>
          <t>flypodslite-w-07-R</t>
        </is>
      </c>
      <c r="C6326" t="inlineStr">
        <is>
          <t>荣耀FlyPods青春版白色七新右耳</t>
        </is>
      </c>
      <c r="D6326" t="inlineStr">
        <is>
          <t>Honepjflypodslite-w-70-R</t>
        </is>
      </c>
      <c r="E6326" t="inlineStr">
        <is>
          <t>Honepjflypodslite-w-70-R</t>
        </is>
      </c>
      <c r="F6326"/>
    </row>
    <row r="6327" ht="25.5" customHeight="1">
      <c r="A6327" t="inlineStr">
        <is>
          <t>6326编码</t>
        </is>
      </c>
      <c r="B6327" t="inlineStr">
        <is>
          <t>flypodslite-w-07-L</t>
        </is>
      </c>
      <c r="C6327" t="inlineStr">
        <is>
          <t>荣耀FlyPods青春版白色七新左耳</t>
        </is>
      </c>
      <c r="D6327" t="inlineStr">
        <is>
          <t>Honepjflypodslite-w-70-L</t>
        </is>
      </c>
      <c r="E6327" t="inlineStr">
        <is>
          <t>Honepjflypodslite-w-70-L</t>
        </is>
      </c>
      <c r="F6327"/>
    </row>
    <row r="6328" ht="25.5" customHeight="1">
      <c r="A6328" t="inlineStr">
        <is>
          <t>6327编码</t>
        </is>
      </c>
      <c r="B6328" t="inlineStr">
        <is>
          <t>cx400bt-b-07-L</t>
        </is>
      </c>
      <c r="C6328" t="inlineStr">
        <is>
          <t>森海塞尔CX 400BT黑色七新左耳</t>
        </is>
      </c>
      <c r="D6328" t="inlineStr">
        <is>
          <t>Sencx400bt-b-70-L</t>
        </is>
      </c>
      <c r="E6328" t="inlineStr">
        <is>
          <t>Sencx400bt-b-70-L</t>
        </is>
      </c>
      <c r="F6328"/>
    </row>
    <row r="6329" ht="25.5" customHeight="1">
      <c r="A6329" t="inlineStr">
        <is>
          <t>6328编码</t>
        </is>
      </c>
      <c r="B6329" t="inlineStr">
        <is>
          <t>powerbeatspro-b-07-R</t>
        </is>
      </c>
      <c r="C6329" t="inlineStr">
        <is>
          <t>Powerbeats Pro黑色七新右耳</t>
        </is>
      </c>
      <c r="D6329" t="inlineStr">
        <is>
          <t>Beatsepjpowerbeatspro-b-70-R</t>
        </is>
      </c>
      <c r="E6329" t="inlineStr">
        <is>
          <t>Beatsepjpowerbeatspro-b-70-R</t>
        </is>
      </c>
      <c r="F6329"/>
    </row>
    <row r="6330" ht="25.5" customHeight="1">
      <c r="A6330" t="inlineStr">
        <is>
          <t>6329编码</t>
        </is>
      </c>
      <c r="B6330" t="inlineStr">
        <is>
          <t>powerbeatspro-w-01-R</t>
        </is>
      </c>
      <c r="C6330" t="inlineStr">
        <is>
          <t>Powerbeats Pro白色坏品右耳</t>
        </is>
      </c>
      <c r="D6330" t="inlineStr">
        <is>
          <t>Beatsepjpowerbeatspro-w-10-R</t>
        </is>
      </c>
      <c r="E6330" t="inlineStr">
        <is>
          <t>Beatsepjpowerbeatspro-w-10-R</t>
        </is>
      </c>
      <c r="F6330"/>
    </row>
    <row r="6331" ht="25.5" customHeight="1">
      <c r="A6331" t="inlineStr">
        <is>
          <t>6330编码</t>
        </is>
      </c>
      <c r="B6331" t="inlineStr">
        <is>
          <t>powerbeatspro-w-07-R</t>
        </is>
      </c>
      <c r="C6331" t="inlineStr">
        <is>
          <t>Powerbeats Pro白色七新右耳</t>
        </is>
      </c>
      <c r="D6331" t="inlineStr">
        <is>
          <t>Beatsepjpowerbeatspro-w-70-R</t>
        </is>
      </c>
      <c r="E6331" t="inlineStr">
        <is>
          <t>Beatsepjpowerbeatspro-w-70-R</t>
        </is>
      </c>
      <c r="F6331"/>
    </row>
    <row r="6332" ht="25.5" customHeight="1">
      <c r="A6332" t="inlineStr">
        <is>
          <t>6331编码</t>
        </is>
      </c>
      <c r="B6332" t="inlineStr">
        <is>
          <t>powerbeatspro-w-07-L</t>
        </is>
      </c>
      <c r="C6332" t="inlineStr">
        <is>
          <t>Powerbeats Pro白色七新左耳</t>
        </is>
      </c>
      <c r="D6332" t="inlineStr">
        <is>
          <t>Beatsepjpowerbeatspro-w-70-L</t>
        </is>
      </c>
      <c r="E6332" t="inlineStr">
        <is>
          <t>Beatsepjpowerbeatspro-w-70-L</t>
        </is>
      </c>
      <c r="F6332"/>
    </row>
    <row r="6333" ht="25.5" customHeight="1">
      <c r="A6333" t="inlineStr">
        <is>
          <t>6332编码</t>
        </is>
      </c>
      <c r="B6333" t="inlineStr">
        <is>
          <t>powerbeatspro-b-01-C</t>
        </is>
      </c>
      <c r="C6333" t="inlineStr">
        <is>
          <t>Powerbeats Pro黑色坏品充电仓</t>
        </is>
      </c>
      <c r="D6333" t="inlineStr">
        <is>
          <t>Beatsepjpowerbeatspro-b-10-C</t>
        </is>
      </c>
      <c r="E6333" t="inlineStr">
        <is>
          <t>Beatsepjpowerbeatspro-b-10-C</t>
        </is>
      </c>
      <c r="F6333"/>
    </row>
    <row r="6334" ht="25.5" customHeight="1">
      <c r="A6334" t="inlineStr">
        <is>
          <t>6333编码</t>
        </is>
      </c>
      <c r="B6334" t="inlineStr">
        <is>
          <t>powerbeatspro-b-01-R</t>
        </is>
      </c>
      <c r="C6334" t="inlineStr">
        <is>
          <t>Powerbeats Pro黑色坏品右耳</t>
        </is>
      </c>
      <c r="D6334" t="inlineStr">
        <is>
          <t>Beatsepjpowerbeatspro-b-10-R</t>
        </is>
      </c>
      <c r="E6334" t="inlineStr">
        <is>
          <t>Beatsepjpowerbeatspro-b-10-R</t>
        </is>
      </c>
      <c r="F6334"/>
    </row>
    <row r="6335" ht="25.5" customHeight="1">
      <c r="A6335" t="inlineStr">
        <is>
          <t>6334编码</t>
        </is>
      </c>
      <c r="B6335" t="inlineStr">
        <is>
          <t>powerbeatspro-b-07-L</t>
        </is>
      </c>
      <c r="C6335" t="inlineStr">
        <is>
          <t>Powerbeats Pro黑色七新左耳</t>
        </is>
      </c>
      <c r="D6335" t="inlineStr">
        <is>
          <t>Beatsepjpowerbeatspro-b-70-L</t>
        </is>
      </c>
      <c r="E6335" t="inlineStr">
        <is>
          <t>Beatsepjpowerbeatspro-b-70-L</t>
        </is>
      </c>
      <c r="F6335"/>
    </row>
    <row r="6336" ht="25.5" customHeight="1">
      <c r="A6336" t="inlineStr">
        <is>
          <t>6335编码</t>
        </is>
      </c>
      <c r="B6336" t="inlineStr">
        <is>
          <t>powerbeatspro-w-01-L</t>
        </is>
      </c>
      <c r="C6336" t="inlineStr">
        <is>
          <t>Powerbeats Pro白色坏品左耳</t>
        </is>
      </c>
      <c r="D6336" t="inlineStr">
        <is>
          <t>Beatsepjpowerbeatspro-w-10-L</t>
        </is>
      </c>
      <c r="E6336" t="inlineStr">
        <is>
          <t>Beatsepjpowerbeatspro-w-10-L</t>
        </is>
      </c>
      <c r="F6336"/>
    </row>
    <row r="6337" ht="25.5" customHeight="1">
      <c r="A6337" t="inlineStr">
        <is>
          <t>6336编码</t>
        </is>
      </c>
      <c r="B6337" t="inlineStr">
        <is>
          <t>powerbeatspro-b-01-L</t>
        </is>
      </c>
      <c r="C6337" t="inlineStr">
        <is>
          <t>Powerbeats Pro黑色坏品左耳</t>
        </is>
      </c>
      <c r="D6337" t="inlineStr">
        <is>
          <t>Beatsepjpowerbeatspro-b-10-L</t>
        </is>
      </c>
      <c r="E6337" t="inlineStr">
        <is>
          <t>Beatsepjpowerbeatspro-b-10-L</t>
        </is>
      </c>
      <c r="F6337"/>
    </row>
    <row r="6338" ht="25.5" customHeight="1">
      <c r="A6338" t="inlineStr">
        <is>
          <t>6337编码</t>
        </is>
      </c>
      <c r="B6338" t="inlineStr">
        <is>
          <t>powerbeatspro-b-07-C</t>
        </is>
      </c>
      <c r="C6338" t="inlineStr">
        <is>
          <t>Powerbeats Pro黑色七新充电仓</t>
        </is>
      </c>
      <c r="D6338" t="inlineStr">
        <is>
          <t>Beatsepjpowerbeatspro-b-70-C</t>
        </is>
      </c>
      <c r="E6338" t="inlineStr">
        <is>
          <t>Beatsepjpowerbeatspro-b-70-C</t>
        </is>
      </c>
      <c r="F6338"/>
    </row>
    <row r="6339" ht="25.5" customHeight="1">
      <c r="A6339" t="inlineStr">
        <is>
          <t>6338编码</t>
        </is>
      </c>
      <c r="B6339" t="inlineStr">
        <is>
          <t>fitpro-b-07-R</t>
        </is>
      </c>
      <c r="C6339" t="inlineStr">
        <is>
          <t>Beats Fit Pro黑色七新右耳</t>
        </is>
      </c>
      <c r="D6339" t="inlineStr">
        <is>
          <t>Beatsepjfitpro-b-70-R</t>
        </is>
      </c>
      <c r="E6339" t="inlineStr">
        <is>
          <t>Beatsepjfitpro-b-70-R</t>
        </is>
      </c>
      <c r="F6339"/>
    </row>
    <row r="6340" ht="25.5" customHeight="1">
      <c r="A6340" t="inlineStr">
        <is>
          <t>6339编码</t>
        </is>
      </c>
      <c r="B6340" t="inlineStr">
        <is>
          <t>fitpro-w-07-L</t>
        </is>
      </c>
      <c r="C6340" t="inlineStr">
        <is>
          <t>Beats Fit Pro白色七新左耳</t>
        </is>
      </c>
      <c r="D6340" t="inlineStr">
        <is>
          <t>Beatsepjfitpro-w-70-L</t>
        </is>
      </c>
      <c r="E6340" t="inlineStr">
        <is>
          <t>Beatsepjfitpro-w-70-L</t>
        </is>
      </c>
      <c r="F6340"/>
    </row>
    <row r="6341" ht="25.5" customHeight="1">
      <c r="A6341" t="inlineStr">
        <is>
          <t>6340编码</t>
        </is>
      </c>
      <c r="B6341" t="inlineStr">
        <is>
          <t>fitpro-g-01-L</t>
        </is>
      </c>
      <c r="C6341" t="inlineStr">
        <is>
          <t>Beats Fit Pro灰色坏品左耳</t>
        </is>
      </c>
      <c r="D6341" t="inlineStr">
        <is>
          <t>Beatsepjfitpro-h-10-L</t>
        </is>
      </c>
      <c r="E6341" t="inlineStr">
        <is>
          <t>Beatsepjfitpro-h-10-L</t>
        </is>
      </c>
      <c r="F6341"/>
    </row>
    <row r="6342" ht="25.5" customHeight="1">
      <c r="A6342" t="inlineStr">
        <is>
          <t>6341编码</t>
        </is>
      </c>
      <c r="B6342" t="inlineStr">
        <is>
          <t>fitpro-g-01-R</t>
        </is>
      </c>
      <c r="C6342" t="inlineStr">
        <is>
          <t>Beats Fit Pro灰色坏品右耳</t>
        </is>
      </c>
      <c r="D6342" t="inlineStr">
        <is>
          <t>Beatsepjfitpro-h-10-R</t>
        </is>
      </c>
      <c r="E6342" t="inlineStr">
        <is>
          <t>Beatsepjfitpro-h-10-R</t>
        </is>
      </c>
      <c r="F6342"/>
    </row>
    <row r="6343" ht="25.5" customHeight="1">
      <c r="A6343" t="inlineStr">
        <is>
          <t>6342编码</t>
        </is>
      </c>
      <c r="B6343" t="inlineStr">
        <is>
          <t>fitpro-w-07-C</t>
        </is>
      </c>
      <c r="C6343" t="inlineStr">
        <is>
          <t>Beats Fit Pro白色七新充电仓</t>
        </is>
      </c>
      <c r="D6343" t="inlineStr">
        <is>
          <t>Beatsepjfitpro-w-70-C</t>
        </is>
      </c>
      <c r="E6343" t="inlineStr">
        <is>
          <t>Beatsepjfitpro-w-70-C</t>
        </is>
      </c>
      <c r="F6343"/>
    </row>
    <row r="6344" ht="25.5" customHeight="1">
      <c r="A6344" t="inlineStr">
        <is>
          <t>6343编码</t>
        </is>
      </c>
      <c r="B6344" t="inlineStr">
        <is>
          <t>fitpro-g-07-L</t>
        </is>
      </c>
      <c r="C6344" t="inlineStr">
        <is>
          <t>Beats Fit Pro灰色七新左耳</t>
        </is>
      </c>
      <c r="D6344" t="inlineStr">
        <is>
          <t>Beatsepjfitpro-h-70-L</t>
        </is>
      </c>
      <c r="E6344" t="inlineStr">
        <is>
          <t>Beatsepjfitpro-h-70-L</t>
        </is>
      </c>
      <c r="F6344"/>
    </row>
    <row r="6345" ht="25.5" customHeight="1">
      <c r="A6345" t="inlineStr">
        <is>
          <t>6344编码</t>
        </is>
      </c>
      <c r="B6345" t="inlineStr">
        <is>
          <t>fitpro-w-01-L</t>
        </is>
      </c>
      <c r="C6345" t="inlineStr">
        <is>
          <t>Beats Fit Pro白色坏品左耳</t>
        </is>
      </c>
      <c r="D6345" t="inlineStr">
        <is>
          <t>Beatsepjfitpro-w-10-L</t>
        </is>
      </c>
      <c r="E6345" t="inlineStr">
        <is>
          <t>Beatsepjfitpro-w-10-L</t>
        </is>
      </c>
      <c r="F6345"/>
    </row>
    <row r="6346" ht="25.5" customHeight="1">
      <c r="A6346" t="inlineStr">
        <is>
          <t>6345编码</t>
        </is>
      </c>
      <c r="B6346" t="inlineStr">
        <is>
          <t>fitpro-g-07-R</t>
        </is>
      </c>
      <c r="C6346" t="inlineStr">
        <is>
          <t>Beats Fit Pro灰色七新右耳</t>
        </is>
      </c>
      <c r="D6346" t="inlineStr">
        <is>
          <t>Beatsepjfitpro-h-70-R</t>
        </is>
      </c>
      <c r="E6346" t="inlineStr">
        <is>
          <t>Beatsepjfitpro-h-70-R</t>
        </is>
      </c>
      <c r="F6346"/>
    </row>
    <row r="6347" ht="25.5" customHeight="1">
      <c r="A6347" t="inlineStr">
        <is>
          <t>6346编码</t>
        </is>
      </c>
      <c r="B6347" t="inlineStr">
        <is>
          <t>fitpro-g-07-C</t>
        </is>
      </c>
      <c r="C6347" t="inlineStr">
        <is>
          <t>Beats Fit Pro灰色七新充电仓</t>
        </is>
      </c>
      <c r="D6347" t="inlineStr">
        <is>
          <t>Beatsepjfitpro-h-70-C</t>
        </is>
      </c>
      <c r="E6347" t="inlineStr">
        <is>
          <t>Beatsepjfitpro-h-70-C</t>
        </is>
      </c>
      <c r="F6347"/>
    </row>
    <row r="6348" ht="25.5" customHeight="1">
      <c r="A6348" t="inlineStr">
        <is>
          <t>6347编码</t>
        </is>
      </c>
      <c r="B6348" t="inlineStr">
        <is>
          <t>fitpro-b-07-C</t>
        </is>
      </c>
      <c r="C6348" t="inlineStr">
        <is>
          <t>Beats Fit Pro黑色七新充电仓</t>
        </is>
      </c>
      <c r="D6348" t="inlineStr">
        <is>
          <t>Beatsepjfitpro-b-70-C</t>
        </is>
      </c>
      <c r="E6348" t="inlineStr">
        <is>
          <t>Beatsepjfitpro-b-70-C</t>
        </is>
      </c>
      <c r="F6348"/>
    </row>
    <row r="6349" ht="25.5" customHeight="1">
      <c r="A6349" t="inlineStr">
        <is>
          <t>6348编码</t>
        </is>
      </c>
      <c r="B6349" t="inlineStr">
        <is>
          <t>fitpro-b-07-L</t>
        </is>
      </c>
      <c r="C6349" t="inlineStr">
        <is>
          <t>Beats Fit Pro黑色七新左耳</t>
        </is>
      </c>
      <c r="D6349" t="inlineStr">
        <is>
          <t>Beatsepjfitpro-b-70-L</t>
        </is>
      </c>
      <c r="E6349" t="inlineStr">
        <is>
          <t>Beatsepjfitpro-b-70-L</t>
        </is>
      </c>
      <c r="F6349"/>
    </row>
    <row r="6350" ht="25.5" customHeight="1">
      <c r="A6350" t="inlineStr">
        <is>
          <t>6349编码</t>
        </is>
      </c>
      <c r="B6350" t="inlineStr">
        <is>
          <t>fitpro-w-07-R</t>
        </is>
      </c>
      <c r="C6350" t="inlineStr">
        <is>
          <t>Beats Fit Pro白色七新右耳</t>
        </is>
      </c>
      <c r="D6350" t="inlineStr">
        <is>
          <t>Beatsepjfitpro-w-70-R</t>
        </is>
      </c>
      <c r="E6350" t="inlineStr">
        <is>
          <t>Beatsepjfitpro-w-70-R</t>
        </is>
      </c>
      <c r="F6350"/>
    </row>
    <row r="6351" ht="25.5" customHeight="1">
      <c r="A6351" t="inlineStr">
        <is>
          <t>6350编码</t>
        </is>
      </c>
      <c r="B6351" t="inlineStr">
        <is>
          <t>fitpro-w-01-R</t>
        </is>
      </c>
      <c r="C6351" t="inlineStr">
        <is>
          <t>Beats Fit Pro白色坏品右耳</t>
        </is>
      </c>
      <c r="D6351" t="inlineStr">
        <is>
          <t>Beatsepjfitpro-w-10-R</t>
        </is>
      </c>
      <c r="E6351" t="inlineStr">
        <is>
          <t>Beatsepjfitpro-w-10-R</t>
        </is>
      </c>
      <c r="F6351"/>
    </row>
    <row r="6352" ht="25.5" customHeight="1">
      <c r="A6352" t="inlineStr">
        <is>
          <t>6351编码</t>
        </is>
      </c>
      <c r="B6352" t="inlineStr">
        <is>
          <t>fitpro-b-01-C</t>
        </is>
      </c>
      <c r="C6352" t="inlineStr">
        <is>
          <t>Beats Fit Pro黑色坏品充电仓</t>
        </is>
      </c>
      <c r="D6352" t="inlineStr">
        <is>
          <t>Beatsepjfitpro-b-10-C</t>
        </is>
      </c>
      <c r="E6352" t="inlineStr">
        <is>
          <t>Beatsepjfitpro-b-10-C</t>
        </is>
      </c>
      <c r="F6352"/>
    </row>
    <row r="6353" ht="25.5" customHeight="1">
      <c r="A6353" t="inlineStr">
        <is>
          <t>6352编码</t>
        </is>
      </c>
      <c r="B6353" t="inlineStr">
        <is>
          <t>fitpro-g-01-C</t>
        </is>
      </c>
      <c r="C6353" t="inlineStr">
        <is>
          <t>Beats Fit Pro灰色坏品充电仓</t>
        </is>
      </c>
      <c r="D6353" t="inlineStr">
        <is>
          <t>Beatsepjfitpro-h-10-C</t>
        </is>
      </c>
      <c r="E6353" t="inlineStr">
        <is>
          <t>Beatsepjfitpro-h-10-C</t>
        </is>
      </c>
      <c r="F6353"/>
    </row>
    <row r="6354" ht="25.5" customHeight="1">
      <c r="A6354" t="inlineStr">
        <is>
          <t>6353编码</t>
        </is>
      </c>
      <c r="B6354" t="inlineStr">
        <is>
          <t>fitpro-w-01-C</t>
        </is>
      </c>
      <c r="C6354" t="inlineStr">
        <is>
          <t>Beats Fit Pro白色坏品充电仓</t>
        </is>
      </c>
      <c r="D6354" t="inlineStr">
        <is>
          <t>Beatsepjfitpro-w-10-C</t>
        </is>
      </c>
      <c r="E6354" t="inlineStr">
        <is>
          <t>Beatsepjfitpro-w-10-C</t>
        </is>
      </c>
      <c r="F6354"/>
    </row>
    <row r="6355" ht="25.5" customHeight="1">
      <c r="A6355" t="inlineStr">
        <is>
          <t>6354编码</t>
        </is>
      </c>
      <c r="B6355" t="inlineStr">
        <is>
          <t>studiobuds-l-07-R</t>
        </is>
      </c>
      <c r="C6355" t="inlineStr">
        <is>
          <t>Beats Studio Buds蓝色七新右耳</t>
        </is>
      </c>
      <c r="D6355" t="inlineStr">
        <is>
          <t>Beatsepjstudiobuds-l-70-R</t>
        </is>
      </c>
      <c r="E6355" t="inlineStr">
        <is>
          <t>Beatsepjstudiobuds-l-70-R</t>
        </is>
      </c>
      <c r="F6355"/>
    </row>
    <row r="6356" ht="25.5" customHeight="1">
      <c r="A6356" t="inlineStr">
        <is>
          <t>6355编码</t>
        </is>
      </c>
      <c r="B6356" t="inlineStr">
        <is>
          <t>studiobuds-p-01-L</t>
        </is>
      </c>
      <c r="C6356" t="inlineStr">
        <is>
          <t>Beats Studio Buds粉色坏品左耳</t>
        </is>
      </c>
      <c r="D6356" t="inlineStr">
        <is>
          <t>Beatsepjstudiobuds-f-10-L</t>
        </is>
      </c>
      <c r="E6356" t="inlineStr">
        <is>
          <t>Beatsepjstudiobuds-f-10-L</t>
        </is>
      </c>
      <c r="F6356"/>
    </row>
    <row r="6357" ht="25.5" customHeight="1">
      <c r="A6357" t="inlineStr">
        <is>
          <t>6356编码</t>
        </is>
      </c>
      <c r="B6357" t="inlineStr">
        <is>
          <t>studiobuds-b-07-L</t>
        </is>
      </c>
      <c r="C6357" t="inlineStr">
        <is>
          <t>Beats Studio Buds黑色七新左耳</t>
        </is>
      </c>
      <c r="D6357" t="inlineStr">
        <is>
          <t>Beatsepjstudiobuds-b-70-L</t>
        </is>
      </c>
      <c r="E6357" t="inlineStr">
        <is>
          <t>Beatsepjstudiobuds-b-70-L</t>
        </is>
      </c>
      <c r="F6357"/>
    </row>
    <row r="6358" ht="25.5" customHeight="1">
      <c r="A6358" t="inlineStr">
        <is>
          <t>6357编码</t>
        </is>
      </c>
      <c r="B6358" t="inlineStr">
        <is>
          <t>studiobuds-p-01-C</t>
        </is>
      </c>
      <c r="C6358" t="inlineStr">
        <is>
          <t>Beats Studio Buds粉色坏品充电仓</t>
        </is>
      </c>
      <c r="D6358" t="inlineStr">
        <is>
          <t>Beatsepjstudiobuds-f-10-C</t>
        </is>
      </c>
      <c r="E6358" t="inlineStr">
        <is>
          <t>Beatsepjstudiobuds-f-10-C</t>
        </is>
      </c>
      <c r="F6358"/>
    </row>
    <row r="6359" ht="25.5" customHeight="1">
      <c r="A6359" t="inlineStr">
        <is>
          <t>6358编码</t>
        </is>
      </c>
      <c r="B6359" t="inlineStr">
        <is>
          <t>studiobuds-b-01-C</t>
        </is>
      </c>
      <c r="C6359" t="inlineStr">
        <is>
          <t>Beats Studio Buds黑色坏品充电仓</t>
        </is>
      </c>
      <c r="D6359" t="inlineStr">
        <is>
          <t>Beatsepjstudiobuds-b-10-C</t>
        </is>
      </c>
      <c r="E6359" t="inlineStr">
        <is>
          <t>Beatsepjstudiobuds-b-10-C</t>
        </is>
      </c>
      <c r="F6359"/>
    </row>
    <row r="6360" ht="25.5" customHeight="1">
      <c r="A6360" t="inlineStr">
        <is>
          <t>6359编码</t>
        </is>
      </c>
      <c r="B6360" t="inlineStr">
        <is>
          <t>studiobuds-r-01-C</t>
        </is>
      </c>
      <c r="C6360" t="inlineStr">
        <is>
          <t>Beats Studio Buds红色坏品充电仓</t>
        </is>
      </c>
      <c r="D6360" t="inlineStr">
        <is>
          <t>Beatsepjstudiobuds-r-10-C</t>
        </is>
      </c>
      <c r="E6360" t="inlineStr">
        <is>
          <t>Beatsepjstudiobuds-r-10-C</t>
        </is>
      </c>
      <c r="F6360"/>
    </row>
    <row r="6361" ht="25.5" customHeight="1">
      <c r="A6361" t="inlineStr">
        <is>
          <t>6360编码</t>
        </is>
      </c>
      <c r="B6361" t="inlineStr">
        <is>
          <t>studiobuds-l-01-L</t>
        </is>
      </c>
      <c r="C6361" t="inlineStr">
        <is>
          <t>Beats Studio Buds蓝色坏品左耳</t>
        </is>
      </c>
      <c r="D6361" t="inlineStr">
        <is>
          <t>Beatsepjstudiobuds-l-10-L</t>
        </is>
      </c>
      <c r="E6361" t="inlineStr">
        <is>
          <t>Beatsepjstudiobuds-l-10-L</t>
        </is>
      </c>
      <c r="F6361"/>
    </row>
    <row r="6362" ht="25.5" customHeight="1">
      <c r="A6362" t="inlineStr">
        <is>
          <t>6361编码</t>
        </is>
      </c>
      <c r="B6362" t="inlineStr">
        <is>
          <t>studiobuds-b-07-C</t>
        </is>
      </c>
      <c r="C6362" t="inlineStr">
        <is>
          <t>Beats Studio Buds黑色七新充电仓</t>
        </is>
      </c>
      <c r="D6362" t="inlineStr">
        <is>
          <t>Beatsepjstudiobuds-b-70-C</t>
        </is>
      </c>
      <c r="E6362" t="inlineStr">
        <is>
          <t>Beatsepjstudiobuds-b-70-C</t>
        </is>
      </c>
      <c r="F6362"/>
    </row>
    <row r="6363" ht="25.5" customHeight="1">
      <c r="A6363" t="inlineStr">
        <is>
          <t>6362编码</t>
        </is>
      </c>
      <c r="B6363" t="inlineStr">
        <is>
          <t>studiobuds-p-07-R</t>
        </is>
      </c>
      <c r="C6363" t="inlineStr">
        <is>
          <t>Beats Studio Buds粉色七新右耳</t>
        </is>
      </c>
      <c r="D6363" t="inlineStr">
        <is>
          <t>Beatsepjstudiobuds-f-70-R</t>
        </is>
      </c>
      <c r="E6363" t="inlineStr">
        <is>
          <t>Beatsepjstudiobuds-f-70-R</t>
        </is>
      </c>
      <c r="F6363"/>
    </row>
    <row r="6364" ht="25.5" customHeight="1">
      <c r="A6364" t="inlineStr">
        <is>
          <t>6363编码</t>
        </is>
      </c>
      <c r="B6364" t="inlineStr">
        <is>
          <t>studiobuds-r-07-L</t>
        </is>
      </c>
      <c r="C6364" t="inlineStr">
        <is>
          <t>Beats Studio Buds红色七新左耳</t>
        </is>
      </c>
      <c r="D6364" t="inlineStr">
        <is>
          <t>Beatsepjstudiobuds-r-70-L</t>
        </is>
      </c>
      <c r="E6364" t="inlineStr">
        <is>
          <t>Beatsepjstudiobuds-r-70-L</t>
        </is>
      </c>
      <c r="F6364"/>
    </row>
    <row r="6365" ht="25.5" customHeight="1">
      <c r="A6365" t="inlineStr">
        <is>
          <t>6364编码</t>
        </is>
      </c>
      <c r="B6365" t="inlineStr">
        <is>
          <t>studiobuds-w-07-L</t>
        </is>
      </c>
      <c r="C6365" t="inlineStr">
        <is>
          <t>Beats Studio Buds白色七新左耳</t>
        </is>
      </c>
      <c r="D6365" t="inlineStr">
        <is>
          <t>Beatsepjstudiobuds-w-70-L</t>
        </is>
      </c>
      <c r="E6365" t="inlineStr">
        <is>
          <t>Beatsepjstudiobuds-w-70-L</t>
        </is>
      </c>
      <c r="F6365"/>
    </row>
    <row r="6366" ht="25.5" customHeight="1">
      <c r="A6366" t="inlineStr">
        <is>
          <t>6365编码</t>
        </is>
      </c>
      <c r="B6366" t="inlineStr">
        <is>
          <t>studiobuds-r-07-C</t>
        </is>
      </c>
      <c r="C6366" t="inlineStr">
        <is>
          <t>Beats Studio Buds红色七新充电仓</t>
        </is>
      </c>
      <c r="D6366" t="inlineStr">
        <is>
          <t>Beatsepjstudiobuds-r-70-C</t>
        </is>
      </c>
      <c r="E6366" t="inlineStr">
        <is>
          <t>Beatsepjstudiobuds-r-70-C</t>
        </is>
      </c>
      <c r="F6366"/>
    </row>
    <row r="6367" ht="25.5" customHeight="1">
      <c r="A6367" t="inlineStr">
        <is>
          <t>6366编码</t>
        </is>
      </c>
      <c r="B6367" t="inlineStr">
        <is>
          <t>studiobuds-p-07-C</t>
        </is>
      </c>
      <c r="C6367" t="inlineStr">
        <is>
          <t>Beats Studio Buds粉色七新充电仓</t>
        </is>
      </c>
      <c r="D6367" t="inlineStr">
        <is>
          <t>Beatsepjstudiobuds-f-70-C</t>
        </is>
      </c>
      <c r="E6367" t="inlineStr">
        <is>
          <t>Beatsepjstudiobuds-f-70-C</t>
        </is>
      </c>
      <c r="F6367"/>
    </row>
    <row r="6368" ht="25.5" customHeight="1">
      <c r="A6368" t="inlineStr">
        <is>
          <t>6367编码</t>
        </is>
      </c>
      <c r="B6368" t="inlineStr">
        <is>
          <t>studiobuds-l-01-C</t>
        </is>
      </c>
      <c r="C6368" t="inlineStr">
        <is>
          <t>Beats Studio Buds蓝色坏品充电仓</t>
        </is>
      </c>
      <c r="D6368" t="inlineStr">
        <is>
          <t>Beatsepjstudiobuds-l-10-C</t>
        </is>
      </c>
      <c r="E6368" t="inlineStr">
        <is>
          <t>Beatsepjstudiobuds-l-10-C</t>
        </is>
      </c>
      <c r="F6368"/>
    </row>
    <row r="6369" ht="25.5" customHeight="1">
      <c r="A6369" t="inlineStr">
        <is>
          <t>6368编码</t>
        </is>
      </c>
      <c r="B6369" t="inlineStr">
        <is>
          <t>studiobuds-r-07-R</t>
        </is>
      </c>
      <c r="C6369" t="inlineStr">
        <is>
          <t>Beats Studio Buds红色七新右耳</t>
        </is>
      </c>
      <c r="D6369" t="inlineStr">
        <is>
          <t>Beatsepjstudiobuds-r-70-R</t>
        </is>
      </c>
      <c r="E6369" t="inlineStr">
        <is>
          <t>Beatsepjstudiobuds-r-70-R</t>
        </is>
      </c>
      <c r="F6369"/>
    </row>
    <row r="6370" ht="25.5" customHeight="1">
      <c r="A6370" t="inlineStr">
        <is>
          <t>6369编码</t>
        </is>
      </c>
      <c r="B6370" t="inlineStr">
        <is>
          <t>studiobuds-p-01-R</t>
        </is>
      </c>
      <c r="C6370" t="inlineStr">
        <is>
          <t>Beats Studio Buds粉色坏品右耳</t>
        </is>
      </c>
      <c r="D6370" t="inlineStr">
        <is>
          <t>Beatsepjstudiobuds-f-10-R</t>
        </is>
      </c>
      <c r="E6370" t="inlineStr">
        <is>
          <t>Beatsepjstudiobuds-f-10-R</t>
        </is>
      </c>
      <c r="F6370"/>
    </row>
    <row r="6371" ht="25.5" customHeight="1">
      <c r="A6371" t="inlineStr">
        <is>
          <t>6370编码</t>
        </is>
      </c>
      <c r="B6371" t="inlineStr">
        <is>
          <t>studiobuds-b-07-R</t>
        </is>
      </c>
      <c r="C6371" t="inlineStr">
        <is>
          <t>Beats Studio Buds黑色七新右耳</t>
        </is>
      </c>
      <c r="D6371" t="inlineStr">
        <is>
          <t>Beatsepjstudiobuds-b-70-R</t>
        </is>
      </c>
      <c r="E6371" t="inlineStr">
        <is>
          <t>Beatsepjstudiobuds-b-70-R</t>
        </is>
      </c>
      <c r="F6371"/>
    </row>
    <row r="6372" ht="25.5" customHeight="1">
      <c r="A6372" t="inlineStr">
        <is>
          <t>6371编码</t>
        </is>
      </c>
      <c r="B6372" t="inlineStr">
        <is>
          <t>studiobuds-w-07-R</t>
        </is>
      </c>
      <c r="C6372" t="inlineStr">
        <is>
          <t>Beats Studio Buds白色七新右耳</t>
        </is>
      </c>
      <c r="D6372" t="inlineStr">
        <is>
          <t>Beatsepjstudiobuds-w-70-R</t>
        </is>
      </c>
      <c r="E6372" t="inlineStr">
        <is>
          <t>Beatsepjstudiobuds-w-70-R</t>
        </is>
      </c>
      <c r="F6372"/>
    </row>
    <row r="6373" ht="25.5" customHeight="1">
      <c r="A6373" t="inlineStr">
        <is>
          <t>6372编码</t>
        </is>
      </c>
      <c r="B6373" t="inlineStr">
        <is>
          <t>studiobuds-p-07-L</t>
        </is>
      </c>
      <c r="C6373" t="inlineStr">
        <is>
          <t>Beats Studio Buds粉色七新左耳</t>
        </is>
      </c>
      <c r="D6373" t="inlineStr">
        <is>
          <t>Beatsepjstudiobuds-f-70-L</t>
        </is>
      </c>
      <c r="E6373" t="inlineStr">
        <is>
          <t>Beatsepjstudiobuds-f-70-L</t>
        </is>
      </c>
      <c r="F6373"/>
    </row>
    <row r="6374" ht="25.5" customHeight="1">
      <c r="A6374" t="inlineStr">
        <is>
          <t>6373编码</t>
        </is>
      </c>
      <c r="B6374" t="inlineStr">
        <is>
          <t>studiobuds-l-01-R</t>
        </is>
      </c>
      <c r="C6374" t="inlineStr">
        <is>
          <t>Beats Studio Buds蓝色坏品右耳</t>
        </is>
      </c>
      <c r="D6374" t="inlineStr">
        <is>
          <t>Beatsepjstudiobuds-l-10-R</t>
        </is>
      </c>
      <c r="E6374" t="inlineStr">
        <is>
          <t>Beatsepjstudiobuds-l-10-R</t>
        </is>
      </c>
      <c r="F6374"/>
    </row>
    <row r="6375" ht="25.5" customHeight="1">
      <c r="A6375" t="inlineStr">
        <is>
          <t>6374编码</t>
        </is>
      </c>
      <c r="B6375" t="inlineStr">
        <is>
          <t>studiobuds-l-07-C</t>
        </is>
      </c>
      <c r="C6375" t="inlineStr">
        <is>
          <t>Beats Studio Buds蓝色七新充电仓</t>
        </is>
      </c>
      <c r="D6375" t="inlineStr">
        <is>
          <t>Beatsepjstudiobuds-l-70-C</t>
        </is>
      </c>
      <c r="E6375" t="inlineStr">
        <is>
          <t>Beatsepjstudiobuds-l-70-C</t>
        </is>
      </c>
      <c r="F6375"/>
    </row>
    <row r="6376" ht="25.5" customHeight="1">
      <c r="A6376" t="inlineStr">
        <is>
          <t>6375编码</t>
        </is>
      </c>
      <c r="B6376" t="inlineStr">
        <is>
          <t>studiobuds-l-07-L</t>
        </is>
      </c>
      <c r="C6376" t="inlineStr">
        <is>
          <t>Beats Studio Buds蓝色七新左耳</t>
        </is>
      </c>
      <c r="D6376" t="inlineStr">
        <is>
          <t>Beatsepjstudiobuds-l-70-L</t>
        </is>
      </c>
      <c r="E6376" t="inlineStr">
        <is>
          <t>Beatsepjstudiobuds-l-70-L</t>
        </is>
      </c>
      <c r="F6376"/>
    </row>
    <row r="6377" ht="25.5" customHeight="1">
      <c r="A6377" t="inlineStr">
        <is>
          <t>6376编码</t>
        </is>
      </c>
      <c r="B6377" t="inlineStr">
        <is>
          <t>studiobuds-b-01-L</t>
        </is>
      </c>
      <c r="C6377" t="inlineStr">
        <is>
          <t>Beats Studio Buds黑色坏品左耳</t>
        </is>
      </c>
      <c r="D6377" t="inlineStr">
        <is>
          <t>Beatsepjstudiobuds-b-10-L</t>
        </is>
      </c>
      <c r="E6377" t="inlineStr">
        <is>
          <t>Beatsepjstudiobuds-b-10-L</t>
        </is>
      </c>
      <c r="F6377"/>
    </row>
    <row r="6378" ht="25.5" customHeight="1">
      <c r="A6378" t="inlineStr">
        <is>
          <t>6377编码</t>
        </is>
      </c>
      <c r="B6378" t="inlineStr">
        <is>
          <t>sonyxm4-s-07-C</t>
        </is>
      </c>
      <c r="C6378" t="inlineStr">
        <is>
          <t>索尼XM4铂金银七新充电仓</t>
        </is>
      </c>
      <c r="D6378" t="inlineStr">
        <is>
          <t>Sonyepjxm4-s-70-C</t>
        </is>
      </c>
      <c r="E6378" t="inlineStr">
        <is>
          <t>Sonyepjxm4-s-70-C</t>
        </is>
      </c>
      <c r="F6378"/>
    </row>
    <row r="6379" ht="25.5" customHeight="1">
      <c r="A6379" t="inlineStr">
        <is>
          <t>6378编码</t>
        </is>
      </c>
      <c r="B6379" t="inlineStr">
        <is>
          <t>sonyxm4-s-07-R</t>
        </is>
      </c>
      <c r="C6379" t="inlineStr">
        <is>
          <t>索尼XM4铂金银七新右耳</t>
        </is>
      </c>
      <c r="D6379" t="inlineStr">
        <is>
          <t>Sonyepjxm4-s-70-R</t>
        </is>
      </c>
      <c r="E6379" t="inlineStr">
        <is>
          <t>Sonyepjxm4-s-70-R</t>
        </is>
      </c>
      <c r="F6379"/>
    </row>
    <row r="6380" ht="25.5" customHeight="1">
      <c r="A6380" t="inlineStr">
        <is>
          <t>6379编码</t>
        </is>
      </c>
      <c r="B6380" t="inlineStr">
        <is>
          <t>sonyxm4-s-07-L</t>
        </is>
      </c>
      <c r="C6380" t="inlineStr">
        <is>
          <t>索尼XM4铂金银七新左耳</t>
        </is>
      </c>
      <c r="D6380" t="inlineStr">
        <is>
          <t>Sonyepjxm4-s-70-L</t>
        </is>
      </c>
      <c r="E6380" t="inlineStr">
        <is>
          <t>Sonyepjxm4-s-70-L</t>
        </is>
      </c>
      <c r="F6380"/>
    </row>
    <row r="6381" ht="25.5" customHeight="1">
      <c r="A6381" t="inlineStr">
        <is>
          <t>6380编码</t>
        </is>
      </c>
      <c r="B6381" t="inlineStr">
        <is>
          <t>sonyxm4-s-06-C</t>
        </is>
      </c>
      <c r="C6381" t="inlineStr">
        <is>
          <t>索尼XM4铂金银拆修痕迹充电仓</t>
        </is>
      </c>
      <c r="D6381" t="inlineStr">
        <is>
          <t>Sonyepjxm4-s-60-C</t>
        </is>
      </c>
      <c r="E6381" t="inlineStr">
        <is>
          <t>Sonyepjxm4-s-60-C</t>
        </is>
      </c>
      <c r="F6381"/>
    </row>
    <row r="6382" ht="25.5" customHeight="1">
      <c r="A6382" t="inlineStr">
        <is>
          <t>6381编码</t>
        </is>
      </c>
      <c r="B6382" t="inlineStr">
        <is>
          <t>sonyxm4-b-06-C</t>
        </is>
      </c>
      <c r="C6382" t="inlineStr">
        <is>
          <t>索尼XM4黑色拆修痕迹充电仓</t>
        </is>
      </c>
      <c r="D6382" t="inlineStr">
        <is>
          <t>Sonyepjxm4-b-60-C</t>
        </is>
      </c>
      <c r="E6382" t="inlineStr">
        <is>
          <t>Sonyepjxm4-b-60-C</t>
        </is>
      </c>
      <c r="F6382"/>
    </row>
    <row r="6383" ht="25.5" customHeight="1">
      <c r="A6383" t="inlineStr">
        <is>
          <t>6382编码</t>
        </is>
      </c>
      <c r="B6383" t="inlineStr">
        <is>
          <t>sonyxm4-b-07-C</t>
        </is>
      </c>
      <c r="C6383" t="inlineStr">
        <is>
          <t>索尼XM4黑色七新充电仓</t>
        </is>
      </c>
      <c r="D6383" t="inlineStr">
        <is>
          <t>Sonyepjxm4-b-70-C</t>
        </is>
      </c>
      <c r="E6383" t="inlineStr">
        <is>
          <t>Sonyepjxm4-b-70-C</t>
        </is>
      </c>
      <c r="F6383"/>
    </row>
    <row r="6384" ht="25.5" customHeight="1">
      <c r="A6384" t="inlineStr">
        <is>
          <t>6383编码</t>
        </is>
      </c>
      <c r="B6384" t="inlineStr">
        <is>
          <t>dupodspro-07-R</t>
        </is>
      </c>
      <c r="C6384" t="inlineStr">
        <is>
          <t>小度Pro七新右耳</t>
        </is>
      </c>
      <c r="D6384" t="inlineStr">
        <is>
          <t>Qtepjdupodspro-w-70-R</t>
        </is>
      </c>
      <c r="E6384" t="inlineStr">
        <is>
          <t>Qtepjdupodspro-w-70-R</t>
        </is>
      </c>
      <c r="F6384"/>
    </row>
    <row r="6385" ht="25.5" customHeight="1">
      <c r="A6385" t="inlineStr">
        <is>
          <t>6384编码</t>
        </is>
      </c>
      <c r="B6385" t="inlineStr">
        <is>
          <t>dupodspro-07-L</t>
        </is>
      </c>
      <c r="C6385" t="inlineStr">
        <is>
          <t>小度Pro七新左耳</t>
        </is>
      </c>
      <c r="D6385" t="inlineStr">
        <is>
          <t>Qtepjdupodspro-w-70-L</t>
        </is>
      </c>
      <c r="E6385" t="inlineStr">
        <is>
          <t>Qtepjdupodspro-w-70-L</t>
        </is>
      </c>
      <c r="F6385"/>
    </row>
    <row r="6386" ht="25.5" customHeight="1">
      <c r="A6386" t="inlineStr">
        <is>
          <t>6385编码</t>
        </is>
      </c>
      <c r="B6386" t="inlineStr">
        <is>
          <t>lollipodspro-07-C</t>
        </is>
      </c>
      <c r="C6386" t="inlineStr">
        <is>
          <t>漫步者LolliPods Pro七新充电仓</t>
        </is>
      </c>
      <c r="D6386" t="inlineStr">
        <is>
          <t>Ediepjlollipodspro-w-70-C</t>
        </is>
      </c>
      <c r="E6386" t="inlineStr">
        <is>
          <t>Ediepjlollipodspro-w-70-C</t>
        </is>
      </c>
      <c r="F6386"/>
    </row>
    <row r="6387" ht="25.5" customHeight="1">
      <c r="A6387" t="inlineStr">
        <is>
          <t>6386编码</t>
        </is>
      </c>
      <c r="B6387" t="inlineStr">
        <is>
          <t>lollipodsplus-b-07-R</t>
        </is>
      </c>
      <c r="C6387" t="inlineStr">
        <is>
          <t>漫步者LolliPods Plus黑色七新右耳</t>
        </is>
      </c>
      <c r="D6387" t="inlineStr">
        <is>
          <t>Ediepjlollipodsplus-b-70-R</t>
        </is>
      </c>
      <c r="E6387" t="inlineStr">
        <is>
          <t>Ediepjlollipodsplus-b-70-R</t>
        </is>
      </c>
      <c r="F6387"/>
    </row>
    <row r="6388" ht="25.5" customHeight="1">
      <c r="A6388" t="inlineStr">
        <is>
          <t>6387编码</t>
        </is>
      </c>
      <c r="B6388" t="inlineStr">
        <is>
          <t>lollipodsplus-b-07-C</t>
        </is>
      </c>
      <c r="C6388" t="inlineStr">
        <is>
          <t>漫步者LolliPods Plus黑色七新充电仓</t>
        </is>
      </c>
      <c r="D6388" t="inlineStr">
        <is>
          <t>Ediepjlollipodsplus-b-70-C</t>
        </is>
      </c>
      <c r="E6388" t="inlineStr">
        <is>
          <t>Ediepjlollipodsplus-b-70-C</t>
        </is>
      </c>
      <c r="F6388"/>
    </row>
    <row r="6389" ht="25.5" customHeight="1">
      <c r="A6389" t="inlineStr">
        <is>
          <t>6388编码</t>
        </is>
      </c>
      <c r="B6389" t="inlineStr">
        <is>
          <t>lollipodsplus-b-07-L</t>
        </is>
      </c>
      <c r="C6389" t="inlineStr">
        <is>
          <t>漫步者LolliPods Plus黑色七新左耳</t>
        </is>
      </c>
      <c r="D6389" t="inlineStr">
        <is>
          <t>Ediepjlollipodsplus-b-70-L</t>
        </is>
      </c>
      <c r="E6389" t="inlineStr">
        <is>
          <t>Ediepjlollipodsplus-b-70-L</t>
        </is>
      </c>
      <c r="F6389"/>
    </row>
    <row r="6390" ht="25.5" customHeight="1">
      <c r="A6390" t="inlineStr">
        <is>
          <t>6389编码</t>
        </is>
      </c>
      <c r="B6390" t="inlineStr">
        <is>
          <t>lollipodsnew-w-07-R</t>
        </is>
      </c>
      <c r="C6390" t="inlineStr">
        <is>
          <t>漫步者LolliPods新版白色七新右耳</t>
        </is>
      </c>
      <c r="D6390" t="inlineStr">
        <is>
          <t>Ediepjlollipodsnew-w-70-R</t>
        </is>
      </c>
      <c r="E6390" t="inlineStr">
        <is>
          <t>Ediepjlollipodsnew-w-70-R</t>
        </is>
      </c>
      <c r="F6390"/>
    </row>
    <row r="6391" ht="25.5" customHeight="1">
      <c r="A6391" t="inlineStr">
        <is>
          <t>6390编码</t>
        </is>
      </c>
      <c r="B6391" t="inlineStr">
        <is>
          <t>lollipodsnew-b-07-C</t>
        </is>
      </c>
      <c r="C6391" t="inlineStr">
        <is>
          <t>漫步者LolliPods新版黑色七新充电仓</t>
        </is>
      </c>
      <c r="D6391" t="inlineStr">
        <is>
          <t>Ediepjlollipodsnew-b-70-C</t>
        </is>
      </c>
      <c r="E6391" t="inlineStr">
        <is>
          <t>Ediepjlollipodsnew-b-70-C</t>
        </is>
      </c>
      <c r="F6391"/>
    </row>
    <row r="6392" ht="25.5" customHeight="1">
      <c r="A6392" t="inlineStr">
        <is>
          <t>6391编码</t>
        </is>
      </c>
      <c r="B6392" t="inlineStr">
        <is>
          <t>lollipodsnew-b-07-R</t>
        </is>
      </c>
      <c r="C6392" t="inlineStr">
        <is>
          <t>漫步者LolliPods新版黑色七新右耳</t>
        </is>
      </c>
      <c r="D6392" t="inlineStr">
        <is>
          <t>Ediepjlollipodsnew-b-70-R</t>
        </is>
      </c>
      <c r="E6392" t="inlineStr">
        <is>
          <t>Ediepjlollipodsnew-b-70-R</t>
        </is>
      </c>
      <c r="F6392"/>
    </row>
    <row r="6393" ht="25.5" customHeight="1">
      <c r="A6393" t="inlineStr">
        <is>
          <t>6392编码</t>
        </is>
      </c>
      <c r="B6393" t="inlineStr">
        <is>
          <t>lollipodsnew-w-07-C</t>
        </is>
      </c>
      <c r="C6393" t="inlineStr">
        <is>
          <t>漫步者LolliPods新版白色七新充电仓</t>
        </is>
      </c>
      <c r="D6393" t="inlineStr">
        <is>
          <t>Ediepjlollipodsnew-w-70-C</t>
        </is>
      </c>
      <c r="E6393" t="inlineStr">
        <is>
          <t>Ediepjlollipodsnew-w-70-C</t>
        </is>
      </c>
      <c r="F6393"/>
    </row>
    <row r="6394" ht="25.5" customHeight="1">
      <c r="A6394" t="inlineStr">
        <is>
          <t>6393编码</t>
        </is>
      </c>
      <c r="B6394" t="inlineStr">
        <is>
          <t>lollipodsnew-b-07-L</t>
        </is>
      </c>
      <c r="C6394" t="inlineStr">
        <is>
          <t>漫步者LolliPods新版黑色七新左耳</t>
        </is>
      </c>
      <c r="D6394" t="inlineStr">
        <is>
          <t>Ediepjlollipodsnew-b-70-L</t>
        </is>
      </c>
      <c r="E6394" t="inlineStr">
        <is>
          <t>Ediepjlollipodsnew-b-70-L</t>
        </is>
      </c>
      <c r="F6394"/>
    </row>
    <row r="6395" ht="25.5" customHeight="1">
      <c r="A6395" t="inlineStr">
        <is>
          <t>6394编码</t>
        </is>
      </c>
      <c r="B6395" t="inlineStr">
        <is>
          <t>lollipodsnew-b-01-C</t>
        </is>
      </c>
      <c r="C6395" t="inlineStr">
        <is>
          <t>漫步者LolliPods新版黑色坏品充电仓</t>
        </is>
      </c>
      <c r="D6395" t="inlineStr">
        <is>
          <t>Ediepjlollipodsnew-b-10-C</t>
        </is>
      </c>
      <c r="E6395" t="inlineStr">
        <is>
          <t>Ediepjlollipodsnew-b-10-C</t>
        </is>
      </c>
      <c r="F6395"/>
    </row>
    <row r="6396" ht="25.5" customHeight="1">
      <c r="A6396" t="inlineStr">
        <is>
          <t>6395编码</t>
        </is>
      </c>
      <c r="B6396" t="inlineStr">
        <is>
          <t>lollipods-w-07-R</t>
        </is>
      </c>
      <c r="C6396" t="inlineStr">
        <is>
          <t>漫步者LolliPods旧版白色七新右耳</t>
        </is>
      </c>
      <c r="D6396" t="inlineStr">
        <is>
          <t>Ediepjlollipods-w-70-R</t>
        </is>
      </c>
      <c r="E6396" t="inlineStr">
        <is>
          <t>Ediepjlollipods-w-70-R</t>
        </is>
      </c>
      <c r="F6396"/>
    </row>
    <row r="6397" ht="25.5" customHeight="1">
      <c r="A6397" t="inlineStr">
        <is>
          <t>6396编码</t>
        </is>
      </c>
      <c r="B6397" t="inlineStr">
        <is>
          <t>lollipods-w-07-C</t>
        </is>
      </c>
      <c r="C6397" t="inlineStr">
        <is>
          <t>漫步者LolliPods旧版白色七新充电仓</t>
        </is>
      </c>
      <c r="D6397" t="inlineStr">
        <is>
          <t>Ediepjlollipods-w-70-C</t>
        </is>
      </c>
      <c r="E6397" t="inlineStr">
        <is>
          <t>Ediepjlollipods-w-70-C</t>
        </is>
      </c>
      <c r="F6397"/>
    </row>
    <row r="6398" ht="25.5" customHeight="1">
      <c r="A6398" t="inlineStr">
        <is>
          <t>6397编码</t>
        </is>
      </c>
      <c r="B6398" t="inlineStr">
        <is>
          <t>lollipods-w-07-L</t>
        </is>
      </c>
      <c r="C6398" t="inlineStr">
        <is>
          <t>漫步者LolliPods旧版白色七新左耳</t>
        </is>
      </c>
      <c r="D6398" t="inlineStr">
        <is>
          <t>Ediepjlollipods-w-70-L</t>
        </is>
      </c>
      <c r="E6398" t="inlineStr">
        <is>
          <t>Ediepjlollipods-w-70-L</t>
        </is>
      </c>
      <c r="F6398"/>
    </row>
    <row r="6399" ht="25.5" customHeight="1">
      <c r="A6399" t="inlineStr">
        <is>
          <t>6398编码</t>
        </is>
      </c>
      <c r="B6399" t="inlineStr">
        <is>
          <t>lollipods-b-07-C</t>
        </is>
      </c>
      <c r="C6399" t="inlineStr">
        <is>
          <t>漫步者LolliPods旧版黑色七新充电仓</t>
        </is>
      </c>
      <c r="D6399" t="inlineStr">
        <is>
          <t>Ediepjlollipods-b-70-C</t>
        </is>
      </c>
      <c r="E6399" t="inlineStr">
        <is>
          <t>Ediepjlollipods-b-70-C</t>
        </is>
      </c>
      <c r="F6399"/>
    </row>
    <row r="6400" ht="25.5" customHeight="1">
      <c r="A6400" t="inlineStr">
        <is>
          <t>6399编码</t>
        </is>
      </c>
      <c r="B6400" t="inlineStr">
        <is>
          <t>opbudsace-w-07-L</t>
        </is>
      </c>
      <c r="C6400" t="inlineStr">
        <is>
          <t>一加 Buds Ace白色七新左耳</t>
        </is>
      </c>
      <c r="D6400" t="inlineStr">
        <is>
          <t>Opepjbudsace-w-70-L</t>
        </is>
      </c>
      <c r="E6400" t="inlineStr">
        <is>
          <t>Opepjbudsace-w-70-L</t>
        </is>
      </c>
      <c r="F6400"/>
    </row>
    <row r="6401" ht="25.5" customHeight="1">
      <c r="A6401" t="inlineStr">
        <is>
          <t>6400编码</t>
        </is>
      </c>
      <c r="B6401" t="inlineStr">
        <is>
          <t>opbudsace-w-07-C</t>
        </is>
      </c>
      <c r="C6401" t="inlineStr">
        <is>
          <t>一加 Buds Ace白色七新充电仓</t>
        </is>
      </c>
      <c r="D6401" t="inlineStr">
        <is>
          <t>Opepjbudsace-w-70-C</t>
        </is>
      </c>
      <c r="E6401" t="inlineStr">
        <is>
          <t>Opepjbudsace-w-70-C</t>
        </is>
      </c>
      <c r="F6401"/>
    </row>
    <row r="6402" ht="25.5" customHeight="1">
      <c r="A6402" t="inlineStr">
        <is>
          <t>6401编码</t>
        </is>
      </c>
      <c r="B6402" t="inlineStr">
        <is>
          <t>opbudsace-b-07-R</t>
        </is>
      </c>
      <c r="C6402" t="inlineStr">
        <is>
          <t>一加 Buds Ace黑色七新右耳</t>
        </is>
      </c>
      <c r="D6402" t="inlineStr">
        <is>
          <t>Opepjbudsace-b-70-R</t>
        </is>
      </c>
      <c r="E6402" t="inlineStr">
        <is>
          <t>Opepjbudsace-b-70-R</t>
        </is>
      </c>
      <c r="F6402"/>
    </row>
    <row r="6403" ht="25.5" customHeight="1">
      <c r="A6403" t="inlineStr">
        <is>
          <t>6402编码</t>
        </is>
      </c>
      <c r="B6403" t="inlineStr">
        <is>
          <t>opbudsace-b-07-L</t>
        </is>
      </c>
      <c r="C6403" t="inlineStr">
        <is>
          <t>一加 Buds Ace黑色七新左耳</t>
        </is>
      </c>
      <c r="D6403" t="inlineStr">
        <is>
          <t>Opepjbudsace-b-70-L</t>
        </is>
      </c>
      <c r="E6403" t="inlineStr">
        <is>
          <t>Opepjbudsace-b-70-L</t>
        </is>
      </c>
      <c r="F6403"/>
    </row>
    <row r="6404" ht="25.5" customHeight="1">
      <c r="A6404" t="inlineStr">
        <is>
          <t>6403编码</t>
        </is>
      </c>
      <c r="B6404" t="inlineStr">
        <is>
          <t>opbudsace-w-07-R</t>
        </is>
      </c>
      <c r="C6404" t="inlineStr">
        <is>
          <t>一加 Buds Ace白色七新右耳</t>
        </is>
      </c>
      <c r="D6404" t="inlineStr">
        <is>
          <t>Opepjbudsace-w-70-R</t>
        </is>
      </c>
      <c r="E6404" t="inlineStr">
        <is>
          <t>Opepjbudsace-w-70-R</t>
        </is>
      </c>
      <c r="F6404"/>
    </row>
    <row r="6405" ht="25.5" customHeight="1">
      <c r="A6405" t="inlineStr">
        <is>
          <t>6404编码</t>
        </is>
      </c>
      <c r="B6405" t="inlineStr">
        <is>
          <t>opbudsace-b-07-C</t>
        </is>
      </c>
      <c r="C6405" t="inlineStr">
        <is>
          <t>一加 Buds Ace黑色七新充电仓</t>
        </is>
      </c>
      <c r="D6405" t="inlineStr">
        <is>
          <t>Opepjbudsace-b-70-C</t>
        </is>
      </c>
      <c r="E6405" t="inlineStr">
        <is>
          <t>Opepjbudsace-b-70-C</t>
        </is>
      </c>
      <c r="F6405"/>
    </row>
    <row r="6406" ht="25.5" customHeight="1">
      <c r="A6406" t="inlineStr">
        <is>
          <t>6405编码</t>
        </is>
      </c>
      <c r="B6406" t="inlineStr">
        <is>
          <t>opbudsace-w-01-C</t>
        </is>
      </c>
      <c r="C6406" t="inlineStr">
        <is>
          <t>一加 Buds Ace白色坏品充电仓</t>
        </is>
      </c>
      <c r="D6406" t="inlineStr">
        <is>
          <t>Opepjbudsace-w-10-C</t>
        </is>
      </c>
      <c r="E6406" t="inlineStr">
        <is>
          <t>Opepjbudsace-w-10-C</t>
        </is>
      </c>
      <c r="F6406"/>
    </row>
    <row r="6407" ht="25.5" customHeight="1">
      <c r="A6407" t="inlineStr">
        <is>
          <t>6406编码</t>
        </is>
      </c>
      <c r="B6407" t="inlineStr">
        <is>
          <t>opbudsn-w-07-L</t>
        </is>
      </c>
      <c r="C6407" t="inlineStr">
        <is>
          <t>一加 Buds N白色七新左耳</t>
        </is>
      </c>
      <c r="D6407" t="inlineStr">
        <is>
          <t>Opepjbudsn-w-70-L</t>
        </is>
      </c>
      <c r="E6407" t="inlineStr">
        <is>
          <t>Opepjbudsn-w-70-L</t>
        </is>
      </c>
      <c r="F6407"/>
    </row>
    <row r="6408" ht="25.5" customHeight="1">
      <c r="A6408" t="inlineStr">
        <is>
          <t>6407编码</t>
        </is>
      </c>
      <c r="B6408" t="inlineStr">
        <is>
          <t>opbudsn-b-07-L</t>
        </is>
      </c>
      <c r="C6408" t="inlineStr">
        <is>
          <t>一加 Buds N黑色七新左耳</t>
        </is>
      </c>
      <c r="D6408" t="inlineStr">
        <is>
          <t>Opepjbudsn-b-70-L</t>
        </is>
      </c>
      <c r="E6408" t="inlineStr">
        <is>
          <t>Opepjbudsn-b-70-L</t>
        </is>
      </c>
      <c r="F6408"/>
    </row>
    <row r="6409" ht="25.5" customHeight="1">
      <c r="A6409" t="inlineStr">
        <is>
          <t>6408编码</t>
        </is>
      </c>
      <c r="B6409" t="inlineStr">
        <is>
          <t>opbudsn-l-07-C</t>
        </is>
      </c>
      <c r="C6409" t="inlineStr">
        <is>
          <t>一加 Buds N蓝色七新充电仓</t>
        </is>
      </c>
      <c r="D6409" t="inlineStr">
        <is>
          <t>Opepjbudsn-l-70-C</t>
        </is>
      </c>
      <c r="E6409" t="inlineStr">
        <is>
          <t>Opepjbudsn-l-70-C</t>
        </is>
      </c>
      <c r="F6409"/>
    </row>
    <row r="6410" ht="25.5" customHeight="1">
      <c r="A6410" t="inlineStr">
        <is>
          <t>6409编码</t>
        </is>
      </c>
      <c r="B6410" t="inlineStr">
        <is>
          <t>opbudsn-l-07-R</t>
        </is>
      </c>
      <c r="C6410" t="inlineStr">
        <is>
          <t>一加 Buds N蓝色七新右耳</t>
        </is>
      </c>
      <c r="D6410" t="inlineStr">
        <is>
          <t>Opepjbudsn-l-70-R</t>
        </is>
      </c>
      <c r="E6410" t="inlineStr">
        <is>
          <t>Opepjbudsn-l-70-R</t>
        </is>
      </c>
      <c r="F6410"/>
    </row>
    <row r="6411" ht="25.5" customHeight="1">
      <c r="A6411" t="inlineStr">
        <is>
          <t>6410编码</t>
        </is>
      </c>
      <c r="B6411" t="inlineStr">
        <is>
          <t>opbudsn-b-07-R</t>
        </is>
      </c>
      <c r="C6411" t="inlineStr">
        <is>
          <t>一加 Buds N黑色七新右耳</t>
        </is>
      </c>
      <c r="D6411" t="inlineStr">
        <is>
          <t>Opepjbudsn-b-70-R</t>
        </is>
      </c>
      <c r="E6411" t="inlineStr">
        <is>
          <t>Opepjbudsn-b-70-R</t>
        </is>
      </c>
      <c r="F6411"/>
    </row>
    <row r="6412" ht="25.5" customHeight="1">
      <c r="A6412" t="inlineStr">
        <is>
          <t>6411编码</t>
        </is>
      </c>
      <c r="B6412" t="inlineStr">
        <is>
          <t>opbudsn-w-07-C</t>
        </is>
      </c>
      <c r="C6412" t="inlineStr">
        <is>
          <t>一加 Buds N白色七新充电仓</t>
        </is>
      </c>
      <c r="D6412" t="inlineStr">
        <is>
          <t>Opepjbudsn-w-70-C</t>
        </is>
      </c>
      <c r="E6412" t="inlineStr">
        <is>
          <t>Opepjbudsn-w-70-C</t>
        </is>
      </c>
      <c r="F6412"/>
    </row>
    <row r="6413" ht="25.5" customHeight="1">
      <c r="A6413" t="inlineStr">
        <is>
          <t>6412编码</t>
        </is>
      </c>
      <c r="B6413" t="inlineStr">
        <is>
          <t>opbudsn-w-07-R</t>
        </is>
      </c>
      <c r="C6413" t="inlineStr">
        <is>
          <t>一加 Buds N白色七新右耳</t>
        </is>
      </c>
      <c r="D6413" t="inlineStr">
        <is>
          <t>Opepjbudsn-w-70-R</t>
        </is>
      </c>
      <c r="E6413" t="inlineStr">
        <is>
          <t>Opepjbudsn-w-70-R</t>
        </is>
      </c>
      <c r="F6413"/>
    </row>
    <row r="6414" ht="25.5" customHeight="1">
      <c r="A6414" t="inlineStr">
        <is>
          <t>6413编码</t>
        </is>
      </c>
      <c r="B6414" t="inlineStr">
        <is>
          <t>opbudsn-b-07-C</t>
        </is>
      </c>
      <c r="C6414" t="inlineStr">
        <is>
          <t>一加 Buds N黑色七新充电仓</t>
        </is>
      </c>
      <c r="D6414" t="inlineStr">
        <is>
          <t>Opepjbudsn-b-70-C</t>
        </is>
      </c>
      <c r="E6414" t="inlineStr">
        <is>
          <t>Opepjbudsn-b-70-C</t>
        </is>
      </c>
      <c r="F6414"/>
    </row>
    <row r="6415" ht="25.5" customHeight="1">
      <c r="A6415" t="inlineStr">
        <is>
          <t>6414编码</t>
        </is>
      </c>
      <c r="B6415" t="inlineStr">
        <is>
          <t>opbudsn-l-07-L</t>
        </is>
      </c>
      <c r="C6415" t="inlineStr">
        <is>
          <t>一加 Buds N蓝色七新左耳</t>
        </is>
      </c>
      <c r="D6415" t="inlineStr">
        <is>
          <t>Opepjbudsn-l-70-L</t>
        </is>
      </c>
      <c r="E6415" t="inlineStr">
        <is>
          <t>Opepjbudsn-l-70-L</t>
        </is>
      </c>
      <c r="F6415"/>
    </row>
    <row r="6416" ht="25.5" customHeight="1">
      <c r="A6416" t="inlineStr">
        <is>
          <t>6415编码</t>
        </is>
      </c>
      <c r="B6416" t="inlineStr">
        <is>
          <t>opbudsn-b-01-R</t>
        </is>
      </c>
      <c r="C6416" t="inlineStr">
        <is>
          <t>一加budsN 黑色坏品右耳</t>
        </is>
      </c>
      <c r="D6416" t="inlineStr">
        <is>
          <t>Opepjbudsn-b-10-R</t>
        </is>
      </c>
      <c r="E6416" t="inlineStr">
        <is>
          <t>Opepjbudsn-b-10-R</t>
        </is>
      </c>
      <c r="F6416"/>
    </row>
    <row r="6417" ht="25.5" customHeight="1">
      <c r="A6417" t="inlineStr">
        <is>
          <t>6416编码</t>
        </is>
      </c>
      <c r="B6417" t="inlineStr">
        <is>
          <t>opbudsn-w-01-L</t>
        </is>
      </c>
      <c r="C6417" t="inlineStr">
        <is>
          <t>一加 Buds N白色坏品左耳</t>
        </is>
      </c>
      <c r="D6417" t="inlineStr">
        <is>
          <t>Opepjbudsn-w-10-L</t>
        </is>
      </c>
      <c r="E6417" t="inlineStr">
        <is>
          <t>Opepjbudsn-w-10-L</t>
        </is>
      </c>
      <c r="F6417"/>
    </row>
    <row r="6418" ht="25.5" customHeight="1">
      <c r="A6418" t="inlineStr">
        <is>
          <t>6417编码</t>
        </is>
      </c>
      <c r="B6418" t="inlineStr">
        <is>
          <t>opbudspro2-b-07-R</t>
        </is>
      </c>
      <c r="C6418" t="inlineStr">
        <is>
          <t>一加 Buds Pro 2黑色七新右耳</t>
        </is>
      </c>
      <c r="D6418" t="inlineStr">
        <is>
          <t>Opepjbudspro2-b-70-R</t>
        </is>
      </c>
      <c r="E6418" t="inlineStr">
        <is>
          <t>Opepjbudspro2-b-70-R</t>
        </is>
      </c>
      <c r="F6418"/>
    </row>
    <row r="6419" ht="25.5" customHeight="1">
      <c r="A6419" t="inlineStr">
        <is>
          <t>6418编码</t>
        </is>
      </c>
      <c r="B6419" t="inlineStr">
        <is>
          <t>opbudspro2line-w-01-R</t>
        </is>
      </c>
      <c r="C6419" t="inlineStr">
        <is>
          <t>一加 Buds Pro 2轻享版白色坏品右耳</t>
        </is>
      </c>
      <c r="D6419" t="inlineStr">
        <is>
          <t>Opepjbudspro2line-w-10-R</t>
        </is>
      </c>
      <c r="E6419" t="inlineStr">
        <is>
          <t>Opepjbudspro2line-w-10-R</t>
        </is>
      </c>
      <c r="F6419"/>
    </row>
    <row r="6420" ht="25.5" customHeight="1">
      <c r="A6420" t="inlineStr">
        <is>
          <t>6419编码</t>
        </is>
      </c>
      <c r="B6420" t="inlineStr">
        <is>
          <t>opbudspro2-g-07-L</t>
        </is>
      </c>
      <c r="C6420" t="inlineStr">
        <is>
          <t>一加 Buds Pro 2绿色七新左耳</t>
        </is>
      </c>
      <c r="D6420" t="inlineStr">
        <is>
          <t>Opepjbudspro2-g-70-L</t>
        </is>
      </c>
      <c r="E6420" t="inlineStr">
        <is>
          <t>Opepjbudspro2-g-70-L</t>
        </is>
      </c>
      <c r="F6420"/>
    </row>
    <row r="6421" ht="25.5" customHeight="1">
      <c r="A6421" t="inlineStr">
        <is>
          <t>6420编码</t>
        </is>
      </c>
      <c r="B6421" t="inlineStr">
        <is>
          <t>opbudspro2line-w-07-L</t>
        </is>
      </c>
      <c r="C6421" t="inlineStr">
        <is>
          <t>一加 Buds Pro 2轻享版白色七新左耳</t>
        </is>
      </c>
      <c r="D6421" t="inlineStr">
        <is>
          <t>Opepjbudspro2line-w-70-L</t>
        </is>
      </c>
      <c r="E6421" t="inlineStr">
        <is>
          <t>Opepjbudspro2line-w-70-L</t>
        </is>
      </c>
      <c r="F6421"/>
    </row>
    <row r="6422" ht="25.5" customHeight="1">
      <c r="A6422" t="inlineStr">
        <is>
          <t>6421编码</t>
        </is>
      </c>
      <c r="B6422" t="inlineStr">
        <is>
          <t>opbudspro2-b-01-R</t>
        </is>
      </c>
      <c r="C6422" t="inlineStr">
        <is>
          <t>一加 Buds Pro 2黑色坏品右耳</t>
        </is>
      </c>
      <c r="D6422" t="inlineStr">
        <is>
          <t>Opepjbudspro2-b-10-R</t>
        </is>
      </c>
      <c r="E6422" t="inlineStr">
        <is>
          <t>Opepjbudspro2-b-10-R</t>
        </is>
      </c>
      <c r="F6422"/>
    </row>
    <row r="6423" ht="25.5" customHeight="1">
      <c r="A6423" t="inlineStr">
        <is>
          <t>6422编码</t>
        </is>
      </c>
      <c r="B6423" t="inlineStr">
        <is>
          <t>opbudspro2line-w-07-R</t>
        </is>
      </c>
      <c r="C6423" t="inlineStr">
        <is>
          <t>一加 Buds Pro 2轻享版白色七新右耳</t>
        </is>
      </c>
      <c r="D6423" t="inlineStr">
        <is>
          <t>Opepjbudspro2line-w-70-R</t>
        </is>
      </c>
      <c r="E6423" t="inlineStr">
        <is>
          <t>Opepjbudspro2line-w-70-R</t>
        </is>
      </c>
      <c r="F6423"/>
    </row>
    <row r="6424" ht="25.5" customHeight="1">
      <c r="A6424" t="inlineStr">
        <is>
          <t>6423编码</t>
        </is>
      </c>
      <c r="B6424" t="inlineStr">
        <is>
          <t>opbudspro2-b-07-L</t>
        </is>
      </c>
      <c r="C6424" t="inlineStr">
        <is>
          <t>一加 Buds Pro 2黑色七新左耳</t>
        </is>
      </c>
      <c r="D6424" t="inlineStr">
        <is>
          <t>Opepjbudspro2-b-70-L</t>
        </is>
      </c>
      <c r="E6424" t="inlineStr">
        <is>
          <t>Opepjbudspro2-b-70-L</t>
        </is>
      </c>
      <c r="F6424"/>
    </row>
    <row r="6425" ht="25.5" customHeight="1">
      <c r="A6425" t="inlineStr">
        <is>
          <t>6424编码</t>
        </is>
      </c>
      <c r="B6425" t="inlineStr">
        <is>
          <t>opbudspro2-b-01-C</t>
        </is>
      </c>
      <c r="C6425" t="inlineStr">
        <is>
          <t>一加 Buds Pro 2黑色坏品充电仓</t>
        </is>
      </c>
      <c r="D6425" t="inlineStr">
        <is>
          <t>Opepjbudspro2-b-10-C</t>
        </is>
      </c>
      <c r="E6425" t="inlineStr">
        <is>
          <t>Opepjbudspro2-b-10-C</t>
        </is>
      </c>
      <c r="F6425"/>
    </row>
    <row r="6426" ht="25.5" customHeight="1">
      <c r="A6426" t="inlineStr">
        <is>
          <t>6425编码</t>
        </is>
      </c>
      <c r="B6426" t="inlineStr">
        <is>
          <t>opbudspro2-g-07-C</t>
        </is>
      </c>
      <c r="C6426" t="inlineStr">
        <is>
          <t>一加 Buds Pro 2绿色七新充电仓</t>
        </is>
      </c>
      <c r="D6426" t="inlineStr">
        <is>
          <t>Opepjbudspro2-g-70-C</t>
        </is>
      </c>
      <c r="E6426" t="inlineStr">
        <is>
          <t>Opepjbudspro2-g-70-C</t>
        </is>
      </c>
      <c r="F6426"/>
    </row>
    <row r="6427" ht="25.5" customHeight="1">
      <c r="A6427" t="inlineStr">
        <is>
          <t>6426编码</t>
        </is>
      </c>
      <c r="B6427" t="inlineStr">
        <is>
          <t>opbudspro2line-w-01-L</t>
        </is>
      </c>
      <c r="C6427" t="inlineStr">
        <is>
          <t>一加 Buds Pro 2轻享版白色坏品左耳</t>
        </is>
      </c>
      <c r="D6427" t="inlineStr">
        <is>
          <t>Opepjbudspro2line-w-10-L</t>
        </is>
      </c>
      <c r="E6427" t="inlineStr">
        <is>
          <t>Opepjbudspro2line-w-10-L</t>
        </is>
      </c>
      <c r="F6427"/>
    </row>
    <row r="6428" ht="25.5" customHeight="1">
      <c r="A6428" t="inlineStr">
        <is>
          <t>6427编码</t>
        </is>
      </c>
      <c r="B6428" t="inlineStr">
        <is>
          <t>opbudspro2line-w-07-C</t>
        </is>
      </c>
      <c r="C6428" t="inlineStr">
        <is>
          <t>一加 Buds Pro 2轻享版白色七新充电仓</t>
        </is>
      </c>
      <c r="D6428" t="inlineStr">
        <is>
          <t>Opepjbudspro2line-w-70-C</t>
        </is>
      </c>
      <c r="E6428" t="inlineStr">
        <is>
          <t>Opepjbudspro2line-w-70-C</t>
        </is>
      </c>
      <c r="F6428"/>
    </row>
    <row r="6429" ht="25.5" customHeight="1">
      <c r="A6429" t="inlineStr">
        <is>
          <t>6428编码</t>
        </is>
      </c>
      <c r="B6429" t="inlineStr">
        <is>
          <t>opbudspro2-b-07-C</t>
        </is>
      </c>
      <c r="C6429" t="inlineStr">
        <is>
          <t>一加 Buds Pro 2黑色七新充电仓</t>
        </is>
      </c>
      <c r="D6429" t="inlineStr">
        <is>
          <t>Opepjbudspro2-b-70-C</t>
        </is>
      </c>
      <c r="E6429" t="inlineStr">
        <is>
          <t>Opepjbudspro2-b-70-C</t>
        </is>
      </c>
      <c r="F6429"/>
    </row>
    <row r="6430" ht="25.5" customHeight="1">
      <c r="A6430" t="inlineStr">
        <is>
          <t>6429编码</t>
        </is>
      </c>
      <c r="B6430" t="inlineStr">
        <is>
          <t>opbudspro2-g-07-R</t>
        </is>
      </c>
      <c r="C6430" t="inlineStr">
        <is>
          <t>一加 Buds Pro 2绿色七新右耳</t>
        </is>
      </c>
      <c r="D6430" t="inlineStr">
        <is>
          <t>Opepjbudspro2-g-70-R</t>
        </is>
      </c>
      <c r="E6430" t="inlineStr">
        <is>
          <t>Opepjbudspro2-g-70-R</t>
        </is>
      </c>
      <c r="F6430"/>
    </row>
    <row r="6431" ht="25.5" customHeight="1">
      <c r="A6431" t="inlineStr">
        <is>
          <t>6430编码</t>
        </is>
      </c>
      <c r="B6431" t="inlineStr">
        <is>
          <t>opbudspro2line-w-01-C</t>
        </is>
      </c>
      <c r="C6431" t="inlineStr">
        <is>
          <t>一加 Buds Pro 2轻享版白色坏品充电仓</t>
        </is>
      </c>
      <c r="D6431" t="inlineStr">
        <is>
          <t>Opepjbudspro2line-w-10-C</t>
        </is>
      </c>
      <c r="E6431" t="inlineStr">
        <is>
          <t>Opepjbudspro2line-w-10-C</t>
        </is>
      </c>
      <c r="F6431"/>
    </row>
    <row r="6432" ht="25.5" customHeight="1">
      <c r="A6432" t="inlineStr">
        <is>
          <t>6431编码</t>
        </is>
      </c>
      <c r="B6432" t="inlineStr">
        <is>
          <t>opbudspro-w-07-R</t>
        </is>
      </c>
      <c r="C6432" t="inlineStr">
        <is>
          <t>一加 Buds Pro白色七新右耳</t>
        </is>
      </c>
      <c r="D6432" t="inlineStr">
        <is>
          <t>Opepjbudspro-w-70-R</t>
        </is>
      </c>
      <c r="E6432" t="inlineStr">
        <is>
          <t>Opepjbudspro-w-70-R</t>
        </is>
      </c>
      <c r="F6432"/>
    </row>
    <row r="6433" ht="25.5" customHeight="1">
      <c r="A6433" t="inlineStr">
        <is>
          <t>6432编码</t>
        </is>
      </c>
      <c r="B6433" t="inlineStr">
        <is>
          <t>opbudspro-w-07-L</t>
        </is>
      </c>
      <c r="C6433" t="inlineStr">
        <is>
          <t>一加 Buds Pro白色七新左耳</t>
        </is>
      </c>
      <c r="D6433" t="inlineStr">
        <is>
          <t>Opepjbudspro-w-70-L</t>
        </is>
      </c>
      <c r="E6433" t="inlineStr">
        <is>
          <t>Opepjbudspro-w-70-L</t>
        </is>
      </c>
      <c r="F6433"/>
    </row>
    <row r="6434" ht="25.5" customHeight="1">
      <c r="A6434" t="inlineStr">
        <is>
          <t>6433编码</t>
        </is>
      </c>
      <c r="B6434" t="inlineStr">
        <is>
          <t>opbudspro-b-07-L</t>
        </is>
      </c>
      <c r="C6434" t="inlineStr">
        <is>
          <t>一加 Buds Pro黑色七新左耳</t>
        </is>
      </c>
      <c r="D6434" t="inlineStr">
        <is>
          <t>Opepjbudspro-b-70-L</t>
        </is>
      </c>
      <c r="E6434" t="inlineStr">
        <is>
          <t>Opepjbudspro-b-70-L</t>
        </is>
      </c>
      <c r="F6434"/>
    </row>
    <row r="6435" ht="25.5" customHeight="1">
      <c r="A6435" t="inlineStr">
        <is>
          <t>6434编码</t>
        </is>
      </c>
      <c r="B6435" t="inlineStr">
        <is>
          <t>opbudsz2-b-07-C</t>
        </is>
      </c>
      <c r="C6435" t="inlineStr">
        <is>
          <t>一加 Buds Z2黑色七新充电仓</t>
        </is>
      </c>
      <c r="D6435" t="inlineStr">
        <is>
          <t>Opepjbudsz2-b-70-C</t>
        </is>
      </c>
      <c r="E6435" t="inlineStr">
        <is>
          <t>Opepjbudsz2-b-70-C</t>
        </is>
      </c>
      <c r="F6435"/>
    </row>
    <row r="6436" ht="25.5" customHeight="1">
      <c r="A6436" t="inlineStr">
        <is>
          <t>6435编码</t>
        </is>
      </c>
      <c r="B6436" t="inlineStr">
        <is>
          <t>opbudsz2-b-07-R</t>
        </is>
      </c>
      <c r="C6436" t="inlineStr">
        <is>
          <t>一加 Buds Z2黑色七新右耳</t>
        </is>
      </c>
      <c r="D6436" t="inlineStr">
        <is>
          <t>Opepjbudsz2-b-70-R</t>
        </is>
      </c>
      <c r="E6436" t="inlineStr">
        <is>
          <t>Opepjbudsz2-b-70-R</t>
        </is>
      </c>
      <c r="F6436"/>
    </row>
    <row r="6437" ht="25.5" customHeight="1">
      <c r="A6437" t="inlineStr">
        <is>
          <t>6436编码</t>
        </is>
      </c>
      <c r="B6437" t="inlineStr">
        <is>
          <t>opbudsz2-b-07-L</t>
        </is>
      </c>
      <c r="C6437" t="inlineStr">
        <is>
          <t>一加 Buds Z2黑色七新左耳</t>
        </is>
      </c>
      <c r="D6437" t="inlineStr">
        <is>
          <t>Opepjbudsz2-b-70-L</t>
        </is>
      </c>
      <c r="E6437" t="inlineStr">
        <is>
          <t>Opepjbudsz2-b-70-L</t>
        </is>
      </c>
      <c r="F6437"/>
    </row>
    <row r="6438" ht="25.5" customHeight="1">
      <c r="A6438" t="inlineStr">
        <is>
          <t>6437编码</t>
        </is>
      </c>
      <c r="B6438" t="inlineStr">
        <is>
          <t>opbudsz2-b-01-C</t>
        </is>
      </c>
      <c r="C6438" t="inlineStr">
        <is>
          <t>一加 Buds Z2黑色坏品充电仓</t>
        </is>
      </c>
      <c r="D6438" t="inlineStr">
        <is>
          <t>Opepjbudsz2-b-10-C</t>
        </is>
      </c>
      <c r="E6438" t="inlineStr">
        <is>
          <t>Opepjbudsz2-b-10-C</t>
        </is>
      </c>
      <c r="F6438"/>
    </row>
    <row r="6439" ht="25.5" customHeight="1">
      <c r="A6439" t="inlineStr">
        <is>
          <t>6438编码</t>
        </is>
      </c>
      <c r="B6439" t="inlineStr">
        <is>
          <t>opbudsz2-w-07-R</t>
        </is>
      </c>
      <c r="C6439" t="inlineStr">
        <is>
          <t>一加 Buds Z2白色七新右耳</t>
        </is>
      </c>
      <c r="D6439" t="inlineStr">
        <is>
          <t>Opepjbudsz2-w-70-R</t>
        </is>
      </c>
      <c r="E6439" t="inlineStr">
        <is>
          <t>Opepjbudsz2-w-70-R</t>
        </is>
      </c>
      <c r="F6439"/>
    </row>
    <row r="6440" ht="25.5" customHeight="1">
      <c r="A6440" t="inlineStr">
        <is>
          <t>6439编码</t>
        </is>
      </c>
      <c r="B6440" t="inlineStr">
        <is>
          <t>opbudsz2-w-07-L</t>
        </is>
      </c>
      <c r="C6440" t="inlineStr">
        <is>
          <t>一加 Buds Z2白色七新左耳</t>
        </is>
      </c>
      <c r="D6440" t="inlineStr">
        <is>
          <t>Opepjbudsz2-w-70-L</t>
        </is>
      </c>
      <c r="E6440" t="inlineStr">
        <is>
          <t>Opepjbudsz2-w-70-L</t>
        </is>
      </c>
      <c r="F6440"/>
    </row>
    <row r="6441" ht="25.5" customHeight="1">
      <c r="A6441" t="inlineStr">
        <is>
          <t>6440编码</t>
        </is>
      </c>
      <c r="B6441" t="inlineStr">
        <is>
          <t>opbudsz2-w-01-C</t>
        </is>
      </c>
      <c r="C6441" t="inlineStr">
        <is>
          <t>一加 Buds Z2白色坏品充电仓</t>
        </is>
      </c>
      <c r="D6441" t="inlineStr">
        <is>
          <t>Opepjbudsz2-w-10-C</t>
        </is>
      </c>
      <c r="E6441" t="inlineStr">
        <is>
          <t>Opepjbudsz2-w-10-C</t>
        </is>
      </c>
      <c r="F6441"/>
    </row>
    <row r="6442" ht="25.5" customHeight="1">
      <c r="A6442" t="inlineStr">
        <is>
          <t>6441编码</t>
        </is>
      </c>
      <c r="B6442" t="inlineStr">
        <is>
          <t>opbudsz-g-07-C</t>
        </is>
      </c>
      <c r="C6442" t="inlineStr">
        <is>
          <t>一加 Buds Z灰色七新充电仓</t>
        </is>
      </c>
      <c r="D6442" t="inlineStr">
        <is>
          <t>Opepjbudsz-h-70-C</t>
        </is>
      </c>
      <c r="E6442" t="inlineStr">
        <is>
          <t>Opepjbudsz-h-70-C</t>
        </is>
      </c>
      <c r="F6442"/>
    </row>
    <row r="6443" ht="25.5" customHeight="1">
      <c r="A6443" t="inlineStr">
        <is>
          <t>6442编码</t>
        </is>
      </c>
      <c r="B6443" t="inlineStr">
        <is>
          <t>opbudsz-g-07-R</t>
        </is>
      </c>
      <c r="C6443" t="inlineStr">
        <is>
          <t>一加 Buds Z灰色七新右耳</t>
        </is>
      </c>
      <c r="D6443" t="inlineStr">
        <is>
          <t>Opepjbudsz-h-70-R</t>
        </is>
      </c>
      <c r="E6443" t="inlineStr">
        <is>
          <t>Opepjbudsz-h-70-R</t>
        </is>
      </c>
      <c r="F6443"/>
    </row>
    <row r="6444" ht="25.5" customHeight="1">
      <c r="A6444" t="inlineStr">
        <is>
          <t>6443编码</t>
        </is>
      </c>
      <c r="B6444" t="inlineStr">
        <is>
          <t>opbudsz-w-07-R</t>
        </is>
      </c>
      <c r="C6444" t="inlineStr">
        <is>
          <t>一加 Buds Z白色七新右耳</t>
        </is>
      </c>
      <c r="D6444" t="inlineStr">
        <is>
          <t>Opepjbudsz-w-70-R</t>
        </is>
      </c>
      <c r="E6444" t="inlineStr">
        <is>
          <t>Opepjbudsz-w-70-R</t>
        </is>
      </c>
      <c r="F6444"/>
    </row>
    <row r="6445" ht="25.5" customHeight="1">
      <c r="A6445" t="inlineStr">
        <is>
          <t>6444编码</t>
        </is>
      </c>
      <c r="B6445" t="inlineStr">
        <is>
          <t>opbudsz-w-07-L</t>
        </is>
      </c>
      <c r="C6445" t="inlineStr">
        <is>
          <t>一加 Buds Z白色七新左耳</t>
        </is>
      </c>
      <c r="D6445" t="inlineStr">
        <is>
          <t>Opepjbudsz-w-70-L</t>
        </is>
      </c>
      <c r="E6445" t="inlineStr">
        <is>
          <t>Opepjbudsz-w-70-L</t>
        </is>
      </c>
      <c r="F6445"/>
    </row>
    <row r="6446" ht="25.5" customHeight="1">
      <c r="A6446" t="inlineStr">
        <is>
          <t>6445编码</t>
        </is>
      </c>
      <c r="B6446" t="inlineStr">
        <is>
          <t>opbuds-l-07-L</t>
        </is>
      </c>
      <c r="C6446" t="inlineStr">
        <is>
          <t>一加 Buds蓝色七新左耳</t>
        </is>
      </c>
      <c r="D6446" t="inlineStr">
        <is>
          <t>Opepjbuds-l-70-L</t>
        </is>
      </c>
      <c r="E6446" t="inlineStr">
        <is>
          <t>Opepjbuds-l-70-L</t>
        </is>
      </c>
      <c r="F6446"/>
    </row>
    <row r="6447" ht="25.5" customHeight="1">
      <c r="A6447" t="inlineStr">
        <is>
          <t>6446编码</t>
        </is>
      </c>
      <c r="B6447" t="inlineStr">
        <is>
          <t>opbuds-l-07-R</t>
        </is>
      </c>
      <c r="C6447" t="inlineStr">
        <is>
          <t>一加 Buds蓝色七新右耳</t>
        </is>
      </c>
      <c r="D6447" t="inlineStr">
        <is>
          <t>Opepjbuds-l-70-R</t>
        </is>
      </c>
      <c r="E6447" t="inlineStr">
        <is>
          <t>Opepjbuds-l-70-R</t>
        </is>
      </c>
      <c r="F6447"/>
    </row>
    <row r="6448" ht="25.5" customHeight="1">
      <c r="A6448" t="inlineStr">
        <is>
          <t>6447编码</t>
        </is>
      </c>
      <c r="B6448" t="inlineStr">
        <is>
          <t>opbuds-l-07-C</t>
        </is>
      </c>
      <c r="C6448" t="inlineStr">
        <is>
          <t>一加 Buds蓝色七新充电仓</t>
        </is>
      </c>
      <c r="D6448" t="inlineStr">
        <is>
          <t>Opepjbuds-l-70-C</t>
        </is>
      </c>
      <c r="E6448" t="inlineStr">
        <is>
          <t>Opepjbuds-l-70-C</t>
        </is>
      </c>
      <c r="F6448"/>
    </row>
    <row r="6449" ht="25.5" customHeight="1">
      <c r="A6449" t="inlineStr">
        <is>
          <t>6448编码</t>
        </is>
      </c>
      <c r="B6449" t="inlineStr">
        <is>
          <t>opbuds-l-01-L</t>
        </is>
      </c>
      <c r="C6449" t="inlineStr">
        <is>
          <t>一加 Buds蓝色坏品左耳</t>
        </is>
      </c>
      <c r="D6449" t="inlineStr">
        <is>
          <t>Opepjbuds-l-10-L</t>
        </is>
      </c>
      <c r="E6449" t="inlineStr">
        <is>
          <t>Opepjbuds-l-10-L</t>
        </is>
      </c>
      <c r="F6449"/>
    </row>
    <row r="6450" ht="25.5" customHeight="1">
      <c r="A6450" t="inlineStr">
        <is>
          <t>6449编码</t>
        </is>
      </c>
      <c r="B6450" t="inlineStr">
        <is>
          <t>iqootwsairpro-w-07-L</t>
        </is>
      </c>
      <c r="C6450" t="inlineStr">
        <is>
          <t>iQOO TWS Air Pro白色七新左耳</t>
        </is>
      </c>
      <c r="D6450" t="inlineStr">
        <is>
          <t>Iqooepjtwsairpro-w-70-L</t>
        </is>
      </c>
      <c r="E6450" t="inlineStr">
        <is>
          <t>Iqooepjtwsairpro-w-70-L</t>
        </is>
      </c>
      <c r="F6450"/>
    </row>
    <row r="6451" ht="25.5" customHeight="1">
      <c r="A6451" t="inlineStr">
        <is>
          <t>6450编码</t>
        </is>
      </c>
      <c r="B6451" t="inlineStr">
        <is>
          <t>iqootwsairpro-w-01-R</t>
        </is>
      </c>
      <c r="C6451" t="inlineStr">
        <is>
          <t>iQOO TWS Air Pro白色坏品右耳</t>
        </is>
      </c>
      <c r="D6451" t="inlineStr">
        <is>
          <t>Iqooepjtwsairpro-w-10-R</t>
        </is>
      </c>
      <c r="E6451" t="inlineStr">
        <is>
          <t>Iqooepjtwsairpro-w-10-R</t>
        </is>
      </c>
      <c r="F6451"/>
    </row>
    <row r="6452" ht="25.5" customHeight="1">
      <c r="A6452" t="inlineStr">
        <is>
          <t>6451编码</t>
        </is>
      </c>
      <c r="B6452" t="inlineStr">
        <is>
          <t>iqootwsairpro-y-07-L</t>
        </is>
      </c>
      <c r="C6452" t="inlineStr">
        <is>
          <t>iQOO TWS Air Pro黄色七新左耳</t>
        </is>
      </c>
      <c r="D6452" t="inlineStr">
        <is>
          <t>Iqooepjtwsairpro-y-70-L</t>
        </is>
      </c>
      <c r="E6452" t="inlineStr">
        <is>
          <t>Iqooepjtwsairpro-y-70-L</t>
        </is>
      </c>
      <c r="F6452"/>
    </row>
    <row r="6453" ht="25.5" customHeight="1">
      <c r="A6453" t="inlineStr">
        <is>
          <t>6452编码</t>
        </is>
      </c>
      <c r="B6453" t="inlineStr">
        <is>
          <t>iqootwsairpro-w-01-C</t>
        </is>
      </c>
      <c r="C6453" t="inlineStr">
        <is>
          <t>iQOO TWS Air Pro白色坏品充电仓</t>
        </is>
      </c>
      <c r="D6453" t="inlineStr">
        <is>
          <t>Iqooepjtwsairpro-w-10-C</t>
        </is>
      </c>
      <c r="E6453" t="inlineStr">
        <is>
          <t>Iqooepjtwsairpro-w-10-C</t>
        </is>
      </c>
      <c r="F6453"/>
    </row>
    <row r="6454" ht="25.5" customHeight="1">
      <c r="A6454" t="inlineStr">
        <is>
          <t>6453编码</t>
        </is>
      </c>
      <c r="B6454" t="inlineStr">
        <is>
          <t>iqootwsairpro-y-01-R</t>
        </is>
      </c>
      <c r="C6454" t="inlineStr">
        <is>
          <t>iQOO TWS Air Pro黄色坏品右耳</t>
        </is>
      </c>
      <c r="D6454" t="inlineStr">
        <is>
          <t>Iqooepjtwsairpro-y-10-R</t>
        </is>
      </c>
      <c r="E6454" t="inlineStr">
        <is>
          <t>Iqooepjtwsairpro-y-10-R</t>
        </is>
      </c>
      <c r="F6454"/>
    </row>
    <row r="6455" ht="25.5" customHeight="1">
      <c r="A6455" t="inlineStr">
        <is>
          <t>6454编码</t>
        </is>
      </c>
      <c r="B6455" t="inlineStr">
        <is>
          <t>iqootwsairpro-y-01-L</t>
        </is>
      </c>
      <c r="C6455" t="inlineStr">
        <is>
          <t>iQOO TWS Air Pro黄色坏品左耳</t>
        </is>
      </c>
      <c r="D6455" t="inlineStr">
        <is>
          <t>Iqooepjtwsairpro-y-10-L</t>
        </is>
      </c>
      <c r="E6455" t="inlineStr">
        <is>
          <t>Iqooepjtwsairpro-y-10-L</t>
        </is>
      </c>
      <c r="F6455"/>
    </row>
    <row r="6456" ht="25.5" customHeight="1">
      <c r="A6456" t="inlineStr">
        <is>
          <t>6455编码</t>
        </is>
      </c>
      <c r="B6456" t="inlineStr">
        <is>
          <t>iqootwsairpro-y-07-C</t>
        </is>
      </c>
      <c r="C6456" t="inlineStr">
        <is>
          <t>iQOO TWS Air Pro黄色七新充电仓</t>
        </is>
      </c>
      <c r="D6456" t="inlineStr">
        <is>
          <t>Iqooepjtwsairpro-y-70-C</t>
        </is>
      </c>
      <c r="E6456" t="inlineStr">
        <is>
          <t>Iqooepjtwsairpro-y-70-C</t>
        </is>
      </c>
      <c r="F6456"/>
    </row>
    <row r="6457" ht="25.5" customHeight="1">
      <c r="A6457" t="inlineStr">
        <is>
          <t>6456编码</t>
        </is>
      </c>
      <c r="B6457" t="inlineStr">
        <is>
          <t>iqootwsairpro-y-07-R</t>
        </is>
      </c>
      <c r="C6457" t="inlineStr">
        <is>
          <t>iQOO TWS Air Pro黄色七新右耳</t>
        </is>
      </c>
      <c r="D6457" t="inlineStr">
        <is>
          <t>Iqooepjtwsairpro-y-70-R</t>
        </is>
      </c>
      <c r="E6457" t="inlineStr">
        <is>
          <t>Iqooepjtwsairpro-y-70-R</t>
        </is>
      </c>
      <c r="F6457"/>
    </row>
    <row r="6458" ht="25.5" customHeight="1">
      <c r="A6458" t="inlineStr">
        <is>
          <t>6457编码</t>
        </is>
      </c>
      <c r="B6458" t="inlineStr">
        <is>
          <t>iqootwsairpro-w-01-L</t>
        </is>
      </c>
      <c r="C6458" t="inlineStr">
        <is>
          <t>iQOO TWS Air Pro白色坏品左耳</t>
        </is>
      </c>
      <c r="D6458" t="inlineStr">
        <is>
          <t>Iqooepjtwsairpro-w-10-L</t>
        </is>
      </c>
      <c r="E6458" t="inlineStr">
        <is>
          <t>Iqooepjtwsairpro-w-10-L</t>
        </is>
      </c>
      <c r="F6458"/>
    </row>
    <row r="6459" ht="25.5" customHeight="1">
      <c r="A6459" t="inlineStr">
        <is>
          <t>6458编码</t>
        </is>
      </c>
      <c r="B6459" t="inlineStr">
        <is>
          <t>iqootwsairpro-w-07-R</t>
        </is>
      </c>
      <c r="C6459" t="inlineStr">
        <is>
          <t>iQOO TWS Air Pro白色七新右耳</t>
        </is>
      </c>
      <c r="D6459" t="inlineStr">
        <is>
          <t>Iqooepjtwsairpro-w-70-R</t>
        </is>
      </c>
      <c r="E6459" t="inlineStr">
        <is>
          <t>Iqooepjtwsairpro-w-70-R</t>
        </is>
      </c>
      <c r="F6459"/>
    </row>
    <row r="6460" ht="25.5" customHeight="1">
      <c r="A6460" t="inlineStr">
        <is>
          <t>6459编码</t>
        </is>
      </c>
      <c r="B6460" t="inlineStr">
        <is>
          <t>iqootwsairpro-y-01-C</t>
        </is>
      </c>
      <c r="C6460" t="inlineStr">
        <is>
          <t>iQOO TWS Air Pro黄色坏品充电仓</t>
        </is>
      </c>
      <c r="D6460" t="inlineStr">
        <is>
          <t>Iqooepjtwsairpro-y-10-C</t>
        </is>
      </c>
      <c r="E6460" t="inlineStr">
        <is>
          <t>Iqooepjtwsairpro-y-10-C</t>
        </is>
      </c>
      <c r="F6460"/>
    </row>
    <row r="6461" ht="25.5" customHeight="1">
      <c r="A6461" t="inlineStr">
        <is>
          <t>6460编码</t>
        </is>
      </c>
      <c r="B6461" t="inlineStr">
        <is>
          <t>iqootwsairpro-w-07-C</t>
        </is>
      </c>
      <c r="C6461" t="inlineStr">
        <is>
          <t>iQOO TWS Air Pro白色七新充电仓</t>
        </is>
      </c>
      <c r="D6461" t="inlineStr">
        <is>
          <t>Iqooepjtwsairpro-w-70-C</t>
        </is>
      </c>
      <c r="E6461" t="inlineStr">
        <is>
          <t>Iqooepjtwsairpro-w-70-C</t>
        </is>
      </c>
      <c r="F6461"/>
    </row>
    <row r="6462" ht="25.5" customHeight="1">
      <c r="A6462" t="inlineStr">
        <is>
          <t>6461编码</t>
        </is>
      </c>
      <c r="B6462" t="inlineStr">
        <is>
          <t>iqootwsair-y-07-L</t>
        </is>
      </c>
      <c r="C6462" t="inlineStr">
        <is>
          <t>iQOO TWS Air黄色七新左耳</t>
        </is>
      </c>
      <c r="D6462" t="inlineStr">
        <is>
          <t>Iqooepjtwsair-y-70-L</t>
        </is>
      </c>
      <c r="E6462" t="inlineStr">
        <is>
          <t>Iqooepjtwsair-y-70-L</t>
        </is>
      </c>
      <c r="F6462"/>
    </row>
    <row r="6463" ht="25.5" customHeight="1">
      <c r="A6463" t="inlineStr">
        <is>
          <t>6462编码</t>
        </is>
      </c>
      <c r="B6463" t="inlineStr">
        <is>
          <t>iqootwsair-w-01-L</t>
        </is>
      </c>
      <c r="C6463" t="inlineStr">
        <is>
          <t>iQOO TWS Air白色坏品左耳</t>
        </is>
      </c>
      <c r="D6463" t="inlineStr">
        <is>
          <t>Iqooepjtwsair-w-10-L</t>
        </is>
      </c>
      <c r="E6463" t="inlineStr">
        <is>
          <t>Iqooepjtwsair-w-10-L</t>
        </is>
      </c>
      <c r="F6463"/>
    </row>
    <row r="6464" ht="25.5" customHeight="1">
      <c r="A6464" t="inlineStr">
        <is>
          <t>6463编码</t>
        </is>
      </c>
      <c r="B6464" t="inlineStr">
        <is>
          <t>iqootwsair-w-01-C</t>
        </is>
      </c>
      <c r="C6464" t="inlineStr">
        <is>
          <t>iQOO TWS Air白色坏品充电仓</t>
        </is>
      </c>
      <c r="D6464" t="inlineStr">
        <is>
          <t>Iqooepjtwsair-w-10-C</t>
        </is>
      </c>
      <c r="E6464" t="inlineStr">
        <is>
          <t>Iqooepjtwsair-w-10-C</t>
        </is>
      </c>
      <c r="F6464"/>
    </row>
    <row r="6465" ht="25.5" customHeight="1">
      <c r="A6465" t="inlineStr">
        <is>
          <t>6464编码</t>
        </is>
      </c>
      <c r="B6465" t="inlineStr">
        <is>
          <t>iqootwsair-y-01-L</t>
        </is>
      </c>
      <c r="C6465" t="inlineStr">
        <is>
          <t>iQOO TWS Air黄色坏品左耳</t>
        </is>
      </c>
      <c r="D6465" t="inlineStr">
        <is>
          <t>Iqooepjtwsair-y-10-L</t>
        </is>
      </c>
      <c r="E6465" t="inlineStr">
        <is>
          <t>Iqooepjtwsair-y-10-L</t>
        </is>
      </c>
      <c r="F6465"/>
    </row>
    <row r="6466" ht="25.5" customHeight="1">
      <c r="A6466" t="inlineStr">
        <is>
          <t>6465编码</t>
        </is>
      </c>
      <c r="B6466" t="inlineStr">
        <is>
          <t>iqootwsair-w-07-C</t>
        </is>
      </c>
      <c r="C6466" t="inlineStr">
        <is>
          <t>iQOO TWS Air白色七新充电仓</t>
        </is>
      </c>
      <c r="D6466" t="inlineStr">
        <is>
          <t>Iqooepjtwsair-w-70-C</t>
        </is>
      </c>
      <c r="E6466" t="inlineStr">
        <is>
          <t>Iqooepjtwsair-w-70-C</t>
        </is>
      </c>
      <c r="F6466"/>
    </row>
    <row r="6467" ht="25.5" customHeight="1">
      <c r="A6467" t="inlineStr">
        <is>
          <t>6466编码</t>
        </is>
      </c>
      <c r="B6467" t="inlineStr">
        <is>
          <t>iqootwsair-w-07-L</t>
        </is>
      </c>
      <c r="C6467" t="inlineStr">
        <is>
          <t>iQOO TWS Air白色七新左耳</t>
        </is>
      </c>
      <c r="D6467" t="inlineStr">
        <is>
          <t>Iqooepjtwsair-w-70-L</t>
        </is>
      </c>
      <c r="E6467" t="inlineStr">
        <is>
          <t>Iqooepjtwsair-w-70-L</t>
        </is>
      </c>
      <c r="F6467"/>
    </row>
    <row r="6468" ht="25.5" customHeight="1">
      <c r="A6468" t="inlineStr">
        <is>
          <t>6467编码</t>
        </is>
      </c>
      <c r="B6468" t="inlineStr">
        <is>
          <t>iqootwsair-y-01-C</t>
        </is>
      </c>
      <c r="C6468" t="inlineStr">
        <is>
          <t>iQOO TWS Air黄色坏品充电仓</t>
        </is>
      </c>
      <c r="D6468" t="inlineStr">
        <is>
          <t>Iqooepjtwsair-y-10-C</t>
        </is>
      </c>
      <c r="E6468" t="inlineStr">
        <is>
          <t>Iqooepjtwsair-y-10-C</t>
        </is>
      </c>
      <c r="F6468"/>
    </row>
    <row r="6469" ht="25.5" customHeight="1">
      <c r="A6469" t="inlineStr">
        <is>
          <t>6468编码</t>
        </is>
      </c>
      <c r="B6469" t="inlineStr">
        <is>
          <t>iqootwsair-w-01-R</t>
        </is>
      </c>
      <c r="C6469" t="inlineStr">
        <is>
          <t>iQOO TWS Air白色坏品右耳</t>
        </is>
      </c>
      <c r="D6469" t="inlineStr">
        <is>
          <t>Iqooepjtwsair-w-10-R</t>
        </is>
      </c>
      <c r="E6469" t="inlineStr">
        <is>
          <t>Iqooepjtwsair-w-10-R</t>
        </is>
      </c>
      <c r="F6469"/>
    </row>
    <row r="6470" ht="25.5" customHeight="1">
      <c r="A6470" t="inlineStr">
        <is>
          <t>6469编码</t>
        </is>
      </c>
      <c r="B6470" t="inlineStr">
        <is>
          <t>iqootwsair-y-01-R</t>
        </is>
      </c>
      <c r="C6470" t="inlineStr">
        <is>
          <t>iQOO TWS Air黄色坏品右耳</t>
        </is>
      </c>
      <c r="D6470" t="inlineStr">
        <is>
          <t>Iqooepjtwsair-y-10-R</t>
        </is>
      </c>
      <c r="E6470" t="inlineStr">
        <is>
          <t>Iqooepjtwsair-y-10-R</t>
        </is>
      </c>
      <c r="F6470"/>
    </row>
    <row r="6471" ht="25.5" customHeight="1">
      <c r="A6471" t="inlineStr">
        <is>
          <t>6470编码</t>
        </is>
      </c>
      <c r="B6471" t="inlineStr">
        <is>
          <t>iqootwsair-y-07-R</t>
        </is>
      </c>
      <c r="C6471" t="inlineStr">
        <is>
          <t>iQOO TWS Air黄色七新右耳</t>
        </is>
      </c>
      <c r="D6471" t="inlineStr">
        <is>
          <t>Iqooepjtwsair-y-70-R</t>
        </is>
      </c>
      <c r="E6471" t="inlineStr">
        <is>
          <t>Iqooepjtwsair-y-70-R</t>
        </is>
      </c>
      <c r="F6471"/>
    </row>
    <row r="6472" ht="25.5" customHeight="1">
      <c r="A6472" t="inlineStr">
        <is>
          <t>6471编码</t>
        </is>
      </c>
      <c r="B6472" t="inlineStr">
        <is>
          <t>iqootwsair-w-07-R</t>
        </is>
      </c>
      <c r="C6472" t="inlineStr">
        <is>
          <t>iQOO TWS Air白色七新右耳</t>
        </is>
      </c>
      <c r="D6472" t="inlineStr">
        <is>
          <t>Iqooepjtwsair-w-70-R</t>
        </is>
      </c>
      <c r="E6472" t="inlineStr">
        <is>
          <t>Iqooepjtwsair-w-70-R</t>
        </is>
      </c>
      <c r="F6472"/>
    </row>
    <row r="6473" ht="25.5" customHeight="1">
      <c r="A6473" t="inlineStr">
        <is>
          <t>6472编码</t>
        </is>
      </c>
      <c r="B6473" t="inlineStr">
        <is>
          <t>iqootwsair-y-07-C</t>
        </is>
      </c>
      <c r="C6473" t="inlineStr">
        <is>
          <t>iQOO TWS Air黄色七新充电仓</t>
        </is>
      </c>
      <c r="D6473" t="inlineStr">
        <is>
          <t>Iqooepjtwsair-y-70-C</t>
        </is>
      </c>
      <c r="E6473" t="inlineStr">
        <is>
          <t>Iqooepjtwsair-y-70-C</t>
        </is>
      </c>
      <c r="F6473"/>
    </row>
    <row r="6474" ht="25.5" customHeight="1">
      <c r="A6474" t="inlineStr">
        <is>
          <t>6473编码</t>
        </is>
      </c>
      <c r="B6474" t="inlineStr">
        <is>
          <t>vivotwsair-w-07-C</t>
        </is>
      </c>
      <c r="C6474" t="inlineStr">
        <is>
          <t>vivo TWS Air白色七新充电仓</t>
        </is>
      </c>
      <c r="D6474" t="inlineStr">
        <is>
          <t>Vivoepjtwsair-w-70-C</t>
        </is>
      </c>
      <c r="E6474" t="inlineStr">
        <is>
          <t>Vivoepjtwsair-w-70-C</t>
        </is>
      </c>
      <c r="F6474"/>
    </row>
    <row r="6475" ht="25.5" customHeight="1">
      <c r="A6475" t="inlineStr">
        <is>
          <t>6474编码</t>
        </is>
      </c>
      <c r="B6475" t="inlineStr">
        <is>
          <t>vivotwsair-w-01-L</t>
        </is>
      </c>
      <c r="C6475" t="inlineStr">
        <is>
          <t>vivo TWS Air白色坏品左耳</t>
        </is>
      </c>
      <c r="D6475" t="inlineStr">
        <is>
          <t>Vivoepjtwsair-w-10-L</t>
        </is>
      </c>
      <c r="E6475" t="inlineStr">
        <is>
          <t>Vivoepjtwsair-w-10-L</t>
        </is>
      </c>
      <c r="F6475"/>
    </row>
    <row r="6476" ht="25.5" customHeight="1">
      <c r="A6476" t="inlineStr">
        <is>
          <t>6475编码</t>
        </is>
      </c>
      <c r="B6476" t="inlineStr">
        <is>
          <t>vivotwsair-w-07-R</t>
        </is>
      </c>
      <c r="C6476" t="inlineStr">
        <is>
          <t>vivo TWS Air白色七新右耳</t>
        </is>
      </c>
      <c r="D6476" t="inlineStr">
        <is>
          <t>Vivoepjtwsair-w-70-R</t>
        </is>
      </c>
      <c r="E6476" t="inlineStr">
        <is>
          <t>Vivoepjtwsair-w-70-R</t>
        </is>
      </c>
      <c r="F6476"/>
    </row>
    <row r="6477" ht="25.5" customHeight="1">
      <c r="A6477" t="inlineStr">
        <is>
          <t>6476编码</t>
        </is>
      </c>
      <c r="B6477" t="inlineStr">
        <is>
          <t>vivotwsair-w-01-R</t>
        </is>
      </c>
      <c r="C6477" t="inlineStr">
        <is>
          <t>vivo TWS Air白色坏品右耳</t>
        </is>
      </c>
      <c r="D6477" t="inlineStr">
        <is>
          <t>Vivoepjtwsair-w-10-R</t>
        </is>
      </c>
      <c r="E6477" t="inlineStr">
        <is>
          <t>Vivoepjtwsair-w-10-R</t>
        </is>
      </c>
      <c r="F6477"/>
    </row>
    <row r="6478" ht="25.5" customHeight="1">
      <c r="A6478" t="inlineStr">
        <is>
          <t>6477编码</t>
        </is>
      </c>
      <c r="B6478" t="inlineStr">
        <is>
          <t>vivotwsair-l-07-R</t>
        </is>
      </c>
      <c r="C6478" t="inlineStr">
        <is>
          <t>vivo TWS Air蓝色七新右耳</t>
        </is>
      </c>
      <c r="D6478" t="inlineStr">
        <is>
          <t>Vivoepjtwsair-l-70-R</t>
        </is>
      </c>
      <c r="E6478" t="inlineStr">
        <is>
          <t>Vivoepjtwsair-l-70-R</t>
        </is>
      </c>
      <c r="F6478"/>
    </row>
    <row r="6479" ht="25.5" customHeight="1">
      <c r="A6479" t="inlineStr">
        <is>
          <t>6478编码</t>
        </is>
      </c>
      <c r="B6479" t="inlineStr">
        <is>
          <t>vivotwsair-l-01-R</t>
        </is>
      </c>
      <c r="C6479" t="inlineStr">
        <is>
          <t>vivo TWS Air蓝色坏品右耳</t>
        </is>
      </c>
      <c r="D6479" t="inlineStr">
        <is>
          <t>Vivoepjtwsair-l-10-R</t>
        </is>
      </c>
      <c r="E6479" t="inlineStr">
        <is>
          <t>Vivoepjtwsair-l-10-R</t>
        </is>
      </c>
      <c r="F6479"/>
    </row>
    <row r="6480" ht="25.5" customHeight="1">
      <c r="A6480" t="inlineStr">
        <is>
          <t>6479编码</t>
        </is>
      </c>
      <c r="B6480" t="inlineStr">
        <is>
          <t>vivotwsair-l-07-C</t>
        </is>
      </c>
      <c r="C6480" t="inlineStr">
        <is>
          <t>vivo TWS Air蓝色七新充电仓</t>
        </is>
      </c>
      <c r="D6480" t="inlineStr">
        <is>
          <t>Vivoepjtwsair-l-70-C</t>
        </is>
      </c>
      <c r="E6480" t="inlineStr">
        <is>
          <t>Vivoepjtwsair-l-70-C</t>
        </is>
      </c>
      <c r="F6480"/>
    </row>
    <row r="6481" ht="25.5" customHeight="1">
      <c r="A6481" t="inlineStr">
        <is>
          <t>6480编码</t>
        </is>
      </c>
      <c r="B6481" t="inlineStr">
        <is>
          <t>vivotwsair-l-01-C</t>
        </is>
      </c>
      <c r="C6481" t="inlineStr">
        <is>
          <t>vivo TWS Air蓝色坏品充电仓</t>
        </is>
      </c>
      <c r="D6481" t="inlineStr">
        <is>
          <t>Vivoepjtwsair-l-10-C</t>
        </is>
      </c>
      <c r="E6481" t="inlineStr">
        <is>
          <t>Vivoepjtwsair-l-10-C</t>
        </is>
      </c>
      <c r="F6481"/>
    </row>
    <row r="6482" ht="25.5" customHeight="1">
      <c r="A6482" t="inlineStr">
        <is>
          <t>6481编码</t>
        </is>
      </c>
      <c r="B6482" t="inlineStr">
        <is>
          <t>vivotwsair-l-01-L</t>
        </is>
      </c>
      <c r="C6482" t="inlineStr">
        <is>
          <t>vivo TWS Air蓝色坏品左耳</t>
        </is>
      </c>
      <c r="D6482" t="inlineStr">
        <is>
          <t>Vivoepjtwsair-l-10-L</t>
        </is>
      </c>
      <c r="E6482" t="inlineStr">
        <is>
          <t>Vivoepjtwsair-l-10-L</t>
        </is>
      </c>
      <c r="F6482"/>
    </row>
    <row r="6483" ht="25.5" customHeight="1">
      <c r="A6483" t="inlineStr">
        <is>
          <t>6482编码</t>
        </is>
      </c>
      <c r="B6483" t="inlineStr">
        <is>
          <t>vivotwsair-w-01-C</t>
        </is>
      </c>
      <c r="C6483" t="inlineStr">
        <is>
          <t>vivo TWS Air白色坏品充电仓</t>
        </is>
      </c>
      <c r="D6483" t="inlineStr">
        <is>
          <t>Vivoepjtwsair-w-10-C</t>
        </is>
      </c>
      <c r="E6483" t="inlineStr">
        <is>
          <t>Vivoepjtwsair-w-10-C</t>
        </is>
      </c>
      <c r="F6483"/>
    </row>
    <row r="6484" ht="25.5" customHeight="1">
      <c r="A6484" t="inlineStr">
        <is>
          <t>6483编码</t>
        </is>
      </c>
      <c r="B6484" t="inlineStr">
        <is>
          <t>vivotws3pro-w-07-L</t>
        </is>
      </c>
      <c r="C6484" t="inlineStr">
        <is>
          <t>vivo TWS 3 Pro白色七新左耳</t>
        </is>
      </c>
      <c r="D6484" t="inlineStr">
        <is>
          <t>Vivoepjtws3pro-w-70-L</t>
        </is>
      </c>
      <c r="E6484" t="inlineStr">
        <is>
          <t>Vivoepjtws3pro-w-70-L</t>
        </is>
      </c>
      <c r="F6484"/>
    </row>
    <row r="6485" ht="25.5" customHeight="1">
      <c r="A6485" t="inlineStr">
        <is>
          <t>6484编码</t>
        </is>
      </c>
      <c r="B6485" t="inlineStr">
        <is>
          <t>vivotws3pro-l-01-R</t>
        </is>
      </c>
      <c r="C6485" t="inlineStr">
        <is>
          <t>vivo TWS 3 Pro蓝色坏品右耳</t>
        </is>
      </c>
      <c r="D6485" t="inlineStr">
        <is>
          <t>Vivoepjtws3pro-l-10-R</t>
        </is>
      </c>
      <c r="E6485" t="inlineStr">
        <is>
          <t>Vivoepjtws3pro-l-10-R</t>
        </is>
      </c>
      <c r="F6485"/>
    </row>
    <row r="6486" ht="25.5" customHeight="1">
      <c r="A6486" t="inlineStr">
        <is>
          <t>6485编码</t>
        </is>
      </c>
      <c r="B6486" t="inlineStr">
        <is>
          <t>vivotws3pro-w-01-R</t>
        </is>
      </c>
      <c r="C6486" t="inlineStr">
        <is>
          <t>vivo TWS 3 Pro白色坏品右耳</t>
        </is>
      </c>
      <c r="D6486" t="inlineStr">
        <is>
          <t>Vivoepjtws3pro-w-10-R</t>
        </is>
      </c>
      <c r="E6486" t="inlineStr">
        <is>
          <t>Vivoepjtws3pro-w-10-R</t>
        </is>
      </c>
      <c r="F6486"/>
    </row>
    <row r="6487" ht="25.5" customHeight="1">
      <c r="A6487" t="inlineStr">
        <is>
          <t>6486编码</t>
        </is>
      </c>
      <c r="B6487" t="inlineStr">
        <is>
          <t>vivotws3pro-w-07-R</t>
        </is>
      </c>
      <c r="C6487" t="inlineStr">
        <is>
          <t>vivo TWS 3 Pro白色七新右耳</t>
        </is>
      </c>
      <c r="D6487" t="inlineStr">
        <is>
          <t>Vivoepjtws3pro-w-70-R</t>
        </is>
      </c>
      <c r="E6487" t="inlineStr">
        <is>
          <t>Vivoepjtws3pro-w-70-R</t>
        </is>
      </c>
      <c r="F6487"/>
    </row>
    <row r="6488" ht="25.5" customHeight="1">
      <c r="A6488" t="inlineStr">
        <is>
          <t>6487编码</t>
        </is>
      </c>
      <c r="B6488" t="inlineStr">
        <is>
          <t>vivotws3pro-l-01-L</t>
        </is>
      </c>
      <c r="C6488" t="inlineStr">
        <is>
          <t>vivo TWS 3 Pro蓝色坏品左耳</t>
        </is>
      </c>
      <c r="D6488" t="inlineStr">
        <is>
          <t>Vivoepjtws3pro-l-10-L</t>
        </is>
      </c>
      <c r="E6488" t="inlineStr">
        <is>
          <t>Vivoepjtws3pro-l-10-L</t>
        </is>
      </c>
      <c r="F6488"/>
    </row>
    <row r="6489" ht="25.5" customHeight="1">
      <c r="A6489" t="inlineStr">
        <is>
          <t>6488编码</t>
        </is>
      </c>
      <c r="B6489" t="inlineStr">
        <is>
          <t>vivotws3pro-w-07-C</t>
        </is>
      </c>
      <c r="C6489" t="inlineStr">
        <is>
          <t>vivo TWS 3 Pro白色七新充电仓</t>
        </is>
      </c>
      <c r="D6489" t="inlineStr">
        <is>
          <t>Vivoepjtws3pro-w-70-C</t>
        </is>
      </c>
      <c r="E6489" t="inlineStr">
        <is>
          <t>Vivoepjtws3pro-w-70-C</t>
        </is>
      </c>
      <c r="F6489"/>
    </row>
    <row r="6490" ht="25.5" customHeight="1">
      <c r="A6490" t="inlineStr">
        <is>
          <t>6489编码</t>
        </is>
      </c>
      <c r="B6490" t="inlineStr">
        <is>
          <t>vivotws3pro-w-01-C</t>
        </is>
      </c>
      <c r="C6490" t="inlineStr">
        <is>
          <t>vivo TWS 3 Pro白色坏品充电仓</t>
        </is>
      </c>
      <c r="D6490" t="inlineStr">
        <is>
          <t>Vivoepjtws3pro-w-10-C</t>
        </is>
      </c>
      <c r="E6490" t="inlineStr">
        <is>
          <t>Vivoepjtws3pro-w-10-C</t>
        </is>
      </c>
      <c r="F6490"/>
    </row>
    <row r="6491" ht="25.5" customHeight="1">
      <c r="A6491" t="inlineStr">
        <is>
          <t>6490编码</t>
        </is>
      </c>
      <c r="B6491" t="inlineStr">
        <is>
          <t>vivotws3pro-w-01-L</t>
        </is>
      </c>
      <c r="C6491" t="inlineStr">
        <is>
          <t>vivo TWS 3 Pro白色坏品左耳</t>
        </is>
      </c>
      <c r="D6491" t="inlineStr">
        <is>
          <t>Vivoepjtws3pro-w-10-L</t>
        </is>
      </c>
      <c r="E6491" t="inlineStr">
        <is>
          <t>Vivoepjtws3pro-w-10-L</t>
        </is>
      </c>
      <c r="F6491"/>
    </row>
    <row r="6492" ht="25.5" customHeight="1">
      <c r="A6492" t="inlineStr">
        <is>
          <t>6491编码</t>
        </is>
      </c>
      <c r="B6492" t="inlineStr">
        <is>
          <t>vivotws3pro-l-01-C</t>
        </is>
      </c>
      <c r="C6492" t="inlineStr">
        <is>
          <t>vivo TWS 3 Pro蓝色坏品充电仓</t>
        </is>
      </c>
      <c r="D6492" t="inlineStr">
        <is>
          <t>Vivoepjtws3pro-l-10-C</t>
        </is>
      </c>
      <c r="E6492" t="inlineStr">
        <is>
          <t>Vivoepjtws3pro-l-10-C</t>
        </is>
      </c>
      <c r="F6492"/>
    </row>
    <row r="6493" ht="25.5" customHeight="1">
      <c r="A6493" t="inlineStr">
        <is>
          <t>6492编码</t>
        </is>
      </c>
      <c r="B6493" t="inlineStr">
        <is>
          <t>vivotws3pro-l-07-C</t>
        </is>
      </c>
      <c r="C6493" t="inlineStr">
        <is>
          <t>vivo TWS 3 Pro蓝色七新充电仓</t>
        </is>
      </c>
      <c r="D6493" t="inlineStr">
        <is>
          <t>Vivoepjtws3pro-l-70-C</t>
        </is>
      </c>
      <c r="E6493" t="inlineStr">
        <is>
          <t>Vivoepjtws3pro-l-70-C</t>
        </is>
      </c>
      <c r="F6493"/>
    </row>
    <row r="6494" ht="25.5" customHeight="1">
      <c r="A6494" t="inlineStr">
        <is>
          <t>6493编码</t>
        </is>
      </c>
      <c r="B6494" t="inlineStr">
        <is>
          <t>vivotws3pro-l-07-L</t>
        </is>
      </c>
      <c r="C6494" t="inlineStr">
        <is>
          <t>vivo TWS 3 Pro蓝色七新左耳</t>
        </is>
      </c>
      <c r="D6494" t="inlineStr">
        <is>
          <t>Vivoepjtws3pro-l-70-L</t>
        </is>
      </c>
      <c r="E6494" t="inlineStr">
        <is>
          <t>Vivoepjtws3pro-l-70-L</t>
        </is>
      </c>
      <c r="F6494"/>
    </row>
    <row r="6495" ht="25.5" customHeight="1">
      <c r="A6495" t="inlineStr">
        <is>
          <t>6494编码</t>
        </is>
      </c>
      <c r="B6495" t="inlineStr">
        <is>
          <t>vivotws3pro-l-07-R</t>
        </is>
      </c>
      <c r="C6495" t="inlineStr">
        <is>
          <t>vivo TWS 3 Pro蓝色七新右耳</t>
        </is>
      </c>
      <c r="D6495" t="inlineStr">
        <is>
          <t>Vivoepjtws3pro-l-70-R</t>
        </is>
      </c>
      <c r="E6495" t="inlineStr">
        <is>
          <t>Vivoepjtws3pro-l-70-R</t>
        </is>
      </c>
      <c r="F6495"/>
    </row>
    <row r="6496" ht="25.5" customHeight="1">
      <c r="A6496" t="inlineStr">
        <is>
          <t>6495编码</t>
        </is>
      </c>
      <c r="B6496" t="inlineStr">
        <is>
          <t>vivotws3-l-01-L</t>
        </is>
      </c>
      <c r="C6496" t="inlineStr">
        <is>
          <t>vivo TWS 3蓝色坏品左耳</t>
        </is>
      </c>
      <c r="D6496" t="inlineStr">
        <is>
          <t>Vivoepjtws3-l-10-L</t>
        </is>
      </c>
      <c r="E6496" t="inlineStr">
        <is>
          <t>Vivoepjtws3-l-10-L</t>
        </is>
      </c>
      <c r="F6496"/>
    </row>
    <row r="6497" ht="25.5" customHeight="1">
      <c r="A6497" t="inlineStr">
        <is>
          <t>6496编码</t>
        </is>
      </c>
      <c r="B6497" t="inlineStr">
        <is>
          <t>vivotws3-w-07-R</t>
        </is>
      </c>
      <c r="C6497" t="inlineStr">
        <is>
          <t>vivo TWS 3白色七新右耳</t>
        </is>
      </c>
      <c r="D6497" t="inlineStr">
        <is>
          <t>Vivoepjtws3-w-70-R</t>
        </is>
      </c>
      <c r="E6497" t="inlineStr">
        <is>
          <t>Vivoepjtws3-w-70-R</t>
        </is>
      </c>
      <c r="F6497"/>
    </row>
    <row r="6498" ht="25.5" customHeight="1">
      <c r="A6498" t="inlineStr">
        <is>
          <t>6497编码</t>
        </is>
      </c>
      <c r="B6498" t="inlineStr">
        <is>
          <t>vivotws3-w-01-L</t>
        </is>
      </c>
      <c r="C6498" t="inlineStr">
        <is>
          <t>vivo TWS 3白色坏品左耳</t>
        </is>
      </c>
      <c r="D6498" t="inlineStr">
        <is>
          <t>Vivoepjtws3-w-10-L</t>
        </is>
      </c>
      <c r="E6498" t="inlineStr">
        <is>
          <t>Vivoepjtws3-w-10-L</t>
        </is>
      </c>
      <c r="F6498"/>
    </row>
    <row r="6499" ht="25.5" customHeight="1">
      <c r="A6499" t="inlineStr">
        <is>
          <t>6498编码</t>
        </is>
      </c>
      <c r="B6499" t="inlineStr">
        <is>
          <t>vivotws3-l-01-C</t>
        </is>
      </c>
      <c r="C6499" t="inlineStr">
        <is>
          <t>vivo TWS 3蓝色坏品充电仓</t>
        </is>
      </c>
      <c r="D6499" t="inlineStr">
        <is>
          <t>Vivoepjtws3-l-10-C</t>
        </is>
      </c>
      <c r="E6499" t="inlineStr">
        <is>
          <t>Vivoepjtws3-l-10-C</t>
        </is>
      </c>
      <c r="F6499"/>
    </row>
    <row r="6500" ht="25.5" customHeight="1">
      <c r="A6500" t="inlineStr">
        <is>
          <t>6499编码</t>
        </is>
      </c>
      <c r="B6500" t="inlineStr">
        <is>
          <t>vivotws3-l-07-C</t>
        </is>
      </c>
      <c r="C6500" t="inlineStr">
        <is>
          <t>vivo TWS 3蓝色七新充电仓</t>
        </is>
      </c>
      <c r="D6500" t="inlineStr">
        <is>
          <t>Vivoepjtws3-l-70-C</t>
        </is>
      </c>
      <c r="E6500" t="inlineStr">
        <is>
          <t>Vivoepjtws3-l-70-C</t>
        </is>
      </c>
      <c r="F6500"/>
    </row>
    <row r="6501" ht="25.5" customHeight="1">
      <c r="A6501" t="inlineStr">
        <is>
          <t>6500编码</t>
        </is>
      </c>
      <c r="B6501" t="inlineStr">
        <is>
          <t>vivotws3-l-07-L</t>
        </is>
      </c>
      <c r="C6501" t="inlineStr">
        <is>
          <t>vivo TWS 3蓝色七新左耳</t>
        </is>
      </c>
      <c r="D6501" t="inlineStr">
        <is>
          <t>Vivoepjtws3-l-70-L</t>
        </is>
      </c>
      <c r="E6501" t="inlineStr">
        <is>
          <t>Vivoepjtws3-l-70-L</t>
        </is>
      </c>
      <c r="F6501"/>
    </row>
    <row r="6502" ht="25.5" customHeight="1">
      <c r="A6502" t="inlineStr">
        <is>
          <t>6501编码</t>
        </is>
      </c>
      <c r="B6502" t="inlineStr">
        <is>
          <t>vivotws3-l-07-R</t>
        </is>
      </c>
      <c r="C6502" t="inlineStr">
        <is>
          <t>vivo TWS 3蓝色七新右耳</t>
        </is>
      </c>
      <c r="D6502" t="inlineStr">
        <is>
          <t>Vivoepjtws3-l-70-R</t>
        </is>
      </c>
      <c r="E6502" t="inlineStr">
        <is>
          <t>Vivoepjtws3-l-70-R</t>
        </is>
      </c>
      <c r="F6502"/>
    </row>
    <row r="6503" ht="25.5" customHeight="1">
      <c r="A6503" t="inlineStr">
        <is>
          <t>6502编码</t>
        </is>
      </c>
      <c r="B6503" t="inlineStr">
        <is>
          <t>vivotws3-l-01-R</t>
        </is>
      </c>
      <c r="C6503" t="inlineStr">
        <is>
          <t>vivo TWS 3蓝色坏品右耳</t>
        </is>
      </c>
      <c r="D6503" t="inlineStr">
        <is>
          <t>Vivoepjtws3-l-10-R</t>
        </is>
      </c>
      <c r="E6503" t="inlineStr">
        <is>
          <t>Vivoepjtws3-l-10-R</t>
        </is>
      </c>
      <c r="F6503"/>
    </row>
    <row r="6504" ht="25.5" customHeight="1">
      <c r="A6504" t="inlineStr">
        <is>
          <t>6503编码</t>
        </is>
      </c>
      <c r="B6504" t="inlineStr">
        <is>
          <t>vivotws3-w-01-C</t>
        </is>
      </c>
      <c r="C6504" t="inlineStr">
        <is>
          <t>vivo TWS 3白色坏品充电仓</t>
        </is>
      </c>
      <c r="D6504" t="inlineStr">
        <is>
          <t>Vivoepjtws3-w-10-C</t>
        </is>
      </c>
      <c r="E6504" t="inlineStr">
        <is>
          <t>Vivoepjtws3-w-10-C</t>
        </is>
      </c>
      <c r="F6504"/>
    </row>
    <row r="6505" ht="25.5" customHeight="1">
      <c r="A6505" t="inlineStr">
        <is>
          <t>6504编码</t>
        </is>
      </c>
      <c r="B6505" t="inlineStr">
        <is>
          <t>vivotws3-w-07-L</t>
        </is>
      </c>
      <c r="C6505" t="inlineStr">
        <is>
          <t>vivo TWS 3白色七新左耳</t>
        </is>
      </c>
      <c r="D6505" t="inlineStr">
        <is>
          <t>Vivoepjtws3-w-70-L</t>
        </is>
      </c>
      <c r="E6505" t="inlineStr">
        <is>
          <t>Vivoepjtws3-w-70-L</t>
        </is>
      </c>
      <c r="F6505"/>
    </row>
    <row r="6506" ht="25.5" customHeight="1">
      <c r="A6506" t="inlineStr">
        <is>
          <t>6505编码</t>
        </is>
      </c>
      <c r="B6506" t="inlineStr">
        <is>
          <t>vivotws3-w-01-R</t>
        </is>
      </c>
      <c r="C6506" t="inlineStr">
        <is>
          <t>vivo TWS 3白色坏品右耳</t>
        </is>
      </c>
      <c r="D6506" t="inlineStr">
        <is>
          <t>Vivoepjtws3-w-10-R</t>
        </is>
      </c>
      <c r="E6506" t="inlineStr">
        <is>
          <t>Vivoepjtws3-w-10-R</t>
        </is>
      </c>
      <c r="F6506"/>
    </row>
    <row r="6507" ht="25.5" customHeight="1">
      <c r="A6507" t="inlineStr">
        <is>
          <t>6506编码</t>
        </is>
      </c>
      <c r="B6507" t="inlineStr">
        <is>
          <t>vivotws2e-l-07-L</t>
        </is>
      </c>
      <c r="C6507" t="inlineStr">
        <is>
          <t>vivo TWS 2e蓝色七新左耳</t>
        </is>
      </c>
      <c r="D6507" t="inlineStr">
        <is>
          <t>Vivoepjtws2e-l-70-L</t>
        </is>
      </c>
      <c r="E6507" t="inlineStr">
        <is>
          <t>Vivoepjtws2e-l-70-L</t>
        </is>
      </c>
      <c r="F6507"/>
    </row>
    <row r="6508" ht="25.5" customHeight="1">
      <c r="A6508" t="inlineStr">
        <is>
          <t>6507编码</t>
        </is>
      </c>
      <c r="B6508" t="inlineStr">
        <is>
          <t>vivotws2e-w-07-L</t>
        </is>
      </c>
      <c r="C6508" t="inlineStr">
        <is>
          <t>vivo TWS 2e白色七新左耳</t>
        </is>
      </c>
      <c r="D6508" t="inlineStr">
        <is>
          <t>Vivoepjtws2e-w-70-L</t>
        </is>
      </c>
      <c r="E6508" t="inlineStr">
        <is>
          <t>Vivoepjtws2e-w-70-L</t>
        </is>
      </c>
      <c r="F6508"/>
    </row>
    <row r="6509" ht="25.5" customHeight="1">
      <c r="A6509" t="inlineStr">
        <is>
          <t>6508编码</t>
        </is>
      </c>
      <c r="B6509" t="inlineStr">
        <is>
          <t>vivotws2e-l-07-C</t>
        </is>
      </c>
      <c r="C6509" t="inlineStr">
        <is>
          <t>vivo TWS 2e蓝色七新充电仓</t>
        </is>
      </c>
      <c r="D6509" t="inlineStr">
        <is>
          <t>Vivoepjtws2e-l-70-C</t>
        </is>
      </c>
      <c r="E6509" t="inlineStr">
        <is>
          <t>Vivoepjtws2e-l-70-C</t>
        </is>
      </c>
      <c r="F6509"/>
    </row>
    <row r="6510" ht="25.5" customHeight="1">
      <c r="A6510" t="inlineStr">
        <is>
          <t>6509编码</t>
        </is>
      </c>
      <c r="B6510" t="inlineStr">
        <is>
          <t>vivotws2e-w-07-R</t>
        </is>
      </c>
      <c r="C6510" t="inlineStr">
        <is>
          <t>vivo TWS 2e白色七新右耳</t>
        </is>
      </c>
      <c r="D6510" t="inlineStr">
        <is>
          <t>Vivoepjtws2e-w-70-R</t>
        </is>
      </c>
      <c r="E6510" t="inlineStr">
        <is>
          <t>Vivoepjtws2e-w-70-R</t>
        </is>
      </c>
      <c r="F6510"/>
    </row>
    <row r="6511" ht="25.5" customHeight="1">
      <c r="A6511" t="inlineStr">
        <is>
          <t>6510编码</t>
        </is>
      </c>
      <c r="B6511" t="inlineStr">
        <is>
          <t>vivotws2e-w-07-C</t>
        </is>
      </c>
      <c r="C6511" t="inlineStr">
        <is>
          <t>vivo TWS 2e白色七新充电仓</t>
        </is>
      </c>
      <c r="D6511" t="inlineStr">
        <is>
          <t>Vivoepjtws2e-w-70-C</t>
        </is>
      </c>
      <c r="E6511" t="inlineStr">
        <is>
          <t>Vivoepjtws2e-w-70-C</t>
        </is>
      </c>
      <c r="F6511"/>
    </row>
    <row r="6512" ht="25.5" customHeight="1">
      <c r="A6512" t="inlineStr">
        <is>
          <t>6511编码</t>
        </is>
      </c>
      <c r="B6512" t="inlineStr">
        <is>
          <t>vivotws2e-l-07-R</t>
        </is>
      </c>
      <c r="C6512" t="inlineStr">
        <is>
          <t>vivo TWS 2e蓝色七新右耳</t>
        </is>
      </c>
      <c r="D6512" t="inlineStr">
        <is>
          <t>Vivoepjtws2e-l-70-R</t>
        </is>
      </c>
      <c r="E6512" t="inlineStr">
        <is>
          <t>Vivoepjtws2e-l-70-R</t>
        </is>
      </c>
      <c r="F6512"/>
    </row>
    <row r="6513" ht="25.5" customHeight="1">
      <c r="A6513" t="inlineStr">
        <is>
          <t>6512编码</t>
        </is>
      </c>
      <c r="B6513" t="inlineStr">
        <is>
          <t>encofree2i-w-07-R</t>
        </is>
      </c>
      <c r="C6513" t="inlineStr">
        <is>
          <t>OPPO Enco Free2i白色七新右耳</t>
        </is>
      </c>
      <c r="D6513" t="inlineStr">
        <is>
          <t>Oppoepjencofree2i-w-70-R</t>
        </is>
      </c>
      <c r="E6513" t="inlineStr">
        <is>
          <t>Oppoepjencofree2i-w-70-R</t>
        </is>
      </c>
      <c r="F6513"/>
    </row>
    <row r="6514" ht="25.5" customHeight="1">
      <c r="A6514" t="inlineStr">
        <is>
          <t>6513编码</t>
        </is>
      </c>
      <c r="B6514" t="inlineStr">
        <is>
          <t>encofree2i-w-07-L</t>
        </is>
      </c>
      <c r="C6514" t="inlineStr">
        <is>
          <t>OPPO Enco Free2i白色七新左耳</t>
        </is>
      </c>
      <c r="D6514" t="inlineStr">
        <is>
          <t>Oppoepjencofree2i-w-70-L</t>
        </is>
      </c>
      <c r="E6514" t="inlineStr">
        <is>
          <t>Oppoepjencofree2i-w-70-L</t>
        </is>
      </c>
      <c r="F6514"/>
    </row>
    <row r="6515" ht="25.5" customHeight="1">
      <c r="A6515" t="inlineStr">
        <is>
          <t>6514编码</t>
        </is>
      </c>
      <c r="B6515" t="inlineStr">
        <is>
          <t>encofree2i-w-07-C</t>
        </is>
      </c>
      <c r="C6515" t="inlineStr">
        <is>
          <t>OPPO Enco Free2i白色七新充电仓</t>
        </is>
      </c>
      <c r="D6515" t="inlineStr">
        <is>
          <t>Oppoepjencofree2i-w-70-C</t>
        </is>
      </c>
      <c r="E6515" t="inlineStr">
        <is>
          <t>Oppoepjencofree2i-w-70-C</t>
        </is>
      </c>
      <c r="F6515"/>
    </row>
    <row r="6516" ht="25.5" customHeight="1">
      <c r="A6516" t="inlineStr">
        <is>
          <t>6515编码</t>
        </is>
      </c>
      <c r="B6516" t="inlineStr">
        <is>
          <t>encofree2-b-01-C</t>
        </is>
      </c>
      <c r="C6516" t="inlineStr">
        <is>
          <t>OPPO Enco Free2黑色坏品充电仓</t>
        </is>
      </c>
      <c r="D6516" t="inlineStr">
        <is>
          <t>Oppoepjencofree2-b-10-C</t>
        </is>
      </c>
      <c r="E6516" t="inlineStr">
        <is>
          <t>Oppoepjencofree2-b-10-C</t>
        </is>
      </c>
      <c r="F6516"/>
    </row>
    <row r="6517" ht="25.5" customHeight="1">
      <c r="A6517" t="inlineStr">
        <is>
          <t>6516编码</t>
        </is>
      </c>
      <c r="B6517" t="inlineStr">
        <is>
          <t>encofree2-b-07-L</t>
        </is>
      </c>
      <c r="C6517" t="inlineStr">
        <is>
          <t>OPPO Enco Free2黑色七新左耳</t>
        </is>
      </c>
      <c r="D6517" t="inlineStr">
        <is>
          <t>Oppoepjencofree2-b-70-L</t>
        </is>
      </c>
      <c r="E6517" t="inlineStr">
        <is>
          <t>Oppoepjencofree2-b-70-L</t>
        </is>
      </c>
      <c r="F6517"/>
    </row>
    <row r="6518" ht="25.5" customHeight="1">
      <c r="A6518" t="inlineStr">
        <is>
          <t>6517编码</t>
        </is>
      </c>
      <c r="B6518" t="inlineStr">
        <is>
          <t>encofree2-b-07-R</t>
        </is>
      </c>
      <c r="C6518" t="inlineStr">
        <is>
          <t>OPPO Enco Free2黑色七新右耳</t>
        </is>
      </c>
      <c r="D6518" t="inlineStr">
        <is>
          <t>Oppoepjencofree2-b-70-R</t>
        </is>
      </c>
      <c r="E6518" t="inlineStr">
        <is>
          <t>Oppoepjencofree2-b-70-R</t>
        </is>
      </c>
      <c r="F6518"/>
    </row>
    <row r="6519" ht="25.5" customHeight="1">
      <c r="A6519" t="inlineStr">
        <is>
          <t>6518编码</t>
        </is>
      </c>
      <c r="B6519" t="inlineStr">
        <is>
          <t>encofree2-b-01-L</t>
        </is>
      </c>
      <c r="C6519" t="inlineStr">
        <is>
          <t>OPPO Enco Free2黑色坏品左耳</t>
        </is>
      </c>
      <c r="D6519" t="inlineStr">
        <is>
          <t>Oppoepjencofree2-b-10-L</t>
        </is>
      </c>
      <c r="E6519" t="inlineStr">
        <is>
          <t>Oppoepjencofree2-b-10-L</t>
        </is>
      </c>
      <c r="F6519"/>
    </row>
    <row r="6520" ht="25.5" customHeight="1">
      <c r="A6520" t="inlineStr">
        <is>
          <t>6519编码</t>
        </is>
      </c>
      <c r="B6520" t="inlineStr">
        <is>
          <t>encofree2-b-07-C</t>
        </is>
      </c>
      <c r="C6520" t="inlineStr">
        <is>
          <t>OPPO Enco Free2黑色七新充电仓</t>
        </is>
      </c>
      <c r="D6520" t="inlineStr">
        <is>
          <t>Oppoepjencofree2-b-70-C</t>
        </is>
      </c>
      <c r="E6520" t="inlineStr">
        <is>
          <t>Oppoepjencofree2-b-70-C</t>
        </is>
      </c>
      <c r="F6520"/>
    </row>
    <row r="6521" ht="25.5" customHeight="1">
      <c r="A6521" t="inlineStr">
        <is>
          <t>6520编码</t>
        </is>
      </c>
      <c r="B6521" t="inlineStr">
        <is>
          <t>encox-g-07-R</t>
        </is>
      </c>
      <c r="C6521" t="inlineStr">
        <is>
          <t>OPPO Enco X绿色七新右耳</t>
        </is>
      </c>
      <c r="D6521" t="inlineStr">
        <is>
          <t>Oppoepjencox-g-70-R</t>
        </is>
      </c>
      <c r="E6521" t="inlineStr">
        <is>
          <t>Oppoepjencox-g-70-R</t>
        </is>
      </c>
      <c r="F6521"/>
    </row>
    <row r="6522" ht="25.5" customHeight="1">
      <c r="A6522" t="inlineStr">
        <is>
          <t>6521编码</t>
        </is>
      </c>
      <c r="B6522" t="inlineStr">
        <is>
          <t>encox-b-07-C</t>
        </is>
      </c>
      <c r="C6522" t="inlineStr">
        <is>
          <t>OPPO Enco X黑色七新充电仓</t>
        </is>
      </c>
      <c r="D6522" t="inlineStr">
        <is>
          <t>Oppoepjencox-b-70-C</t>
        </is>
      </c>
      <c r="E6522" t="inlineStr">
        <is>
          <t>Oppoepjencox-b-70-C</t>
        </is>
      </c>
      <c r="F6522"/>
    </row>
    <row r="6523" ht="25.5" customHeight="1">
      <c r="A6523" t="inlineStr">
        <is>
          <t>6522编码</t>
        </is>
      </c>
      <c r="B6523" t="inlineStr">
        <is>
          <t>encox-b-07-R</t>
        </is>
      </c>
      <c r="C6523" t="inlineStr">
        <is>
          <t>OPPO Enco X黑色七新右耳</t>
        </is>
      </c>
      <c r="D6523" t="inlineStr">
        <is>
          <t>Oppoepjencox-b-70-R</t>
        </is>
      </c>
      <c r="E6523" t="inlineStr">
        <is>
          <t>Oppoepjencox-b-70-R</t>
        </is>
      </c>
      <c r="F6523"/>
    </row>
    <row r="6524" ht="25.5" customHeight="1">
      <c r="A6524" t="inlineStr">
        <is>
          <t>6523编码</t>
        </is>
      </c>
      <c r="B6524" t="inlineStr">
        <is>
          <t>encox-g-07-L</t>
        </is>
      </c>
      <c r="C6524" t="inlineStr">
        <is>
          <t>OPPO Enco X绿色七新左耳</t>
        </is>
      </c>
      <c r="D6524" t="inlineStr">
        <is>
          <t>Oppoepjencox-g-70-L</t>
        </is>
      </c>
      <c r="E6524" t="inlineStr">
        <is>
          <t>Oppoepjencox-g-70-L</t>
        </is>
      </c>
      <c r="F6524"/>
    </row>
    <row r="6525" ht="25.5" customHeight="1">
      <c r="A6525" t="inlineStr">
        <is>
          <t>6524编码</t>
        </is>
      </c>
      <c r="B6525" t="inlineStr">
        <is>
          <t>encox-b-07-L</t>
        </is>
      </c>
      <c r="C6525" t="inlineStr">
        <is>
          <t>OPPO Enco X黑色七新左耳</t>
        </is>
      </c>
      <c r="D6525" t="inlineStr">
        <is>
          <t>Oppoepjencox-b-70-L</t>
        </is>
      </c>
      <c r="E6525" t="inlineStr">
        <is>
          <t>Oppoepjencox-b-70-L</t>
        </is>
      </c>
      <c r="F6525"/>
    </row>
    <row r="6526" ht="25.5" customHeight="1">
      <c r="A6526" t="inlineStr">
        <is>
          <t>6525编码</t>
        </is>
      </c>
      <c r="B6526" t="inlineStr">
        <is>
          <t>w51-b-07-C</t>
        </is>
      </c>
      <c r="C6526" t="inlineStr">
        <is>
          <t>OPPO Enco W51黑色七新充电仓</t>
        </is>
      </c>
      <c r="D6526" t="inlineStr">
        <is>
          <t>Oppoepjw51-b-70-C</t>
        </is>
      </c>
      <c r="E6526" t="inlineStr">
        <is>
          <t>Oppoepjw51-b-70-C</t>
        </is>
      </c>
      <c r="F6526"/>
    </row>
    <row r="6527" ht="25.5" customHeight="1">
      <c r="A6527" t="inlineStr">
        <is>
          <t>6526编码</t>
        </is>
      </c>
      <c r="B6527" t="inlineStr">
        <is>
          <t>w51-b-07-R</t>
        </is>
      </c>
      <c r="C6527" t="inlineStr">
        <is>
          <t>OPPO Enco W51黑色七新右耳</t>
        </is>
      </c>
      <c r="D6527" t="inlineStr">
        <is>
          <t>Oppoepjw51-b-70-R</t>
        </is>
      </c>
      <c r="E6527" t="inlineStr">
        <is>
          <t>Oppoepjw51-b-70-R</t>
        </is>
      </c>
      <c r="F6527"/>
    </row>
    <row r="6528" ht="25.5" customHeight="1">
      <c r="A6528" t="inlineStr">
        <is>
          <t>6527编码</t>
        </is>
      </c>
      <c r="B6528" t="inlineStr">
        <is>
          <t>w51-b-07-L</t>
        </is>
      </c>
      <c r="C6528" t="inlineStr">
        <is>
          <t>OPPO Enco W51黑色七新左耳</t>
        </is>
      </c>
      <c r="D6528" t="inlineStr">
        <is>
          <t>Oppoepjw51-b-70-L</t>
        </is>
      </c>
      <c r="E6528" t="inlineStr">
        <is>
          <t>Oppoepjw51-b-70-L</t>
        </is>
      </c>
      <c r="F6528"/>
    </row>
    <row r="6529" ht="25.5" customHeight="1">
      <c r="A6529" t="inlineStr">
        <is>
          <t>6528编码</t>
        </is>
      </c>
      <c r="B6529" t="inlineStr">
        <is>
          <t>w31lite-07-R</t>
        </is>
      </c>
      <c r="C6529" t="inlineStr">
        <is>
          <t>OPPO Enco W31灵动版七新右耳</t>
        </is>
      </c>
      <c r="D6529" t="inlineStr">
        <is>
          <t>Oppoepjw31lite-w-70-R</t>
        </is>
      </c>
      <c r="E6529" t="inlineStr">
        <is>
          <t>Oppoepjw31lite-w-70-R</t>
        </is>
      </c>
      <c r="F6529"/>
    </row>
    <row r="6530" ht="25.5" customHeight="1">
      <c r="A6530" t="inlineStr">
        <is>
          <t>6529编码</t>
        </is>
      </c>
      <c r="B6530" t="inlineStr">
        <is>
          <t>encoair3-p-07-R</t>
        </is>
      </c>
      <c r="C6530" t="inlineStr">
        <is>
          <t>OPPO Enco Air3紫色七新右耳</t>
        </is>
      </c>
      <c r="D6530" t="inlineStr">
        <is>
          <t>Oppoepjencoair3-p-70-R</t>
        </is>
      </c>
      <c r="E6530" t="inlineStr">
        <is>
          <t>Oppoepjencoair3-p-70-R</t>
        </is>
      </c>
      <c r="F6530"/>
    </row>
    <row r="6531" ht="25.5" customHeight="1">
      <c r="A6531" t="inlineStr">
        <is>
          <t>6530编码</t>
        </is>
      </c>
      <c r="B6531" t="inlineStr">
        <is>
          <t>encoair3-p-07-C</t>
        </is>
      </c>
      <c r="C6531" t="inlineStr">
        <is>
          <t>OPPO Enco Air3紫色七新充电仓</t>
        </is>
      </c>
      <c r="D6531" t="inlineStr">
        <is>
          <t>Oppoepjencoair3-p-70-C</t>
        </is>
      </c>
      <c r="E6531" t="inlineStr">
        <is>
          <t>Oppoepjencoair3-p-70-C</t>
        </is>
      </c>
      <c r="F6531"/>
    </row>
    <row r="6532" ht="25.5" customHeight="1">
      <c r="A6532" t="inlineStr">
        <is>
          <t>6531编码</t>
        </is>
      </c>
      <c r="B6532" t="inlineStr">
        <is>
          <t>encoair3-p-01-L</t>
        </is>
      </c>
      <c r="C6532" t="inlineStr">
        <is>
          <t>OPPO Enco Air3紫色坏品左耳</t>
        </is>
      </c>
      <c r="D6532" t="inlineStr">
        <is>
          <t>Oppoepjencoair3-p-10-L</t>
        </is>
      </c>
      <c r="E6532" t="inlineStr">
        <is>
          <t>Oppoepjencoair3-p-10-L</t>
        </is>
      </c>
      <c r="F6532"/>
    </row>
    <row r="6533" ht="25.5" customHeight="1">
      <c r="A6533" t="inlineStr">
        <is>
          <t>6532编码</t>
        </is>
      </c>
      <c r="B6533" t="inlineStr">
        <is>
          <t>encoair3-p-01-R</t>
        </is>
      </c>
      <c r="C6533" t="inlineStr">
        <is>
          <t>OPPO Enco Air3紫色坏品右耳</t>
        </is>
      </c>
      <c r="D6533" t="inlineStr">
        <is>
          <t>Oppoepjencoair3-p-10-R</t>
        </is>
      </c>
      <c r="E6533" t="inlineStr">
        <is>
          <t>Oppoepjencoair3-p-10-R</t>
        </is>
      </c>
      <c r="F6533"/>
    </row>
    <row r="6534" ht="25.5" customHeight="1">
      <c r="A6534" t="inlineStr">
        <is>
          <t>6533编码</t>
        </is>
      </c>
      <c r="B6534" t="inlineStr">
        <is>
          <t>encoair3-p-01-C</t>
        </is>
      </c>
      <c r="C6534" t="inlineStr">
        <is>
          <t>OPPO Enco Air3紫色坏品充电仓</t>
        </is>
      </c>
      <c r="D6534" t="inlineStr">
        <is>
          <t>Oppoepjencoair3-p-10-C</t>
        </is>
      </c>
      <c r="E6534" t="inlineStr">
        <is>
          <t>Oppoepjencoair3-p-10-C</t>
        </is>
      </c>
      <c r="F6534"/>
    </row>
    <row r="6535" ht="25.5" customHeight="1">
      <c r="A6535" t="inlineStr">
        <is>
          <t>6534编码</t>
        </is>
      </c>
      <c r="B6535" t="inlineStr">
        <is>
          <t>encoair3-w-07-C</t>
        </is>
      </c>
      <c r="C6535" t="inlineStr">
        <is>
          <t>OPPO Enco Air3白色七新充电仓</t>
        </is>
      </c>
      <c r="D6535" t="inlineStr">
        <is>
          <t>Oppoepjencoair3-w-70-C</t>
        </is>
      </c>
      <c r="E6535" t="inlineStr">
        <is>
          <t>Oppoepjencoair3-w-70-C</t>
        </is>
      </c>
      <c r="F6535"/>
    </row>
    <row r="6536" ht="25.5" customHeight="1">
      <c r="A6536" t="inlineStr">
        <is>
          <t>6535编码</t>
        </is>
      </c>
      <c r="B6536" t="inlineStr">
        <is>
          <t>encoair3-w-01-R</t>
        </is>
      </c>
      <c r="C6536" t="inlineStr">
        <is>
          <t>OPPO Enco Air3白色坏品右耳</t>
        </is>
      </c>
      <c r="D6536" t="inlineStr">
        <is>
          <t>Oppoepjencoair3-w-10-R</t>
        </is>
      </c>
      <c r="E6536" t="inlineStr">
        <is>
          <t>Oppoepjencoair3-w-10-R</t>
        </is>
      </c>
      <c r="F6536"/>
    </row>
    <row r="6537" ht="25.5" customHeight="1">
      <c r="A6537" t="inlineStr">
        <is>
          <t>6536编码</t>
        </is>
      </c>
      <c r="B6537" t="inlineStr">
        <is>
          <t>encoair2pro-g-07-C</t>
        </is>
      </c>
      <c r="C6537" t="inlineStr">
        <is>
          <t>OPPO Enco Air2 Pro灰色七新充电仓</t>
        </is>
      </c>
      <c r="D6537" t="inlineStr">
        <is>
          <t>Oppoepjencoair2pro-h-70-C</t>
        </is>
      </c>
      <c r="E6537" t="inlineStr">
        <is>
          <t>Oppoepjencoair2pro-h-70-C</t>
        </is>
      </c>
      <c r="F6537"/>
    </row>
    <row r="6538" ht="25.5" customHeight="1">
      <c r="A6538" t="inlineStr">
        <is>
          <t>6537编码</t>
        </is>
      </c>
      <c r="B6538" t="inlineStr">
        <is>
          <t>encoair2pro-g-07-L</t>
        </is>
      </c>
      <c r="C6538" t="inlineStr">
        <is>
          <t>OPPO Enco Air2 Pro灰色七新左耳</t>
        </is>
      </c>
      <c r="D6538" t="inlineStr">
        <is>
          <t>Oppoepjencoair2pro-h-70-L</t>
        </is>
      </c>
      <c r="E6538" t="inlineStr">
        <is>
          <t>Oppoepjencoair2pro-h-70-L</t>
        </is>
      </c>
      <c r="F6538"/>
    </row>
    <row r="6539" ht="25.5" customHeight="1">
      <c r="A6539" t="inlineStr">
        <is>
          <t>6538编码</t>
        </is>
      </c>
      <c r="B6539" t="inlineStr">
        <is>
          <t>encoair2pro-g-07-R</t>
        </is>
      </c>
      <c r="C6539" t="inlineStr">
        <is>
          <t>OPPO Enco Air2 Pro灰色七新右耳</t>
        </is>
      </c>
      <c r="D6539" t="inlineStr">
        <is>
          <t>Oppoepjencoair2pro-h-70-R</t>
        </is>
      </c>
      <c r="E6539" t="inlineStr">
        <is>
          <t>Oppoepjencoair2pro-h-70-R</t>
        </is>
      </c>
      <c r="F6539"/>
    </row>
    <row r="6540" ht="25.5" customHeight="1">
      <c r="A6540" t="inlineStr">
        <is>
          <t>6539编码</t>
        </is>
      </c>
      <c r="B6540" t="inlineStr">
        <is>
          <t>encoair2i-g-07-R</t>
        </is>
      </c>
      <c r="C6540" t="inlineStr">
        <is>
          <t>OPPO Enco Air2i绿色七新右耳</t>
        </is>
      </c>
      <c r="D6540" t="inlineStr">
        <is>
          <t>Oppoepjencoair2i-g-70-R</t>
        </is>
      </c>
      <c r="E6540" t="inlineStr">
        <is>
          <t>Oppoepjencoair2i-g-70-R</t>
        </is>
      </c>
      <c r="F6540"/>
    </row>
    <row r="6541" ht="25.5" customHeight="1">
      <c r="A6541" t="inlineStr">
        <is>
          <t>6540编码</t>
        </is>
      </c>
      <c r="B6541" t="inlineStr">
        <is>
          <t>encoair2i-g-07-C</t>
        </is>
      </c>
      <c r="C6541" t="inlineStr">
        <is>
          <t>OPPO Enco Air2i绿色七新充电仓</t>
        </is>
      </c>
      <c r="D6541" t="inlineStr">
        <is>
          <t>Oppoepjencoair2i-g-70-C</t>
        </is>
      </c>
      <c r="E6541" t="inlineStr">
        <is>
          <t>Oppoepjencoair2i-g-70-C</t>
        </is>
      </c>
      <c r="F6541"/>
    </row>
    <row r="6542" ht="25.5" customHeight="1">
      <c r="A6542" t="inlineStr">
        <is>
          <t>6541编码</t>
        </is>
      </c>
      <c r="B6542" t="inlineStr">
        <is>
          <t>encoair2i-g-07-L</t>
        </is>
      </c>
      <c r="C6542" t="inlineStr">
        <is>
          <t>OPPO Enco Air2i绿色七新左耳</t>
        </is>
      </c>
      <c r="D6542" t="inlineStr">
        <is>
          <t>Oppoepjencoair2i-g-70-L</t>
        </is>
      </c>
      <c r="E6542" t="inlineStr">
        <is>
          <t>Oppoepjencoair2i-g-70-L</t>
        </is>
      </c>
      <c r="F6542"/>
    </row>
    <row r="6543" ht="25.5" customHeight="1">
      <c r="A6543" t="inlineStr">
        <is>
          <t>6542编码</t>
        </is>
      </c>
      <c r="B6543" t="inlineStr">
        <is>
          <t>encoair2i-g-01-R</t>
        </is>
      </c>
      <c r="C6543" t="inlineStr">
        <is>
          <t>OPPO Enco Air2i绿色坏品右耳</t>
        </is>
      </c>
      <c r="D6543" t="inlineStr">
        <is>
          <t>Oppoepjencoair2i-g-10-R</t>
        </is>
      </c>
      <c r="E6543" t="inlineStr">
        <is>
          <t>Oppoepjencoair2i-g-10-R</t>
        </is>
      </c>
      <c r="F6543"/>
    </row>
    <row r="6544" ht="25.5" customHeight="1">
      <c r="A6544" t="inlineStr">
        <is>
          <t>6543编码</t>
        </is>
      </c>
      <c r="B6544" t="inlineStr">
        <is>
          <t>encoair2i-b-07-R</t>
        </is>
      </c>
      <c r="C6544" t="inlineStr">
        <is>
          <t>OPPO Enco Air2i黑色七新右耳</t>
        </is>
      </c>
      <c r="D6544" t="inlineStr">
        <is>
          <t>Oppoepjencoair2i-b-70-R</t>
        </is>
      </c>
      <c r="E6544" t="inlineStr">
        <is>
          <t>Oppoepjencoair2i-b-70-R</t>
        </is>
      </c>
      <c r="F6544"/>
    </row>
    <row r="6545" ht="25.5" customHeight="1">
      <c r="A6545" t="inlineStr">
        <is>
          <t>6544编码</t>
        </is>
      </c>
      <c r="B6545" t="inlineStr">
        <is>
          <t>encoair2i-b-01-L</t>
        </is>
      </c>
      <c r="C6545" t="inlineStr">
        <is>
          <t>OPPO Enco Air2i黑色坏品左耳</t>
        </is>
      </c>
      <c r="D6545" t="inlineStr">
        <is>
          <t>Oppoepjencoair2i-b-10-L</t>
        </is>
      </c>
      <c r="E6545" t="inlineStr">
        <is>
          <t>Oppoepjencoair2i-b-10-L</t>
        </is>
      </c>
      <c r="F6545"/>
    </row>
    <row r="6546" ht="25.5" customHeight="1">
      <c r="A6546" t="inlineStr">
        <is>
          <t>6545编码</t>
        </is>
      </c>
      <c r="B6546" t="inlineStr">
        <is>
          <t>encoair2i-b-01-R</t>
        </is>
      </c>
      <c r="C6546" t="inlineStr">
        <is>
          <t>OPPO Enco Air2i黑色坏品右耳</t>
        </is>
      </c>
      <c r="D6546" t="inlineStr">
        <is>
          <t>Oppoepjencoair2i-b-10-R</t>
        </is>
      </c>
      <c r="E6546" t="inlineStr">
        <is>
          <t>Oppoepjencoair2i-b-10-R</t>
        </is>
      </c>
      <c r="F6546"/>
    </row>
    <row r="6547" ht="25.5" customHeight="1">
      <c r="A6547" t="inlineStr">
        <is>
          <t>6546编码</t>
        </is>
      </c>
      <c r="B6547" t="inlineStr">
        <is>
          <t>encoair2i-b-07-L</t>
        </is>
      </c>
      <c r="C6547" t="inlineStr">
        <is>
          <t>OPPO Enco Air2i黑色七新左耳</t>
        </is>
      </c>
      <c r="D6547" t="inlineStr">
        <is>
          <t>Oppoepjencoair2i-b-70-L</t>
        </is>
      </c>
      <c r="E6547" t="inlineStr">
        <is>
          <t>Oppoepjencoair2i-b-70-L</t>
        </is>
      </c>
      <c r="F6547"/>
    </row>
    <row r="6548" ht="25.5" customHeight="1">
      <c r="A6548" t="inlineStr">
        <is>
          <t>6547编码</t>
        </is>
      </c>
      <c r="B6548" t="inlineStr">
        <is>
          <t>encoair2i-w-07-R</t>
        </is>
      </c>
      <c r="C6548" t="inlineStr">
        <is>
          <t>OPPO Enco Air2i白色七新右耳</t>
        </is>
      </c>
      <c r="D6548" t="inlineStr">
        <is>
          <t>Oppoepjencoair2i-w-70-R</t>
        </is>
      </c>
      <c r="E6548" t="inlineStr">
        <is>
          <t>Oppoepjencoair2i-w-70-R</t>
        </is>
      </c>
      <c r="F6548"/>
    </row>
    <row r="6549" ht="25.5" customHeight="1">
      <c r="A6549" t="inlineStr">
        <is>
          <t>6548编码</t>
        </is>
      </c>
      <c r="B6549" t="inlineStr">
        <is>
          <t>encoair2-l-07-L</t>
        </is>
      </c>
      <c r="C6549" t="inlineStr">
        <is>
          <t>OPPO Enco Air2蓝色七新左耳</t>
        </is>
      </c>
      <c r="D6549" t="inlineStr">
        <is>
          <t>Oppoepjencoair2-l-70-L</t>
        </is>
      </c>
      <c r="E6549" t="inlineStr">
        <is>
          <t>Oppoepjencoair2-l-70-L</t>
        </is>
      </c>
      <c r="F6549"/>
    </row>
    <row r="6550" ht="25.5" customHeight="1">
      <c r="A6550" t="inlineStr">
        <is>
          <t>6549编码</t>
        </is>
      </c>
      <c r="B6550" t="inlineStr">
        <is>
          <t>encoairlite-l-07-C</t>
        </is>
      </c>
      <c r="C6550" t="inlineStr">
        <is>
          <t>OPPO Enco Air灵动版蓝色七新充电仓</t>
        </is>
      </c>
      <c r="D6550" t="inlineStr">
        <is>
          <t>Oppoepjencoairlite-l-70-C</t>
        </is>
      </c>
      <c r="E6550" t="inlineStr">
        <is>
          <t>Oppoepjencoairlite-l-70-C</t>
        </is>
      </c>
      <c r="F6550"/>
    </row>
    <row r="6551" ht="25.5" customHeight="1">
      <c r="A6551" t="inlineStr">
        <is>
          <t>6550编码</t>
        </is>
      </c>
      <c r="B6551" t="inlineStr">
        <is>
          <t>encoairlite-l-07-R</t>
        </is>
      </c>
      <c r="C6551" t="inlineStr">
        <is>
          <t>OPPO Enco Air灵动版蓝色七新右耳</t>
        </is>
      </c>
      <c r="D6551" t="inlineStr">
        <is>
          <t>Oppoepjencoairlite-l-70-R</t>
        </is>
      </c>
      <c r="E6551" t="inlineStr">
        <is>
          <t>Oppoepjencoairlite-l-70-R</t>
        </is>
      </c>
      <c r="F6551"/>
    </row>
    <row r="6552" ht="25.5" customHeight="1">
      <c r="A6552" t="inlineStr">
        <is>
          <t>6551编码</t>
        </is>
      </c>
      <c r="B6552" t="inlineStr">
        <is>
          <t>encoairlite-l-07-L</t>
        </is>
      </c>
      <c r="C6552" t="inlineStr">
        <is>
          <t>OPPO Enco Air灵动版蓝色七新左耳</t>
        </is>
      </c>
      <c r="D6552" t="inlineStr">
        <is>
          <t>Oppoepjencoairlite-l-70-L</t>
        </is>
      </c>
      <c r="E6552" t="inlineStr">
        <is>
          <t>Oppoepjencoairlite-l-70-L</t>
        </is>
      </c>
      <c r="F6552"/>
    </row>
    <row r="6553" ht="25.5" customHeight="1">
      <c r="A6553" t="inlineStr">
        <is>
          <t>6552编码</t>
        </is>
      </c>
      <c r="B6553" t="inlineStr">
        <is>
          <t>encoairlite-w-07-R</t>
        </is>
      </c>
      <c r="C6553" t="inlineStr">
        <is>
          <t>OPPO Enco Air灵动版白色七新右耳</t>
        </is>
      </c>
      <c r="D6553" t="inlineStr">
        <is>
          <t>Oppoepjencoairlite-w-70-R</t>
        </is>
      </c>
      <c r="E6553" t="inlineStr">
        <is>
          <t>Oppoepjencoairlite-w-70-R</t>
        </is>
      </c>
      <c r="F6553"/>
    </row>
    <row r="6554" ht="25.5" customHeight="1">
      <c r="A6554" t="inlineStr">
        <is>
          <t>6553编码</t>
        </is>
      </c>
      <c r="B6554" t="inlineStr">
        <is>
          <t>encoairlite-w-07-L</t>
        </is>
      </c>
      <c r="C6554" t="inlineStr">
        <is>
          <t>OPPO Enco Air灵动版白色七新左耳</t>
        </is>
      </c>
      <c r="D6554" t="inlineStr">
        <is>
          <t>Oppoepjencoairlite-w-70-L</t>
        </is>
      </c>
      <c r="E6554" t="inlineStr">
        <is>
          <t>Oppoepjencoairlite-w-70-L</t>
        </is>
      </c>
      <c r="F6554"/>
    </row>
    <row r="6555" ht="25.5" customHeight="1">
      <c r="A6555" t="inlineStr">
        <is>
          <t>6554编码</t>
        </is>
      </c>
      <c r="B6555" t="inlineStr">
        <is>
          <t>encoplay-l-07-C</t>
        </is>
      </c>
      <c r="C6555" t="inlineStr">
        <is>
          <t>OPPO Enco Play蓝色七新充电仓</t>
        </is>
      </c>
      <c r="D6555" t="inlineStr">
        <is>
          <t>Oppoepjencoplay-l-70-C</t>
        </is>
      </c>
      <c r="E6555" t="inlineStr">
        <is>
          <t>Oppoepjencoplay-l-70-C</t>
        </is>
      </c>
      <c r="F6555"/>
    </row>
    <row r="6556" ht="25.5" customHeight="1">
      <c r="A6556" t="inlineStr">
        <is>
          <t>6555编码</t>
        </is>
      </c>
      <c r="B6556" t="inlineStr">
        <is>
          <t>encoplay-w-01-C</t>
        </is>
      </c>
      <c r="C6556" t="inlineStr">
        <is>
          <t>OPPO Enco Play白色坏品充电仓</t>
        </is>
      </c>
      <c r="D6556" t="inlineStr">
        <is>
          <t>Oppoepjencoplay-w-10-C</t>
        </is>
      </c>
      <c r="E6556" t="inlineStr">
        <is>
          <t>Oppoepjencoplay-w-10-C</t>
        </is>
      </c>
      <c r="F6556"/>
    </row>
    <row r="6557" ht="25.5" customHeight="1">
      <c r="A6557" t="inlineStr">
        <is>
          <t>6556编码</t>
        </is>
      </c>
      <c r="B6557" t="inlineStr">
        <is>
          <t>encoplay-w-07-R</t>
        </is>
      </c>
      <c r="C6557" t="inlineStr">
        <is>
          <t>OPPO Enco Play白色七新右耳</t>
        </is>
      </c>
      <c r="D6557" t="inlineStr">
        <is>
          <t>Oppoepjencoplay-w-70-R</t>
        </is>
      </c>
      <c r="E6557" t="inlineStr">
        <is>
          <t>Oppoepjencoplay-w-70-R</t>
        </is>
      </c>
      <c r="F6557"/>
    </row>
    <row r="6558" ht="25.5" customHeight="1">
      <c r="A6558" t="inlineStr">
        <is>
          <t>6557编码</t>
        </is>
      </c>
      <c r="B6558" t="inlineStr">
        <is>
          <t>encoair-l-07-L</t>
        </is>
      </c>
      <c r="C6558" t="inlineStr">
        <is>
          <t>OPPO Enco Air蓝色七新左耳</t>
        </is>
      </c>
      <c r="D6558" t="inlineStr">
        <is>
          <t>Oppoepjencoair-l-70-L</t>
        </is>
      </c>
      <c r="E6558" t="inlineStr">
        <is>
          <t>Oppoepjencoair-l-70-L</t>
        </is>
      </c>
      <c r="F6558"/>
    </row>
    <row r="6559" ht="25.5" customHeight="1">
      <c r="A6559" t="inlineStr">
        <is>
          <t>6558编码</t>
        </is>
      </c>
      <c r="B6559" t="inlineStr">
        <is>
          <t>encoair-l-07-R</t>
        </is>
      </c>
      <c r="C6559" t="inlineStr">
        <is>
          <t>OPPO Enco Air蓝色七新右耳</t>
        </is>
      </c>
      <c r="D6559" t="inlineStr">
        <is>
          <t>Oppoepjencoair-l-70-R</t>
        </is>
      </c>
      <c r="E6559" t="inlineStr">
        <is>
          <t>Oppoepjencoair-l-70-R</t>
        </is>
      </c>
      <c r="F6559"/>
    </row>
    <row r="6560" ht="25.5" customHeight="1">
      <c r="A6560" t="inlineStr">
        <is>
          <t>6559编码</t>
        </is>
      </c>
      <c r="B6560" t="inlineStr">
        <is>
          <t>encoair-l-07-C</t>
        </is>
      </c>
      <c r="C6560" t="inlineStr">
        <is>
          <t>OPPO Enco Air蓝色七新充电仓</t>
        </is>
      </c>
      <c r="D6560" t="inlineStr">
        <is>
          <t>Oppoepjencoair-l-70-C</t>
        </is>
      </c>
      <c r="E6560" t="inlineStr">
        <is>
          <t>Oppoepjencoair-l-70-C</t>
        </is>
      </c>
      <c r="F6560"/>
    </row>
    <row r="6561" ht="25.5" customHeight="1">
      <c r="A6561" t="inlineStr">
        <is>
          <t>6560编码</t>
        </is>
      </c>
      <c r="B6561" t="inlineStr">
        <is>
          <t>encoair-g-07-C</t>
        </is>
      </c>
      <c r="C6561" t="inlineStr">
        <is>
          <t>OPPO Enco Air绿色七新充电仓</t>
        </is>
      </c>
      <c r="D6561" t="inlineStr">
        <is>
          <t>Oppoepjencoair-g-70-C</t>
        </is>
      </c>
      <c r="E6561" t="inlineStr">
        <is>
          <t>Oppoepjencoair-g-70-C</t>
        </is>
      </c>
      <c r="F6561"/>
    </row>
    <row r="6562" ht="25.5" customHeight="1">
      <c r="A6562" t="inlineStr">
        <is>
          <t>6561编码</t>
        </is>
      </c>
      <c r="B6562" t="inlineStr">
        <is>
          <t>encoair-g-07-R</t>
        </is>
      </c>
      <c r="C6562" t="inlineStr">
        <is>
          <t>OPPO Enco Air绿色七新右耳</t>
        </is>
      </c>
      <c r="D6562" t="inlineStr">
        <is>
          <t>Oppoepjencoair-g-70-R</t>
        </is>
      </c>
      <c r="E6562" t="inlineStr">
        <is>
          <t>Oppoepjencoair-g-70-R</t>
        </is>
      </c>
      <c r="F6562"/>
    </row>
    <row r="6563" ht="25.5" customHeight="1">
      <c r="A6563" t="inlineStr">
        <is>
          <t>6562编码</t>
        </is>
      </c>
      <c r="B6563" t="inlineStr">
        <is>
          <t>encoair-g-07-L</t>
        </is>
      </c>
      <c r="C6563" t="inlineStr">
        <is>
          <t>OPPO Enco Air绿色七新左耳</t>
        </is>
      </c>
      <c r="D6563" t="inlineStr">
        <is>
          <t>Oppoepjencoair-g-70-L</t>
        </is>
      </c>
      <c r="E6563" t="inlineStr">
        <is>
          <t>Oppoepjencoair-g-70-L</t>
        </is>
      </c>
      <c r="F6563"/>
    </row>
    <row r="6564" ht="25.5" customHeight="1">
      <c r="A6564" t="inlineStr">
        <is>
          <t>6563编码</t>
        </is>
      </c>
      <c r="B6564" t="inlineStr">
        <is>
          <t>encoair-b-07-R</t>
        </is>
      </c>
      <c r="C6564" t="inlineStr">
        <is>
          <t>OPPO Enco Air黑色七新右耳</t>
        </is>
      </c>
      <c r="D6564" t="inlineStr">
        <is>
          <t>Oppoepjencoair-b-70-R</t>
        </is>
      </c>
      <c r="E6564" t="inlineStr">
        <is>
          <t>Oppoepjencoair-b-70-R</t>
        </is>
      </c>
      <c r="F6564"/>
    </row>
    <row r="6565" ht="25.5" customHeight="1">
      <c r="A6565" t="inlineStr">
        <is>
          <t>6564编码</t>
        </is>
      </c>
      <c r="B6565" t="inlineStr">
        <is>
          <t>encoair-b-07-L</t>
        </is>
      </c>
      <c r="C6565" t="inlineStr">
        <is>
          <t>OPPO Enco Air黑色七新左耳</t>
        </is>
      </c>
      <c r="D6565" t="inlineStr">
        <is>
          <t>Oppoepjencoair-b-70-L</t>
        </is>
      </c>
      <c r="E6565" t="inlineStr">
        <is>
          <t>Oppoepjencoair-b-70-L</t>
        </is>
      </c>
      <c r="F6565"/>
    </row>
    <row r="6566" ht="25.5" customHeight="1">
      <c r="A6566" t="inlineStr">
        <is>
          <t>6565编码</t>
        </is>
      </c>
      <c r="B6566" t="inlineStr">
        <is>
          <t>encoair-w-07-R</t>
        </is>
      </c>
      <c r="C6566" t="inlineStr">
        <is>
          <t>OPPO Enco Air白色七新右耳</t>
        </is>
      </c>
      <c r="D6566" t="inlineStr">
        <is>
          <t>Oppoepjencoair-w-70-R</t>
        </is>
      </c>
      <c r="E6566" t="inlineStr">
        <is>
          <t>Oppoepjencoair-w-70-R</t>
        </is>
      </c>
      <c r="F6566"/>
    </row>
    <row r="6567" ht="25.5" customHeight="1">
      <c r="A6567" t="inlineStr">
        <is>
          <t>6566编码</t>
        </is>
      </c>
      <c r="B6567" t="inlineStr">
        <is>
          <t>encoair-w-07-L</t>
        </is>
      </c>
      <c r="C6567" t="inlineStr">
        <is>
          <t>OPPO Enco Air白色七新左耳</t>
        </is>
      </c>
      <c r="D6567" t="inlineStr">
        <is>
          <t>Oppoepjencoair-w-70-L</t>
        </is>
      </c>
      <c r="E6567" t="inlineStr">
        <is>
          <t>Oppoepjencoair-w-70-L</t>
        </is>
      </c>
      <c r="F6567"/>
    </row>
    <row r="6568" ht="25.5" customHeight="1">
      <c r="A6568" t="inlineStr">
        <is>
          <t>6567编码</t>
        </is>
      </c>
      <c r="B6568" t="inlineStr">
        <is>
          <t>rmbuds4vital-b-07-R</t>
        </is>
      </c>
      <c r="C6568" t="inlineStr">
        <is>
          <t>红米buds4活力版黑色七新右耳</t>
        </is>
      </c>
      <c r="D6568" t="inlineStr">
        <is>
          <t>Rmepjbuds4vital-b-70-R</t>
        </is>
      </c>
      <c r="E6568" t="inlineStr">
        <is>
          <t>Rmepjbuds4vital-b-70-R</t>
        </is>
      </c>
      <c r="F6568"/>
    </row>
    <row r="6569" ht="25.5" customHeight="1">
      <c r="A6569" t="inlineStr">
        <is>
          <t>6568编码</t>
        </is>
      </c>
      <c r="B6569" t="inlineStr">
        <is>
          <t>rmbuds4vital-b-01-R</t>
        </is>
      </c>
      <c r="C6569" t="inlineStr">
        <is>
          <t>红米buds4活力版黑色坏品右耳</t>
        </is>
      </c>
      <c r="D6569" t="inlineStr">
        <is>
          <t>Rmepjbuds4vital-b-10-R</t>
        </is>
      </c>
      <c r="E6569" t="inlineStr">
        <is>
          <t>Rmepjbuds4vital-b-10-R</t>
        </is>
      </c>
      <c r="F6569"/>
    </row>
    <row r="6570" ht="25.5" customHeight="1">
      <c r="A6570" t="inlineStr">
        <is>
          <t>6569编码</t>
        </is>
      </c>
      <c r="B6570" t="inlineStr">
        <is>
          <t>rmbuds4vital-b-07-L</t>
        </is>
      </c>
      <c r="C6570" t="inlineStr">
        <is>
          <t>红米buds4活力版黑色七新左耳</t>
        </is>
      </c>
      <c r="D6570" t="inlineStr">
        <is>
          <t>Rmepjbuds4vital-b-70-L</t>
        </is>
      </c>
      <c r="E6570" t="inlineStr">
        <is>
          <t>Rmepjbuds4vital-b-70-L</t>
        </is>
      </c>
      <c r="F6570"/>
    </row>
    <row r="6571" ht="25.5" customHeight="1">
      <c r="A6571" t="inlineStr">
        <is>
          <t>6570编码</t>
        </is>
      </c>
      <c r="B6571" t="inlineStr">
        <is>
          <t>rmbuds4vital-b-01-C</t>
        </is>
      </c>
      <c r="C6571" t="inlineStr">
        <is>
          <t>红米buds4活力版黑色坏品充电仓</t>
        </is>
      </c>
      <c r="D6571" t="inlineStr">
        <is>
          <t>Rmepjbuds4vital-b-10-C</t>
        </is>
      </c>
      <c r="E6571" t="inlineStr">
        <is>
          <t>Rmepjbuds4vital-b-10-C</t>
        </is>
      </c>
      <c r="F6571"/>
    </row>
    <row r="6572" ht="25.5" customHeight="1">
      <c r="A6572" t="inlineStr">
        <is>
          <t>6571编码</t>
        </is>
      </c>
      <c r="B6572" t="inlineStr">
        <is>
          <t>rmbuds4vital-b-07-C</t>
        </is>
      </c>
      <c r="C6572" t="inlineStr">
        <is>
          <t>红米buds4活力版黑色七新充电仓</t>
        </is>
      </c>
      <c r="D6572" t="inlineStr">
        <is>
          <t>Rmepjbuds4vital-b-70-C</t>
        </is>
      </c>
      <c r="E6572" t="inlineStr">
        <is>
          <t>Rmepjbuds4vital-b-70-C</t>
        </is>
      </c>
      <c r="F6572"/>
    </row>
    <row r="6573" ht="25.5" customHeight="1">
      <c r="A6573" t="inlineStr">
        <is>
          <t>6572编码</t>
        </is>
      </c>
      <c r="B6573" t="inlineStr">
        <is>
          <t>rmbuds4vital-b-01-L</t>
        </is>
      </c>
      <c r="C6573" t="inlineStr">
        <is>
          <t>红米buds4活力版黑色坏品左耳</t>
        </is>
      </c>
      <c r="D6573" t="inlineStr">
        <is>
          <t>Rmepjbuds4vital-b-10-L</t>
        </is>
      </c>
      <c r="E6573" t="inlineStr">
        <is>
          <t>Rmepjbuds4vital-b-10-L</t>
        </is>
      </c>
      <c r="F6573"/>
    </row>
    <row r="6574" ht="25.5" customHeight="1">
      <c r="A6574" t="inlineStr">
        <is>
          <t>6573编码</t>
        </is>
      </c>
      <c r="B6574" t="inlineStr">
        <is>
          <t>rmbuds4vital-w-07-R</t>
        </is>
      </c>
      <c r="C6574" t="inlineStr">
        <is>
          <t>红米buds4活力版白色七新右耳</t>
        </is>
      </c>
      <c r="D6574" t="inlineStr">
        <is>
          <t>Rmepjbuds4vital-w-70-R</t>
        </is>
      </c>
      <c r="E6574" t="inlineStr">
        <is>
          <t>Rmepjbuds4vital-w-70-R</t>
        </is>
      </c>
      <c r="F6574"/>
    </row>
    <row r="6575" ht="25.5" customHeight="1">
      <c r="A6575" t="inlineStr">
        <is>
          <t>6574编码</t>
        </is>
      </c>
      <c r="B6575" t="inlineStr">
        <is>
          <t>rmbuds4vital-w-07-L</t>
        </is>
      </c>
      <c r="C6575" t="inlineStr">
        <is>
          <t>红米buds4活力版白色七新左耳</t>
        </is>
      </c>
      <c r="D6575" t="inlineStr">
        <is>
          <t>Rmepjbuds4vital-w-70-L</t>
        </is>
      </c>
      <c r="E6575" t="inlineStr">
        <is>
          <t>Rmepjbuds4vital-w-70-L</t>
        </is>
      </c>
      <c r="F6575"/>
    </row>
    <row r="6576" ht="25.5" customHeight="1">
      <c r="A6576" t="inlineStr">
        <is>
          <t>6575编码</t>
        </is>
      </c>
      <c r="B6576" t="inlineStr">
        <is>
          <t>rmbuds4vital-w-01-R</t>
        </is>
      </c>
      <c r="C6576" t="inlineStr">
        <is>
          <t>红米buds4活力版白色坏品右耳</t>
        </is>
      </c>
      <c r="D6576" t="inlineStr">
        <is>
          <t>Rmepjbuds4vital-w-10-R</t>
        </is>
      </c>
      <c r="E6576" t="inlineStr">
        <is>
          <t>Rmepjbuds4vital-w-10-R</t>
        </is>
      </c>
      <c r="F6576"/>
    </row>
    <row r="6577" ht="25.5" customHeight="1">
      <c r="A6577" t="inlineStr">
        <is>
          <t>6576编码</t>
        </is>
      </c>
      <c r="B6577" t="inlineStr">
        <is>
          <t>rmbuds4lite-g-07-C</t>
        </is>
      </c>
      <c r="C6577" t="inlineStr">
        <is>
          <t>红米Buds4青春版绿色七新充电仓</t>
        </is>
      </c>
      <c r="D6577" t="inlineStr">
        <is>
          <t>Rmepjbuds4lite-g-70-C</t>
        </is>
      </c>
      <c r="E6577" t="inlineStr">
        <is>
          <t>Rmepjbuds4lite-g-70-C</t>
        </is>
      </c>
      <c r="F6577"/>
    </row>
    <row r="6578" ht="25.5" customHeight="1">
      <c r="A6578" t="inlineStr">
        <is>
          <t>6577编码</t>
        </is>
      </c>
      <c r="B6578" t="inlineStr">
        <is>
          <t>rmbuds4lite-g-07-R</t>
        </is>
      </c>
      <c r="C6578" t="inlineStr">
        <is>
          <t>红米Buds4青春版绿色七新右耳</t>
        </is>
      </c>
      <c r="D6578" t="inlineStr">
        <is>
          <t>Rmepjbuds4lite-g-70-R</t>
        </is>
      </c>
      <c r="E6578" t="inlineStr">
        <is>
          <t>Rmepjbuds4lite-g-70-R</t>
        </is>
      </c>
      <c r="F6578"/>
    </row>
    <row r="6579" ht="25.5" customHeight="1">
      <c r="A6579" t="inlineStr">
        <is>
          <t>6578编码</t>
        </is>
      </c>
      <c r="B6579" t="inlineStr">
        <is>
          <t>rmbuds4lite-g-07-L</t>
        </is>
      </c>
      <c r="C6579" t="inlineStr">
        <is>
          <t>红米Buds4青春版绿色七新左耳</t>
        </is>
      </c>
      <c r="D6579" t="inlineStr">
        <is>
          <t>Rmepjbuds4lite-g-70-L</t>
        </is>
      </c>
      <c r="E6579" t="inlineStr">
        <is>
          <t>Rmepjbuds4lite-g-70-L</t>
        </is>
      </c>
      <c r="F6579"/>
    </row>
    <row r="6580" ht="25.5" customHeight="1">
      <c r="A6580" t="inlineStr">
        <is>
          <t>6579编码</t>
        </is>
      </c>
      <c r="B6580" t="inlineStr">
        <is>
          <t>rmbuds4lite-o-01-L</t>
        </is>
      </c>
      <c r="C6580" t="inlineStr">
        <is>
          <t>红米Buds4青春版橙色坏品左耳</t>
        </is>
      </c>
      <c r="D6580" t="inlineStr">
        <is>
          <t>Rmepjbuds4lite-o-10-L</t>
        </is>
      </c>
      <c r="E6580" t="inlineStr">
        <is>
          <t>Rmepjbuds4lite-o-10-L</t>
        </is>
      </c>
      <c r="F6580"/>
    </row>
    <row r="6581" ht="25.5" customHeight="1">
      <c r="A6581" t="inlineStr">
        <is>
          <t>6580编码</t>
        </is>
      </c>
      <c r="B6581" t="inlineStr">
        <is>
          <t>rmbuds4lite-o-07-C</t>
        </is>
      </c>
      <c r="C6581" t="inlineStr">
        <is>
          <t>红米Buds4青春版橙色七新充电仓</t>
        </is>
      </c>
      <c r="D6581" t="inlineStr">
        <is>
          <t>Rmepjbuds4lite-o-70-C</t>
        </is>
      </c>
      <c r="E6581" t="inlineStr">
        <is>
          <t>Rmepjbuds4lite-o-70-C</t>
        </is>
      </c>
      <c r="F6581"/>
    </row>
    <row r="6582" ht="25.5" customHeight="1">
      <c r="A6582" t="inlineStr">
        <is>
          <t>6581编码</t>
        </is>
      </c>
      <c r="B6582" t="inlineStr">
        <is>
          <t>rmbuds4lite-o-07-R</t>
        </is>
      </c>
      <c r="C6582" t="inlineStr">
        <is>
          <t>红米Buds4青春版橙色七新右耳</t>
        </is>
      </c>
      <c r="D6582" t="inlineStr">
        <is>
          <t>Rmepjbuds4lite-o-70-R</t>
        </is>
      </c>
      <c r="E6582" t="inlineStr">
        <is>
          <t>Rmepjbuds4lite-o-70-R</t>
        </is>
      </c>
      <c r="F6582"/>
    </row>
    <row r="6583" ht="25.5" customHeight="1">
      <c r="A6583" t="inlineStr">
        <is>
          <t>6582编码</t>
        </is>
      </c>
      <c r="B6583" t="inlineStr">
        <is>
          <t>rmbuds4lite-o-01-C</t>
        </is>
      </c>
      <c r="C6583" t="inlineStr">
        <is>
          <t>红米Buds4青春版橙色坏品充电仓</t>
        </is>
      </c>
      <c r="D6583" t="inlineStr">
        <is>
          <t>Rmepjbuds4lite-o-10-C</t>
        </is>
      </c>
      <c r="E6583" t="inlineStr">
        <is>
          <t>Rmepjbuds4lite-o-10-C</t>
        </is>
      </c>
      <c r="F6583"/>
    </row>
    <row r="6584" ht="25.5" customHeight="1">
      <c r="A6584" t="inlineStr">
        <is>
          <t>6583编码</t>
        </is>
      </c>
      <c r="B6584" t="inlineStr">
        <is>
          <t>rmbuds4lite-o-01-R</t>
        </is>
      </c>
      <c r="C6584" t="inlineStr">
        <is>
          <t>红米Buds4青春版橙色坏品右耳</t>
        </is>
      </c>
      <c r="D6584" t="inlineStr">
        <is>
          <t>Rmepjbuds4lite-o-10-R</t>
        </is>
      </c>
      <c r="E6584" t="inlineStr">
        <is>
          <t>Rmepjbuds4lite-o-10-R</t>
        </is>
      </c>
      <c r="F6584"/>
    </row>
    <row r="6585" ht="25.5" customHeight="1">
      <c r="A6585" t="inlineStr">
        <is>
          <t>6584编码</t>
        </is>
      </c>
      <c r="B6585" t="inlineStr">
        <is>
          <t>rmbuds4lite-b-01-C</t>
        </is>
      </c>
      <c r="C6585" t="inlineStr">
        <is>
          <t>红米Buds4青春版黑色坏品充电仓</t>
        </is>
      </c>
      <c r="D6585" t="inlineStr">
        <is>
          <t>Rmepjbuds4lite-b-10-C</t>
        </is>
      </c>
      <c r="E6585" t="inlineStr">
        <is>
          <t>Rmepjbuds4lite-b-10-C</t>
        </is>
      </c>
      <c r="F6585"/>
    </row>
    <row r="6586" ht="25.5" customHeight="1">
      <c r="A6586" t="inlineStr">
        <is>
          <t>6585编码</t>
        </is>
      </c>
      <c r="B6586" t="inlineStr">
        <is>
          <t>rmbuds4lite-b-01-R</t>
        </is>
      </c>
      <c r="C6586" t="inlineStr">
        <is>
          <t>红米Buds4青春版黑色坏品右耳</t>
        </is>
      </c>
      <c r="D6586" t="inlineStr">
        <is>
          <t>Rmepjbuds4lite-b-10-R</t>
        </is>
      </c>
      <c r="E6586" t="inlineStr">
        <is>
          <t>Rmepjbuds4lite-b-10-R</t>
        </is>
      </c>
      <c r="F6586"/>
    </row>
    <row r="6587" ht="25.5" customHeight="1">
      <c r="A6587" t="inlineStr">
        <is>
          <t>6586编码</t>
        </is>
      </c>
      <c r="B6587" t="inlineStr">
        <is>
          <t>rmbuds4lite-b-01-L</t>
        </is>
      </c>
      <c r="C6587" t="inlineStr">
        <is>
          <t>红米Buds4青春版黑色坏品左耳</t>
        </is>
      </c>
      <c r="D6587" t="inlineStr">
        <is>
          <t>Rmepjbuds4lite-b-10-L</t>
        </is>
      </c>
      <c r="E6587" t="inlineStr">
        <is>
          <t>Rmepjbuds4lite-b-10-L</t>
        </is>
      </c>
      <c r="F6587"/>
    </row>
    <row r="6588" ht="25.5" customHeight="1">
      <c r="A6588" t="inlineStr">
        <is>
          <t>6587编码</t>
        </is>
      </c>
      <c r="B6588" t="inlineStr">
        <is>
          <t>rmbuds4pro-b-07-R</t>
        </is>
      </c>
      <c r="C6588" t="inlineStr">
        <is>
          <t>红米buds4pro黑色七新右耳</t>
        </is>
      </c>
      <c r="D6588" t="inlineStr">
        <is>
          <t>Rmepjbuds4pro-b-70-R</t>
        </is>
      </c>
      <c r="E6588" t="inlineStr">
        <is>
          <t>Rmepjbuds4pro-b-70-R</t>
        </is>
      </c>
      <c r="F6588"/>
    </row>
    <row r="6589" ht="25.5" customHeight="1">
      <c r="A6589" t="inlineStr">
        <is>
          <t>6588编码</t>
        </is>
      </c>
      <c r="B6589" t="inlineStr">
        <is>
          <t>rmbuds4pro-b-07-L</t>
        </is>
      </c>
      <c r="C6589" t="inlineStr">
        <is>
          <t>红米buds4pro黑色七新左耳</t>
        </is>
      </c>
      <c r="D6589" t="inlineStr">
        <is>
          <t>Rmepjbuds4pro-b-70-L</t>
        </is>
      </c>
      <c r="E6589" t="inlineStr">
        <is>
          <t>Rmepjbuds4pro-b-70-L</t>
        </is>
      </c>
      <c r="F6589"/>
    </row>
    <row r="6590" ht="25.5" customHeight="1">
      <c r="A6590" t="inlineStr">
        <is>
          <t>6589编码</t>
        </is>
      </c>
      <c r="B6590" t="inlineStr">
        <is>
          <t>rmbuds4pro-b-01-R</t>
        </is>
      </c>
      <c r="C6590" t="inlineStr">
        <is>
          <t>红米buds4pro黑色坏品右耳</t>
        </is>
      </c>
      <c r="D6590" t="inlineStr">
        <is>
          <t>Rmepjbuds4pro-b-10-R</t>
        </is>
      </c>
      <c r="E6590" t="inlineStr">
        <is>
          <t>Rmepjbuds4pro-b-10-R</t>
        </is>
      </c>
      <c r="F6590"/>
    </row>
    <row r="6591" ht="25.5" customHeight="1">
      <c r="A6591" t="inlineStr">
        <is>
          <t>6590编码</t>
        </is>
      </c>
      <c r="B6591" t="inlineStr">
        <is>
          <t>rmbuds4pro-w-07-R</t>
        </is>
      </c>
      <c r="C6591" t="inlineStr">
        <is>
          <t>红米Buds4 Pro白色七新右耳</t>
        </is>
      </c>
      <c r="D6591" t="inlineStr">
        <is>
          <t>Rmepjbuds4pro-w-70-R</t>
        </is>
      </c>
      <c r="E6591" t="inlineStr">
        <is>
          <t>Rmepjbuds4pro-w-70-R</t>
        </is>
      </c>
      <c r="F6591"/>
    </row>
    <row r="6592" ht="25.5" customHeight="1">
      <c r="A6592" t="inlineStr">
        <is>
          <t>6591编码</t>
        </is>
      </c>
      <c r="B6592" t="inlineStr">
        <is>
          <t>rmbuds4pro-w-07-L</t>
        </is>
      </c>
      <c r="C6592" t="inlineStr">
        <is>
          <t>红米Buds4 Pro白色七新左耳</t>
        </is>
      </c>
      <c r="D6592" t="inlineStr">
        <is>
          <t>Rmepjbuds4pro-w-70-L</t>
        </is>
      </c>
      <c r="E6592" t="inlineStr">
        <is>
          <t>Rmepjbuds4pro-w-70-L</t>
        </is>
      </c>
      <c r="F6592"/>
    </row>
    <row r="6593" ht="25.5" customHeight="1">
      <c r="A6593" t="inlineStr">
        <is>
          <t>6592编码</t>
        </is>
      </c>
      <c r="B6593" t="inlineStr">
        <is>
          <t>rmbuds4pro-w-01-R</t>
        </is>
      </c>
      <c r="C6593" t="inlineStr">
        <is>
          <t>红米Buds4 Pro白色坏品右耳</t>
        </is>
      </c>
      <c r="D6593" t="inlineStr">
        <is>
          <t>Rmepjbuds4pro-w-10-R</t>
        </is>
      </c>
      <c r="E6593" t="inlineStr">
        <is>
          <t>Rmepjbuds4pro-w-10-R</t>
        </is>
      </c>
      <c r="F6593"/>
    </row>
    <row r="6594" ht="25.5" customHeight="1">
      <c r="A6594" t="inlineStr">
        <is>
          <t>6593编码</t>
        </is>
      </c>
      <c r="B6594" t="inlineStr">
        <is>
          <t>rmbuds4-dg-07-C</t>
        </is>
      </c>
      <c r="C6594" t="inlineStr">
        <is>
          <t>红米Buds4哈利·波特版七新充电仓</t>
        </is>
      </c>
      <c r="D6594" t="inlineStr">
        <is>
          <t>Rmepjbuds4-dg-70-C</t>
        </is>
      </c>
      <c r="E6594" t="inlineStr">
        <is>
          <t>Rmepjbuds4-dg-70-C</t>
        </is>
      </c>
      <c r="F6594"/>
    </row>
    <row r="6595" ht="25.5" customHeight="1">
      <c r="A6595" t="inlineStr">
        <is>
          <t>6594编码</t>
        </is>
      </c>
      <c r="B6595" t="inlineStr">
        <is>
          <t>rmbuds4-dg-07-R</t>
        </is>
      </c>
      <c r="C6595" t="inlineStr">
        <is>
          <t>红米Buds4哈利·波特版七新右耳</t>
        </is>
      </c>
      <c r="D6595" t="inlineStr">
        <is>
          <t>Rmepjbuds4-dg-70-R</t>
        </is>
      </c>
      <c r="E6595" t="inlineStr">
        <is>
          <t>Rmepjbuds4-dg-70-R</t>
        </is>
      </c>
      <c r="F6595"/>
    </row>
    <row r="6596" ht="25.5" customHeight="1">
      <c r="A6596" t="inlineStr">
        <is>
          <t>6595编码</t>
        </is>
      </c>
      <c r="B6596" t="inlineStr">
        <is>
          <t>rmbuds4-dg-07-L</t>
        </is>
      </c>
      <c r="C6596" t="inlineStr">
        <is>
          <t>红米Buds4哈利·波特版七新左耳</t>
        </is>
      </c>
      <c r="D6596" t="inlineStr">
        <is>
          <t>Rmepjbuds4-dg-70-L</t>
        </is>
      </c>
      <c r="E6596" t="inlineStr">
        <is>
          <t>Rmepjbuds4-dg-70-L</t>
        </is>
      </c>
      <c r="F6596"/>
    </row>
    <row r="6597" ht="25.5" customHeight="1">
      <c r="A6597" t="inlineStr">
        <is>
          <t>6596编码</t>
        </is>
      </c>
      <c r="B6597" t="inlineStr">
        <is>
          <t>rmbuds4-b-07-C</t>
        </is>
      </c>
      <c r="C6597" t="inlineStr">
        <is>
          <t>红米Buds4黑色七新充电仓</t>
        </is>
      </c>
      <c r="D6597" t="inlineStr">
        <is>
          <t>Rmepjbuds4-b-70-C</t>
        </is>
      </c>
      <c r="E6597" t="inlineStr">
        <is>
          <t>Rmepjbuds4-b-70-C</t>
        </is>
      </c>
      <c r="F6597"/>
    </row>
    <row r="6598" ht="25.5" customHeight="1">
      <c r="A6598" t="inlineStr">
        <is>
          <t>6597编码</t>
        </is>
      </c>
      <c r="B6598" t="inlineStr">
        <is>
          <t>rmbuds4-b-07-L</t>
        </is>
      </c>
      <c r="C6598" t="inlineStr">
        <is>
          <t>红米Buds4黑色七新左耳</t>
        </is>
      </c>
      <c r="D6598" t="inlineStr">
        <is>
          <t>Rmepjbuds4-b-70-L</t>
        </is>
      </c>
      <c r="E6598" t="inlineStr">
        <is>
          <t>Rmepjbuds4-b-70-L</t>
        </is>
      </c>
      <c r="F6598"/>
    </row>
    <row r="6599" ht="25.5" customHeight="1">
      <c r="A6599" t="inlineStr">
        <is>
          <t>6598编码</t>
        </is>
      </c>
      <c r="B6599" t="inlineStr">
        <is>
          <t>rmbuds3lite-07-R</t>
        </is>
      </c>
      <c r="C6599" t="inlineStr">
        <is>
          <t>红米Buds3青春版七新右耳</t>
        </is>
      </c>
      <c r="D6599" t="inlineStr">
        <is>
          <t>Rmepjbuds3lite-b-70-R</t>
        </is>
      </c>
      <c r="E6599" t="inlineStr">
        <is>
          <t>Rmepjbuds3lite-b-70-R</t>
        </is>
      </c>
      <c r="F6599"/>
    </row>
    <row r="6600" ht="25.5" customHeight="1">
      <c r="A6600" t="inlineStr">
        <is>
          <t>6599编码</t>
        </is>
      </c>
      <c r="B6600" t="inlineStr">
        <is>
          <t>rmbuds3lite-07-L</t>
        </is>
      </c>
      <c r="C6600" t="inlineStr">
        <is>
          <t>红米Buds3青春版七新左耳</t>
        </is>
      </c>
      <c r="D6600" t="inlineStr">
        <is>
          <t>Rmepjbuds3lite-b-70-L</t>
        </is>
      </c>
      <c r="E6600" t="inlineStr">
        <is>
          <t>Rmepjbuds3lite-b-70-L</t>
        </is>
      </c>
      <c r="F6600"/>
    </row>
    <row r="6601" ht="25.5" customHeight="1">
      <c r="A6601" t="inlineStr">
        <is>
          <t>6600编码</t>
        </is>
      </c>
      <c r="B6601" t="inlineStr">
        <is>
          <t>airdots3pro-r-07-R</t>
        </is>
      </c>
      <c r="C6601" t="inlineStr">
        <is>
          <t>红米AirDots3 Pro原神版七新右耳</t>
        </is>
      </c>
      <c r="D6601" t="inlineStr">
        <is>
          <t>Rmepjairdots3pro-r-70-R</t>
        </is>
      </c>
      <c r="E6601" t="inlineStr">
        <is>
          <t>Rmepjairdots3pro-r-70-R</t>
        </is>
      </c>
      <c r="F6601"/>
    </row>
    <row r="6602" ht="25.5" customHeight="1">
      <c r="A6602" t="inlineStr">
        <is>
          <t>6601编码</t>
        </is>
      </c>
      <c r="B6602" t="inlineStr">
        <is>
          <t>airdots3pro-r-07-L</t>
        </is>
      </c>
      <c r="C6602" t="inlineStr">
        <is>
          <t>红米AirDots3 Pro原神版七新左耳</t>
        </is>
      </c>
      <c r="D6602" t="inlineStr">
        <is>
          <t>Rmepjairdots3pro-r-70-L</t>
        </is>
      </c>
      <c r="E6602" t="inlineStr">
        <is>
          <t>Rmepjairdots3pro-r-70-L</t>
        </is>
      </c>
      <c r="F6602"/>
    </row>
    <row r="6603" ht="25.5" customHeight="1">
      <c r="A6603" t="inlineStr">
        <is>
          <t>6602编码</t>
        </is>
      </c>
      <c r="B6603" t="inlineStr">
        <is>
          <t>airdots3pro-g-07-R</t>
        </is>
      </c>
      <c r="C6603" t="inlineStr">
        <is>
          <t>红米AirDots3 Pro灰色七新右耳</t>
        </is>
      </c>
      <c r="D6603" t="inlineStr">
        <is>
          <t>Rmepjairdots3pro-h-70-R</t>
        </is>
      </c>
      <c r="E6603" t="inlineStr">
        <is>
          <t>Rmepjairdots3pro-h-70-R</t>
        </is>
      </c>
      <c r="F6603"/>
    </row>
    <row r="6604" ht="25.5" customHeight="1">
      <c r="A6604" t="inlineStr">
        <is>
          <t>6603编码</t>
        </is>
      </c>
      <c r="B6604" t="inlineStr">
        <is>
          <t>airdots3pro-g-07-L</t>
        </is>
      </c>
      <c r="C6604" t="inlineStr">
        <is>
          <t>红米AirDots3 Pro灰色七新左耳</t>
        </is>
      </c>
      <c r="D6604" t="inlineStr">
        <is>
          <t>Rmepjairdots3pro-h-70-L</t>
        </is>
      </c>
      <c r="E6604" t="inlineStr">
        <is>
          <t>Rmepjairdots3pro-h-70-L</t>
        </is>
      </c>
      <c r="F6604"/>
    </row>
    <row r="6605" ht="25.5" customHeight="1">
      <c r="A6605" t="inlineStr">
        <is>
          <t>6604编码</t>
        </is>
      </c>
      <c r="B6605" t="inlineStr">
        <is>
          <t>airdots3pro-b-07-R</t>
        </is>
      </c>
      <c r="C6605" t="inlineStr">
        <is>
          <t>红米AirDots3 Pro黑色七新右耳</t>
        </is>
      </c>
      <c r="D6605" t="inlineStr">
        <is>
          <t>Rmepjairdots3pro-b-70-R</t>
        </is>
      </c>
      <c r="E6605" t="inlineStr">
        <is>
          <t>Rmepjairdots3pro-b-70-R</t>
        </is>
      </c>
      <c r="F6605"/>
    </row>
    <row r="6606" ht="25.5" customHeight="1">
      <c r="A6606" t="inlineStr">
        <is>
          <t>6605编码</t>
        </is>
      </c>
      <c r="B6606" t="inlineStr">
        <is>
          <t>airdots3pro-b-07-L</t>
        </is>
      </c>
      <c r="C6606" t="inlineStr">
        <is>
          <t>红米AirDots3 Pro黑色七新左耳</t>
        </is>
      </c>
      <c r="D6606" t="inlineStr">
        <is>
          <t>Rmepjairdots3pro-b-70-L</t>
        </is>
      </c>
      <c r="E6606" t="inlineStr">
        <is>
          <t>Rmepjairdots3pro-b-70-L</t>
        </is>
      </c>
      <c r="F6606"/>
    </row>
    <row r="6607" ht="25.5" customHeight="1">
      <c r="A6607" t="inlineStr">
        <is>
          <t>6606编码</t>
        </is>
      </c>
      <c r="B6607" t="inlineStr">
        <is>
          <t>mibuds4pro-b-07-C</t>
        </is>
      </c>
      <c r="C6607" t="inlineStr">
        <is>
          <t>小米Buds4 Pro黑色七新充电仓</t>
        </is>
      </c>
      <c r="D6607" t="inlineStr">
        <is>
          <t>Miepjbuds4pro-b-70-C</t>
        </is>
      </c>
      <c r="E6607" t="inlineStr">
        <is>
          <t>Miepjbuds4pro-b-70-C</t>
        </is>
      </c>
      <c r="F6607"/>
    </row>
    <row r="6608" ht="25.5" customHeight="1">
      <c r="A6608" t="inlineStr">
        <is>
          <t>6607编码</t>
        </is>
      </c>
      <c r="B6608" t="inlineStr">
        <is>
          <t>mibuds4pro-b-07-R</t>
        </is>
      </c>
      <c r="C6608" t="inlineStr">
        <is>
          <t>小米Buds4 Pro黑色七新右耳</t>
        </is>
      </c>
      <c r="D6608" t="inlineStr">
        <is>
          <t>Miepjbuds4pro-b-70-R</t>
        </is>
      </c>
      <c r="E6608" t="inlineStr">
        <is>
          <t>Miepjbuds4pro-b-70-R</t>
        </is>
      </c>
      <c r="F6608"/>
    </row>
    <row r="6609" ht="25.5" customHeight="1">
      <c r="A6609" t="inlineStr">
        <is>
          <t>6608编码</t>
        </is>
      </c>
      <c r="B6609" t="inlineStr">
        <is>
          <t>mibuds4pro-j-07-C</t>
        </is>
      </c>
      <c r="C6609" t="inlineStr">
        <is>
          <t>小米Buds4 Pro金色七新充电仓</t>
        </is>
      </c>
      <c r="D6609" t="inlineStr">
        <is>
          <t>Miepjbuds4pro-j-70-C</t>
        </is>
      </c>
      <c r="E6609" t="inlineStr">
        <is>
          <t>Miepjbuds4pro-j-70-C</t>
        </is>
      </c>
      <c r="F6609"/>
    </row>
    <row r="6610" ht="25.5" customHeight="1">
      <c r="A6610" t="inlineStr">
        <is>
          <t>6609编码</t>
        </is>
      </c>
      <c r="B6610" t="inlineStr">
        <is>
          <t>mibuds4pro-j-07-R</t>
        </is>
      </c>
      <c r="C6610" t="inlineStr">
        <is>
          <t>小米Buds4 Pro金色七新右耳</t>
        </is>
      </c>
      <c r="D6610" t="inlineStr">
        <is>
          <t>Miepjbuds4pro-j-70-R</t>
        </is>
      </c>
      <c r="E6610" t="inlineStr">
        <is>
          <t>Miepjbuds4pro-j-70-R</t>
        </is>
      </c>
      <c r="F6610"/>
    </row>
    <row r="6611" ht="25.5" customHeight="1">
      <c r="A6611" t="inlineStr">
        <is>
          <t>6610编码</t>
        </is>
      </c>
      <c r="B6611" t="inlineStr">
        <is>
          <t>mibuds4pro-j-07-L</t>
        </is>
      </c>
      <c r="C6611" t="inlineStr">
        <is>
          <t>小米Buds4 Pro金色七新左耳</t>
        </is>
      </c>
      <c r="D6611" t="inlineStr">
        <is>
          <t>Miepjbuds4pro-j-70-L</t>
        </is>
      </c>
      <c r="E6611" t="inlineStr">
        <is>
          <t>Miepjbuds4pro-j-70-L</t>
        </is>
      </c>
      <c r="F6611"/>
    </row>
    <row r="6612" ht="25.5" customHeight="1">
      <c r="A6612" t="inlineStr">
        <is>
          <t>6611编码</t>
        </is>
      </c>
      <c r="B6612" t="inlineStr">
        <is>
          <t>mibuds4pro-j-01-L</t>
        </is>
      </c>
      <c r="C6612" t="inlineStr">
        <is>
          <t>小米Buds4 Pro金色坏品左耳</t>
        </is>
      </c>
      <c r="D6612" t="inlineStr">
        <is>
          <t>Miepjbuds4pro-j-10-L</t>
        </is>
      </c>
      <c r="E6612" t="inlineStr">
        <is>
          <t>Miepjbuds4pro-j-10-L</t>
        </is>
      </c>
      <c r="F6612"/>
    </row>
    <row r="6613" ht="25.5" customHeight="1">
      <c r="A6613" t="inlineStr">
        <is>
          <t>6612编码</t>
        </is>
      </c>
      <c r="B6613" t="inlineStr">
        <is>
          <t>mibuds4-g-07-C</t>
        </is>
      </c>
      <c r="C6613" t="inlineStr">
        <is>
          <t>小米Buds4绿色七新充电仓</t>
        </is>
      </c>
      <c r="D6613" t="inlineStr">
        <is>
          <t>Miepjbuds4-g-70-C</t>
        </is>
      </c>
      <c r="E6613" t="inlineStr">
        <is>
          <t>Miepjbuds4-g-70-C</t>
        </is>
      </c>
      <c r="F6613"/>
    </row>
    <row r="6614" ht="25.5" customHeight="1">
      <c r="A6614" t="inlineStr">
        <is>
          <t>6613编码</t>
        </is>
      </c>
      <c r="B6614" t="inlineStr">
        <is>
          <t>mibuds4-g-07-R</t>
        </is>
      </c>
      <c r="C6614" t="inlineStr">
        <is>
          <t>小米Buds4绿色七新右耳</t>
        </is>
      </c>
      <c r="D6614" t="inlineStr">
        <is>
          <t>Miepjbuds4-g-70-R</t>
        </is>
      </c>
      <c r="E6614" t="inlineStr">
        <is>
          <t>Miepjbuds4-g-70-R</t>
        </is>
      </c>
      <c r="F6614"/>
    </row>
    <row r="6615" ht="25.5" customHeight="1">
      <c r="A6615" t="inlineStr">
        <is>
          <t>6614编码</t>
        </is>
      </c>
      <c r="B6615" t="inlineStr">
        <is>
          <t>mibuds4-g-07-L</t>
        </is>
      </c>
      <c r="C6615" t="inlineStr">
        <is>
          <t>小米Buds4绿色七新左耳</t>
        </is>
      </c>
      <c r="D6615" t="inlineStr">
        <is>
          <t>Miepjbuds4-g-70-L</t>
        </is>
      </c>
      <c r="E6615" t="inlineStr">
        <is>
          <t>Miepjbuds4-g-70-L</t>
        </is>
      </c>
      <c r="F6615"/>
    </row>
    <row r="6616" ht="25.5" customHeight="1">
      <c r="A6616" t="inlineStr">
        <is>
          <t>6615编码</t>
        </is>
      </c>
      <c r="B6616" t="inlineStr">
        <is>
          <t>mibuds4-w-07-C</t>
        </is>
      </c>
      <c r="C6616" t="inlineStr">
        <is>
          <t>小米Buds4白色七新充电仓</t>
        </is>
      </c>
      <c r="D6616" t="inlineStr">
        <is>
          <t>Miepjbuds4-w-70-C</t>
        </is>
      </c>
      <c r="E6616" t="inlineStr">
        <is>
          <t>Miepjbuds4-w-70-C</t>
        </is>
      </c>
      <c r="F6616"/>
    </row>
    <row r="6617" ht="25.5" customHeight="1">
      <c r="A6617" t="inlineStr">
        <is>
          <t>6616编码</t>
        </is>
      </c>
      <c r="B6617" t="inlineStr">
        <is>
          <t>mibuds4-w-07-R</t>
        </is>
      </c>
      <c r="C6617" t="inlineStr">
        <is>
          <t>小米Buds4白色七新右耳</t>
        </is>
      </c>
      <c r="D6617" t="inlineStr">
        <is>
          <t>Miepjbuds4-w-70-R</t>
        </is>
      </c>
      <c r="E6617" t="inlineStr">
        <is>
          <t>Miepjbuds4-w-70-R</t>
        </is>
      </c>
      <c r="F6617"/>
    </row>
    <row r="6618" ht="25.5" customHeight="1">
      <c r="A6618" t="inlineStr">
        <is>
          <t>6617编码</t>
        </is>
      </c>
      <c r="B6618" t="inlineStr">
        <is>
          <t>mibuds4-w-07-L</t>
        </is>
      </c>
      <c r="C6618" t="inlineStr">
        <is>
          <t>小米Buds4白色七新左耳</t>
        </is>
      </c>
      <c r="D6618" t="inlineStr">
        <is>
          <t>Miepjbuds4-w-70-L</t>
        </is>
      </c>
      <c r="E6618" t="inlineStr">
        <is>
          <t>Miepjbuds4-w-70-L</t>
        </is>
      </c>
      <c r="F6618"/>
    </row>
    <row r="6619" ht="25.5" customHeight="1">
      <c r="A6619" t="inlineStr">
        <is>
          <t>6618编码</t>
        </is>
      </c>
      <c r="B6619" t="inlineStr">
        <is>
          <t>mibuds4-b-07-R</t>
        </is>
      </c>
      <c r="C6619" t="inlineStr">
        <is>
          <t>小米Buds4黑色七新右耳</t>
        </is>
      </c>
      <c r="D6619" t="inlineStr">
        <is>
          <t>Miepjbuds4-b-70-R</t>
        </is>
      </c>
      <c r="E6619" t="inlineStr">
        <is>
          <t>Miepjbuds4-b-70-R</t>
        </is>
      </c>
      <c r="F6619"/>
    </row>
    <row r="6620" ht="25.5" customHeight="1">
      <c r="A6620" t="inlineStr">
        <is>
          <t>6619编码</t>
        </is>
      </c>
      <c r="B6620" t="inlineStr">
        <is>
          <t>mibuds4-b-07-L</t>
        </is>
      </c>
      <c r="C6620" t="inlineStr">
        <is>
          <t>小米Buds4黑色七新左耳</t>
        </is>
      </c>
      <c r="D6620" t="inlineStr">
        <is>
          <t>Miepjbuds4-b-70-L</t>
        </is>
      </c>
      <c r="E6620" t="inlineStr">
        <is>
          <t>Miepjbuds4-b-70-L</t>
        </is>
      </c>
      <c r="F6620"/>
    </row>
    <row r="6621" ht="25.5" customHeight="1">
      <c r="A6621" t="inlineStr">
        <is>
          <t>6620编码</t>
        </is>
      </c>
      <c r="B6621" t="inlineStr">
        <is>
          <t>flipbudspro-07-L</t>
        </is>
      </c>
      <c r="C6621" t="inlineStr">
        <is>
          <t>小米FlipBuds Pro七新左耳</t>
        </is>
      </c>
      <c r="D6621" t="inlineStr">
        <is>
          <t>Miepjflipbudspro-b-70-L</t>
        </is>
      </c>
      <c r="E6621" t="inlineStr">
        <is>
          <t>Miepjflipbudspro-b-70-L</t>
        </is>
      </c>
      <c r="F6621"/>
    </row>
    <row r="6622" ht="25.5" customHeight="1">
      <c r="A6622" t="inlineStr">
        <is>
          <t>6621编码</t>
        </is>
      </c>
      <c r="B6622" t="inlineStr">
        <is>
          <t>mi3pro-l-07-R</t>
        </is>
      </c>
      <c r="C6622" t="inlineStr">
        <is>
          <t>小米Buds3 Pro蓝色七新右耳</t>
        </is>
      </c>
      <c r="D6622" t="inlineStr">
        <is>
          <t>Miepj3pro-l-70-R</t>
        </is>
      </c>
      <c r="E6622" t="inlineStr">
        <is>
          <t>Miepj3pro-l-70-R</t>
        </is>
      </c>
      <c r="F6622"/>
    </row>
    <row r="6623" ht="25.5" customHeight="1">
      <c r="A6623" t="inlineStr">
        <is>
          <t>6622编码</t>
        </is>
      </c>
      <c r="B6623" t="inlineStr">
        <is>
          <t>mi3pro-l-07-L</t>
        </is>
      </c>
      <c r="C6623" t="inlineStr">
        <is>
          <t>小米Buds3 Pro蓝色七新左耳</t>
        </is>
      </c>
      <c r="D6623" t="inlineStr">
        <is>
          <t>Miepj3pro-l-70-L</t>
        </is>
      </c>
      <c r="E6623" t="inlineStr">
        <is>
          <t>Miepj3pro-l-70-L</t>
        </is>
      </c>
      <c r="F6623"/>
    </row>
    <row r="6624" ht="25.5" customHeight="1">
      <c r="A6624" t="inlineStr">
        <is>
          <t>6623编码</t>
        </is>
      </c>
      <c r="B6624" t="inlineStr">
        <is>
          <t>mi3pro-g-07-R</t>
        </is>
      </c>
      <c r="C6624" t="inlineStr">
        <is>
          <t>小米Buds3 Pro绿色七新右耳</t>
        </is>
      </c>
      <c r="D6624" t="inlineStr">
        <is>
          <t>Miepj3pro-g-70-R</t>
        </is>
      </c>
      <c r="E6624" t="inlineStr">
        <is>
          <t>Miepj3pro-g-70-R</t>
        </is>
      </c>
      <c r="F6624"/>
    </row>
    <row r="6625" ht="25.5" customHeight="1">
      <c r="A6625" t="inlineStr">
        <is>
          <t>6624编码</t>
        </is>
      </c>
      <c r="B6625" t="inlineStr">
        <is>
          <t>mi3pro-g-07-L</t>
        </is>
      </c>
      <c r="C6625" t="inlineStr">
        <is>
          <t>小米Buds3 Pro绿色七新左耳</t>
        </is>
      </c>
      <c r="D6625" t="inlineStr">
        <is>
          <t>Miepj3pro-g-70-L</t>
        </is>
      </c>
      <c r="E6625" t="inlineStr">
        <is>
          <t>Miepj3pro-g-70-L</t>
        </is>
      </c>
      <c r="F6625"/>
    </row>
    <row r="6626" ht="25.5" customHeight="1">
      <c r="A6626" t="inlineStr">
        <is>
          <t>6625编码</t>
        </is>
      </c>
      <c r="B6626" t="inlineStr">
        <is>
          <t>mi3pro-w-07-C</t>
        </is>
      </c>
      <c r="C6626" t="inlineStr">
        <is>
          <t>小米Buds3 Pro白色七新充电仓</t>
        </is>
      </c>
      <c r="D6626" t="inlineStr">
        <is>
          <t>Miepj3pro-w-70-C</t>
        </is>
      </c>
      <c r="E6626" t="inlineStr">
        <is>
          <t>Miepj3pro-w-70-C</t>
        </is>
      </c>
      <c r="F6626"/>
    </row>
    <row r="6627" ht="25.5" customHeight="1">
      <c r="A6627" t="inlineStr">
        <is>
          <t>6626编码</t>
        </is>
      </c>
      <c r="B6627" t="inlineStr">
        <is>
          <t>mi3pro-w-07-L</t>
        </is>
      </c>
      <c r="C6627" t="inlineStr">
        <is>
          <t>小米Buds3 Pro白色七新左耳</t>
        </is>
      </c>
      <c r="D6627" t="inlineStr">
        <is>
          <t>Miepj3pro-w-70-L</t>
        </is>
      </c>
      <c r="E6627" t="inlineStr">
        <is>
          <t>Miepj3pro-w-70-L</t>
        </is>
      </c>
      <c r="F6627"/>
    </row>
    <row r="6628" ht="25.5" customHeight="1">
      <c r="A6628" t="inlineStr">
        <is>
          <t>6627编码</t>
        </is>
      </c>
      <c r="B6628" t="inlineStr">
        <is>
          <t>mi3pro-b-07-L</t>
        </is>
      </c>
      <c r="C6628" t="inlineStr">
        <is>
          <t>小米Buds3 Pro黑色七新左耳</t>
        </is>
      </c>
      <c r="D6628" t="inlineStr">
        <is>
          <t>Miepj3pro-b-70-L</t>
        </is>
      </c>
      <c r="E6628" t="inlineStr">
        <is>
          <t>Miepj3pro-b-70-L</t>
        </is>
      </c>
      <c r="F6628"/>
    </row>
    <row r="6629" ht="25.5" customHeight="1">
      <c r="A6629" t="inlineStr">
        <is>
          <t>6628编码</t>
        </is>
      </c>
      <c r="B6629" t="inlineStr">
        <is>
          <t>mi3-b-07-C</t>
        </is>
      </c>
      <c r="C6629" t="inlineStr">
        <is>
          <t>小米Buds3黑色七新充电仓</t>
        </is>
      </c>
      <c r="D6629" t="inlineStr">
        <is>
          <t>Miepj3-b-70-C</t>
        </is>
      </c>
      <c r="E6629" t="inlineStr">
        <is>
          <t>Miepj3-b-70-C</t>
        </is>
      </c>
      <c r="F6629"/>
    </row>
    <row r="6630" ht="25.5" customHeight="1">
      <c r="A6630" t="inlineStr">
        <is>
          <t>6629编码</t>
        </is>
      </c>
      <c r="B6630" t="inlineStr">
        <is>
          <t>mi3-b-07-R</t>
        </is>
      </c>
      <c r="C6630" t="inlineStr">
        <is>
          <t>小米Buds3黑色七新右耳</t>
        </is>
      </c>
      <c r="D6630" t="inlineStr">
        <is>
          <t>Miepj3-b-70-R</t>
        </is>
      </c>
      <c r="E6630" t="inlineStr">
        <is>
          <t>Miepj3-b-70-R</t>
        </is>
      </c>
      <c r="F6630"/>
    </row>
    <row r="6631" ht="25.5" customHeight="1">
      <c r="A6631" t="inlineStr">
        <is>
          <t>6630编码</t>
        </is>
      </c>
      <c r="B6631" t="inlineStr">
        <is>
          <t>mi3-w-07-R</t>
        </is>
      </c>
      <c r="C6631" t="inlineStr">
        <is>
          <t>小米Buds3白色七新右耳</t>
        </is>
      </c>
      <c r="D6631" t="inlineStr">
        <is>
          <t>Miepj3-w-70-R</t>
        </is>
      </c>
      <c r="E6631" t="inlineStr">
        <is>
          <t>Miepj3-w-70-R</t>
        </is>
      </c>
      <c r="F6631"/>
    </row>
    <row r="6632" ht="25.5" customHeight="1">
      <c r="A6632" t="inlineStr">
        <is>
          <t>6631编码</t>
        </is>
      </c>
      <c r="B6632" t="inlineStr">
        <is>
          <t>air3se-w-01-C</t>
        </is>
      </c>
      <c r="C6632" t="inlineStr">
        <is>
          <t>小米Air3 SE白色坏品充电仓</t>
        </is>
      </c>
      <c r="D6632" t="inlineStr">
        <is>
          <t>Miepjair3se-w-10-C</t>
        </is>
      </c>
      <c r="E6632" t="inlineStr">
        <is>
          <t>Miepjair3se-w-10-C</t>
        </is>
      </c>
      <c r="F6632"/>
    </row>
    <row r="6633" ht="25.5" customHeight="1">
      <c r="A6633" t="inlineStr">
        <is>
          <t>6632编码</t>
        </is>
      </c>
      <c r="B6633" t="inlineStr">
        <is>
          <t>air3se-w-01-R</t>
        </is>
      </c>
      <c r="C6633" t="inlineStr">
        <is>
          <t>小米Air3 SE白色坏品右耳</t>
        </is>
      </c>
      <c r="D6633" t="inlineStr">
        <is>
          <t>Miepjair3se-w-10-R</t>
        </is>
      </c>
      <c r="E6633" t="inlineStr">
        <is>
          <t>Miepjair3se-w-10-R</t>
        </is>
      </c>
      <c r="F6633"/>
    </row>
    <row r="6634" ht="25.5" customHeight="1">
      <c r="A6634" t="inlineStr">
        <is>
          <t>6633编码</t>
        </is>
      </c>
      <c r="B6634" t="inlineStr">
        <is>
          <t>air3se-w-07-L</t>
        </is>
      </c>
      <c r="C6634" t="inlineStr">
        <is>
          <t>小米Air3 SE白色坏品左耳</t>
        </is>
      </c>
      <c r="D6634" t="inlineStr">
        <is>
          <t>Miepjair3se-w-70-L</t>
        </is>
      </c>
      <c r="E6634" t="inlineStr">
        <is>
          <t>Miepjair3se-w-70-L</t>
        </is>
      </c>
      <c r="F6634"/>
    </row>
    <row r="6635" ht="25.5" customHeight="1">
      <c r="A6635" t="inlineStr">
        <is>
          <t>6634编码</t>
        </is>
      </c>
      <c r="B6635" t="inlineStr">
        <is>
          <t>air3se-w-01-L</t>
        </is>
      </c>
      <c r="C6635" t="inlineStr">
        <is>
          <t>小米Air3 SE白色坏品左耳</t>
        </is>
      </c>
      <c r="D6635" t="inlineStr">
        <is>
          <t>Miepjair3se-w-10-L</t>
        </is>
      </c>
      <c r="E6635" t="inlineStr">
        <is>
          <t>Miepjair3se-w-10-L</t>
        </is>
      </c>
      <c r="F6635"/>
    </row>
    <row r="6636" ht="25.5" customHeight="1">
      <c r="A6636" t="inlineStr">
        <is>
          <t>6635编码</t>
        </is>
      </c>
      <c r="B6636" t="inlineStr">
        <is>
          <t>air3se-w-07-C</t>
        </is>
      </c>
      <c r="C6636" t="inlineStr">
        <is>
          <t>小米Air3 SE白色七新充电仓</t>
        </is>
      </c>
      <c r="D6636" t="inlineStr">
        <is>
          <t>Miepjair3se-w-70-C</t>
        </is>
      </c>
      <c r="E6636" t="inlineStr">
        <is>
          <t>Miepjair3se-w-70-C</t>
        </is>
      </c>
      <c r="F6636"/>
    </row>
    <row r="6637" ht="25.5" customHeight="1">
      <c r="A6637" t="inlineStr">
        <is>
          <t>6636编码</t>
        </is>
      </c>
      <c r="B6637" t="inlineStr">
        <is>
          <t>air3se-w-07-R</t>
        </is>
      </c>
      <c r="C6637" t="inlineStr">
        <is>
          <t>小米Air3 SE白色七新右耳</t>
        </is>
      </c>
      <c r="D6637" t="inlineStr">
        <is>
          <t>Miepjair3se-w-70-R</t>
        </is>
      </c>
      <c r="E6637" t="inlineStr">
        <is>
          <t>Miepjair3se-w-70-R</t>
        </is>
      </c>
      <c r="F6637"/>
    </row>
    <row r="6638" ht="25.5" customHeight="1">
      <c r="A6638" t="inlineStr">
        <is>
          <t>6637编码</t>
        </is>
      </c>
      <c r="B6638" t="inlineStr">
        <is>
          <t>air2se-07-R</t>
        </is>
      </c>
      <c r="C6638" t="inlineStr">
        <is>
          <t>小米Air2 SE七新右耳</t>
        </is>
      </c>
      <c r="D6638" t="inlineStr">
        <is>
          <t>Miepjair2se-w-70-R</t>
        </is>
      </c>
      <c r="E6638" t="inlineStr">
        <is>
          <t>Miepjair2se-w-70-R</t>
        </is>
      </c>
      <c r="F6638"/>
    </row>
    <row r="6639" ht="25.5" customHeight="1">
      <c r="A6639" t="inlineStr">
        <is>
          <t>6638编码</t>
        </is>
      </c>
      <c r="B6639" t="inlineStr">
        <is>
          <t>air2se-07-L</t>
        </is>
      </c>
      <c r="C6639" t="inlineStr">
        <is>
          <t>小米Air2 SE七新左耳</t>
        </is>
      </c>
      <c r="D6639" t="inlineStr">
        <is>
          <t>Miepjair2se-w-70-L</t>
        </is>
      </c>
      <c r="E6639" t="inlineStr">
        <is>
          <t>Miepjair2se-w-70-L</t>
        </is>
      </c>
      <c r="F6639"/>
    </row>
    <row r="6640" ht="25.5" customHeight="1">
      <c r="A6640" t="inlineStr">
        <is>
          <t>6639编码</t>
        </is>
      </c>
      <c r="B6640" t="inlineStr">
        <is>
          <t>air2-07-L</t>
        </is>
      </c>
      <c r="C6640" t="inlineStr">
        <is>
          <t>小米Air2七新左耳</t>
        </is>
      </c>
      <c r="D6640" t="inlineStr">
        <is>
          <t>Miepjair2-w-70-L</t>
        </is>
      </c>
      <c r="E6640" t="inlineStr">
        <is>
          <t>Miepjair2-w-70-L</t>
        </is>
      </c>
      <c r="F6640"/>
    </row>
    <row r="6641" ht="25.5" customHeight="1">
      <c r="A6641" t="inlineStr">
        <is>
          <t>6640编码</t>
        </is>
      </c>
      <c r="B6641" t="inlineStr">
        <is>
          <t>air2-07-R</t>
        </is>
      </c>
      <c r="C6641" t="inlineStr">
        <is>
          <t>小米Air2七新右耳</t>
        </is>
      </c>
      <c r="D6641" t="inlineStr">
        <is>
          <t>Miepjair2-w-70-R</t>
        </is>
      </c>
      <c r="E6641" t="inlineStr">
        <is>
          <t>Miepjair2-w-70-R</t>
        </is>
      </c>
      <c r="F6641"/>
    </row>
    <row r="6642" ht="25.5" customHeight="1">
      <c r="A6642" t="inlineStr">
        <is>
          <t>6641编码</t>
        </is>
      </c>
      <c r="B6642" t="inlineStr">
        <is>
          <t>air2-07-C</t>
        </is>
      </c>
      <c r="C6642" t="inlineStr">
        <is>
          <t>小米Air2七新充电仓</t>
        </is>
      </c>
      <c r="D6642" t="inlineStr">
        <is>
          <t>Miepjair2-w-70-C</t>
        </is>
      </c>
      <c r="E6642" t="inlineStr">
        <is>
          <t>Miepjair2-w-70-C</t>
        </is>
      </c>
      <c r="F6642"/>
    </row>
    <row r="6643" ht="25.5" customHeight="1">
      <c r="A6643" t="inlineStr">
        <is>
          <t>6642编码</t>
        </is>
      </c>
      <c r="B6643" t="inlineStr">
        <is>
          <t>xsportpro-p-01-R</t>
        </is>
      </c>
      <c r="C6643" t="inlineStr">
        <is>
          <t>荣耀xSport Pro紫色坏品右耳</t>
        </is>
      </c>
      <c r="D6643" t="inlineStr">
        <is>
          <t>Honepjxsportpro-p-10-R</t>
        </is>
      </c>
      <c r="E6643" t="inlineStr">
        <is>
          <t>Honepjxsportpro-p-10-R</t>
        </is>
      </c>
      <c r="F6643"/>
    </row>
    <row r="6644" ht="25.5" customHeight="1">
      <c r="A6644" t="inlineStr">
        <is>
          <t>6643编码</t>
        </is>
      </c>
      <c r="B6644" t="inlineStr">
        <is>
          <t>xsportpro-p-07-L</t>
        </is>
      </c>
      <c r="C6644" t="inlineStr">
        <is>
          <t>荣耀xSport Pro紫色七新左耳</t>
        </is>
      </c>
      <c r="D6644" t="inlineStr">
        <is>
          <t>Honepjxsportpro-p-70-L</t>
        </is>
      </c>
      <c r="E6644" t="inlineStr">
        <is>
          <t>Honepjxsportpro-p-70-L</t>
        </is>
      </c>
      <c r="F6644"/>
    </row>
    <row r="6645" ht="25.5" customHeight="1">
      <c r="A6645" t="inlineStr">
        <is>
          <t>6644编码</t>
        </is>
      </c>
      <c r="B6645" t="inlineStr">
        <is>
          <t>xsportpro-b-01-R</t>
        </is>
      </c>
      <c r="C6645" t="inlineStr">
        <is>
          <t>荣耀xSport Pro黑色坏品右耳</t>
        </is>
      </c>
      <c r="D6645" t="inlineStr">
        <is>
          <t>Honepjxsportpro-b-10-R</t>
        </is>
      </c>
      <c r="E6645" t="inlineStr">
        <is>
          <t>Honepjxsportpro-b-10-R</t>
        </is>
      </c>
      <c r="F6645"/>
    </row>
    <row r="6646" ht="25.5" customHeight="1">
      <c r="A6646" t="inlineStr">
        <is>
          <t>6645编码</t>
        </is>
      </c>
      <c r="B6646" t="inlineStr">
        <is>
          <t>xsportpro-p-01-L</t>
        </is>
      </c>
      <c r="C6646" t="inlineStr">
        <is>
          <t>荣耀xSport Pro紫色坏品左耳</t>
        </is>
      </c>
      <c r="D6646" t="inlineStr">
        <is>
          <t>Honepjxsportpro-p-10-L</t>
        </is>
      </c>
      <c r="E6646" t="inlineStr">
        <is>
          <t>Honepjxsportpro-p-10-L</t>
        </is>
      </c>
      <c r="F6646"/>
    </row>
    <row r="6647" ht="25.5" customHeight="1">
      <c r="A6647" t="inlineStr">
        <is>
          <t>6646编码</t>
        </is>
      </c>
      <c r="B6647" t="inlineStr">
        <is>
          <t>xsportpro-b-07-L</t>
        </is>
      </c>
      <c r="C6647" t="inlineStr">
        <is>
          <t>荣耀xSport Pro黑色七新左耳</t>
        </is>
      </c>
      <c r="D6647" t="inlineStr">
        <is>
          <t>Honepjxsportpro-b-70-L</t>
        </is>
      </c>
      <c r="E6647" t="inlineStr">
        <is>
          <t>Honepjxsportpro-b-70-L</t>
        </is>
      </c>
      <c r="F6647"/>
    </row>
    <row r="6648" ht="25.5" customHeight="1">
      <c r="A6648" t="inlineStr">
        <is>
          <t>6647编码</t>
        </is>
      </c>
      <c r="B6648" t="inlineStr">
        <is>
          <t>xsportpro-o-01-R</t>
        </is>
      </c>
      <c r="C6648" t="inlineStr">
        <is>
          <t>荣耀xSport Pro橙色坏品右耳</t>
        </is>
      </c>
      <c r="D6648" t="inlineStr">
        <is>
          <t>Honepjxsportpro-o-10-R</t>
        </is>
      </c>
      <c r="E6648" t="inlineStr">
        <is>
          <t>Honepjxsportpro-o-10-R</t>
        </is>
      </c>
      <c r="F6648"/>
    </row>
    <row r="6649" ht="25.5" customHeight="1">
      <c r="A6649" t="inlineStr">
        <is>
          <t>6648编码</t>
        </is>
      </c>
      <c r="B6649" t="inlineStr">
        <is>
          <t>xsportpro-dg-01-R</t>
        </is>
      </c>
      <c r="C6649" t="inlineStr">
        <is>
          <t>荣耀xSport Pro绿色坏品右耳</t>
        </is>
      </c>
      <c r="D6649" t="inlineStr">
        <is>
          <t>Honepjxsportpro-dg-10-R</t>
        </is>
      </c>
      <c r="E6649" t="inlineStr">
        <is>
          <t>Honepjxsportpro-dg-10-R</t>
        </is>
      </c>
      <c r="F6649"/>
    </row>
    <row r="6650" ht="25.5" customHeight="1">
      <c r="A6650" t="inlineStr">
        <is>
          <t>6649编码</t>
        </is>
      </c>
      <c r="B6650" t="inlineStr">
        <is>
          <t>xsportpro-o-07-L</t>
        </is>
      </c>
      <c r="C6650" t="inlineStr">
        <is>
          <t>荣耀xSport Pro橙色七新左耳</t>
        </is>
      </c>
      <c r="D6650" t="inlineStr">
        <is>
          <t>Honepjxsportpro-o-70-L</t>
        </is>
      </c>
      <c r="E6650" t="inlineStr">
        <is>
          <t>Honepjxsportpro-o-70-L</t>
        </is>
      </c>
      <c r="F6650"/>
    </row>
    <row r="6651" ht="25.5" customHeight="1">
      <c r="A6651" t="inlineStr">
        <is>
          <t>6650编码</t>
        </is>
      </c>
      <c r="B6651" t="inlineStr">
        <is>
          <t>xsportpro-dg-07-L</t>
        </is>
      </c>
      <c r="C6651" t="inlineStr">
        <is>
          <t>荣耀xSport Pro绿色七新左耳</t>
        </is>
      </c>
      <c r="D6651" t="inlineStr">
        <is>
          <t>Honepjxsportpro-dg-70-L</t>
        </is>
      </c>
      <c r="E6651" t="inlineStr">
        <is>
          <t>Honepjxsportpro-dg-70-L</t>
        </is>
      </c>
      <c r="F6651"/>
    </row>
    <row r="6652" ht="25.5" customHeight="1">
      <c r="A6652" t="inlineStr">
        <is>
          <t>6651编码</t>
        </is>
      </c>
      <c r="B6652" t="inlineStr">
        <is>
          <t>xsportpro-dg-01-L</t>
        </is>
      </c>
      <c r="C6652" t="inlineStr">
        <is>
          <t>荣耀xSport Pro绿色坏品左耳</t>
        </is>
      </c>
      <c r="D6652" t="inlineStr">
        <is>
          <t>Honepjxsportpro-dg-10-L</t>
        </is>
      </c>
      <c r="E6652" t="inlineStr">
        <is>
          <t>Honepjxsportpro-dg-10-L</t>
        </is>
      </c>
      <c r="F6652"/>
    </row>
    <row r="6653" ht="25.5" customHeight="1">
      <c r="A6653" t="inlineStr">
        <is>
          <t>6652编码</t>
        </is>
      </c>
      <c r="B6653" t="inlineStr">
        <is>
          <t>xsportpro-p-07-R</t>
        </is>
      </c>
      <c r="C6653" t="inlineStr">
        <is>
          <t>荣耀xSport Pro紫色七新右耳</t>
        </is>
      </c>
      <c r="D6653" t="inlineStr">
        <is>
          <t>Honepjxsportpro-p-70-R</t>
        </is>
      </c>
      <c r="E6653" t="inlineStr">
        <is>
          <t>Honepjxsportpro-p-70-R</t>
        </is>
      </c>
      <c r="F6653"/>
    </row>
    <row r="6654" ht="25.5" customHeight="1">
      <c r="A6654" t="inlineStr">
        <is>
          <t>6653编码</t>
        </is>
      </c>
      <c r="B6654" t="inlineStr">
        <is>
          <t>xsportpro-o-07-R</t>
        </is>
      </c>
      <c r="C6654" t="inlineStr">
        <is>
          <t>荣耀xSport Pro橙色七新右耳</t>
        </is>
      </c>
      <c r="D6654" t="inlineStr">
        <is>
          <t>Honepjxsportpro-o-70-R</t>
        </is>
      </c>
      <c r="E6654" t="inlineStr">
        <is>
          <t>Honepjxsportpro-o-70-R</t>
        </is>
      </c>
      <c r="F6654"/>
    </row>
    <row r="6655" ht="25.5" customHeight="1">
      <c r="A6655" t="inlineStr">
        <is>
          <t>6654编码</t>
        </is>
      </c>
      <c r="B6655" t="inlineStr">
        <is>
          <t>xsportpro-b-01-L</t>
        </is>
      </c>
      <c r="C6655" t="inlineStr">
        <is>
          <t>荣耀xSport Pro黑色坏品左耳</t>
        </is>
      </c>
      <c r="D6655" t="inlineStr">
        <is>
          <t>Honepjxsportpro-b-10-L</t>
        </is>
      </c>
      <c r="E6655" t="inlineStr">
        <is>
          <t>Honepjxsportpro-b-10-L</t>
        </is>
      </c>
      <c r="F6655"/>
    </row>
    <row r="6656" ht="25.5" customHeight="1">
      <c r="A6656" t="inlineStr">
        <is>
          <t>6655编码</t>
        </is>
      </c>
      <c r="B6656" t="inlineStr">
        <is>
          <t>xsportpro-b-07-R</t>
        </is>
      </c>
      <c r="C6656" t="inlineStr">
        <is>
          <t>荣耀xSport Pro黑色七新右耳</t>
        </is>
      </c>
      <c r="D6656" t="inlineStr">
        <is>
          <t>Honepjxsportpro-b-70-R</t>
        </is>
      </c>
      <c r="E6656" t="inlineStr">
        <is>
          <t>Honepjxsportpro-b-70-R</t>
        </is>
      </c>
      <c r="F6656"/>
    </row>
    <row r="6657" ht="25.5" customHeight="1">
      <c r="A6657" t="inlineStr">
        <is>
          <t>6656编码</t>
        </is>
      </c>
      <c r="B6657" t="inlineStr">
        <is>
          <t>xsportpro-dg-07-R</t>
        </is>
      </c>
      <c r="C6657" t="inlineStr">
        <is>
          <t>荣耀xSport Pro绿色七新右耳</t>
        </is>
      </c>
      <c r="D6657" t="inlineStr">
        <is>
          <t>Honepjxsportpro-dg-70-R</t>
        </is>
      </c>
      <c r="E6657" t="inlineStr">
        <is>
          <t>Honepjxsportpro-dg-70-R</t>
        </is>
      </c>
      <c r="F6657"/>
    </row>
    <row r="6658" ht="25.5" customHeight="1">
      <c r="A6658" t="inlineStr">
        <is>
          <t>6657编码</t>
        </is>
      </c>
      <c r="B6658" t="inlineStr">
        <is>
          <t>xsportpro-o-01-L</t>
        </is>
      </c>
      <c r="C6658" t="inlineStr">
        <is>
          <t>荣耀xSport Pro橙色坏品左耳</t>
        </is>
      </c>
      <c r="D6658" t="inlineStr">
        <is>
          <t>Honepjxsportpro-o-10-L</t>
        </is>
      </c>
      <c r="E6658" t="inlineStr">
        <is>
          <t>Honepjxsportpro-o-10-L</t>
        </is>
      </c>
      <c r="F6658"/>
    </row>
    <row r="6659" ht="25.5" customHeight="1">
      <c r="A6659" t="inlineStr">
        <is>
          <t>6658编码</t>
        </is>
      </c>
      <c r="B6659" t="inlineStr">
        <is>
          <t>xsportpro-r-07-L</t>
        </is>
      </c>
      <c r="C6659" t="inlineStr">
        <is>
          <t>荣耀xSport Pro红色七新左耳</t>
        </is>
      </c>
      <c r="D6659" t="inlineStr">
        <is>
          <t>Honepjxsportpro-r-70-L</t>
        </is>
      </c>
      <c r="E6659" t="inlineStr">
        <is>
          <t>Honepjxsportpro-r-70-L</t>
        </is>
      </c>
      <c r="F6659"/>
    </row>
    <row r="6660" ht="25.5" customHeight="1">
      <c r="A6660" t="inlineStr">
        <is>
          <t>6659编码</t>
        </is>
      </c>
      <c r="B6660" t="inlineStr">
        <is>
          <t>xsportpro-r-07-R</t>
        </is>
      </c>
      <c r="C6660" t="inlineStr">
        <is>
          <t>荣耀xSport Pro红色七新右耳</t>
        </is>
      </c>
      <c r="D6660" t="inlineStr">
        <is>
          <t>Honepjxsportpro-r-70-R</t>
        </is>
      </c>
      <c r="E6660" t="inlineStr">
        <is>
          <t>Honepjxsportpro-r-70-R</t>
        </is>
      </c>
      <c r="F6660"/>
    </row>
    <row r="6661" ht="25.5" customHeight="1">
      <c r="A6661" t="inlineStr">
        <is>
          <t>6660编码</t>
        </is>
      </c>
      <c r="B6661" t="inlineStr">
        <is>
          <t>xsportpro-r-01-R</t>
        </is>
      </c>
      <c r="C6661" t="inlineStr">
        <is>
          <t>荣耀xSport Pro红色坏品右耳</t>
        </is>
      </c>
      <c r="D6661" t="inlineStr">
        <is>
          <t>Honepjxsportpro-r-10-R</t>
        </is>
      </c>
      <c r="E6661" t="inlineStr">
        <is>
          <t>Honepjxsportpro-r-10-R</t>
        </is>
      </c>
      <c r="F6661"/>
    </row>
    <row r="6662" ht="25.5" customHeight="1">
      <c r="A6662" t="inlineStr">
        <is>
          <t>6661编码</t>
        </is>
      </c>
      <c r="B6662" t="inlineStr">
        <is>
          <t>xsportpro-r-01-L</t>
        </is>
      </c>
      <c r="C6662" t="inlineStr">
        <is>
          <t>荣耀xSport Pro红色坏品左耳</t>
        </is>
      </c>
      <c r="D6662" t="inlineStr">
        <is>
          <t>Honepjxsportpro-r-10-L</t>
        </is>
      </c>
      <c r="E6662" t="inlineStr">
        <is>
          <t>Honepjxsportpro-r-10-L</t>
        </is>
      </c>
      <c r="F6662"/>
    </row>
    <row r="6663" ht="25.5" customHeight="1">
      <c r="A6663" t="inlineStr">
        <is>
          <t>6662编码</t>
        </is>
      </c>
      <c r="B6663" t="inlineStr">
        <is>
          <t>xsportpro-g-01-R</t>
        </is>
      </c>
      <c r="C6663" t="inlineStr">
        <is>
          <t>荣耀xSport Pro灰色坏品右耳</t>
        </is>
      </c>
      <c r="D6663" t="inlineStr">
        <is>
          <t>Honepjxsportpro-h-10-R</t>
        </is>
      </c>
      <c r="E6663" t="inlineStr">
        <is>
          <t>Honepjxsportpro-h-10-R</t>
        </is>
      </c>
      <c r="F6663"/>
    </row>
    <row r="6664" ht="25.5" customHeight="1">
      <c r="A6664" t="inlineStr">
        <is>
          <t>6663编码</t>
        </is>
      </c>
      <c r="B6664" t="inlineStr">
        <is>
          <t>xsportpro-g-01-L</t>
        </is>
      </c>
      <c r="C6664" t="inlineStr">
        <is>
          <t>荣耀xSport Pro灰色坏品左耳</t>
        </is>
      </c>
      <c r="D6664" t="inlineStr">
        <is>
          <t>Honepjxsportpro-h-10-L</t>
        </is>
      </c>
      <c r="E6664" t="inlineStr">
        <is>
          <t>Honepjxsportpro-h-10-L</t>
        </is>
      </c>
      <c r="F6664"/>
    </row>
    <row r="6665" ht="25.5" customHeight="1">
      <c r="A6665" t="inlineStr">
        <is>
          <t>6664编码</t>
        </is>
      </c>
      <c r="B6665" t="inlineStr">
        <is>
          <t>earbudsx5-p-07-C</t>
        </is>
      </c>
      <c r="C6665" t="inlineStr">
        <is>
          <t>荣耀Earbuds X5粉色七新充电仓</t>
        </is>
      </c>
      <c r="D6665" t="inlineStr">
        <is>
          <t>Honepjearbudsx5-f-70-C</t>
        </is>
      </c>
      <c r="E6665" t="inlineStr">
        <is>
          <t>Honepjearbudsx5-f-70-C</t>
        </is>
      </c>
      <c r="F6665"/>
    </row>
    <row r="6666" ht="25.5" customHeight="1">
      <c r="A6666" t="inlineStr">
        <is>
          <t>6665编码</t>
        </is>
      </c>
      <c r="B6666" t="inlineStr">
        <is>
          <t>earbudsx5-p-07-R</t>
        </is>
      </c>
      <c r="C6666" t="inlineStr">
        <is>
          <t>荣耀Earbuds X5粉色七新右耳</t>
        </is>
      </c>
      <c r="D6666" t="inlineStr">
        <is>
          <t>Honepjearbudsx5-f-70-R</t>
        </is>
      </c>
      <c r="E6666" t="inlineStr">
        <is>
          <t>Honepjearbudsx5-f-70-R</t>
        </is>
      </c>
      <c r="F6666"/>
    </row>
    <row r="6667" ht="25.5" customHeight="1">
      <c r="A6667" t="inlineStr">
        <is>
          <t>6666编码</t>
        </is>
      </c>
      <c r="B6667" t="inlineStr">
        <is>
          <t>earbudsx5-p-07-L</t>
        </is>
      </c>
      <c r="C6667" t="inlineStr">
        <is>
          <t>荣耀Earbuds X5粉色七新左耳</t>
        </is>
      </c>
      <c r="D6667" t="inlineStr">
        <is>
          <t>Honepjearbudsx5-f-70-L</t>
        </is>
      </c>
      <c r="E6667" t="inlineStr">
        <is>
          <t>Honepjearbudsx5-f-70-L</t>
        </is>
      </c>
      <c r="F6667"/>
    </row>
    <row r="6668" ht="25.5" customHeight="1">
      <c r="A6668" t="inlineStr">
        <is>
          <t>6667编码</t>
        </is>
      </c>
      <c r="B6668" t="inlineStr">
        <is>
          <t>earbudsx5-p-01-C</t>
        </is>
      </c>
      <c r="C6668" t="inlineStr">
        <is>
          <t>荣耀Earbuds X5粉色坏品充电仓</t>
        </is>
      </c>
      <c r="D6668" t="inlineStr">
        <is>
          <t>Honepjearbudsx5-f-10-C</t>
        </is>
      </c>
      <c r="E6668" t="inlineStr">
        <is>
          <t>Honepjearbudsx5-f-10-C</t>
        </is>
      </c>
      <c r="F6668"/>
    </row>
    <row r="6669" ht="25.5" customHeight="1">
      <c r="A6669" t="inlineStr">
        <is>
          <t>6668编码</t>
        </is>
      </c>
      <c r="B6669" t="inlineStr">
        <is>
          <t>earbudsx5-p-01-R</t>
        </is>
      </c>
      <c r="C6669" t="inlineStr">
        <is>
          <t>荣耀Earbuds X5粉色坏品右耳</t>
        </is>
      </c>
      <c r="D6669" t="inlineStr">
        <is>
          <t>Honepjearbudsx5-f-10-R</t>
        </is>
      </c>
      <c r="E6669" t="inlineStr">
        <is>
          <t>Honepjearbudsx5-f-10-R</t>
        </is>
      </c>
      <c r="F6669"/>
    </row>
    <row r="6670" ht="25.5" customHeight="1">
      <c r="A6670" t="inlineStr">
        <is>
          <t>6669编码</t>
        </is>
      </c>
      <c r="B6670" t="inlineStr">
        <is>
          <t>earbudsx5-p-01-L</t>
        </is>
      </c>
      <c r="C6670" t="inlineStr">
        <is>
          <t>荣耀Earbuds X5粉色坏品左耳</t>
        </is>
      </c>
      <c r="D6670" t="inlineStr">
        <is>
          <t>Honepjearbudsx5-f-10-L</t>
        </is>
      </c>
      <c r="E6670" t="inlineStr">
        <is>
          <t>Honepjearbudsx5-f-10-L</t>
        </is>
      </c>
      <c r="F6670"/>
    </row>
    <row r="6671" ht="25.5" customHeight="1">
      <c r="A6671" t="inlineStr">
        <is>
          <t>6670编码</t>
        </is>
      </c>
      <c r="B6671" t="inlineStr">
        <is>
          <t>earbudsx5-w-07-C</t>
        </is>
      </c>
      <c r="C6671" t="inlineStr">
        <is>
          <t>荣耀Earbuds X5白色七新充电仓</t>
        </is>
      </c>
      <c r="D6671" t="inlineStr">
        <is>
          <t>Honepjearbudsx5-w-70-C</t>
        </is>
      </c>
      <c r="E6671" t="inlineStr">
        <is>
          <t>Honepjearbudsx5-w-70-C</t>
        </is>
      </c>
      <c r="F6671"/>
    </row>
    <row r="6672" ht="25.5" customHeight="1">
      <c r="A6672" t="inlineStr">
        <is>
          <t>6671编码</t>
        </is>
      </c>
      <c r="B6672" t="inlineStr">
        <is>
          <t>earbudsx5-w-07-R</t>
        </is>
      </c>
      <c r="C6672" t="inlineStr">
        <is>
          <t>荣耀Earbuds X5白色七新右耳</t>
        </is>
      </c>
      <c r="D6672" t="inlineStr">
        <is>
          <t>Honepjearbudsx5-w-70-R</t>
        </is>
      </c>
      <c r="E6672" t="inlineStr">
        <is>
          <t>Honepjearbudsx5-w-70-R</t>
        </is>
      </c>
      <c r="F6672"/>
    </row>
    <row r="6673" ht="25.5" customHeight="1">
      <c r="A6673" t="inlineStr">
        <is>
          <t>6672编码</t>
        </is>
      </c>
      <c r="B6673" t="inlineStr">
        <is>
          <t>earbudsx5-w-07-L</t>
        </is>
      </c>
      <c r="C6673" t="inlineStr">
        <is>
          <t>荣耀Earbuds X5白色七新左耳</t>
        </is>
      </c>
      <c r="D6673" t="inlineStr">
        <is>
          <t>Honepjearbudsx5-w-70-L</t>
        </is>
      </c>
      <c r="E6673" t="inlineStr">
        <is>
          <t>Honepjearbudsx5-w-70-L</t>
        </is>
      </c>
      <c r="F6673"/>
    </row>
    <row r="6674" ht="25.5" customHeight="1">
      <c r="A6674" t="inlineStr">
        <is>
          <t>6673编码</t>
        </is>
      </c>
      <c r="B6674" t="inlineStr">
        <is>
          <t>earbudsx5-w-01-C</t>
        </is>
      </c>
      <c r="C6674" t="inlineStr">
        <is>
          <t>荣耀Earbuds X5白色坏品充电仓</t>
        </is>
      </c>
      <c r="D6674" t="inlineStr">
        <is>
          <t>Honepjearbudsx5-w-10-C</t>
        </is>
      </c>
      <c r="E6674" t="inlineStr">
        <is>
          <t>Honepjearbudsx5-w-10-C</t>
        </is>
      </c>
      <c r="F6674"/>
    </row>
    <row r="6675" ht="25.5" customHeight="1">
      <c r="A6675" t="inlineStr">
        <is>
          <t>6674编码</t>
        </is>
      </c>
      <c r="B6675" t="inlineStr">
        <is>
          <t>earbudsx5-w-01-R</t>
        </is>
      </c>
      <c r="C6675" t="inlineStr">
        <is>
          <t>荣耀Earbuds X5白色坏品右耳</t>
        </is>
      </c>
      <c r="D6675" t="inlineStr">
        <is>
          <t>Honepjearbudsx5-w-10-R</t>
        </is>
      </c>
      <c r="E6675" t="inlineStr">
        <is>
          <t>Honepjearbudsx5-w-10-R</t>
        </is>
      </c>
      <c r="F6675"/>
    </row>
    <row r="6676" ht="25.5" customHeight="1">
      <c r="A6676" t="inlineStr">
        <is>
          <t>6675编码</t>
        </is>
      </c>
      <c r="B6676" t="inlineStr">
        <is>
          <t>earbudsx5-w-01-L</t>
        </is>
      </c>
      <c r="C6676" t="inlineStr">
        <is>
          <t>荣耀Earbuds X5白色坏品左耳</t>
        </is>
      </c>
      <c r="D6676" t="inlineStr">
        <is>
          <t>Honepjearbudsx5-w-10-L</t>
        </is>
      </c>
      <c r="E6676" t="inlineStr">
        <is>
          <t>Honepjearbudsx5-w-10-L</t>
        </is>
      </c>
      <c r="F6676"/>
    </row>
    <row r="6677" ht="25.5" customHeight="1">
      <c r="A6677" t="inlineStr">
        <is>
          <t>6676编码</t>
        </is>
      </c>
      <c r="B6677" t="inlineStr">
        <is>
          <t>earbudsx3i-w-07-C</t>
        </is>
      </c>
      <c r="C6677" t="inlineStr">
        <is>
          <t>荣耀亲选Earbuds X3i白色七新充电仓</t>
        </is>
      </c>
      <c r="D6677" t="inlineStr">
        <is>
          <t>Honepjearbudsx3i-w-70-C</t>
        </is>
      </c>
      <c r="E6677" t="inlineStr">
        <is>
          <t>Honepjearbudsx3i-w-70-C</t>
        </is>
      </c>
      <c r="F6677"/>
    </row>
    <row r="6678" ht="25.5" customHeight="1">
      <c r="A6678" t="inlineStr">
        <is>
          <t>6677编码</t>
        </is>
      </c>
      <c r="B6678" t="inlineStr">
        <is>
          <t>earbudsx3i-w-07-R</t>
        </is>
      </c>
      <c r="C6678" t="inlineStr">
        <is>
          <t>荣耀亲选Earbuds X3i白色七新右耳</t>
        </is>
      </c>
      <c r="D6678" t="inlineStr">
        <is>
          <t>Honepjearbudsx3i-w-70-R</t>
        </is>
      </c>
      <c r="E6678" t="inlineStr">
        <is>
          <t>Honepjearbudsx3i-w-70-R</t>
        </is>
      </c>
      <c r="F6678"/>
    </row>
    <row r="6679" ht="25.5" customHeight="1">
      <c r="A6679" t="inlineStr">
        <is>
          <t>6678编码</t>
        </is>
      </c>
      <c r="B6679" t="inlineStr">
        <is>
          <t>earbudsx3i-w-07-L</t>
        </is>
      </c>
      <c r="C6679" t="inlineStr">
        <is>
          <t>荣耀亲选Earbuds X3i白色七新左耳</t>
        </is>
      </c>
      <c r="D6679" t="inlineStr">
        <is>
          <t>Honepjearbudsx3i-w-70-L</t>
        </is>
      </c>
      <c r="E6679" t="inlineStr">
        <is>
          <t>Honepjearbudsx3i-w-70-L</t>
        </is>
      </c>
      <c r="F6679"/>
    </row>
    <row r="6680" ht="25.5" customHeight="1">
      <c r="A6680" t="inlineStr">
        <is>
          <t>6679编码</t>
        </is>
      </c>
      <c r="B6680" t="inlineStr">
        <is>
          <t>earbudsx3i-w-01-C</t>
        </is>
      </c>
      <c r="C6680" t="inlineStr">
        <is>
          <t>荣耀亲选Earbuds X3i白色坏品充电仓</t>
        </is>
      </c>
      <c r="D6680" t="inlineStr">
        <is>
          <t>Honepjearbudsx3i-w-10-C</t>
        </is>
      </c>
      <c r="E6680" t="inlineStr">
        <is>
          <t>Honepjearbudsx3i-w-10-C</t>
        </is>
      </c>
      <c r="F6680"/>
    </row>
    <row r="6681" ht="25.5" customHeight="1">
      <c r="A6681" t="inlineStr">
        <is>
          <t>6680编码</t>
        </is>
      </c>
      <c r="B6681" t="inlineStr">
        <is>
          <t>earbudsx3i-w-01-R</t>
        </is>
      </c>
      <c r="C6681" t="inlineStr">
        <is>
          <t>荣耀亲选Earbuds X3i白色坏品右耳</t>
        </is>
      </c>
      <c r="D6681" t="inlineStr">
        <is>
          <t>Honepjearbudsx3i-w-10-R</t>
        </is>
      </c>
      <c r="E6681" t="inlineStr">
        <is>
          <t>Honepjearbudsx3i-w-10-R</t>
        </is>
      </c>
      <c r="F6681"/>
    </row>
    <row r="6682" ht="25.5" customHeight="1">
      <c r="A6682" t="inlineStr">
        <is>
          <t>6681编码</t>
        </is>
      </c>
      <c r="B6682" t="inlineStr">
        <is>
          <t>earbudsx3i-w-01-L</t>
        </is>
      </c>
      <c r="C6682" t="inlineStr">
        <is>
          <t>荣耀亲选Earbuds X3i白色坏品左耳</t>
        </is>
      </c>
      <c r="D6682" t="inlineStr">
        <is>
          <t>Honepjearbudsx3i-w-10-L</t>
        </is>
      </c>
      <c r="E6682" t="inlineStr">
        <is>
          <t>Honepjearbudsx3i-w-10-L</t>
        </is>
      </c>
      <c r="F6682"/>
    </row>
    <row r="6683" ht="25.5" customHeight="1">
      <c r="A6683" t="inlineStr">
        <is>
          <t>6682编码</t>
        </is>
      </c>
      <c r="B6683" t="inlineStr">
        <is>
          <t>earbudsx2-b-07-C</t>
        </is>
      </c>
      <c r="C6683" t="inlineStr">
        <is>
          <t>荣耀亲选Earbuds X2黑色七新充电仓</t>
        </is>
      </c>
      <c r="D6683" t="inlineStr">
        <is>
          <t>Honepjearbudsx2-b-70-C</t>
        </is>
      </c>
      <c r="E6683" t="inlineStr">
        <is>
          <t>Honepjearbudsx2-b-70-C</t>
        </is>
      </c>
      <c r="F6683"/>
    </row>
    <row r="6684" ht="25.5" customHeight="1">
      <c r="A6684" t="inlineStr">
        <is>
          <t>6683编码</t>
        </is>
      </c>
      <c r="B6684" t="inlineStr">
        <is>
          <t>earbudsx2-b-07-R</t>
        </is>
      </c>
      <c r="C6684" t="inlineStr">
        <is>
          <t>荣耀亲选Earbuds X2黑色七新右耳</t>
        </is>
      </c>
      <c r="D6684" t="inlineStr">
        <is>
          <t>Honepjearbudsx2-b-70-R</t>
        </is>
      </c>
      <c r="E6684" t="inlineStr">
        <is>
          <t>Honepjearbudsx2-b-70-R</t>
        </is>
      </c>
      <c r="F6684"/>
    </row>
    <row r="6685" ht="25.5" customHeight="1">
      <c r="A6685" t="inlineStr">
        <is>
          <t>6684编码</t>
        </is>
      </c>
      <c r="B6685" t="inlineStr">
        <is>
          <t>HJ</t>
        </is>
      </c>
      <c r="C6685" t="inlineStr">
        <is>
          <t>回寄买家物品</t>
        </is>
      </c>
      <c r="D6685" t="inlineStr">
        <is>
          <t>--</t>
        </is>
      </c>
      <c r="E6685" t="inlineStr">
        <is>
          <t>--</t>
        </is>
      </c>
      <c r="F6685"/>
    </row>
    <row r="6686" ht="25.5" customHeight="1">
      <c r="A6686" t="inlineStr">
        <is>
          <t>6685编码</t>
        </is>
      </c>
      <c r="B6686" t="inlineStr">
        <is>
          <t>earbudsx2-b-07-L</t>
        </is>
      </c>
      <c r="C6686" t="inlineStr">
        <is>
          <t>荣耀亲选Earbuds X2黑色七新左耳</t>
        </is>
      </c>
      <c r="D6686" t="inlineStr">
        <is>
          <t>Honepjearbudsx2-b-70-L</t>
        </is>
      </c>
      <c r="E6686" t="inlineStr">
        <is>
          <t>Honepjearbudsx2-b-70-L</t>
        </is>
      </c>
      <c r="F6686"/>
    </row>
    <row r="6687" ht="25.5" customHeight="1">
      <c r="A6687" t="inlineStr">
        <is>
          <t>6686编码</t>
        </is>
      </c>
      <c r="B6687" t="inlineStr">
        <is>
          <t>earbudsx2-b-01-C</t>
        </is>
      </c>
      <c r="C6687" t="inlineStr">
        <is>
          <t>荣耀亲选Earbuds X2黑色坏品充电仓</t>
        </is>
      </c>
      <c r="D6687" t="inlineStr">
        <is>
          <t>Honepjearbudsx2-b-10-C</t>
        </is>
      </c>
      <c r="E6687" t="inlineStr">
        <is>
          <t>Honepjearbudsx2-b-10-C</t>
        </is>
      </c>
      <c r="F6687"/>
    </row>
    <row r="6688" ht="25.5" customHeight="1">
      <c r="A6688" t="inlineStr">
        <is>
          <t>6687编码</t>
        </is>
      </c>
      <c r="B6688" t="inlineStr">
        <is>
          <t>earbudsx2-b-01-R</t>
        </is>
      </c>
      <c r="C6688" t="inlineStr">
        <is>
          <t>荣耀亲选Earbuds X2黑色坏品右耳</t>
        </is>
      </c>
      <c r="D6688" t="inlineStr">
        <is>
          <t>Honepjearbudsx2-b-10-R</t>
        </is>
      </c>
      <c r="E6688" t="inlineStr">
        <is>
          <t>Honepjearbudsx2-b-10-R</t>
        </is>
      </c>
      <c r="F6688"/>
    </row>
    <row r="6689" ht="25.5" customHeight="1">
      <c r="A6689" t="inlineStr">
        <is>
          <t>6688编码</t>
        </is>
      </c>
      <c r="B6689" t="inlineStr">
        <is>
          <t>earbudsx2-w-01-C</t>
        </is>
      </c>
      <c r="C6689" t="inlineStr">
        <is>
          <t>荣耀亲选Earbuds X2白色坏品充电仓</t>
        </is>
      </c>
      <c r="D6689" t="inlineStr">
        <is>
          <t>Honepjearbudsx2-w-10-C</t>
        </is>
      </c>
      <c r="E6689" t="inlineStr">
        <is>
          <t>Honepjearbudsx2-w-10-C</t>
        </is>
      </c>
      <c r="F6689"/>
    </row>
    <row r="6690" ht="25.5" customHeight="1">
      <c r="A6690" t="inlineStr">
        <is>
          <t>6689编码</t>
        </is>
      </c>
      <c r="B6690" t="inlineStr">
        <is>
          <t>earbudsx2-w-07-C</t>
        </is>
      </c>
      <c r="C6690" t="inlineStr">
        <is>
          <t>荣耀亲选Earbuds X2白色七新充电仓</t>
        </is>
      </c>
      <c r="D6690" t="inlineStr">
        <is>
          <t>Honepjearbudsx2-w-70-C</t>
        </is>
      </c>
      <c r="E6690" t="inlineStr">
        <is>
          <t>Honepjearbudsx2-w-70-C</t>
        </is>
      </c>
      <c r="F6690"/>
    </row>
    <row r="6691" ht="25.5" customHeight="1">
      <c r="A6691" t="inlineStr">
        <is>
          <t>6690编码</t>
        </is>
      </c>
      <c r="B6691" t="inlineStr">
        <is>
          <t>earbudsx2-w-01-R</t>
        </is>
      </c>
      <c r="C6691" t="inlineStr">
        <is>
          <t>荣耀亲选Earbuds X2白色坏品右耳</t>
        </is>
      </c>
      <c r="D6691" t="inlineStr">
        <is>
          <t>Honepjearbudsx2-w-10-R</t>
        </is>
      </c>
      <c r="E6691" t="inlineStr">
        <is>
          <t>Honepjearbudsx2-w-10-R</t>
        </is>
      </c>
      <c r="F6691"/>
    </row>
    <row r="6692" ht="25.5" customHeight="1">
      <c r="A6692" t="inlineStr">
        <is>
          <t>6691编码</t>
        </is>
      </c>
      <c r="B6692" t="inlineStr">
        <is>
          <t>earbudsx1-07-C</t>
        </is>
      </c>
      <c r="C6692" t="inlineStr">
        <is>
          <t>荣耀亲选Earbuds X1七新充电仓</t>
        </is>
      </c>
      <c r="D6692" t="inlineStr">
        <is>
          <t>Honepjearbudsx1-w-70-C</t>
        </is>
      </c>
      <c r="E6692" t="inlineStr">
        <is>
          <t>Honepjearbudsx1-w-70-C</t>
        </is>
      </c>
      <c r="F6692"/>
    </row>
    <row r="6693" ht="25.5" customHeight="1">
      <c r="A6693" t="inlineStr">
        <is>
          <t>6692编码</t>
        </is>
      </c>
      <c r="B6693" t="inlineStr">
        <is>
          <t>earbuds3i-w-07-R</t>
        </is>
      </c>
      <c r="C6693" t="inlineStr">
        <is>
          <t>荣耀Earbuds 3i白色七新右耳</t>
        </is>
      </c>
      <c r="D6693" t="inlineStr">
        <is>
          <t>Honepjearbuds3i-w-70-R</t>
        </is>
      </c>
      <c r="E6693" t="inlineStr">
        <is>
          <t>Honepjearbuds3i-w-70-R</t>
        </is>
      </c>
      <c r="F6693"/>
    </row>
    <row r="6694" ht="25.5" customHeight="1">
      <c r="A6694" t="inlineStr">
        <is>
          <t>6693编码</t>
        </is>
      </c>
      <c r="B6694" t="inlineStr">
        <is>
          <t>earbuds3i-w-07-L</t>
        </is>
      </c>
      <c r="C6694" t="inlineStr">
        <is>
          <t>荣耀Earbuds 3i白色七新左耳</t>
        </is>
      </c>
      <c r="D6694" t="inlineStr">
        <is>
          <t>Honepjearbuds3i-w-70-L</t>
        </is>
      </c>
      <c r="E6694" t="inlineStr">
        <is>
          <t>Honepjearbuds3i-w-70-L</t>
        </is>
      </c>
      <c r="F6694"/>
    </row>
    <row r="6695" ht="25.5" customHeight="1">
      <c r="A6695" t="inlineStr">
        <is>
          <t>6694编码</t>
        </is>
      </c>
      <c r="B6695" t="inlineStr">
        <is>
          <t>earbuds3i-w-01-C</t>
        </is>
      </c>
      <c r="C6695" t="inlineStr">
        <is>
          <t>荣耀Earbuds 3i白色坏品充电仓</t>
        </is>
      </c>
      <c r="D6695" t="inlineStr">
        <is>
          <t>Honepjearbuds3i-w-10-C</t>
        </is>
      </c>
      <c r="E6695" t="inlineStr">
        <is>
          <t>Honepjearbuds3i-w-10-C</t>
        </is>
      </c>
      <c r="F6695"/>
    </row>
    <row r="6696" ht="25.5" customHeight="1">
      <c r="A6696" t="inlineStr">
        <is>
          <t>6695编码</t>
        </is>
      </c>
      <c r="B6696" t="inlineStr">
        <is>
          <t>earbuds3i-w-01-L</t>
        </is>
      </c>
      <c r="C6696" t="inlineStr">
        <is>
          <t>荣耀Earbuds 3i白色坏品左耳</t>
        </is>
      </c>
      <c r="D6696" t="inlineStr">
        <is>
          <t>Honepjearbuds3i-w-10-L</t>
        </is>
      </c>
      <c r="E6696" t="inlineStr">
        <is>
          <t>Honepjearbuds3i-w-10-L</t>
        </is>
      </c>
      <c r="F6696"/>
    </row>
    <row r="6697" ht="25.5" customHeight="1">
      <c r="A6697" t="inlineStr">
        <is>
          <t>6696编码</t>
        </is>
      </c>
      <c r="B6697" t="inlineStr">
        <is>
          <t>earbuds3pro-w-07-C</t>
        </is>
      </c>
      <c r="C6697" t="inlineStr">
        <is>
          <t>荣耀Earbuds 3Pro白色七新充电仓</t>
        </is>
      </c>
      <c r="D6697" t="inlineStr">
        <is>
          <t>Honepjearbuds3pro-w-70-C</t>
        </is>
      </c>
      <c r="E6697" t="inlineStr">
        <is>
          <t>Honepjearbuds3pro-w-70-C</t>
        </is>
      </c>
      <c r="F6697"/>
    </row>
    <row r="6698" ht="25.5" customHeight="1">
      <c r="A6698" t="inlineStr">
        <is>
          <t>6697编码</t>
        </is>
      </c>
      <c r="B6698" t="inlineStr">
        <is>
          <t>earbuds3pro-w-07-R</t>
        </is>
      </c>
      <c r="C6698" t="inlineStr">
        <is>
          <t>荣耀Earbuds 3Pro白色七新右耳</t>
        </is>
      </c>
      <c r="D6698" t="inlineStr">
        <is>
          <t>Honepjearbuds3pro-w-70-R</t>
        </is>
      </c>
      <c r="E6698" t="inlineStr">
        <is>
          <t>Honepjearbuds3pro-w-70-R</t>
        </is>
      </c>
      <c r="F6698"/>
    </row>
    <row r="6699" ht="25.5" customHeight="1">
      <c r="A6699" t="inlineStr">
        <is>
          <t>6698编码</t>
        </is>
      </c>
      <c r="B6699" t="inlineStr">
        <is>
          <t>earbuds3pro-w-07-L</t>
        </is>
      </c>
      <c r="C6699" t="inlineStr">
        <is>
          <t>荣耀Earbuds 3Pro白色七新左耳</t>
        </is>
      </c>
      <c r="D6699" t="inlineStr">
        <is>
          <t>Honepjearbuds3pro-w-70-L</t>
        </is>
      </c>
      <c r="E6699" t="inlineStr">
        <is>
          <t>Honepjearbuds3pro-w-70-L</t>
        </is>
      </c>
      <c r="F6699"/>
    </row>
    <row r="6700" ht="25.5" customHeight="1">
      <c r="A6700" t="inlineStr">
        <is>
          <t>6699编码</t>
        </is>
      </c>
      <c r="B6700" t="inlineStr">
        <is>
          <t>earbuds3pro-s-07-C</t>
        </is>
      </c>
      <c r="C6700" t="inlineStr">
        <is>
          <t>荣耀Earbuds 3Pro银色七新充电仓</t>
        </is>
      </c>
      <c r="D6700" t="inlineStr">
        <is>
          <t>Honepjearbuds3pro-s-70-C</t>
        </is>
      </c>
      <c r="E6700" t="inlineStr">
        <is>
          <t>Honepjearbuds3pro-s-70-C</t>
        </is>
      </c>
      <c r="F6700"/>
    </row>
    <row r="6701" ht="25.5" customHeight="1">
      <c r="A6701" t="inlineStr">
        <is>
          <t>6700编码</t>
        </is>
      </c>
      <c r="B6701" t="inlineStr">
        <is>
          <t>earbuds3pro-s-07-R</t>
        </is>
      </c>
      <c r="C6701" t="inlineStr">
        <is>
          <t>荣耀Earbuds 3Pro银色七新右耳</t>
        </is>
      </c>
      <c r="D6701" t="inlineStr">
        <is>
          <t>Honepjearbuds3pro-s-70-R</t>
        </is>
      </c>
      <c r="E6701" t="inlineStr">
        <is>
          <t>Honepjearbuds3pro-s-70-R</t>
        </is>
      </c>
      <c r="F6701"/>
    </row>
    <row r="6702" ht="25.5" customHeight="1">
      <c r="A6702" t="inlineStr">
        <is>
          <t>6701编码</t>
        </is>
      </c>
      <c r="B6702" t="inlineStr">
        <is>
          <t>earbuds3pro-s-07-L</t>
        </is>
      </c>
      <c r="C6702" t="inlineStr">
        <is>
          <t>荣耀Earbuds 3Pro银色七新左耳</t>
        </is>
      </c>
      <c r="D6702" t="inlineStr">
        <is>
          <t>Honepjearbuds3pro-s-70-L</t>
        </is>
      </c>
      <c r="E6702" t="inlineStr">
        <is>
          <t>Honepjearbuds3pro-s-70-L</t>
        </is>
      </c>
      <c r="F6702"/>
    </row>
    <row r="6703" ht="25.5" customHeight="1">
      <c r="A6703" t="inlineStr">
        <is>
          <t>6702编码</t>
        </is>
      </c>
      <c r="B6703" t="inlineStr">
        <is>
          <t>earbuds3pro-w-01-C</t>
        </is>
      </c>
      <c r="C6703" t="inlineStr">
        <is>
          <t>荣耀Earbuds 3Pro白色坏品充电仓</t>
        </is>
      </c>
      <c r="D6703" t="inlineStr">
        <is>
          <t>Honepjearbuds3pro-w-10-C</t>
        </is>
      </c>
      <c r="E6703" t="inlineStr">
        <is>
          <t>Honepjearbuds3pro-w-10-C</t>
        </is>
      </c>
      <c r="F6703"/>
    </row>
    <row r="6704" ht="25.5" customHeight="1">
      <c r="A6704" t="inlineStr">
        <is>
          <t>6703编码</t>
        </is>
      </c>
      <c r="B6704" t="inlineStr">
        <is>
          <t>earbuds3pro-w-01-L</t>
        </is>
      </c>
      <c r="C6704" t="inlineStr">
        <is>
          <t>荣耀Earbuds 3Pro白色坏品左耳</t>
        </is>
      </c>
      <c r="D6704" t="inlineStr">
        <is>
          <t>Honepjearbuds3pro-w-10-L</t>
        </is>
      </c>
      <c r="E6704" t="inlineStr">
        <is>
          <t>Honepjearbuds3pro-w-10-L</t>
        </is>
      </c>
      <c r="F6704"/>
    </row>
    <row r="6705" ht="25.5" customHeight="1">
      <c r="A6705" t="inlineStr">
        <is>
          <t>6704编码</t>
        </is>
      </c>
      <c r="B6705" t="inlineStr">
        <is>
          <t>earbuds3pro-s-01-C</t>
        </is>
      </c>
      <c r="C6705" t="inlineStr">
        <is>
          <t>荣耀Earbuds 3Pro银色坏品充电仓</t>
        </is>
      </c>
      <c r="D6705" t="inlineStr">
        <is>
          <t>Honepjearbuds3pro-s-10-C</t>
        </is>
      </c>
      <c r="E6705" t="inlineStr">
        <is>
          <t>Honepjearbuds3pro-s-10-C</t>
        </is>
      </c>
      <c r="F6705"/>
    </row>
    <row r="6706" ht="25.5" customHeight="1">
      <c r="A6706" t="inlineStr">
        <is>
          <t>6705编码</t>
        </is>
      </c>
      <c r="B6706" t="inlineStr">
        <is>
          <t>earbuds2se-b-07-C</t>
        </is>
      </c>
      <c r="C6706" t="inlineStr">
        <is>
          <t>荣耀Earbuds 2SE黑色七新充电仓</t>
        </is>
      </c>
      <c r="D6706" t="inlineStr">
        <is>
          <t>Honepjearbuds2se-b-70-C</t>
        </is>
      </c>
      <c r="E6706" t="inlineStr">
        <is>
          <t>Honepjearbuds2se-b-70-C</t>
        </is>
      </c>
      <c r="F6706"/>
    </row>
    <row r="6707" ht="25.5" customHeight="1">
      <c r="A6707" t="inlineStr">
        <is>
          <t>6706编码</t>
        </is>
      </c>
      <c r="B6707" t="inlineStr">
        <is>
          <t>earbuds2se-b-07-R</t>
        </is>
      </c>
      <c r="C6707" t="inlineStr">
        <is>
          <t>荣耀Earbuds 2SE黑色七新右耳</t>
        </is>
      </c>
      <c r="D6707" t="inlineStr">
        <is>
          <t>Honepjearbuds2se-b-70-R</t>
        </is>
      </c>
      <c r="E6707" t="inlineStr">
        <is>
          <t>Honepjearbuds2se-b-70-R</t>
        </is>
      </c>
      <c r="F6707"/>
    </row>
    <row r="6708" ht="25.5" customHeight="1">
      <c r="A6708" t="inlineStr">
        <is>
          <t>6707编码</t>
        </is>
      </c>
      <c r="B6708" t="inlineStr">
        <is>
          <t>earbuds2se-b-07-L</t>
        </is>
      </c>
      <c r="C6708" t="inlineStr">
        <is>
          <t>荣耀Earbuds 2SE黑色七新左耳</t>
        </is>
      </c>
      <c r="D6708" t="inlineStr">
        <is>
          <t>Honepjearbuds2se-b-70-L</t>
        </is>
      </c>
      <c r="E6708" t="inlineStr">
        <is>
          <t>Honepjearbuds2se-b-70-L</t>
        </is>
      </c>
      <c r="F6708"/>
    </row>
    <row r="6709" ht="25.5" customHeight="1">
      <c r="A6709" t="inlineStr">
        <is>
          <t>6708编码</t>
        </is>
      </c>
      <c r="B6709" t="inlineStr">
        <is>
          <t>earbuds2se-w-07-C</t>
        </is>
      </c>
      <c r="C6709" t="inlineStr">
        <is>
          <t>荣耀Earbuds 2SE白色七新充电仓</t>
        </is>
      </c>
      <c r="D6709" t="inlineStr">
        <is>
          <t>Honepjearbuds2se-w-70-C</t>
        </is>
      </c>
      <c r="E6709" t="inlineStr">
        <is>
          <t>Honepjearbuds2se-w-70-C</t>
        </is>
      </c>
      <c r="F6709"/>
    </row>
    <row r="6710" ht="25.5" customHeight="1">
      <c r="A6710" t="inlineStr">
        <is>
          <t>6709编码</t>
        </is>
      </c>
      <c r="B6710" t="inlineStr">
        <is>
          <t>earbuds2se-w-07-R</t>
        </is>
      </c>
      <c r="C6710" t="inlineStr">
        <is>
          <t>荣耀Earbuds 2SE白色七新右耳</t>
        </is>
      </c>
      <c r="D6710" t="inlineStr">
        <is>
          <t>Honepjearbuds2se-w-70-R</t>
        </is>
      </c>
      <c r="E6710" t="inlineStr">
        <is>
          <t>Honepjearbuds2se-w-70-R</t>
        </is>
      </c>
      <c r="F6710"/>
    </row>
    <row r="6711" ht="25.5" customHeight="1">
      <c r="A6711" t="inlineStr">
        <is>
          <t>6710编码</t>
        </is>
      </c>
      <c r="B6711" t="inlineStr">
        <is>
          <t>earbuds2se-w-07-L</t>
        </is>
      </c>
      <c r="C6711" t="inlineStr">
        <is>
          <t>荣耀Earbuds 2SE白色七新左耳</t>
        </is>
      </c>
      <c r="D6711" t="inlineStr">
        <is>
          <t>Honepjearbuds2se-w-70-L</t>
        </is>
      </c>
      <c r="E6711" t="inlineStr">
        <is>
          <t>Honepjearbuds2se-w-70-L</t>
        </is>
      </c>
      <c r="F6711"/>
    </row>
    <row r="6712" ht="25.5" customHeight="1">
      <c r="A6712" t="inlineStr">
        <is>
          <t>6711编码</t>
        </is>
      </c>
      <c r="B6712" t="inlineStr">
        <is>
          <t>earbuds2se-b-01-C</t>
        </is>
      </c>
      <c r="C6712" t="inlineStr">
        <is>
          <t>荣耀Earbuds 2SE黑色坏品充电仓</t>
        </is>
      </c>
      <c r="D6712" t="inlineStr">
        <is>
          <t>Honepjearbuds2se-b-10-C</t>
        </is>
      </c>
      <c r="E6712" t="inlineStr">
        <is>
          <t>Honepjearbuds2se-b-10-C</t>
        </is>
      </c>
      <c r="F6712"/>
    </row>
    <row r="6713" ht="25.5" customHeight="1">
      <c r="A6713" t="inlineStr">
        <is>
          <t>6712编码</t>
        </is>
      </c>
      <c r="B6713" t="inlineStr">
        <is>
          <t>freebudspro2+-w-07-C</t>
        </is>
      </c>
      <c r="C6713" t="inlineStr">
        <is>
          <t>华为FreeBuds Pro2+白色七新充电仓</t>
        </is>
      </c>
      <c r="D6713" t="inlineStr">
        <is>
          <t>Hwepjfreebudspro2+-w-70-C</t>
        </is>
      </c>
      <c r="E6713" t="inlineStr">
        <is>
          <t>Hwepjfreebudspro2+-w-70-C</t>
        </is>
      </c>
      <c r="F6713"/>
    </row>
    <row r="6714" ht="25.5" customHeight="1">
      <c r="A6714" t="inlineStr">
        <is>
          <t>6713编码</t>
        </is>
      </c>
      <c r="B6714" t="inlineStr">
        <is>
          <t>freebudspro2+-w-07-R</t>
        </is>
      </c>
      <c r="C6714" t="inlineStr">
        <is>
          <t>华为FreeBuds Pro2+白色七新右耳</t>
        </is>
      </c>
      <c r="D6714" t="inlineStr">
        <is>
          <t>Hwepjfreebudspro2+-w-70-R</t>
        </is>
      </c>
      <c r="E6714" t="inlineStr">
        <is>
          <t>Hwepjfreebudspro2+-w-70-R</t>
        </is>
      </c>
      <c r="F6714"/>
    </row>
    <row r="6715" ht="25.5" customHeight="1">
      <c r="A6715" t="inlineStr">
        <is>
          <t>6714编码</t>
        </is>
      </c>
      <c r="B6715" t="inlineStr">
        <is>
          <t>freebudspro2+-w-07-L</t>
        </is>
      </c>
      <c r="C6715" t="inlineStr">
        <is>
          <t>华为FreeBuds Pro2+白色七新左耳</t>
        </is>
      </c>
      <c r="D6715" t="inlineStr">
        <is>
          <t>Hwepjfreebudspro2+-w-70-L</t>
        </is>
      </c>
      <c r="E6715" t="inlineStr">
        <is>
          <t>Hwepjfreebudspro2+-w-70-L</t>
        </is>
      </c>
      <c r="F6715"/>
    </row>
    <row r="6716" ht="25.5" customHeight="1">
      <c r="A6716" t="inlineStr">
        <is>
          <t>6715编码</t>
        </is>
      </c>
      <c r="B6716" t="inlineStr">
        <is>
          <t>freebudspro2+-w-01-C</t>
        </is>
      </c>
      <c r="C6716" t="inlineStr">
        <is>
          <t>华为FreeBuds Pro2+白色坏品充电仓</t>
        </is>
      </c>
      <c r="D6716" t="inlineStr">
        <is>
          <t>Hwepjfreebudspro2+-w-10-C</t>
        </is>
      </c>
      <c r="E6716" t="inlineStr">
        <is>
          <t>Hwepjfreebudspro2+-w-10-C</t>
        </is>
      </c>
      <c r="F6716"/>
    </row>
    <row r="6717" ht="25.5" customHeight="1">
      <c r="A6717" t="inlineStr">
        <is>
          <t>6716编码</t>
        </is>
      </c>
      <c r="B6717" t="inlineStr">
        <is>
          <t>freebudspro2+-w-01-R</t>
        </is>
      </c>
      <c r="C6717" t="inlineStr">
        <is>
          <t>华为FreeBuds Pro2+白色坏品右耳</t>
        </is>
      </c>
      <c r="D6717" t="inlineStr">
        <is>
          <t>Hwepjfreebudspro2+-w-10-R</t>
        </is>
      </c>
      <c r="E6717" t="inlineStr">
        <is>
          <t>Hwepjfreebudspro2+-w-10-R</t>
        </is>
      </c>
      <c r="F6717"/>
    </row>
    <row r="6718" ht="25.5" customHeight="1">
      <c r="A6718" t="inlineStr">
        <is>
          <t>6717编码</t>
        </is>
      </c>
      <c r="B6718" t="inlineStr">
        <is>
          <t>freebudspro2+-w-01-L</t>
        </is>
      </c>
      <c r="C6718" t="inlineStr">
        <is>
          <t>华为FreeBuds Pro2+白色坏品左耳</t>
        </is>
      </c>
      <c r="D6718" t="inlineStr">
        <is>
          <t>Hwepjfreebudspro2+-w-10-L</t>
        </is>
      </c>
      <c r="E6718" t="inlineStr">
        <is>
          <t>Hwepjfreebudspro2+-w-10-L</t>
        </is>
      </c>
      <c r="F6718"/>
    </row>
    <row r="6719" ht="25.5" customHeight="1">
      <c r="A6719" t="inlineStr">
        <is>
          <t>6718编码</t>
        </is>
      </c>
      <c r="B6719" t="inlineStr">
        <is>
          <t>freelace-r-07-R</t>
        </is>
      </c>
      <c r="C6719" t="inlineStr">
        <is>
          <t>华为FreeLace红色七新右耳</t>
        </is>
      </c>
      <c r="D6719" t="inlineStr">
        <is>
          <t>Hwepjfreelace-r-70-R</t>
        </is>
      </c>
      <c r="E6719" t="inlineStr">
        <is>
          <t>Hwepjfreelace-r-70-R</t>
        </is>
      </c>
      <c r="F6719"/>
    </row>
    <row r="6720" ht="25.5" customHeight="1">
      <c r="A6720" t="inlineStr">
        <is>
          <t>6719编码</t>
        </is>
      </c>
      <c r="B6720" t="inlineStr">
        <is>
          <t>freelace-r-07-L</t>
        </is>
      </c>
      <c r="C6720" t="inlineStr">
        <is>
          <t>华为FreeLace红色七新左耳</t>
        </is>
      </c>
      <c r="D6720" t="inlineStr">
        <is>
          <t>Hwepjfreelace-r-70-L</t>
        </is>
      </c>
      <c r="E6720" t="inlineStr">
        <is>
          <t>Hwepjfreelace-r-70-L</t>
        </is>
      </c>
      <c r="F6720"/>
    </row>
    <row r="6721" ht="25.5" customHeight="1">
      <c r="A6721" t="inlineStr">
        <is>
          <t>6720编码</t>
        </is>
      </c>
      <c r="B6721" t="inlineStr">
        <is>
          <t>freelace-g-07-L</t>
        </is>
      </c>
      <c r="C6721" t="inlineStr">
        <is>
          <t>华为FreeLace绿色七新左耳</t>
        </is>
      </c>
      <c r="D6721" t="inlineStr">
        <is>
          <t>Hwepjfreelace-g-70-L</t>
        </is>
      </c>
      <c r="E6721" t="inlineStr">
        <is>
          <t>Hwepjfreelace-g-70-L</t>
        </is>
      </c>
      <c r="F6721"/>
    </row>
    <row r="6722" ht="25.5" customHeight="1">
      <c r="A6722" t="inlineStr">
        <is>
          <t>6721编码</t>
        </is>
      </c>
      <c r="B6722" t="inlineStr">
        <is>
          <t>freelace-s-07-L</t>
        </is>
      </c>
      <c r="C6722" t="inlineStr">
        <is>
          <t>华为FreeLace银色七新左耳</t>
        </is>
      </c>
      <c r="D6722" t="inlineStr">
        <is>
          <t>Hwepjfreelace-s-70-L</t>
        </is>
      </c>
      <c r="E6722" t="inlineStr">
        <is>
          <t>Hwepjfreelace-s-70-L</t>
        </is>
      </c>
      <c r="F6722"/>
    </row>
    <row r="6723" ht="25.5" customHeight="1">
      <c r="A6723" t="inlineStr">
        <is>
          <t>6722编码</t>
        </is>
      </c>
      <c r="B6723" t="inlineStr">
        <is>
          <t>freebudsse2-l-07-C</t>
        </is>
      </c>
      <c r="C6723" t="inlineStr">
        <is>
          <t>华为FreeBuds SE2蓝色七新充电仓</t>
        </is>
      </c>
      <c r="D6723" t="inlineStr">
        <is>
          <t>Hwepjfreebudsse2-l-70-C</t>
        </is>
      </c>
      <c r="E6723" t="inlineStr">
        <is>
          <t>Hwepjfreebudsse2-l-70-C</t>
        </is>
      </c>
      <c r="F6723"/>
    </row>
    <row r="6724" ht="25.5" customHeight="1">
      <c r="A6724" t="inlineStr">
        <is>
          <t>6723编码</t>
        </is>
      </c>
      <c r="B6724" t="inlineStr">
        <is>
          <t>freebudsse2-l-07-R</t>
        </is>
      </c>
      <c r="C6724" t="inlineStr">
        <is>
          <t>华为FreeBuds SE2蓝色七新右耳</t>
        </is>
      </c>
      <c r="D6724" t="inlineStr">
        <is>
          <t>Hwepjfreebudsse2-l-70-R</t>
        </is>
      </c>
      <c r="E6724" t="inlineStr">
        <is>
          <t>Hwepjfreebudsse2-l-70-R</t>
        </is>
      </c>
      <c r="F6724"/>
    </row>
    <row r="6725" ht="25.5" customHeight="1">
      <c r="A6725" t="inlineStr">
        <is>
          <t>6724编码</t>
        </is>
      </c>
      <c r="B6725" t="inlineStr">
        <is>
          <t>freebudsse2-l-07-L</t>
        </is>
      </c>
      <c r="C6725" t="inlineStr">
        <is>
          <t>华为FreeBuds SE2蓝色七新左耳</t>
        </is>
      </c>
      <c r="D6725" t="inlineStr">
        <is>
          <t>Hwepjfreebudsse2-l-70-L</t>
        </is>
      </c>
      <c r="E6725" t="inlineStr">
        <is>
          <t>Hwepjfreebudsse2-l-70-L</t>
        </is>
      </c>
      <c r="F6725"/>
    </row>
    <row r="6726" ht="25.5" customHeight="1">
      <c r="A6726" t="inlineStr">
        <is>
          <t>6725编码</t>
        </is>
      </c>
      <c r="B6726" t="inlineStr">
        <is>
          <t>freebudsse2-l-01-C</t>
        </is>
      </c>
      <c r="C6726" t="inlineStr">
        <is>
          <t>华为FreeBuds SE2蓝色坏品充电仓</t>
        </is>
      </c>
      <c r="D6726" t="inlineStr">
        <is>
          <t>Hwepjfreebudsse2-l-10-C</t>
        </is>
      </c>
      <c r="E6726" t="inlineStr">
        <is>
          <t>Hwepjfreebudsse2-l-10-C</t>
        </is>
      </c>
      <c r="F6726"/>
    </row>
    <row r="6727" ht="25.5" customHeight="1">
      <c r="A6727" t="inlineStr">
        <is>
          <t>6726编码</t>
        </is>
      </c>
      <c r="B6727" t="inlineStr">
        <is>
          <t>freebudsse2-l-01-R</t>
        </is>
      </c>
      <c r="C6727" t="inlineStr">
        <is>
          <t>华为FreeBuds SE2蓝色坏品右耳</t>
        </is>
      </c>
      <c r="D6727" t="inlineStr">
        <is>
          <t>Hwepjfreebudsse2-l-10-R</t>
        </is>
      </c>
      <c r="E6727" t="inlineStr">
        <is>
          <t>Hwepjfreebudsse2-l-10-R</t>
        </is>
      </c>
      <c r="F6727"/>
    </row>
    <row r="6728" ht="25.5" customHeight="1">
      <c r="A6728" t="inlineStr">
        <is>
          <t>6727编码</t>
        </is>
      </c>
      <c r="B6728" t="inlineStr">
        <is>
          <t>freebudsse2-l-01-L</t>
        </is>
      </c>
      <c r="C6728" t="inlineStr">
        <is>
          <t>华为FreeBuds SE2蓝色坏品左耳</t>
        </is>
      </c>
      <c r="D6728" t="inlineStr">
        <is>
          <t>Hwepjfreebudsse2-l-10-L</t>
        </is>
      </c>
      <c r="E6728" t="inlineStr">
        <is>
          <t>Hwepjfreebudsse2-l-10-L</t>
        </is>
      </c>
      <c r="F6728"/>
    </row>
    <row r="6729" ht="25.5" customHeight="1">
      <c r="A6729" t="inlineStr">
        <is>
          <t>6728编码</t>
        </is>
      </c>
      <c r="B6729" t="inlineStr">
        <is>
          <t>freebudsse2-w-07-C</t>
        </is>
      </c>
      <c r="C6729" t="inlineStr">
        <is>
          <t>华为FreeBuds SE2白色七新充电仓</t>
        </is>
      </c>
      <c r="D6729" t="inlineStr">
        <is>
          <t>Hwepjfreebudsse2-w-70-C</t>
        </is>
      </c>
      <c r="E6729" t="inlineStr">
        <is>
          <t>Hwepjfreebudsse2-w-70-C</t>
        </is>
      </c>
      <c r="F6729"/>
    </row>
    <row r="6730" ht="25.5" customHeight="1">
      <c r="A6730" t="inlineStr">
        <is>
          <t>6729编码</t>
        </is>
      </c>
      <c r="B6730" t="inlineStr">
        <is>
          <t>freebudsse2-w-07-R</t>
        </is>
      </c>
      <c r="C6730" t="inlineStr">
        <is>
          <t>华为FreeBuds SE2白色七新右耳</t>
        </is>
      </c>
      <c r="D6730" t="inlineStr">
        <is>
          <t>Hwepjfreebudsse2-w-70-R</t>
        </is>
      </c>
      <c r="E6730" t="inlineStr">
        <is>
          <t>Hwepjfreebudsse2-w-70-R</t>
        </is>
      </c>
      <c r="F6730"/>
    </row>
    <row r="6731" ht="25.5" customHeight="1">
      <c r="A6731" t="inlineStr">
        <is>
          <t>6730编码</t>
        </is>
      </c>
      <c r="B6731" t="inlineStr">
        <is>
          <t>freebudsse2-w-07-L</t>
        </is>
      </c>
      <c r="C6731" t="inlineStr">
        <is>
          <t>华为FreeBuds SE2白色七新左耳</t>
        </is>
      </c>
      <c r="D6731" t="inlineStr">
        <is>
          <t>Hwepjfreebudsse2-w-70-L</t>
        </is>
      </c>
      <c r="E6731" t="inlineStr">
        <is>
          <t>Hwepjfreebudsse2-w-70-L</t>
        </is>
      </c>
      <c r="F6731"/>
    </row>
    <row r="6732" ht="25.5" customHeight="1">
      <c r="A6732" t="inlineStr">
        <is>
          <t>6731编码</t>
        </is>
      </c>
      <c r="B6732" t="inlineStr">
        <is>
          <t>freebudsse2-w-01-C</t>
        </is>
      </c>
      <c r="C6732" t="inlineStr">
        <is>
          <t>华为FreeBuds SE2白色坏品充电仓</t>
        </is>
      </c>
      <c r="D6732" t="inlineStr">
        <is>
          <t>Hwepjfreebudsse2-w-10-C</t>
        </is>
      </c>
      <c r="E6732" t="inlineStr">
        <is>
          <t>Hwepjfreebudsse2-w-10-C</t>
        </is>
      </c>
      <c r="F6732"/>
    </row>
    <row r="6733" ht="25.5" customHeight="1">
      <c r="A6733" t="inlineStr">
        <is>
          <t>6732编码</t>
        </is>
      </c>
      <c r="B6733" t="inlineStr">
        <is>
          <t>freebudsse2-w-01-R</t>
        </is>
      </c>
      <c r="C6733" t="inlineStr">
        <is>
          <t>华为FreeBuds SE2白色坏品右耳</t>
        </is>
      </c>
      <c r="D6733" t="inlineStr">
        <is>
          <t>Hwepjfreebudsse2-w-10-R</t>
        </is>
      </c>
      <c r="E6733" t="inlineStr">
        <is>
          <t>Hwepjfreebudsse2-w-10-R</t>
        </is>
      </c>
      <c r="F6733"/>
    </row>
    <row r="6734" ht="25.5" customHeight="1">
      <c r="A6734" t="inlineStr">
        <is>
          <t>6733编码</t>
        </is>
      </c>
      <c r="B6734" t="inlineStr">
        <is>
          <t>freebudsse2-w-01-L</t>
        </is>
      </c>
      <c r="C6734" t="inlineStr">
        <is>
          <t>华为FreeBuds SE2白色坏品左耳</t>
        </is>
      </c>
      <c r="D6734" t="inlineStr">
        <is>
          <t>Hwepjfreebudsse2-w-10-L</t>
        </is>
      </c>
      <c r="E6734" t="inlineStr">
        <is>
          <t>Hwepjfreebudsse2-w-10-L</t>
        </is>
      </c>
      <c r="F6734"/>
    </row>
    <row r="6735" ht="25.5" customHeight="1">
      <c r="A6735" t="inlineStr">
        <is>
          <t>6734编码</t>
        </is>
      </c>
      <c r="B6735" t="inlineStr">
        <is>
          <t>freebudsse-l-07-C</t>
        </is>
      </c>
      <c r="C6735" t="inlineStr">
        <is>
          <t>华为FreeBuds SE蓝色七新充电仓</t>
        </is>
      </c>
      <c r="D6735" t="inlineStr">
        <is>
          <t>Hwepjfreebudsse-l-70-C</t>
        </is>
      </c>
      <c r="E6735" t="inlineStr">
        <is>
          <t>Hwepjfreebudsse-l-70-C</t>
        </is>
      </c>
      <c r="F6735"/>
    </row>
    <row r="6736" ht="25.5" customHeight="1">
      <c r="A6736" t="inlineStr">
        <is>
          <t>6735编码</t>
        </is>
      </c>
      <c r="B6736" t="inlineStr">
        <is>
          <t>freebudsse-l-07-R</t>
        </is>
      </c>
      <c r="C6736" t="inlineStr">
        <is>
          <t>华为FreeBuds SE蓝色七新右耳</t>
        </is>
      </c>
      <c r="D6736" t="inlineStr">
        <is>
          <t>Hwepjfreebudsse-l-70-R</t>
        </is>
      </c>
      <c r="E6736" t="inlineStr">
        <is>
          <t>Hwepjfreebudsse-l-70-R</t>
        </is>
      </c>
      <c r="F6736"/>
    </row>
    <row r="6737" ht="25.5" customHeight="1">
      <c r="A6737" t="inlineStr">
        <is>
          <t>6736编码</t>
        </is>
      </c>
      <c r="B6737" t="inlineStr">
        <is>
          <t>freebudsse-l-07-L</t>
        </is>
      </c>
      <c r="C6737" t="inlineStr">
        <is>
          <t>华为FreeBuds SE蓝色七新左耳</t>
        </is>
      </c>
      <c r="D6737" t="inlineStr">
        <is>
          <t>Hwepjfreebudsse-l-70-L</t>
        </is>
      </c>
      <c r="E6737" t="inlineStr">
        <is>
          <t>Hwepjfreebudsse-l-70-L</t>
        </is>
      </c>
      <c r="F6737"/>
    </row>
    <row r="6738" ht="25.5" customHeight="1">
      <c r="A6738" t="inlineStr">
        <is>
          <t>6737编码</t>
        </is>
      </c>
      <c r="B6738" t="inlineStr">
        <is>
          <t>freebudsse-w-01-R</t>
        </is>
      </c>
      <c r="C6738" t="inlineStr">
        <is>
          <t>华为FreeBuds SE白色坏品右耳</t>
        </is>
      </c>
      <c r="D6738" t="inlineStr">
        <is>
          <t>Hwepjfreebudsse-w-10-R</t>
        </is>
      </c>
      <c r="E6738" t="inlineStr">
        <is>
          <t>Hwepjfreebudsse-w-10-R</t>
        </is>
      </c>
      <c r="F6738"/>
    </row>
    <row r="6739" ht="25.5" customHeight="1">
      <c r="A6739" t="inlineStr">
        <is>
          <t>6738编码</t>
        </is>
      </c>
      <c r="B6739" t="inlineStr">
        <is>
          <t>vivotws2-w-07-C</t>
        </is>
      </c>
      <c r="C6739" t="inlineStr">
        <is>
          <t>vivo TWS 2白色七新充电仓</t>
        </is>
      </c>
      <c r="D6739" t="inlineStr">
        <is>
          <t>Vivoepjtws2-w-70-C</t>
        </is>
      </c>
      <c r="E6739" t="inlineStr">
        <is>
          <t>Vivoepjtws2-w-70-C</t>
        </is>
      </c>
      <c r="F6739"/>
    </row>
    <row r="6740" ht="25.5" customHeight="1">
      <c r="A6740" t="inlineStr">
        <is>
          <t>6739编码</t>
        </is>
      </c>
      <c r="B6740" t="inlineStr">
        <is>
          <t>vivotws2-w-07-R</t>
        </is>
      </c>
      <c r="C6740" t="inlineStr">
        <is>
          <t>vivo TWS 2白色七新右耳</t>
        </is>
      </c>
      <c r="D6740" t="inlineStr">
        <is>
          <t>Vivoepjtws2-w-70-R</t>
        </is>
      </c>
      <c r="E6740" t="inlineStr">
        <is>
          <t>Vivoepjtws2-w-70-R</t>
        </is>
      </c>
      <c r="F6740"/>
    </row>
    <row r="6741" ht="25.5" customHeight="1">
      <c r="A6741" t="inlineStr">
        <is>
          <t>6740编码</t>
        </is>
      </c>
      <c r="B6741" t="inlineStr">
        <is>
          <t>vivotws2-w-07-L</t>
        </is>
      </c>
      <c r="C6741" t="inlineStr">
        <is>
          <t>vivo TWS 2白色七新左耳</t>
        </is>
      </c>
      <c r="D6741" t="inlineStr">
        <is>
          <t>Vivoepjtws2-w-70-L</t>
        </is>
      </c>
      <c r="E6741" t="inlineStr">
        <is>
          <t>Vivoepjtws2-w-70-L</t>
        </is>
      </c>
      <c r="F6741"/>
    </row>
    <row r="6742" ht="25.5" customHeight="1">
      <c r="A6742" t="inlineStr">
        <is>
          <t>6741编码</t>
        </is>
      </c>
      <c r="B6742" t="inlineStr">
        <is>
          <t>vivotws2-b-07-C</t>
        </is>
      </c>
      <c r="C6742" t="inlineStr">
        <is>
          <t>vivo TWS 2蓝色七新充电仓</t>
        </is>
      </c>
      <c r="D6742" t="inlineStr">
        <is>
          <t>Vivoepjtws2-b-70-C</t>
        </is>
      </c>
      <c r="E6742" t="inlineStr">
        <is>
          <t>Vivoepjtws2-b-70-C</t>
        </is>
      </c>
      <c r="F6742"/>
    </row>
    <row r="6743" ht="25.5" customHeight="1">
      <c r="A6743" t="inlineStr">
        <is>
          <t>6742编码</t>
        </is>
      </c>
      <c r="B6743" t="inlineStr">
        <is>
          <t>earbudsx3-s-07-C</t>
        </is>
      </c>
      <c r="C6743" t="inlineStr">
        <is>
          <t>荣耀亲选Earbuds X3银色七新充电仓</t>
        </is>
      </c>
      <c r="D6743" t="inlineStr">
        <is>
          <t>Honepjearbudsx3-s-70-C</t>
        </is>
      </c>
      <c r="E6743" t="inlineStr">
        <is>
          <t>Honepjearbudsx3-s-70-C</t>
        </is>
      </c>
      <c r="F6743"/>
    </row>
    <row r="6744" ht="25.5" customHeight="1">
      <c r="A6744" t="inlineStr">
        <is>
          <t>6743编码</t>
        </is>
      </c>
      <c r="B6744" t="inlineStr">
        <is>
          <t>earbudsx3-s-07-R</t>
        </is>
      </c>
      <c r="C6744" t="inlineStr">
        <is>
          <t>荣耀亲选Earbuds X3银色七新右耳</t>
        </is>
      </c>
      <c r="D6744" t="inlineStr">
        <is>
          <t>Honepjearbudsx3-s-70-R</t>
        </is>
      </c>
      <c r="E6744" t="inlineStr">
        <is>
          <t>Honepjearbudsx3-s-70-R</t>
        </is>
      </c>
      <c r="F6744"/>
    </row>
    <row r="6745" ht="25.5" customHeight="1">
      <c r="A6745" t="inlineStr">
        <is>
          <t>6744编码</t>
        </is>
      </c>
      <c r="B6745" t="inlineStr">
        <is>
          <t>earbudsx3-s-07-L</t>
        </is>
      </c>
      <c r="C6745" t="inlineStr">
        <is>
          <t>荣耀亲选Earbuds X3银色七新左耳</t>
        </is>
      </c>
      <c r="D6745" t="inlineStr">
        <is>
          <t>Honepjearbudsx3-s-70-L</t>
        </is>
      </c>
      <c r="E6745" t="inlineStr">
        <is>
          <t>Honepjearbudsx3-s-70-L</t>
        </is>
      </c>
      <c r="F6745"/>
    </row>
    <row r="6746" ht="25.5" customHeight="1">
      <c r="A6746" t="inlineStr">
        <is>
          <t>6745编码</t>
        </is>
      </c>
      <c r="B6746" t="inlineStr">
        <is>
          <t>earbudsx3-w-07-C</t>
        </is>
      </c>
      <c r="C6746" t="inlineStr">
        <is>
          <t>荣耀亲选Earbuds X3白色七新充电仓</t>
        </is>
      </c>
      <c r="D6746" t="inlineStr">
        <is>
          <t>Honepjearbudsx3-w-70-C</t>
        </is>
      </c>
      <c r="E6746" t="inlineStr">
        <is>
          <t>Honepjearbudsx3-w-70-C</t>
        </is>
      </c>
      <c r="F6746"/>
    </row>
    <row r="6747" ht="25.5" customHeight="1">
      <c r="A6747" t="inlineStr">
        <is>
          <t>6746编码</t>
        </is>
      </c>
      <c r="B6747" t="inlineStr">
        <is>
          <t>earbudsx3-w-07-L</t>
        </is>
      </c>
      <c r="C6747" t="inlineStr">
        <is>
          <t>荣耀亲选Earbuds X3白色七新左耳</t>
        </is>
      </c>
      <c r="D6747" t="inlineStr">
        <is>
          <t>Honepjearbudsx3-w-70-L</t>
        </is>
      </c>
      <c r="E6747" t="inlineStr">
        <is>
          <t>Honepjearbudsx3-w-70-L</t>
        </is>
      </c>
      <c r="F6747"/>
    </row>
    <row r="6748" ht="25.5" customHeight="1">
      <c r="A6748" t="inlineStr">
        <is>
          <t>6747编码</t>
        </is>
      </c>
      <c r="B6748" t="inlineStr">
        <is>
          <t>earbudsx3-w-01-C</t>
        </is>
      </c>
      <c r="C6748" t="inlineStr">
        <is>
          <t>荣耀亲选Earbuds X3白色坏品充电仓</t>
        </is>
      </c>
      <c r="D6748" t="inlineStr">
        <is>
          <t>Honepjearbudsx3-w-10-C</t>
        </is>
      </c>
      <c r="E6748" t="inlineStr">
        <is>
          <t>Honepjearbudsx3-w-10-C</t>
        </is>
      </c>
      <c r="F6748"/>
    </row>
    <row r="6749" ht="25.5" customHeight="1">
      <c r="A6749" t="inlineStr">
        <is>
          <t>6748编码</t>
        </is>
      </c>
      <c r="B6749" t="inlineStr">
        <is>
          <t>earbudsx3-w-01-L</t>
        </is>
      </c>
      <c r="C6749" t="inlineStr">
        <is>
          <t>荣耀亲选Earbuds X3白色坏品左耳</t>
        </is>
      </c>
      <c r="D6749" t="inlineStr">
        <is>
          <t>Honepjearbudsx3-w-10-L</t>
        </is>
      </c>
      <c r="E6749" t="inlineStr">
        <is>
          <t>Honepjearbudsx3-w-10-L</t>
        </is>
      </c>
      <c r="F6749"/>
    </row>
    <row r="6750" ht="25.5" customHeight="1">
      <c r="A6750" t="inlineStr">
        <is>
          <t>6749编码</t>
        </is>
      </c>
      <c r="B6750" t="inlineStr">
        <is>
          <t>encox2-b-07-C</t>
        </is>
      </c>
      <c r="C6750" t="inlineStr">
        <is>
          <t>OPPO Enco X2黑色七新充电仓</t>
        </is>
      </c>
      <c r="D6750" t="inlineStr">
        <is>
          <t>Oppoepjencox2-b-70-C</t>
        </is>
      </c>
      <c r="E6750" t="inlineStr">
        <is>
          <t>Oppoepjencox2-b-70-C</t>
        </is>
      </c>
      <c r="F6750"/>
    </row>
    <row r="6751" ht="25.5" customHeight="1">
      <c r="A6751" t="inlineStr">
        <is>
          <t>6750编码</t>
        </is>
      </c>
      <c r="B6751" t="inlineStr">
        <is>
          <t>encox2-b-07-R</t>
        </is>
      </c>
      <c r="C6751" t="inlineStr">
        <is>
          <t>OPPO Enco X2黑色七新右耳</t>
        </is>
      </c>
      <c r="D6751" t="inlineStr">
        <is>
          <t>Oppoepjencox2-b-70-R</t>
        </is>
      </c>
      <c r="E6751" t="inlineStr">
        <is>
          <t>Oppoepjencox2-b-70-R</t>
        </is>
      </c>
      <c r="F6751"/>
    </row>
    <row r="6752" ht="25.5" customHeight="1">
      <c r="A6752" t="inlineStr">
        <is>
          <t>6751编码</t>
        </is>
      </c>
      <c r="B6752" t="inlineStr">
        <is>
          <t>encox2-b-07-L</t>
        </is>
      </c>
      <c r="C6752" t="inlineStr">
        <is>
          <t>OPPO Enco X2黑色七新左耳</t>
        </is>
      </c>
      <c r="D6752" t="inlineStr">
        <is>
          <t>Oppoepjencox2-b-70-L</t>
        </is>
      </c>
      <c r="E6752" t="inlineStr">
        <is>
          <t>Oppoepjencox2-b-70-L</t>
        </is>
      </c>
      <c r="F6752"/>
    </row>
    <row r="6753" ht="25.5" customHeight="1">
      <c r="A6753" t="inlineStr">
        <is>
          <t>6752编码</t>
        </is>
      </c>
      <c r="B6753" t="inlineStr">
        <is>
          <t>sonyxm3-b-06-C</t>
        </is>
      </c>
      <c r="C6753" t="inlineStr">
        <is>
          <t>索尼XM3黑色拆修痕迹充电仓</t>
        </is>
      </c>
      <c r="D6753" t="inlineStr">
        <is>
          <t>Sonyepjxm3-b-60-C</t>
        </is>
      </c>
      <c r="E6753" t="inlineStr">
        <is>
          <t>Sonyepjxm3-b-60-C</t>
        </is>
      </c>
      <c r="F6753"/>
    </row>
    <row r="6754" ht="25.5" customHeight="1">
      <c r="A6754" t="inlineStr">
        <is>
          <t>6753编码</t>
        </is>
      </c>
      <c r="B6754" t="inlineStr">
        <is>
          <t>sonyxm3-b-06-R</t>
        </is>
      </c>
      <c r="C6754" t="inlineStr">
        <is>
          <t>索尼XM3黑色拆修痕迹右耳</t>
        </is>
      </c>
      <c r="D6754" t="inlineStr">
        <is>
          <t>Sonyepjxm3-b-60-R</t>
        </is>
      </c>
      <c r="E6754" t="inlineStr">
        <is>
          <t>Sonyepjxm3-b-60-R</t>
        </is>
      </c>
      <c r="F6754"/>
    </row>
    <row r="6755" ht="25.5" customHeight="1">
      <c r="A6755" t="inlineStr">
        <is>
          <t>6754编码</t>
        </is>
      </c>
      <c r="B6755" t="inlineStr">
        <is>
          <t>sonyxm3-b-06-L</t>
        </is>
      </c>
      <c r="C6755" t="inlineStr">
        <is>
          <t>索尼XM3黑色拆修痕迹左耳</t>
        </is>
      </c>
      <c r="D6755" t="inlineStr">
        <is>
          <t>Sonyepjxm3-b-60-L</t>
        </is>
      </c>
      <c r="E6755" t="inlineStr">
        <is>
          <t>Sonyepjxm3-b-60-L</t>
        </is>
      </c>
      <c r="F6755"/>
    </row>
    <row r="6756" ht="25.5" customHeight="1">
      <c r="A6756" t="inlineStr">
        <is>
          <t>6755编码</t>
        </is>
      </c>
      <c r="B6756" t="inlineStr">
        <is>
          <t>sonyxm3-s-06-C</t>
        </is>
      </c>
      <c r="C6756" t="inlineStr">
        <is>
          <t>索尼XM3铂金银拆修痕迹充电仓</t>
        </is>
      </c>
      <c r="D6756" t="inlineStr">
        <is>
          <t>Sonyepjxm3-s-60-C</t>
        </is>
      </c>
      <c r="E6756" t="inlineStr">
        <is>
          <t>Sonyepjxm3-s-60-C</t>
        </is>
      </c>
      <c r="F6756"/>
    </row>
    <row r="6757" ht="25.5" customHeight="1">
      <c r="A6757" t="inlineStr">
        <is>
          <t>6756编码</t>
        </is>
      </c>
      <c r="B6757" t="inlineStr">
        <is>
          <t>sonyxm3-s-06-R</t>
        </is>
      </c>
      <c r="C6757" t="inlineStr">
        <is>
          <t>索尼XM3铂金银拆修痕迹右耳</t>
        </is>
      </c>
      <c r="D6757" t="inlineStr">
        <is>
          <t>Sonyepjxm3-s-60-R</t>
        </is>
      </c>
      <c r="E6757" t="inlineStr">
        <is>
          <t>Sonyepjxm3-s-60-R</t>
        </is>
      </c>
      <c r="F6757"/>
    </row>
    <row r="6758" ht="25.5" customHeight="1">
      <c r="A6758" t="inlineStr">
        <is>
          <t>6757编码</t>
        </is>
      </c>
      <c r="B6758" t="inlineStr">
        <is>
          <t>sonyxm3-s-06-L</t>
        </is>
      </c>
      <c r="C6758" t="inlineStr">
        <is>
          <t>索尼XM3铂金银拆修痕迹左耳</t>
        </is>
      </c>
      <c r="D6758" t="inlineStr">
        <is>
          <t>Sonyepjxm3-s-60-L</t>
        </is>
      </c>
      <c r="E6758" t="inlineStr">
        <is>
          <t>Sonyepjxm3-s-60-L</t>
        </is>
      </c>
      <c r="F6758"/>
    </row>
    <row r="6759" ht="25.5" customHeight="1">
      <c r="A6759" t="inlineStr">
        <is>
          <t>6758编码</t>
        </is>
      </c>
      <c r="B6759" t="inlineStr">
        <is>
          <t>sonyxm3-s-07-C</t>
        </is>
      </c>
      <c r="C6759" t="inlineStr">
        <is>
          <t>索尼XM3铂金银七新充电仓</t>
        </is>
      </c>
      <c r="D6759" t="inlineStr">
        <is>
          <t>Sonyepjxm3-s-70-C</t>
        </is>
      </c>
      <c r="E6759" t="inlineStr">
        <is>
          <t>Sonyepjxm3-s-70-C</t>
        </is>
      </c>
      <c r="F6759"/>
    </row>
    <row r="6760" ht="25.5" customHeight="1">
      <c r="A6760" t="inlineStr">
        <is>
          <t>6759编码</t>
        </is>
      </c>
      <c r="B6760" t="inlineStr">
        <is>
          <t>sonyxm3-s-07-L</t>
        </is>
      </c>
      <c r="C6760" t="inlineStr">
        <is>
          <t>索尼XM3铂金银七新左耳</t>
        </is>
      </c>
      <c r="D6760" t="inlineStr">
        <is>
          <t>Sonyepjxm3-s-70-L</t>
        </is>
      </c>
      <c r="E6760" t="inlineStr">
        <is>
          <t>Sonyepjxm3-s-70-L</t>
        </is>
      </c>
      <c r="F6760"/>
    </row>
    <row r="6761" ht="25.5" customHeight="1">
      <c r="A6761" t="inlineStr">
        <is>
          <t>6760编码</t>
        </is>
      </c>
      <c r="B6761" t="inlineStr">
        <is>
          <t>sonyxm3-s-01-C</t>
        </is>
      </c>
      <c r="C6761" t="inlineStr">
        <is>
          <t>索尼XM3铂金银坏品充电仓</t>
        </is>
      </c>
      <c r="D6761" t="inlineStr">
        <is>
          <t>Sonyepjxm3-s-10-C</t>
        </is>
      </c>
      <c r="E6761" t="inlineStr">
        <is>
          <t>Sonyepjxm3-s-10-C</t>
        </is>
      </c>
      <c r="F6761"/>
    </row>
    <row r="6762" ht="25.5" customHeight="1">
      <c r="A6762" t="inlineStr">
        <is>
          <t>6761编码</t>
        </is>
      </c>
      <c r="B6762" t="inlineStr">
        <is>
          <t>sonyxm3-b-07-L</t>
        </is>
      </c>
      <c r="C6762" t="inlineStr">
        <is>
          <t>索尼XM3黑色七新左耳</t>
        </is>
      </c>
      <c r="D6762" t="inlineStr">
        <is>
          <t>Sonyepjxm3-b-70-L</t>
        </is>
      </c>
      <c r="E6762" t="inlineStr">
        <is>
          <t>Sonyepjxm3-b-70-L</t>
        </is>
      </c>
      <c r="F6762"/>
    </row>
    <row r="6763" ht="25.5" customHeight="1">
      <c r="A6763" t="inlineStr">
        <is>
          <t>6762编码</t>
        </is>
      </c>
      <c r="B6763" t="inlineStr">
        <is>
          <t>freebudslipstick-r-01-C</t>
        </is>
      </c>
      <c r="C6763" t="inlineStr">
        <is>
          <t>华为FreeBuds Lipstick红色坏品充电仓</t>
        </is>
      </c>
      <c r="D6763" t="inlineStr">
        <is>
          <t>Hwepjfreebudslipstick-r-10-C</t>
        </is>
      </c>
      <c r="E6763" t="inlineStr">
        <is>
          <t>Hwepjfreebudslipstick-r-10-C</t>
        </is>
      </c>
      <c r="F6763"/>
    </row>
    <row r="6764" ht="25.5" customHeight="1">
      <c r="A6764" t="inlineStr">
        <is>
          <t>6763编码</t>
        </is>
      </c>
      <c r="B6764" t="inlineStr">
        <is>
          <t>freebudslipstick-r-01-R</t>
        </is>
      </c>
      <c r="C6764" t="inlineStr">
        <is>
          <t>华为FreeBuds Lipstick红色坏品右耳</t>
        </is>
      </c>
      <c r="D6764" t="inlineStr">
        <is>
          <t>Hwepjfreebudslipstick-r-10-R</t>
        </is>
      </c>
      <c r="E6764" t="inlineStr">
        <is>
          <t>Hwepjfreebudslipstick-r-10-R</t>
        </is>
      </c>
      <c r="F6764"/>
    </row>
    <row r="6765" ht="25.5" customHeight="1">
      <c r="A6765" t="inlineStr">
        <is>
          <t>6764编码</t>
        </is>
      </c>
      <c r="B6765" t="inlineStr">
        <is>
          <t>freebudslipstick-r-01-L</t>
        </is>
      </c>
      <c r="C6765" t="inlineStr">
        <is>
          <t>华为FreeBuds Lipstick红色坏品左耳</t>
        </is>
      </c>
      <c r="D6765" t="inlineStr">
        <is>
          <t>Hwepjfreebudslipstick-r-10-L</t>
        </is>
      </c>
      <c r="E6765" t="inlineStr">
        <is>
          <t>Hwepjfreebudslipstick-r-10-L</t>
        </is>
      </c>
      <c r="F6765"/>
    </row>
    <row r="6766" ht="25.5" customHeight="1">
      <c r="A6766" t="inlineStr">
        <is>
          <t>6765编码</t>
        </is>
      </c>
      <c r="B6766" t="inlineStr">
        <is>
          <t>freebudslipstick-s-01-C</t>
        </is>
      </c>
      <c r="C6766" t="inlineStr">
        <is>
          <t>华为FreeBuds Lipstick银色坏品充电仓</t>
        </is>
      </c>
      <c r="D6766" t="inlineStr">
        <is>
          <t>Hwepjfreebudslipstick-s-10-C</t>
        </is>
      </c>
      <c r="E6766" t="inlineStr">
        <is>
          <t>Hwepjfreebudslipstick-s-10-C</t>
        </is>
      </c>
      <c r="F6766"/>
    </row>
    <row r="6767" ht="25.5" customHeight="1">
      <c r="A6767" t="inlineStr">
        <is>
          <t>6766编码</t>
        </is>
      </c>
      <c r="B6767" t="inlineStr">
        <is>
          <t>freebudspro2-s-07-L</t>
        </is>
      </c>
      <c r="C6767" t="inlineStr">
        <is>
          <t>华为FreeBuds Pro2银色七新左耳</t>
        </is>
      </c>
      <c r="D6767" t="inlineStr">
        <is>
          <t>Hwepjfreebudspro2-s-70-L</t>
        </is>
      </c>
      <c r="E6767" t="inlineStr">
        <is>
          <t>Hwepjfreebudspro2-s-70-L</t>
        </is>
      </c>
      <c r="F6767"/>
    </row>
    <row r="6768" ht="25.5" customHeight="1">
      <c r="A6768" t="inlineStr">
        <is>
          <t>6767编码</t>
        </is>
      </c>
      <c r="B6768" t="inlineStr">
        <is>
          <t>freebudspro2-l-07-L</t>
        </is>
      </c>
      <c r="C6768" t="inlineStr">
        <is>
          <t>华为FreeBuds Pro2蓝色七新左耳</t>
        </is>
      </c>
      <c r="D6768" t="inlineStr">
        <is>
          <t>Hwepjfreebudspro2-l-70-L</t>
        </is>
      </c>
      <c r="E6768" t="inlineStr">
        <is>
          <t>Hwepjfreebudspro2-l-70-L</t>
        </is>
      </c>
      <c r="F6768"/>
    </row>
    <row r="6769" ht="25.5" customHeight="1">
      <c r="A6769" t="inlineStr">
        <is>
          <t>6768编码</t>
        </is>
      </c>
      <c r="B6769" t="inlineStr">
        <is>
          <t>freebudspro2-w-07-R</t>
        </is>
      </c>
      <c r="C6769" t="inlineStr">
        <is>
          <t>华为FreeBuds Pro2白色七新右耳</t>
        </is>
      </c>
      <c r="D6769" t="inlineStr">
        <is>
          <t>Hwepjfreebudspro2-w-70-R</t>
        </is>
      </c>
      <c r="E6769" t="inlineStr">
        <is>
          <t>Hwepjfreebudspro2-w-70-R</t>
        </is>
      </c>
      <c r="F6769"/>
    </row>
    <row r="6770" ht="25.5" customHeight="1">
      <c r="A6770" t="inlineStr">
        <is>
          <t>6769编码</t>
        </is>
      </c>
      <c r="B6770" t="inlineStr">
        <is>
          <t>freebudspro2-w-07-L</t>
        </is>
      </c>
      <c r="C6770" t="inlineStr">
        <is>
          <t>华为FreeBuds Pro2白色七新左耳</t>
        </is>
      </c>
      <c r="D6770" t="inlineStr">
        <is>
          <t>Hwepjfreebudspro2-w-70-L</t>
        </is>
      </c>
      <c r="E6770" t="inlineStr">
        <is>
          <t>Hwepjfreebudspro2-w-70-L</t>
        </is>
      </c>
      <c r="F6770"/>
    </row>
    <row r="6771" ht="25.5" customHeight="1">
      <c r="A6771" t="inlineStr">
        <is>
          <t>6770编码</t>
        </is>
      </c>
      <c r="B6771" t="inlineStr">
        <is>
          <t>freebuds5i-b-07-R</t>
        </is>
      </c>
      <c r="C6771" t="inlineStr">
        <is>
          <t>华为FreeBuds 5i黑色七新右耳</t>
        </is>
      </c>
      <c r="D6771" t="inlineStr">
        <is>
          <t>Hwepjfreebuds5i-b-70-R</t>
        </is>
      </c>
      <c r="E6771" t="inlineStr">
        <is>
          <t>Hwepjfreebuds5i-b-70-R</t>
        </is>
      </c>
      <c r="F6771"/>
    </row>
    <row r="6772" ht="25.5" customHeight="1">
      <c r="A6772" t="inlineStr">
        <is>
          <t>6771编码</t>
        </is>
      </c>
      <c r="B6772" t="inlineStr">
        <is>
          <t>freebuds5i-b-07-L</t>
        </is>
      </c>
      <c r="C6772" t="inlineStr">
        <is>
          <t>华为FreeBuds 5i黑色七新左耳</t>
        </is>
      </c>
      <c r="D6772" t="inlineStr">
        <is>
          <t>Hwepjfreebuds5i-b-70-L</t>
        </is>
      </c>
      <c r="E6772" t="inlineStr">
        <is>
          <t>Hwepjfreebuds5i-b-70-L</t>
        </is>
      </c>
      <c r="F6772"/>
    </row>
    <row r="6773" ht="25.5" customHeight="1">
      <c r="A6773" t="inlineStr">
        <is>
          <t>6772编码</t>
        </is>
      </c>
      <c r="B6773" t="inlineStr">
        <is>
          <t>freebuds5-o-07-C</t>
        </is>
      </c>
      <c r="C6773" t="inlineStr">
        <is>
          <t>华为FreeBuds 5橙色七新充电仓</t>
        </is>
      </c>
      <c r="D6773" t="inlineStr">
        <is>
          <t>Hwepjfreebuds5-o-70-C</t>
        </is>
      </c>
      <c r="E6773" t="inlineStr">
        <is>
          <t>Hwepjfreebuds5-o-70-C</t>
        </is>
      </c>
      <c r="F6773"/>
    </row>
    <row r="6774" ht="25.5" customHeight="1">
      <c r="A6774" t="inlineStr">
        <is>
          <t>6773编码</t>
        </is>
      </c>
      <c r="B6774" t="inlineStr">
        <is>
          <t>freebuds5-o-07-R</t>
        </is>
      </c>
      <c r="C6774" t="inlineStr">
        <is>
          <t>华为FreeBuds 5橙色七新右耳</t>
        </is>
      </c>
      <c r="D6774" t="inlineStr">
        <is>
          <t>Hwepjfreebuds5-o-70-R</t>
        </is>
      </c>
      <c r="E6774" t="inlineStr">
        <is>
          <t>Hwepjfreebuds5-o-70-R</t>
        </is>
      </c>
      <c r="F6774"/>
    </row>
    <row r="6775" ht="25.5" customHeight="1">
      <c r="A6775" t="inlineStr">
        <is>
          <t>6774编码</t>
        </is>
      </c>
      <c r="B6775" t="inlineStr">
        <is>
          <t>freebuds5-o-07-L</t>
        </is>
      </c>
      <c r="C6775" t="inlineStr">
        <is>
          <t>华为FreeBuds 5橙色七新左耳</t>
        </is>
      </c>
      <c r="D6775" t="inlineStr">
        <is>
          <t>Hwepjfreebuds5-o-70-L</t>
        </is>
      </c>
      <c r="E6775" t="inlineStr">
        <is>
          <t>Hwepjfreebuds5-o-70-L</t>
        </is>
      </c>
      <c r="F6775"/>
    </row>
    <row r="6776" ht="25.5" customHeight="1">
      <c r="A6776" t="inlineStr">
        <is>
          <t>6775编码</t>
        </is>
      </c>
      <c r="B6776" t="inlineStr">
        <is>
          <t>freebuds5-o-01-C</t>
        </is>
      </c>
      <c r="C6776" t="inlineStr">
        <is>
          <t>华为FreeBuds 5橙色坏品充电仓</t>
        </is>
      </c>
      <c r="D6776" t="inlineStr">
        <is>
          <t>Hwepjfreebuds5-o-10-C</t>
        </is>
      </c>
      <c r="E6776" t="inlineStr">
        <is>
          <t>Hwepjfreebuds5-o-10-C</t>
        </is>
      </c>
      <c r="F6776"/>
    </row>
    <row r="6777" ht="25.5" customHeight="1">
      <c r="A6777" t="inlineStr">
        <is>
          <t>6776编码</t>
        </is>
      </c>
      <c r="B6777" t="inlineStr">
        <is>
          <t>freebuds5-o-01-R</t>
        </is>
      </c>
      <c r="C6777" t="inlineStr">
        <is>
          <t>华为FreeBuds 5橙色坏品右耳</t>
        </is>
      </c>
      <c r="D6777" t="inlineStr">
        <is>
          <t>Hwepjfreebuds5-o-10-R</t>
        </is>
      </c>
      <c r="E6777" t="inlineStr">
        <is>
          <t>Hwepjfreebuds5-o-10-R</t>
        </is>
      </c>
      <c r="F6777"/>
    </row>
    <row r="6778" ht="25.5" customHeight="1">
      <c r="A6778" t="inlineStr">
        <is>
          <t>6777编码</t>
        </is>
      </c>
      <c r="B6778" t="inlineStr">
        <is>
          <t>freebuds5-o-01-L</t>
        </is>
      </c>
      <c r="C6778" t="inlineStr">
        <is>
          <t>华为FreeBuds 5橙色坏品左耳</t>
        </is>
      </c>
      <c r="D6778" t="inlineStr">
        <is>
          <t>Hwepjfreebuds5-o-10-L</t>
        </is>
      </c>
      <c r="E6778" t="inlineStr">
        <is>
          <t>Hwepjfreebuds5-o-10-L</t>
        </is>
      </c>
      <c r="F6778"/>
    </row>
    <row r="6779" ht="25.5" customHeight="1">
      <c r="A6779" t="inlineStr">
        <is>
          <t>6778编码</t>
        </is>
      </c>
      <c r="B6779" t="inlineStr">
        <is>
          <t>freebuds5-s-07-R</t>
        </is>
      </c>
      <c r="C6779" t="inlineStr">
        <is>
          <t>华为FreeBuds 5银色七新右耳</t>
        </is>
      </c>
      <c r="D6779" t="inlineStr">
        <is>
          <t>Hwepjfreebuds5-s-70-R</t>
        </is>
      </c>
      <c r="E6779" t="inlineStr">
        <is>
          <t>Hwepjfreebuds5-s-70-R</t>
        </is>
      </c>
      <c r="F6779"/>
    </row>
    <row r="6780" ht="25.5" customHeight="1">
      <c r="A6780" t="inlineStr">
        <is>
          <t>6779编码</t>
        </is>
      </c>
      <c r="B6780" t="inlineStr">
        <is>
          <t>freebuds5-s-07-L</t>
        </is>
      </c>
      <c r="C6780" t="inlineStr">
        <is>
          <t>华为FreeBuds 5银色七新左耳</t>
        </is>
      </c>
      <c r="D6780" t="inlineStr">
        <is>
          <t>Hwepjfreebuds5-s-70-L</t>
        </is>
      </c>
      <c r="E6780" t="inlineStr">
        <is>
          <t>Hwepjfreebuds5-s-70-L</t>
        </is>
      </c>
      <c r="F6780"/>
    </row>
    <row r="6781" ht="25.5" customHeight="1">
      <c r="A6781" t="inlineStr">
        <is>
          <t>6780编码</t>
        </is>
      </c>
      <c r="B6781" t="inlineStr">
        <is>
          <t>freebuds5-w-07-C</t>
        </is>
      </c>
      <c r="C6781" t="inlineStr">
        <is>
          <t>华为FreeBuds 5白色七新充电仓</t>
        </is>
      </c>
      <c r="D6781" t="inlineStr">
        <is>
          <t>Hwepjfreebuds5-w-70-C</t>
        </is>
      </c>
      <c r="E6781" t="inlineStr">
        <is>
          <t>Hwepjfreebuds5-w-70-C</t>
        </is>
      </c>
      <c r="F6781"/>
    </row>
    <row r="6782" ht="25.5" customHeight="1">
      <c r="A6782" t="inlineStr">
        <is>
          <t>6781编码</t>
        </is>
      </c>
      <c r="B6782" t="inlineStr">
        <is>
          <t>freebuds5-w-07-L</t>
        </is>
      </c>
      <c r="C6782" t="inlineStr">
        <is>
          <t>华为FreeBuds 5白色七新左耳</t>
        </is>
      </c>
      <c r="D6782" t="inlineStr">
        <is>
          <t>Hwepjfreebuds5-w-70-L</t>
        </is>
      </c>
      <c r="E6782" t="inlineStr">
        <is>
          <t>Hwepjfreebuds5-w-70-L</t>
        </is>
      </c>
      <c r="F6782"/>
    </row>
    <row r="6783" ht="25.5" customHeight="1">
      <c r="A6783" t="inlineStr">
        <is>
          <t>6782编码</t>
        </is>
      </c>
      <c r="B6783" t="inlineStr">
        <is>
          <t>freebuds5i-l-07-R</t>
        </is>
      </c>
      <c r="C6783" t="inlineStr">
        <is>
          <t>华为FreeBuds 5i蓝色七新右耳</t>
        </is>
      </c>
      <c r="D6783" t="inlineStr">
        <is>
          <t>Hwepjfreebuds5i-l-70-R</t>
        </is>
      </c>
      <c r="E6783" t="inlineStr">
        <is>
          <t>Hwepjfreebuds5i-l-70-R</t>
        </is>
      </c>
      <c r="F6783"/>
    </row>
    <row r="6784" ht="25.5" customHeight="1">
      <c r="A6784" t="inlineStr">
        <is>
          <t>6783编码</t>
        </is>
      </c>
      <c r="B6784" t="inlineStr">
        <is>
          <t>freebuds5i-l-07-L</t>
        </is>
      </c>
      <c r="C6784" t="inlineStr">
        <is>
          <t>华为FreeBuds 5i蓝色七新左耳</t>
        </is>
      </c>
      <c r="D6784" t="inlineStr">
        <is>
          <t>Hwepjfreebuds5i-l-70-L</t>
        </is>
      </c>
      <c r="E6784" t="inlineStr">
        <is>
          <t>Hwepjfreebuds5i-l-70-L</t>
        </is>
      </c>
      <c r="F6784"/>
    </row>
    <row r="6785" ht="25.5" customHeight="1">
      <c r="A6785" t="inlineStr">
        <is>
          <t>6784编码</t>
        </is>
      </c>
      <c r="B6785" t="inlineStr">
        <is>
          <t>freebuds5i-w-07-R</t>
        </is>
      </c>
      <c r="C6785" t="inlineStr">
        <is>
          <t>华为FreeBuds 5i白色七新右耳</t>
        </is>
      </c>
      <c r="D6785" t="inlineStr">
        <is>
          <t>Hwepjfreebuds5i-w-70-R</t>
        </is>
      </c>
      <c r="E6785" t="inlineStr">
        <is>
          <t>Hwepjfreebuds5i-w-70-R</t>
        </is>
      </c>
      <c r="F6785"/>
    </row>
    <row r="6786" ht="25.5" customHeight="1">
      <c r="A6786" t="inlineStr">
        <is>
          <t>6785编码</t>
        </is>
      </c>
      <c r="B6786" t="inlineStr">
        <is>
          <t>freebuds5i-w-07-L</t>
        </is>
      </c>
      <c r="C6786" t="inlineStr">
        <is>
          <t>华为FreeBuds 5i白色七新左耳</t>
        </is>
      </c>
      <c r="D6786" t="inlineStr">
        <is>
          <t>Hwepjfreebuds5i-w-70-L</t>
        </is>
      </c>
      <c r="E6786" t="inlineStr">
        <is>
          <t>Hwepjfreebuds5i-w-70-L</t>
        </is>
      </c>
      <c r="F6786"/>
    </row>
    <row r="6787" ht="25.5" customHeight="1">
      <c r="A6787" t="inlineStr">
        <is>
          <t>6786编码</t>
        </is>
      </c>
      <c r="B6787" t="inlineStr">
        <is>
          <t>freebuds4e-w-07-R</t>
        </is>
      </c>
      <c r="C6787" t="inlineStr">
        <is>
          <t>华为FreeBuds 4E白色七新右耳</t>
        </is>
      </c>
      <c r="D6787" t="inlineStr">
        <is>
          <t>Hwepjfreebuds4e-w-70-R</t>
        </is>
      </c>
      <c r="E6787" t="inlineStr">
        <is>
          <t>Hwepjfreebuds4e-w-70-R</t>
        </is>
      </c>
      <c r="F6787"/>
    </row>
    <row r="6788" ht="25.5" customHeight="1">
      <c r="A6788" t="inlineStr">
        <is>
          <t>6787编码</t>
        </is>
      </c>
      <c r="B6788" t="inlineStr">
        <is>
          <t>freebuds4e-w-07-L</t>
        </is>
      </c>
      <c r="C6788" t="inlineStr">
        <is>
          <t>华为FreeBuds 4E白色七新左耳</t>
        </is>
      </c>
      <c r="D6788" t="inlineStr">
        <is>
          <t>Hwepjfreebuds4e-w-70-L</t>
        </is>
      </c>
      <c r="E6788" t="inlineStr">
        <is>
          <t>Hwepjfreebuds4e-w-70-L</t>
        </is>
      </c>
      <c r="F6788"/>
    </row>
    <row r="6789" ht="25.5" customHeight="1">
      <c r="A6789" t="inlineStr">
        <is>
          <t>6788编码</t>
        </is>
      </c>
      <c r="B6789" t="inlineStr">
        <is>
          <t>freebuds4-r-07-R</t>
        </is>
      </c>
      <c r="C6789" t="inlineStr">
        <is>
          <t>华为FreeBuds 4红色七新右耳</t>
        </is>
      </c>
      <c r="D6789" t="inlineStr">
        <is>
          <t>Hwepjfreebuds4-r-70-R</t>
        </is>
      </c>
      <c r="E6789" t="inlineStr">
        <is>
          <t>Hwepjfreebuds4-r-70-R</t>
        </is>
      </c>
      <c r="F6789"/>
    </row>
    <row r="6790" ht="25.5" customHeight="1">
      <c r="A6790" t="inlineStr">
        <is>
          <t>6789编码</t>
        </is>
      </c>
      <c r="B6790" t="inlineStr">
        <is>
          <t>freebuds4-r-07-L</t>
        </is>
      </c>
      <c r="C6790" t="inlineStr">
        <is>
          <t>华为FreeBuds 4红色七新左耳</t>
        </is>
      </c>
      <c r="D6790" t="inlineStr">
        <is>
          <t>Hwepjfreebuds4-r-70-L</t>
        </is>
      </c>
      <c r="E6790" t="inlineStr">
        <is>
          <t>Hwepjfreebuds4-r-70-L</t>
        </is>
      </c>
      <c r="F6790"/>
    </row>
    <row r="6791" ht="25.5" customHeight="1">
      <c r="A6791" t="inlineStr">
        <is>
          <t>6790编码</t>
        </is>
      </c>
      <c r="B6791" t="inlineStr">
        <is>
          <t>freebudspro-dw-07-L</t>
        </is>
      </c>
      <c r="C6791" t="inlineStr">
        <is>
          <t>华为FreeBuds Pro墨韵白七新左耳</t>
        </is>
      </c>
      <c r="D6791" t="inlineStr">
        <is>
          <t>Hwepjfreebudspro-dw-70-L</t>
        </is>
      </c>
      <c r="E6791" t="inlineStr">
        <is>
          <t>Hwepjfreebudspro-dw-70-L</t>
        </is>
      </c>
      <c r="F6791"/>
    </row>
    <row r="6792" ht="25.5" customHeight="1">
      <c r="A6792" t="inlineStr">
        <is>
          <t>6791编码</t>
        </is>
      </c>
      <c r="B6792" t="inlineStr">
        <is>
          <t>freebudspro-s-06-C</t>
        </is>
      </c>
      <c r="C6792" t="inlineStr">
        <is>
          <t>华为FreeBuds Pro银色拆修痕迹充电仓</t>
        </is>
      </c>
      <c r="D6792" t="inlineStr">
        <is>
          <t>Hwepjfreebudspro-s-60-C</t>
        </is>
      </c>
      <c r="E6792" t="inlineStr">
        <is>
          <t>Hwepjfreebudspro-s-60-C</t>
        </is>
      </c>
      <c r="F6792"/>
    </row>
    <row r="6793" ht="25.5" customHeight="1">
      <c r="A6793" t="inlineStr">
        <is>
          <t>6792编码</t>
        </is>
      </c>
      <c r="B6793" t="inlineStr">
        <is>
          <t>opbudsz-w-07-C</t>
        </is>
      </c>
      <c r="C6793" t="inlineStr">
        <is>
          <t>一加 Buds Z白色七新充电仓</t>
        </is>
      </c>
      <c r="D6793" t="inlineStr">
        <is>
          <t>Opepjbudsz-w-70-C</t>
        </is>
      </c>
      <c r="E6793" t="inlineStr">
        <is>
          <t>Opepjbudsz-w-70-C</t>
        </is>
      </c>
      <c r="F6793"/>
    </row>
    <row r="6794" ht="25.5" customHeight="1">
      <c r="A6794" t="inlineStr">
        <is>
          <t>6793编码</t>
        </is>
      </c>
      <c r="B6794" t="inlineStr">
        <is>
          <t>vivotwsair-w-07-L</t>
        </is>
      </c>
      <c r="C6794" t="inlineStr">
        <is>
          <t>vivo TWS Air白色七新左耳</t>
        </is>
      </c>
      <c r="D6794" t="inlineStr">
        <is>
          <t>Vivoepjtwsair-w-70-L</t>
        </is>
      </c>
      <c r="E6794" t="inlineStr">
        <is>
          <t>Vivoepjtwsair-w-70-L</t>
        </is>
      </c>
      <c r="F6794"/>
    </row>
    <row r="6795" ht="25.5" customHeight="1">
      <c r="A6795" t="inlineStr">
        <is>
          <t>6794编码</t>
        </is>
      </c>
      <c r="B6795" t="inlineStr">
        <is>
          <t>encoair2i-w-07-L</t>
        </is>
      </c>
      <c r="C6795" t="inlineStr">
        <is>
          <t>OPPO Enco Air2i白色七新左耳</t>
        </is>
      </c>
      <c r="D6795" t="inlineStr">
        <is>
          <t>Oppoepjencoair2i-w-70-L</t>
        </is>
      </c>
      <c r="E6795" t="inlineStr">
        <is>
          <t>Oppoepjencoair2i-w-70-L</t>
        </is>
      </c>
      <c r="F6795"/>
    </row>
    <row r="6796" ht="25.5" customHeight="1">
      <c r="A6796" t="inlineStr">
        <is>
          <t>6795编码</t>
        </is>
      </c>
      <c r="B6796" t="inlineStr">
        <is>
          <t>lollipodspro-07-R</t>
        </is>
      </c>
      <c r="C6796" t="inlineStr">
        <is>
          <t>漫步者LolliPods Pro七新右耳</t>
        </is>
      </c>
      <c r="D6796" t="inlineStr">
        <is>
          <t>Ediepjlollipodspro-w-70-R</t>
        </is>
      </c>
      <c r="E6796" t="inlineStr">
        <is>
          <t>Ediepjlollipodspro-w-70-R</t>
        </is>
      </c>
      <c r="F6796"/>
    </row>
    <row r="6797" ht="25.5" customHeight="1">
      <c r="A6797" t="inlineStr">
        <is>
          <t>6796编码</t>
        </is>
      </c>
      <c r="B6797" t="inlineStr">
        <is>
          <t>lollipodspro-07-L</t>
        </is>
      </c>
      <c r="C6797" t="inlineStr">
        <is>
          <t>漫步者LolliPods Pro七新左耳</t>
        </is>
      </c>
      <c r="D6797" t="inlineStr">
        <is>
          <t>Ediepjlollipodspro-w-70-L</t>
        </is>
      </c>
      <c r="E6797" t="inlineStr">
        <is>
          <t>Ediepjlollipodspro-w-70-L</t>
        </is>
      </c>
      <c r="F6797"/>
    </row>
    <row r="6798" ht="25.5" customHeight="1">
      <c r="A6798" t="inlineStr">
        <is>
          <t>6797编码</t>
        </is>
      </c>
      <c r="B6798" t="inlineStr">
        <is>
          <t>lollipodsnew-w-07-L</t>
        </is>
      </c>
      <c r="C6798" t="inlineStr">
        <is>
          <t>漫步者LolliPods新版白色七新左耳</t>
        </is>
      </c>
      <c r="D6798" t="inlineStr">
        <is>
          <t>Ediepjlollipodsnew-w-70-L</t>
        </is>
      </c>
      <c r="E6798" t="inlineStr">
        <is>
          <t>Ediepjlollipodsnew-w-70-L</t>
        </is>
      </c>
      <c r="F6798"/>
    </row>
    <row r="6799" ht="25.5" customHeight="1">
      <c r="A6799" t="inlineStr">
        <is>
          <t>6798编码</t>
        </is>
      </c>
      <c r="B6799" t="inlineStr">
        <is>
          <t>lollipods-b-07-R</t>
        </is>
      </c>
      <c r="C6799" t="inlineStr">
        <is>
          <t>漫步者LolliPods旧版黑色七新右耳</t>
        </is>
      </c>
      <c r="D6799" t="inlineStr">
        <is>
          <t>Ediepjlollipods-b-70-R</t>
        </is>
      </c>
      <c r="E6799" t="inlineStr">
        <is>
          <t>Ediepjlollipods-b-70-R</t>
        </is>
      </c>
      <c r="F6799"/>
    </row>
    <row r="6800" ht="25.5" customHeight="1">
      <c r="A6800" t="inlineStr">
        <is>
          <t>6799编码</t>
        </is>
      </c>
      <c r="B6800" t="inlineStr">
        <is>
          <t>lollipods-b-07-L</t>
        </is>
      </c>
      <c r="C6800" t="inlineStr">
        <is>
          <t>漫步者LolliPods旧版黑色七新左耳</t>
        </is>
      </c>
      <c r="D6800" t="inlineStr">
        <is>
          <t>Ediepjlollipods-b-70-L</t>
        </is>
      </c>
      <c r="E6800" t="inlineStr">
        <is>
          <t>Ediepjlollipods-b-70-L</t>
        </is>
      </c>
      <c r="F6800"/>
    </row>
    <row r="6801" ht="25.5" customHeight="1">
      <c r="A6801" t="inlineStr">
        <is>
          <t>6800编码</t>
        </is>
      </c>
      <c r="B6801" t="inlineStr">
        <is>
          <t>lollipodsnew-b-01-R</t>
        </is>
      </c>
      <c r="C6801" t="inlineStr">
        <is>
          <t>漫步者LolliPods新版黑色坏品右耳</t>
        </is>
      </c>
      <c r="D6801" t="inlineStr">
        <is>
          <t>Ediepjlollipodsnew-b-10-R</t>
        </is>
      </c>
      <c r="E6801" t="inlineStr">
        <is>
          <t>Ediepjlollipodsnew-b-10-R</t>
        </is>
      </c>
      <c r="F6801"/>
    </row>
    <row r="6802" ht="25.5" customHeight="1">
      <c r="A6802" t="inlineStr">
        <is>
          <t>6801编码</t>
        </is>
      </c>
      <c r="B6802" t="inlineStr">
        <is>
          <t>earbudsx3-w-07-R</t>
        </is>
      </c>
      <c r="C6802" t="inlineStr">
        <is>
          <t>荣耀亲选Earbuds X3白色七新右耳</t>
        </is>
      </c>
      <c r="D6802" t="inlineStr">
        <is>
          <t>Honepjearbudsx3-w-70-R</t>
        </is>
      </c>
      <c r="E6802" t="inlineStr">
        <is>
          <t>Honepjearbudsx3-w-70-R</t>
        </is>
      </c>
      <c r="F6802"/>
    </row>
    <row r="6803" ht="25.5" customHeight="1">
      <c r="A6803" t="inlineStr">
        <is>
          <t>6802编码</t>
        </is>
      </c>
      <c r="B6803" t="inlineStr">
        <is>
          <t>sonyxm3-b-07-R</t>
        </is>
      </c>
      <c r="C6803" t="inlineStr">
        <is>
          <t>索尼XM3黑色七新右耳</t>
        </is>
      </c>
      <c r="D6803" t="inlineStr">
        <is>
          <t>Sonyepjxm3-b-70-R</t>
        </is>
      </c>
      <c r="E6803" t="inlineStr">
        <is>
          <t>Sonyepjxm3-b-70-R</t>
        </is>
      </c>
      <c r="F6803"/>
    </row>
    <row r="6804" ht="25.5" customHeight="1">
      <c r="A6804" t="inlineStr">
        <is>
          <t>6803编码</t>
        </is>
      </c>
      <c r="B6804" t="inlineStr">
        <is>
          <t>sonyxm3-b-07-C</t>
        </is>
      </c>
      <c r="C6804" t="inlineStr">
        <is>
          <t>索尼XM3黑色七新充电仓</t>
        </is>
      </c>
      <c r="D6804" t="inlineStr">
        <is>
          <t>Sonyepjxm3-b-70-C</t>
        </is>
      </c>
      <c r="E6804" t="inlineStr">
        <is>
          <t>Sonyepjxm3-b-70-C</t>
        </is>
      </c>
      <c r="F6804"/>
    </row>
    <row r="6805" ht="25.5" customHeight="1">
      <c r="A6805" t="inlineStr">
        <is>
          <t>6804编码</t>
        </is>
      </c>
      <c r="B6805" t="inlineStr">
        <is>
          <t>mi3-w-07-L</t>
        </is>
      </c>
      <c r="C6805" t="inlineStr">
        <is>
          <t>小米Buds3白色七新左耳</t>
        </is>
      </c>
      <c r="D6805" t="inlineStr">
        <is>
          <t>Miepj3-w-70-L</t>
        </is>
      </c>
      <c r="E6805" t="inlineStr">
        <is>
          <t>Miepj3-w-70-L</t>
        </is>
      </c>
      <c r="F6805"/>
    </row>
    <row r="6806" ht="25.5" customHeight="1">
      <c r="A6806" t="inlineStr">
        <is>
          <t>6805编码</t>
        </is>
      </c>
      <c r="B6806" t="inlineStr">
        <is>
          <t>rmbuds4-b-07-R</t>
        </is>
      </c>
      <c r="C6806" t="inlineStr">
        <is>
          <t>红米buds4黑色07新右耳</t>
        </is>
      </c>
      <c r="D6806" t="inlineStr">
        <is>
          <t>Rmepjbuds4-b-70-R</t>
        </is>
      </c>
      <c r="E6806" t="inlineStr">
        <is>
          <t>Rmepjbuds4-b-70-R</t>
        </is>
      </c>
      <c r="F6806"/>
    </row>
    <row r="6807" ht="25.5" customHeight="1">
      <c r="A6807" t="inlineStr">
        <is>
          <t>6806编码</t>
        </is>
      </c>
      <c r="B6807" t="inlineStr">
        <is>
          <t>freebuds5i-w-07-C</t>
        </is>
      </c>
      <c r="C6807" t="inlineStr">
        <is>
          <t>华为FreeBuds 5i白色七新充电仓</t>
        </is>
      </c>
      <c r="D6807" t="inlineStr">
        <is>
          <t>Hwepjfreebuds5i-w-70-C</t>
        </is>
      </c>
      <c r="E6807" t="inlineStr">
        <is>
          <t>Hwepjfreebuds5i-w-70-C</t>
        </is>
      </c>
      <c r="F6807"/>
    </row>
    <row r="6808" ht="25.5" customHeight="1">
      <c r="A6808" t="inlineStr">
        <is>
          <t>6807编码</t>
        </is>
      </c>
      <c r="B6808" t="inlineStr">
        <is>
          <t>freebudspro2-s-07-R</t>
        </is>
      </c>
      <c r="C6808" t="inlineStr">
        <is>
          <t>华为FreeBuds Pro2银色七新右耳</t>
        </is>
      </c>
      <c r="D6808" t="inlineStr">
        <is>
          <t>Hwepjfreebudspro2-s-70-R</t>
        </is>
      </c>
      <c r="E6808" t="inlineStr">
        <is>
          <t>Hwepjfreebudspro2-s-70-R</t>
        </is>
      </c>
      <c r="F6808"/>
    </row>
    <row r="6809" ht="25.5" customHeight="1">
      <c r="A6809" t="inlineStr">
        <is>
          <t>6808编码</t>
        </is>
      </c>
      <c r="B6809" t="inlineStr">
        <is>
          <t>freebuds4i-b-07-R</t>
        </is>
      </c>
      <c r="C6809" t="inlineStr">
        <is>
          <t>华为FreeBuds 4i黑色七新右耳</t>
        </is>
      </c>
      <c r="D6809" t="inlineStr">
        <is>
          <t>Hwepjfreebuds4i-b-70-R</t>
        </is>
      </c>
      <c r="E6809" t="inlineStr">
        <is>
          <t>Hwepjfreebuds4i-b-70-R</t>
        </is>
      </c>
      <c r="F6809"/>
    </row>
    <row r="6810" ht="25.5" customHeight="1">
      <c r="A6810" t="inlineStr">
        <is>
          <t>6809编码</t>
        </is>
      </c>
      <c r="B6810" t="inlineStr">
        <is>
          <t>freebuds4i-b-07-L</t>
        </is>
      </c>
      <c r="C6810" t="inlineStr">
        <is>
          <t>华为FreeBuds 4i黑色七新左耳</t>
        </is>
      </c>
      <c r="D6810" t="inlineStr">
        <is>
          <t>Hwepjfreebuds4i-b-70-L</t>
        </is>
      </c>
      <c r="E6810" t="inlineStr">
        <is>
          <t>Hwepjfreebuds4i-b-70-L</t>
        </is>
      </c>
      <c r="F6810"/>
    </row>
    <row r="6811" ht="25.5" customHeight="1">
      <c r="A6811" t="inlineStr">
        <is>
          <t>6810编码</t>
        </is>
      </c>
      <c r="B6811" t="inlineStr">
        <is>
          <t>freebudslite-b-07-L</t>
        </is>
      </c>
      <c r="C6811" t="inlineStr">
        <is>
          <t>华为FreeBuds悦享版黑色七新左耳</t>
        </is>
      </c>
      <c r="D6811" t="inlineStr">
        <is>
          <t>Hwepjfreebudslite-b-70-L</t>
        </is>
      </c>
      <c r="E6811" t="inlineStr">
        <is>
          <t>Hwepjfreebudslite-b-70-L</t>
        </is>
      </c>
      <c r="F6811"/>
    </row>
    <row r="6812" ht="25.5" customHeight="1">
      <c r="A6812" t="inlineStr">
        <is>
          <t>6811编码</t>
        </is>
      </c>
      <c r="B6812" t="inlineStr">
        <is>
          <t>flypods3-w-07-L</t>
        </is>
      </c>
      <c r="C6812" t="inlineStr">
        <is>
          <t>荣耀FlyPods 3白色七新左耳</t>
        </is>
      </c>
      <c r="D6812" t="inlineStr">
        <is>
          <t>Honepjflypods3-w-70-L</t>
        </is>
      </c>
      <c r="E6812" t="inlineStr">
        <is>
          <t>Honepjflypods3-w-70-L</t>
        </is>
      </c>
      <c r="F6812"/>
    </row>
    <row r="6813" ht="25.5" customHeight="1">
      <c r="A6813" t="inlineStr">
        <is>
          <t>6812编码</t>
        </is>
      </c>
      <c r="B6813" t="inlineStr">
        <is>
          <t>flypods3-w-07-R</t>
        </is>
      </c>
      <c r="C6813" t="inlineStr">
        <is>
          <t>荣耀FlyPods 3白色七新右耳</t>
        </is>
      </c>
      <c r="D6813" t="inlineStr">
        <is>
          <t>Honepjflypods3-w-70-R</t>
        </is>
      </c>
      <c r="E6813" t="inlineStr">
        <is>
          <t>Honepjflypods3-w-70-R</t>
        </is>
      </c>
      <c r="F6813"/>
    </row>
    <row r="6814" ht="25.5" customHeight="1">
      <c r="A6814" t="inlineStr">
        <is>
          <t>6813编码</t>
        </is>
      </c>
      <c r="B6814" t="inlineStr">
        <is>
          <t>flypodslite-b-07-R</t>
        </is>
      </c>
      <c r="C6814" t="inlineStr">
        <is>
          <t>荣耀FlyPods青春版黑色七新右耳</t>
        </is>
      </c>
      <c r="D6814" t="inlineStr">
        <is>
          <t>Honepjflypodslite-b-70-R</t>
        </is>
      </c>
      <c r="E6814" t="inlineStr">
        <is>
          <t>Honepjflypodslite-b-70-R</t>
        </is>
      </c>
      <c r="F6814"/>
    </row>
    <row r="6815" ht="25.5" customHeight="1">
      <c r="A6815" t="inlineStr">
        <is>
          <t>6814编码</t>
        </is>
      </c>
      <c r="B6815" t="inlineStr">
        <is>
          <t>flypodslite-b-07-C</t>
        </is>
      </c>
      <c r="C6815" t="inlineStr">
        <is>
          <t>荣耀FlyPods青春版黑色七新充电仓</t>
        </is>
      </c>
      <c r="D6815" t="inlineStr">
        <is>
          <t>Honepjflypodslite-b-70-C</t>
        </is>
      </c>
      <c r="E6815" t="inlineStr">
        <is>
          <t>Honepjflypodslite-b-70-C</t>
        </is>
      </c>
      <c r="F6815"/>
    </row>
    <row r="6816" ht="25.5" customHeight="1">
      <c r="A6816" t="inlineStr">
        <is>
          <t>6815编码</t>
        </is>
      </c>
      <c r="B6816" t="inlineStr">
        <is>
          <t>flypodslite-l-07-R</t>
        </is>
      </c>
      <c r="C6816" t="inlineStr">
        <is>
          <t>荣耀FlyPods青春版蓝色七新右耳</t>
        </is>
      </c>
      <c r="D6816" t="inlineStr">
        <is>
          <t>Honepjflypodslite-l-70-R</t>
        </is>
      </c>
      <c r="E6816" t="inlineStr">
        <is>
          <t>Honepjflypodslite-l-70-R</t>
        </is>
      </c>
      <c r="F6816"/>
    </row>
    <row r="6817" ht="25.5" customHeight="1">
      <c r="A6817" t="inlineStr">
        <is>
          <t>6816编码</t>
        </is>
      </c>
      <c r="B6817" t="inlineStr">
        <is>
          <t>flypodslite-l-07-L</t>
        </is>
      </c>
      <c r="C6817" t="inlineStr">
        <is>
          <t>荣耀FlyPods青春版蓝色七新左耳</t>
        </is>
      </c>
      <c r="D6817" t="inlineStr">
        <is>
          <t>Honepjflypodslite-l-70-L</t>
        </is>
      </c>
      <c r="E6817" t="inlineStr">
        <is>
          <t>Honepjflypodslite-l-70-L</t>
        </is>
      </c>
      <c r="F6817"/>
    </row>
    <row r="6818" ht="25.5" customHeight="1">
      <c r="A6818" t="inlineStr">
        <is>
          <t>6817编码</t>
        </is>
      </c>
      <c r="B6818" t="inlineStr">
        <is>
          <t>freebudslite-w-07-R</t>
        </is>
      </c>
      <c r="C6818" t="inlineStr">
        <is>
          <t>华为FreeBuds悦享版白色七新右耳</t>
        </is>
      </c>
      <c r="D6818" t="inlineStr">
        <is>
          <t>Hwepjfreebudslite-w-70-R</t>
        </is>
      </c>
      <c r="E6818" t="inlineStr">
        <is>
          <t>Hwepjfreebudslite-w-70-R</t>
        </is>
      </c>
      <c r="F6818"/>
    </row>
    <row r="6819" ht="25.5" customHeight="1">
      <c r="A6819" t="inlineStr">
        <is>
          <t>6818编码</t>
        </is>
      </c>
      <c r="B6819" t="inlineStr">
        <is>
          <t>freebudslite-w-07-L</t>
        </is>
      </c>
      <c r="C6819" t="inlineStr">
        <is>
          <t>华为FreeBuds悦享版白色七新左耳</t>
        </is>
      </c>
      <c r="D6819" t="inlineStr">
        <is>
          <t>Hwepjfreebudslite-w-70-L</t>
        </is>
      </c>
      <c r="E6819" t="inlineStr">
        <is>
          <t>Hwepjfreebudslite-w-70-L</t>
        </is>
      </c>
      <c r="F6819"/>
    </row>
    <row r="6820" ht="25.5" customHeight="1">
      <c r="A6820" t="inlineStr">
        <is>
          <t>6819编码</t>
        </is>
      </c>
      <c r="B6820" t="inlineStr">
        <is>
          <t>freebudslite-w-07-C</t>
        </is>
      </c>
      <c r="C6820" t="inlineStr">
        <is>
          <t>华为FreeBuds悦享版白色八新充电仓</t>
        </is>
      </c>
      <c r="D6820" t="inlineStr">
        <is>
          <t>Hwepjfreebudslite-w-70-C</t>
        </is>
      </c>
      <c r="E6820" t="inlineStr">
        <is>
          <t>Hwepjfreebudslite-w-70-C</t>
        </is>
      </c>
      <c r="F6820"/>
    </row>
    <row r="6821" ht="25.5" customHeight="1">
      <c r="A6821" t="inlineStr">
        <is>
          <t>6820编码</t>
        </is>
      </c>
      <c r="B6821" t="inlineStr">
        <is>
          <t>flypods3-l-07-C</t>
        </is>
      </c>
      <c r="C6821" t="inlineStr">
        <is>
          <t>荣耀FlyPods 3蓝色七新充电仓</t>
        </is>
      </c>
      <c r="D6821" t="inlineStr">
        <is>
          <t>Honepjflypods3-l-70-C</t>
        </is>
      </c>
      <c r="E6821" t="inlineStr">
        <is>
          <t>Honepjflypods3-l-70-C</t>
        </is>
      </c>
      <c r="F6821"/>
    </row>
    <row r="6822" ht="25.5" customHeight="1">
      <c r="A6822" t="inlineStr">
        <is>
          <t>6821编码</t>
        </is>
      </c>
      <c r="B6822" t="inlineStr">
        <is>
          <t>earbudsx2-b-01-L</t>
        </is>
      </c>
      <c r="C6822" t="inlineStr">
        <is>
          <t>荣耀亲选Earbuds X2黑色坏品左耳</t>
        </is>
      </c>
      <c r="D6822" t="inlineStr">
        <is>
          <t>Honepjearbudsx2-b-10-L</t>
        </is>
      </c>
      <c r="E6822" t="inlineStr">
        <is>
          <t>Honepjearbudsx2-b-10-L</t>
        </is>
      </c>
      <c r="F6822"/>
    </row>
    <row r="6823" ht="25.5" customHeight="1">
      <c r="A6823" t="inlineStr">
        <is>
          <t>6822编码</t>
        </is>
      </c>
      <c r="B6823" t="inlineStr">
        <is>
          <t>earbudsx2-w-01-L</t>
        </is>
      </c>
      <c r="C6823" t="inlineStr">
        <is>
          <t>荣耀亲选Earbuds X2白色坏品左耳</t>
        </is>
      </c>
      <c r="D6823" t="inlineStr">
        <is>
          <t>Honepjearbudsx2-w-10-L</t>
        </is>
      </c>
      <c r="E6823" t="inlineStr">
        <is>
          <t>Honepjearbudsx2-w-10-L</t>
        </is>
      </c>
      <c r="F6823"/>
    </row>
    <row r="6824" ht="25.5" customHeight="1">
      <c r="A6824" t="inlineStr">
        <is>
          <t>6823编码</t>
        </is>
      </c>
      <c r="B6824" t="inlineStr">
        <is>
          <t>earbudsx3-s-01-L</t>
        </is>
      </c>
      <c r="C6824" t="inlineStr">
        <is>
          <t>荣耀亲选Earbuds X3银色坏品左耳</t>
        </is>
      </c>
      <c r="D6824" t="inlineStr">
        <is>
          <t>Honepjearbudsx3-s-10-L</t>
        </is>
      </c>
      <c r="E6824" t="inlineStr">
        <is>
          <t>Honepjearbudsx3-s-10-L</t>
        </is>
      </c>
      <c r="F6824"/>
    </row>
    <row r="6825" ht="25.5" customHeight="1">
      <c r="A6825" t="inlineStr">
        <is>
          <t>6824编码</t>
        </is>
      </c>
      <c r="B6825" t="inlineStr">
        <is>
          <t>encofree3-g-01-L</t>
        </is>
      </c>
      <c r="C6825" t="inlineStr">
        <is>
          <t>OPPO Enco Free3绿色坏品左耳</t>
        </is>
      </c>
      <c r="D6825" t="inlineStr">
        <is>
          <t>Oppoepjencofree3-g-10-L</t>
        </is>
      </c>
      <c r="E6825" t="inlineStr">
        <is>
          <t>Oppoepjencofree3-g-10-L</t>
        </is>
      </c>
      <c r="F6825"/>
    </row>
    <row r="6826" ht="25.5" customHeight="1">
      <c r="A6826" t="inlineStr">
        <is>
          <t>6825编码</t>
        </is>
      </c>
      <c r="B6826" t="inlineStr">
        <is>
          <t>encofree2-b-01-R</t>
        </is>
      </c>
      <c r="C6826" t="inlineStr">
        <is>
          <t>OPPO encofree2黑色坏品右耳</t>
        </is>
      </c>
      <c r="D6826" t="inlineStr">
        <is>
          <t>Oppoepjencofree2-b-10-R</t>
        </is>
      </c>
      <c r="E6826" t="inlineStr">
        <is>
          <t>Oppoepjencofree2-b-10-R</t>
        </is>
      </c>
      <c r="F6826"/>
    </row>
    <row r="6827" ht="25.5" customHeight="1">
      <c r="A6827" t="inlineStr">
        <is>
          <t>6826编码</t>
        </is>
      </c>
      <c r="B6827" t="inlineStr">
        <is>
          <t>encoair2i-g-01-C</t>
        </is>
      </c>
      <c r="C6827" t="inlineStr">
        <is>
          <t>OPPO Enco Air2i绿色坏品充电仓</t>
        </is>
      </c>
      <c r="D6827" t="inlineStr">
        <is>
          <t>Oppoepjencoair2i-g-10-C</t>
        </is>
      </c>
      <c r="E6827" t="inlineStr">
        <is>
          <t>Oppoepjencoair2i-g-10-C</t>
        </is>
      </c>
      <c r="F6827"/>
    </row>
    <row r="6828" ht="25.5" customHeight="1">
      <c r="A6828" t="inlineStr">
        <is>
          <t>6827编码</t>
        </is>
      </c>
      <c r="B6828" t="inlineStr">
        <is>
          <t>freebuds5-s-01-C</t>
        </is>
      </c>
      <c r="C6828" t="inlineStr">
        <is>
          <t>华为FreeBuds 5银色坏品充电仓</t>
        </is>
      </c>
      <c r="D6828" t="inlineStr">
        <is>
          <t>Hwepjfreebuds5-s-10-C</t>
        </is>
      </c>
      <c r="E6828" t="inlineStr">
        <is>
          <t>Hwepjfreebuds5-s-10-C</t>
        </is>
      </c>
      <c r="F6828"/>
    </row>
    <row r="6829" ht="25.5" customHeight="1">
      <c r="A6829" t="inlineStr">
        <is>
          <t>6828编码</t>
        </is>
      </c>
      <c r="B6829" t="inlineStr">
        <is>
          <t>freebuds5-s-01-L</t>
        </is>
      </c>
      <c r="C6829" t="inlineStr">
        <is>
          <t>华为FreeBuds 5银色坏品左耳</t>
        </is>
      </c>
      <c r="D6829" t="inlineStr">
        <is>
          <t>Hwepjfreebuds5-s-10-L</t>
        </is>
      </c>
      <c r="E6829" t="inlineStr">
        <is>
          <t>Hwepjfreebuds5-s-10-L</t>
        </is>
      </c>
      <c r="F6829"/>
    </row>
    <row r="6830" ht="25.5" customHeight="1">
      <c r="A6830" t="inlineStr">
        <is>
          <t>6829编码</t>
        </is>
      </c>
      <c r="B6830" t="inlineStr">
        <is>
          <t>rmbuds3-01-R</t>
        </is>
      </c>
      <c r="C6830" t="inlineStr">
        <is>
          <t>红米Buds3坏品右耳</t>
        </is>
      </c>
      <c r="D6830" t="inlineStr">
        <is>
          <t>Rmepjbuds3-w-10-R</t>
        </is>
      </c>
      <c r="E6830" t="inlineStr">
        <is>
          <t>Rmepjbuds3-w-10-R</t>
        </is>
      </c>
      <c r="F6830"/>
    </row>
    <row r="6831" ht="25.5" customHeight="1">
      <c r="A6831" t="inlineStr">
        <is>
          <t>6830编码</t>
        </is>
      </c>
      <c r="B6831" t="inlineStr">
        <is>
          <t>rmbuds3-01-L</t>
        </is>
      </c>
      <c r="C6831" t="inlineStr">
        <is>
          <t>红米Buds3坏品左耳</t>
        </is>
      </c>
      <c r="D6831" t="inlineStr">
        <is>
          <t>Rmepjbuds3-w-10-L</t>
        </is>
      </c>
      <c r="E6831" t="inlineStr">
        <is>
          <t>Rmepjbuds3-w-10-L</t>
        </is>
      </c>
      <c r="F6831"/>
    </row>
    <row r="6832" ht="25.5" customHeight="1">
      <c r="A6832" t="inlineStr">
        <is>
          <t>6831编码</t>
        </is>
      </c>
      <c r="B6832" t="inlineStr">
        <is>
          <t>mibuds4-w-01-R</t>
        </is>
      </c>
      <c r="C6832" t="inlineStr">
        <is>
          <t>小米Buds4白色坏品右耳</t>
        </is>
      </c>
      <c r="D6832" t="inlineStr">
        <is>
          <t>Miepjbuds4-w-10-R</t>
        </is>
      </c>
      <c r="E6832" t="inlineStr">
        <is>
          <t>Miepjbuds4-w-10-R</t>
        </is>
      </c>
      <c r="F6832"/>
    </row>
    <row r="6833" ht="25.5" customHeight="1">
      <c r="A6833" t="inlineStr">
        <is>
          <t>6832编码</t>
        </is>
      </c>
      <c r="B6833" t="inlineStr">
        <is>
          <t>mibuds4-g-01-R</t>
        </is>
      </c>
      <c r="C6833" t="inlineStr">
        <is>
          <t>小米Buds4绿色坏品右耳</t>
        </is>
      </c>
      <c r="D6833" t="inlineStr">
        <is>
          <t>Miepjbuds4-g-10-R</t>
        </is>
      </c>
      <c r="E6833" t="inlineStr">
        <is>
          <t>Miepjbuds4-g-10-R</t>
        </is>
      </c>
      <c r="F6833"/>
    </row>
    <row r="6834" ht="25.5" customHeight="1">
      <c r="A6834" t="inlineStr">
        <is>
          <t>6833编码</t>
        </is>
      </c>
      <c r="B6834" t="inlineStr">
        <is>
          <t>opbudsace-w-01-L</t>
        </is>
      </c>
      <c r="C6834" t="inlineStr">
        <is>
          <t>一加 Buds Ace白色坏品左耳</t>
        </is>
      </c>
      <c r="D6834" t="inlineStr">
        <is>
          <t>Opepjbudsace-w-10-L</t>
        </is>
      </c>
      <c r="E6834" t="inlineStr">
        <is>
          <t>Opepjbudsace-w-10-L</t>
        </is>
      </c>
      <c r="F6834"/>
    </row>
    <row r="6835" ht="25.5" customHeight="1">
      <c r="A6835" t="inlineStr">
        <is>
          <t>6834编码</t>
        </is>
      </c>
      <c r="B6835" t="inlineStr">
        <is>
          <t>fitpro-b-01-L</t>
        </is>
      </c>
      <c r="C6835" t="inlineStr">
        <is>
          <t>Beats Fit Pro黑色坏品左耳</t>
        </is>
      </c>
      <c r="D6835" t="inlineStr">
        <is>
          <t>Beatsepjfitpro-b-10-L</t>
        </is>
      </c>
      <c r="E6835" t="inlineStr">
        <is>
          <t>Beatsepjfitpro-b-10-L</t>
        </is>
      </c>
      <c r="F6835"/>
    </row>
    <row r="6836" ht="25.5" customHeight="1">
      <c r="A6836" t="inlineStr">
        <is>
          <t>6835编码</t>
        </is>
      </c>
      <c r="B6836" t="inlineStr">
        <is>
          <t>studiobuds-w-01-R</t>
        </is>
      </c>
      <c r="C6836" t="inlineStr">
        <is>
          <t>Beats Studio Buds白色坏品右耳</t>
        </is>
      </c>
      <c r="D6836" t="inlineStr">
        <is>
          <t>Beatsepjstudiobuds-w-10-R</t>
        </is>
      </c>
      <c r="E6836" t="inlineStr">
        <is>
          <t>Beatsepjstudiobuds-w-10-R</t>
        </is>
      </c>
      <c r="F6836"/>
    </row>
    <row r="6837" ht="25.5" customHeight="1">
      <c r="A6837" t="inlineStr">
        <is>
          <t>6836编码</t>
        </is>
      </c>
      <c r="B6837" t="inlineStr">
        <is>
          <t>sonyxm4-s-01-C</t>
        </is>
      </c>
      <c r="C6837" t="inlineStr">
        <is>
          <t>索尼xm4铂金银坏品充电仓</t>
        </is>
      </c>
      <c r="D6837" t="inlineStr">
        <is>
          <t>Sonyepjxm4-s-10-C</t>
        </is>
      </c>
      <c r="E6837" t="inlineStr">
        <is>
          <t>Sonyepjxm4-s-10-C</t>
        </is>
      </c>
      <c r="F6837"/>
    </row>
    <row r="6838" ht="25.5" customHeight="1">
      <c r="A6838" t="inlineStr">
        <is>
          <t>6837编码</t>
        </is>
      </c>
      <c r="B6838" t="inlineStr">
        <is>
          <t>sonyxm3-b-01-C</t>
        </is>
      </c>
      <c r="C6838" t="inlineStr">
        <is>
          <t>索尼XM3黑色坏品充电仓</t>
        </is>
      </c>
      <c r="D6838" t="inlineStr">
        <is>
          <t>Sonyepjxm3-b-10-C</t>
        </is>
      </c>
      <c r="E6838" t="inlineStr">
        <is>
          <t>Sonyepjxm3-b-10-C</t>
        </is>
      </c>
      <c r="F6838"/>
    </row>
    <row r="6839" ht="25.5" customHeight="1">
      <c r="A6839" t="inlineStr">
        <is>
          <t>6838编码</t>
        </is>
      </c>
      <c r="B6839" t="inlineStr">
        <is>
          <t>vivotws2e-w-01-C</t>
        </is>
      </c>
      <c r="C6839" t="inlineStr">
        <is>
          <t>vivo TWS 2e白色坏品充电仓</t>
        </is>
      </c>
      <c r="D6839" t="inlineStr">
        <is>
          <t>Vivoepjtws2e-w-10-C</t>
        </is>
      </c>
      <c r="E6839" t="inlineStr">
        <is>
          <t>Vivoepjtws2e-w-10-C</t>
        </is>
      </c>
      <c r="F6839"/>
    </row>
    <row r="6840" ht="25.5" customHeight="1">
      <c r="A6840" t="inlineStr">
        <is>
          <t>6839编码</t>
        </is>
      </c>
      <c r="B6840" t="inlineStr">
        <is>
          <t>vivotws2e-w-01-L</t>
        </is>
      </c>
      <c r="C6840" t="inlineStr">
        <is>
          <t>vivo TWS 2e白色坏品左耳</t>
        </is>
      </c>
      <c r="D6840" t="inlineStr">
        <is>
          <t>Vivoepjtws2e-w-10-L</t>
        </is>
      </c>
      <c r="E6840" t="inlineStr">
        <is>
          <t>Vivoepjtws2e-w-10-L</t>
        </is>
      </c>
      <c r="F6840"/>
    </row>
    <row r="6841" ht="25.5" customHeight="1">
      <c r="A6841" t="inlineStr">
        <is>
          <t>6840编码</t>
        </is>
      </c>
      <c r="B6841" t="inlineStr">
        <is>
          <t>vivotws2e-w-01-R</t>
        </is>
      </c>
      <c r="C6841" t="inlineStr">
        <is>
          <t>vivo TWS 2e白色坏品右耳</t>
        </is>
      </c>
      <c r="D6841" t="inlineStr">
        <is>
          <t>Vivoepjtws2e-w-10-R</t>
        </is>
      </c>
      <c r="E6841" t="inlineStr">
        <is>
          <t>Vivoepjtws2e-w-10-R</t>
        </is>
      </c>
      <c r="F6841"/>
    </row>
    <row r="6842" ht="25.5" customHeight="1">
      <c r="A6842" t="inlineStr">
        <is>
          <t>6841编码</t>
        </is>
      </c>
      <c r="B6842" t="inlineStr">
        <is>
          <t>freebuds5-w-01-R</t>
        </is>
      </c>
      <c r="C6842" t="inlineStr">
        <is>
          <t>华为FreeBuds 5白色坏品右耳</t>
        </is>
      </c>
      <c r="D6842" t="inlineStr">
        <is>
          <t>Hwepjfreebuds5-w-10-R</t>
        </is>
      </c>
      <c r="E6842" t="inlineStr">
        <is>
          <t>Hwepjfreebuds5-w-10-R</t>
        </is>
      </c>
      <c r="F6842"/>
    </row>
    <row r="6843" ht="25.5" customHeight="1">
      <c r="A6843" t="inlineStr">
        <is>
          <t>6842编码</t>
        </is>
      </c>
      <c r="B6843" t="inlineStr">
        <is>
          <t>freebuds5-w-01-L</t>
        </is>
      </c>
      <c r="C6843" t="inlineStr">
        <is>
          <t>华为FreeBuds 5白色坏品左耳</t>
        </is>
      </c>
      <c r="D6843" t="inlineStr">
        <is>
          <t>Hwepjfreebuds5-w-10-L</t>
        </is>
      </c>
      <c r="E6843" t="inlineStr">
        <is>
          <t>Hwepjfreebuds5-w-10-L</t>
        </is>
      </c>
      <c r="F6843"/>
    </row>
    <row r="6844" ht="25.5" customHeight="1">
      <c r="A6844" t="inlineStr">
        <is>
          <t>6843编码</t>
        </is>
      </c>
      <c r="B6844" t="inlineStr">
        <is>
          <t>freebuds5i-b-01-L</t>
        </is>
      </c>
      <c r="C6844" t="inlineStr">
        <is>
          <t>华为FreeBuds 5i黑色坏品左耳</t>
        </is>
      </c>
      <c r="D6844" t="inlineStr">
        <is>
          <t>Hwepjfreebuds5i-b-10-L</t>
        </is>
      </c>
      <c r="E6844" t="inlineStr">
        <is>
          <t>Hwepjfreebuds5i-b-10-L</t>
        </is>
      </c>
      <c r="F6844"/>
    </row>
    <row r="6845" ht="25.5" customHeight="1">
      <c r="A6845" t="inlineStr">
        <is>
          <t>6844编码</t>
        </is>
      </c>
      <c r="B6845" t="inlineStr">
        <is>
          <t>earbuds3i-w-07-C</t>
        </is>
      </c>
      <c r="C6845" t="inlineStr">
        <is>
          <t>荣耀Earbuds 3i白色七新充电仓</t>
        </is>
      </c>
      <c r="D6845" t="inlineStr">
        <is>
          <t>Honepjearbuds3i-w-70-C</t>
        </is>
      </c>
      <c r="E6845" t="inlineStr">
        <is>
          <t>Honepjearbuds3i-w-70-C</t>
        </is>
      </c>
      <c r="F6845"/>
    </row>
    <row r="6846" ht="25.5" customHeight="1">
      <c r="A6846" t="inlineStr">
        <is>
          <t>6845编码</t>
        </is>
      </c>
      <c r="B6846" t="inlineStr">
        <is>
          <t>xm4-s-07-c</t>
        </is>
      </c>
      <c r="C6846" t="inlineStr">
        <is>
          <t>索尼XM4 银色七新充电仓</t>
        </is>
      </c>
      <c r="D6846" t="inlineStr">
        <is>
          <t>Sonyepjxm4-s-70-C</t>
        </is>
      </c>
      <c r="E6846" t="inlineStr">
        <is>
          <t>Sonyepjxm4-s-70-C</t>
        </is>
      </c>
      <c r="F6846"/>
    </row>
    <row r="6847" ht="25.5" customHeight="1">
      <c r="A6847" t="inlineStr">
        <is>
          <t>6846编码</t>
        </is>
      </c>
      <c r="B6847" t="inlineStr">
        <is>
          <t>encoair2i-b-07-C</t>
        </is>
      </c>
      <c r="C6847" t="inlineStr">
        <is>
          <t>OPPO Enco Air2i黑色七新充电仓</t>
        </is>
      </c>
      <c r="D6847" t="inlineStr">
        <is>
          <t>Oppoepjencoair2i-b-70-C</t>
        </is>
      </c>
      <c r="E6847" t="inlineStr">
        <is>
          <t>Oppoepjencoair2i-b-70-C</t>
        </is>
      </c>
      <c r="F6847"/>
    </row>
    <row r="6848" ht="25.5" customHeight="1">
      <c r="A6848" t="inlineStr">
        <is>
          <t>6847编码</t>
        </is>
      </c>
      <c r="B6848" t="inlineStr">
        <is>
          <t>encofree3-w-01-R</t>
        </is>
      </c>
      <c r="C6848" t="inlineStr">
        <is>
          <t>OPPO Enco Free3白色坏品右耳</t>
        </is>
      </c>
      <c r="D6848" t="inlineStr">
        <is>
          <t>Oppoepjencofree3-w-10-R</t>
        </is>
      </c>
      <c r="E6848" t="inlineStr">
        <is>
          <t>Oppoepjencofree3-w-10-R</t>
        </is>
      </c>
      <c r="F6848"/>
    </row>
    <row r="6849" ht="25.5" customHeight="1">
      <c r="A6849" t="inlineStr">
        <is>
          <t>6848编码</t>
        </is>
      </c>
      <c r="B6849" t="inlineStr">
        <is>
          <t>encofree3-g-01-C</t>
        </is>
      </c>
      <c r="C6849" t="inlineStr">
        <is>
          <t>OPPO Enco Free3绿色坏品充电仓</t>
        </is>
      </c>
      <c r="D6849" t="inlineStr">
        <is>
          <t>Oppoepjencofree3-g-10-C</t>
        </is>
      </c>
      <c r="E6849" t="inlineStr">
        <is>
          <t>Oppoepjencofree3-g-10-C</t>
        </is>
      </c>
      <c r="F6849"/>
    </row>
    <row r="6850" ht="25.5" customHeight="1">
      <c r="A6850" t="inlineStr">
        <is>
          <t>6849编码</t>
        </is>
      </c>
      <c r="B6850" t="inlineStr">
        <is>
          <t>encoair3-p-07-L</t>
        </is>
      </c>
      <c r="C6850" t="inlineStr">
        <is>
          <t>OPPO Enco Air3紫色七新左耳</t>
        </is>
      </c>
      <c r="D6850" t="inlineStr">
        <is>
          <t>Oppoepjencoair3-p-70-L</t>
        </is>
      </c>
      <c r="E6850" t="inlineStr">
        <is>
          <t>Oppoepjencoair3-p-70-L</t>
        </is>
      </c>
      <c r="F6850"/>
    </row>
    <row r="6851" ht="25.5" customHeight="1">
      <c r="A6851" t="inlineStr">
        <is>
          <t>6850编码</t>
        </is>
      </c>
      <c r="B6851" t="inlineStr">
        <is>
          <t>encoair2-l-07-C</t>
        </is>
      </c>
      <c r="C6851" t="inlineStr">
        <is>
          <t>OPPO Enco Air2蓝色七新充电仓</t>
        </is>
      </c>
      <c r="D6851" t="inlineStr">
        <is>
          <t>Oppoepjencoair2-l-70-C</t>
        </is>
      </c>
      <c r="E6851" t="inlineStr">
        <is>
          <t>Oppoepjencoair2-l-70-C</t>
        </is>
      </c>
      <c r="F6851"/>
    </row>
    <row r="6852" ht="25.5" customHeight="1">
      <c r="A6852" t="inlineStr">
        <is>
          <t>6851编码</t>
        </is>
      </c>
      <c r="B6852" t="inlineStr">
        <is>
          <t>freebudspro2-l-07-R</t>
        </is>
      </c>
      <c r="C6852" t="inlineStr">
        <is>
          <t>华为FreeBuds Pro2蓝色七新右耳</t>
        </is>
      </c>
      <c r="D6852" t="inlineStr">
        <is>
          <t>Hwepjfreebudspro2-l-70-R</t>
        </is>
      </c>
      <c r="E6852" t="inlineStr">
        <is>
          <t>Hwepjfreebudspro2-l-70-R</t>
        </is>
      </c>
      <c r="F6852"/>
    </row>
    <row r="6853" ht="25.5" customHeight="1">
      <c r="A6853" t="inlineStr">
        <is>
          <t>6852编码</t>
        </is>
      </c>
      <c r="B6853" t="inlineStr">
        <is>
          <t>freebuds5-w-01-C</t>
        </is>
      </c>
      <c r="C6853" t="inlineStr">
        <is>
          <t>华为FreeBuds 5白色坏品充电仓</t>
        </is>
      </c>
      <c r="D6853" t="inlineStr">
        <is>
          <t>Hwepjfreebuds5-w-10-C</t>
        </is>
      </c>
      <c r="E6853" t="inlineStr">
        <is>
          <t>Hwepjfreebuds5-w-10-C</t>
        </is>
      </c>
      <c r="F6853"/>
    </row>
    <row r="6854" ht="25.5" customHeight="1">
      <c r="A6854" t="inlineStr">
        <is>
          <t>6853编码</t>
        </is>
      </c>
      <c r="B6854" t="inlineStr">
        <is>
          <t>mibuds4-b-07-C</t>
        </is>
      </c>
      <c r="C6854" t="inlineStr">
        <is>
          <t>小米Buds4黑色七新充电仓</t>
        </is>
      </c>
      <c r="D6854" t="inlineStr">
        <is>
          <t>Miepjbuds4-b-70-C</t>
        </is>
      </c>
      <c r="E6854" t="inlineStr">
        <is>
          <t>Miepjbuds4-b-70-C</t>
        </is>
      </c>
      <c r="F6854"/>
    </row>
    <row r="6855" ht="25.5" customHeight="1">
      <c r="A6855" t="inlineStr">
        <is>
          <t>6854编码</t>
        </is>
      </c>
      <c r="B6855" t="inlineStr">
        <is>
          <t>opbudsace-w-01-R</t>
        </is>
      </c>
      <c r="C6855" t="inlineStr">
        <is>
          <t>一加 Buds Ace白色坏品右耳</t>
        </is>
      </c>
      <c r="D6855" t="inlineStr">
        <is>
          <t>Opepjbudsace-w-10-R</t>
        </is>
      </c>
      <c r="E6855" t="inlineStr">
        <is>
          <t>Opepjbudsace-w-10-R</t>
        </is>
      </c>
      <c r="F6855"/>
    </row>
    <row r="6856" ht="25.5" customHeight="1">
      <c r="A6856" t="inlineStr">
        <is>
          <t>6855编码</t>
        </is>
      </c>
      <c r="B6856" t="inlineStr">
        <is>
          <t>opbudsn-L-01-R</t>
        </is>
      </c>
      <c r="C6856" t="inlineStr">
        <is>
          <t>一加 Buds N蓝色坏品右耳</t>
        </is>
      </c>
      <c r="D6856" t="inlineStr">
        <is>
          <t>Opepjbudsn-l-10-R</t>
        </is>
      </c>
      <c r="E6856" t="inlineStr">
        <is>
          <t>Opepjbudsn-l-10-R</t>
        </is>
      </c>
      <c r="F6856"/>
    </row>
    <row r="6857" ht="25.5" customHeight="1">
      <c r="A6857" t="inlineStr">
        <is>
          <t>6856编码</t>
        </is>
      </c>
      <c r="B6857" t="inlineStr">
        <is>
          <t>opbudsn-l-01-L</t>
        </is>
      </c>
      <c r="C6857" t="inlineStr">
        <is>
          <t>一加 Buds N蓝色坏品左耳</t>
        </is>
      </c>
      <c r="D6857" t="inlineStr">
        <is>
          <t>Opepjbudsn-l-10-L</t>
        </is>
      </c>
      <c r="E6857" t="inlineStr">
        <is>
          <t>Opepjbudsn-l-10-L</t>
        </is>
      </c>
      <c r="F6857"/>
    </row>
    <row r="6858" ht="25.5" customHeight="1">
      <c r="A6858" t="inlineStr">
        <is>
          <t>6857编码</t>
        </is>
      </c>
      <c r="B6858" t="inlineStr">
        <is>
          <t>encoair3-w-07-R</t>
        </is>
      </c>
      <c r="C6858" t="inlineStr">
        <is>
          <t>OPPO Enco Air3白色七新右耳</t>
        </is>
      </c>
      <c r="D6858" t="inlineStr">
        <is>
          <t>Oppoepjencoair3-w-70-R</t>
        </is>
      </c>
      <c r="E6858" t="inlineStr">
        <is>
          <t>Oppoepjencoair3-w-70-R</t>
        </is>
      </c>
      <c r="F6858"/>
    </row>
    <row r="6859" ht="25.5" customHeight="1">
      <c r="A6859" t="inlineStr">
        <is>
          <t>6858编码</t>
        </is>
      </c>
      <c r="B6859" t="inlineStr">
        <is>
          <t>encoair3-w-07-L</t>
        </is>
      </c>
      <c r="C6859" t="inlineStr">
        <is>
          <t>OPPO Enco Air3白色七新左耳</t>
        </is>
      </c>
      <c r="D6859" t="inlineStr">
        <is>
          <t>Oppoepjencoair3-w-70-L</t>
        </is>
      </c>
      <c r="E6859" t="inlineStr">
        <is>
          <t>Oppoepjencoair3-w-70-L</t>
        </is>
      </c>
      <c r="F6859"/>
    </row>
    <row r="6860" ht="25.5" customHeight="1">
      <c r="A6860" t="inlineStr">
        <is>
          <t>6859编码</t>
        </is>
      </c>
      <c r="B6860" t="inlineStr">
        <is>
          <t>encofree3-w-01-L</t>
        </is>
      </c>
      <c r="C6860" t="inlineStr">
        <is>
          <t>OPPO Enco Free3白色坏品左耳</t>
        </is>
      </c>
      <c r="D6860" t="inlineStr">
        <is>
          <t>Oppoepjencofree3-w-10-L</t>
        </is>
      </c>
      <c r="E6860" t="inlineStr">
        <is>
          <t>Oppoepjencofree3-w-10-L</t>
        </is>
      </c>
      <c r="F6860"/>
    </row>
    <row r="6861" ht="25.5" customHeight="1">
      <c r="A6861" t="inlineStr">
        <is>
          <t>6860编码</t>
        </is>
      </c>
      <c r="B6861" t="inlineStr">
        <is>
          <t>lollipodsplus-w-07-C</t>
        </is>
      </c>
      <c r="C6861" t="inlineStr">
        <is>
          <t>漫步者LolliPods Plus白色七新充电仓</t>
        </is>
      </c>
      <c r="D6861" t="inlineStr">
        <is>
          <t>Ediepjlollipodsplus-w-70-C</t>
        </is>
      </c>
      <c r="E6861" t="inlineStr">
        <is>
          <t>Ediepjlollipodsplus-w-70-C</t>
        </is>
      </c>
      <c r="F6861"/>
    </row>
    <row r="6862" ht="25.5" customHeight="1">
      <c r="A6862" t="inlineStr">
        <is>
          <t>6861编码</t>
        </is>
      </c>
      <c r="B6862" t="inlineStr">
        <is>
          <t>vivotws3-w-07-C</t>
        </is>
      </c>
      <c r="C6862" t="inlineStr">
        <is>
          <t>vivo TWS 3白色七新充电仓</t>
        </is>
      </c>
      <c r="D6862" t="inlineStr">
        <is>
          <t>Vivoepjtws3-w-70-C</t>
        </is>
      </c>
      <c r="E6862" t="inlineStr">
        <is>
          <t>Vivoepjtws3-w-70-C</t>
        </is>
      </c>
      <c r="F6862"/>
    </row>
    <row r="6863" ht="25.5" customHeight="1">
      <c r="A6863" t="inlineStr">
        <is>
          <t>6862编码</t>
        </is>
      </c>
      <c r="B6863" t="inlineStr">
        <is>
          <t>fitpro-b-01-R</t>
        </is>
      </c>
      <c r="C6863" t="inlineStr">
        <is>
          <t>Beats Fit Pro黑色坏品右耳</t>
        </is>
      </c>
      <c r="D6863" t="inlineStr">
        <is>
          <t>Beatsepjfitpro-b-10-R</t>
        </is>
      </c>
      <c r="E6863" t="inlineStr">
        <is>
          <t>Beatsepjfitpro-b-10-R</t>
        </is>
      </c>
      <c r="F6863"/>
    </row>
    <row r="6864" ht="25.5" customHeight="1">
      <c r="A6864" t="inlineStr">
        <is>
          <t>6863编码</t>
        </is>
      </c>
      <c r="B6864" t="inlineStr">
        <is>
          <t>earbuds2se-b-01-L</t>
        </is>
      </c>
      <c r="C6864" t="inlineStr">
        <is>
          <t>荣耀Earbuds 2SE黑色坏品左耳</t>
        </is>
      </c>
      <c r="D6864" t="inlineStr">
        <is>
          <t>Honepjearbuds2se-b-10-L</t>
        </is>
      </c>
      <c r="E6864" t="inlineStr">
        <is>
          <t>Honepjearbuds2se-b-10-L</t>
        </is>
      </c>
      <c r="F6864"/>
    </row>
    <row r="6865" ht="25.5" customHeight="1">
      <c r="A6865" t="inlineStr">
        <is>
          <t>6864编码</t>
        </is>
      </c>
      <c r="B6865" t="inlineStr">
        <is>
          <t>twsair-w-07-L</t>
        </is>
      </c>
      <c r="C6865" t="inlineStr">
        <is>
          <t>vivo twsair 白色七新左耳</t>
        </is>
      </c>
      <c r="D6865" t="inlineStr">
        <is>
          <t>Vivoepjtwsair-w-70-L</t>
        </is>
      </c>
      <c r="E6865" t="inlineStr">
        <is>
          <t>Vivoepjtwsair-w-70-L</t>
        </is>
      </c>
      <c r="F6865"/>
    </row>
    <row r="6866" ht="25.5" customHeight="1">
      <c r="A6866" t="inlineStr">
        <is>
          <t>6865编码</t>
        </is>
      </c>
      <c r="B6866" t="inlineStr">
        <is>
          <t>freebuds4e-r-01-C</t>
        </is>
      </c>
      <c r="C6866" t="inlineStr">
        <is>
          <t>华为FreeBuds 4E红色坏品充电仓</t>
        </is>
      </c>
      <c r="D6866" t="inlineStr">
        <is>
          <t>Hwepjfreebuds4e-r-10-C</t>
        </is>
      </c>
      <c r="E6866" t="inlineStr">
        <is>
          <t>Hwepjfreebuds4e-r-10-C</t>
        </is>
      </c>
      <c r="F6866"/>
    </row>
    <row r="6867" ht="25.5" customHeight="1">
      <c r="A6867" t="inlineStr">
        <is>
          <t>6866编码</t>
        </is>
      </c>
      <c r="B6867" t="inlineStr">
        <is>
          <t>rmbuds4-dg-01-L</t>
        </is>
      </c>
      <c r="C6867" t="inlineStr">
        <is>
          <t>红米Buds4哈利·波特版坏品左耳</t>
        </is>
      </c>
      <c r="D6867" t="inlineStr">
        <is>
          <t>Rmepjbuds4-dg-10-L</t>
        </is>
      </c>
      <c r="E6867" t="inlineStr">
        <is>
          <t>Rmepjbuds4-dg-10-L</t>
        </is>
      </c>
      <c r="F6867"/>
    </row>
    <row r="6868" ht="25.5" customHeight="1">
      <c r="A6868" t="inlineStr">
        <is>
          <t>6867编码</t>
        </is>
      </c>
      <c r="B6868" t="inlineStr">
        <is>
          <t>rmbuds4-dg-01-R</t>
        </is>
      </c>
      <c r="C6868" t="inlineStr">
        <is>
          <t>红米Buds4哈利·波特版坏品右耳</t>
        </is>
      </c>
      <c r="D6868" t="inlineStr">
        <is>
          <t>Rmepjbuds4-dg-10-R</t>
        </is>
      </c>
      <c r="E6868" t="inlineStr">
        <is>
          <t>Rmepjbuds4-dg-10-R</t>
        </is>
      </c>
      <c r="F6868"/>
    </row>
    <row r="6869" ht="25.5" customHeight="1">
      <c r="A6869" t="inlineStr">
        <is>
          <t>6868编码</t>
        </is>
      </c>
      <c r="B6869" t="inlineStr">
        <is>
          <t>rmbuds4-dg-01-C</t>
        </is>
      </c>
      <c r="C6869" t="inlineStr">
        <is>
          <t>红米Buds4哈利·波特版坏品充电仓</t>
        </is>
      </c>
      <c r="D6869" t="inlineStr">
        <is>
          <t>Rmepjbuds4-dg-10-C</t>
        </is>
      </c>
      <c r="E6869" t="inlineStr">
        <is>
          <t>Rmepjbuds4-dg-10-C</t>
        </is>
      </c>
      <c r="F6869"/>
    </row>
    <row r="6870" ht="25.5" customHeight="1">
      <c r="A6870" t="inlineStr">
        <is>
          <t>6869编码</t>
        </is>
      </c>
      <c r="B6870" t="inlineStr">
        <is>
          <t>mibuds4-b-01-C</t>
        </is>
      </c>
      <c r="C6870" t="inlineStr">
        <is>
          <t>小米Buds4黑色坏品充电仓</t>
        </is>
      </c>
      <c r="D6870" t="inlineStr">
        <is>
          <t>Miepjbuds4-b-10-C</t>
        </is>
      </c>
      <c r="E6870" t="inlineStr">
        <is>
          <t>Miepjbuds4-b-10-C</t>
        </is>
      </c>
      <c r="F6870"/>
    </row>
    <row r="6871" ht="25.5" customHeight="1">
      <c r="A6871" t="inlineStr">
        <is>
          <t>6870编码</t>
        </is>
      </c>
      <c r="B6871" t="inlineStr">
        <is>
          <t>mibuds4-g-01-L</t>
        </is>
      </c>
      <c r="C6871" t="inlineStr">
        <is>
          <t>小米Buds4绿色坏品左耳</t>
        </is>
      </c>
      <c r="D6871" t="inlineStr">
        <is>
          <t>Miepjbuds4-g-10-L</t>
        </is>
      </c>
      <c r="E6871" t="inlineStr">
        <is>
          <t>Miepjbuds4-g-10-L</t>
        </is>
      </c>
      <c r="F6871"/>
    </row>
    <row r="6872" ht="25.5" customHeight="1">
      <c r="A6872" t="inlineStr">
        <is>
          <t>6871编码</t>
        </is>
      </c>
      <c r="B6872" t="inlineStr">
        <is>
          <t>sonyxm4-b-07-L</t>
        </is>
      </c>
      <c r="C6872" t="inlineStr">
        <is>
          <t>索尼XM4黑色七新左耳</t>
        </is>
      </c>
      <c r="D6872" t="inlineStr">
        <is>
          <t>Sonyepjxm4-b-70-L</t>
        </is>
      </c>
      <c r="E6872" t="inlineStr">
        <is>
          <t>Sonyepjxm4-b-70-L</t>
        </is>
      </c>
      <c r="F6872"/>
    </row>
    <row r="6873" ht="25.5" customHeight="1">
      <c r="A6873" t="inlineStr">
        <is>
          <t>6872编码</t>
        </is>
      </c>
      <c r="B6873" t="inlineStr">
        <is>
          <t>freebuds4e-s-07-R</t>
        </is>
      </c>
      <c r="C6873" t="inlineStr">
        <is>
          <t>华为FreeBuds 4E银色七新右耳</t>
        </is>
      </c>
      <c r="D6873" t="inlineStr">
        <is>
          <t>Hwepjfreebuds4e-s-70-R</t>
        </is>
      </c>
      <c r="E6873" t="inlineStr">
        <is>
          <t>Hwepjfreebuds4e-s-70-R</t>
        </is>
      </c>
      <c r="F6873"/>
    </row>
    <row r="6874" ht="25.5" customHeight="1">
      <c r="A6874" t="inlineStr">
        <is>
          <t>6873编码</t>
        </is>
      </c>
      <c r="B6874" t="inlineStr">
        <is>
          <t>freebuds5-w-07-R</t>
        </is>
      </c>
      <c r="C6874" t="inlineStr">
        <is>
          <t>华为FreeBuds 5白色七新右耳</t>
        </is>
      </c>
      <c r="D6874" t="inlineStr">
        <is>
          <t>Hwepjfreebuds5-w-70-R</t>
        </is>
      </c>
      <c r="E6874" t="inlineStr">
        <is>
          <t>Hwepjfreebuds5-w-70-R</t>
        </is>
      </c>
      <c r="F6874"/>
    </row>
    <row r="6875" ht="25.5" customHeight="1">
      <c r="A6875" t="inlineStr">
        <is>
          <t>6874编码</t>
        </is>
      </c>
      <c r="B6875" t="inlineStr">
        <is>
          <t>studiobuds-r-01-L</t>
        </is>
      </c>
      <c r="C6875" t="inlineStr">
        <is>
          <t>Beats Studio Buds红色坏品左耳</t>
        </is>
      </c>
      <c r="D6875" t="inlineStr">
        <is>
          <t>Beatsepjstudiobuds-r-10-L</t>
        </is>
      </c>
      <c r="E6875" t="inlineStr">
        <is>
          <t>Beatsepjstudiobuds-r-10-L</t>
        </is>
      </c>
      <c r="F6875"/>
    </row>
    <row r="6876" ht="25.5" customHeight="1">
      <c r="A6876" t="inlineStr">
        <is>
          <t>6875编码</t>
        </is>
      </c>
      <c r="B6876" t="inlineStr">
        <is>
          <t>mi3-b-07-L</t>
        </is>
      </c>
      <c r="C6876" t="inlineStr">
        <is>
          <t>小米Buds3黑色七新左耳</t>
        </is>
      </c>
      <c r="D6876" t="inlineStr">
        <is>
          <t>Miepj3-b-70-L</t>
        </is>
      </c>
      <c r="E6876" t="inlineStr">
        <is>
          <t>Miepj3-b-70-L</t>
        </is>
      </c>
      <c r="F6876"/>
    </row>
    <row r="6877" ht="25.5" customHeight="1">
      <c r="A6877" t="inlineStr">
        <is>
          <t>6876编码</t>
        </is>
      </c>
      <c r="B6877" t="inlineStr">
        <is>
          <t>rmbuds4vital-w-01-L</t>
        </is>
      </c>
      <c r="C6877" t="inlineStr">
        <is>
          <t>红米buds4活力版白色坏品左耳</t>
        </is>
      </c>
      <c r="D6877" t="inlineStr">
        <is>
          <t>Rmepjbuds4vital-w-10-L</t>
        </is>
      </c>
      <c r="E6877" t="inlineStr">
        <is>
          <t>Rmepjbuds4vital-w-10-L</t>
        </is>
      </c>
      <c r="F6877"/>
    </row>
    <row r="6878" ht="25.5" customHeight="1">
      <c r="A6878" t="inlineStr">
        <is>
          <t>6877编码</t>
        </is>
      </c>
      <c r="B6878" t="inlineStr">
        <is>
          <t>freelace-p-07-L</t>
        </is>
      </c>
      <c r="C6878" t="inlineStr">
        <is>
          <t>华为FreeLace紫色七新左耳</t>
        </is>
      </c>
      <c r="D6878" t="inlineStr">
        <is>
          <t>Hwepjfreelace-p-70-L</t>
        </is>
      </c>
      <c r="E6878" t="inlineStr">
        <is>
          <t>Hwepjfreelace-p-70-L</t>
        </is>
      </c>
      <c r="F6878"/>
    </row>
    <row r="6879" ht="25.5" customHeight="1">
      <c r="A6879" t="inlineStr">
        <is>
          <t>6878编码</t>
        </is>
      </c>
      <c r="B6879" t="inlineStr">
        <is>
          <t>opbudspro2-b-01-L</t>
        </is>
      </c>
      <c r="C6879" t="inlineStr">
        <is>
          <t>一加 Buds Pro 2黑色坏品左耳</t>
        </is>
      </c>
      <c r="D6879" t="inlineStr">
        <is>
          <t>Opepjbudspro2-b-10-L</t>
        </is>
      </c>
      <c r="E6879" t="inlineStr">
        <is>
          <t>Opepjbudspro2-b-10-L</t>
        </is>
      </c>
      <c r="F6879"/>
    </row>
    <row r="6880" ht="25.5" customHeight="1">
      <c r="A6880" t="inlineStr">
        <is>
          <t>6879编码</t>
        </is>
      </c>
      <c r="B6880" t="inlineStr">
        <is>
          <t>encox-w-07-R</t>
        </is>
      </c>
      <c r="C6880" t="inlineStr">
        <is>
          <t>OPPO Enco X白色七新右耳</t>
        </is>
      </c>
      <c r="D6880" t="inlineStr">
        <is>
          <t>Oppoepjencox-w-70-R</t>
        </is>
      </c>
      <c r="E6880" t="inlineStr">
        <is>
          <t>Oppoepjencox-w-70-R</t>
        </is>
      </c>
      <c r="F6880"/>
    </row>
    <row r="6881" ht="25.5" customHeight="1">
      <c r="A6881" t="inlineStr">
        <is>
          <t>6880编码</t>
        </is>
      </c>
      <c r="B6881" t="inlineStr">
        <is>
          <t>encox2-w-07-R</t>
        </is>
      </c>
      <c r="C6881" t="inlineStr">
        <is>
          <t>OPPO Enco X2白色七新右耳</t>
        </is>
      </c>
      <c r="D6881" t="inlineStr">
        <is>
          <t>Oppoepjencox2-w-70-R</t>
        </is>
      </c>
      <c r="E6881" t="inlineStr">
        <is>
          <t>Oppoepjencox2-w-70-R</t>
        </is>
      </c>
      <c r="F6881"/>
    </row>
    <row r="6882" ht="25.5" customHeight="1">
      <c r="A6882" t="inlineStr">
        <is>
          <t>6881编码</t>
        </is>
      </c>
      <c r="B6882" t="inlineStr">
        <is>
          <t>vivotws2-b-07-R</t>
        </is>
      </c>
      <c r="C6882" t="inlineStr">
        <is>
          <t>vivo TWS 2蓝色七新右耳</t>
        </is>
      </c>
      <c r="D6882" t="inlineStr">
        <is>
          <t>Vivoepjtws2-b-70-R</t>
        </is>
      </c>
      <c r="E6882" t="inlineStr">
        <is>
          <t>Vivoepjtws2-b-70-R</t>
        </is>
      </c>
      <c r="F6882"/>
    </row>
    <row r="6883" ht="25.5" customHeight="1">
      <c r="A6883" t="inlineStr">
        <is>
          <t>6882编码</t>
        </is>
      </c>
      <c r="B6883" t="inlineStr">
        <is>
          <t>vivotwsair-l-07-L</t>
        </is>
      </c>
      <c r="C6883" t="inlineStr">
        <is>
          <t>vivo TWS Air蓝色七新左耳</t>
        </is>
      </c>
      <c r="D6883" t="inlineStr">
        <is>
          <t>Vivoepjtwsair-l-70-L</t>
        </is>
      </c>
      <c r="E6883" t="inlineStr">
        <is>
          <t>Vivoepjtwsair-l-70-L</t>
        </is>
      </c>
      <c r="F6883"/>
    </row>
    <row r="6884" ht="25.5" customHeight="1">
      <c r="A6884" t="inlineStr">
        <is>
          <t>6883编码</t>
        </is>
      </c>
      <c r="B6884" t="inlineStr">
        <is>
          <t>rmbuds4lite-b-07-C</t>
        </is>
      </c>
      <c r="C6884" t="inlineStr">
        <is>
          <t>红米Buds4青春版黑色七新充电仓</t>
        </is>
      </c>
      <c r="D6884" t="inlineStr">
        <is>
          <t>Rmepjbuds4lite-b-70-C</t>
        </is>
      </c>
      <c r="E6884" t="inlineStr">
        <is>
          <t>Rmepjbuds4lite-b-70-C</t>
        </is>
      </c>
      <c r="F6884"/>
    </row>
    <row r="6885" ht="25.5" customHeight="1">
      <c r="A6885" t="inlineStr">
        <is>
          <t>6884编码</t>
        </is>
      </c>
      <c r="B6885" t="inlineStr">
        <is>
          <t>rmbuds4vital-w-07-C</t>
        </is>
      </c>
      <c r="C6885" t="inlineStr">
        <is>
          <t>红米Buds4活力版白色七新充电仓</t>
        </is>
      </c>
      <c r="D6885" t="inlineStr">
        <is>
          <t>Rmepjbuds4vital-w-70-C</t>
        </is>
      </c>
      <c r="E6885" t="inlineStr">
        <is>
          <t>Rmepjbuds4vital-w-70-C</t>
        </is>
      </c>
      <c r="F6885"/>
    </row>
    <row r="6886" ht="25.5" customHeight="1">
      <c r="A6886" t="inlineStr">
        <is>
          <t>6885编码</t>
        </is>
      </c>
      <c r="B6886" t="inlineStr">
        <is>
          <t>rmbuds4vital-w-01-C</t>
        </is>
      </c>
      <c r="C6886" t="inlineStr">
        <is>
          <t>红米Buds4活力版白色坏品充电仓</t>
        </is>
      </c>
      <c r="D6886" t="inlineStr">
        <is>
          <t>Rmepjbuds4vital-w-10-C</t>
        </is>
      </c>
      <c r="E6886" t="inlineStr">
        <is>
          <t>Rmepjbuds4vital-w-10-C</t>
        </is>
      </c>
      <c r="F6886"/>
    </row>
    <row r="6887" ht="25.5" customHeight="1">
      <c r="A6887" t="inlineStr">
        <is>
          <t>6886编码</t>
        </is>
      </c>
      <c r="B6887" t="inlineStr">
        <is>
          <t>freebudsse-w-07-L</t>
        </is>
      </c>
      <c r="C6887" t="inlineStr">
        <is>
          <t>华为FreeBuds SE白色七新左耳</t>
        </is>
      </c>
      <c r="D6887" t="inlineStr">
        <is>
          <t>Hwepjfreebudsse-w-70-L</t>
        </is>
      </c>
      <c r="E6887" t="inlineStr">
        <is>
          <t>Hwepjfreebudsse-w-70-L</t>
        </is>
      </c>
      <c r="F6887"/>
    </row>
    <row r="6888" ht="25.5" customHeight="1">
      <c r="A6888" t="inlineStr">
        <is>
          <t>6887编码</t>
        </is>
      </c>
      <c r="B6888" t="inlineStr">
        <is>
          <t>freebudsse-w-07-R</t>
        </is>
      </c>
      <c r="C6888" t="inlineStr">
        <is>
          <t>华为FreeBuds SE白色七新右耳</t>
        </is>
      </c>
      <c r="D6888" t="inlineStr">
        <is>
          <t>Hwepjfreebudsse-w-70-R</t>
        </is>
      </c>
      <c r="E6888" t="inlineStr">
        <is>
          <t>Hwepjfreebudsse-w-70-R</t>
        </is>
      </c>
      <c r="F6888"/>
    </row>
    <row r="6889" ht="25.5" customHeight="1">
      <c r="A6889" t="inlineStr">
        <is>
          <t>6888编码</t>
        </is>
      </c>
      <c r="B6889" t="inlineStr">
        <is>
          <t>freebudsse-w-07-C</t>
        </is>
      </c>
      <c r="C6889" t="inlineStr">
        <is>
          <t>华为FreeBuds SE白色七新充电仓</t>
        </is>
      </c>
      <c r="D6889" t="inlineStr">
        <is>
          <t>Hwepjfreebudsse-w-70-C</t>
        </is>
      </c>
      <c r="E6889" t="inlineStr">
        <is>
          <t>Hwepjfreebudsse-w-70-C</t>
        </is>
      </c>
      <c r="F6889"/>
    </row>
    <row r="6890" ht="25.5" customHeight="1">
      <c r="A6890" t="inlineStr">
        <is>
          <t>6889编码</t>
        </is>
      </c>
      <c r="B6890" t="inlineStr">
        <is>
          <t>freebudsse-l-01-C</t>
        </is>
      </c>
      <c r="C6890" t="inlineStr">
        <is>
          <t>华为FreeBuds SE蓝色坏品充电仓</t>
        </is>
      </c>
      <c r="D6890" t="inlineStr">
        <is>
          <t>Hwepjfreebudsse-l-10-C</t>
        </is>
      </c>
      <c r="E6890" t="inlineStr">
        <is>
          <t>Hwepjfreebudsse-l-10-C</t>
        </is>
      </c>
      <c r="F6890"/>
    </row>
    <row r="6891" ht="25.5" customHeight="1">
      <c r="A6891" t="inlineStr">
        <is>
          <t>6890编码</t>
        </is>
      </c>
      <c r="B6891" t="inlineStr">
        <is>
          <t>FX-3</t>
        </is>
      </c>
      <c r="C6891" t="inlineStr">
        <is>
          <t>返现3元</t>
        </is>
      </c>
      <c r="D6891" t="inlineStr">
        <is>
          <t>--</t>
        </is>
      </c>
      <c r="E6891" t="inlineStr">
        <is>
          <t>--</t>
        </is>
      </c>
      <c r="F6891"/>
    </row>
    <row r="6892" ht="25.5" customHeight="1">
      <c r="A6892" t="inlineStr">
        <is>
          <t>6891编码</t>
        </is>
      </c>
      <c r="B6892" t="inlineStr">
        <is>
          <t>mibuds4-w-01-C</t>
        </is>
      </c>
      <c r="C6892" t="inlineStr">
        <is>
          <t>小米Buds4白色坏品充电仓</t>
        </is>
      </c>
      <c r="D6892" t="inlineStr">
        <is>
          <t>Miepjbuds4-w-10-C</t>
        </is>
      </c>
      <c r="E6892" t="inlineStr">
        <is>
          <t>Miepjbuds4-w-10-C</t>
        </is>
      </c>
      <c r="F6892"/>
    </row>
    <row r="6893" ht="25.5" customHeight="1">
      <c r="A6893" t="inlineStr">
        <is>
          <t>6892编码</t>
        </is>
      </c>
      <c r="B6893" t="inlineStr">
        <is>
          <t>mi3pro-g-07-C</t>
        </is>
      </c>
      <c r="C6893" t="inlineStr">
        <is>
          <t>小米Buds3 Pro绿色七新充电仓</t>
        </is>
      </c>
      <c r="D6893" t="inlineStr">
        <is>
          <t>Miepj3pro-g-70-C</t>
        </is>
      </c>
      <c r="E6893" t="inlineStr">
        <is>
          <t>Miepj3pro-g-70-C</t>
        </is>
      </c>
      <c r="F6893"/>
    </row>
    <row r="6894" ht="25.5" customHeight="1">
      <c r="A6894" t="inlineStr">
        <is>
          <t>6893编码</t>
        </is>
      </c>
      <c r="B6894" t="inlineStr">
        <is>
          <t>opbudspro2-g-01-C</t>
        </is>
      </c>
      <c r="C6894" t="inlineStr">
        <is>
          <t>一加 Buds Pro 2绿色坏充电仓</t>
        </is>
      </c>
      <c r="D6894" t="inlineStr">
        <is>
          <t>Opepjbudspro2-g-10-C</t>
        </is>
      </c>
      <c r="E6894" t="inlineStr">
        <is>
          <t>Opepjbudspro2-g-10-C</t>
        </is>
      </c>
      <c r="F6894"/>
    </row>
    <row r="6895" ht="25.5" customHeight="1">
      <c r="A6895" t="inlineStr">
        <is>
          <t>6894编码</t>
        </is>
      </c>
      <c r="B6895" t="inlineStr">
        <is>
          <t>encoair3-w-01-L</t>
        </is>
      </c>
      <c r="C6895" t="inlineStr">
        <is>
          <t>OPPO Enco Air3白色坏品左耳</t>
        </is>
      </c>
      <c r="D6895" t="inlineStr">
        <is>
          <t>Oppoepjencoair3-w-10-L</t>
        </is>
      </c>
      <c r="E6895" t="inlineStr">
        <is>
          <t>Oppoepjencoair3-w-10-L</t>
        </is>
      </c>
      <c r="F6895"/>
    </row>
    <row r="6896" ht="25.5" customHeight="1">
      <c r="A6896" t="inlineStr">
        <is>
          <t>6895编码</t>
        </is>
      </c>
      <c r="B6896" t="inlineStr">
        <is>
          <t>encoair3-w-01-C</t>
        </is>
      </c>
      <c r="C6896" t="inlineStr">
        <is>
          <t>OPPO Enco Air3白色坏品充电仓</t>
        </is>
      </c>
      <c r="D6896" t="inlineStr">
        <is>
          <t>Oppoepjencoair3-w-10-C</t>
        </is>
      </c>
      <c r="E6896" t="inlineStr">
        <is>
          <t>Oppoepjencoair3-w-10-C</t>
        </is>
      </c>
      <c r="F6896"/>
    </row>
    <row r="6897" ht="25.5" customHeight="1">
      <c r="A6897" t="inlineStr">
        <is>
          <t>6896编码</t>
        </is>
      </c>
      <c r="B6897" t="inlineStr">
        <is>
          <t>freebuds4e-r-01-R</t>
        </is>
      </c>
      <c r="C6897" t="inlineStr">
        <is>
          <t>华为FreeBuds 4E红色坏品右耳</t>
        </is>
      </c>
      <c r="D6897" t="inlineStr">
        <is>
          <t>Hwepjfreebuds4e-r-10-R</t>
        </is>
      </c>
      <c r="E6897" t="inlineStr">
        <is>
          <t>Hwepjfreebuds4e-r-10-R</t>
        </is>
      </c>
      <c r="F6897"/>
    </row>
    <row r="6898" ht="25.5" customHeight="1">
      <c r="A6898" t="inlineStr">
        <is>
          <t>6897编码</t>
        </is>
      </c>
      <c r="B6898" t="inlineStr">
        <is>
          <t>opbudsace-b-01-C</t>
        </is>
      </c>
      <c r="C6898" t="inlineStr">
        <is>
          <t>一加 Buds Ace黑色坏品充电仓</t>
        </is>
      </c>
      <c r="D6898" t="inlineStr">
        <is>
          <t>Opepjbudsace-b-10-C</t>
        </is>
      </c>
      <c r="E6898" t="inlineStr">
        <is>
          <t>Opepjbudsace-b-10-C</t>
        </is>
      </c>
      <c r="F6898"/>
    </row>
    <row r="6899" ht="25.5" customHeight="1">
      <c r="A6899" t="inlineStr">
        <is>
          <t>6898编码</t>
        </is>
      </c>
      <c r="B6899" t="inlineStr">
        <is>
          <t>opbudsace-b-01-R</t>
        </is>
      </c>
      <c r="C6899" t="inlineStr">
        <is>
          <t>一加 Buds Ace黑色坏品右耳</t>
        </is>
      </c>
      <c r="D6899" t="inlineStr">
        <is>
          <t>Opepjbudsace-b-10-R</t>
        </is>
      </c>
      <c r="E6899" t="inlineStr">
        <is>
          <t>Opepjbudsace-b-10-R</t>
        </is>
      </c>
      <c r="F6899"/>
    </row>
    <row r="6900" ht="25.5" customHeight="1">
      <c r="A6900" t="inlineStr">
        <is>
          <t>6899编码</t>
        </is>
      </c>
      <c r="B6900" t="inlineStr">
        <is>
          <t>encofree3-g-01-R</t>
        </is>
      </c>
      <c r="C6900" t="inlineStr">
        <is>
          <t>OPPO Enco Free3绿色坏品右耳</t>
        </is>
      </c>
      <c r="D6900" t="inlineStr">
        <is>
          <t>Oppoepjencofree3-g-10-R</t>
        </is>
      </c>
      <c r="E6900" t="inlineStr">
        <is>
          <t>Oppoepjencofree3-g-10-R</t>
        </is>
      </c>
      <c r="F6900"/>
    </row>
    <row r="6901" ht="25.5" customHeight="1">
      <c r="A6901" t="inlineStr">
        <is>
          <t>6900编码</t>
        </is>
      </c>
      <c r="B6901" t="inlineStr">
        <is>
          <t>encofree3-w-01-C</t>
        </is>
      </c>
      <c r="C6901" t="inlineStr">
        <is>
          <t>OPPO Enco Free3白色坏品充电仓</t>
        </is>
      </c>
      <c r="D6901" t="inlineStr">
        <is>
          <t>Oppoepjencofree3-w-10-C</t>
        </is>
      </c>
      <c r="E6901" t="inlineStr">
        <is>
          <t>Oppoepjencofree3-w-10-C</t>
        </is>
      </c>
      <c r="F6901"/>
    </row>
    <row r="6902" ht="25.5" customHeight="1">
      <c r="A6902" t="inlineStr">
        <is>
          <t>6901编码</t>
        </is>
      </c>
      <c r="B6902" t="inlineStr">
        <is>
          <t>freebudspro-b-05-C</t>
        </is>
      </c>
      <c r="C6902" t="inlineStr">
        <is>
          <t>华为FreeBuds Pro黑色充电仓（正常）</t>
        </is>
      </c>
      <c r="D6902" t="inlineStr">
        <is>
          <t>Hwepjfreebudspro-b-50-C</t>
        </is>
      </c>
      <c r="E6902" t="inlineStr">
        <is>
          <t>Hwepjfreebudspro-b-50-C</t>
        </is>
      </c>
      <c r="F6902"/>
    </row>
    <row r="6903" ht="25.5" customHeight="1">
      <c r="A6903" t="inlineStr">
        <is>
          <t>6902编码</t>
        </is>
      </c>
      <c r="B6903" t="inlineStr">
        <is>
          <t>freebudspro-b-05-R</t>
        </is>
      </c>
      <c r="C6903" t="inlineStr">
        <is>
          <t>华为FreeBuds Pro黑色声音小右耳</t>
        </is>
      </c>
      <c r="D6903" t="inlineStr">
        <is>
          <t>Hwepjfreebudspro-b-50-R</t>
        </is>
      </c>
      <c r="E6903" t="inlineStr">
        <is>
          <t>Hwepjfreebudspro-b-50-R</t>
        </is>
      </c>
      <c r="F6903"/>
    </row>
    <row r="6904" ht="25.5" customHeight="1">
      <c r="A6904" t="inlineStr">
        <is>
          <t>6903编码</t>
        </is>
      </c>
      <c r="B6904" t="inlineStr">
        <is>
          <t>freebudspro-b-05-L</t>
        </is>
      </c>
      <c r="C6904" t="inlineStr">
        <is>
          <t>华为FreeBuds Pro黑色声音小左耳</t>
        </is>
      </c>
      <c r="D6904" t="inlineStr">
        <is>
          <t>Hwepjfreebudspro-b-50-L</t>
        </is>
      </c>
      <c r="E6904" t="inlineStr">
        <is>
          <t>Hwepjfreebudspro-b-50-L</t>
        </is>
      </c>
      <c r="F6904"/>
    </row>
    <row r="6905" ht="25.5" customHeight="1">
      <c r="A6905" t="inlineStr">
        <is>
          <t>6904编码</t>
        </is>
      </c>
      <c r="B6905" t="inlineStr">
        <is>
          <t>earbuds2se-b-01-R</t>
        </is>
      </c>
      <c r="C6905" t="inlineStr">
        <is>
          <t>荣耀Earbuds 2SE黑色坏品右耳</t>
        </is>
      </c>
      <c r="D6905" t="inlineStr">
        <is>
          <t>Honepjearbuds2se-b-10-R</t>
        </is>
      </c>
      <c r="E6905" t="inlineStr">
        <is>
          <t>Honepjearbuds2se-b-10-R</t>
        </is>
      </c>
      <c r="F6905"/>
    </row>
    <row r="6906" ht="25.5" customHeight="1">
      <c r="A6906" t="inlineStr">
        <is>
          <t>6905编码</t>
        </is>
      </c>
      <c r="B6906" t="inlineStr">
        <is>
          <t>studiobuds-w-07-C</t>
        </is>
      </c>
      <c r="C6906" t="inlineStr">
        <is>
          <t>Beats Studio Buds白色七新充电仓</t>
        </is>
      </c>
      <c r="D6906" t="inlineStr">
        <is>
          <t>Beatsepjstudiobuds-w-70-C</t>
        </is>
      </c>
      <c r="E6906" t="inlineStr">
        <is>
          <t>Beatsepjstudiobuds-w-70-C</t>
        </is>
      </c>
      <c r="F6906"/>
    </row>
    <row r="6907" ht="25.5" customHeight="1">
      <c r="A6907" t="inlineStr">
        <is>
          <t>6906编码</t>
        </is>
      </c>
      <c r="B6907" t="inlineStr">
        <is>
          <t>mibuds4-b-01-L</t>
        </is>
      </c>
      <c r="C6907" t="inlineStr">
        <is>
          <t>小米Buds4黑色坏品左耳</t>
        </is>
      </c>
      <c r="D6907" t="inlineStr">
        <is>
          <t>Miepjbuds4-b-10-L</t>
        </is>
      </c>
      <c r="E6907" t="inlineStr">
        <is>
          <t>Miepjbuds4-b-10-L</t>
        </is>
      </c>
      <c r="F6907"/>
    </row>
    <row r="6908" ht="25.5" customHeight="1">
      <c r="A6908" t="inlineStr">
        <is>
          <t>6907编码</t>
        </is>
      </c>
      <c r="B6908" t="inlineStr">
        <is>
          <t>freebuds5-s-07-C</t>
        </is>
      </c>
      <c r="C6908" t="inlineStr">
        <is>
          <t>华为FreeBuds 5银色七新充电仓</t>
        </is>
      </c>
      <c r="D6908" t="inlineStr">
        <is>
          <t>Hwepjfreebuds5-s-70-C</t>
        </is>
      </c>
      <c r="E6908" t="inlineStr">
        <is>
          <t>Hwepjfreebuds5-s-70-C</t>
        </is>
      </c>
      <c r="F6908"/>
    </row>
    <row r="6909" ht="25.5" customHeight="1">
      <c r="A6909" t="inlineStr">
        <is>
          <t>6908编码</t>
        </is>
      </c>
      <c r="B6909" t="inlineStr">
        <is>
          <t>freebudspro2-w-07-C</t>
        </is>
      </c>
      <c r="C6909" t="inlineStr">
        <is>
          <t>华为FreeBuds Pro2白色七新充电仓</t>
        </is>
      </c>
      <c r="D6909" t="inlineStr">
        <is>
          <t>Hwepjfreebudspro2-w-70-C</t>
        </is>
      </c>
      <c r="E6909" t="inlineStr">
        <is>
          <t>Hwepjfreebudspro2-w-70-C</t>
        </is>
      </c>
      <c r="F6909"/>
    </row>
    <row r="6910" ht="25.5" customHeight="1">
      <c r="A6910" t="inlineStr">
        <is>
          <t>6909编码</t>
        </is>
      </c>
      <c r="B6910" t="inlineStr">
        <is>
          <t>opbudsn-b-01-L</t>
        </is>
      </c>
      <c r="C6910" t="inlineStr">
        <is>
          <t>一加budsN 黑色坏品左耳</t>
        </is>
      </c>
      <c r="D6910" t="inlineStr">
        <is>
          <t>Opepjbudsn-b-10-L</t>
        </is>
      </c>
      <c r="E6910" t="inlineStr">
        <is>
          <t>Opepjbudsn-b-10-L</t>
        </is>
      </c>
      <c r="F6910"/>
    </row>
    <row r="6911" ht="25.5" customHeight="1">
      <c r="A6911" t="inlineStr">
        <is>
          <t>6910编码</t>
        </is>
      </c>
      <c r="B6911" t="inlineStr">
        <is>
          <t>freebuds5i-b-01-C</t>
        </is>
      </c>
      <c r="C6911" t="inlineStr">
        <is>
          <t>华为FreeBuds 5i黑色坏品充电仓</t>
        </is>
      </c>
      <c r="D6911" t="inlineStr">
        <is>
          <t>Hwepjfreebuds5i-b-10-C</t>
        </is>
      </c>
      <c r="E6911" t="inlineStr">
        <is>
          <t>Hwepjfreebuds5i-b-10-C</t>
        </is>
      </c>
      <c r="F6911"/>
    </row>
    <row r="6912" ht="25.5" customHeight="1">
      <c r="A6912" t="inlineStr">
        <is>
          <t>6911编码</t>
        </is>
      </c>
      <c r="B6912" t="inlineStr">
        <is>
          <t>freebuds5-s-01-R</t>
        </is>
      </c>
      <c r="C6912" t="inlineStr">
        <is>
          <t>华为FreeBuds 5银色坏品右耳</t>
        </is>
      </c>
      <c r="D6912" t="inlineStr">
        <is>
          <t>Hwepjfreebuds5-s-10-R</t>
        </is>
      </c>
      <c r="E6912" t="inlineStr">
        <is>
          <t>Hwepjfreebuds5-s-10-R</t>
        </is>
      </c>
      <c r="F6912"/>
    </row>
    <row r="6913" ht="25.5" customHeight="1">
      <c r="A6913" t="inlineStr">
        <is>
          <t>6912编码</t>
        </is>
      </c>
      <c r="B6913" t="inlineStr">
        <is>
          <t>freelace-p-07-R</t>
        </is>
      </c>
      <c r="C6913" t="inlineStr">
        <is>
          <t>华为FreeLace紫色七新右耳</t>
        </is>
      </c>
      <c r="D6913" t="inlineStr">
        <is>
          <t>Hwepjfreelace-p-70-R</t>
        </is>
      </c>
      <c r="E6913" t="inlineStr">
        <is>
          <t>Hwepjfreelace-p-70-R</t>
        </is>
      </c>
      <c r="F6913"/>
    </row>
    <row r="6914" ht="25.5" customHeight="1">
      <c r="A6914" t="inlineStr">
        <is>
          <t>6913编码</t>
        </is>
      </c>
      <c r="B6914" t="inlineStr">
        <is>
          <t>encoair2i-g-01-L</t>
        </is>
      </c>
      <c r="C6914" t="inlineStr">
        <is>
          <t>OPPO Enco Air2i绿色坏品左耳</t>
        </is>
      </c>
      <c r="D6914" t="inlineStr">
        <is>
          <t>Oppoepjencoair2i-g-10-L</t>
        </is>
      </c>
      <c r="E6914" t="inlineStr">
        <is>
          <t>Oppoepjencoair2i-g-10-L</t>
        </is>
      </c>
      <c r="F6914"/>
    </row>
    <row r="6915" ht="25.5" customHeight="1">
      <c r="A6915" t="inlineStr">
        <is>
          <t>6914编码</t>
        </is>
      </c>
      <c r="B6915" t="inlineStr">
        <is>
          <t>encoair2pro-w-01-R</t>
        </is>
      </c>
      <c r="C6915" t="inlineStr">
        <is>
          <t>OPPO Enco Air2 Pro白色坏品右耳</t>
        </is>
      </c>
      <c r="D6915" t="inlineStr">
        <is>
          <t>Oppoepjencoair2pro-w-10-R</t>
        </is>
      </c>
      <c r="E6915" t="inlineStr">
        <is>
          <t>Oppoepjencoair2pro-w-10-R</t>
        </is>
      </c>
      <c r="F6915"/>
    </row>
    <row r="6916" ht="25.5" customHeight="1">
      <c r="A6916" t="inlineStr">
        <is>
          <t>6915编码</t>
        </is>
      </c>
      <c r="B6916" t="inlineStr">
        <is>
          <t>opbudsace-b-01-L</t>
        </is>
      </c>
      <c r="C6916" t="inlineStr">
        <is>
          <t>一加 Buds Ace黑色坏品左耳</t>
        </is>
      </c>
      <c r="D6916" t="inlineStr">
        <is>
          <t>Opepjbudsace-b-10-L</t>
        </is>
      </c>
      <c r="E6916" t="inlineStr">
        <is>
          <t>Opepjbudsace-b-10-L</t>
        </is>
      </c>
      <c r="F6916"/>
    </row>
    <row r="6917" ht="25.5" customHeight="1">
      <c r="A6917" t="inlineStr">
        <is>
          <t>6916编码</t>
        </is>
      </c>
      <c r="B6917" t="inlineStr">
        <is>
          <t>opbudsz2-b-01-R</t>
        </is>
      </c>
      <c r="C6917" t="inlineStr">
        <is>
          <t>一加 Buds Z2黑色坏品右耳</t>
        </is>
      </c>
      <c r="D6917" t="inlineStr">
        <is>
          <t>Opepjbudsz2-b-10-R</t>
        </is>
      </c>
      <c r="E6917" t="inlineStr">
        <is>
          <t>Opepjbudsz2-b-10-R</t>
        </is>
      </c>
      <c r="F6917"/>
    </row>
    <row r="6918" ht="25.5" customHeight="1">
      <c r="A6918" t="inlineStr">
        <is>
          <t>6917编码</t>
        </is>
      </c>
      <c r="B6918" t="inlineStr">
        <is>
          <t>encofree2i-w-01-L</t>
        </is>
      </c>
      <c r="C6918" t="inlineStr">
        <is>
          <t>OPPO Enco Free2i白色坏品左耳</t>
        </is>
      </c>
      <c r="D6918" t="inlineStr">
        <is>
          <t>Oppoepjencofree2i-w-10-L</t>
        </is>
      </c>
      <c r="E6918" t="inlineStr">
        <is>
          <t>Oppoepjencofree2i-w-10-L</t>
        </is>
      </c>
      <c r="F6918"/>
    </row>
    <row r="6919" ht="25.5" customHeight="1">
      <c r="A6919" t="inlineStr">
        <is>
          <t>6918编码</t>
        </is>
      </c>
      <c r="B6919" t="inlineStr">
        <is>
          <t>earbuds3pro-s-01-R</t>
        </is>
      </c>
      <c r="C6919" t="inlineStr">
        <is>
          <t>荣耀Earbuds 3Pro银色坏品右耳</t>
        </is>
      </c>
      <c r="D6919" t="inlineStr">
        <is>
          <t>Honepjearbuds3pro-s-10-R</t>
        </is>
      </c>
      <c r="E6919" t="inlineStr">
        <is>
          <t>Honepjearbuds3pro-s-10-R</t>
        </is>
      </c>
      <c r="F6919"/>
    </row>
    <row r="6920" ht="25.5" customHeight="1">
      <c r="A6920" t="inlineStr">
        <is>
          <t>6919编码</t>
        </is>
      </c>
      <c r="B6920" t="inlineStr">
        <is>
          <t>encoair2pro-g-01-R</t>
        </is>
      </c>
      <c r="C6920" t="inlineStr">
        <is>
          <t>OPPO Enco Air2 Pro灰色坏品右耳</t>
        </is>
      </c>
      <c r="D6920" t="inlineStr">
        <is>
          <t>Oppoepjencoair2pro-h-10-R</t>
        </is>
      </c>
      <c r="E6920" t="inlineStr">
        <is>
          <t>Oppoepjencoair2pro-h-10-R</t>
        </is>
      </c>
      <c r="F6920"/>
    </row>
    <row r="6921" ht="25.5" customHeight="1">
      <c r="A6921" t="inlineStr">
        <is>
          <t>6920编码</t>
        </is>
      </c>
      <c r="B6921" t="inlineStr">
        <is>
          <t>encoair2pro-g-01-L</t>
        </is>
      </c>
      <c r="C6921" t="inlineStr">
        <is>
          <t>OPPO Enco Air2 Pro灰色坏品左耳</t>
        </is>
      </c>
      <c r="D6921" t="inlineStr">
        <is>
          <t>Oppoepjencoair2pro-h-10-L</t>
        </is>
      </c>
      <c r="E6921" t="inlineStr">
        <is>
          <t>Oppoepjencoair2pro-h-10-L</t>
        </is>
      </c>
      <c r="F6921"/>
    </row>
    <row r="6922" ht="25.5" customHeight="1">
      <c r="A6922" t="inlineStr">
        <is>
          <t>6921编码</t>
        </is>
      </c>
      <c r="B6922" t="inlineStr">
        <is>
          <t>opbudspro2-g-01-L</t>
        </is>
      </c>
      <c r="C6922" t="inlineStr">
        <is>
          <t>一加 Buds Pro 2绿色坏品左耳</t>
        </is>
      </c>
      <c r="D6922" t="inlineStr">
        <is>
          <t>Opepjbudspro2-g-10-L</t>
        </is>
      </c>
      <c r="E6922" t="inlineStr">
        <is>
          <t>Opepjbudspro2-g-10-L</t>
        </is>
      </c>
      <c r="F6922"/>
    </row>
    <row r="6923" ht="25.5" customHeight="1">
      <c r="A6923" t="inlineStr">
        <is>
          <t>6922编码</t>
        </is>
      </c>
      <c r="B6923" t="inlineStr">
        <is>
          <t>sonyxm4-s-06-R</t>
        </is>
      </c>
      <c r="C6923" t="inlineStr">
        <is>
          <t>索尼XM4铂金银拆修痕迹右耳</t>
        </is>
      </c>
      <c r="D6923" t="inlineStr">
        <is>
          <t>Sonyepjxm4-s-60-R</t>
        </is>
      </c>
      <c r="E6923" t="inlineStr">
        <is>
          <t>Sonyepjxm4-s-60-R</t>
        </is>
      </c>
      <c r="F6923"/>
    </row>
    <row r="6924" ht="25.5" customHeight="1">
      <c r="A6924" t="inlineStr">
        <is>
          <t>6923编码</t>
        </is>
      </c>
      <c r="B6924" t="inlineStr">
        <is>
          <t>sonyxm4-s-06-L</t>
        </is>
      </c>
      <c r="C6924" t="inlineStr">
        <is>
          <t>索尼XM4铂金银拆修痕迹左耳</t>
        </is>
      </c>
      <c r="D6924" t="inlineStr">
        <is>
          <t>Sonyepjxm4-s-60-L</t>
        </is>
      </c>
      <c r="E6924" t="inlineStr">
        <is>
          <t>Sonyepjxm4-s-60-L</t>
        </is>
      </c>
      <c r="F6924"/>
    </row>
    <row r="6925" ht="25.5" customHeight="1">
      <c r="A6925" t="inlineStr">
        <is>
          <t>6924编码</t>
        </is>
      </c>
      <c r="B6925" t="inlineStr">
        <is>
          <t>KC-0</t>
        </is>
      </c>
      <c r="C6925" t="inlineStr">
        <is>
          <t>库存为0</t>
        </is>
      </c>
      <c r="D6925" t="inlineStr">
        <is>
          <t>--</t>
        </is>
      </c>
      <c r="E6925" t="inlineStr">
        <is>
          <t>--</t>
        </is>
      </c>
      <c r="F6925"/>
    </row>
    <row r="6926" ht="25.5" customHeight="1">
      <c r="A6926" t="inlineStr">
        <is>
          <t>6925编码</t>
        </is>
      </c>
      <c r="B6926" t="inlineStr">
        <is>
          <t>studiobuds-w-01-C</t>
        </is>
      </c>
      <c r="C6926" t="inlineStr">
        <is>
          <t>Beats Studio Buds白色坏品充电仓</t>
        </is>
      </c>
      <c r="D6926" t="inlineStr">
        <is>
          <t>Beatsepjstudiobuds-w-10-C</t>
        </is>
      </c>
      <c r="E6926" t="inlineStr">
        <is>
          <t>Beatsepjstudiobuds-w-10-C</t>
        </is>
      </c>
      <c r="F6926"/>
    </row>
    <row r="6927" ht="25.5" customHeight="1">
      <c r="A6927" t="inlineStr">
        <is>
          <t>6926编码</t>
        </is>
      </c>
      <c r="B6927" t="inlineStr">
        <is>
          <t>opbudsn-l-01-C</t>
        </is>
      </c>
      <c r="C6927" t="inlineStr">
        <is>
          <t>一加 Buds N蓝色坏品充电仓</t>
        </is>
      </c>
      <c r="D6927" t="inlineStr">
        <is>
          <t>Opepjbudsn-l-10-C</t>
        </is>
      </c>
      <c r="E6927" t="inlineStr">
        <is>
          <t>Opepjbudsn-l-10-C</t>
        </is>
      </c>
      <c r="F6927"/>
    </row>
    <row r="6928" ht="25.5" customHeight="1">
      <c r="A6928" t="inlineStr">
        <is>
          <t>6927编码</t>
        </is>
      </c>
      <c r="B6928" t="inlineStr">
        <is>
          <t>studiobuds-w-01-L</t>
        </is>
      </c>
      <c r="C6928" t="inlineStr">
        <is>
          <t>Beats Studio Buds白色坏品左耳</t>
        </is>
      </c>
      <c r="D6928" t="inlineStr">
        <is>
          <t>Beatsepjstudiobuds-w-10-L</t>
        </is>
      </c>
      <c r="E6928" t="inlineStr">
        <is>
          <t>Beatsepjstudiobuds-w-10-L</t>
        </is>
      </c>
      <c r="F6928"/>
    </row>
    <row r="6929" ht="25.5" customHeight="1">
      <c r="A6929" t="inlineStr">
        <is>
          <t>6928编码</t>
        </is>
      </c>
      <c r="B6929" t="inlineStr">
        <is>
          <t>rmbuds4lite-o-07-L</t>
        </is>
      </c>
      <c r="C6929" t="inlineStr">
        <is>
          <t>红米Buds4青春版橙色七新左耳</t>
        </is>
      </c>
      <c r="D6929" t="inlineStr">
        <is>
          <t>Rmepjbuds4lite-o-70-L</t>
        </is>
      </c>
      <c r="E6929" t="inlineStr">
        <is>
          <t>Rmepjbuds4lite-o-70-L</t>
        </is>
      </c>
      <c r="F6929"/>
    </row>
    <row r="6930" ht="25.5" customHeight="1">
      <c r="A6930" t="inlineStr">
        <is>
          <t>6929编码</t>
        </is>
      </c>
      <c r="B6930" t="inlineStr">
        <is>
          <t>opbudspro2-g-01-R</t>
        </is>
      </c>
      <c r="C6930" t="inlineStr">
        <is>
          <t>一加 Buds Pro 2绿色坏品右耳</t>
        </is>
      </c>
      <c r="D6930" t="inlineStr">
        <is>
          <t>Opepjbudspro2-g-10-R</t>
        </is>
      </c>
      <c r="E6930" t="inlineStr">
        <is>
          <t>Opepjbudspro2-g-10-R</t>
        </is>
      </c>
      <c r="F6930"/>
    </row>
    <row r="6931" ht="25.5" customHeight="1">
      <c r="A6931" t="inlineStr">
        <is>
          <t>6930编码</t>
        </is>
      </c>
      <c r="B6931" t="inlineStr">
        <is>
          <t>encofree2i-w-01-C</t>
        </is>
      </c>
      <c r="C6931" t="inlineStr">
        <is>
          <t>OPPO Enco Free2i白色坏品充电仓</t>
        </is>
      </c>
      <c r="D6931" t="inlineStr">
        <is>
          <t>Oppoepjencofree2i-w-10-C</t>
        </is>
      </c>
      <c r="E6931" t="inlineStr">
        <is>
          <t>Oppoepjencofree2i-w-10-C</t>
        </is>
      </c>
      <c r="F6931"/>
    </row>
    <row r="6932" ht="25.5" customHeight="1">
      <c r="A6932" t="inlineStr">
        <is>
          <t>6931编码</t>
        </is>
      </c>
      <c r="B6932" t="inlineStr">
        <is>
          <t>opbudsz2-b-01-L</t>
        </is>
      </c>
      <c r="C6932" t="inlineStr">
        <is>
          <t>一加 Buds Z2黑色坏品左耳</t>
        </is>
      </c>
      <c r="D6932" t="inlineStr">
        <is>
          <t>Opepjbudsz2-b-10-L</t>
        </is>
      </c>
      <c r="E6932" t="inlineStr">
        <is>
          <t>Opepjbudsz2-b-10-L</t>
        </is>
      </c>
      <c r="F6932"/>
    </row>
    <row r="6933" ht="25.5" customHeight="1">
      <c r="A6933" t="inlineStr">
        <is>
          <t>6932编码</t>
        </is>
      </c>
      <c r="B6933" t="inlineStr">
        <is>
          <t>opbudsn-w-01-R</t>
        </is>
      </c>
      <c r="C6933" t="inlineStr">
        <is>
          <t>一加 Buds N白色坏品右耳</t>
        </is>
      </c>
      <c r="D6933" t="inlineStr">
        <is>
          <t>Opepjbudsn-w-10-R</t>
        </is>
      </c>
      <c r="E6933" t="inlineStr">
        <is>
          <t>Opepjbudsn-w-10-R</t>
        </is>
      </c>
      <c r="F6933"/>
    </row>
    <row r="6934" ht="25.5" customHeight="1">
      <c r="A6934" t="inlineStr">
        <is>
          <t>6933编码</t>
        </is>
      </c>
      <c r="B6934" t="inlineStr">
        <is>
          <t>opbudsn-b-01-C</t>
        </is>
      </c>
      <c r="C6934" t="inlineStr">
        <is>
          <t>一加 Buds N黑色坏品充电仓</t>
        </is>
      </c>
      <c r="D6934" t="inlineStr">
        <is>
          <t>Opepjbudsn-b-10-C</t>
        </is>
      </c>
      <c r="E6934" t="inlineStr">
        <is>
          <t>Opepjbudsn-b-10-C</t>
        </is>
      </c>
      <c r="F6934"/>
    </row>
    <row r="6935" ht="25.5" customHeight="1">
      <c r="A6935" t="inlineStr">
        <is>
          <t>6934编码</t>
        </is>
      </c>
      <c r="B6935" t="inlineStr">
        <is>
          <t>rmbuds4lite-w-07-C</t>
        </is>
      </c>
      <c r="C6935" t="inlineStr">
        <is>
          <t>红米Buds4青春版白色七新充电仓</t>
        </is>
      </c>
      <c r="D6935" t="inlineStr">
        <is>
          <t>Rmepjbuds4lite-w-70-C</t>
        </is>
      </c>
      <c r="E6935" t="inlineStr">
        <is>
          <t>Rmepjbuds4lite-w-70-C</t>
        </is>
      </c>
      <c r="F6935"/>
    </row>
    <row r="6936" ht="25.5" customHeight="1">
      <c r="A6936" t="inlineStr">
        <is>
          <t>6935编码</t>
        </is>
      </c>
      <c r="B6936" t="inlineStr">
        <is>
          <t>earbudsx2-w-07-R</t>
        </is>
      </c>
      <c r="C6936" t="inlineStr">
        <is>
          <t>荣耀亲选Earbuds X2白色七新右耳</t>
        </is>
      </c>
      <c r="D6936" t="inlineStr">
        <is>
          <t>Honepjearbudsx2-w-70-R</t>
        </is>
      </c>
      <c r="E6936" t="inlineStr">
        <is>
          <t>Honepjearbudsx2-w-70-R</t>
        </is>
      </c>
      <c r="F6936"/>
    </row>
    <row r="6937" ht="25.5" customHeight="1">
      <c r="A6937" t="inlineStr">
        <is>
          <t>6936编码</t>
        </is>
      </c>
      <c r="B6937" t="inlineStr">
        <is>
          <t>earbudsx2-w-07-L</t>
        </is>
      </c>
      <c r="C6937" t="inlineStr">
        <is>
          <t>荣耀亲选Earbuds X2白色七新左耳</t>
        </is>
      </c>
      <c r="D6937" t="inlineStr">
        <is>
          <t>Honepjearbudsx2-w-70-L</t>
        </is>
      </c>
      <c r="E6937" t="inlineStr">
        <is>
          <t>Honepjearbudsx2-w-70-L</t>
        </is>
      </c>
      <c r="F6937"/>
    </row>
    <row r="6938" ht="25.5" customHeight="1">
      <c r="A6938" t="inlineStr">
        <is>
          <t>6937编码</t>
        </is>
      </c>
      <c r="B6938" t="inlineStr">
        <is>
          <t>freebuds5i-l-01-L</t>
        </is>
      </c>
      <c r="C6938" t="inlineStr">
        <is>
          <t>华为FreeBuds 5i蓝色坏品左耳</t>
        </is>
      </c>
      <c r="D6938" t="inlineStr">
        <is>
          <t>Hwepjfreebuds5i-l-10-L</t>
        </is>
      </c>
      <c r="E6938" t="inlineStr">
        <is>
          <t>Hwepjfreebuds5i-l-10-L</t>
        </is>
      </c>
      <c r="F6938"/>
    </row>
    <row r="6939" ht="25.5" customHeight="1">
      <c r="A6939" t="inlineStr">
        <is>
          <t>6938编码</t>
        </is>
      </c>
      <c r="B6939" t="inlineStr">
        <is>
          <t>rmbuds4pro-b-01-L</t>
        </is>
      </c>
      <c r="C6939" t="inlineStr">
        <is>
          <t>红米buds4pro黑色坏品左耳</t>
        </is>
      </c>
      <c r="D6939" t="inlineStr">
        <is>
          <t>Rmepjbuds4pro-b-10-L</t>
        </is>
      </c>
      <c r="E6939" t="inlineStr">
        <is>
          <t>Rmepjbuds4pro-b-10-L</t>
        </is>
      </c>
      <c r="F6939"/>
    </row>
    <row r="6940" ht="25.5" customHeight="1">
      <c r="A6940" t="inlineStr">
        <is>
          <t>6939编码</t>
        </is>
      </c>
      <c r="B6940" t="inlineStr">
        <is>
          <t>rmbuds4lite-b-07-R</t>
        </is>
      </c>
      <c r="C6940" t="inlineStr">
        <is>
          <t>红米Buds4青春版黑色七新右耳</t>
        </is>
      </c>
      <c r="D6940" t="inlineStr">
        <is>
          <t>Rmepjbuds4lite-b-70-R</t>
        </is>
      </c>
      <c r="E6940" t="inlineStr">
        <is>
          <t>Rmepjbuds4lite-b-70-R</t>
        </is>
      </c>
      <c r="F6940"/>
    </row>
    <row r="6941" ht="25.5" customHeight="1">
      <c r="A6941" t="inlineStr">
        <is>
          <t>6940编码</t>
        </is>
      </c>
      <c r="B6941" t="inlineStr">
        <is>
          <t>rmbuds4lite-b-07-L</t>
        </is>
      </c>
      <c r="C6941" t="inlineStr">
        <is>
          <t>红米Buds4青春版黑色七新左耳</t>
        </is>
      </c>
      <c r="D6941" t="inlineStr">
        <is>
          <t>Rmepjbuds4lite-b-70-L</t>
        </is>
      </c>
      <c r="E6941" t="inlineStr">
        <is>
          <t>Rmepjbuds4lite-b-70-L</t>
        </is>
      </c>
      <c r="F6941"/>
    </row>
    <row r="6942" ht="25.5" customHeight="1">
      <c r="A6942" t="inlineStr">
        <is>
          <t>6941编码</t>
        </is>
      </c>
      <c r="B6942" t="inlineStr">
        <is>
          <t>mibuds4pro-b-01-L</t>
        </is>
      </c>
      <c r="C6942" t="inlineStr">
        <is>
          <t>小米Buds4 Pro黑色坏品左耳</t>
        </is>
      </c>
      <c r="D6942" t="inlineStr">
        <is>
          <t>Miepjbuds4pro-b-10-L</t>
        </is>
      </c>
      <c r="E6942" t="inlineStr">
        <is>
          <t>Miepjbuds4pro-b-10-L</t>
        </is>
      </c>
      <c r="F6942"/>
    </row>
    <row r="6943" ht="25.5" customHeight="1">
      <c r="A6943" t="inlineStr">
        <is>
          <t>6942编码</t>
        </is>
      </c>
      <c r="B6943" t="inlineStr">
        <is>
          <t>encox2-b-01-C</t>
        </is>
      </c>
      <c r="C6943" t="inlineStr">
        <is>
          <t>OPPO Enco X2黑色坏品充电仓</t>
        </is>
      </c>
      <c r="D6943" t="inlineStr">
        <is>
          <t>Oppoepjencox2-b-10-C</t>
        </is>
      </c>
      <c r="E6943" t="inlineStr">
        <is>
          <t>Oppoepjencox2-b-10-C</t>
        </is>
      </c>
      <c r="F6943"/>
    </row>
    <row r="6944" ht="25.5" customHeight="1">
      <c r="A6944" t="inlineStr">
        <is>
          <t>6943编码</t>
        </is>
      </c>
      <c r="B6944" t="inlineStr">
        <is>
          <t>w51-b-01-C</t>
        </is>
      </c>
      <c r="C6944" t="inlineStr">
        <is>
          <t>OPPO Enco W51黑色坏品充电仓</t>
        </is>
      </c>
      <c r="D6944" t="inlineStr">
        <is>
          <t>Oppoepjencow51-b-10-C</t>
        </is>
      </c>
      <c r="E6944" t="inlineStr">
        <is>
          <t>Oppoepjencow51-b-10-C</t>
        </is>
      </c>
      <c r="F6944"/>
    </row>
    <row r="6945" ht="25.5" customHeight="1">
      <c r="A6945" t="inlineStr">
        <is>
          <t>6944编码</t>
        </is>
      </c>
      <c r="B6945" t="inlineStr">
        <is>
          <t>freebuds5i-l-01-R</t>
        </is>
      </c>
      <c r="C6945" t="inlineStr">
        <is>
          <t>华为FreeBuds 5i蓝色坏品右耳</t>
        </is>
      </c>
      <c r="D6945" t="inlineStr">
        <is>
          <t>Hwepjfreebuds5i-l-10-R</t>
        </is>
      </c>
      <c r="E6945" t="inlineStr">
        <is>
          <t>Hwepjfreebuds5i-l-10-R</t>
        </is>
      </c>
      <c r="F6945"/>
    </row>
    <row r="6946" ht="25.5" customHeight="1">
      <c r="A6946" t="inlineStr">
        <is>
          <t>6945编码</t>
        </is>
      </c>
      <c r="B6946" t="inlineStr">
        <is>
          <t>freebudsse-l-01-R</t>
        </is>
      </c>
      <c r="C6946" t="inlineStr">
        <is>
          <t>华为FreeBuds SE蓝色坏品右耳</t>
        </is>
      </c>
      <c r="D6946" t="inlineStr">
        <is>
          <t>Hwepjfreebudsse-l-10-R</t>
        </is>
      </c>
      <c r="E6946" t="inlineStr">
        <is>
          <t>Hwepjfreebudsse-l-10-R</t>
        </is>
      </c>
      <c r="F6946"/>
    </row>
    <row r="6947" ht="25.5" customHeight="1">
      <c r="A6947" t="inlineStr">
        <is>
          <t>6946编码</t>
        </is>
      </c>
      <c r="B6947" t="inlineStr">
        <is>
          <t>freebudsse-l-01-L</t>
        </is>
      </c>
      <c r="C6947" t="inlineStr">
        <is>
          <t>华为FreeBuds SE蓝色坏品左耳</t>
        </is>
      </c>
      <c r="D6947" t="inlineStr">
        <is>
          <t>Hwepjfreebudsse-l-10-L</t>
        </is>
      </c>
      <c r="E6947" t="inlineStr">
        <is>
          <t>Hwepjfreebudsse-l-10-L</t>
        </is>
      </c>
      <c r="F6947"/>
    </row>
    <row r="6948" ht="25.5" customHeight="1">
      <c r="A6948" t="inlineStr">
        <is>
          <t>6947编码</t>
        </is>
      </c>
      <c r="B6948" t="inlineStr">
        <is>
          <t>freebudspro2-l-01-C</t>
        </is>
      </c>
      <c r="C6948" t="inlineStr">
        <is>
          <t>华为FreeBuds Pro2蓝色坏品充电仓</t>
        </is>
      </c>
      <c r="D6948" t="inlineStr">
        <is>
          <t>Hwepjfreebudspro2-l-10-C</t>
        </is>
      </c>
      <c r="E6948" t="inlineStr">
        <is>
          <t>Hwepjfreebudspro2-l-10-C</t>
        </is>
      </c>
      <c r="F6948"/>
    </row>
    <row r="6949" ht="25.5" customHeight="1">
      <c r="A6949" t="inlineStr">
        <is>
          <t>6948编码</t>
        </is>
      </c>
      <c r="B6949" t="inlineStr">
        <is>
          <t>air2se2022-07-L</t>
        </is>
      </c>
      <c r="C6949" t="inlineStr">
        <is>
          <t>小米Air2 SE（2022版）七新左耳</t>
        </is>
      </c>
      <c r="D6949" t="inlineStr">
        <is>
          <t>Miepjair2se2022-w-70-L</t>
        </is>
      </c>
      <c r="E6949" t="inlineStr">
        <is>
          <t>Miepjair2se2022-w-70-L</t>
        </is>
      </c>
      <c r="F6949"/>
    </row>
    <row r="6950" ht="25.5" customHeight="1">
      <c r="A6950" t="inlineStr">
        <is>
          <t>6949编码</t>
        </is>
      </c>
      <c r="B6950" t="inlineStr">
        <is>
          <t>earbuds3i-w-01-R</t>
        </is>
      </c>
      <c r="C6950" t="inlineStr">
        <is>
          <t>荣耀Earbuds 3i白色坏品右耳</t>
        </is>
      </c>
      <c r="D6950" t="inlineStr">
        <is>
          <t>Honepjearbuds3i-w-10-R</t>
        </is>
      </c>
      <c r="E6950" t="inlineStr">
        <is>
          <t>Honepjearbuds3i-w-10-R</t>
        </is>
      </c>
      <c r="F6950"/>
    </row>
    <row r="6951" ht="25.5" customHeight="1">
      <c r="A6951" t="inlineStr">
        <is>
          <t>6950编码</t>
        </is>
      </c>
      <c r="B6951" t="inlineStr">
        <is>
          <t>freebuds5i-b-01-R</t>
        </is>
      </c>
      <c r="C6951" t="inlineStr">
        <is>
          <t>华为FreeBuds 5i黑色坏品右耳</t>
        </is>
      </c>
      <c r="D6951" t="inlineStr">
        <is>
          <t>Hwepjfreebuds5i-b-10-R</t>
        </is>
      </c>
      <c r="E6951" t="inlineStr">
        <is>
          <t>Hwepjfreebuds5i-b-10-R</t>
        </is>
      </c>
      <c r="F6951"/>
    </row>
    <row r="6952" ht="25.5" customHeight="1">
      <c r="A6952" t="inlineStr">
        <is>
          <t>6951编码</t>
        </is>
      </c>
      <c r="B6952" t="inlineStr">
        <is>
          <t>freebuds5i-b-07-C</t>
        </is>
      </c>
      <c r="C6952" t="inlineStr">
        <is>
          <t>华为FreeBuds 5i黑色七新充电仓</t>
        </is>
      </c>
      <c r="D6952" t="inlineStr">
        <is>
          <t>Hwepjfreebuds5i-b-70-C</t>
        </is>
      </c>
      <c r="E6952" t="inlineStr">
        <is>
          <t>Hwepjfreebuds5i-b-70-C</t>
        </is>
      </c>
      <c r="F6952"/>
    </row>
    <row r="6953" ht="25.5" customHeight="1">
      <c r="A6953" t="inlineStr">
        <is>
          <t>6952编码</t>
        </is>
      </c>
      <c r="B6953" t="inlineStr">
        <is>
          <t>rmbuds4lite-w-07-R</t>
        </is>
      </c>
      <c r="C6953" t="inlineStr">
        <is>
          <t>红米Buds4青春版白色七新右耳</t>
        </is>
      </c>
      <c r="D6953" t="inlineStr">
        <is>
          <t>Rmepjbuds4lite-w-70-R</t>
        </is>
      </c>
      <c r="E6953" t="inlineStr">
        <is>
          <t>Rmepjbuds4lite-w-70-R</t>
        </is>
      </c>
      <c r="F6953"/>
    </row>
    <row r="6954" ht="25.5" customHeight="1">
      <c r="A6954" t="inlineStr">
        <is>
          <t>6953编码</t>
        </is>
      </c>
      <c r="B6954" t="inlineStr">
        <is>
          <t>rmbuds4lite-w-07-L</t>
        </is>
      </c>
      <c r="C6954" t="inlineStr">
        <is>
          <t>红米Buds4青春版白色七新左耳</t>
        </is>
      </c>
      <c r="D6954" t="inlineStr">
        <is>
          <t>Rmepjbuds4lite-w-70-L</t>
        </is>
      </c>
      <c r="E6954" t="inlineStr">
        <is>
          <t>Rmepjbuds4lite-w-70-L</t>
        </is>
      </c>
      <c r="F6954"/>
    </row>
    <row r="6955" ht="25.5" customHeight="1">
      <c r="A6955" t="inlineStr">
        <is>
          <t>6954编码</t>
        </is>
      </c>
      <c r="B6955" t="inlineStr">
        <is>
          <t>mibuds4-g-01-C</t>
        </is>
      </c>
      <c r="C6955" t="inlineStr">
        <is>
          <t>小米Buds4绿色坏品充电仓</t>
        </is>
      </c>
      <c r="D6955" t="inlineStr">
        <is>
          <t>Miepjbuds4-g-10-C</t>
        </is>
      </c>
      <c r="E6955" t="inlineStr">
        <is>
          <t>Miepjbuds4-g-10-C</t>
        </is>
      </c>
      <c r="F6955"/>
    </row>
    <row r="6956" ht="25.5" customHeight="1">
      <c r="A6956" t="inlineStr">
        <is>
          <t>6955编码</t>
        </is>
      </c>
      <c r="B6956" t="inlineStr">
        <is>
          <t>freebudspro2-w-01-R</t>
        </is>
      </c>
      <c r="C6956" t="inlineStr">
        <is>
          <t>华为FreeBuds Pro2白色坏品右耳</t>
        </is>
      </c>
      <c r="D6956" t="inlineStr">
        <is>
          <t>Hwepjfreebudspro2-w-10-R</t>
        </is>
      </c>
      <c r="E6956" t="inlineStr">
        <is>
          <t>Hwepjfreebudspro2-w-10-R</t>
        </is>
      </c>
      <c r="F6956"/>
    </row>
    <row r="6957" ht="25.5" customHeight="1">
      <c r="A6957" t="inlineStr">
        <is>
          <t>6956编码</t>
        </is>
      </c>
      <c r="B6957" t="inlineStr">
        <is>
          <t>mibuds4-b-01-R</t>
        </is>
      </c>
      <c r="C6957" t="inlineStr">
        <is>
          <t>小米Buds4黑色坏品右耳</t>
        </is>
      </c>
      <c r="D6957" t="inlineStr">
        <is>
          <t>Miepjbuds4-b-10-R</t>
        </is>
      </c>
      <c r="E6957" t="inlineStr">
        <is>
          <t>Miepjbuds4-b-10-R</t>
        </is>
      </c>
      <c r="F6957"/>
    </row>
    <row r="6958" ht="25.5" customHeight="1">
      <c r="A6958" t="inlineStr">
        <is>
          <t>6957编码</t>
        </is>
      </c>
      <c r="B6958" t="inlineStr">
        <is>
          <t>mibuds4pro-j-01-C</t>
        </is>
      </c>
      <c r="C6958" t="inlineStr">
        <is>
          <t>小米Buds4 Pro金色坏品充电仓</t>
        </is>
      </c>
      <c r="D6958" t="inlineStr">
        <is>
          <t>Miepjbuds4pro-j-10-C</t>
        </is>
      </c>
      <c r="E6958" t="inlineStr">
        <is>
          <t>Miepjbuds4pro-j-10-C</t>
        </is>
      </c>
      <c r="F6958"/>
    </row>
    <row r="6959" ht="25.5" customHeight="1">
      <c r="A6959" t="inlineStr">
        <is>
          <t>6958编码</t>
        </is>
      </c>
      <c r="B6959" t="inlineStr">
        <is>
          <t>mibuds4pro-b-01-R</t>
        </is>
      </c>
      <c r="C6959" t="inlineStr">
        <is>
          <t>小米Buds4 Pro黑色坏品右耳</t>
        </is>
      </c>
      <c r="D6959" t="inlineStr">
        <is>
          <t>Miepjbuds4pro-b-10-R</t>
        </is>
      </c>
      <c r="E6959" t="inlineStr">
        <is>
          <t>Miepjbuds4pro-b-10-R</t>
        </is>
      </c>
      <c r="F6959"/>
    </row>
    <row r="6960" ht="25.5" customHeight="1">
      <c r="A6960" t="inlineStr">
        <is>
          <t>6959编码</t>
        </is>
      </c>
      <c r="B6960" t="inlineStr">
        <is>
          <t>freebudspro2-l-07-C</t>
        </is>
      </c>
      <c r="C6960" t="inlineStr">
        <is>
          <t>华为FreeBuds Pro2蓝色七新充电仓</t>
        </is>
      </c>
      <c r="D6960" t="inlineStr">
        <is>
          <t>Hwepjfreebudspro2-l-70-C</t>
        </is>
      </c>
      <c r="E6960" t="inlineStr">
        <is>
          <t>Hwepjfreebudspro2-l-70-C</t>
        </is>
      </c>
      <c r="F6960"/>
    </row>
    <row r="6961" ht="25.5" customHeight="1">
      <c r="A6961" t="inlineStr">
        <is>
          <t>6960编码</t>
        </is>
      </c>
      <c r="B6961" t="inlineStr">
        <is>
          <t>freebuds5i-l-07-C</t>
        </is>
      </c>
      <c r="C6961" t="inlineStr">
        <is>
          <t>华为FreeBuds 5i蓝色七新充电仓</t>
        </is>
      </c>
      <c r="D6961" t="inlineStr">
        <is>
          <t>Hwepjfreebuds5i-l-70-C</t>
        </is>
      </c>
      <c r="E6961" t="inlineStr">
        <is>
          <t>Hwepjfreebuds5i-l-70-C</t>
        </is>
      </c>
      <c r="F6961"/>
    </row>
    <row r="6962" ht="25.5" customHeight="1">
      <c r="A6962" t="inlineStr">
        <is>
          <t>6961编码</t>
        </is>
      </c>
      <c r="B6962" t="inlineStr">
        <is>
          <t>mi3pro-l-07-C</t>
        </is>
      </c>
      <c r="C6962" t="inlineStr">
        <is>
          <t>小米Buds3 Pro蓝色七新充电仓</t>
        </is>
      </c>
      <c r="D6962" t="inlineStr">
        <is>
          <t>Miepj3pro-l-70-C</t>
        </is>
      </c>
      <c r="E6962" t="inlineStr">
        <is>
          <t>Miepj3pro-l-70-C</t>
        </is>
      </c>
      <c r="F6962"/>
    </row>
    <row r="6963" ht="25.5" customHeight="1">
      <c r="A6963" t="inlineStr">
        <is>
          <t>6962编码</t>
        </is>
      </c>
      <c r="B6963" t="inlineStr">
        <is>
          <t>freelace-s-07-R</t>
        </is>
      </c>
      <c r="C6963" t="inlineStr">
        <is>
          <t>华为FreeLace银色七新右耳</t>
        </is>
      </c>
      <c r="D6963" t="inlineStr">
        <is>
          <t>Hwepjfreelace-s-70-R</t>
        </is>
      </c>
      <c r="E6963" t="inlineStr">
        <is>
          <t>Hwepjfreelace-s-70-R</t>
        </is>
      </c>
      <c r="F6963"/>
    </row>
    <row r="6964" ht="25.5" customHeight="1">
      <c r="A6964" t="inlineStr">
        <is>
          <t>6963编码</t>
        </is>
      </c>
      <c r="B6964" t="inlineStr">
        <is>
          <t>mibuds4pro-b-01-C</t>
        </is>
      </c>
      <c r="C6964" t="inlineStr">
        <is>
          <t>小米Buds4 Pro黑色坏品充电仓</t>
        </is>
      </c>
      <c r="D6964" t="inlineStr">
        <is>
          <t>Miepjbuds4pro-b-10-C</t>
        </is>
      </c>
      <c r="E6964" t="inlineStr">
        <is>
          <t>Miepjbuds4pro-b-10-C</t>
        </is>
      </c>
      <c r="F6964"/>
    </row>
    <row r="6965" ht="25.5" customHeight="1">
      <c r="A6965" t="inlineStr">
        <is>
          <t>6964编码</t>
        </is>
      </c>
      <c r="B6965" t="inlineStr">
        <is>
          <t>freebudsse-w-01-C</t>
        </is>
      </c>
      <c r="C6965" t="inlineStr">
        <is>
          <t>华为FreeBuds SE白色坏品充电仓</t>
        </is>
      </c>
      <c r="D6965" t="inlineStr">
        <is>
          <t>Hwepjfreebudsse-w-10-C</t>
        </is>
      </c>
      <c r="E6965" t="inlineStr">
        <is>
          <t>Hwepjfreebudsse-w-10-C</t>
        </is>
      </c>
      <c r="F6965"/>
    </row>
    <row r="6966" ht="25.5" customHeight="1">
      <c r="A6966" t="inlineStr">
        <is>
          <t>6965编码</t>
        </is>
      </c>
      <c r="B6966" t="inlineStr">
        <is>
          <t>rmbuds4lite-w-01-R</t>
        </is>
      </c>
      <c r="C6966" t="inlineStr">
        <is>
          <t>红米Buds4青春版白色坏品右耳</t>
        </is>
      </c>
      <c r="D6966" t="inlineStr">
        <is>
          <t>Rmepjbuds4lite-w-10-R</t>
        </is>
      </c>
      <c r="E6966" t="inlineStr">
        <is>
          <t>Rmepjbuds4lite-w-10-R</t>
        </is>
      </c>
      <c r="F6966"/>
    </row>
    <row r="6967" ht="25.5" customHeight="1">
      <c r="A6967" t="inlineStr">
        <is>
          <t>6966编码</t>
        </is>
      </c>
      <c r="B6967" t="inlineStr">
        <is>
          <t>air2se2022-07-R</t>
        </is>
      </c>
      <c r="C6967" t="inlineStr">
        <is>
          <t>小米Air2 SE（2022版）七新右耳</t>
        </is>
      </c>
      <c r="D6967" t="inlineStr">
        <is>
          <t>Miepjair2se2022-w-70-R</t>
        </is>
      </c>
      <c r="E6967" t="inlineStr">
        <is>
          <t>Miepjair2se2022-w-70-R</t>
        </is>
      </c>
      <c r="F6967"/>
    </row>
    <row r="6968" ht="25.5" customHeight="1">
      <c r="A6968" t="inlineStr">
        <is>
          <t>6967编码</t>
        </is>
      </c>
      <c r="B6968" t="inlineStr">
        <is>
          <t>encox2-b-01-R</t>
        </is>
      </c>
      <c r="C6968" t="inlineStr">
        <is>
          <t>OPPO Enco X2黑色坏品右耳</t>
        </is>
      </c>
      <c r="D6968" t="inlineStr">
        <is>
          <t>Oppoepjencox2-b-10-R</t>
        </is>
      </c>
      <c r="E6968" t="inlineStr">
        <is>
          <t>Oppoepjencox2-b-10-R</t>
        </is>
      </c>
      <c r="F6968"/>
    </row>
    <row r="6969" ht="25.5" customHeight="1">
      <c r="A6969" t="inlineStr">
        <is>
          <t>6968编码</t>
        </is>
      </c>
      <c r="B6969" t="inlineStr">
        <is>
          <t>opbudspro-w-01-C</t>
        </is>
      </c>
      <c r="C6969" t="inlineStr">
        <is>
          <t>一加 Buds Pro白色坏品充电仓</t>
        </is>
      </c>
      <c r="D6969" t="inlineStr">
        <is>
          <t>Opepjbudspro-w-10-C</t>
        </is>
      </c>
      <c r="E6969" t="inlineStr">
        <is>
          <t>Opepjbudspro-w-10-C</t>
        </is>
      </c>
      <c r="F6969"/>
    </row>
    <row r="6970" ht="25.5" customHeight="1">
      <c r="A6970" t="inlineStr">
        <is>
          <t>6969编码</t>
        </is>
      </c>
      <c r="B6970" t="inlineStr">
        <is>
          <t>rmbuds4-b-01-R</t>
        </is>
      </c>
      <c r="C6970" t="inlineStr">
        <is>
          <t>红米Buds4黑色坏品右耳</t>
        </is>
      </c>
      <c r="D6970" t="inlineStr">
        <is>
          <t>Rmepjbuds4-b-10-R</t>
        </is>
      </c>
      <c r="E6970" t="inlineStr">
        <is>
          <t>Rmepjbuds4-b-10-R</t>
        </is>
      </c>
      <c r="F6970"/>
    </row>
    <row r="6971" ht="25.5" customHeight="1">
      <c r="A6971" t="inlineStr">
        <is>
          <t>6970编码</t>
        </is>
      </c>
      <c r="B6971" t="inlineStr">
        <is>
          <t>air2se2022-01-L</t>
        </is>
      </c>
      <c r="C6971" t="inlineStr">
        <is>
          <t>小米Air2 SE（2022版）坏品左耳</t>
        </is>
      </c>
      <c r="D6971" t="inlineStr">
        <is>
          <t>Miepjair2se2022-w-10-L</t>
        </is>
      </c>
      <c r="E6971" t="inlineStr">
        <is>
          <t>Miepjair2se2022-w-10-L</t>
        </is>
      </c>
      <c r="F6971"/>
    </row>
    <row r="6972" ht="25.5" customHeight="1">
      <c r="A6972" t="inlineStr">
        <is>
          <t>6971编码</t>
        </is>
      </c>
      <c r="B6972" t="inlineStr">
        <is>
          <t>freebuds4/4e-T</t>
        </is>
      </c>
      <c r="C6972" t="inlineStr">
        <is>
          <t>适用于华为freebuds4e真无线蓝牙耳机软硅胶保护套</t>
        </is>
      </c>
      <c r="D6972" t="inlineStr">
        <is>
          <t>--</t>
        </is>
      </c>
      <c r="E6972" t="inlineStr">
        <is>
          <t>--</t>
        </is>
      </c>
      <c r="F6972"/>
    </row>
    <row r="6973" ht="25.5" customHeight="1">
      <c r="A6973" t="inlineStr">
        <is>
          <t>6972编码</t>
        </is>
      </c>
      <c r="B6973" t="inlineStr">
        <is>
          <t>freebuds5i-w-01-L</t>
        </is>
      </c>
      <c r="C6973" t="inlineStr">
        <is>
          <t>华为FreeBuds 5i白色坏品左耳</t>
        </is>
      </c>
      <c r="D6973" t="inlineStr">
        <is>
          <t>Hwepjfreebuds5i-w-10-L</t>
        </is>
      </c>
      <c r="E6973" t="inlineStr">
        <is>
          <t>Hwepjfreebuds5i-w-10-L</t>
        </is>
      </c>
      <c r="F6973"/>
    </row>
    <row r="6974" ht="25.5" customHeight="1">
      <c r="A6974" t="inlineStr">
        <is>
          <t>6973编码</t>
        </is>
      </c>
      <c r="B6974" t="inlineStr">
        <is>
          <t>freebudslipstick-s-01-R</t>
        </is>
      </c>
      <c r="C6974" t="inlineStr">
        <is>
          <t>华为FreeBuds Lipstick银色坏品右耳</t>
        </is>
      </c>
      <c r="D6974" t="inlineStr">
        <is>
          <t>Hwepjfreebudslipstick-s-10-R</t>
        </is>
      </c>
      <c r="E6974" t="inlineStr">
        <is>
          <t>Hwepjfreebudslipstick-s-10-R</t>
        </is>
      </c>
      <c r="F6974"/>
    </row>
    <row r="6975" ht="25.5" customHeight="1">
      <c r="A6975" t="inlineStr">
        <is>
          <t>6974编码</t>
        </is>
      </c>
      <c r="B6975" t="inlineStr">
        <is>
          <t>freebudslipstick-s-01-L</t>
        </is>
      </c>
      <c r="C6975" t="inlineStr">
        <is>
          <t>华为FreeBuds Lipstick银色坏品左耳</t>
        </is>
      </c>
      <c r="D6975" t="inlineStr">
        <is>
          <t>Hwepjfreebudslipstick-s-10-L</t>
        </is>
      </c>
      <c r="E6975" t="inlineStr">
        <is>
          <t>Hwepjfreebudslipstick-s-10-L</t>
        </is>
      </c>
      <c r="F6975"/>
    </row>
    <row r="6976" ht="25.5" customHeight="1">
      <c r="A6976" t="inlineStr">
        <is>
          <t>6975编码</t>
        </is>
      </c>
      <c r="B6976" t="inlineStr">
        <is>
          <t>freebudspro2-s-01-R</t>
        </is>
      </c>
      <c r="C6976" t="inlineStr">
        <is>
          <t>华为FreeBuds Pro2银色坏品右耳</t>
        </is>
      </c>
      <c r="D6976" t="inlineStr">
        <is>
          <t>Hwepjfreebudspro2-s-10-R</t>
        </is>
      </c>
      <c r="E6976" t="inlineStr">
        <is>
          <t>Hwepjfreebudspro2-s-10-R</t>
        </is>
      </c>
      <c r="F6976"/>
    </row>
    <row r="6977" ht="25.5" customHeight="1">
      <c r="A6977" t="inlineStr">
        <is>
          <t>6976编码</t>
        </is>
      </c>
      <c r="B6977" t="inlineStr">
        <is>
          <t>freebuds5i-l-01-C</t>
        </is>
      </c>
      <c r="C6977" t="inlineStr">
        <is>
          <t>华为FreeBuds 5i蓝色坏品充电仓</t>
        </is>
      </c>
      <c r="D6977" t="inlineStr">
        <is>
          <t>Hwepjfreebuds5i-l-10-C</t>
        </is>
      </c>
      <c r="E6977" t="inlineStr">
        <is>
          <t>Hwepjfreebuds5i-l-10-C</t>
        </is>
      </c>
      <c r="F6977"/>
    </row>
    <row r="6978" ht="25.5" customHeight="1">
      <c r="A6978" t="inlineStr">
        <is>
          <t>6977编码</t>
        </is>
      </c>
      <c r="B6978" t="inlineStr">
        <is>
          <t>rmbuds4-l-01-C</t>
        </is>
      </c>
      <c r="C6978" t="inlineStr">
        <is>
          <t>红米Buds4蓝色坏品充电仓</t>
        </is>
      </c>
      <c r="D6978" t="inlineStr">
        <is>
          <t>Rmepjbuds4-l-10-C</t>
        </is>
      </c>
      <c r="E6978" t="inlineStr">
        <is>
          <t>Rmepjbuds4-l-10-C</t>
        </is>
      </c>
      <c r="F6978"/>
    </row>
    <row r="6979" ht="25.5" customHeight="1">
      <c r="A6979" t="inlineStr">
        <is>
          <t>6978编码</t>
        </is>
      </c>
      <c r="B6979" t="inlineStr">
        <is>
          <t>rmbuds4-l-01-L</t>
        </is>
      </c>
      <c r="C6979" t="inlineStr">
        <is>
          <t>红米Buds4蓝色坏品左耳</t>
        </is>
      </c>
      <c r="D6979" t="inlineStr">
        <is>
          <t>Rmepjbuds4-l-10-L</t>
        </is>
      </c>
      <c r="E6979" t="inlineStr">
        <is>
          <t>Rmepjbuds4-l-10-L</t>
        </is>
      </c>
      <c r="F6979"/>
    </row>
    <row r="6980" ht="25.5" customHeight="1">
      <c r="A6980" t="inlineStr">
        <is>
          <t>6979编码</t>
        </is>
      </c>
      <c r="B6980" t="inlineStr">
        <is>
          <t>rmbuds4-b-01-L</t>
        </is>
      </c>
      <c r="C6980" t="inlineStr">
        <is>
          <t>红米Buds4黑色坏品左耳</t>
        </is>
      </c>
      <c r="D6980" t="inlineStr">
        <is>
          <t>Rmepjbuds4-b-10-L</t>
        </is>
      </c>
      <c r="E6980" t="inlineStr">
        <is>
          <t>Rmepjbuds4-b-10-L</t>
        </is>
      </c>
      <c r="F6980"/>
    </row>
    <row r="6981" ht="25.5" customHeight="1">
      <c r="A6981" t="inlineStr">
        <is>
          <t>6980编码</t>
        </is>
      </c>
      <c r="B6981" t="inlineStr">
        <is>
          <t>rmbuds4-b-01-C</t>
        </is>
      </c>
      <c r="C6981" t="inlineStr">
        <is>
          <t>红米Buds4黑色坏品充电仓</t>
        </is>
      </c>
      <c r="D6981" t="inlineStr">
        <is>
          <t>Rmepjbuds4-b-10-C</t>
        </is>
      </c>
      <c r="E6981" t="inlineStr">
        <is>
          <t>Rmepjbuds4-b-10-C</t>
        </is>
      </c>
      <c r="F6981"/>
    </row>
    <row r="6982" ht="25.5" customHeight="1">
      <c r="A6982" t="inlineStr">
        <is>
          <t>6981编码</t>
        </is>
      </c>
      <c r="B6982" t="inlineStr">
        <is>
          <t>freebuds5i-w-01-C</t>
        </is>
      </c>
      <c r="C6982" t="inlineStr">
        <is>
          <t>华为FreeBuds 5i白色坏品充电仓</t>
        </is>
      </c>
      <c r="D6982" t="inlineStr">
        <is>
          <t>Hwepjfreebuds5i-w-10-C</t>
        </is>
      </c>
      <c r="E6982" t="inlineStr">
        <is>
          <t>Hwepjfreebuds5i-w-10-C</t>
        </is>
      </c>
      <c r="F6982"/>
    </row>
    <row r="6983" ht="25.5" customHeight="1">
      <c r="A6983" t="inlineStr">
        <is>
          <t>6982编码</t>
        </is>
      </c>
      <c r="B6983" t="inlineStr">
        <is>
          <t>opbudspro-b-07-C</t>
        </is>
      </c>
      <c r="C6983" t="inlineStr">
        <is>
          <t>一加 Buds Pro黑色七新充电仓</t>
        </is>
      </c>
      <c r="D6983" t="inlineStr">
        <is>
          <t>Opepjbudspro-b-70-C</t>
        </is>
      </c>
      <c r="E6983" t="inlineStr">
        <is>
          <t>Opepjbudspro-b-70-C</t>
        </is>
      </c>
      <c r="F6983"/>
    </row>
    <row r="6984" ht="25.5" customHeight="1">
      <c r="A6984" t="inlineStr">
        <is>
          <t>6983编码</t>
        </is>
      </c>
      <c r="B6984" t="inlineStr">
        <is>
          <t>opbudspro-w-07-C</t>
        </is>
      </c>
      <c r="C6984" t="inlineStr">
        <is>
          <t>一加 Buds Pro白色七新充电仓</t>
        </is>
      </c>
      <c r="D6984" t="inlineStr">
        <is>
          <t>Opepjbudspro-w-70-C</t>
        </is>
      </c>
      <c r="E6984" t="inlineStr">
        <is>
          <t>Opepjbudspro-w-70-C</t>
        </is>
      </c>
      <c r="F6984"/>
    </row>
    <row r="6985" ht="25.5" customHeight="1">
      <c r="A6985" t="inlineStr">
        <is>
          <t>6984编码</t>
        </is>
      </c>
      <c r="B6985" t="inlineStr">
        <is>
          <t>freebudspro-s-06-R</t>
        </is>
      </c>
      <c r="C6985" t="inlineStr">
        <is>
          <t>华为FreeBuds Pro银色拆修痕迹右耳</t>
        </is>
      </c>
      <c r="D6985" t="inlineStr">
        <is>
          <t>Hwepjfreebudspro-s-60-R</t>
        </is>
      </c>
      <c r="E6985" t="inlineStr">
        <is>
          <t>Hwepjfreebudspro-s-60-R</t>
        </is>
      </c>
      <c r="F6985"/>
    </row>
    <row r="6986" ht="25.5" customHeight="1">
      <c r="A6986" t="inlineStr">
        <is>
          <t>6985编码</t>
        </is>
      </c>
      <c r="B6986" t="inlineStr">
        <is>
          <t>freebudspro-s-06-L</t>
        </is>
      </c>
      <c r="C6986" t="inlineStr">
        <is>
          <t>华为FreeBuds Pro银色拆修痕迹左耳</t>
        </is>
      </c>
      <c r="D6986" t="inlineStr">
        <is>
          <t>Hwepjfreebudspro-s-60-L</t>
        </is>
      </c>
      <c r="E6986" t="inlineStr">
        <is>
          <t>Hwepjfreebudspro-s-60-L</t>
        </is>
      </c>
      <c r="F6986"/>
    </row>
    <row r="6987" ht="25.5" customHeight="1">
      <c r="A6987" t="inlineStr">
        <is>
          <t>6986编码</t>
        </is>
      </c>
      <c r="B6987" t="inlineStr">
        <is>
          <t>studiobuds-r-01-R</t>
        </is>
      </c>
      <c r="C6987" t="inlineStr">
        <is>
          <t>Beats Studio Buds红色坏品右耳</t>
        </is>
      </c>
      <c r="D6987" t="inlineStr">
        <is>
          <t>Beatsepjstudiobuds-r-10-R</t>
        </is>
      </c>
      <c r="E6987" t="inlineStr">
        <is>
          <t>Beatsepjstudiobuds-r-10-R</t>
        </is>
      </c>
      <c r="F6987"/>
    </row>
    <row r="6988" ht="25.5" customHeight="1">
      <c r="A6988" t="inlineStr">
        <is>
          <t>6987编码</t>
        </is>
      </c>
      <c r="B6988" t="inlineStr">
        <is>
          <t>freebudspro2-s-01-L</t>
        </is>
      </c>
      <c r="C6988" t="inlineStr">
        <is>
          <t>华为FreeBuds Pro2银色坏品左耳</t>
        </is>
      </c>
      <c r="D6988" t="inlineStr">
        <is>
          <t>Hwepjfreebudspro2-s-10-L</t>
        </is>
      </c>
      <c r="E6988" t="inlineStr">
        <is>
          <t>Hwepjfreebudspro2-s-10-L</t>
        </is>
      </c>
      <c r="F6988"/>
    </row>
    <row r="6989" ht="25.5" customHeight="1">
      <c r="A6989" t="inlineStr">
        <is>
          <t>6988编码</t>
        </is>
      </c>
      <c r="B6989" t="inlineStr">
        <is>
          <t>freebudspro2-s-07-C</t>
        </is>
      </c>
      <c r="C6989" t="inlineStr">
        <is>
          <t>华为FreeBuds Pro2银色七新充电仓</t>
        </is>
      </c>
      <c r="D6989" t="inlineStr">
        <is>
          <t>Hwepjfreebudspro2-s-70-C</t>
        </is>
      </c>
      <c r="E6989" t="inlineStr">
        <is>
          <t>Hwepjfreebudspro2-s-70-C</t>
        </is>
      </c>
      <c r="F6989"/>
    </row>
    <row r="6990" ht="25.5" customHeight="1">
      <c r="A6990" t="inlineStr">
        <is>
          <t>6989编码</t>
        </is>
      </c>
      <c r="B6990" t="inlineStr">
        <is>
          <t>encox2-w-01-R</t>
        </is>
      </c>
      <c r="C6990" t="inlineStr">
        <is>
          <t>OPPO Enco X2白色坏品右耳</t>
        </is>
      </c>
      <c r="D6990" t="inlineStr">
        <is>
          <t>Oppoepjencox2-w-10-R</t>
        </is>
      </c>
      <c r="E6990" t="inlineStr">
        <is>
          <t>Oppoepjencox2-w-10-R</t>
        </is>
      </c>
      <c r="F6990"/>
    </row>
    <row r="6991" ht="25.5" customHeight="1">
      <c r="A6991" t="inlineStr">
        <is>
          <t>6990编码</t>
        </is>
      </c>
      <c r="B6991" t="inlineStr">
        <is>
          <t>freebudspro2-s-01-C</t>
        </is>
      </c>
      <c r="C6991" t="inlineStr">
        <is>
          <t>华为FreeBuds Pro2银色坏品充电仓</t>
        </is>
      </c>
      <c r="D6991" t="inlineStr">
        <is>
          <t>Hwepjfreebudspro2-s-10-C</t>
        </is>
      </c>
      <c r="E6991" t="inlineStr">
        <is>
          <t>Hwepjfreebudspro2-s-10-C</t>
        </is>
      </c>
      <c r="F6991"/>
    </row>
    <row r="6992" ht="25.5" customHeight="1">
      <c r="A6992" t="inlineStr">
        <is>
          <t>6991编码</t>
        </is>
      </c>
      <c r="B6992" t="inlineStr">
        <is>
          <t>freebudspro2-l-01-L</t>
        </is>
      </c>
      <c r="C6992" t="inlineStr">
        <is>
          <t>华为FreeBuds Pro2蓝色坏品左耳</t>
        </is>
      </c>
      <c r="D6992" t="inlineStr">
        <is>
          <t>Hwepjfreebudspro2-l-10-L</t>
        </is>
      </c>
      <c r="E6992" t="inlineStr">
        <is>
          <t>Hwepjfreebudspro2-l-10-L</t>
        </is>
      </c>
      <c r="F6992"/>
    </row>
    <row r="6993" ht="25.5" customHeight="1">
      <c r="A6993" t="inlineStr">
        <is>
          <t>6992编码</t>
        </is>
      </c>
      <c r="B6993" t="inlineStr">
        <is>
          <t>freebudspro2-l-01-R</t>
        </is>
      </c>
      <c r="C6993" t="inlineStr">
        <is>
          <t>华为FreeBuds Pro2蓝色坏品右耳</t>
        </is>
      </c>
      <c r="D6993" t="inlineStr">
        <is>
          <t>Hwepjfreebudspro2-l-10-R</t>
        </is>
      </c>
      <c r="E6993" t="inlineStr">
        <is>
          <t>Hwepjfreebudspro2-l-10-R</t>
        </is>
      </c>
      <c r="F6993"/>
    </row>
    <row r="6994" ht="25.5" customHeight="1">
      <c r="A6994" t="inlineStr">
        <is>
          <t>6993编码</t>
        </is>
      </c>
      <c r="B6994" t="inlineStr">
        <is>
          <t>freebudsse-w-01-L</t>
        </is>
      </c>
      <c r="C6994" t="inlineStr">
        <is>
          <t>华为FreeBuds SE白色坏品左耳</t>
        </is>
      </c>
      <c r="D6994" t="inlineStr">
        <is>
          <t>Hwepjfreebudsse-w-10-L</t>
        </is>
      </c>
      <c r="E6994" t="inlineStr">
        <is>
          <t>Hwepjfreebudsse-w-10-L</t>
        </is>
      </c>
      <c r="F6994"/>
    </row>
    <row r="6995" ht="25.5" customHeight="1">
      <c r="A6995" t="inlineStr">
        <is>
          <t>6994编码</t>
        </is>
      </c>
      <c r="B6995" t="inlineStr">
        <is>
          <t>encoair2i-w-07-C</t>
        </is>
      </c>
      <c r="C6995" t="inlineStr">
        <is>
          <t>OPPO Enco Air2i白色七新充电仓</t>
        </is>
      </c>
      <c r="D6995" t="inlineStr">
        <is>
          <t>Oppoepjencoair2i-w-70-C</t>
        </is>
      </c>
      <c r="E6995" t="inlineStr">
        <is>
          <t>Oppoepjencoair2i-w-70-C</t>
        </is>
      </c>
      <c r="F6995"/>
    </row>
    <row r="6996" ht="25.5" customHeight="1">
      <c r="A6996" t="inlineStr">
        <is>
          <t>6995编码</t>
        </is>
      </c>
      <c r="B6996" t="inlineStr">
        <is>
          <t>encoair2pro-w-01-C</t>
        </is>
      </c>
      <c r="C6996" t="inlineStr">
        <is>
          <t>OPPO Enco Air2 Pro白色坏品充电仓</t>
        </is>
      </c>
      <c r="D6996" t="inlineStr">
        <is>
          <t>Oppoepjencoair2pro-w-10-C</t>
        </is>
      </c>
      <c r="E6996" t="inlineStr">
        <is>
          <t>Oppoepjencoair2pro-w-10-C</t>
        </is>
      </c>
      <c r="F6996"/>
    </row>
    <row r="6997" ht="25.5" customHeight="1">
      <c r="A6997" t="inlineStr">
        <is>
          <t>6996编码</t>
        </is>
      </c>
      <c r="B6997" t="inlineStr">
        <is>
          <t>earbuds3pro-w-01-R</t>
        </is>
      </c>
      <c r="C6997" t="inlineStr">
        <is>
          <t>荣耀Earbuds 3Pro白色坏品右耳</t>
        </is>
      </c>
      <c r="D6997" t="inlineStr">
        <is>
          <t>Honepjearbuds3pro-w-10-R</t>
        </is>
      </c>
      <c r="E6997" t="inlineStr">
        <is>
          <t>Honepjearbuds3pro-w-10-R</t>
        </is>
      </c>
      <c r="F6997"/>
    </row>
    <row r="6998" ht="25.5" customHeight="1">
      <c r="A6998" t="inlineStr">
        <is>
          <t>6997编码</t>
        </is>
      </c>
      <c r="B6998" t="inlineStr">
        <is>
          <t>earbudsx3-w-01-R</t>
        </is>
      </c>
      <c r="C6998" t="inlineStr">
        <is>
          <t>荣耀亲选Earbuds X3白色坏品右耳</t>
        </is>
      </c>
      <c r="D6998" t="inlineStr">
        <is>
          <t>Honepjearbudsx3-w-10-R</t>
        </is>
      </c>
      <c r="E6998" t="inlineStr">
        <is>
          <t>Honepjearbudsx3-w-10-R</t>
        </is>
      </c>
      <c r="F6998"/>
    </row>
    <row r="6999" ht="25.5" customHeight="1">
      <c r="A6999" t="inlineStr">
        <is>
          <t>6998编码</t>
        </is>
      </c>
      <c r="B6999" t="inlineStr">
        <is>
          <t>earbudsx3-s-01-R</t>
        </is>
      </c>
      <c r="C6999" t="inlineStr">
        <is>
          <t>荣耀亲选Earbuds X3银色坏品右耳</t>
        </is>
      </c>
      <c r="D6999" t="inlineStr">
        <is>
          <t>Honepjearbudsx3-s-10-R</t>
        </is>
      </c>
      <c r="E6999" t="inlineStr">
        <is>
          <t>Honepjearbudsx3-s-10-R</t>
        </is>
      </c>
      <c r="F6999"/>
    </row>
    <row r="7000" ht="25.5" customHeight="1">
      <c r="A7000" t="inlineStr">
        <is>
          <t>6999编码</t>
        </is>
      </c>
      <c r="B7000" t="inlineStr">
        <is>
          <t>studiobuds-b-01-R</t>
        </is>
      </c>
      <c r="C7000" t="inlineStr">
        <is>
          <t>Beats Studio Buds黑色坏品右耳</t>
        </is>
      </c>
      <c r="D7000" t="inlineStr">
        <is>
          <t>Beatsepjstudiobuds-b-10-R</t>
        </is>
      </c>
      <c r="E7000" t="inlineStr">
        <is>
          <t>Beatsepjstudiobuds-b-10-R</t>
        </is>
      </c>
      <c r="F7000"/>
    </row>
    <row r="7001" ht="25.5" customHeight="1">
      <c r="A7001" t="inlineStr">
        <is>
          <t>7000编码</t>
        </is>
      </c>
      <c r="B7001" t="inlineStr">
        <is>
          <t>encox2-b-01-L</t>
        </is>
      </c>
      <c r="C7001" t="inlineStr">
        <is>
          <t>OPPO Enco X2黑色坏品左耳</t>
        </is>
      </c>
      <c r="D7001" t="inlineStr">
        <is>
          <t>Oppoepjencox2-b-10-L</t>
        </is>
      </c>
      <c r="E7001" t="inlineStr">
        <is>
          <t>Oppoepjencox2-b-10-L</t>
        </is>
      </c>
      <c r="F7001"/>
    </row>
    <row r="7002" ht="25.5" customHeight="1">
      <c r="A7002" t="inlineStr">
        <is>
          <t>7001编码</t>
        </is>
      </c>
      <c r="B7002" t="inlineStr">
        <is>
          <t>lollipodsnew-b-01-L</t>
        </is>
      </c>
      <c r="C7002" t="inlineStr">
        <is>
          <t>漫步者LolliPods新版黑色坏品左耳</t>
        </is>
      </c>
      <c r="D7002" t="inlineStr">
        <is>
          <t>Ediepjlollipodsnew-b-10-L</t>
        </is>
      </c>
      <c r="E7002" t="inlineStr">
        <is>
          <t>Ediepjlollipodsnew-b-10-L</t>
        </is>
      </c>
      <c r="F7002"/>
    </row>
    <row r="7003" ht="25.5" customHeight="1">
      <c r="A7003" t="inlineStr">
        <is>
          <t>7002编码</t>
        </is>
      </c>
      <c r="B7003" t="inlineStr">
        <is>
          <t>encoair2i-b-01-C</t>
        </is>
      </c>
      <c r="C7003" t="inlineStr">
        <is>
          <t>OPPO Enco Air2i黑色坏品充电仓</t>
        </is>
      </c>
      <c r="D7003" t="inlineStr">
        <is>
          <t>Oppoepjencoair2i-b-10-C</t>
        </is>
      </c>
      <c r="E7003" t="inlineStr">
        <is>
          <t>Oppoepjencoair2i-b-10-C</t>
        </is>
      </c>
      <c r="F7003"/>
    </row>
    <row r="7004" ht="25.5" customHeight="1">
      <c r="A7004" t="inlineStr">
        <is>
          <t>7003编码</t>
        </is>
      </c>
      <c r="B7004" t="inlineStr">
        <is>
          <t>encoair2i-w-01-C</t>
        </is>
      </c>
      <c r="C7004" t="inlineStr">
        <is>
          <t>OPPO Enco Air2i白色坏品充电仓</t>
        </is>
      </c>
      <c r="D7004" t="inlineStr">
        <is>
          <t>Oppoepjencoair2i-w-10-C</t>
        </is>
      </c>
      <c r="E7004" t="inlineStr">
        <is>
          <t>Oppoepjencoair2i-w-10-C</t>
        </is>
      </c>
      <c r="F7004"/>
    </row>
    <row r="7005" ht="25.5" customHeight="1">
      <c r="A7005" t="inlineStr">
        <is>
          <t>7004编码</t>
        </is>
      </c>
      <c r="B7005" t="inlineStr">
        <is>
          <t>encoair2i-w-01-R</t>
        </is>
      </c>
      <c r="C7005" t="inlineStr">
        <is>
          <t>OPPO Enco Air2i白色坏品右耳</t>
        </is>
      </c>
      <c r="D7005" t="inlineStr">
        <is>
          <t>Oppoepjencoair2i-w-10-R</t>
        </is>
      </c>
      <c r="E7005" t="inlineStr">
        <is>
          <t>Oppoepjencoair2i-w-10-R</t>
        </is>
      </c>
      <c r="F7005"/>
    </row>
    <row r="7006" ht="25.5" customHeight="1">
      <c r="A7006" t="inlineStr">
        <is>
          <t>7005编码</t>
        </is>
      </c>
      <c r="B7006" t="inlineStr">
        <is>
          <t>encoair2i-w-01-L</t>
        </is>
      </c>
      <c r="C7006" t="inlineStr">
        <is>
          <t>OPPO Enco Air2i白色坏品左耳</t>
        </is>
      </c>
      <c r="D7006" t="inlineStr">
        <is>
          <t>Oppoepjencoair2i-w-10-L</t>
        </is>
      </c>
      <c r="E7006" t="inlineStr">
        <is>
          <t>Oppoepjencoair2i-w-10-L</t>
        </is>
      </c>
      <c r="F7006"/>
    </row>
    <row r="7007" ht="25.5" customHeight="1">
      <c r="A7007" t="inlineStr">
        <is>
          <t>7006编码</t>
        </is>
      </c>
      <c r="B7007" t="inlineStr">
        <is>
          <t>airdots3pro-r-01-R</t>
        </is>
      </c>
      <c r="C7007" t="inlineStr">
        <is>
          <t>红米AirDots3 Pro原神版坏品右耳</t>
        </is>
      </c>
      <c r="D7007" t="inlineStr">
        <is>
          <t>Rmepjairdots3pro-r-10-R</t>
        </is>
      </c>
      <c r="E7007" t="inlineStr">
        <is>
          <t>Rmepjairdots3pro-r-10-R</t>
        </is>
      </c>
      <c r="F7007"/>
    </row>
    <row r="7008" ht="25.5" customHeight="1">
      <c r="A7008" t="inlineStr">
        <is>
          <t>7007编码</t>
        </is>
      </c>
      <c r="B7008" t="inlineStr">
        <is>
          <t>airdots3pro-r-01-L</t>
        </is>
      </c>
      <c r="C7008" t="inlineStr">
        <is>
          <t>红米AirDots3 Pro原神版坏品左耳</t>
        </is>
      </c>
      <c r="D7008" t="inlineStr">
        <is>
          <t>Rmepjairdots3pro-r-10-L</t>
        </is>
      </c>
      <c r="E7008" t="inlineStr">
        <is>
          <t>Rmepjairdots3pro-r-10-L</t>
        </is>
      </c>
      <c r="F7008"/>
    </row>
    <row r="7009" ht="25.5" customHeight="1">
      <c r="A7009" t="inlineStr">
        <is>
          <t>7008编码</t>
        </is>
      </c>
      <c r="B7009" t="inlineStr">
        <is>
          <t>w31lite-07-L</t>
        </is>
      </c>
      <c r="C7009" t="inlineStr">
        <is>
          <t>OPPO Enco W31灵动版七新左耳</t>
        </is>
      </c>
      <c r="D7009" t="inlineStr">
        <is>
          <t>Oppoepjw31lite-w-70-L</t>
        </is>
      </c>
      <c r="E7009" t="inlineStr">
        <is>
          <t>Oppoepjw31lite-w-70-L</t>
        </is>
      </c>
      <c r="F7009"/>
    </row>
    <row r="7010" ht="25.5" customHeight="1">
      <c r="A7010" t="inlineStr">
        <is>
          <t>7009编码</t>
        </is>
      </c>
      <c r="B7010" t="inlineStr">
        <is>
          <t>opbuds-w-07-L</t>
        </is>
      </c>
      <c r="C7010" t="inlineStr">
        <is>
          <t>一加 Buds白色七新左耳</t>
        </is>
      </c>
      <c r="D7010" t="inlineStr">
        <is>
          <t>Opepjbuds-w-70-L</t>
        </is>
      </c>
      <c r="E7010" t="inlineStr">
        <is>
          <t>Opepjbuds-w-70-L</t>
        </is>
      </c>
      <c r="F7010"/>
    </row>
    <row r="7011" ht="25.5" customHeight="1">
      <c r="A7011" t="inlineStr">
        <is>
          <t>7010编码</t>
        </is>
      </c>
      <c r="B7011" t="inlineStr">
        <is>
          <t>encoairlite-w-01-C</t>
        </is>
      </c>
      <c r="C7011" t="inlineStr">
        <is>
          <t>OPPO Enco Air灵动版白色坏品充电仓</t>
        </is>
      </c>
      <c r="D7011" t="inlineStr">
        <is>
          <t>Oppoepjencoairlite-w-10-C</t>
        </is>
      </c>
      <c r="E7011" t="inlineStr">
        <is>
          <t>Oppoepjencoairlite-w-10-C</t>
        </is>
      </c>
      <c r="F7011"/>
    </row>
    <row r="7012" ht="25.5" customHeight="1">
      <c r="A7012" t="inlineStr">
        <is>
          <t>7011编码</t>
        </is>
      </c>
      <c r="B7012" t="inlineStr">
        <is>
          <t>xm3-b-01-c</t>
        </is>
      </c>
      <c r="C7012" t="inlineStr">
        <is>
          <t>索尼XM3黑色 坏品充电仓</t>
        </is>
      </c>
      <c r="D7012" t="inlineStr">
        <is>
          <t>Sonyepjxm3-b-10-C</t>
        </is>
      </c>
      <c r="E7012" t="inlineStr">
        <is>
          <t>Sonyepjxm3-b-10-C</t>
        </is>
      </c>
      <c r="F7012"/>
    </row>
    <row r="7013" ht="25.5" customHeight="1">
      <c r="A7013" t="inlineStr">
        <is>
          <t>7012编码</t>
        </is>
      </c>
      <c r="B7013" t="inlineStr">
        <is>
          <t>mibuds4-w-01-L</t>
        </is>
      </c>
      <c r="C7013" t="inlineStr">
        <is>
          <t>小米Buds4白色坏品左耳</t>
        </is>
      </c>
      <c r="D7013" t="inlineStr">
        <is>
          <t>Miepjbuds4-w-10-L</t>
        </is>
      </c>
      <c r="E7013" t="inlineStr">
        <is>
          <t>Miepjbuds4-w-10-L</t>
        </is>
      </c>
      <c r="F7013"/>
    </row>
    <row r="7014" ht="25.5" customHeight="1">
      <c r="A7014" t="inlineStr">
        <is>
          <t>7013编码</t>
        </is>
      </c>
      <c r="B7014" t="inlineStr">
        <is>
          <t>Cha-BB03</t>
        </is>
      </c>
      <c r="C7014" t="inlineStr">
        <is>
          <t>查版本03</t>
        </is>
      </c>
      <c r="D7014" t="inlineStr">
        <is>
          <t>Cha-BB03</t>
        </is>
      </c>
      <c r="E7014" t="inlineStr">
        <is>
          <t>Cha-BB03</t>
        </is>
      </c>
      <c r="F7014"/>
    </row>
    <row r="7015" ht="25.5" customHeight="1">
      <c r="A7015" t="inlineStr">
        <is>
          <t>7014编码</t>
        </is>
      </c>
      <c r="B7015" t="inlineStr">
        <is>
          <t>Cha-BB02</t>
        </is>
      </c>
      <c r="C7015" t="inlineStr">
        <is>
          <t>查版本02</t>
        </is>
      </c>
      <c r="D7015" t="inlineStr">
        <is>
          <t>Cha-BB02</t>
        </is>
      </c>
      <c r="E7015" t="inlineStr">
        <is>
          <t>Cha-BB02</t>
        </is>
      </c>
      <c r="F7015"/>
    </row>
    <row r="7016" ht="25.5" customHeight="1">
      <c r="A7016" t="inlineStr">
        <is>
          <t>7015编码</t>
        </is>
      </c>
      <c r="B7016" t="inlineStr">
        <is>
          <t>Cha-BB01</t>
        </is>
      </c>
      <c r="C7016" t="inlineStr">
        <is>
          <t>查版本01</t>
        </is>
      </c>
      <c r="D7016" t="inlineStr">
        <is>
          <t>Cha-BB01</t>
        </is>
      </c>
      <c r="E7016" t="inlineStr">
        <is>
          <t>Cha-BB01</t>
        </is>
      </c>
      <c r="F7016"/>
    </row>
    <row r="7017" ht="25.5" customHeight="1">
      <c r="A7017" t="inlineStr">
        <is>
          <t>7016编码</t>
        </is>
      </c>
      <c r="B7017" t="inlineStr">
        <is>
          <t>rmbuds4pro-w-07-C</t>
        </is>
      </c>
      <c r="C7017" t="inlineStr">
        <is>
          <t>红米Buds4 Pro白色七新充电仓</t>
        </is>
      </c>
      <c r="D7017" t="inlineStr">
        <is>
          <t>Rmepjbuds4pro-w-70-C</t>
        </is>
      </c>
      <c r="E7017" t="inlineStr">
        <is>
          <t>Rmepjbuds4pro-w-70-C</t>
        </is>
      </c>
      <c r="F7017"/>
    </row>
    <row r="7018" ht="25.5" customHeight="1">
      <c r="A7018" t="inlineStr">
        <is>
          <t>7017编码</t>
        </is>
      </c>
      <c r="B7018" t="inlineStr">
        <is>
          <t>encofree2-w-01-R</t>
        </is>
      </c>
      <c r="C7018" t="inlineStr">
        <is>
          <t>OPPO Enco Free2白色坏品右耳</t>
        </is>
      </c>
      <c r="D7018" t="inlineStr">
        <is>
          <t>Oppoepjencofree2-w-10-R</t>
        </is>
      </c>
      <c r="E7018" t="inlineStr">
        <is>
          <t>Oppoepjencofree2-w-10-R</t>
        </is>
      </c>
      <c r="F7018"/>
    </row>
    <row r="7019" ht="25.5" customHeight="1">
      <c r="A7019" t="inlineStr">
        <is>
          <t>7018编码</t>
        </is>
      </c>
      <c r="B7019" t="inlineStr">
        <is>
          <t>encofree2-w-01-L</t>
        </is>
      </c>
      <c r="C7019" t="inlineStr">
        <is>
          <t>OPPO Enco Free2白色坏品左耳</t>
        </is>
      </c>
      <c r="D7019" t="inlineStr">
        <is>
          <t>Oppoepjencofree2-w-10-L</t>
        </is>
      </c>
      <c r="E7019" t="inlineStr">
        <is>
          <t>Oppoepjencofree2-w-10-L</t>
        </is>
      </c>
      <c r="F7019"/>
    </row>
    <row r="7020" ht="25.5" customHeight="1">
      <c r="A7020" t="inlineStr">
        <is>
          <t>7019编码</t>
        </is>
      </c>
      <c r="B7020" t="inlineStr">
        <is>
          <t>sonyxm4-b-01-C</t>
        </is>
      </c>
      <c r="C7020" t="inlineStr">
        <is>
          <t>索尼XM4黑色坏品充电仓</t>
        </is>
      </c>
      <c r="D7020" t="inlineStr">
        <is>
          <t>Sonyepjxm4-b-10-C</t>
        </is>
      </c>
      <c r="E7020" t="inlineStr">
        <is>
          <t>Sonyepjxm4-b-10-C</t>
        </is>
      </c>
      <c r="F7020"/>
    </row>
    <row r="7021" ht="25.5" customHeight="1">
      <c r="A7021" t="inlineStr">
        <is>
          <t>7020编码</t>
        </is>
      </c>
      <c r="B7021" t="inlineStr">
        <is>
          <t>earbudsx3-s-01-C</t>
        </is>
      </c>
      <c r="C7021" t="inlineStr">
        <is>
          <t>荣耀亲选Earbuds X3银色坏品充电仓</t>
        </is>
      </c>
      <c r="D7021" t="inlineStr">
        <is>
          <t>Honepjearbudsx3-s-10-C</t>
        </is>
      </c>
      <c r="E7021" t="inlineStr">
        <is>
          <t>Honepjearbudsx3-s-10-C</t>
        </is>
      </c>
      <c r="F7021"/>
    </row>
    <row r="7022" ht="25.5" customHeight="1">
      <c r="A7022" t="inlineStr">
        <is>
          <t>7021编码</t>
        </is>
      </c>
      <c r="B7022" t="inlineStr">
        <is>
          <t>rmbuds4lite-w-01-C</t>
        </is>
      </c>
      <c r="C7022" t="inlineStr">
        <is>
          <t>红米Buds4青春版白色坏品充电仓</t>
        </is>
      </c>
      <c r="D7022" t="inlineStr">
        <is>
          <t>Rmepjbuds4lite-w-10-C</t>
        </is>
      </c>
      <c r="E7022" t="inlineStr">
        <is>
          <t>Rmepjbuds4lite-w-10-C</t>
        </is>
      </c>
      <c r="F7022"/>
    </row>
    <row r="7023" ht="25.5" customHeight="1">
      <c r="A7023" t="inlineStr">
        <is>
          <t>7022编码</t>
        </is>
      </c>
      <c r="B7023" t="inlineStr">
        <is>
          <t>rmbuds4lite-w-01-L</t>
        </is>
      </c>
      <c r="C7023" t="inlineStr">
        <is>
          <t>红米Buds4青春版白色坏品左耳</t>
        </is>
      </c>
      <c r="D7023" t="inlineStr">
        <is>
          <t>Rmepjbuds4lite-w-10-L</t>
        </is>
      </c>
      <c r="E7023" t="inlineStr">
        <is>
          <t>Rmepjbuds4lite-w-10-L</t>
        </is>
      </c>
      <c r="F7023"/>
    </row>
    <row r="7024" ht="25.5" customHeight="1">
      <c r="A7024" t="inlineStr">
        <is>
          <t>7023编码</t>
        </is>
      </c>
      <c r="B7024" t="inlineStr">
        <is>
          <t>vivotws2-w-01-R</t>
        </is>
      </c>
      <c r="C7024" t="inlineStr">
        <is>
          <t>vivo TWS 2白色坏品右耳</t>
        </is>
      </c>
      <c r="D7024" t="inlineStr">
        <is>
          <t>Vivoepjtws2-w-10-R</t>
        </is>
      </c>
      <c r="E7024" t="inlineStr">
        <is>
          <t>Vivoepjtws2-w-10-R</t>
        </is>
      </c>
      <c r="F7024"/>
    </row>
    <row r="7025" ht="25.5" customHeight="1">
      <c r="A7025" t="inlineStr">
        <is>
          <t>7024编码</t>
        </is>
      </c>
      <c r="B7025" t="inlineStr">
        <is>
          <t>freebudspro-dw-01-L</t>
        </is>
      </c>
      <c r="C7025" t="inlineStr">
        <is>
          <t>华为FreeBuds Pro墨韵白坏品左耳</t>
        </is>
      </c>
      <c r="D7025" t="inlineStr">
        <is>
          <t>Hwepjfreebudspro-dw-10-L</t>
        </is>
      </c>
      <c r="E7025" t="inlineStr">
        <is>
          <t>Hwepjfreebudspro-dw-10-L</t>
        </is>
      </c>
      <c r="F7025"/>
    </row>
    <row r="7026" ht="25.5" customHeight="1">
      <c r="A7026" t="inlineStr">
        <is>
          <t>7025编码</t>
        </is>
      </c>
      <c r="B7026" t="inlineStr">
        <is>
          <t>rmbuds4-l-01-R</t>
        </is>
      </c>
      <c r="C7026" t="inlineStr">
        <is>
          <t>红米Buds4蓝色坏品右耳</t>
        </is>
      </c>
      <c r="D7026" t="inlineStr">
        <is>
          <t>Rmepjbuds4-l-10-R</t>
        </is>
      </c>
      <c r="E7026" t="inlineStr">
        <is>
          <t>Rmepjbuds4-l-10-R</t>
        </is>
      </c>
      <c r="F7026"/>
    </row>
    <row r="7027" ht="25.5" customHeight="1">
      <c r="A7027" t="inlineStr">
        <is>
          <t>7026编码</t>
        </is>
      </c>
      <c r="B7027" t="inlineStr">
        <is>
          <t>air2pro-01-C</t>
        </is>
      </c>
      <c r="C7027" t="inlineStr">
        <is>
          <t>小米Air2 Pro坏品充电仓</t>
        </is>
      </c>
      <c r="D7027" t="inlineStr">
        <is>
          <t>Miepjair2pro-b-10-C</t>
        </is>
      </c>
      <c r="E7027" t="inlineStr">
        <is>
          <t>Miepjair2pro-b-10-C</t>
        </is>
      </c>
      <c r="F7027"/>
    </row>
    <row r="7028" ht="25.5" customHeight="1">
      <c r="A7028" t="inlineStr">
        <is>
          <t>7027编码</t>
        </is>
      </c>
      <c r="B7028" t="inlineStr">
        <is>
          <t>air2se2022-01-R</t>
        </is>
      </c>
      <c r="C7028" t="inlineStr">
        <is>
          <t>小米Air2 SE（2022版）坏品右耳</t>
        </is>
      </c>
      <c r="D7028" t="inlineStr">
        <is>
          <t>Miepjair2se2022-w-10-R</t>
        </is>
      </c>
      <c r="E7028" t="inlineStr">
        <is>
          <t>Miepjair2se2022-w-10-R</t>
        </is>
      </c>
      <c r="F7028"/>
    </row>
    <row r="7029" ht="25.5" customHeight="1">
      <c r="A7029" t="inlineStr">
        <is>
          <t>7028编码</t>
        </is>
      </c>
      <c r="B7029" t="inlineStr">
        <is>
          <t>mibuds4pro-j-01-R</t>
        </is>
      </c>
      <c r="C7029" t="inlineStr">
        <is>
          <t>小米Buds4 Pro金色坏品右耳</t>
        </is>
      </c>
      <c r="D7029" t="inlineStr">
        <is>
          <t>Miepjbuds4pro-j-10-R</t>
        </is>
      </c>
      <c r="E7029" t="inlineStr">
        <is>
          <t>Miepjbuds4pro-j-10-R</t>
        </is>
      </c>
      <c r="F7029"/>
    </row>
    <row r="7030" ht="25.5" customHeight="1">
      <c r="A7030" t="inlineStr">
        <is>
          <t>7029编码</t>
        </is>
      </c>
      <c r="B7030" t="inlineStr">
        <is>
          <t>earbudsx1-07-R</t>
        </is>
      </c>
      <c r="C7030" t="inlineStr">
        <is>
          <t>荣耀亲选Earbuds X1七新右耳</t>
        </is>
      </c>
      <c r="D7030" t="inlineStr">
        <is>
          <t>Honepjearbudsx1-w-70-R</t>
        </is>
      </c>
      <c r="E7030" t="inlineStr">
        <is>
          <t>Honepjearbudsx1-w-70-R</t>
        </is>
      </c>
      <c r="F7030"/>
    </row>
    <row r="7031" ht="25.5" customHeight="1">
      <c r="A7031" t="inlineStr">
        <is>
          <t>7030编码</t>
        </is>
      </c>
      <c r="B7031" t="inlineStr">
        <is>
          <t>earbudsx1-07-L</t>
        </is>
      </c>
      <c r="C7031" t="inlineStr">
        <is>
          <t>荣耀亲选Earbuds X1七新左耳</t>
        </is>
      </c>
      <c r="D7031" t="inlineStr">
        <is>
          <t>Honepjearbudsx1-w-70-L</t>
        </is>
      </c>
      <c r="E7031" t="inlineStr">
        <is>
          <t>Honepjearbudsx1-w-70-L</t>
        </is>
      </c>
      <c r="F7031"/>
    </row>
    <row r="7032" ht="25.5" customHeight="1">
      <c r="A7032" t="inlineStr">
        <is>
          <t>7031编码</t>
        </is>
      </c>
      <c r="B7032" t="inlineStr">
        <is>
          <t>freelace-b-07-R</t>
        </is>
      </c>
      <c r="C7032" t="inlineStr">
        <is>
          <t>华为FreeLace黑色七新右耳</t>
        </is>
      </c>
      <c r="D7032" t="inlineStr">
        <is>
          <t>Hwepjfreelace-b-70-R</t>
        </is>
      </c>
      <c r="E7032" t="inlineStr">
        <is>
          <t>Hwepjfreelace-b-70-R</t>
        </is>
      </c>
      <c r="F7032"/>
    </row>
    <row r="7033" ht="25.5" customHeight="1">
      <c r="A7033" t="inlineStr">
        <is>
          <t>7032编码</t>
        </is>
      </c>
      <c r="B7033" t="inlineStr">
        <is>
          <t>encox2-w-07-L</t>
        </is>
      </c>
      <c r="C7033" t="inlineStr">
        <is>
          <t>OPPO Enco X2白色七新左耳</t>
        </is>
      </c>
      <c r="D7033" t="inlineStr">
        <is>
          <t>Oppoepjencox2-w-70-L</t>
        </is>
      </c>
      <c r="E7033" t="inlineStr">
        <is>
          <t>Oppoepjencox2-w-70-L</t>
        </is>
      </c>
      <c r="F7033"/>
    </row>
    <row r="7034" ht="25.5" customHeight="1">
      <c r="A7034" t="inlineStr">
        <is>
          <t>7033编码</t>
        </is>
      </c>
      <c r="B7034" t="inlineStr">
        <is>
          <t>Fa-SF</t>
        </is>
      </c>
      <c r="C7034" t="inlineStr">
        <is>
          <t>补邮费补运费快递费发顺丰</t>
        </is>
      </c>
      <c r="D7034" t="inlineStr">
        <is>
          <t>--</t>
        </is>
      </c>
      <c r="E7034" t="inlineStr">
        <is>
          <t>--</t>
        </is>
      </c>
      <c r="F7034"/>
    </row>
    <row r="7035" ht="25.5" customHeight="1">
      <c r="A7035" t="inlineStr">
        <is>
          <t>7034编码</t>
        </is>
      </c>
      <c r="B7035" t="inlineStr">
        <is>
          <t>vivotws2-w-01-C</t>
        </is>
      </c>
      <c r="C7035" t="inlineStr">
        <is>
          <t>vivo TWS 2白色坏品充电仓</t>
        </is>
      </c>
      <c r="D7035" t="inlineStr">
        <is>
          <t>Vivoepjtws2-w-10-C</t>
        </is>
      </c>
      <c r="E7035" t="inlineStr">
        <is>
          <t>Vivoepjtws2-w-10-C</t>
        </is>
      </c>
      <c r="F7035"/>
    </row>
    <row r="7036" ht="25.5" customHeight="1">
      <c r="A7036" t="inlineStr">
        <is>
          <t>7035编码</t>
        </is>
      </c>
      <c r="B7036" t="inlineStr">
        <is>
          <t>air2se2022-07-C</t>
        </is>
      </c>
      <c r="C7036" t="inlineStr">
        <is>
          <t>小米Air2 SE（2022版）七新充电仓</t>
        </is>
      </c>
      <c r="D7036" t="inlineStr">
        <is>
          <t>Miepjair2se2022-w-70-C</t>
        </is>
      </c>
      <c r="E7036" t="inlineStr">
        <is>
          <t>Miepjair2se2022-w-70-C</t>
        </is>
      </c>
      <c r="F7036"/>
    </row>
    <row r="7037" ht="25.5" customHeight="1">
      <c r="A7037" t="inlineStr">
        <is>
          <t>7036编码</t>
        </is>
      </c>
      <c r="B7037" t="inlineStr">
        <is>
          <t>flypodslite-l-07-C</t>
        </is>
      </c>
      <c r="C7037" t="inlineStr">
        <is>
          <t>荣耀FlyPods青春版蓝色七新充电仓</t>
        </is>
      </c>
      <c r="D7037" t="inlineStr">
        <is>
          <t>Honepjflypodslite-l-70-C</t>
        </is>
      </c>
      <c r="E7037" t="inlineStr">
        <is>
          <t>Honepjflypodslite-l-70-C</t>
        </is>
      </c>
      <c r="F7037"/>
    </row>
    <row r="7038" ht="25.5" customHeight="1">
      <c r="A7038" t="inlineStr">
        <is>
          <t>7037编码</t>
        </is>
      </c>
      <c r="B7038" t="inlineStr">
        <is>
          <t>flypodslite-b-07-L</t>
        </is>
      </c>
      <c r="C7038" t="inlineStr">
        <is>
          <t>荣耀FlyPods青春版黑色七新左耳</t>
        </is>
      </c>
      <c r="D7038" t="inlineStr">
        <is>
          <t>Honepjflypodslite-b-70-L</t>
        </is>
      </c>
      <c r="E7038" t="inlineStr">
        <is>
          <t>Honepjflypodslite-b-70-L</t>
        </is>
      </c>
      <c r="F7038"/>
    </row>
    <row r="7039" ht="25.5" customHeight="1">
      <c r="A7039" t="inlineStr">
        <is>
          <t>7038编码</t>
        </is>
      </c>
      <c r="B7039" t="inlineStr">
        <is>
          <t>flypodslite-w-07-C</t>
        </is>
      </c>
      <c r="C7039" t="inlineStr">
        <is>
          <t>荣耀FlyPods青春版白色七新充电仓</t>
        </is>
      </c>
      <c r="D7039" t="inlineStr">
        <is>
          <t>Honepjflypodslite-w-70-C</t>
        </is>
      </c>
      <c r="E7039" t="inlineStr">
        <is>
          <t>Honepjflypodslite-w-70-C</t>
        </is>
      </c>
      <c r="F7039"/>
    </row>
    <row r="7040" ht="25.5" customHeight="1">
      <c r="A7040" t="inlineStr">
        <is>
          <t>7039编码</t>
        </is>
      </c>
      <c r="B7040" t="inlineStr">
        <is>
          <t>encoairlite-w-01-R</t>
        </is>
      </c>
      <c r="C7040" t="inlineStr">
        <is>
          <t>OPPO Enco Air灵动版白色坏品右耳</t>
        </is>
      </c>
      <c r="D7040" t="inlineStr">
        <is>
          <t>Oppoepjencoairlite-w-10-R</t>
        </is>
      </c>
      <c r="E7040" t="inlineStr">
        <is>
          <t>Oppoepjencoairlite-w-10-R</t>
        </is>
      </c>
      <c r="F7040"/>
    </row>
    <row r="7041" ht="25.5" customHeight="1">
      <c r="A7041" t="inlineStr">
        <is>
          <t>7040编码</t>
        </is>
      </c>
      <c r="B7041" t="inlineStr">
        <is>
          <t>encoairlite-w-01-L</t>
        </is>
      </c>
      <c r="C7041" t="inlineStr">
        <is>
          <t>OPPO Enco Air灵动版白色坏品左耳</t>
        </is>
      </c>
      <c r="D7041" t="inlineStr">
        <is>
          <t>Oppoepjencoairlite-w-10-L</t>
        </is>
      </c>
      <c r="E7041" t="inlineStr">
        <is>
          <t>Oppoepjencoairlite-w-10-L</t>
        </is>
      </c>
      <c r="F7041"/>
    </row>
    <row r="7042" ht="25.5" customHeight="1">
      <c r="A7042" t="inlineStr">
        <is>
          <t>7041编码</t>
        </is>
      </c>
      <c r="B7042" t="inlineStr">
        <is>
          <t>encoair2-l-07-R</t>
        </is>
      </c>
      <c r="C7042" t="inlineStr">
        <is>
          <t>OPPO Enco Air2蓝色七新右耳</t>
        </is>
      </c>
      <c r="D7042" t="inlineStr">
        <is>
          <t>Oppoepjencoair2-l-70-R</t>
        </is>
      </c>
      <c r="E7042" t="inlineStr">
        <is>
          <t>Oppoepjencoair2-l-70-R</t>
        </is>
      </c>
      <c r="F7042"/>
    </row>
    <row r="7043" ht="25.5" customHeight="1">
      <c r="A7043" t="inlineStr">
        <is>
          <t>7042编码</t>
        </is>
      </c>
      <c r="B7043" t="inlineStr">
        <is>
          <t>air2se2022-01-C</t>
        </is>
      </c>
      <c r="C7043" t="inlineStr">
        <is>
          <t>小米Air2 SE（2022版）坏品充电仓</t>
        </is>
      </c>
      <c r="D7043" t="inlineStr">
        <is>
          <t>Miepjair2se2022-w-10-C</t>
        </is>
      </c>
      <c r="E7043" t="inlineStr">
        <is>
          <t>Miepjair2se2022-w-10-C</t>
        </is>
      </c>
      <c r="F7043"/>
    </row>
    <row r="7044" ht="25.5" customHeight="1">
      <c r="A7044" t="inlineStr">
        <is>
          <t>7043编码</t>
        </is>
      </c>
      <c r="B7044" t="inlineStr">
        <is>
          <t>rmbuds4lite-g-01-C</t>
        </is>
      </c>
      <c r="C7044" t="inlineStr">
        <is>
          <t>红米Buds4青春版绿色坏品充电仓</t>
        </is>
      </c>
      <c r="D7044" t="inlineStr">
        <is>
          <t>Rmepjbuds4lite-g-10-C</t>
        </is>
      </c>
      <c r="E7044" t="inlineStr">
        <is>
          <t>Rmepjbuds4lite-g-10-C</t>
        </is>
      </c>
      <c r="F7044"/>
    </row>
    <row r="7045" ht="25.5" customHeight="1">
      <c r="A7045" t="inlineStr">
        <is>
          <t>7044编码</t>
        </is>
      </c>
      <c r="B7045" t="inlineStr">
        <is>
          <t>rmbuds4lite-g-01-R</t>
        </is>
      </c>
      <c r="C7045" t="inlineStr">
        <is>
          <t>红米Buds4青春版绿色坏品右耳</t>
        </is>
      </c>
      <c r="D7045" t="inlineStr">
        <is>
          <t>Rmepjbuds4lite-g-10-R</t>
        </is>
      </c>
      <c r="E7045" t="inlineStr">
        <is>
          <t>Rmepjbuds4lite-g-10-R</t>
        </is>
      </c>
      <c r="F7045"/>
    </row>
    <row r="7046" ht="25.5" customHeight="1">
      <c r="A7046" t="inlineStr">
        <is>
          <t>7045编码</t>
        </is>
      </c>
      <c r="B7046" t="inlineStr">
        <is>
          <t>rmbuds4lite-g-01-L</t>
        </is>
      </c>
      <c r="C7046" t="inlineStr">
        <is>
          <t>红米Buds4青春版绿色坏品左耳</t>
        </is>
      </c>
      <c r="D7046" t="inlineStr">
        <is>
          <t>Rmepjbuds4lite-g-10-L</t>
        </is>
      </c>
      <c r="E7046" t="inlineStr">
        <is>
          <t>Rmepjbuds4lite-g-10-L</t>
        </is>
      </c>
      <c r="F7046"/>
    </row>
    <row r="7047" ht="25.5" customHeight="1">
      <c r="A7047" t="inlineStr">
        <is>
          <t>7046编码</t>
        </is>
      </c>
      <c r="B7047" t="inlineStr">
        <is>
          <t>freebudspro-dw-07-C</t>
        </is>
      </c>
      <c r="C7047" t="inlineStr">
        <is>
          <t>华为FreeBuds Pro墨韵白七新充电仓</t>
        </is>
      </c>
      <c r="D7047" t="inlineStr">
        <is>
          <t>Hwepjfreebudspro-dw-70-C</t>
        </is>
      </c>
      <c r="E7047" t="inlineStr">
        <is>
          <t>Hwepjfreebudspro-dw-70-C</t>
        </is>
      </c>
      <c r="F7047"/>
    </row>
    <row r="7048" ht="25.5" customHeight="1">
      <c r="A7048" t="inlineStr">
        <is>
          <t>7047编码</t>
        </is>
      </c>
      <c r="B7048" t="inlineStr">
        <is>
          <t>mi3pro-b-07-C</t>
        </is>
      </c>
      <c r="C7048" t="inlineStr">
        <is>
          <t>小米Buds3 Pro黑色七新充电仓</t>
        </is>
      </c>
      <c r="D7048" t="inlineStr">
        <is>
          <t>Miepj3pro-b-70-C</t>
        </is>
      </c>
      <c r="E7048" t="inlineStr">
        <is>
          <t>Miepj3pro-b-70-C</t>
        </is>
      </c>
      <c r="F7048"/>
    </row>
    <row r="7049" ht="25.5" customHeight="1">
      <c r="A7049" t="inlineStr">
        <is>
          <t>7048编码</t>
        </is>
      </c>
      <c r="B7049" t="inlineStr">
        <is>
          <t>vivotws2-b-07-L</t>
        </is>
      </c>
      <c r="C7049" t="inlineStr">
        <is>
          <t>vivo TWS 2蓝色七新左耳</t>
        </is>
      </c>
      <c r="D7049" t="inlineStr">
        <is>
          <t>Vivoepjtws2-b-70-L</t>
        </is>
      </c>
      <c r="E7049" t="inlineStr">
        <is>
          <t>Vivoepjtws2-b-70-L</t>
        </is>
      </c>
      <c r="F7049"/>
    </row>
    <row r="7050" ht="25.5" customHeight="1">
      <c r="A7050" t="inlineStr">
        <is>
          <t>7049编码</t>
        </is>
      </c>
      <c r="B7050" t="inlineStr">
        <is>
          <t>mibuds4pro-b-07-L</t>
        </is>
      </c>
      <c r="C7050" t="inlineStr">
        <is>
          <t>小米Buds4 Pro黑色七新左耳</t>
        </is>
      </c>
      <c r="D7050" t="inlineStr">
        <is>
          <t>Miepjbuds4pro-b-70-L</t>
        </is>
      </c>
      <c r="E7050" t="inlineStr">
        <is>
          <t>Miepjbuds4pro-b-70-L</t>
        </is>
      </c>
      <c r="F7050"/>
    </row>
    <row r="7051" ht="25.5" customHeight="1">
      <c r="A7051" t="inlineStr">
        <is>
          <t>7050编码</t>
        </is>
      </c>
      <c r="B7051" t="inlineStr">
        <is>
          <t>opbuds-w-07-R</t>
        </is>
      </c>
      <c r="C7051" t="inlineStr">
        <is>
          <t>一加 Buds白色七新右耳</t>
        </is>
      </c>
      <c r="D7051" t="inlineStr">
        <is>
          <t>Opepjbuds-w-70-R</t>
        </is>
      </c>
      <c r="E7051" t="inlineStr">
        <is>
          <t>Opepjbuds-w-70-R</t>
        </is>
      </c>
      <c r="F7051"/>
    </row>
    <row r="7052" ht="25.5" customHeight="1">
      <c r="A7052" t="inlineStr">
        <is>
          <t>7051编码</t>
        </is>
      </c>
      <c r="B7052" t="inlineStr">
        <is>
          <t>opbudsz2-w-07-C</t>
        </is>
      </c>
      <c r="C7052" t="inlineStr">
        <is>
          <t>一加 Buds Z2白色七新充电仓</t>
        </is>
      </c>
      <c r="D7052" t="inlineStr">
        <is>
          <t>Opepjbudsz2-w-70-C</t>
        </is>
      </c>
      <c r="E7052" t="inlineStr">
        <is>
          <t>Opepjbudsz2-w-70-C</t>
        </is>
      </c>
      <c r="F7052"/>
    </row>
    <row r="7053" ht="25.5" customHeight="1">
      <c r="A7053" t="inlineStr">
        <is>
          <t>7052编码</t>
        </is>
      </c>
      <c r="B7053" t="inlineStr">
        <is>
          <t>encox-g-07-C</t>
        </is>
      </c>
      <c r="C7053" t="inlineStr">
        <is>
          <t>OPPO Enco X绿色七新充电仓</t>
        </is>
      </c>
      <c r="D7053" t="inlineStr">
        <is>
          <t>Oppoepjencox-g-70-C</t>
        </is>
      </c>
      <c r="E7053" t="inlineStr">
        <is>
          <t>Oppoepjencox-g-70-C</t>
        </is>
      </c>
      <c r="F7053"/>
    </row>
    <row r="7054" ht="25.5" customHeight="1">
      <c r="A7054" t="inlineStr">
        <is>
          <t>7053编码</t>
        </is>
      </c>
      <c r="B7054" t="inlineStr">
        <is>
          <t>freebuds3-r-07-R</t>
        </is>
      </c>
      <c r="C7054" t="inlineStr">
        <is>
          <t>华为FreeBuds 3红色七新右耳</t>
        </is>
      </c>
      <c r="D7054" t="inlineStr">
        <is>
          <t>Hwepjfreebuds3-r-70-R</t>
        </is>
      </c>
      <c r="E7054" t="inlineStr">
        <is>
          <t>Hwepjfreebuds3-r-70-R</t>
        </is>
      </c>
      <c r="F7054"/>
    </row>
    <row r="7055" ht="25.5" customHeight="1">
      <c r="A7055" t="inlineStr">
        <is>
          <t>7054编码</t>
        </is>
      </c>
      <c r="B7055" t="inlineStr">
        <is>
          <t>freebuds3-r-07-L</t>
        </is>
      </c>
      <c r="C7055" t="inlineStr">
        <is>
          <t>华为FreeBuds 3红色七新左耳</t>
        </is>
      </c>
      <c r="D7055" t="inlineStr">
        <is>
          <t>Hwepjfreebuds3-r-70-L</t>
        </is>
      </c>
      <c r="E7055" t="inlineStr">
        <is>
          <t>Hwepjfreebuds3-r-70-L</t>
        </is>
      </c>
      <c r="F7055"/>
    </row>
    <row r="7056" ht="25.5" customHeight="1">
      <c r="A7056" t="inlineStr">
        <is>
          <t>7055编码</t>
        </is>
      </c>
      <c r="B7056" t="inlineStr">
        <is>
          <t>freelace-o-07-R</t>
        </is>
      </c>
      <c r="C7056" t="inlineStr">
        <is>
          <t>华为FreeLace橙色七新右耳</t>
        </is>
      </c>
      <c r="D7056" t="inlineStr">
        <is>
          <t>Hwepjfreelace-o-70-R</t>
        </is>
      </c>
      <c r="E7056" t="inlineStr">
        <is>
          <t>Hwepjfreelace-o-70-R</t>
        </is>
      </c>
      <c r="F7056"/>
    </row>
    <row r="7057" ht="25.5" customHeight="1">
      <c r="A7057" t="inlineStr">
        <is>
          <t>7056编码</t>
        </is>
      </c>
      <c r="B7057" t="inlineStr">
        <is>
          <t>freelace-o-07-L</t>
        </is>
      </c>
      <c r="C7057" t="inlineStr">
        <is>
          <t>华为FreeLace橙色七新左耳</t>
        </is>
      </c>
      <c r="D7057" t="inlineStr">
        <is>
          <t>Hwepjfreelace-o-70-L</t>
        </is>
      </c>
      <c r="E7057" t="inlineStr">
        <is>
          <t>Hwepjfreelace-o-70-L</t>
        </is>
      </c>
      <c r="F7057"/>
    </row>
    <row r="7058" ht="25.5" customHeight="1">
      <c r="A7058" t="inlineStr">
        <is>
          <t>7057编码</t>
        </is>
      </c>
      <c r="B7058" t="inlineStr">
        <is>
          <t>freelacepro-p-07-L</t>
        </is>
      </c>
      <c r="C7058" t="inlineStr">
        <is>
          <t>华为FreeLace Pro粉色七新左耳</t>
        </is>
      </c>
      <c r="D7058" t="inlineStr">
        <is>
          <t>Hwepjfreelacepro-f-70-L</t>
        </is>
      </c>
      <c r="E7058" t="inlineStr">
        <is>
          <t>Hwepjfreelacepro-f-70-L</t>
        </is>
      </c>
      <c r="F7058"/>
    </row>
    <row r="7059" ht="25.5" customHeight="1">
      <c r="A7059" t="inlineStr">
        <is>
          <t>7058编码</t>
        </is>
      </c>
      <c r="B7059" t="inlineStr">
        <is>
          <t>rmbuds4-l-07-C</t>
        </is>
      </c>
      <c r="C7059" t="inlineStr">
        <is>
          <t>红米Buds4蓝色七新充电仓</t>
        </is>
      </c>
      <c r="D7059" t="inlineStr">
        <is>
          <t>Rmepjbuds4-l-70-C</t>
        </is>
      </c>
      <c r="E7059" t="inlineStr">
        <is>
          <t>Rmepjbuds4-l-70-C</t>
        </is>
      </c>
      <c r="F7059"/>
    </row>
    <row r="7060" ht="25.5" customHeight="1">
      <c r="A7060" t="inlineStr">
        <is>
          <t>7059编码</t>
        </is>
      </c>
      <c r="B7060" t="inlineStr">
        <is>
          <t>rmbuds4-l-07-R</t>
        </is>
      </c>
      <c r="C7060" t="inlineStr">
        <is>
          <t>红米Buds4蓝色七新右耳</t>
        </is>
      </c>
      <c r="D7060" t="inlineStr">
        <is>
          <t>Rmepjbuds4-l-70-R</t>
        </is>
      </c>
      <c r="E7060" t="inlineStr">
        <is>
          <t>Rmepjbuds4-l-70-R</t>
        </is>
      </c>
      <c r="F7060"/>
    </row>
    <row r="7061" ht="25.5" customHeight="1">
      <c r="A7061" t="inlineStr">
        <is>
          <t>7060编码</t>
        </is>
      </c>
      <c r="B7061" t="inlineStr">
        <is>
          <t>rmbuds4-l-07-L</t>
        </is>
      </c>
      <c r="C7061" t="inlineStr">
        <is>
          <t>红米Buds4蓝色七新左耳</t>
        </is>
      </c>
      <c r="D7061" t="inlineStr">
        <is>
          <t>Rmepjbuds4-l-70-L</t>
        </is>
      </c>
      <c r="E7061" t="inlineStr">
        <is>
          <t>Rmepjbuds4-l-70-L</t>
        </is>
      </c>
      <c r="F7061"/>
    </row>
    <row r="7062" ht="25.5" customHeight="1">
      <c r="A7062" t="inlineStr">
        <is>
          <t>7061编码</t>
        </is>
      </c>
      <c r="B7062" t="inlineStr">
        <is>
          <t>rmbuds4-w-07-C</t>
        </is>
      </c>
      <c r="C7062" t="inlineStr">
        <is>
          <t>红米Buds4白色七新充电仓</t>
        </is>
      </c>
      <c r="D7062" t="inlineStr">
        <is>
          <t>Rmepjbuds4-w-70-C</t>
        </is>
      </c>
      <c r="E7062" t="inlineStr">
        <is>
          <t>Rmepjbuds4-w-70-C</t>
        </is>
      </c>
      <c r="F7062"/>
    </row>
    <row r="7063" ht="25.5" customHeight="1">
      <c r="A7063" t="inlineStr">
        <is>
          <t>7062编码</t>
        </is>
      </c>
      <c r="B7063" t="inlineStr">
        <is>
          <t>rmbuds4-w-07-R</t>
        </is>
      </c>
      <c r="C7063" t="inlineStr">
        <is>
          <t>红米Buds4白色七新右耳</t>
        </is>
      </c>
      <c r="D7063" t="inlineStr">
        <is>
          <t>Rmepjbuds4-w-70-R</t>
        </is>
      </c>
      <c r="E7063" t="inlineStr">
        <is>
          <t>Rmepjbuds4-w-70-R</t>
        </is>
      </c>
      <c r="F7063"/>
    </row>
    <row r="7064" ht="25.5" customHeight="1">
      <c r="A7064" t="inlineStr">
        <is>
          <t>7063编码</t>
        </is>
      </c>
      <c r="B7064" t="inlineStr">
        <is>
          <t>rmbuds4-w-07-L</t>
        </is>
      </c>
      <c r="C7064" t="inlineStr">
        <is>
          <t>红米Buds4白色七新左耳</t>
        </is>
      </c>
      <c r="D7064" t="inlineStr">
        <is>
          <t>Rmepjbuds4-w-70-L</t>
        </is>
      </c>
      <c r="E7064" t="inlineStr">
        <is>
          <t>Rmepjbuds4-w-70-L</t>
        </is>
      </c>
      <c r="F7064"/>
    </row>
    <row r="7065" ht="25.5" customHeight="1">
      <c r="A7065" t="inlineStr">
        <is>
          <t>7064编码</t>
        </is>
      </c>
      <c r="B7065" t="inlineStr">
        <is>
          <t>air2pro-07-C</t>
        </is>
      </c>
      <c r="C7065" t="inlineStr">
        <is>
          <t>小米air2 Pro七新充电仓</t>
        </is>
      </c>
      <c r="D7065" t="inlineStr">
        <is>
          <t>Miepjair2pro-b-70-C</t>
        </is>
      </c>
      <c r="E7065" t="inlineStr">
        <is>
          <t>Miepjair2pro-b-70-C</t>
        </is>
      </c>
      <c r="F7065"/>
    </row>
    <row r="7066" ht="25.5" customHeight="1">
      <c r="A7066" t="inlineStr">
        <is>
          <t>7065编码</t>
        </is>
      </c>
      <c r="B7066" t="inlineStr">
        <is>
          <t>air2pro-07-R</t>
        </is>
      </c>
      <c r="C7066" t="inlineStr">
        <is>
          <t>小米Air2 Pro七新右耳</t>
        </is>
      </c>
      <c r="D7066" t="inlineStr">
        <is>
          <t>Miepjair2pro-b-70-R</t>
        </is>
      </c>
      <c r="E7066" t="inlineStr">
        <is>
          <t>Miepjair2pro-b-70-R</t>
        </is>
      </c>
      <c r="F7066"/>
    </row>
    <row r="7067" ht="25.5" customHeight="1">
      <c r="A7067" t="inlineStr">
        <is>
          <t>7066编码</t>
        </is>
      </c>
      <c r="B7067" t="inlineStr">
        <is>
          <t>air2pro-07-L</t>
        </is>
      </c>
      <c r="C7067" t="inlineStr">
        <is>
          <t>小米Air2 Pro七新左耳</t>
        </is>
      </c>
      <c r="D7067" t="inlineStr">
        <is>
          <t>Miepjair2pro-b-70-L</t>
        </is>
      </c>
      <c r="E7067" t="inlineStr">
        <is>
          <t>Miepjair2pro-b-70-L</t>
        </is>
      </c>
      <c r="F7067"/>
    </row>
    <row r="7068" ht="25.5" customHeight="1">
      <c r="A7068" t="inlineStr">
        <is>
          <t>7067编码</t>
        </is>
      </c>
      <c r="B7068" t="inlineStr">
        <is>
          <t>sonyxm4-b-01-L</t>
        </is>
      </c>
      <c r="C7068" t="inlineStr">
        <is>
          <t>索尼XM4黑色坏品左耳</t>
        </is>
      </c>
      <c r="D7068" t="inlineStr">
        <is>
          <t>Sonyepjxm4-b-10-L</t>
        </is>
      </c>
      <c r="E7068" t="inlineStr">
        <is>
          <t>Sonyepjxm4-b-10-L</t>
        </is>
      </c>
      <c r="F7068"/>
    </row>
    <row r="7069" ht="25.5" customHeight="1">
      <c r="A7069" t="inlineStr">
        <is>
          <t>7068编码</t>
        </is>
      </c>
      <c r="B7069" t="inlineStr">
        <is>
          <t>air2s2.1-07-R</t>
        </is>
      </c>
      <c r="C7069" t="inlineStr">
        <is>
          <t>小米Air2 S七新右耳</t>
        </is>
      </c>
      <c r="D7069" t="inlineStr">
        <is>
          <t>Miepjair2s-w-70-R-2.1</t>
        </is>
      </c>
      <c r="E7069" t="inlineStr">
        <is>
          <t>Miepjair2s-w-70-R-2.1</t>
        </is>
      </c>
      <c r="F7069"/>
    </row>
    <row r="7070" ht="25.5" customHeight="1">
      <c r="A7070" t="inlineStr">
        <is>
          <t>7069编码</t>
        </is>
      </c>
      <c r="B7070" t="inlineStr">
        <is>
          <t>air2s2.1-07-L</t>
        </is>
      </c>
      <c r="C7070" t="inlineStr">
        <is>
          <t>小米Air2 S七新左耳</t>
        </is>
      </c>
      <c r="D7070" t="inlineStr">
        <is>
          <t>Miepjair2s-w-70-L-2.1</t>
        </is>
      </c>
      <c r="E7070" t="inlineStr">
        <is>
          <t>Miepjair2s-w-70-L-2.1</t>
        </is>
      </c>
      <c r="F7070"/>
    </row>
    <row r="7071" ht="25.5" customHeight="1">
      <c r="A7071" t="inlineStr">
        <is>
          <t>7070编码</t>
        </is>
      </c>
      <c r="B7071" t="inlineStr">
        <is>
          <t>vivotws2e-l-01-C</t>
        </is>
      </c>
      <c r="C7071" t="inlineStr">
        <is>
          <t>vivo TWS 2e蓝色坏品充电仓</t>
        </is>
      </c>
      <c r="D7071" t="inlineStr">
        <is>
          <t>Vivoepjtws2e-l-10-C</t>
        </is>
      </c>
      <c r="E7071" t="inlineStr">
        <is>
          <t>Vivoepjtws2e-l-10-C</t>
        </is>
      </c>
      <c r="F7071"/>
    </row>
    <row r="7072" ht="25.5" customHeight="1">
      <c r="A7072" t="inlineStr">
        <is>
          <t>7071编码</t>
        </is>
      </c>
      <c r="B7072" t="inlineStr">
        <is>
          <t>vivotws2e-l-01-R</t>
        </is>
      </c>
      <c r="C7072" t="inlineStr">
        <is>
          <t>vivo TWS 2e蓝色坏品右耳</t>
        </is>
      </c>
      <c r="D7072" t="inlineStr">
        <is>
          <t>Vivoepjtws2e-l-10-R</t>
        </is>
      </c>
      <c r="E7072" t="inlineStr">
        <is>
          <t>Vivoepjtws2e-l-10-R</t>
        </is>
      </c>
      <c r="F7072"/>
    </row>
    <row r="7073" ht="25.5" customHeight="1">
      <c r="A7073" t="inlineStr">
        <is>
          <t>7072编码</t>
        </is>
      </c>
      <c r="B7073" t="inlineStr">
        <is>
          <t>vivotws2e-l-01-L</t>
        </is>
      </c>
      <c r="C7073" t="inlineStr">
        <is>
          <t>vivo TWS 2e蓝色坏品左耳</t>
        </is>
      </c>
      <c r="D7073" t="inlineStr">
        <is>
          <t>Vivoepjtws2e-l-10-L</t>
        </is>
      </c>
      <c r="E7073" t="inlineStr">
        <is>
          <t>Vivoepjtws2e-l-10-L</t>
        </is>
      </c>
      <c r="F7073"/>
    </row>
    <row r="7074" ht="25.5" customHeight="1">
      <c r="A7074" t="inlineStr">
        <is>
          <t>7073编码</t>
        </is>
      </c>
      <c r="B7074" t="inlineStr">
        <is>
          <t>sonyxm4-b-07-R</t>
        </is>
      </c>
      <c r="C7074" t="inlineStr">
        <is>
          <t>索尼XM4黑色七新右耳</t>
        </is>
      </c>
      <c r="D7074" t="inlineStr">
        <is>
          <t>Sonyepjxm4-b-70-R</t>
        </is>
      </c>
      <c r="E7074" t="inlineStr">
        <is>
          <t>Sonyepjxm4-b-70-R</t>
        </is>
      </c>
      <c r="F7074"/>
    </row>
    <row r="7075" ht="25.5" customHeight="1">
      <c r="A7075" t="inlineStr">
        <is>
          <t>7074编码</t>
        </is>
      </c>
      <c r="B7075" t="inlineStr">
        <is>
          <t>sonyxm4-b-01-R</t>
        </is>
      </c>
      <c r="C7075" t="inlineStr">
        <is>
          <t>索尼XM4黑色坏品右耳</t>
        </is>
      </c>
      <c r="D7075" t="inlineStr">
        <is>
          <t>Sonyepjxm4-b-10-R</t>
        </is>
      </c>
      <c r="E7075" t="inlineStr">
        <is>
          <t>Sonyepjxm4-b-10-R</t>
        </is>
      </c>
      <c r="F7075"/>
    </row>
    <row r="7076" ht="25.5" customHeight="1">
      <c r="A7076" t="inlineStr">
        <is>
          <t>7075编码</t>
        </is>
      </c>
      <c r="B7076" t="inlineStr">
        <is>
          <t>rmbuds3103-01-R</t>
        </is>
      </c>
      <c r="C7076" t="inlineStr">
        <is>
          <t>红米Buds3（103版本）坏品右耳</t>
        </is>
      </c>
      <c r="D7076" t="inlineStr">
        <is>
          <t>Rmepjbuds3-w-10-R-103</t>
        </is>
      </c>
      <c r="E7076" t="inlineStr">
        <is>
          <t>Rmepjbuds3-w-10-R-103</t>
        </is>
      </c>
      <c r="F7076"/>
    </row>
    <row r="7077" ht="25.5" customHeight="1">
      <c r="A7077" t="inlineStr">
        <is>
          <t>7076编码</t>
        </is>
      </c>
      <c r="B7077" t="inlineStr">
        <is>
          <t>rmbuds3103-01-L</t>
        </is>
      </c>
      <c r="C7077" t="inlineStr">
        <is>
          <t>红米Buds3（103版本）坏品左耳</t>
        </is>
      </c>
      <c r="D7077" t="inlineStr">
        <is>
          <t>Rmepjbuds3-w-10-L-103</t>
        </is>
      </c>
      <c r="E7077" t="inlineStr">
        <is>
          <t>Rmepjbuds3-w-10-L-103</t>
        </is>
      </c>
      <c r="F7077"/>
    </row>
    <row r="7078" ht="25.5" customHeight="1">
      <c r="A7078" t="inlineStr">
        <is>
          <t>7077编码</t>
        </is>
      </c>
      <c r="B7078" t="inlineStr">
        <is>
          <t>opbudspro-b-01-R</t>
        </is>
      </c>
      <c r="C7078" t="inlineStr">
        <is>
          <t>一加 Buds Pro黑色坏品右耳</t>
        </is>
      </c>
      <c r="D7078" t="inlineStr">
        <is>
          <t>Opepjbudspro-b-10-R</t>
        </is>
      </c>
      <c r="E7078" t="inlineStr">
        <is>
          <t>Opepjbudspro-b-10-R</t>
        </is>
      </c>
      <c r="F7078"/>
    </row>
    <row r="7079" ht="25.5" customHeight="1">
      <c r="A7079" t="inlineStr">
        <is>
          <t>7078编码</t>
        </is>
      </c>
      <c r="B7079" t="inlineStr">
        <is>
          <t>encoair-b-01-R</t>
        </is>
      </c>
      <c r="C7079" t="inlineStr">
        <is>
          <t>OPPO Enco Air黑色坏品右耳</t>
        </is>
      </c>
      <c r="D7079" t="inlineStr">
        <is>
          <t>Oppoepjencoair-b-10-R</t>
        </is>
      </c>
      <c r="E7079" t="inlineStr">
        <is>
          <t>Oppoepjencoair-b-10-R</t>
        </is>
      </c>
      <c r="F7079"/>
    </row>
    <row r="7080" ht="25.5" customHeight="1">
      <c r="A7080" t="inlineStr">
        <is>
          <t>7079编码</t>
        </is>
      </c>
      <c r="B7080" t="inlineStr">
        <is>
          <t>encoair-b-01-L</t>
        </is>
      </c>
      <c r="C7080" t="inlineStr">
        <is>
          <t>OPPO Enco Air黑色坏品左耳</t>
        </is>
      </c>
      <c r="D7080" t="inlineStr">
        <is>
          <t>Oppoepjencoair-b-10-L</t>
        </is>
      </c>
      <c r="E7080" t="inlineStr">
        <is>
          <t>Oppoepjencoair-b-10-L</t>
        </is>
      </c>
      <c r="F7080"/>
    </row>
    <row r="7081" ht="25.5" customHeight="1">
      <c r="A7081" t="inlineStr">
        <is>
          <t>7080编码</t>
        </is>
      </c>
      <c r="B7081" t="inlineStr">
        <is>
          <t>encoair-b-01-C</t>
        </is>
      </c>
      <c r="C7081" t="inlineStr">
        <is>
          <t>OPPO Enco Air黑色坏品充电仓</t>
        </is>
      </c>
      <c r="D7081" t="inlineStr">
        <is>
          <t>Oppoepjencoair-b-10-C</t>
        </is>
      </c>
      <c r="E7081" t="inlineStr">
        <is>
          <t>Oppoepjencoair-b-10-C</t>
        </is>
      </c>
      <c r="F7081"/>
    </row>
    <row r="7082" ht="25.5" customHeight="1">
      <c r="A7082" t="inlineStr">
        <is>
          <t>7081编码</t>
        </is>
      </c>
      <c r="B7082" t="inlineStr">
        <is>
          <t>encoair2-l-01-C</t>
        </is>
      </c>
      <c r="C7082" t="inlineStr">
        <is>
          <t>OPPO Enco Air2蓝色坏品充电仓</t>
        </is>
      </c>
      <c r="D7082" t="inlineStr">
        <is>
          <t>Oppoepjencoair2-l-10-C</t>
        </is>
      </c>
      <c r="E7082" t="inlineStr">
        <is>
          <t>Oppoepjencoair2-l-10-C</t>
        </is>
      </c>
      <c r="F7082"/>
    </row>
    <row r="7083" ht="25.5" customHeight="1">
      <c r="A7083" t="inlineStr">
        <is>
          <t>7082编码</t>
        </is>
      </c>
      <c r="B7083" t="inlineStr">
        <is>
          <t>air1-01-C</t>
        </is>
      </c>
      <c r="C7083" t="inlineStr">
        <is>
          <t>小米Air坏品充电仓</t>
        </is>
      </c>
      <c r="D7083" t="inlineStr">
        <is>
          <t>Miepjair1-w-10-C</t>
        </is>
      </c>
      <c r="E7083" t="inlineStr">
        <is>
          <t>Miepjair1-w-10-C</t>
        </is>
      </c>
      <c r="F7083"/>
    </row>
    <row r="7084" ht="25.5" customHeight="1">
      <c r="A7084" t="inlineStr">
        <is>
          <t>7083编码</t>
        </is>
      </c>
      <c r="B7084" t="inlineStr">
        <is>
          <t>lollipods-w-01-R</t>
        </is>
      </c>
      <c r="C7084" t="inlineStr">
        <is>
          <t>漫步者LolliPods旧版白色坏品右耳</t>
        </is>
      </c>
      <c r="D7084" t="inlineStr">
        <is>
          <t>Ediepjlollipods-w-10-R</t>
        </is>
      </c>
      <c r="E7084" t="inlineStr">
        <is>
          <t>Ediepjlollipods-w-10-R</t>
        </is>
      </c>
      <c r="F7084"/>
    </row>
    <row r="7085" ht="25.5" customHeight="1">
      <c r="A7085" t="inlineStr">
        <is>
          <t>7084编码</t>
        </is>
      </c>
      <c r="B7085" t="inlineStr">
        <is>
          <t>encoair-g-01-R</t>
        </is>
      </c>
      <c r="C7085" t="inlineStr">
        <is>
          <t>OPPO Enco Air绿色坏品右耳</t>
        </is>
      </c>
      <c r="D7085" t="inlineStr">
        <is>
          <t>Oppoepjencoair-g-10-R</t>
        </is>
      </c>
      <c r="E7085" t="inlineStr">
        <is>
          <t>Oppoepjencoair-g-10-R</t>
        </is>
      </c>
      <c r="F7085"/>
    </row>
    <row r="7086" ht="25.5" customHeight="1">
      <c r="A7086" t="inlineStr">
        <is>
          <t>7085编码</t>
        </is>
      </c>
      <c r="B7086" t="inlineStr">
        <is>
          <t>lollipodspro-01-C</t>
        </is>
      </c>
      <c r="C7086" t="inlineStr">
        <is>
          <t>漫步者LolliPods Pro坏品充电仓</t>
        </is>
      </c>
      <c r="D7086" t="inlineStr">
        <is>
          <t>Ediepjlollipodspro-w-10-C</t>
        </is>
      </c>
      <c r="E7086" t="inlineStr">
        <is>
          <t>Ediepjlollipodspro-w-10-C</t>
        </is>
      </c>
      <c r="F7086"/>
    </row>
    <row r="7087" ht="25.5" customHeight="1">
      <c r="A7087" t="inlineStr">
        <is>
          <t>7086编码</t>
        </is>
      </c>
      <c r="B7087" t="inlineStr">
        <is>
          <t>freebuds5i-w-01-R</t>
        </is>
      </c>
      <c r="C7087" t="inlineStr">
        <is>
          <t>华为FreeBuds 5i白色坏品右耳</t>
        </is>
      </c>
      <c r="D7087" t="inlineStr">
        <is>
          <t>Hwepjfreebuds5i-w-10-R</t>
        </is>
      </c>
      <c r="E7087" t="inlineStr">
        <is>
          <t>Hwepjfreebuds5i-w-10-R</t>
        </is>
      </c>
      <c r="F7087"/>
    </row>
    <row r="7088" ht="25.5" customHeight="1">
      <c r="A7088" t="inlineStr">
        <is>
          <t>7087编码</t>
        </is>
      </c>
      <c r="B7088" t="inlineStr">
        <is>
          <t>encox2-w-01-C</t>
        </is>
      </c>
      <c r="C7088" t="inlineStr">
        <is>
          <t>OPPO Enco X2白色坏品充电仓</t>
        </is>
      </c>
      <c r="D7088" t="inlineStr">
        <is>
          <t>Oppoepjencox2-w-10-C</t>
        </is>
      </c>
      <c r="E7088" t="inlineStr">
        <is>
          <t>Oppoepjencox2-w-10-C</t>
        </is>
      </c>
      <c r="F7088"/>
    </row>
    <row r="7089" ht="25.5" customHeight="1">
      <c r="A7089" t="inlineStr">
        <is>
          <t>7088编码</t>
        </is>
      </c>
      <c r="B7089" t="inlineStr">
        <is>
          <t>air1-01-R</t>
        </is>
      </c>
      <c r="C7089" t="inlineStr">
        <is>
          <t>小米Air坏品右耳</t>
        </is>
      </c>
      <c r="D7089" t="inlineStr">
        <is>
          <t>Miepjair1-w-10-R</t>
        </is>
      </c>
      <c r="E7089" t="inlineStr">
        <is>
          <t>Miepjair1-w-10-R</t>
        </is>
      </c>
      <c r="F7089"/>
    </row>
    <row r="7090" ht="25.5" customHeight="1">
      <c r="A7090" t="inlineStr">
        <is>
          <t>7089编码</t>
        </is>
      </c>
      <c r="B7090" t="inlineStr">
        <is>
          <t>air2-01-R</t>
        </is>
      </c>
      <c r="C7090" t="inlineStr">
        <is>
          <t>小米Air2坏品右耳</t>
        </is>
      </c>
      <c r="D7090" t="inlineStr">
        <is>
          <t>Miepjair2-w-10-R</t>
        </is>
      </c>
      <c r="E7090" t="inlineStr">
        <is>
          <t>Miepjair2-w-10-R</t>
        </is>
      </c>
      <c r="F7090"/>
    </row>
    <row r="7091" ht="25.5" customHeight="1">
      <c r="A7091" t="inlineStr">
        <is>
          <t>7090编码</t>
        </is>
      </c>
      <c r="B7091" t="inlineStr">
        <is>
          <t>opbudsn-w-01-C</t>
        </is>
      </c>
      <c r="C7091" t="inlineStr">
        <is>
          <t>一加 Buds N白色坏品充电仓</t>
        </is>
      </c>
      <c r="D7091" t="inlineStr">
        <is>
          <t>Opepjbudsn-w-10-C</t>
        </is>
      </c>
      <c r="E7091" t="inlineStr">
        <is>
          <t>Opepjbudsn-w-10-C</t>
        </is>
      </c>
      <c r="F7091"/>
    </row>
    <row r="7092" ht="25.5" customHeight="1">
      <c r="A7092" t="inlineStr">
        <is>
          <t>7091编码</t>
        </is>
      </c>
      <c r="B7092" t="inlineStr">
        <is>
          <t>opbuds-l-01-C</t>
        </is>
      </c>
      <c r="C7092" t="inlineStr">
        <is>
          <t>一加 Buds蓝色坏品充电仓</t>
        </is>
      </c>
      <c r="D7092" t="inlineStr">
        <is>
          <t>Opepjbuds-l-10-C</t>
        </is>
      </c>
      <c r="E7092" t="inlineStr">
        <is>
          <t>Opepjbuds-l-10-C</t>
        </is>
      </c>
      <c r="F7092"/>
    </row>
    <row r="7093" ht="25.5" customHeight="1">
      <c r="A7093" t="inlineStr">
        <is>
          <t>7092编码</t>
        </is>
      </c>
      <c r="B7093" t="inlineStr">
        <is>
          <t>rmbuds4-w-01-C</t>
        </is>
      </c>
      <c r="C7093" t="inlineStr">
        <is>
          <t>红米Buds4白色坏品充电仓</t>
        </is>
      </c>
      <c r="D7093" t="inlineStr">
        <is>
          <t>Rmepjbuds4-w-10-C</t>
        </is>
      </c>
      <c r="E7093" t="inlineStr">
        <is>
          <t>Rmepjbuds4-w-10-C</t>
        </is>
      </c>
      <c r="F7093"/>
    </row>
    <row r="7094" ht="25.5" customHeight="1">
      <c r="A7094" t="inlineStr">
        <is>
          <t>7093编码</t>
        </is>
      </c>
      <c r="B7094" t="inlineStr">
        <is>
          <t>air2s2.1-01-C</t>
        </is>
      </c>
      <c r="C7094" t="inlineStr">
        <is>
          <t>小米Air2 S坏品充电仓</t>
        </is>
      </c>
      <c r="D7094" t="inlineStr">
        <is>
          <t>Miepjair2s-w-10-C-2.1</t>
        </is>
      </c>
      <c r="E7094" t="inlineStr">
        <is>
          <t>Miepjair2s-w-10-C-2.1</t>
        </is>
      </c>
      <c r="F7094"/>
    </row>
    <row r="7095" ht="25.5" customHeight="1">
      <c r="A7095" t="inlineStr">
        <is>
          <t>7094编码</t>
        </is>
      </c>
      <c r="B7095" t="inlineStr">
        <is>
          <t>lollipodspro-01-R</t>
        </is>
      </c>
      <c r="C7095" t="inlineStr">
        <is>
          <t>漫步者LolliPods Pro坏品右耳</t>
        </is>
      </c>
      <c r="D7095" t="inlineStr">
        <is>
          <t>Ediepjlollipodspro-w-10-R</t>
        </is>
      </c>
      <c r="E7095" t="inlineStr">
        <is>
          <t>Ediepjlollipodspro-w-10-R</t>
        </is>
      </c>
      <c r="F7095"/>
    </row>
    <row r="7096" ht="25.5" customHeight="1">
      <c r="A7096" t="inlineStr">
        <is>
          <t>7095编码</t>
        </is>
      </c>
      <c r="B7096" t="inlineStr">
        <is>
          <t>opbudsz-g-01-C</t>
        </is>
      </c>
      <c r="C7096" t="inlineStr">
        <is>
          <t>一加 Buds Z灰色坏品充电仓</t>
        </is>
      </c>
      <c r="D7096" t="inlineStr">
        <is>
          <t>Opepjbudsz-h-10-C</t>
        </is>
      </c>
      <c r="E7096" t="inlineStr">
        <is>
          <t>Opepjbudsz-h-10-C</t>
        </is>
      </c>
      <c r="F7096"/>
    </row>
    <row r="7097" ht="25.5" customHeight="1">
      <c r="A7097" t="inlineStr">
        <is>
          <t>7096编码</t>
        </is>
      </c>
      <c r="B7097" t="inlineStr">
        <is>
          <t>air2-01-L</t>
        </is>
      </c>
      <c r="C7097" t="inlineStr">
        <is>
          <t>小米Air2坏品左耳</t>
        </is>
      </c>
      <c r="D7097" t="inlineStr">
        <is>
          <t>Miepjair2-w-10-L</t>
        </is>
      </c>
      <c r="E7097" t="inlineStr">
        <is>
          <t>Miepjair2-w-10-L</t>
        </is>
      </c>
      <c r="F7097"/>
    </row>
    <row r="7098" ht="25.5" customHeight="1">
      <c r="A7098" t="inlineStr">
        <is>
          <t>7097编码</t>
        </is>
      </c>
      <c r="B7098" t="inlineStr">
        <is>
          <t>air2s2.1-01-L</t>
        </is>
      </c>
      <c r="C7098" t="inlineStr">
        <is>
          <t>小米Air2 S坏品左耳</t>
        </is>
      </c>
      <c r="D7098" t="inlineStr">
        <is>
          <t>Miepjair2s-w-10-L-2.1</t>
        </is>
      </c>
      <c r="E7098" t="inlineStr">
        <is>
          <t>Miepjair2s-w-10-L-2.1</t>
        </is>
      </c>
      <c r="F7098"/>
    </row>
    <row r="7099" ht="25.5" customHeight="1">
      <c r="A7099" t="inlineStr">
        <is>
          <t>7098编码</t>
        </is>
      </c>
      <c r="B7099" t="inlineStr">
        <is>
          <t>encoair-g-01-C</t>
        </is>
      </c>
      <c r="C7099" t="inlineStr">
        <is>
          <t>OPPO Enco Air绿色坏品充电仓</t>
        </is>
      </c>
      <c r="D7099" t="inlineStr">
        <is>
          <t>Oppoepjencoair-g-10-C</t>
        </is>
      </c>
      <c r="E7099" t="inlineStr">
        <is>
          <t>Oppoepjencoair-g-10-C</t>
        </is>
      </c>
      <c r="F7099"/>
    </row>
    <row r="7100" ht="25.5" customHeight="1">
      <c r="A7100" t="inlineStr">
        <is>
          <t>7099编码</t>
        </is>
      </c>
      <c r="B7100" t="inlineStr">
        <is>
          <t>opbuds-l-01-R</t>
        </is>
      </c>
      <c r="C7100" t="inlineStr">
        <is>
          <t>一加 Buds蓝色坏品右耳</t>
        </is>
      </c>
      <c r="D7100" t="inlineStr">
        <is>
          <t>Opepjbuds-l-10-R</t>
        </is>
      </c>
      <c r="E7100" t="inlineStr">
        <is>
          <t>Opepjbuds-l-10-R</t>
        </is>
      </c>
      <c r="F7100"/>
    </row>
    <row r="7101" ht="25.5" customHeight="1">
      <c r="A7101" t="inlineStr">
        <is>
          <t>7100编码</t>
        </is>
      </c>
      <c r="B7101" t="inlineStr">
        <is>
          <t>air2s2.1-01-R</t>
        </is>
      </c>
      <c r="C7101" t="inlineStr">
        <is>
          <t>小米Air2 S坏品右耳</t>
        </is>
      </c>
      <c r="D7101" t="inlineStr">
        <is>
          <t>Miepjair2s-w-10-R-2.1</t>
        </is>
      </c>
      <c r="E7101" t="inlineStr">
        <is>
          <t>Miepjair2s-w-10-R-2.1</t>
        </is>
      </c>
      <c r="F7101"/>
    </row>
    <row r="7102" ht="25.5" customHeight="1">
      <c r="A7102" t="inlineStr">
        <is>
          <t>7101编码</t>
        </is>
      </c>
      <c r="B7102" t="inlineStr">
        <is>
          <t>lollipods-w-01-C</t>
        </is>
      </c>
      <c r="C7102" t="inlineStr">
        <is>
          <t>漫步者LolliPods旧版白色坏品充电仓</t>
        </is>
      </c>
      <c r="D7102" t="inlineStr">
        <is>
          <t>Ediepjlollipods-w-10-C</t>
        </is>
      </c>
      <c r="E7102" t="inlineStr">
        <is>
          <t>Ediepjlollipods-w-10-C</t>
        </is>
      </c>
      <c r="F7102"/>
    </row>
    <row r="7103" ht="25.5" customHeight="1">
      <c r="A7103" t="inlineStr">
        <is>
          <t>7102编码</t>
        </is>
      </c>
      <c r="B7103" t="inlineStr">
        <is>
          <t>opbudsz-w-01-R</t>
        </is>
      </c>
      <c r="C7103" t="inlineStr">
        <is>
          <t>一加 Buds Z白色坏品右耳</t>
        </is>
      </c>
      <c r="D7103" t="inlineStr">
        <is>
          <t>Opepjbudsz-w-10-R</t>
        </is>
      </c>
      <c r="E7103" t="inlineStr">
        <is>
          <t>Opepjbudsz-w-10-R</t>
        </is>
      </c>
      <c r="F7103"/>
    </row>
    <row r="7104" ht="25.5" customHeight="1">
      <c r="A7104" t="inlineStr">
        <is>
          <t>7103编码</t>
        </is>
      </c>
      <c r="B7104" t="inlineStr">
        <is>
          <t>opbudsz-w-01-C</t>
        </is>
      </c>
      <c r="C7104" t="inlineStr">
        <is>
          <t>一加 Buds Z白色坏品充电仓</t>
        </is>
      </c>
      <c r="D7104" t="inlineStr">
        <is>
          <t>Opepjbudsz-w-10-C</t>
        </is>
      </c>
      <c r="E7104" t="inlineStr">
        <is>
          <t>Opepjbudsz-w-10-C</t>
        </is>
      </c>
      <c r="F7104"/>
    </row>
    <row r="7105" ht="25.5" customHeight="1">
      <c r="A7105" t="inlineStr">
        <is>
          <t>7104编码</t>
        </is>
      </c>
      <c r="B7105" t="inlineStr">
        <is>
          <t>airdots3pro-r-01-C</t>
        </is>
      </c>
      <c r="C7105" t="inlineStr">
        <is>
          <t>红米AirDots3 Pro原神版坏品充电仓</t>
        </is>
      </c>
      <c r="D7105" t="inlineStr">
        <is>
          <t>Rmepjairdots3pro-r-10-C</t>
        </is>
      </c>
      <c r="E7105" t="inlineStr">
        <is>
          <t>Rmepjairdots3pro-r-10-C</t>
        </is>
      </c>
      <c r="F7105"/>
    </row>
    <row r="7106" ht="25.5" customHeight="1">
      <c r="A7106" t="inlineStr">
        <is>
          <t>7105编码</t>
        </is>
      </c>
      <c r="B7106" t="inlineStr">
        <is>
          <t>lollipods-w-01-L</t>
        </is>
      </c>
      <c r="C7106" t="inlineStr">
        <is>
          <t>漫步者LolliPods旧版白色坏品左耳</t>
        </is>
      </c>
      <c r="D7106" t="inlineStr">
        <is>
          <t>Ediepjlollipods-w-10-L</t>
        </is>
      </c>
      <c r="E7106" t="inlineStr">
        <is>
          <t>Ediepjlollipods-w-10-L</t>
        </is>
      </c>
      <c r="F7106"/>
    </row>
    <row r="7107" ht="25.5" customHeight="1">
      <c r="A7107" t="inlineStr">
        <is>
          <t>7106编码</t>
        </is>
      </c>
      <c r="B7107" t="inlineStr">
        <is>
          <t>encoair2-l-01-R</t>
        </is>
      </c>
      <c r="C7107" t="inlineStr">
        <is>
          <t>OPPO Enco Air2蓝色坏品右耳</t>
        </is>
      </c>
      <c r="D7107" t="inlineStr">
        <is>
          <t>Oppoepjencoair2-l-10-R</t>
        </is>
      </c>
      <c r="E7107" t="inlineStr">
        <is>
          <t>Oppoepjencoair2-l-10-R</t>
        </is>
      </c>
      <c r="F7107"/>
    </row>
    <row r="7108" ht="25.5" customHeight="1">
      <c r="A7108" t="inlineStr">
        <is>
          <t>7107编码</t>
        </is>
      </c>
      <c r="B7108" t="inlineStr">
        <is>
          <t>encox-w-01-R</t>
        </is>
      </c>
      <c r="C7108" t="inlineStr">
        <is>
          <t>OPPO Enco X白色坏品右耳</t>
        </is>
      </c>
      <c r="D7108" t="inlineStr">
        <is>
          <t>Oppoepjencox-w-10-R</t>
        </is>
      </c>
      <c r="E7108" t="inlineStr">
        <is>
          <t>Oppoepjencox-w-10-R</t>
        </is>
      </c>
      <c r="F7108"/>
    </row>
    <row r="7109" ht="25.5" customHeight="1">
      <c r="A7109" t="inlineStr">
        <is>
          <t>7108编码</t>
        </is>
      </c>
      <c r="B7109" t="inlineStr">
        <is>
          <t>lollipodspro-01-L</t>
        </is>
      </c>
      <c r="C7109" t="inlineStr">
        <is>
          <t>漫步者LolliPods Pro坏品左耳</t>
        </is>
      </c>
      <c r="D7109" t="inlineStr">
        <is>
          <t>Ediepjlollipodspro-w-10-L</t>
        </is>
      </c>
      <c r="E7109" t="inlineStr">
        <is>
          <t>Ediepjlollipodspro-w-10-L</t>
        </is>
      </c>
      <c r="F7109"/>
    </row>
    <row r="7110" ht="25.5" customHeight="1">
      <c r="A7110" t="inlineStr">
        <is>
          <t>7109编码</t>
        </is>
      </c>
      <c r="B7110" t="inlineStr">
        <is>
          <t>w31lite-01-L</t>
        </is>
      </c>
      <c r="C7110" t="inlineStr">
        <is>
          <t>OPPO Enco W31灵动版坏品左耳</t>
        </is>
      </c>
      <c r="D7110" t="inlineStr">
        <is>
          <t>Oppoepjencow31lite-w-10-L</t>
        </is>
      </c>
      <c r="E7110" t="inlineStr">
        <is>
          <t>Oppoepjencow31lite-w-10-L</t>
        </is>
      </c>
      <c r="F7110"/>
    </row>
    <row r="7111" ht="25.5" customHeight="1">
      <c r="A7111" t="inlineStr">
        <is>
          <t>7110编码</t>
        </is>
      </c>
      <c r="B7111" t="inlineStr">
        <is>
          <t>air1-01-L</t>
        </is>
      </c>
      <c r="C7111" t="inlineStr">
        <is>
          <t>小米Air坏品左耳</t>
        </is>
      </c>
      <c r="D7111" t="inlineStr">
        <is>
          <t>Miepjair1-w-10-L</t>
        </is>
      </c>
      <c r="E7111" t="inlineStr">
        <is>
          <t>Miepjair1-w-10-L</t>
        </is>
      </c>
      <c r="F7111"/>
    </row>
    <row r="7112" ht="25.5" customHeight="1">
      <c r="A7112" t="inlineStr">
        <is>
          <t>7111编码</t>
        </is>
      </c>
      <c r="B7112" t="inlineStr">
        <is>
          <t>encoair-g-01-L</t>
        </is>
      </c>
      <c r="C7112" t="inlineStr">
        <is>
          <t>OPPO Enco Air绿色坏品左耳</t>
        </is>
      </c>
      <c r="D7112" t="inlineStr">
        <is>
          <t>Oppoepjencoair-g-10-L</t>
        </is>
      </c>
      <c r="E7112" t="inlineStr">
        <is>
          <t>Oppoepjencoair-g-10-L</t>
        </is>
      </c>
      <c r="F7112"/>
    </row>
    <row r="7113" ht="25.5" customHeight="1">
      <c r="A7113" t="inlineStr">
        <is>
          <t>7112编码</t>
        </is>
      </c>
      <c r="B7113" t="inlineStr">
        <is>
          <t>freebudspro2-w-01-L</t>
        </is>
      </c>
      <c r="C7113" t="inlineStr">
        <is>
          <t>华为FreeBuds Pro2白色坏品左耳</t>
        </is>
      </c>
      <c r="D7113" t="inlineStr">
        <is>
          <t>Hwepjfreebudspro2-w-10-L</t>
        </is>
      </c>
      <c r="E7113" t="inlineStr">
        <is>
          <t>Hwepjfreebudspro2-w-10-L</t>
        </is>
      </c>
      <c r="F7113"/>
    </row>
    <row r="7114" ht="25.5" customHeight="1">
      <c r="A7114" t="inlineStr">
        <is>
          <t>7113编码</t>
        </is>
      </c>
      <c r="B7114" t="inlineStr">
        <is>
          <t>freebudspro2-w-01-C</t>
        </is>
      </c>
      <c r="C7114" t="inlineStr">
        <is>
          <t>华为FreeBuds Pro2白色坏品充电仓</t>
        </is>
      </c>
      <c r="D7114" t="inlineStr">
        <is>
          <t>Hwepjfreebudspro2-w-10-C</t>
        </is>
      </c>
      <c r="E7114" t="inlineStr">
        <is>
          <t>Hwepjfreebudspro2-w-10-C</t>
        </is>
      </c>
      <c r="F7114"/>
    </row>
    <row r="7115" ht="25.5" customHeight="1">
      <c r="A7115" t="inlineStr">
        <is>
          <t>7114编码</t>
        </is>
      </c>
      <c r="B7115" t="inlineStr">
        <is>
          <t>earbuds2se-w-01-C</t>
        </is>
      </c>
      <c r="C7115" t="inlineStr">
        <is>
          <t>荣耀Earbuds 2SE白色坏品充电仓</t>
        </is>
      </c>
      <c r="D7115" t="inlineStr">
        <is>
          <t>Honepjearbuds2se-w-10-C</t>
        </is>
      </c>
      <c r="E7115" t="inlineStr">
        <is>
          <t>Honepjearbuds2se-w-10-C</t>
        </is>
      </c>
      <c r="F7115"/>
    </row>
    <row r="7116" ht="25.5" customHeight="1">
      <c r="A7116" t="inlineStr">
        <is>
          <t>7115编码</t>
        </is>
      </c>
      <c r="B7116" t="inlineStr">
        <is>
          <t>freelace-s-01-R</t>
        </is>
      </c>
      <c r="C7116" t="inlineStr">
        <is>
          <t>华为FreeLace银色坏品右耳</t>
        </is>
      </c>
      <c r="D7116" t="inlineStr">
        <is>
          <t>Hwepjfreelace-s-10-R</t>
        </is>
      </c>
      <c r="E7116" t="inlineStr">
        <is>
          <t>Hwepjfreelace-s-10-R</t>
        </is>
      </c>
      <c r="F7116"/>
    </row>
    <row r="7117" ht="25.5" customHeight="1">
      <c r="A7117" t="inlineStr">
        <is>
          <t>7116编码</t>
        </is>
      </c>
      <c r="B7117" t="inlineStr">
        <is>
          <t>encofree2-w-01-C</t>
        </is>
      </c>
      <c r="C7117" t="inlineStr">
        <is>
          <t>OPPO Enco Free2白色坏品充电仓</t>
        </is>
      </c>
      <c r="D7117" t="inlineStr">
        <is>
          <t>Oppoepjencofree2-w-10-C</t>
        </is>
      </c>
      <c r="E7117" t="inlineStr">
        <is>
          <t>Oppoepjencofree2-w-10-C</t>
        </is>
      </c>
      <c r="F7117"/>
    </row>
    <row r="7118" ht="25.5" customHeight="1">
      <c r="A7118" t="inlineStr">
        <is>
          <t>7117编码</t>
        </is>
      </c>
      <c r="B7118" t="inlineStr">
        <is>
          <t>encox-b-01-L</t>
        </is>
      </c>
      <c r="C7118" t="inlineStr">
        <is>
          <t>OPPO Enco X黑色坏品左耳</t>
        </is>
      </c>
      <c r="D7118" t="inlineStr">
        <is>
          <t>Oppoepjencox-b-10-L</t>
        </is>
      </c>
      <c r="E7118" t="inlineStr">
        <is>
          <t>Oppoepjencox-b-10-L</t>
        </is>
      </c>
      <c r="F7118"/>
    </row>
    <row r="7119" ht="25.5" customHeight="1">
      <c r="A7119" t="inlineStr">
        <is>
          <t>7118编码</t>
        </is>
      </c>
      <c r="B7119" t="inlineStr">
        <is>
          <t>encox-b-01-R</t>
        </is>
      </c>
      <c r="C7119" t="inlineStr">
        <is>
          <t>OPPO Enco X黑色坏品右耳</t>
        </is>
      </c>
      <c r="D7119" t="inlineStr">
        <is>
          <t>Oppoepjencox-b-10-R</t>
        </is>
      </c>
      <c r="E7119" t="inlineStr">
        <is>
          <t>Oppoepjencox-b-10-R</t>
        </is>
      </c>
      <c r="F7119"/>
    </row>
    <row r="7120" ht="25.5" customHeight="1">
      <c r="A7120" t="inlineStr">
        <is>
          <t>7119编码</t>
        </is>
      </c>
      <c r="B7120" t="inlineStr">
        <is>
          <t>encox-b-01-C</t>
        </is>
      </c>
      <c r="C7120" t="inlineStr">
        <is>
          <t>OPPO Enco X黑色坏品充电仓</t>
        </is>
      </c>
      <c r="D7120" t="inlineStr">
        <is>
          <t>Oppoepjencox-b-10-C</t>
        </is>
      </c>
      <c r="E7120" t="inlineStr">
        <is>
          <t>Oppoepjencox-b-10-C</t>
        </is>
      </c>
      <c r="F7120"/>
    </row>
    <row r="7121" ht="25.5" customHeight="1">
      <c r="A7121" t="inlineStr">
        <is>
          <t>7120编码</t>
        </is>
      </c>
      <c r="B7121" t="inlineStr">
        <is>
          <t>encox-w-01-L</t>
        </is>
      </c>
      <c r="C7121" t="inlineStr">
        <is>
          <t>OPPO Enco X白色坏品左耳</t>
        </is>
      </c>
      <c r="D7121" t="inlineStr">
        <is>
          <t>Oppoepjencox-w-10-L</t>
        </is>
      </c>
      <c r="E7121" t="inlineStr">
        <is>
          <t>Oppoepjencox-w-10-L</t>
        </is>
      </c>
      <c r="F7121"/>
    </row>
    <row r="7122" ht="25.5" customHeight="1">
      <c r="A7122" t="inlineStr">
        <is>
          <t>7121编码</t>
        </is>
      </c>
      <c r="B7122" t="inlineStr">
        <is>
          <t>freebuds4e-r-01-L</t>
        </is>
      </c>
      <c r="C7122" t="inlineStr">
        <is>
          <t>华为FreeBuds 4E红色坏品左耳</t>
        </is>
      </c>
      <c r="D7122" t="inlineStr">
        <is>
          <t>Hwepjfreebuds4e-r-10-L</t>
        </is>
      </c>
      <c r="E7122" t="inlineStr">
        <is>
          <t>Hwepjfreebuds4e-r-10-L</t>
        </is>
      </c>
      <c r="F7122"/>
    </row>
    <row r="7123" ht="25.5" customHeight="1">
      <c r="A7123" t="inlineStr">
        <is>
          <t>7122编码</t>
        </is>
      </c>
      <c r="B7123" t="inlineStr">
        <is>
          <t>freelace-p-01-R</t>
        </is>
      </c>
      <c r="C7123" t="inlineStr">
        <is>
          <t>华为FreeLace紫色坏品右耳</t>
        </is>
      </c>
      <c r="D7123" t="inlineStr">
        <is>
          <t>Hwepjfreelace-p-10-R</t>
        </is>
      </c>
      <c r="E7123" t="inlineStr">
        <is>
          <t>Hwepjfreelace-p-10-R</t>
        </is>
      </c>
      <c r="F7123"/>
    </row>
    <row r="7124" ht="25.5" customHeight="1">
      <c r="A7124" t="inlineStr">
        <is>
          <t>7123编码</t>
        </is>
      </c>
      <c r="B7124" t="inlineStr">
        <is>
          <t>flypods3-l-01-C</t>
        </is>
      </c>
      <c r="C7124" t="inlineStr">
        <is>
          <t>荣耀FlyPods 3蓝色坏品充电仓</t>
        </is>
      </c>
      <c r="D7124" t="inlineStr">
        <is>
          <t>Honepjflypods3-l-10-C</t>
        </is>
      </c>
      <c r="E7124" t="inlineStr">
        <is>
          <t>Honepjflypods3-l-10-C</t>
        </is>
      </c>
      <c r="F7124"/>
    </row>
    <row r="7125" ht="25.5" customHeight="1">
      <c r="A7125" t="inlineStr">
        <is>
          <t>7124编码</t>
        </is>
      </c>
      <c r="B7125" t="inlineStr">
        <is>
          <t>opbudspro-s-01-L</t>
        </is>
      </c>
      <c r="C7125" t="inlineStr">
        <is>
          <t>一加budspro银色坏品左耳</t>
        </is>
      </c>
      <c r="D7125" t="inlineStr">
        <is>
          <t>Opepjbudspro-s-10-L</t>
        </is>
      </c>
      <c r="E7125" t="inlineStr">
        <is>
          <t>Opepjbudspro-s-10-L</t>
        </is>
      </c>
      <c r="F7125"/>
    </row>
    <row r="7126" ht="25.5" customHeight="1">
      <c r="A7126" t="inlineStr">
        <is>
          <t>7125编码</t>
        </is>
      </c>
      <c r="B7126" t="inlineStr">
        <is>
          <t>flypodslite-l-01-C</t>
        </is>
      </c>
      <c r="C7126" t="inlineStr">
        <is>
          <t>荣耀FlyPods青春版蓝色坏品充电仓</t>
        </is>
      </c>
      <c r="D7126" t="inlineStr">
        <is>
          <t>Honepjflypodslite-l-10-C</t>
        </is>
      </c>
      <c r="E7126" t="inlineStr">
        <is>
          <t>Honepjflypodslite-l-10-C</t>
        </is>
      </c>
      <c r="F7126"/>
    </row>
    <row r="7127" ht="25.5" customHeight="1">
      <c r="A7127" t="inlineStr">
        <is>
          <t>7126编码</t>
        </is>
      </c>
      <c r="B7127" t="inlineStr">
        <is>
          <t>opbuds-w-01-R</t>
        </is>
      </c>
      <c r="C7127" t="inlineStr">
        <is>
          <t>一加 Buds白色坏品右耳</t>
        </is>
      </c>
      <c r="D7127" t="inlineStr">
        <is>
          <t>Opepjbuds-w-10-R</t>
        </is>
      </c>
      <c r="E7127" t="inlineStr">
        <is>
          <t>Opepjbuds-w-10-R</t>
        </is>
      </c>
      <c r="F7127"/>
    </row>
    <row r="7128" ht="25.5" customHeight="1">
      <c r="A7128" t="inlineStr">
        <is>
          <t>7127编码</t>
        </is>
      </c>
      <c r="B7128" t="inlineStr">
        <is>
          <t>mi3pro-l-01-R</t>
        </is>
      </c>
      <c r="C7128" t="inlineStr">
        <is>
          <t>小米Buds3 Pro蓝色坏品右耳</t>
        </is>
      </c>
      <c r="D7128" t="inlineStr">
        <is>
          <t>Miepj3pro-l-10-R</t>
        </is>
      </c>
      <c r="E7128" t="inlineStr">
        <is>
          <t>Miepj3pro-l-10-R</t>
        </is>
      </c>
      <c r="F7128"/>
    </row>
    <row r="7129" ht="25.5" customHeight="1">
      <c r="A7129" t="inlineStr">
        <is>
          <t>7128编码</t>
        </is>
      </c>
      <c r="B7129" t="inlineStr">
        <is>
          <t>encoairlite-01-L</t>
        </is>
      </c>
      <c r="C7129" t="inlineStr">
        <is>
          <t>OPPOEnco Air灵动版白色坏品左耳</t>
        </is>
      </c>
      <c r="D7129" t="inlineStr">
        <is>
          <t>Oppoepjencoairlite-w-10-L</t>
        </is>
      </c>
      <c r="E7129" t="inlineStr">
        <is>
          <t>Oppoepjencoairlite-w-10-L</t>
        </is>
      </c>
      <c r="F7129"/>
    </row>
    <row r="7130" ht="25.5" customHeight="1">
      <c r="A7130" t="inlineStr">
        <is>
          <t>7129编码</t>
        </is>
      </c>
      <c r="B7130" t="inlineStr">
        <is>
          <t>lollipods-b-01-L</t>
        </is>
      </c>
      <c r="C7130" t="inlineStr">
        <is>
          <t>漫步者LolliPods旧版黑色坏品左耳</t>
        </is>
      </c>
      <c r="D7130" t="inlineStr">
        <is>
          <t>Ediepjlollipods-b-10-L</t>
        </is>
      </c>
      <c r="E7130" t="inlineStr">
        <is>
          <t>Ediepjlollipods-b-10-L</t>
        </is>
      </c>
      <c r="F7130"/>
    </row>
    <row r="7131" ht="25.5" customHeight="1">
      <c r="A7131" t="inlineStr">
        <is>
          <t>7130编码</t>
        </is>
      </c>
      <c r="B7131" t="inlineStr">
        <is>
          <t>opbuds-b-01-C</t>
        </is>
      </c>
      <c r="C7131" t="inlineStr">
        <is>
          <t>一加 Buds黑色坏品充电仓</t>
        </is>
      </c>
      <c r="D7131" t="inlineStr">
        <is>
          <t>Opepjbuds-b-10-C</t>
        </is>
      </c>
      <c r="E7131" t="inlineStr">
        <is>
          <t>Opepjbuds-b-10-C</t>
        </is>
      </c>
      <c r="F7131"/>
    </row>
    <row r="7132" ht="25.5" customHeight="1">
      <c r="A7132" t="inlineStr">
        <is>
          <t>7131编码</t>
        </is>
      </c>
      <c r="B7132" t="inlineStr">
        <is>
          <t>rmairdots2-01-C</t>
        </is>
      </c>
      <c r="C7132" t="inlineStr">
        <is>
          <t>红米AirDots2黑色坏品充电仓</t>
        </is>
      </c>
      <c r="D7132" t="inlineStr">
        <is>
          <t>Rmepjairdots2-b-10-C</t>
        </is>
      </c>
      <c r="E7132" t="inlineStr">
        <is>
          <t>Rmepjairdots2-b-10-C</t>
        </is>
      </c>
      <c r="F7132"/>
    </row>
    <row r="7133" ht="25.5" customHeight="1">
      <c r="A7133" t="inlineStr">
        <is>
          <t>7132编码</t>
        </is>
      </c>
      <c r="B7133" t="inlineStr">
        <is>
          <t>flypodslite-l-01-R</t>
        </is>
      </c>
      <c r="C7133" t="inlineStr">
        <is>
          <t>荣耀FlyPods青春版蓝色坏品右耳</t>
        </is>
      </c>
      <c r="D7133" t="inlineStr">
        <is>
          <t>Honepjflypodslite-l-10-R</t>
        </is>
      </c>
      <c r="E7133" t="inlineStr">
        <is>
          <t>Honepjflypodslite-l-10-R</t>
        </is>
      </c>
      <c r="F7133"/>
    </row>
    <row r="7134" ht="25.5" customHeight="1">
      <c r="A7134" t="inlineStr">
        <is>
          <t>7133编码</t>
        </is>
      </c>
      <c r="B7134" t="inlineStr">
        <is>
          <t>encoairlite-l-01-L</t>
        </is>
      </c>
      <c r="C7134" t="inlineStr">
        <is>
          <t>OPPO Enco Air灵动版蓝色坏品左耳</t>
        </is>
      </c>
      <c r="D7134" t="inlineStr">
        <is>
          <t>Oppoepjencoairlite-l-10-L</t>
        </is>
      </c>
      <c r="E7134" t="inlineStr">
        <is>
          <t>Oppoepjencoairlite-l-10-L</t>
        </is>
      </c>
      <c r="F7134"/>
    </row>
    <row r="7135" ht="25.5" customHeight="1">
      <c r="A7135" t="inlineStr">
        <is>
          <t>7134编码</t>
        </is>
      </c>
      <c r="B7135" t="inlineStr">
        <is>
          <t>opbudspro-w-01-R</t>
        </is>
      </c>
      <c r="C7135" t="inlineStr">
        <is>
          <t>一加 Buds Pro白色坏品右耳</t>
        </is>
      </c>
      <c r="D7135" t="inlineStr">
        <is>
          <t>Opepjbudspro-w-10-R</t>
        </is>
      </c>
      <c r="E7135" t="inlineStr">
        <is>
          <t>Opepjbudspro-w-10-R</t>
        </is>
      </c>
      <c r="F7135"/>
    </row>
    <row r="7136" ht="25.5" customHeight="1">
      <c r="A7136" t="inlineStr">
        <is>
          <t>7135编码</t>
        </is>
      </c>
      <c r="B7136" t="inlineStr">
        <is>
          <t>freebudslite-w-01-L</t>
        </is>
      </c>
      <c r="C7136" t="inlineStr">
        <is>
          <t>华为FreeBuds悦享版白色坏品左耳</t>
        </is>
      </c>
      <c r="D7136" t="inlineStr">
        <is>
          <t>Hwepjfreebudslite-w-10-L</t>
        </is>
      </c>
      <c r="E7136" t="inlineStr">
        <is>
          <t>Hwepjfreebudslite-w-10-L</t>
        </is>
      </c>
      <c r="F7136"/>
    </row>
    <row r="7137" ht="25.5" customHeight="1">
      <c r="A7137" t="inlineStr">
        <is>
          <t>7136编码</t>
        </is>
      </c>
      <c r="B7137" t="inlineStr">
        <is>
          <t>freelace-o-01-R</t>
        </is>
      </c>
      <c r="C7137" t="inlineStr">
        <is>
          <t>华为FreeLace橙色坏品右耳</t>
        </is>
      </c>
      <c r="D7137" t="inlineStr">
        <is>
          <t>Hwepjfreelace-o-10-R</t>
        </is>
      </c>
      <c r="E7137" t="inlineStr">
        <is>
          <t>Hwepjfreelace-o-10-R</t>
        </is>
      </c>
      <c r="F7137"/>
    </row>
    <row r="7138" ht="25.5" customHeight="1">
      <c r="A7138" t="inlineStr">
        <is>
          <t>7137编码</t>
        </is>
      </c>
      <c r="B7138" t="inlineStr">
        <is>
          <t>opbudsz2-w-01-L</t>
        </is>
      </c>
      <c r="C7138" t="inlineStr">
        <is>
          <t>一加 Buds Z2白色坏品左耳</t>
        </is>
      </c>
      <c r="D7138" t="inlineStr">
        <is>
          <t>Opepjbudsz2-w-10-L</t>
        </is>
      </c>
      <c r="E7138" t="inlineStr">
        <is>
          <t>Opepjbudsz2-w-10-L</t>
        </is>
      </c>
      <c r="F7138"/>
    </row>
    <row r="7139" ht="25.5" customHeight="1">
      <c r="A7139" t="inlineStr">
        <is>
          <t>7138编码</t>
        </is>
      </c>
      <c r="B7139" t="inlineStr">
        <is>
          <t>rmbuds4pro-w-01-L</t>
        </is>
      </c>
      <c r="C7139" t="inlineStr">
        <is>
          <t>红米Buds4 Pro白色坏品左耳</t>
        </is>
      </c>
      <c r="D7139" t="inlineStr">
        <is>
          <t>Rmepjbuds4pro-w-10-L</t>
        </is>
      </c>
      <c r="E7139" t="inlineStr">
        <is>
          <t>Rmepjbuds4pro-w-10-L</t>
        </is>
      </c>
      <c r="F7139"/>
    </row>
    <row r="7140" ht="25.5" customHeight="1">
      <c r="A7140" t="inlineStr">
        <is>
          <t>7139编码</t>
        </is>
      </c>
      <c r="B7140" t="inlineStr">
        <is>
          <t>earbuds2se-w-01-L</t>
        </is>
      </c>
      <c r="C7140" t="inlineStr">
        <is>
          <t>荣耀Earbuds 2SE白色坏品左耳</t>
        </is>
      </c>
      <c r="D7140" t="inlineStr">
        <is>
          <t>Honepjearbuds2se-w-10-L</t>
        </is>
      </c>
      <c r="E7140" t="inlineStr">
        <is>
          <t>Honepjearbuds2se-w-10-L</t>
        </is>
      </c>
      <c r="F7140"/>
    </row>
    <row r="7141" ht="25.5" customHeight="1">
      <c r="A7141" t="inlineStr">
        <is>
          <t>7140编码</t>
        </is>
      </c>
      <c r="B7141" t="inlineStr">
        <is>
          <t>earbuds2se-w-01-R</t>
        </is>
      </c>
      <c r="C7141" t="inlineStr">
        <is>
          <t>荣耀Earbuds 2SE白色坏品右耳</t>
        </is>
      </c>
      <c r="D7141" t="inlineStr">
        <is>
          <t>Honepjearbuds2se-w-10-R</t>
        </is>
      </c>
      <c r="E7141" t="inlineStr">
        <is>
          <t>Honepjearbuds2se-w-10-R</t>
        </is>
      </c>
      <c r="F7141"/>
    </row>
    <row r="7142" ht="25.5" customHeight="1">
      <c r="A7142" t="inlineStr">
        <is>
          <t>7141编码</t>
        </is>
      </c>
      <c r="B7142" t="inlineStr">
        <is>
          <t>freebudspro-dw-01-C</t>
        </is>
      </c>
      <c r="C7142" t="inlineStr">
        <is>
          <t>华为FreeBuds Pro墨韵白坏品充电仓</t>
        </is>
      </c>
      <c r="D7142" t="inlineStr">
        <is>
          <t>Hwepjfreebudspro-dw-10-C</t>
        </is>
      </c>
      <c r="E7142" t="inlineStr">
        <is>
          <t>Hwepjfreebudspro-dw-10-C</t>
        </is>
      </c>
      <c r="F7142"/>
    </row>
    <row r="7143" ht="25.5" customHeight="1">
      <c r="A7143" t="inlineStr">
        <is>
          <t>7142编码</t>
        </is>
      </c>
      <c r="B7143" t="inlineStr">
        <is>
          <t>dupodspro-01-R</t>
        </is>
      </c>
      <c r="C7143" t="inlineStr">
        <is>
          <t>小度Pro坏品右耳</t>
        </is>
      </c>
      <c r="D7143" t="inlineStr">
        <is>
          <t>Qtepjdupodspro-w-10-R</t>
        </is>
      </c>
      <c r="E7143" t="inlineStr">
        <is>
          <t>Qtepjdupodspro-w-10-R</t>
        </is>
      </c>
      <c r="F7143"/>
    </row>
    <row r="7144" ht="25.5" customHeight="1">
      <c r="A7144" t="inlineStr">
        <is>
          <t>7143编码</t>
        </is>
      </c>
      <c r="B7144" t="inlineStr">
        <is>
          <t>flypods3-l-01-L</t>
        </is>
      </c>
      <c r="C7144" t="inlineStr">
        <is>
          <t>荣耀FlyPods 3蓝色坏品左耳</t>
        </is>
      </c>
      <c r="D7144" t="inlineStr">
        <is>
          <t>Honepjflypods3-l-10-L</t>
        </is>
      </c>
      <c r="E7144" t="inlineStr">
        <is>
          <t>Honepjflypods3-l-10-L</t>
        </is>
      </c>
      <c r="F7144"/>
    </row>
    <row r="7145" ht="25.5" customHeight="1">
      <c r="A7145" t="inlineStr">
        <is>
          <t>7144编码</t>
        </is>
      </c>
      <c r="B7145" t="inlineStr">
        <is>
          <t>encoair-l-01-C</t>
        </is>
      </c>
      <c r="C7145" t="inlineStr">
        <is>
          <t>OPPO Enco Air蓝色坏品充电仓</t>
        </is>
      </c>
      <c r="D7145" t="inlineStr">
        <is>
          <t>Oppoepjencoair-l-10-C</t>
        </is>
      </c>
      <c r="E7145" t="inlineStr">
        <is>
          <t>Oppoepjencoair-l-10-C</t>
        </is>
      </c>
      <c r="F7145"/>
    </row>
    <row r="7146" ht="25.5" customHeight="1">
      <c r="A7146" t="inlineStr">
        <is>
          <t>7145编码</t>
        </is>
      </c>
      <c r="B7146" t="inlineStr">
        <is>
          <t>airdots3-p-01-C</t>
        </is>
      </c>
      <c r="C7146" t="inlineStr">
        <is>
          <t>红米AirDots3粉色坏品充电仓</t>
        </is>
      </c>
      <c r="D7146" t="inlineStr">
        <is>
          <t>Rmepjairdots3-f-10-C</t>
        </is>
      </c>
      <c r="E7146" t="inlineStr">
        <is>
          <t>Rmepjairdots3-f-10-C</t>
        </is>
      </c>
      <c r="F7146"/>
    </row>
    <row r="7147" ht="25.5" customHeight="1">
      <c r="A7147" t="inlineStr">
        <is>
          <t>7146编码</t>
        </is>
      </c>
      <c r="B7147" t="inlineStr">
        <is>
          <t>earbuds3pro-s-01-L</t>
        </is>
      </c>
      <c r="C7147" t="inlineStr">
        <is>
          <t>荣耀Earbuds 3Pro银色坏品左耳</t>
        </is>
      </c>
      <c r="D7147" t="inlineStr">
        <is>
          <t>Honepjearbuds3pro-s-10-L</t>
        </is>
      </c>
      <c r="E7147" t="inlineStr">
        <is>
          <t>Honepjearbuds3pro-s-10-L</t>
        </is>
      </c>
      <c r="F7147"/>
    </row>
    <row r="7148" ht="25.5" customHeight="1">
      <c r="A7148" t="inlineStr">
        <is>
          <t>7147编码</t>
        </is>
      </c>
      <c r="B7148" t="inlineStr">
        <is>
          <t>encoair2-w-01-R</t>
        </is>
      </c>
      <c r="C7148" t="inlineStr">
        <is>
          <t>OPPO Enco Air2白色坏品右耳</t>
        </is>
      </c>
      <c r="D7148" t="inlineStr">
        <is>
          <t>Oppoepjencoair2-w-10-R</t>
        </is>
      </c>
      <c r="E7148" t="inlineStr">
        <is>
          <t>Oppoepjencoair2-w-10-R</t>
        </is>
      </c>
      <c r="F7148"/>
    </row>
    <row r="7149" ht="25.5" customHeight="1">
      <c r="A7149" t="inlineStr">
        <is>
          <t>7148编码</t>
        </is>
      </c>
      <c r="B7149" t="inlineStr">
        <is>
          <t>encoair2-w-01-C</t>
        </is>
      </c>
      <c r="C7149" t="inlineStr">
        <is>
          <t>OPPO Enco Air2白色坏品充电仓</t>
        </is>
      </c>
      <c r="D7149" t="inlineStr">
        <is>
          <t>Oppoepjencoair2-w-10-C</t>
        </is>
      </c>
      <c r="E7149" t="inlineStr">
        <is>
          <t>Oppoepjencoair2-w-10-C</t>
        </is>
      </c>
      <c r="F7149"/>
    </row>
    <row r="7150" ht="25.5" customHeight="1">
      <c r="A7150" t="inlineStr">
        <is>
          <t>7149编码</t>
        </is>
      </c>
      <c r="B7150" t="inlineStr">
        <is>
          <t>lollipods-b-01-R</t>
        </is>
      </c>
      <c r="C7150" t="inlineStr">
        <is>
          <t>漫步者LolliPods旧版黑色坏品右耳</t>
        </is>
      </c>
      <c r="D7150" t="inlineStr">
        <is>
          <t>Ediepjlollipods-b-10-R</t>
        </is>
      </c>
      <c r="E7150" t="inlineStr">
        <is>
          <t>Ediepjlollipods-b-10-R</t>
        </is>
      </c>
      <c r="F7150"/>
    </row>
    <row r="7151" ht="25.5" customHeight="1">
      <c r="A7151" t="inlineStr">
        <is>
          <t>7150编码</t>
        </is>
      </c>
      <c r="B7151" t="inlineStr">
        <is>
          <t>rmairdots2-01-L</t>
        </is>
      </c>
      <c r="C7151" t="inlineStr">
        <is>
          <t>红米AirDots2黑色坏品左耳</t>
        </is>
      </c>
      <c r="D7151" t="inlineStr">
        <is>
          <t>Rmepjairdots2-b-10-L</t>
        </is>
      </c>
      <c r="E7151" t="inlineStr">
        <is>
          <t>Rmepjairdots2-b-10-L</t>
        </is>
      </c>
      <c r="F7151"/>
    </row>
    <row r="7152" ht="25.5" customHeight="1">
      <c r="A7152" t="inlineStr">
        <is>
          <t>7151编码</t>
        </is>
      </c>
      <c r="B7152" t="inlineStr">
        <is>
          <t>encox2-w-01-L</t>
        </is>
      </c>
      <c r="C7152" t="inlineStr">
        <is>
          <t>OPPO Enco X2白色坏品左耳</t>
        </is>
      </c>
      <c r="D7152" t="inlineStr">
        <is>
          <t>Oppoepjencox2-w-10-L</t>
        </is>
      </c>
      <c r="E7152" t="inlineStr">
        <is>
          <t>Oppoepjencox2-w-10-L</t>
        </is>
      </c>
      <c r="F7152"/>
    </row>
    <row r="7153" ht="25.5" customHeight="1">
      <c r="A7153" t="inlineStr">
        <is>
          <t>7152编码</t>
        </is>
      </c>
      <c r="B7153" t="inlineStr">
        <is>
          <t>opbudsz-g-01-L</t>
        </is>
      </c>
      <c r="C7153" t="inlineStr">
        <is>
          <t>一加 Buds Z灰色坏品左耳</t>
        </is>
      </c>
      <c r="D7153" t="inlineStr">
        <is>
          <t>Opepjbudsz-h-10-L</t>
        </is>
      </c>
      <c r="E7153" t="inlineStr">
        <is>
          <t>Opepjbudsz-h-10-L</t>
        </is>
      </c>
      <c r="F7153"/>
    </row>
    <row r="7154" ht="25.5" customHeight="1">
      <c r="A7154" t="inlineStr">
        <is>
          <t>7153编码</t>
        </is>
      </c>
      <c r="B7154" t="inlineStr">
        <is>
          <t>lollipodsplus-b-01-R</t>
        </is>
      </c>
      <c r="C7154" t="inlineStr">
        <is>
          <t>漫步者LolliPods Plus黑色坏品右耳</t>
        </is>
      </c>
      <c r="D7154" t="inlineStr">
        <is>
          <t>Ediepjlollipodsplus-b-10-R</t>
        </is>
      </c>
      <c r="E7154" t="inlineStr">
        <is>
          <t>Ediepjlollipodsplus-b-10-R</t>
        </is>
      </c>
      <c r="F7154"/>
    </row>
    <row r="7155" ht="25.5" customHeight="1">
      <c r="A7155" t="inlineStr">
        <is>
          <t>7154编码</t>
        </is>
      </c>
      <c r="B7155" t="inlineStr">
        <is>
          <t>flypodslite-w-01-L</t>
        </is>
      </c>
      <c r="C7155" t="inlineStr">
        <is>
          <t>荣耀FlyPods青春版白色坏品左耳</t>
        </is>
      </c>
      <c r="D7155" t="inlineStr">
        <is>
          <t>Honepjflypodslite-w-10-L</t>
        </is>
      </c>
      <c r="E7155" t="inlineStr">
        <is>
          <t>Honepjflypodslite-w-10-L</t>
        </is>
      </c>
      <c r="F7155"/>
    </row>
    <row r="7156" ht="25.5" customHeight="1">
      <c r="A7156" t="inlineStr">
        <is>
          <t>7155编码</t>
        </is>
      </c>
      <c r="B7156" t="inlineStr">
        <is>
          <t>encoair-l-01-R</t>
        </is>
      </c>
      <c r="C7156" t="inlineStr">
        <is>
          <t>OPPO Enco Air蓝色坏品右耳</t>
        </is>
      </c>
      <c r="D7156" t="inlineStr">
        <is>
          <t>Oppoepjencoair-l-10-R</t>
        </is>
      </c>
      <c r="E7156" t="inlineStr">
        <is>
          <t>Oppoepjencoair-l-10-R</t>
        </is>
      </c>
      <c r="F7156"/>
    </row>
    <row r="7157" ht="25.5" customHeight="1">
      <c r="A7157" t="inlineStr">
        <is>
          <t>7156编码</t>
        </is>
      </c>
      <c r="B7157" t="inlineStr">
        <is>
          <t>encoair-w-01-L</t>
        </is>
      </c>
      <c r="C7157" t="inlineStr">
        <is>
          <t>OPPO Enco Air白色坏品左耳</t>
        </is>
      </c>
      <c r="D7157" t="inlineStr">
        <is>
          <t>Oppoepjencoair-w-10-L</t>
        </is>
      </c>
      <c r="E7157" t="inlineStr">
        <is>
          <t>Oppoepjencoair-w-10-L</t>
        </is>
      </c>
      <c r="F7157"/>
    </row>
    <row r="7158" ht="25.5" customHeight="1">
      <c r="A7158" t="inlineStr">
        <is>
          <t>7157编码</t>
        </is>
      </c>
      <c r="B7158" t="inlineStr">
        <is>
          <t>mi3pro-l-01-L</t>
        </is>
      </c>
      <c r="C7158" t="inlineStr">
        <is>
          <t>小米Buds3 Pro蓝色坏品左耳</t>
        </is>
      </c>
      <c r="D7158" t="inlineStr">
        <is>
          <t>Miepj3pro-l-10-L</t>
        </is>
      </c>
      <c r="E7158" t="inlineStr">
        <is>
          <t>Miepj3pro-l-10-L</t>
        </is>
      </c>
      <c r="F7158"/>
    </row>
    <row r="7159" ht="25.5" customHeight="1">
      <c r="A7159" t="inlineStr">
        <is>
          <t>7158编码</t>
        </is>
      </c>
      <c r="B7159" t="inlineStr">
        <is>
          <t>encox-g-01-C</t>
        </is>
      </c>
      <c r="C7159" t="inlineStr">
        <is>
          <t>OPPO Enco X绿色坏品充电仓</t>
        </is>
      </c>
      <c r="D7159" t="inlineStr">
        <is>
          <t>Oppoepjencox-g-10-C</t>
        </is>
      </c>
      <c r="E7159" t="inlineStr">
        <is>
          <t>Oppoepjencox-g-10-C</t>
        </is>
      </c>
      <c r="F7159"/>
    </row>
    <row r="7160" ht="25.5" customHeight="1">
      <c r="A7160" t="inlineStr">
        <is>
          <t>7159编码</t>
        </is>
      </c>
      <c r="B7160" t="inlineStr">
        <is>
          <t>freebudslite-b-01-L</t>
        </is>
      </c>
      <c r="C7160" t="inlineStr">
        <is>
          <t>华为FreeBuds悦享版黑色坏品左耳</t>
        </is>
      </c>
      <c r="D7160" t="inlineStr">
        <is>
          <t>Hwepjfreebudslite-b-10-L</t>
        </is>
      </c>
      <c r="E7160" t="inlineStr">
        <is>
          <t>Hwepjfreebudslite-b-10-L</t>
        </is>
      </c>
      <c r="F7160"/>
    </row>
    <row r="7161" ht="25.5" customHeight="1">
      <c r="A7161" t="inlineStr">
        <is>
          <t>7160编码</t>
        </is>
      </c>
      <c r="B7161" t="inlineStr">
        <is>
          <t>rmairdots2-01-R</t>
        </is>
      </c>
      <c r="C7161" t="inlineStr">
        <is>
          <t>红米AirDots2黑色坏品右耳</t>
        </is>
      </c>
      <c r="D7161" t="inlineStr">
        <is>
          <t>Rmepjairdots2-b-10-R</t>
        </is>
      </c>
      <c r="E7161" t="inlineStr">
        <is>
          <t>Rmepjairdots2-b-10-R</t>
        </is>
      </c>
      <c r="F7161"/>
    </row>
    <row r="7162" ht="25.5" customHeight="1">
      <c r="A7162" t="inlineStr">
        <is>
          <t>7161编码</t>
        </is>
      </c>
      <c r="B7162" t="inlineStr">
        <is>
          <t>opbuds-b-01-L</t>
        </is>
      </c>
      <c r="C7162" t="inlineStr">
        <is>
          <t>一加 Buds黑色坏品左耳</t>
        </is>
      </c>
      <c r="D7162" t="inlineStr">
        <is>
          <t>Opepjbuds-b-10-L</t>
        </is>
      </c>
      <c r="E7162" t="inlineStr">
        <is>
          <t>Opepjbuds-b-10-L</t>
        </is>
      </c>
      <c r="F7162"/>
    </row>
    <row r="7163" ht="25.5" customHeight="1">
      <c r="A7163" t="inlineStr">
        <is>
          <t>7162编码</t>
        </is>
      </c>
      <c r="B7163" t="inlineStr">
        <is>
          <t>opbudspro-b-01-L</t>
        </is>
      </c>
      <c r="C7163" t="inlineStr">
        <is>
          <t>一加 Buds Pro黑色坏品左耳</t>
        </is>
      </c>
      <c r="D7163" t="inlineStr">
        <is>
          <t>Opepjbudspro-b-10-L</t>
        </is>
      </c>
      <c r="E7163" t="inlineStr">
        <is>
          <t>Opepjbudspro-b-10-L</t>
        </is>
      </c>
      <c r="F7163"/>
    </row>
    <row r="7164" ht="25.5" customHeight="1">
      <c r="A7164" t="inlineStr">
        <is>
          <t>7163编码</t>
        </is>
      </c>
      <c r="B7164" t="inlineStr">
        <is>
          <t>freelace-p-01-L</t>
        </is>
      </c>
      <c r="C7164" t="inlineStr">
        <is>
          <t>华为FreeLace紫色坏品右耳</t>
        </is>
      </c>
      <c r="D7164" t="inlineStr">
        <is>
          <t>Hwepjfreelace-p-10-L</t>
        </is>
      </c>
      <c r="E7164" t="inlineStr">
        <is>
          <t>Hwepjfreelace-p-10-L</t>
        </is>
      </c>
      <c r="F7164"/>
    </row>
    <row r="7165" ht="25.5" customHeight="1">
      <c r="A7165" t="inlineStr">
        <is>
          <t>7164编码</t>
        </is>
      </c>
      <c r="B7165" t="inlineStr">
        <is>
          <t>freebudspro-dw-01-R</t>
        </is>
      </c>
      <c r="C7165" t="inlineStr">
        <is>
          <t>华为FreeBuds Pro墨韵白坏品右耳</t>
        </is>
      </c>
      <c r="D7165" t="inlineStr">
        <is>
          <t>Hwepjfreebudspro-dw-10-R</t>
        </is>
      </c>
      <c r="E7165" t="inlineStr">
        <is>
          <t>Hwepjfreebudspro-dw-10-R</t>
        </is>
      </c>
      <c r="F7165"/>
    </row>
    <row r="7166" ht="25.5" customHeight="1">
      <c r="A7166" t="inlineStr">
        <is>
          <t>7165编码</t>
        </is>
      </c>
      <c r="B7166" t="inlineStr">
        <is>
          <t>flypods3-l-01-R</t>
        </is>
      </c>
      <c r="C7166" t="inlineStr">
        <is>
          <t>荣耀FlyPods 3蓝色坏品右耳</t>
        </is>
      </c>
      <c r="D7166" t="inlineStr">
        <is>
          <t>Honepjflypods3-l-10-R</t>
        </is>
      </c>
      <c r="E7166" t="inlineStr">
        <is>
          <t>Honepjflypods3-l-10-R</t>
        </is>
      </c>
      <c r="F7166"/>
    </row>
    <row r="7167" ht="25.5" customHeight="1">
      <c r="A7167" t="inlineStr">
        <is>
          <t>7166编码</t>
        </is>
      </c>
      <c r="B7167" t="inlineStr">
        <is>
          <t>opbuds-w-01-L</t>
        </is>
      </c>
      <c r="C7167" t="inlineStr">
        <is>
          <t>一加 Buds白色坏品左耳</t>
        </is>
      </c>
      <c r="D7167" t="inlineStr">
        <is>
          <t>Opepjbuds-w-10-L</t>
        </is>
      </c>
      <c r="E7167" t="inlineStr">
        <is>
          <t>Opepjbuds-w-10-L</t>
        </is>
      </c>
      <c r="F7167"/>
    </row>
    <row r="7168" ht="25.5" customHeight="1">
      <c r="A7168" t="inlineStr">
        <is>
          <t>7167编码</t>
        </is>
      </c>
      <c r="B7168" t="inlineStr">
        <is>
          <t>opbudspro-w-01-L</t>
        </is>
      </c>
      <c r="C7168" t="inlineStr">
        <is>
          <t>一加 Buds Pro白色坏品左耳</t>
        </is>
      </c>
      <c r="D7168" t="inlineStr">
        <is>
          <t>Opepjbudspro-w-10-L</t>
        </is>
      </c>
      <c r="E7168" t="inlineStr">
        <is>
          <t>Opepjbudspro-w-10-L</t>
        </is>
      </c>
      <c r="F7168"/>
    </row>
    <row r="7169" ht="25.5" customHeight="1">
      <c r="A7169" t="inlineStr">
        <is>
          <t>7168编码</t>
        </is>
      </c>
      <c r="B7169" t="inlineStr">
        <is>
          <t>freebudslite-w-01-R</t>
        </is>
      </c>
      <c r="C7169" t="inlineStr">
        <is>
          <t>华为FreeBuds悦享版白色坏品右耳</t>
        </is>
      </c>
      <c r="D7169" t="inlineStr">
        <is>
          <t>Hwepjfreebudslite-w-10-R</t>
        </is>
      </c>
      <c r="E7169" t="inlineStr">
        <is>
          <t>Hwepjfreebudslite-w-10-R</t>
        </is>
      </c>
      <c r="F7169"/>
    </row>
    <row r="7170" ht="25.5" customHeight="1">
      <c r="A7170" t="inlineStr">
        <is>
          <t>7169编码</t>
        </is>
      </c>
      <c r="B7170" t="inlineStr">
        <is>
          <t>opbuds-b-01-R</t>
        </is>
      </c>
      <c r="C7170" t="inlineStr">
        <is>
          <t>一加 Buds黑色坏品右耳</t>
        </is>
      </c>
      <c r="D7170" t="inlineStr">
        <is>
          <t>Opepjbuds-b-10-R</t>
        </is>
      </c>
      <c r="E7170" t="inlineStr">
        <is>
          <t>Opepjbuds-b-10-R</t>
        </is>
      </c>
      <c r="F7170"/>
    </row>
    <row r="7171" ht="25.5" customHeight="1">
      <c r="A7171" t="inlineStr">
        <is>
          <t>7170编码</t>
        </is>
      </c>
      <c r="B7171" t="inlineStr">
        <is>
          <t>sonyxm3-s-01-R</t>
        </is>
      </c>
      <c r="C7171" t="inlineStr">
        <is>
          <t>索尼XM3铂金银坏品右耳</t>
        </is>
      </c>
      <c r="D7171" t="inlineStr">
        <is>
          <t>Sonyepjxm3-s-10-R</t>
        </is>
      </c>
      <c r="E7171" t="inlineStr">
        <is>
          <t>Sonyepjxm3-s-10-R</t>
        </is>
      </c>
      <c r="F7171"/>
    </row>
    <row r="7172" ht="25.5" customHeight="1">
      <c r="A7172" t="inlineStr">
        <is>
          <t>7171编码</t>
        </is>
      </c>
      <c r="B7172" t="inlineStr">
        <is>
          <t>lollipodsplus-b-01-L</t>
        </is>
      </c>
      <c r="C7172" t="inlineStr">
        <is>
          <t>漫步者LolliPods Plus黑色坏品左耳</t>
        </is>
      </c>
      <c r="D7172" t="inlineStr">
        <is>
          <t>Ediepjlollipodsplus-b-10-L</t>
        </is>
      </c>
      <c r="E7172" t="inlineStr">
        <is>
          <t>Ediepjlollipodsplus-b-10-L</t>
        </is>
      </c>
      <c r="F7172"/>
    </row>
    <row r="7173" ht="25.5" customHeight="1">
      <c r="A7173" t="inlineStr">
        <is>
          <t>7172编码</t>
        </is>
      </c>
      <c r="B7173" t="inlineStr">
        <is>
          <t>flypodslite-l-01-L</t>
        </is>
      </c>
      <c r="C7173" t="inlineStr">
        <is>
          <t>荣耀FlyPods青春版蓝色坏品左耳</t>
        </is>
      </c>
      <c r="D7173" t="inlineStr">
        <is>
          <t>Honepjflypodslite-l-10-L</t>
        </is>
      </c>
      <c r="E7173" t="inlineStr">
        <is>
          <t>Honepjflypodslite-l-10-L</t>
        </is>
      </c>
      <c r="F7173"/>
    </row>
    <row r="7174" ht="25.5" customHeight="1">
      <c r="A7174" t="inlineStr">
        <is>
          <t>7173编码</t>
        </is>
      </c>
      <c r="B7174" t="inlineStr">
        <is>
          <t>encoair-w-01-C</t>
        </is>
      </c>
      <c r="C7174" t="inlineStr">
        <is>
          <t>OPPO Enco Air白色坏品充电仓</t>
        </is>
      </c>
      <c r="D7174" t="inlineStr">
        <is>
          <t>Oppoepjencoair-w-10-C</t>
        </is>
      </c>
      <c r="E7174" t="inlineStr">
        <is>
          <t>Oppoepjencoair-w-10-C</t>
        </is>
      </c>
      <c r="F7174"/>
    </row>
    <row r="7175" ht="25.5" customHeight="1">
      <c r="A7175" t="inlineStr">
        <is>
          <t>7174编码</t>
        </is>
      </c>
      <c r="B7175" t="inlineStr">
        <is>
          <t>opbuds-w-01-C</t>
        </is>
      </c>
      <c r="C7175" t="inlineStr">
        <is>
          <t>一加 Buds白色坏品充电仓</t>
        </is>
      </c>
      <c r="D7175" t="inlineStr">
        <is>
          <t>Opepjbuds-w-10-C</t>
        </is>
      </c>
      <c r="E7175" t="inlineStr">
        <is>
          <t>Opepjbuds-w-10-C</t>
        </is>
      </c>
      <c r="F7175"/>
    </row>
    <row r="7176" ht="25.5" customHeight="1">
      <c r="A7176" t="inlineStr">
        <is>
          <t>7175编码</t>
        </is>
      </c>
      <c r="B7176" t="inlineStr">
        <is>
          <t>encoair-w-01-R</t>
        </is>
      </c>
      <c r="C7176" t="inlineStr">
        <is>
          <t>OPPO Enco Air白色坏品右耳</t>
        </is>
      </c>
      <c r="D7176" t="inlineStr">
        <is>
          <t>Oppoepjencoair-w-10-R</t>
        </is>
      </c>
      <c r="E7176" t="inlineStr">
        <is>
          <t>Oppoepjencoair-w-10-R</t>
        </is>
      </c>
      <c r="F7176"/>
    </row>
    <row r="7177" ht="25.5" customHeight="1">
      <c r="A7177" t="inlineStr">
        <is>
          <t>7176编码</t>
        </is>
      </c>
      <c r="B7177" t="inlineStr">
        <is>
          <t>encoairlite-01-R</t>
        </is>
      </c>
      <c r="C7177" t="inlineStr">
        <is>
          <t>OPPOEnco Air灵动版白色坏品右耳</t>
        </is>
      </c>
      <c r="D7177" t="inlineStr">
        <is>
          <t>Oppoepjencoairlite-w-10-R</t>
        </is>
      </c>
      <c r="E7177" t="inlineStr">
        <is>
          <t>Oppoepjencoairlite-w-10-R</t>
        </is>
      </c>
      <c r="F7177"/>
    </row>
    <row r="7178" ht="25.5" customHeight="1">
      <c r="A7178" t="inlineStr">
        <is>
          <t>7177编码</t>
        </is>
      </c>
      <c r="B7178" t="inlineStr">
        <is>
          <t>encoairlite-01-C</t>
        </is>
      </c>
      <c r="C7178" t="inlineStr">
        <is>
          <t>OPPOEnco Air灵动版白色坏品充电仓</t>
        </is>
      </c>
      <c r="D7178" t="inlineStr">
        <is>
          <t>Oppoepjencoairlite-w-10-C</t>
        </is>
      </c>
      <c r="E7178" t="inlineStr">
        <is>
          <t>Oppoepjencoairlite-w-10-C</t>
        </is>
      </c>
      <c r="F7178"/>
    </row>
    <row r="7179" ht="25.5" customHeight="1">
      <c r="A7179" t="inlineStr">
        <is>
          <t>7178编码</t>
        </is>
      </c>
      <c r="B7179" t="inlineStr">
        <is>
          <t>opbudsz-g-01-R</t>
        </is>
      </c>
      <c r="C7179" t="inlineStr">
        <is>
          <t>一加 Buds Z灰色坏品右耳</t>
        </is>
      </c>
      <c r="D7179" t="inlineStr">
        <is>
          <t>Opepjbudsz-h-10-R</t>
        </is>
      </c>
      <c r="E7179" t="inlineStr">
        <is>
          <t>Opepjbudsz-h-10-R</t>
        </is>
      </c>
      <c r="F7179"/>
    </row>
    <row r="7180" ht="25.5" customHeight="1">
      <c r="A7180" t="inlineStr">
        <is>
          <t>7179编码</t>
        </is>
      </c>
      <c r="B7180" t="inlineStr">
        <is>
          <t>lollipodsnew-w-01-C</t>
        </is>
      </c>
      <c r="C7180" t="inlineStr">
        <is>
          <t>漫步者LolliPods新版白色坏品充电仓</t>
        </is>
      </c>
      <c r="D7180" t="inlineStr">
        <is>
          <t>Ediepjlollipodsnew-w-10-C</t>
        </is>
      </c>
      <c r="E7180" t="inlineStr">
        <is>
          <t>Ediepjlollipodsnew-w-10-C</t>
        </is>
      </c>
      <c r="F7180"/>
    </row>
    <row r="7181" ht="25.5" customHeight="1">
      <c r="A7181" t="inlineStr">
        <is>
          <t>7180编码</t>
        </is>
      </c>
      <c r="B7181" t="inlineStr">
        <is>
          <t>encoairlite-l-01-R</t>
        </is>
      </c>
      <c r="C7181" t="inlineStr">
        <is>
          <t>OPPO Enco Air灵动版蓝色坏品右耳</t>
        </is>
      </c>
      <c r="D7181" t="inlineStr">
        <is>
          <t>Oppoepjencoairlite-l-10-R</t>
        </is>
      </c>
      <c r="E7181" t="inlineStr">
        <is>
          <t>Oppoepjencoairlite-l-10-R</t>
        </is>
      </c>
      <c r="F7181"/>
    </row>
    <row r="7182" ht="25.5" customHeight="1">
      <c r="A7182" t="inlineStr">
        <is>
          <t>7181编码</t>
        </is>
      </c>
      <c r="B7182" t="inlineStr">
        <is>
          <t>encoairlite-l-01-C</t>
        </is>
      </c>
      <c r="C7182" t="inlineStr">
        <is>
          <t>OPPO Enco Air灵动版蓝色坏品充电仓</t>
        </is>
      </c>
      <c r="D7182" t="inlineStr">
        <is>
          <t>Oppoepjencoairlite-l-10-C</t>
        </is>
      </c>
      <c r="E7182" t="inlineStr">
        <is>
          <t>Oppoepjencoairlite-l-10-C</t>
        </is>
      </c>
      <c r="F7182"/>
    </row>
    <row r="7183" ht="25.5" customHeight="1">
      <c r="A7183" t="inlineStr">
        <is>
          <t>7182编码</t>
        </is>
      </c>
      <c r="B7183" t="inlineStr">
        <is>
          <t>encox-g-01-R</t>
        </is>
      </c>
      <c r="C7183" t="inlineStr">
        <is>
          <t>OPPO Enco X绿色坏品右耳</t>
        </is>
      </c>
      <c r="D7183" t="inlineStr">
        <is>
          <t>Oppoepjencox-g-10-R</t>
        </is>
      </c>
      <c r="E7183" t="inlineStr">
        <is>
          <t>Oppoepjencox-g-10-R</t>
        </is>
      </c>
      <c r="F7183"/>
    </row>
    <row r="7184" ht="25.5" customHeight="1">
      <c r="A7184" t="inlineStr">
        <is>
          <t>7183编码</t>
        </is>
      </c>
      <c r="B7184" t="inlineStr">
        <is>
          <t>encox-g-01-L</t>
        </is>
      </c>
      <c r="C7184" t="inlineStr">
        <is>
          <t>OPPO Enco X绿色坏品左耳</t>
        </is>
      </c>
      <c r="D7184" t="inlineStr">
        <is>
          <t>Oppoepjencox-g-10-L</t>
        </is>
      </c>
      <c r="E7184" t="inlineStr">
        <is>
          <t>Oppoepjencox-g-10-L</t>
        </is>
      </c>
      <c r="F7184"/>
    </row>
    <row r="7185" ht="25.5" customHeight="1">
      <c r="A7185" t="inlineStr">
        <is>
          <t>7184编码</t>
        </is>
      </c>
      <c r="B7185" t="inlineStr">
        <is>
          <t>freelace-o-01-L</t>
        </is>
      </c>
      <c r="C7185" t="inlineStr">
        <is>
          <t>华为FreeLace橙色坏品左耳</t>
        </is>
      </c>
      <c r="D7185" t="inlineStr">
        <is>
          <t>Hwepjfreelace-o-10-L</t>
        </is>
      </c>
      <c r="E7185" t="inlineStr">
        <is>
          <t>Hwepjfreelace-o-10-L</t>
        </is>
      </c>
      <c r="F7185"/>
    </row>
    <row r="7186" ht="25.5" customHeight="1">
      <c r="A7186" t="inlineStr">
        <is>
          <t>7185编码</t>
        </is>
      </c>
      <c r="B7186" t="inlineStr">
        <is>
          <t>encofree2i-w-01-R</t>
        </is>
      </c>
      <c r="C7186" t="inlineStr">
        <is>
          <t>OPPO Enco Free2i白色坏品右耳</t>
        </is>
      </c>
      <c r="D7186" t="inlineStr">
        <is>
          <t>Oppoepjencofree2i-w-10-R</t>
        </is>
      </c>
      <c r="E7186" t="inlineStr">
        <is>
          <t>Oppoepjencofree2i-w-10-R</t>
        </is>
      </c>
      <c r="F7186"/>
    </row>
    <row r="7187" ht="25.5" customHeight="1">
      <c r="A7187" t="inlineStr">
        <is>
          <t>7186编码</t>
        </is>
      </c>
      <c r="B7187" t="inlineStr">
        <is>
          <t>opbudsz2-w-01-R</t>
        </is>
      </c>
      <c r="C7187" t="inlineStr">
        <is>
          <t>一加 Buds Z2白色坏品右耳</t>
        </is>
      </c>
      <c r="D7187" t="inlineStr">
        <is>
          <t>Opepjbudsz2-w-10-R</t>
        </is>
      </c>
      <c r="E7187" t="inlineStr">
        <is>
          <t>Opepjbudsz2-w-10-R</t>
        </is>
      </c>
      <c r="F7187"/>
    </row>
    <row r="7188" ht="25.5" customHeight="1">
      <c r="A7188" t="inlineStr">
        <is>
          <t>7187编码</t>
        </is>
      </c>
      <c r="B7188" t="inlineStr">
        <is>
          <t>flypodslite-w-01-R</t>
        </is>
      </c>
      <c r="C7188" t="inlineStr">
        <is>
          <t>荣耀FlyPods青春版白色坏品右耳</t>
        </is>
      </c>
      <c r="D7188" t="inlineStr">
        <is>
          <t>Honepjflypodslite-w-10-R</t>
        </is>
      </c>
      <c r="E7188" t="inlineStr">
        <is>
          <t>Honepjflypodslite-w-10-R</t>
        </is>
      </c>
      <c r="F7188"/>
    </row>
    <row r="7189" ht="25.5" customHeight="1">
      <c r="A7189" t="inlineStr">
        <is>
          <t>7188编码</t>
        </is>
      </c>
      <c r="B7189" t="inlineStr">
        <is>
          <t>dupodspro-01-L</t>
        </is>
      </c>
      <c r="C7189" t="inlineStr">
        <is>
          <t>小度Pro坏品左耳</t>
        </is>
      </c>
      <c r="D7189" t="inlineStr">
        <is>
          <t>Qtepjdupodspro-w-10-L</t>
        </is>
      </c>
      <c r="E7189" t="inlineStr">
        <is>
          <t>Qtepjdupodspro-w-10-L</t>
        </is>
      </c>
      <c r="F7189"/>
    </row>
    <row r="7190" ht="25.5" customHeight="1">
      <c r="A7190" t="inlineStr">
        <is>
          <t>7189编码</t>
        </is>
      </c>
      <c r="B7190" t="inlineStr">
        <is>
          <t>encoair-l-01-L</t>
        </is>
      </c>
      <c r="C7190" t="inlineStr">
        <is>
          <t>OPPO Enco Air蓝色坏品左耳</t>
        </is>
      </c>
      <c r="D7190" t="inlineStr">
        <is>
          <t>Oppoepjencoair-l-10-L</t>
        </is>
      </c>
      <c r="E7190" t="inlineStr">
        <is>
          <t>Oppoepjencoair-l-10-L</t>
        </is>
      </c>
      <c r="F7190"/>
    </row>
    <row r="7191" ht="25.5" customHeight="1">
      <c r="A7191" t="inlineStr">
        <is>
          <t>7190编码</t>
        </is>
      </c>
      <c r="B7191" t="inlineStr">
        <is>
          <t>airdots3-p-01-L</t>
        </is>
      </c>
      <c r="C7191" t="inlineStr">
        <is>
          <t>红米AirDots3粉色坏品左耳</t>
        </is>
      </c>
      <c r="D7191" t="inlineStr">
        <is>
          <t>Rmepjairdots3-f-10-L</t>
        </is>
      </c>
      <c r="E7191" t="inlineStr">
        <is>
          <t>Rmepjairdots3-f-10-L</t>
        </is>
      </c>
      <c r="F7191"/>
    </row>
    <row r="7192" ht="25.5" customHeight="1">
      <c r="A7192" t="inlineStr">
        <is>
          <t>7191编码</t>
        </is>
      </c>
      <c r="B7192" t="inlineStr">
        <is>
          <t>airdots3-p-01-R</t>
        </is>
      </c>
      <c r="C7192" t="inlineStr">
        <is>
          <t>红米AirDots3粉色坏品右耳</t>
        </is>
      </c>
      <c r="D7192" t="inlineStr">
        <is>
          <t>Rmepjairdots3-f-10-R</t>
        </is>
      </c>
      <c r="E7192" t="inlineStr">
        <is>
          <t>Rmepjairdots3-f-10-R</t>
        </is>
      </c>
      <c r="F7192"/>
    </row>
    <row r="7193" ht="25.5" customHeight="1">
      <c r="A7193" t="inlineStr">
        <is>
          <t>7192编码</t>
        </is>
      </c>
      <c r="B7193" t="inlineStr">
        <is>
          <t>freebudslite-w-01-C</t>
        </is>
      </c>
      <c r="C7193" t="inlineStr">
        <is>
          <t>华为FreeBuds悦享版白色坏品充电仓</t>
        </is>
      </c>
      <c r="D7193" t="inlineStr">
        <is>
          <t>Hwepjfreebudslite-w-10-C</t>
        </is>
      </c>
      <c r="E7193" t="inlineStr">
        <is>
          <t>Hwepjfreebudslite-w-10-C</t>
        </is>
      </c>
      <c r="F7193"/>
    </row>
    <row r="7194" ht="25.5" customHeight="1">
      <c r="A7194" t="inlineStr">
        <is>
          <t>7193编码</t>
        </is>
      </c>
      <c r="B7194" t="inlineStr">
        <is>
          <t>lollipodsnew-w-01-L</t>
        </is>
      </c>
      <c r="C7194" t="inlineStr">
        <is>
          <t>漫步者LolliPods新版白色坏品左耳</t>
        </is>
      </c>
      <c r="D7194" t="inlineStr">
        <is>
          <t>Ediepjlollipodsnew-w-10-L</t>
        </is>
      </c>
      <c r="E7194" t="inlineStr">
        <is>
          <t>Ediepjlollipodsnew-w-10-L</t>
        </is>
      </c>
      <c r="F7194"/>
    </row>
    <row r="7195" ht="25.5" customHeight="1">
      <c r="A7195" t="inlineStr">
        <is>
          <t>7194编码</t>
        </is>
      </c>
      <c r="B7195" t="inlineStr">
        <is>
          <t>lollipodsnew-w-01-R</t>
        </is>
      </c>
      <c r="C7195" t="inlineStr">
        <is>
          <t>漫步者LolliPods新版白色坏品右耳</t>
        </is>
      </c>
      <c r="D7195" t="inlineStr">
        <is>
          <t>Ediepjlollipodsnew-w-10-R</t>
        </is>
      </c>
      <c r="E7195" t="inlineStr">
        <is>
          <t>Ediepjlollipodsnew-w-10-R</t>
        </is>
      </c>
      <c r="F7195"/>
    </row>
    <row r="7196" ht="25.5" customHeight="1">
      <c r="A7196" t="inlineStr">
        <is>
          <t>7195编码</t>
        </is>
      </c>
      <c r="B7196" t="inlineStr">
        <is>
          <t>w51-w-01-R</t>
        </is>
      </c>
      <c r="C7196" t="inlineStr">
        <is>
          <t>OPPO Enco W51白色坏品右耳</t>
        </is>
      </c>
      <c r="D7196" t="inlineStr">
        <is>
          <t>Oppoepjencow51-w-10-R</t>
        </is>
      </c>
      <c r="E7196" t="inlineStr">
        <is>
          <t>Oppoepjencow51-w-10-R</t>
        </is>
      </c>
      <c r="F7196"/>
    </row>
    <row r="7197" ht="25.5" customHeight="1">
      <c r="A7197" t="inlineStr">
        <is>
          <t>7196编码</t>
        </is>
      </c>
      <c r="B7197" t="inlineStr">
        <is>
          <t>vivotws2-b-01-C</t>
        </is>
      </c>
      <c r="C7197" t="inlineStr">
        <is>
          <t>vivo TWS 2蓝色坏品充电仓</t>
        </is>
      </c>
      <c r="D7197" t="inlineStr">
        <is>
          <t>Vivoepjtws2-b-10-C</t>
        </is>
      </c>
      <c r="E7197" t="inlineStr">
        <is>
          <t>Vivoepjtws2-b-10-C</t>
        </is>
      </c>
      <c r="F7197"/>
    </row>
    <row r="7198" ht="25.5" customHeight="1">
      <c r="A7198" t="inlineStr">
        <is>
          <t>7197编码</t>
        </is>
      </c>
      <c r="B7198" t="inlineStr">
        <is>
          <t>encoplay-w-01-R</t>
        </is>
      </c>
      <c r="C7198" t="inlineStr">
        <is>
          <t>OPPO Enco Play白色坏品右耳</t>
        </is>
      </c>
      <c r="D7198" t="inlineStr">
        <is>
          <t>Oppoepjencoplay-w-10-R</t>
        </is>
      </c>
      <c r="E7198" t="inlineStr">
        <is>
          <t>Oppoepjencoplay-w-10-R</t>
        </is>
      </c>
      <c r="F7198"/>
    </row>
    <row r="7199" ht="25.5" customHeight="1">
      <c r="A7199" t="inlineStr">
        <is>
          <t>7198编码</t>
        </is>
      </c>
      <c r="B7199" t="inlineStr">
        <is>
          <t>encoair2pro-w-01-L</t>
        </is>
      </c>
      <c r="C7199" t="inlineStr">
        <is>
          <t>OPPO Enco Air2 Pro白色坏品左耳</t>
        </is>
      </c>
      <c r="D7199" t="inlineStr">
        <is>
          <t>Oppoepjencoair2pro-w-10-L</t>
        </is>
      </c>
      <c r="E7199" t="inlineStr">
        <is>
          <t>Oppoepjencoair2pro-w-10-L</t>
        </is>
      </c>
      <c r="F7199"/>
    </row>
    <row r="7200" ht="25.5" customHeight="1">
      <c r="A7200" t="inlineStr">
        <is>
          <t>7199编码</t>
        </is>
      </c>
      <c r="B7200" t="inlineStr">
        <is>
          <t>w51-w-01-C</t>
        </is>
      </c>
      <c r="C7200" t="inlineStr">
        <is>
          <t>OPPO Enco W51白色坏品充电仓</t>
        </is>
      </c>
      <c r="D7200" t="inlineStr">
        <is>
          <t>Oppoepjencow51-w-10-C</t>
        </is>
      </c>
      <c r="E7200" t="inlineStr">
        <is>
          <t>Oppoepjencow51-w-10-C</t>
        </is>
      </c>
      <c r="F7200"/>
    </row>
    <row r="7201" ht="25.5" customHeight="1">
      <c r="A7201" t="inlineStr">
        <is>
          <t>7200编码</t>
        </is>
      </c>
      <c r="B7201" t="inlineStr">
        <is>
          <t>w31-p-01-R</t>
        </is>
      </c>
      <c r="C7201" t="inlineStr">
        <is>
          <t>OPPO Enco W31粉色坏品右耳</t>
        </is>
      </c>
      <c r="D7201" t="inlineStr">
        <is>
          <t>Oppoepjencow31-f-10-R</t>
        </is>
      </c>
      <c r="E7201" t="inlineStr">
        <is>
          <t>Oppoepjencow31-f-10-R</t>
        </is>
      </c>
      <c r="F7201"/>
    </row>
    <row r="7202" ht="25.5" customHeight="1">
      <c r="A7202" t="inlineStr">
        <is>
          <t>7201编码</t>
        </is>
      </c>
      <c r="B7202" t="inlineStr">
        <is>
          <t>w51-b-01-L</t>
        </is>
      </c>
      <c r="C7202" t="inlineStr">
        <is>
          <t>OPPO Enco W51黑色坏品左耳</t>
        </is>
      </c>
      <c r="D7202" t="inlineStr">
        <is>
          <t>Oppoepjencow51-b-10-L</t>
        </is>
      </c>
      <c r="E7202" t="inlineStr">
        <is>
          <t>Oppoepjencow51-b-10-L</t>
        </is>
      </c>
      <c r="F7202"/>
    </row>
    <row r="7203" ht="25.5" customHeight="1">
      <c r="A7203" t="inlineStr">
        <is>
          <t>7202编码</t>
        </is>
      </c>
      <c r="B7203" t="inlineStr">
        <is>
          <t>w51-w-01-L</t>
        </is>
      </c>
      <c r="C7203" t="inlineStr">
        <is>
          <t>OPPO Enco W51白色坏品左耳</t>
        </is>
      </c>
      <c r="D7203" t="inlineStr">
        <is>
          <t>Oppoepjencow51-w-10-L</t>
        </is>
      </c>
      <c r="E7203" t="inlineStr">
        <is>
          <t>Oppoepjencow51-w-10-L</t>
        </is>
      </c>
      <c r="F7203"/>
    </row>
    <row r="7204" ht="25.5" customHeight="1">
      <c r="A7204" t="inlineStr">
        <is>
          <t>7203编码</t>
        </is>
      </c>
      <c r="B7204" t="inlineStr">
        <is>
          <t>encoplay-w-01-L</t>
        </is>
      </c>
      <c r="C7204" t="inlineStr">
        <is>
          <t>OPPO Enco Play白色坏品左耳</t>
        </is>
      </c>
      <c r="D7204" t="inlineStr">
        <is>
          <t>Oppoepjencoplay-w-10-L</t>
        </is>
      </c>
      <c r="E7204" t="inlineStr">
        <is>
          <t>Oppoepjencoplay-w-10-L</t>
        </is>
      </c>
      <c r="F7204"/>
    </row>
    <row r="7205" ht="25.5" customHeight="1">
      <c r="A7205" t="inlineStr">
        <is>
          <t>7204编码</t>
        </is>
      </c>
      <c r="B7205" t="inlineStr">
        <is>
          <t>encoair2pro-g-01-C</t>
        </is>
      </c>
      <c r="C7205" t="inlineStr">
        <is>
          <t>OPPO Enco Air2 Pro灰色坏品充电仓</t>
        </is>
      </c>
      <c r="D7205" t="inlineStr">
        <is>
          <t>Oppoepjencoair2pro-h-10-C</t>
        </is>
      </c>
      <c r="E7205" t="inlineStr">
        <is>
          <t>Oppoepjencoair2pro-h-10-C</t>
        </is>
      </c>
      <c r="F7205"/>
    </row>
    <row r="7206" ht="25.5" customHeight="1">
      <c r="A7206" t="inlineStr">
        <is>
          <t>7205编码</t>
        </is>
      </c>
      <c r="B7206" t="inlineStr">
        <is>
          <t>w51-b-01-R</t>
        </is>
      </c>
      <c r="C7206" t="inlineStr">
        <is>
          <t>OPPO Enco W51黑色坏品右耳</t>
        </is>
      </c>
      <c r="D7206" t="inlineStr">
        <is>
          <t>Oppoepjencow51-b-10-R</t>
        </is>
      </c>
      <c r="E7206" t="inlineStr">
        <is>
          <t>Oppoepjencow51-b-10-R</t>
        </is>
      </c>
      <c r="F7206"/>
    </row>
    <row r="7207" ht="25.5" customHeight="1">
      <c r="A7207" t="inlineStr">
        <is>
          <t>7206编码</t>
        </is>
      </c>
      <c r="B7207" t="inlineStr">
        <is>
          <t>w31-p-01-L</t>
        </is>
      </c>
      <c r="C7207" t="inlineStr">
        <is>
          <t>OPPO Enco W31粉色坏品左耳</t>
        </is>
      </c>
      <c r="D7207" t="inlineStr">
        <is>
          <t>Oppoepjencow31-f-10-L</t>
        </is>
      </c>
      <c r="E7207" t="inlineStr">
        <is>
          <t>Oppoepjencow31-f-10-L</t>
        </is>
      </c>
      <c r="F7207"/>
    </row>
    <row r="7208" ht="25.5" customHeight="1">
      <c r="A7208" t="inlineStr">
        <is>
          <t>7207编码</t>
        </is>
      </c>
      <c r="B7208" t="inlineStr">
        <is>
          <t>w31lite-01-R</t>
        </is>
      </c>
      <c r="C7208" t="inlineStr">
        <is>
          <t>OPPO Enco W31灵动版坏品右耳</t>
        </is>
      </c>
      <c r="D7208" t="inlineStr">
        <is>
          <t>Oppoepjencow31lite-w-10-R</t>
        </is>
      </c>
      <c r="E7208" t="inlineStr">
        <is>
          <t>Oppoepjencow31lite-w-10-R</t>
        </is>
      </c>
      <c r="F7208"/>
    </row>
    <row r="7209" ht="25.5" customHeight="1">
      <c r="A7209" t="inlineStr">
        <is>
          <t>7208编码</t>
        </is>
      </c>
      <c r="B7209" t="inlineStr">
        <is>
          <t>encofree2-w-07-C</t>
        </is>
      </c>
      <c r="C7209" t="inlineStr">
        <is>
          <t>OPPO Enco Free2白色七新充电仓</t>
        </is>
      </c>
      <c r="D7209" t="inlineStr">
        <is>
          <t>Oppoepjencofree2-w-70-C</t>
        </is>
      </c>
      <c r="E7209" t="inlineStr">
        <is>
          <t>Oppoepjencofree2-w-70-C</t>
        </is>
      </c>
      <c r="F7209"/>
    </row>
    <row r="7210" ht="25.5" customHeight="1">
      <c r="A7210" t="inlineStr">
        <is>
          <t>7209编码</t>
        </is>
      </c>
      <c r="B7210" t="inlineStr">
        <is>
          <t>encox-w-07-L</t>
        </is>
      </c>
      <c r="C7210" t="inlineStr">
        <is>
          <t>OPPO Enco X白色七新左耳</t>
        </is>
      </c>
      <c r="D7210" t="inlineStr">
        <is>
          <t>Oppoepjencox-w-70-L</t>
        </is>
      </c>
      <c r="E7210" t="inlineStr">
        <is>
          <t>Oppoepjencox-w-70-L</t>
        </is>
      </c>
      <c r="F7210"/>
    </row>
    <row r="7211" ht="25.5" customHeight="1">
      <c r="A7211" t="inlineStr">
        <is>
          <t>7210编码</t>
        </is>
      </c>
      <c r="B7211" t="inlineStr">
        <is>
          <t>lollipodsplus-w-01-C</t>
        </is>
      </c>
      <c r="C7211" t="inlineStr">
        <is>
          <t>漫步者LolliPods Plus白色坏品充电仓</t>
        </is>
      </c>
      <c r="D7211" t="inlineStr">
        <is>
          <t>Ediepjlollipodsplus-w-10-C</t>
        </is>
      </c>
      <c r="E7211" t="inlineStr">
        <is>
          <t>Ediepjlollipodsplus-w-10-C</t>
        </is>
      </c>
      <c r="F7211"/>
    </row>
    <row r="7212" ht="25.5" customHeight="1">
      <c r="A7212" t="inlineStr">
        <is>
          <t>7211编码</t>
        </is>
      </c>
      <c r="B7212" t="inlineStr">
        <is>
          <t>opbudsz-w-01-L</t>
        </is>
      </c>
      <c r="C7212" t="inlineStr">
        <is>
          <t>一加 Buds Z白色坏品左耳</t>
        </is>
      </c>
      <c r="D7212" t="inlineStr">
        <is>
          <t>Opepjbudsz-w-10-L</t>
        </is>
      </c>
      <c r="E7212" t="inlineStr">
        <is>
          <t>Opepjbudsz-w-10-L</t>
        </is>
      </c>
      <c r="F7212"/>
    </row>
    <row r="7213" ht="25.5" customHeight="1">
      <c r="A7213" t="inlineStr">
        <is>
          <t>7212编码</t>
        </is>
      </c>
      <c r="B7213" t="inlineStr">
        <is>
          <t>freebuds4i-r-07-R</t>
        </is>
      </c>
      <c r="C7213" t="inlineStr">
        <is>
          <t>华为FreeBuds 4i红色七新右耳</t>
        </is>
      </c>
      <c r="D7213" t="inlineStr">
        <is>
          <t>Hwepjfreebuds4i-r-70-R</t>
        </is>
      </c>
      <c r="E7213" t="inlineStr">
        <is>
          <t>Hwepjfreebuds4i-r-70-R</t>
        </is>
      </c>
      <c r="F7213"/>
    </row>
    <row r="7214" ht="25.5" customHeight="1">
      <c r="A7214" t="inlineStr">
        <is>
          <t>7213编码</t>
        </is>
      </c>
      <c r="B7214" t="inlineStr">
        <is>
          <t>freebuds4i-r-07-L</t>
        </is>
      </c>
      <c r="C7214" t="inlineStr">
        <is>
          <t>华为FreeBuds 4i红色七新左耳</t>
        </is>
      </c>
      <c r="D7214" t="inlineStr">
        <is>
          <t>Hwepjfreebuds4i-r-70-L</t>
        </is>
      </c>
      <c r="E7214" t="inlineStr">
        <is>
          <t>Hwepjfreebuds4i-r-70-L</t>
        </is>
      </c>
      <c r="F7214"/>
    </row>
    <row r="7215" ht="25.5" customHeight="1">
      <c r="A7215" t="inlineStr">
        <is>
          <t>7214编码</t>
        </is>
      </c>
      <c r="B7215" t="inlineStr">
        <is>
          <t>sonyxm3-s-01-L</t>
        </is>
      </c>
      <c r="C7215" t="inlineStr">
        <is>
          <t>索尼XM3铂金银坏品左耳</t>
        </is>
      </c>
      <c r="D7215" t="inlineStr">
        <is>
          <t>Sonyepjxm3-s-10-L</t>
        </is>
      </c>
      <c r="E7215" t="inlineStr">
        <is>
          <t>Sonyepjxm3-s-10-L</t>
        </is>
      </c>
      <c r="F7215"/>
    </row>
    <row r="7216" ht="25.5" customHeight="1">
      <c r="A7216" t="inlineStr">
        <is>
          <t>7215编码</t>
        </is>
      </c>
      <c r="B7216" t="inlineStr">
        <is>
          <t>encofree2-w-07-R</t>
        </is>
      </c>
      <c r="C7216" t="inlineStr">
        <is>
          <t>OPPO Enco Free2白色七新右耳</t>
        </is>
      </c>
      <c r="D7216" t="inlineStr">
        <is>
          <t>Oppoepjencofree2-w-70-R</t>
        </is>
      </c>
      <c r="E7216" t="inlineStr">
        <is>
          <t>Oppoepjencofree2-w-70-R</t>
        </is>
      </c>
      <c r="F7216"/>
    </row>
    <row r="7217" ht="25.5" customHeight="1">
      <c r="A7217" t="inlineStr">
        <is>
          <t>7216编码</t>
        </is>
      </c>
      <c r="B7217" t="inlineStr">
        <is>
          <t>encoair2-l-01-L</t>
        </is>
      </c>
      <c r="C7217" t="inlineStr">
        <is>
          <t>OPPO Enco Air2蓝色坏品左耳</t>
        </is>
      </c>
      <c r="D7217" t="inlineStr">
        <is>
          <t>Oppoepjencoair2-l-10-L</t>
        </is>
      </c>
      <c r="E7217" t="inlineStr">
        <is>
          <t>Oppoepjencoair2-l-10-L</t>
        </is>
      </c>
      <c r="F7217"/>
    </row>
    <row r="7218" ht="25.5" customHeight="1">
      <c r="A7218" t="inlineStr">
        <is>
          <t>7217编码</t>
        </is>
      </c>
      <c r="B7218" t="inlineStr">
        <is>
          <t>encoair2-w-01-L</t>
        </is>
      </c>
      <c r="C7218" t="inlineStr">
        <is>
          <t>OPPO Enco Air2白色坏品左耳</t>
        </is>
      </c>
      <c r="D7218" t="inlineStr">
        <is>
          <t>Oppoepjencoair2-w-10-L</t>
        </is>
      </c>
      <c r="E7218" t="inlineStr">
        <is>
          <t>Oppoepjencoair2-w-10-L</t>
        </is>
      </c>
      <c r="F7218"/>
    </row>
    <row r="7219" ht="25.5" customHeight="1">
      <c r="A7219" t="inlineStr">
        <is>
          <t>7218编码</t>
        </is>
      </c>
      <c r="B7219" t="inlineStr">
        <is>
          <t>encoair2pro-w-07-R</t>
        </is>
      </c>
      <c r="C7219" t="inlineStr">
        <is>
          <t>OPPO Enco Air2 Pro白色七新右耳</t>
        </is>
      </c>
      <c r="D7219" t="inlineStr">
        <is>
          <t>Oppoepjencoair2pro-w-70-R</t>
        </is>
      </c>
      <c r="E7219" t="inlineStr">
        <is>
          <t>Oppoepjencoair2pro-w-70-R</t>
        </is>
      </c>
      <c r="F7219"/>
    </row>
    <row r="7220" ht="25.5" customHeight="1">
      <c r="A7220" t="inlineStr">
        <is>
          <t>7219编码</t>
        </is>
      </c>
      <c r="B7220" t="inlineStr">
        <is>
          <t>encoair2pro-w-07-L</t>
        </is>
      </c>
      <c r="C7220" t="inlineStr">
        <is>
          <t>OPPO Enco Air2 Pro白色七新左耳</t>
        </is>
      </c>
      <c r="D7220" t="inlineStr">
        <is>
          <t>Oppoepjencoair2pro-w-70-L</t>
        </is>
      </c>
      <c r="E7220" t="inlineStr">
        <is>
          <t>Oppoepjencoair2pro-w-70-L</t>
        </is>
      </c>
      <c r="F7220"/>
    </row>
    <row r="7221" ht="25.5" customHeight="1">
      <c r="A7221" t="inlineStr">
        <is>
          <t>7220编码</t>
        </is>
      </c>
      <c r="B7221" t="inlineStr">
        <is>
          <t>vivotws2-w-01-L</t>
        </is>
      </c>
      <c r="C7221" t="inlineStr">
        <is>
          <t>vivo TWS 2白色坏品左耳</t>
        </is>
      </c>
      <c r="D7221" t="inlineStr">
        <is>
          <t>Vivoepjtws2-w-10-L</t>
        </is>
      </c>
      <c r="E7221" t="inlineStr">
        <is>
          <t>Vivoepjtws2-w-10-L</t>
        </is>
      </c>
      <c r="F7221"/>
    </row>
    <row r="7222" ht="25.5" customHeight="1">
      <c r="A7222" t="inlineStr">
        <is>
          <t>7221编码</t>
        </is>
      </c>
      <c r="B7222" t="inlineStr">
        <is>
          <t>lollipodsplus-b-01-C</t>
        </is>
      </c>
      <c r="C7222" t="inlineStr">
        <is>
          <t>漫步者LolliPods Plus黑色坏品充电仓</t>
        </is>
      </c>
      <c r="D7222" t="inlineStr">
        <is>
          <t>Ediepjlollipodsplus-b-10-C</t>
        </is>
      </c>
      <c r="E7222" t="inlineStr">
        <is>
          <t>Ediepjlollipodsplus-b-10-C</t>
        </is>
      </c>
      <c r="F7222"/>
    </row>
    <row r="7223" ht="25.5" customHeight="1">
      <c r="A7223" t="inlineStr">
        <is>
          <t>7222编码</t>
        </is>
      </c>
      <c r="B7223" t="inlineStr">
        <is>
          <t>rmbuds3103-07-L</t>
        </is>
      </c>
      <c r="C7223" t="inlineStr">
        <is>
          <t>红米Buds3（103版本）七新左耳</t>
        </is>
      </c>
      <c r="D7223" t="inlineStr">
        <is>
          <t>Rmepjbuds3103-w-70-L</t>
        </is>
      </c>
      <c r="E7223" t="inlineStr">
        <is>
          <t>Rmepjbuds3103-w-70-L</t>
        </is>
      </c>
      <c r="F7223"/>
    </row>
    <row r="7224" ht="25.5" customHeight="1">
      <c r="A7224" t="inlineStr">
        <is>
          <t>7223编码</t>
        </is>
      </c>
      <c r="B7224" t="inlineStr">
        <is>
          <t>rmbuds3103-07-R</t>
        </is>
      </c>
      <c r="C7224" t="inlineStr">
        <is>
          <t>红米Buds3（103版本）七新右耳</t>
        </is>
      </c>
      <c r="D7224" t="inlineStr">
        <is>
          <t>Rmepjbuds3103-w-70-R</t>
        </is>
      </c>
      <c r="E7224" t="inlineStr">
        <is>
          <t>Rmepjbuds3103-w-70-R</t>
        </is>
      </c>
      <c r="F7224"/>
    </row>
    <row r="7225" ht="25.5" customHeight="1">
      <c r="A7225" t="inlineStr">
        <is>
          <t>7224编码</t>
        </is>
      </c>
      <c r="B7225" t="inlineStr">
        <is>
          <t>rmbuds3104-07-R</t>
        </is>
      </c>
      <c r="C7225" t="inlineStr">
        <is>
          <t>红米Buds3（104版本）七新右耳</t>
        </is>
      </c>
      <c r="D7225" t="inlineStr">
        <is>
          <t>Rmepjbuds3104-w-70-R</t>
        </is>
      </c>
      <c r="E7225" t="inlineStr">
        <is>
          <t>Rmepjbuds3104-w-70-R</t>
        </is>
      </c>
      <c r="F7225"/>
    </row>
    <row r="7226" ht="25.5" customHeight="1">
      <c r="A7226" t="inlineStr">
        <is>
          <t>7225编码</t>
        </is>
      </c>
      <c r="B7226" t="inlineStr">
        <is>
          <t>rmbuds3104-07-L</t>
        </is>
      </c>
      <c r="C7226" t="inlineStr">
        <is>
          <t>红米Buds3（104版本）七新左耳</t>
        </is>
      </c>
      <c r="D7226" t="inlineStr">
        <is>
          <t>Rmepjbuds3104-w-70-L</t>
        </is>
      </c>
      <c r="E7226" t="inlineStr">
        <is>
          <t>Rmepjbuds3104-w-70-L</t>
        </is>
      </c>
      <c r="F7226"/>
    </row>
    <row r="7227" ht="25.5" customHeight="1">
      <c r="A7227" t="inlineStr">
        <is>
          <t>7226编码</t>
        </is>
      </c>
      <c r="B7227" t="inlineStr">
        <is>
          <t>encoplay-w-07-L</t>
        </is>
      </c>
      <c r="C7227" t="inlineStr">
        <is>
          <t>OPPO Enco Play白色七新左耳</t>
        </is>
      </c>
      <c r="D7227" t="inlineStr">
        <is>
          <t>Oppoepjencoplay-w-70-L</t>
        </is>
      </c>
      <c r="E7227" t="inlineStr">
        <is>
          <t>Oppoepjencoplay-w-70-L</t>
        </is>
      </c>
      <c r="F7227"/>
    </row>
    <row r="7228" ht="25.5" customHeight="1">
      <c r="A7228" t="inlineStr">
        <is>
          <t>7227编码</t>
        </is>
      </c>
      <c r="B7228" t="inlineStr">
        <is>
          <t>encoplay-l-07-L</t>
        </is>
      </c>
      <c r="C7228" t="inlineStr">
        <is>
          <t>OPPO Enco Play蓝色七新左耳</t>
        </is>
      </c>
      <c r="D7228" t="inlineStr">
        <is>
          <t>Oppoepjencoplay-l-70-L</t>
        </is>
      </c>
      <c r="E7228" t="inlineStr">
        <is>
          <t>Oppoepjencoplay-l-70-L</t>
        </is>
      </c>
      <c r="F7228"/>
    </row>
    <row r="7229" ht="25.5" customHeight="1">
      <c r="A7229" t="inlineStr">
        <is>
          <t>7228编码</t>
        </is>
      </c>
      <c r="B7229" t="inlineStr">
        <is>
          <t>w31lite-07-C</t>
        </is>
      </c>
      <c r="C7229" t="inlineStr">
        <is>
          <t>OPPO Enco W31灵动版七新充电仓</t>
        </is>
      </c>
      <c r="D7229" t="inlineStr">
        <is>
          <t>Oppoepjw31lite-w-70-C</t>
        </is>
      </c>
      <c r="E7229" t="inlineStr">
        <is>
          <t>Oppoepjw31lite-w-70-C</t>
        </is>
      </c>
      <c r="F7229"/>
    </row>
    <row r="7230" ht="25.5" customHeight="1">
      <c r="A7230" t="inlineStr">
        <is>
          <t>7229编码</t>
        </is>
      </c>
      <c r="B7230" t="inlineStr">
        <is>
          <t>encoplay-l-07-R</t>
        </is>
      </c>
      <c r="C7230" t="inlineStr">
        <is>
          <t>OPPO Enco Play蓝色七新右耳</t>
        </is>
      </c>
      <c r="D7230" t="inlineStr">
        <is>
          <t>Oppoepjencoplay-l-70-R</t>
        </is>
      </c>
      <c r="E7230" t="inlineStr">
        <is>
          <t>Oppoepjencoplay-l-70-R</t>
        </is>
      </c>
      <c r="F7230"/>
    </row>
    <row r="7231" ht="25.5" customHeight="1">
      <c r="A7231" t="inlineStr">
        <is>
          <t>7230编码</t>
        </is>
      </c>
      <c r="B7231" t="inlineStr">
        <is>
          <t>airdots3-b-07-L</t>
        </is>
      </c>
      <c r="C7231" t="inlineStr">
        <is>
          <t>红米AirDots3蓝色七新左耳</t>
        </is>
      </c>
      <c r="D7231" t="inlineStr">
        <is>
          <t>Rmepjairdots3-b-70-L</t>
        </is>
      </c>
      <c r="E7231" t="inlineStr">
        <is>
          <t>Rmepjairdots3-b-70-L</t>
        </is>
      </c>
      <c r="F7231"/>
    </row>
    <row r="7232" ht="25.5" customHeight="1">
      <c r="A7232" t="inlineStr">
        <is>
          <t>7231编码</t>
        </is>
      </c>
      <c r="B7232" t="inlineStr">
        <is>
          <t>w31-w-07-L</t>
        </is>
      </c>
      <c r="C7232" t="inlineStr">
        <is>
          <t>OPPO Enco W31白色七新左耳</t>
        </is>
      </c>
      <c r="D7232" t="inlineStr">
        <is>
          <t>Oppoepjw31-w-70-L</t>
        </is>
      </c>
      <c r="E7232" t="inlineStr">
        <is>
          <t>Oppoepjw31-w-70-L</t>
        </is>
      </c>
      <c r="F7232"/>
    </row>
    <row r="7233" ht="25.5" customHeight="1">
      <c r="A7233" t="inlineStr">
        <is>
          <t>7232编码</t>
        </is>
      </c>
      <c r="B7233" t="inlineStr">
        <is>
          <t>freebuds4-s-07-R</t>
        </is>
      </c>
      <c r="C7233" t="inlineStr">
        <is>
          <t>华为FreeBuds 4银色七新右耳</t>
        </is>
      </c>
      <c r="D7233" t="inlineStr">
        <is>
          <t>Hwepjfreebuds4-s-70-R</t>
        </is>
      </c>
      <c r="E7233" t="inlineStr">
        <is>
          <t>Hwepjfreebuds4-s-70-R</t>
        </is>
      </c>
      <c r="F7233"/>
    </row>
    <row r="7234" ht="25.5" customHeight="1">
      <c r="A7234" t="inlineStr">
        <is>
          <t>7233编码</t>
        </is>
      </c>
      <c r="B7234" t="inlineStr">
        <is>
          <t>opbudspro-b-07-R</t>
        </is>
      </c>
      <c r="C7234" t="inlineStr">
        <is>
          <t>一加 Buds Pro黑色七新右耳</t>
        </is>
      </c>
      <c r="D7234" t="inlineStr">
        <is>
          <t>Opepjbudspro-b-70-R</t>
        </is>
      </c>
      <c r="E7234" t="inlineStr">
        <is>
          <t>Opepjbudspro-b-70-R</t>
        </is>
      </c>
      <c r="F7234"/>
    </row>
    <row r="7235" ht="25.5" customHeight="1">
      <c r="A7235" t="inlineStr">
        <is>
          <t>7234编码</t>
        </is>
      </c>
      <c r="B7235" t="inlineStr">
        <is>
          <t>w51-w-07-L</t>
        </is>
      </c>
      <c r="C7235" t="inlineStr">
        <is>
          <t>OPPO Enco W51白色七新左耳</t>
        </is>
      </c>
      <c r="D7235" t="inlineStr">
        <is>
          <t>Oppoepjw51-w-70-L</t>
        </is>
      </c>
      <c r="E7235" t="inlineStr">
        <is>
          <t>Oppoepjw51-w-70-L</t>
        </is>
      </c>
      <c r="F7235"/>
    </row>
    <row r="7236" ht="25.5" customHeight="1">
      <c r="A7236" t="inlineStr">
        <is>
          <t>7235编码</t>
        </is>
      </c>
      <c r="B7236" t="inlineStr">
        <is>
          <t>airdots3-w-07-R</t>
        </is>
      </c>
      <c r="C7236" t="inlineStr">
        <is>
          <t>红米AirDots3白色七新右耳</t>
        </is>
      </c>
      <c r="D7236" t="inlineStr">
        <is>
          <t>Rmepjairdots3-w-70-R</t>
        </is>
      </c>
      <c r="E7236" t="inlineStr">
        <is>
          <t>Rmepjairdots3-w-70-R</t>
        </is>
      </c>
      <c r="F7236"/>
    </row>
    <row r="7237" ht="25.5" customHeight="1">
      <c r="A7237" t="inlineStr">
        <is>
          <t>7236编码</t>
        </is>
      </c>
      <c r="B7237" t="inlineStr">
        <is>
          <t>air1-07-R</t>
        </is>
      </c>
      <c r="C7237" t="inlineStr">
        <is>
          <t>小米Air七新右耳</t>
        </is>
      </c>
      <c r="D7237" t="inlineStr">
        <is>
          <t>Miepjair1-w-70-R</t>
        </is>
      </c>
      <c r="E7237" t="inlineStr">
        <is>
          <t>Miepjair1-w-70-R</t>
        </is>
      </c>
      <c r="F7237"/>
    </row>
    <row r="7238" ht="25.5" customHeight="1">
      <c r="A7238" t="inlineStr">
        <is>
          <t>7237编码</t>
        </is>
      </c>
      <c r="B7238" t="inlineStr">
        <is>
          <t>mi3pro-b-07-R</t>
        </is>
      </c>
      <c r="C7238" t="inlineStr">
        <is>
          <t>小米Buds3 Pro黑色七新右耳</t>
        </is>
      </c>
      <c r="D7238" t="inlineStr">
        <is>
          <t>Miepj3pro-b-70-R</t>
        </is>
      </c>
      <c r="E7238" t="inlineStr">
        <is>
          <t>Miepj3pro-b-70-R</t>
        </is>
      </c>
      <c r="F7238"/>
    </row>
    <row r="7239" ht="25.5" customHeight="1">
      <c r="A7239" t="inlineStr">
        <is>
          <t>7238编码</t>
        </is>
      </c>
      <c r="B7239" t="inlineStr">
        <is>
          <t>rmairdots2-07-R</t>
        </is>
      </c>
      <c r="C7239" t="inlineStr">
        <is>
          <t>红米AirDots2黑色七新右耳</t>
        </is>
      </c>
      <c r="D7239" t="inlineStr">
        <is>
          <t>Rmepjairdots2-b-70-R</t>
        </is>
      </c>
      <c r="E7239" t="inlineStr">
        <is>
          <t>Rmepjairdots2-b-70-R</t>
        </is>
      </c>
      <c r="F7239"/>
    </row>
    <row r="7240" ht="25.5" customHeight="1">
      <c r="A7240" t="inlineStr">
        <is>
          <t>7239编码</t>
        </is>
      </c>
      <c r="B7240" t="inlineStr">
        <is>
          <t>w31-w-07-R</t>
        </is>
      </c>
      <c r="C7240" t="inlineStr">
        <is>
          <t>OPPO Enco W31白色七新右耳</t>
        </is>
      </c>
      <c r="D7240" t="inlineStr">
        <is>
          <t>Oppoepjw31-w-70-R</t>
        </is>
      </c>
      <c r="E7240" t="inlineStr">
        <is>
          <t>Oppoepjw31-w-70-R</t>
        </is>
      </c>
      <c r="F7240"/>
    </row>
    <row r="7241" ht="25.5" customHeight="1">
      <c r="A7241" t="inlineStr">
        <is>
          <t>7240编码</t>
        </is>
      </c>
      <c r="B7241" t="inlineStr">
        <is>
          <t>freebuds4i-w-07-R</t>
        </is>
      </c>
      <c r="C7241" t="inlineStr">
        <is>
          <t>华为FreeBuds 4i白色七新右耳</t>
        </is>
      </c>
      <c r="D7241" t="inlineStr">
        <is>
          <t>Hwepjfreebuds4i-w-70-R</t>
        </is>
      </c>
      <c r="E7241" t="inlineStr">
        <is>
          <t>Hwepjfreebuds4i-w-70-R</t>
        </is>
      </c>
      <c r="F7241"/>
    </row>
    <row r="7242" ht="25.5" customHeight="1">
      <c r="A7242" t="inlineStr">
        <is>
          <t>7241编码</t>
        </is>
      </c>
      <c r="B7242" t="inlineStr">
        <is>
          <t>freebuds3-w-07-L</t>
        </is>
      </c>
      <c r="C7242" t="inlineStr">
        <is>
          <t>华为FreeBuds 3白色七新左耳</t>
        </is>
      </c>
      <c r="D7242" t="inlineStr">
        <is>
          <t>Hwepjfreebuds3-w-70-L</t>
        </is>
      </c>
      <c r="E7242" t="inlineStr">
        <is>
          <t>Hwepjfreebuds3-w-70-L</t>
        </is>
      </c>
      <c r="F7242"/>
    </row>
    <row r="7243" ht="25.5" customHeight="1">
      <c r="A7243" t="inlineStr">
        <is>
          <t>7242编码</t>
        </is>
      </c>
      <c r="B7243" t="inlineStr">
        <is>
          <t>airdots3-b-07-R</t>
        </is>
      </c>
      <c r="C7243" t="inlineStr">
        <is>
          <t>红米AirDots3蓝色七新右耳</t>
        </is>
      </c>
      <c r="D7243" t="inlineStr">
        <is>
          <t>Rmepjairdots3-b-70-R</t>
        </is>
      </c>
      <c r="E7243" t="inlineStr">
        <is>
          <t>Rmepjairdots3-b-70-R</t>
        </is>
      </c>
      <c r="F7243"/>
    </row>
    <row r="7244" ht="25.5" customHeight="1">
      <c r="A7244" t="inlineStr">
        <is>
          <t>7243编码</t>
        </is>
      </c>
      <c r="B7244" t="inlineStr">
        <is>
          <t>freebuds4e-s-07-L</t>
        </is>
      </c>
      <c r="C7244" t="inlineStr">
        <is>
          <t>华为FreeBuds 4E银色七新左耳</t>
        </is>
      </c>
      <c r="D7244" t="inlineStr">
        <is>
          <t>Hwepjfreebuds4e-s-70-L</t>
        </is>
      </c>
      <c r="E7244" t="inlineStr">
        <is>
          <t>Hwepjfreebuds4e-s-70-L</t>
        </is>
      </c>
      <c r="F7244"/>
    </row>
    <row r="7245" ht="25.5" customHeight="1">
      <c r="A7245" t="inlineStr">
        <is>
          <t>7244编码</t>
        </is>
      </c>
      <c r="B7245" t="inlineStr">
        <is>
          <t>xsportpro-g-07-R</t>
        </is>
      </c>
      <c r="C7245" t="inlineStr">
        <is>
          <t>荣耀xSport Pro灰色七新右耳</t>
        </is>
      </c>
      <c r="D7245" t="inlineStr">
        <is>
          <t>Honepjxsportpro-h-70-R</t>
        </is>
      </c>
      <c r="E7245" t="inlineStr">
        <is>
          <t>Honepjxsportpro-h-70-R</t>
        </is>
      </c>
      <c r="F7245"/>
    </row>
    <row r="7246" ht="25.5" customHeight="1">
      <c r="A7246" t="inlineStr">
        <is>
          <t>7245编码</t>
        </is>
      </c>
      <c r="B7246" t="inlineStr">
        <is>
          <t>opbuds-b-07-L</t>
        </is>
      </c>
      <c r="C7246" t="inlineStr">
        <is>
          <t>一加 Buds黑色七新左耳</t>
        </is>
      </c>
      <c r="D7246" t="inlineStr">
        <is>
          <t>Opepjbuds-b-70-L</t>
        </is>
      </c>
      <c r="E7246" t="inlineStr">
        <is>
          <t>Opepjbuds-b-70-L</t>
        </is>
      </c>
      <c r="F7246"/>
    </row>
    <row r="7247" ht="25.5" customHeight="1">
      <c r="A7247" t="inlineStr">
        <is>
          <t>7246编码</t>
        </is>
      </c>
      <c r="B7247" t="inlineStr">
        <is>
          <t>sonyxm3-s-07-R</t>
        </is>
      </c>
      <c r="C7247" t="inlineStr">
        <is>
          <t>索尼XM3铂金银七新右耳</t>
        </is>
      </c>
      <c r="D7247" t="inlineStr">
        <is>
          <t>Sonyepjxm3-s-70-R</t>
        </is>
      </c>
      <c r="E7247" t="inlineStr">
        <is>
          <t>Sonyepjxm3-s-70-R</t>
        </is>
      </c>
      <c r="F7247"/>
    </row>
    <row r="7248" ht="25.5" customHeight="1">
      <c r="A7248" t="inlineStr">
        <is>
          <t>7247编码</t>
        </is>
      </c>
      <c r="B7248" t="inlineStr">
        <is>
          <t>freebudspro-w-07-R</t>
        </is>
      </c>
      <c r="C7248" t="inlineStr">
        <is>
          <t>华为FreeBuds Pro白色七新右耳</t>
        </is>
      </c>
      <c r="D7248" t="inlineStr">
        <is>
          <t>Hwepjfreebudspro-w-70-R</t>
        </is>
      </c>
      <c r="E7248" t="inlineStr">
        <is>
          <t>Hwepjfreebudspro-w-70-R</t>
        </is>
      </c>
      <c r="F7248"/>
    </row>
    <row r="7249" ht="25.5" customHeight="1">
      <c r="A7249" t="inlineStr">
        <is>
          <t>7248编码</t>
        </is>
      </c>
      <c r="B7249" t="inlineStr">
        <is>
          <t>lollipodsplus-w-07-L</t>
        </is>
      </c>
      <c r="C7249" t="inlineStr">
        <is>
          <t>漫步者LolliPods Plus白色七新左耳</t>
        </is>
      </c>
      <c r="D7249" t="inlineStr">
        <is>
          <t>Ediepjlollipodsplus-w-70-L</t>
        </is>
      </c>
      <c r="E7249" t="inlineStr">
        <is>
          <t>Ediepjlollipodsplus-w-70-L</t>
        </is>
      </c>
      <c r="F7249"/>
    </row>
    <row r="7250" ht="25.5" customHeight="1">
      <c r="A7250" t="inlineStr">
        <is>
          <t>7249编码</t>
        </is>
      </c>
      <c r="B7250" t="inlineStr">
        <is>
          <t>airdots3-p-07-R</t>
        </is>
      </c>
      <c r="C7250" t="inlineStr">
        <is>
          <t>红米AirDots3粉色七新右耳</t>
        </is>
      </c>
      <c r="D7250" t="inlineStr">
        <is>
          <t>Rmepjairdots3-f-70-R</t>
        </is>
      </c>
      <c r="E7250" t="inlineStr">
        <is>
          <t>Rmepjairdots3-f-70-R</t>
        </is>
      </c>
      <c r="F7250"/>
    </row>
    <row r="7251" ht="25.5" customHeight="1">
      <c r="A7251" t="inlineStr">
        <is>
          <t>7250编码</t>
        </is>
      </c>
      <c r="B7251" t="inlineStr">
        <is>
          <t>flipbudspro-07-R</t>
        </is>
      </c>
      <c r="C7251" t="inlineStr">
        <is>
          <t>小米FlipBuds Pro七新右耳</t>
        </is>
      </c>
      <c r="D7251" t="inlineStr">
        <is>
          <t>Miepjflipbudspro-b-70-R</t>
        </is>
      </c>
      <c r="E7251" t="inlineStr">
        <is>
          <t>Miepjflipbudspro-b-70-R</t>
        </is>
      </c>
      <c r="F7251"/>
    </row>
    <row r="7252" ht="25.5" customHeight="1">
      <c r="A7252" t="inlineStr">
        <is>
          <t>7251编码</t>
        </is>
      </c>
      <c r="B7252" t="inlineStr">
        <is>
          <t>freebudspro-dw-07-R</t>
        </is>
      </c>
      <c r="C7252" t="inlineStr">
        <is>
          <t>华为FreeBuds Pro墨韵白七新右耳</t>
        </is>
      </c>
      <c r="D7252" t="inlineStr">
        <is>
          <t>Hwepjfreebudspro-dw-70-R</t>
        </is>
      </c>
      <c r="E7252" t="inlineStr">
        <is>
          <t>Hwepjfreebudspro-dw-70-R</t>
        </is>
      </c>
      <c r="F7252"/>
    </row>
    <row r="7253" ht="25.5" customHeight="1">
      <c r="A7253" t="inlineStr">
        <is>
          <t>7252编码</t>
        </is>
      </c>
      <c r="B7253" t="inlineStr">
        <is>
          <t>freebudspro-w-07-L</t>
        </is>
      </c>
      <c r="C7253" t="inlineStr">
        <is>
          <t>华为FreeBuds Pro白色七新左耳</t>
        </is>
      </c>
      <c r="D7253" t="inlineStr">
        <is>
          <t>Hwepjfreebudspro-w-70-L</t>
        </is>
      </c>
      <c r="E7253" t="inlineStr">
        <is>
          <t>Hwepjfreebudspro-w-70-L</t>
        </is>
      </c>
      <c r="F7253"/>
    </row>
    <row r="7254" ht="25.5" customHeight="1">
      <c r="A7254" t="inlineStr">
        <is>
          <t>7253编码</t>
        </is>
      </c>
      <c r="B7254" t="inlineStr">
        <is>
          <t>xiaodu-07-L</t>
        </is>
      </c>
      <c r="C7254" t="inlineStr">
        <is>
          <t>小度Pods七新左耳</t>
        </is>
      </c>
      <c r="D7254" t="inlineStr">
        <is>
          <t>Qtepjdupods-w-70-L</t>
        </is>
      </c>
      <c r="E7254" t="inlineStr">
        <is>
          <t>Qtepjdupods-w-70-L</t>
        </is>
      </c>
      <c r="F7254"/>
    </row>
    <row r="7255" ht="25.5" customHeight="1">
      <c r="A7255" t="inlineStr">
        <is>
          <t>7254编码</t>
        </is>
      </c>
      <c r="B7255" t="inlineStr">
        <is>
          <t>encoair2-w-07-R</t>
        </is>
      </c>
      <c r="C7255" t="inlineStr">
        <is>
          <t>OPPO Enco Air2白色七新右耳</t>
        </is>
      </c>
      <c r="D7255" t="inlineStr">
        <is>
          <t>Oppoepjencoair2-w-70-R</t>
        </is>
      </c>
      <c r="E7255" t="inlineStr">
        <is>
          <t>Oppoepjencoair2-w-70-R</t>
        </is>
      </c>
      <c r="F7255"/>
    </row>
    <row r="7256" ht="25.5" customHeight="1">
      <c r="A7256" t="inlineStr">
        <is>
          <t>7255编码</t>
        </is>
      </c>
      <c r="B7256" t="inlineStr">
        <is>
          <t>lollipodsplus-w-07-R</t>
        </is>
      </c>
      <c r="C7256" t="inlineStr">
        <is>
          <t>漫步者LolliPods Plus白色七新右耳</t>
        </is>
      </c>
      <c r="D7256" t="inlineStr">
        <is>
          <t>Ediepjlollipodsplus-w-70-R</t>
        </is>
      </c>
      <c r="E7256" t="inlineStr">
        <is>
          <t>Ediepjlollipodsplus-w-70-R</t>
        </is>
      </c>
      <c r="F7256"/>
    </row>
    <row r="7257" ht="25.5" customHeight="1">
      <c r="A7257" t="inlineStr">
        <is>
          <t>7256编码</t>
        </is>
      </c>
      <c r="B7257" t="inlineStr">
        <is>
          <t>freebuds4-s-07-L</t>
        </is>
      </c>
      <c r="C7257" t="inlineStr">
        <is>
          <t>华为FreeBuds 4银色七新左耳</t>
        </is>
      </c>
      <c r="D7257" t="inlineStr">
        <is>
          <t>Hwepjfreebuds4-s-70-L</t>
        </is>
      </c>
      <c r="E7257" t="inlineStr">
        <is>
          <t>Hwepjfreebuds4-s-70-L</t>
        </is>
      </c>
      <c r="F7257"/>
    </row>
    <row r="7258" ht="25.5" customHeight="1">
      <c r="A7258" t="inlineStr">
        <is>
          <t>7257编码</t>
        </is>
      </c>
      <c r="B7258" t="inlineStr">
        <is>
          <t>freebuds3-b-07-R</t>
        </is>
      </c>
      <c r="C7258" t="inlineStr">
        <is>
          <t>华为FreeBuds 3黑色七新右耳</t>
        </is>
      </c>
      <c r="D7258" t="inlineStr">
        <is>
          <t>Hwepjfreebuds3-b-70-R</t>
        </is>
      </c>
      <c r="E7258" t="inlineStr">
        <is>
          <t>Hwepjfreebuds3-b-70-R</t>
        </is>
      </c>
      <c r="F7258"/>
    </row>
    <row r="7259" ht="25.5" customHeight="1">
      <c r="A7259" t="inlineStr">
        <is>
          <t>7258编码</t>
        </is>
      </c>
      <c r="B7259" t="inlineStr">
        <is>
          <t>freebudspro-b-07-L</t>
        </is>
      </c>
      <c r="C7259" t="inlineStr">
        <is>
          <t>华为FreeBuds Pro黑色七新左耳</t>
        </is>
      </c>
      <c r="D7259" t="inlineStr">
        <is>
          <t>Hwepjfreebudspro-b-70-L</t>
        </is>
      </c>
      <c r="E7259" t="inlineStr">
        <is>
          <t>Hwepjfreebudspro-b-70-L</t>
        </is>
      </c>
      <c r="F7259"/>
    </row>
    <row r="7260" ht="25.5" customHeight="1">
      <c r="A7260" t="inlineStr">
        <is>
          <t>7259编码</t>
        </is>
      </c>
      <c r="B7260" t="inlineStr">
        <is>
          <t>encoair2-w-07-L</t>
        </is>
      </c>
      <c r="C7260" t="inlineStr">
        <is>
          <t>OPPO Enco Air2白色七新左耳</t>
        </is>
      </c>
      <c r="D7260" t="inlineStr">
        <is>
          <t>Oppoepjencoair2-w-70-L</t>
        </is>
      </c>
      <c r="E7260" t="inlineStr">
        <is>
          <t>Oppoepjencoair2-w-70-L</t>
        </is>
      </c>
      <c r="F7260"/>
    </row>
    <row r="7261" ht="25.5" customHeight="1">
      <c r="A7261" t="inlineStr">
        <is>
          <t>7260编码</t>
        </is>
      </c>
      <c r="B7261" t="inlineStr">
        <is>
          <t>rmairdots2-07-L</t>
        </is>
      </c>
      <c r="C7261" t="inlineStr">
        <is>
          <t>红米AirDots2黑色七新左耳</t>
        </is>
      </c>
      <c r="D7261" t="inlineStr">
        <is>
          <t>Rmepjairdots2-b-70-L</t>
        </is>
      </c>
      <c r="E7261" t="inlineStr">
        <is>
          <t>Rmepjairdots2-b-70-L</t>
        </is>
      </c>
      <c r="F7261"/>
    </row>
    <row r="7262" ht="25.5" customHeight="1">
      <c r="A7262" t="inlineStr">
        <is>
          <t>7261编码</t>
        </is>
      </c>
      <c r="B7262" t="inlineStr">
        <is>
          <t>freebuds3-w-07-R</t>
        </is>
      </c>
      <c r="C7262" t="inlineStr">
        <is>
          <t>华为FreeBuds 3白色七新右耳</t>
        </is>
      </c>
      <c r="D7262" t="inlineStr">
        <is>
          <t>Hwepjfreebuds3-w-70-R</t>
        </is>
      </c>
      <c r="E7262" t="inlineStr">
        <is>
          <t>Hwepjfreebuds3-w-70-R</t>
        </is>
      </c>
      <c r="F7262"/>
    </row>
    <row r="7263" ht="25.5" customHeight="1">
      <c r="A7263" t="inlineStr">
        <is>
          <t>7262编码</t>
        </is>
      </c>
      <c r="B7263" t="inlineStr">
        <is>
          <t>encofree2-w-07-L</t>
        </is>
      </c>
      <c r="C7263" t="inlineStr">
        <is>
          <t>OPPO Enco Free2白色七新左耳</t>
        </is>
      </c>
      <c r="D7263" t="inlineStr">
        <is>
          <t>Oppoepjencofree2-w-70-L</t>
        </is>
      </c>
      <c r="E7263" t="inlineStr">
        <is>
          <t>Oppoepjencofree2-w-70-L</t>
        </is>
      </c>
      <c r="F7263"/>
    </row>
    <row r="7264" ht="25.5" customHeight="1">
      <c r="A7264" t="inlineStr">
        <is>
          <t>7263编码</t>
        </is>
      </c>
      <c r="B7264" t="inlineStr">
        <is>
          <t>airdots3-w-07-L</t>
        </is>
      </c>
      <c r="C7264" t="inlineStr">
        <is>
          <t>红米AirDots3白色七新左耳</t>
        </is>
      </c>
      <c r="D7264" t="inlineStr">
        <is>
          <t>Rmepjairdots3-w-70-L</t>
        </is>
      </c>
      <c r="E7264" t="inlineStr">
        <is>
          <t>Rmepjairdots3-w-70-L</t>
        </is>
      </c>
      <c r="F7264"/>
    </row>
    <row r="7265" ht="25.5" customHeight="1">
      <c r="A7265" t="inlineStr">
        <is>
          <t>7264编码</t>
        </is>
      </c>
      <c r="B7265" t="inlineStr">
        <is>
          <t>xsportpro-g-07-L</t>
        </is>
      </c>
      <c r="C7265" t="inlineStr">
        <is>
          <t>荣耀xSport Pro灰色七新左耳</t>
        </is>
      </c>
      <c r="D7265" t="inlineStr">
        <is>
          <t>Honepjxsportpro-h-70-L</t>
        </is>
      </c>
      <c r="E7265" t="inlineStr">
        <is>
          <t>Honepjxsportpro-h-70-L</t>
        </is>
      </c>
      <c r="F7265"/>
    </row>
    <row r="7266" ht="25.5" customHeight="1">
      <c r="A7266" t="inlineStr">
        <is>
          <t>7265编码</t>
        </is>
      </c>
      <c r="B7266" t="inlineStr">
        <is>
          <t>mi3pro-w-07-R</t>
        </is>
      </c>
      <c r="C7266" t="inlineStr">
        <is>
          <t>小米Buds3 Pro白色七新右耳</t>
        </is>
      </c>
      <c r="D7266" t="inlineStr">
        <is>
          <t>Miepj3pro-w-70-R</t>
        </is>
      </c>
      <c r="E7266" t="inlineStr">
        <is>
          <t>Miepj3pro-w-70-R</t>
        </is>
      </c>
      <c r="F7266"/>
    </row>
    <row r="7267" ht="25.5" customHeight="1">
      <c r="A7267" t="inlineStr">
        <is>
          <t>7266编码</t>
        </is>
      </c>
      <c r="B7267" t="inlineStr">
        <is>
          <t>freebuds3-b-07-L</t>
        </is>
      </c>
      <c r="C7267" t="inlineStr">
        <is>
          <t>华为FreeBuds 3黑色七新左耳</t>
        </is>
      </c>
      <c r="D7267" t="inlineStr">
        <is>
          <t>Hwepjfreebuds3-b-70-L</t>
        </is>
      </c>
      <c r="E7267" t="inlineStr">
        <is>
          <t>Hwepjfreebuds3-b-70-L</t>
        </is>
      </c>
      <c r="F7267"/>
    </row>
    <row r="7268" ht="25.5" customHeight="1">
      <c r="A7268" t="inlineStr">
        <is>
          <t>7267编码</t>
        </is>
      </c>
      <c r="B7268" t="inlineStr">
        <is>
          <t>xiaodu-07-R</t>
        </is>
      </c>
      <c r="C7268" t="inlineStr">
        <is>
          <t>小度Pods七新右耳</t>
        </is>
      </c>
      <c r="D7268" t="inlineStr">
        <is>
          <t>Qtepjdupods-w-70-R</t>
        </is>
      </c>
      <c r="E7268" t="inlineStr">
        <is>
          <t>Qtepjdupods-w-70-R</t>
        </is>
      </c>
      <c r="F7268"/>
    </row>
    <row r="7269" ht="25.5" customHeight="1">
      <c r="A7269" t="inlineStr">
        <is>
          <t>7268编码</t>
        </is>
      </c>
      <c r="B7269" t="inlineStr">
        <is>
          <t>air1-07-L</t>
        </is>
      </c>
      <c r="C7269" t="inlineStr">
        <is>
          <t>小米Air七新左耳</t>
        </is>
      </c>
      <c r="D7269" t="inlineStr">
        <is>
          <t>Miepjair1-w-70-L</t>
        </is>
      </c>
      <c r="E7269" t="inlineStr">
        <is>
          <t>Miepjair1-w-70-L</t>
        </is>
      </c>
      <c r="F7269"/>
    </row>
    <row r="7270" ht="25.5" customHeight="1">
      <c r="A7270" t="inlineStr">
        <is>
          <t>7269编码</t>
        </is>
      </c>
      <c r="B7270" t="inlineStr">
        <is>
          <t>opbudsz-g-07-L</t>
        </is>
      </c>
      <c r="C7270" t="inlineStr">
        <is>
          <t>一加 Buds Z灰色七新左耳</t>
        </is>
      </c>
      <c r="D7270" t="inlineStr">
        <is>
          <t>Opepjbudsz-h-70-L</t>
        </is>
      </c>
      <c r="E7270" t="inlineStr">
        <is>
          <t>Opepjbudsz-h-70-L</t>
        </is>
      </c>
      <c r="F7270"/>
    </row>
    <row r="7271" ht="25.5" customHeight="1">
      <c r="A7271" t="inlineStr">
        <is>
          <t>7270编码</t>
        </is>
      </c>
      <c r="B7271" t="inlineStr">
        <is>
          <t>freebuds4i-w-07-L</t>
        </is>
      </c>
      <c r="C7271" t="inlineStr">
        <is>
          <t>华为FreeBuds 4i白色七新左耳</t>
        </is>
      </c>
      <c r="D7271" t="inlineStr">
        <is>
          <t>Hwepjfreebuds4i-w-70-L</t>
        </is>
      </c>
      <c r="E7271" t="inlineStr">
        <is>
          <t>Hwepjfreebuds4i-w-70-L</t>
        </is>
      </c>
      <c r="F7271"/>
    </row>
    <row r="7272" ht="25.5" customHeight="1">
      <c r="A7272" t="inlineStr">
        <is>
          <t>7271编码</t>
        </is>
      </c>
      <c r="B7272" t="inlineStr">
        <is>
          <t>freebuds4-r-07-C</t>
        </is>
      </c>
      <c r="C7272" t="inlineStr">
        <is>
          <t>华为FreeBuds 4红色七新充电仓</t>
        </is>
      </c>
      <c r="D7272" t="inlineStr">
        <is>
          <t>Hwepjfreebuds4-r-70-C</t>
        </is>
      </c>
      <c r="E7272" t="inlineStr">
        <is>
          <t>Hwepjfreebuds4-r-70-C</t>
        </is>
      </c>
      <c r="F7272"/>
    </row>
    <row r="7273" ht="25.5" customHeight="1">
      <c r="A7273" t="inlineStr">
        <is>
          <t>7272编码</t>
        </is>
      </c>
      <c r="B7273" t="inlineStr">
        <is>
          <t>w51-w-07-R</t>
        </is>
      </c>
      <c r="C7273" t="inlineStr">
        <is>
          <t>OPPO Enco W51白色七新右耳</t>
        </is>
      </c>
      <c r="D7273" t="inlineStr">
        <is>
          <t>Oppoepjw51-w-70-R</t>
        </is>
      </c>
      <c r="E7273" t="inlineStr">
        <is>
          <t>Oppoepjw51-w-70-R</t>
        </is>
      </c>
      <c r="F7273"/>
    </row>
    <row r="7274" ht="25.5" customHeight="1">
      <c r="A7274" t="inlineStr">
        <is>
          <t>7273编码</t>
        </is>
      </c>
      <c r="B7274" t="inlineStr">
        <is>
          <t>airdots3-p-07-L</t>
        </is>
      </c>
      <c r="C7274" t="inlineStr">
        <is>
          <t>红米AirDots3粉色七新左耳</t>
        </is>
      </c>
      <c r="D7274" t="inlineStr">
        <is>
          <t>Rmepjairdots3-f-70-L</t>
        </is>
      </c>
      <c r="E7274" t="inlineStr">
        <is>
          <t>Rmepjairdots3-f-70-L</t>
        </is>
      </c>
      <c r="F7274"/>
    </row>
    <row r="7275" ht="25.5" customHeight="1">
      <c r="A7275" t="inlineStr">
        <is>
          <t>7274编码</t>
        </is>
      </c>
      <c r="B7275" t="inlineStr">
        <is>
          <t>opbuds-b-07-R</t>
        </is>
      </c>
      <c r="C7275" t="inlineStr">
        <is>
          <t>一加 Buds黑色七新右耳</t>
        </is>
      </c>
      <c r="D7275" t="inlineStr">
        <is>
          <t>Opepjbuds-b-70-R</t>
        </is>
      </c>
      <c r="E7275" t="inlineStr">
        <is>
          <t>Opepjbuds-b-70-R</t>
        </is>
      </c>
      <c r="F7275"/>
    </row>
    <row r="7276" ht="25.5" customHeight="1">
      <c r="A7276" t="inlineStr">
        <is>
          <t>7275编码</t>
        </is>
      </c>
      <c r="B7276" t="inlineStr">
        <is>
          <t>freebuds4i-r-01-C</t>
        </is>
      </c>
      <c r="C7276" t="inlineStr">
        <is>
          <t>华为FreeBuds 4i红色坏品充电仓</t>
        </is>
      </c>
      <c r="D7276" t="inlineStr">
        <is>
          <t>Hwepjfreebuds4i-r-10-C</t>
        </is>
      </c>
      <c r="E7276" t="inlineStr">
        <is>
          <t>Hwepjfreebuds4i-r-10-C</t>
        </is>
      </c>
      <c r="F7276"/>
    </row>
    <row r="7277" ht="25.5" customHeight="1">
      <c r="A7277" t="inlineStr">
        <is>
          <t>7276编码</t>
        </is>
      </c>
      <c r="B7277" t="inlineStr">
        <is>
          <t>sonyxm4-s-01-R</t>
        </is>
      </c>
      <c r="C7277" t="inlineStr">
        <is>
          <t>索尼XM4铂金银坏品右耳</t>
        </is>
      </c>
      <c r="D7277" t="inlineStr">
        <is>
          <t>Sonyepjxm4-s-10-R</t>
        </is>
      </c>
      <c r="E7277" t="inlineStr">
        <is>
          <t>Sonyepjxm4-s-10-R</t>
        </is>
      </c>
      <c r="F7277"/>
    </row>
    <row r="7278" ht="25.5" customHeight="1">
      <c r="A7278" t="inlineStr">
        <is>
          <t>7277编码</t>
        </is>
      </c>
      <c r="B7278" t="inlineStr">
        <is>
          <t>sonyxm4-s-01-L</t>
        </is>
      </c>
      <c r="C7278" t="inlineStr">
        <is>
          <t>索尼XM4铂金银坏品左耳</t>
        </is>
      </c>
      <c r="D7278" t="inlineStr">
        <is>
          <t>Sonyepjxm4-s-10-L</t>
        </is>
      </c>
      <c r="E7278" t="inlineStr">
        <is>
          <t>Sonyepjxm4-s-10-L</t>
        </is>
      </c>
      <c r="F7278"/>
    </row>
    <row r="7279" ht="25.5" customHeight="1">
      <c r="A7279" t="inlineStr">
        <is>
          <t>7278编码</t>
        </is>
      </c>
      <c r="B7279" t="inlineStr">
        <is>
          <t>freebuds3-r-07-C</t>
        </is>
      </c>
      <c r="C7279" t="inlineStr">
        <is>
          <t>华为FreeBuds 3红色七新充电仓</t>
        </is>
      </c>
      <c r="D7279" t="inlineStr">
        <is>
          <t>Hwepjfreebuds3-r-70-C</t>
        </is>
      </c>
      <c r="E7279" t="inlineStr">
        <is>
          <t>Hwepjfreebuds3-r-70-C</t>
        </is>
      </c>
      <c r="F7279"/>
    </row>
    <row r="7280" ht="25.5" customHeight="1">
      <c r="A7280" t="inlineStr">
        <is>
          <t>7279编码</t>
        </is>
      </c>
      <c r="B7280" t="inlineStr">
        <is>
          <t>opbuds-b-07-C</t>
        </is>
      </c>
      <c r="C7280" t="inlineStr">
        <is>
          <t>一加 Buds黑色七新充电仓</t>
        </is>
      </c>
      <c r="D7280" t="inlineStr">
        <is>
          <t>Opepjbuds-b-70-C</t>
        </is>
      </c>
      <c r="E7280" t="inlineStr">
        <is>
          <t>Opepjbuds-b-70-C</t>
        </is>
      </c>
      <c r="F7280"/>
    </row>
    <row r="7281" ht="25.5" customHeight="1">
      <c r="A7281" t="inlineStr">
        <is>
          <t>7280编码</t>
        </is>
      </c>
      <c r="B7281" t="inlineStr">
        <is>
          <t>freebudspro-w-07-C</t>
        </is>
      </c>
      <c r="C7281" t="inlineStr">
        <is>
          <t>华为FreeBuds Pro白色七新充电仓</t>
        </is>
      </c>
      <c r="D7281" t="inlineStr">
        <is>
          <t>Hwepjfreebudspro-w-70-C</t>
        </is>
      </c>
      <c r="E7281" t="inlineStr">
        <is>
          <t>Hwepjfreebudspro-w-70-C</t>
        </is>
      </c>
      <c r="F7281"/>
    </row>
    <row r="7282" ht="25.5" customHeight="1">
      <c r="A7282" t="inlineStr">
        <is>
          <t>7281编码</t>
        </is>
      </c>
      <c r="B7282" t="inlineStr">
        <is>
          <t>freelace-b-07-L</t>
        </is>
      </c>
      <c r="C7282" t="inlineStr">
        <is>
          <t>华为FreeLace黑色七新左耳</t>
        </is>
      </c>
      <c r="D7282" t="inlineStr">
        <is>
          <t>Hwepjfreelace-b-70-L</t>
        </is>
      </c>
      <c r="E7282" t="inlineStr">
        <is>
          <t>Hwepjfreelace-b-70-L</t>
        </is>
      </c>
      <c r="F7282"/>
    </row>
    <row r="7283" ht="25.5" customHeight="1">
      <c r="A7283" t="inlineStr">
        <is>
          <t>7282编码</t>
        </is>
      </c>
      <c r="B7283" t="inlineStr">
        <is>
          <t>air1-07-C</t>
        </is>
      </c>
      <c r="C7283" t="inlineStr">
        <is>
          <t>小米Air七新充电仓</t>
        </is>
      </c>
      <c r="D7283" t="inlineStr">
        <is>
          <t>Miepjair1-w-70-C</t>
        </is>
      </c>
      <c r="E7283" t="inlineStr">
        <is>
          <t>Miepjair1-w-70-C</t>
        </is>
      </c>
      <c r="F7283"/>
    </row>
    <row r="7284" ht="25.5" customHeight="1">
      <c r="A7284" t="inlineStr">
        <is>
          <t>7283编码</t>
        </is>
      </c>
      <c r="B7284" t="inlineStr">
        <is>
          <t>xiaodu-07-C</t>
        </is>
      </c>
      <c r="C7284" t="inlineStr">
        <is>
          <t>小度Pods白色七新充电仓</t>
        </is>
      </c>
      <c r="D7284" t="inlineStr">
        <is>
          <t>Qtepjdupods-w-70-C</t>
        </is>
      </c>
      <c r="E7284" t="inlineStr">
        <is>
          <t>Qtepjdupods-w-70-C</t>
        </is>
      </c>
      <c r="F7284"/>
    </row>
    <row r="7285" ht="25.5" customHeight="1">
      <c r="A7285" t="inlineStr">
        <is>
          <t>7284编码</t>
        </is>
      </c>
      <c r="B7285" t="inlineStr">
        <is>
          <t>encoair2-w-07-C</t>
        </is>
      </c>
      <c r="C7285" t="inlineStr">
        <is>
          <t>OPPO Enco Air2白色七新充电仓</t>
        </is>
      </c>
      <c r="D7285" t="inlineStr">
        <is>
          <t>Oppoepjencoair2-w-70-C</t>
        </is>
      </c>
      <c r="E7285" t="inlineStr">
        <is>
          <t>Oppoepjencoair2-w-70-C</t>
        </is>
      </c>
      <c r="F7285"/>
    </row>
    <row r="7286" ht="25.5" customHeight="1">
      <c r="A7286" t="inlineStr">
        <is>
          <t>7285编码</t>
        </is>
      </c>
      <c r="B7286" t="inlineStr">
        <is>
          <t>freelacepro-w-07-L</t>
        </is>
      </c>
      <c r="C7286" t="inlineStr">
        <is>
          <t>华为FreeLace Pro白色七新左耳</t>
        </is>
      </c>
      <c r="D7286" t="inlineStr">
        <is>
          <t>Hwepjfreelacepro-w-70-L</t>
        </is>
      </c>
      <c r="E7286" t="inlineStr">
        <is>
          <t>Hwepjfreelacepro-w-70-L</t>
        </is>
      </c>
      <c r="F7286"/>
    </row>
    <row r="7287" ht="25.5" customHeight="1">
      <c r="A7287" t="inlineStr">
        <is>
          <t>7286编码</t>
        </is>
      </c>
      <c r="B7287" t="inlineStr">
        <is>
          <t>airdots3pro-b-07-C</t>
        </is>
      </c>
      <c r="C7287" t="inlineStr">
        <is>
          <t>红米AirDots3 Pro黑色七新充电仓</t>
        </is>
      </c>
      <c r="D7287" t="inlineStr">
        <is>
          <t>Rmepjairdots3pro-b-70-C</t>
        </is>
      </c>
      <c r="E7287" t="inlineStr">
        <is>
          <t>Rmepjairdots3pro-b-70-C</t>
        </is>
      </c>
      <c r="F7287"/>
    </row>
    <row r="7288" ht="25.5" customHeight="1">
      <c r="A7288" t="inlineStr">
        <is>
          <t>7287编码</t>
        </is>
      </c>
      <c r="B7288" t="inlineStr">
        <is>
          <t>freelacepro-p-07-R</t>
        </is>
      </c>
      <c r="C7288" t="inlineStr">
        <is>
          <t>华为FreeLace Pro粉色七新右耳</t>
        </is>
      </c>
      <c r="D7288" t="inlineStr">
        <is>
          <t>Hwepjfreelacepro-f-70-R</t>
        </is>
      </c>
      <c r="E7288" t="inlineStr">
        <is>
          <t>Hwepjfreelacepro-f-70-R</t>
        </is>
      </c>
      <c r="F7288"/>
    </row>
    <row r="7289" ht="25.5" customHeight="1">
      <c r="A7289" t="inlineStr">
        <is>
          <t>7288编码</t>
        </is>
      </c>
      <c r="B7289" t="inlineStr">
        <is>
          <t>rmairdots2-07-C</t>
        </is>
      </c>
      <c r="C7289" t="inlineStr">
        <is>
          <t>红米AirDots2黑色七新充电仓</t>
        </is>
      </c>
      <c r="D7289" t="inlineStr">
        <is>
          <t>Rmepjairdots2-b-70-C</t>
        </is>
      </c>
      <c r="E7289" t="inlineStr">
        <is>
          <t>Rmepjairdots2-b-70-C</t>
        </is>
      </c>
      <c r="F7289"/>
    </row>
    <row r="7290" ht="25.5" customHeight="1">
      <c r="A7290" t="inlineStr">
        <is>
          <t>7289编码</t>
        </is>
      </c>
      <c r="B7290" t="inlineStr">
        <is>
          <t>airdots3pro-g-07-C</t>
        </is>
      </c>
      <c r="C7290" t="inlineStr">
        <is>
          <t>红米AirDots3 Pro灰色七新充电仓</t>
        </is>
      </c>
      <c r="D7290" t="inlineStr">
        <is>
          <t>Rmepjairdots3pro-h-70-C</t>
        </is>
      </c>
      <c r="E7290" t="inlineStr">
        <is>
          <t>Rmepjairdots3pro-h-70-C</t>
        </is>
      </c>
      <c r="F7290"/>
    </row>
    <row r="7291" ht="25.5" customHeight="1">
      <c r="A7291" t="inlineStr">
        <is>
          <t>7290编码</t>
        </is>
      </c>
      <c r="B7291" t="inlineStr">
        <is>
          <t>w51-w-07-C</t>
        </is>
      </c>
      <c r="C7291" t="inlineStr">
        <is>
          <t>OPPO Enco W51白色七新充电仓</t>
        </is>
      </c>
      <c r="D7291" t="inlineStr">
        <is>
          <t>Oppoepjw51-w-70-C</t>
        </is>
      </c>
      <c r="E7291" t="inlineStr">
        <is>
          <t>Oppoepjw51-w-70-C</t>
        </is>
      </c>
      <c r="F7291"/>
    </row>
    <row r="7292" ht="25.5" customHeight="1">
      <c r="A7292" t="inlineStr">
        <is>
          <t>7291编码</t>
        </is>
      </c>
      <c r="B7292" t="inlineStr">
        <is>
          <t>freelacepro-g-07-L</t>
        </is>
      </c>
      <c r="C7292" t="inlineStr">
        <is>
          <t>华为FreeLace Pro绿色七新左耳</t>
        </is>
      </c>
      <c r="D7292" t="inlineStr">
        <is>
          <t>Hwepjfreelacepro-g-70-L</t>
        </is>
      </c>
      <c r="E7292" t="inlineStr">
        <is>
          <t>Hwepjfreelacepro-g-70-L</t>
        </is>
      </c>
      <c r="F7292"/>
    </row>
    <row r="7293" ht="25.5" customHeight="1">
      <c r="A7293" t="inlineStr">
        <is>
          <t>7292编码</t>
        </is>
      </c>
      <c r="B7293" t="inlineStr">
        <is>
          <t>rmbuds3-07-C</t>
        </is>
      </c>
      <c r="C7293" t="inlineStr">
        <is>
          <t>红米Buds3七新充电仓</t>
        </is>
      </c>
      <c r="D7293" t="inlineStr">
        <is>
          <t>Rmepjbuds3-w-70-C</t>
        </is>
      </c>
      <c r="E7293" t="inlineStr">
        <is>
          <t>Rmepjbuds3-w-70-C</t>
        </is>
      </c>
      <c r="F7293"/>
    </row>
    <row r="7294" ht="25.5" customHeight="1">
      <c r="A7294" t="inlineStr">
        <is>
          <t>7293编码</t>
        </is>
      </c>
      <c r="B7294" t="inlineStr">
        <is>
          <t>freelacepro-g-07-R</t>
        </is>
      </c>
      <c r="C7294" t="inlineStr">
        <is>
          <t>华为FreeLace Pro绿色七新右耳</t>
        </is>
      </c>
      <c r="D7294" t="inlineStr">
        <is>
          <t>Hwepjfreelacepro-g-70-R</t>
        </is>
      </c>
      <c r="E7294" t="inlineStr">
        <is>
          <t>Hwepjfreelacepro-g-70-R</t>
        </is>
      </c>
      <c r="F7294"/>
    </row>
    <row r="7295" ht="25.5" customHeight="1">
      <c r="A7295" t="inlineStr">
        <is>
          <t>7294编码</t>
        </is>
      </c>
      <c r="B7295" t="inlineStr">
        <is>
          <t>freebuds4-s-07-C</t>
        </is>
      </c>
      <c r="C7295" t="inlineStr">
        <is>
          <t>华为FreeBuds 4银色七新充电仓</t>
        </is>
      </c>
      <c r="D7295" t="inlineStr">
        <is>
          <t>Hwepjfreebuds4-s-70-C</t>
        </is>
      </c>
      <c r="E7295" t="inlineStr">
        <is>
          <t>Hwepjfreebuds4-s-70-C</t>
        </is>
      </c>
      <c r="F7295"/>
    </row>
    <row r="7296" ht="25.5" customHeight="1">
      <c r="A7296" t="inlineStr">
        <is>
          <t>7295编码</t>
        </is>
      </c>
      <c r="B7296" t="inlineStr">
        <is>
          <t>freebuds4e-s-07-C</t>
        </is>
      </c>
      <c r="C7296" t="inlineStr">
        <is>
          <t>华为FreeBuds 4E银色七新充电仓</t>
        </is>
      </c>
      <c r="D7296" t="inlineStr">
        <is>
          <t>Hwepjfreebuds4e-s-70-C</t>
        </is>
      </c>
      <c r="E7296" t="inlineStr">
        <is>
          <t>Hwepjfreebuds4e-s-70-C</t>
        </is>
      </c>
      <c r="F7296"/>
    </row>
    <row r="7297" ht="25.5" customHeight="1">
      <c r="A7297" t="inlineStr">
        <is>
          <t>7296编码</t>
        </is>
      </c>
      <c r="B7297" t="inlineStr">
        <is>
          <t>freebuds4-w-07-C</t>
        </is>
      </c>
      <c r="C7297" t="inlineStr">
        <is>
          <t>华为FreeBuds 4白色七新充电仓</t>
        </is>
      </c>
      <c r="D7297" t="inlineStr">
        <is>
          <t>Hwepjfreebuds4-w-70-C</t>
        </is>
      </c>
      <c r="E7297" t="inlineStr">
        <is>
          <t>Hwepjfreebuds4-w-70-C</t>
        </is>
      </c>
      <c r="F7297"/>
    </row>
    <row r="7298" ht="25.5" customHeight="1">
      <c r="A7298" t="inlineStr">
        <is>
          <t>7297编码</t>
        </is>
      </c>
      <c r="B7298" t="inlineStr">
        <is>
          <t>encox2-w-07-C</t>
        </is>
      </c>
      <c r="C7298" t="inlineStr">
        <is>
          <t>OPPO Enco X2白色七新充电仓</t>
        </is>
      </c>
      <c r="D7298" t="inlineStr">
        <is>
          <t>Oppoepjencox2-w-70-C</t>
        </is>
      </c>
      <c r="E7298" t="inlineStr">
        <is>
          <t>Oppoepjencox2-w-70-C</t>
        </is>
      </c>
      <c r="F7298"/>
    </row>
    <row r="7299" ht="25.5" customHeight="1">
      <c r="A7299" t="inlineStr">
        <is>
          <t>7298编码</t>
        </is>
      </c>
      <c r="B7299" t="inlineStr">
        <is>
          <t>encoplay-w-07-C</t>
        </is>
      </c>
      <c r="C7299" t="inlineStr">
        <is>
          <t>OPPO Enco Play白色七新充电仓</t>
        </is>
      </c>
      <c r="D7299" t="inlineStr">
        <is>
          <t>Oppoepjencoplay-w-70-C</t>
        </is>
      </c>
      <c r="E7299" t="inlineStr">
        <is>
          <t>Oppoepjencoplay-w-70-C</t>
        </is>
      </c>
      <c r="F7299"/>
    </row>
    <row r="7300" ht="25.5" customHeight="1">
      <c r="A7300" t="inlineStr">
        <is>
          <t>7299编码</t>
        </is>
      </c>
      <c r="B7300" t="inlineStr">
        <is>
          <t>rmbuds4pro-b-07-C</t>
        </is>
      </c>
      <c r="C7300" t="inlineStr">
        <is>
          <t>红米Buds4 Pro黑色七新充电仓</t>
        </is>
      </c>
      <c r="D7300" t="inlineStr">
        <is>
          <t>Rmepjbuds4pro-b-70-C</t>
        </is>
      </c>
      <c r="E7300" t="inlineStr">
        <is>
          <t>Rmepjbuds4pro-b-70-C</t>
        </is>
      </c>
      <c r="F7300"/>
    </row>
    <row r="7301" ht="25.5" customHeight="1">
      <c r="A7301" t="inlineStr">
        <is>
          <t>7300编码</t>
        </is>
      </c>
      <c r="B7301" t="inlineStr">
        <is>
          <t>freelace-g-07-R</t>
        </is>
      </c>
      <c r="C7301" t="inlineStr">
        <is>
          <t>华为FreeLace绿色七新右耳</t>
        </is>
      </c>
      <c r="D7301" t="inlineStr">
        <is>
          <t>Hwepjfreelace-g-70-R</t>
        </is>
      </c>
      <c r="E7301" t="inlineStr">
        <is>
          <t>Hwepjfreelace-g-70-R</t>
        </is>
      </c>
      <c r="F7301"/>
    </row>
    <row r="7302" ht="25.5" customHeight="1">
      <c r="A7302" t="inlineStr">
        <is>
          <t>7301编码</t>
        </is>
      </c>
      <c r="B7302" t="inlineStr">
        <is>
          <t>encoairlite-w-07-C</t>
        </is>
      </c>
      <c r="C7302" t="inlineStr">
        <is>
          <t>OPPO Enco Air灵动版白色七新充电仓</t>
        </is>
      </c>
      <c r="D7302" t="inlineStr">
        <is>
          <t>Oppoepjencoairlite-w-70-C</t>
        </is>
      </c>
      <c r="E7302" t="inlineStr">
        <is>
          <t>Oppoepjencoairlite-w-70-C</t>
        </is>
      </c>
      <c r="F7302"/>
    </row>
    <row r="7303" ht="25.5" customHeight="1">
      <c r="A7303" t="inlineStr">
        <is>
          <t>7302编码</t>
        </is>
      </c>
      <c r="B7303" t="inlineStr">
        <is>
          <t>flipbudspro-07-C</t>
        </is>
      </c>
      <c r="C7303" t="inlineStr">
        <is>
          <t>小米FlipBuds Pro七新充电仓</t>
        </is>
      </c>
      <c r="D7303" t="inlineStr">
        <is>
          <t>Miepjflipbudspro-b-70-C</t>
        </is>
      </c>
      <c r="E7303" t="inlineStr">
        <is>
          <t>Miepjflipbudspro-b-70-C</t>
        </is>
      </c>
      <c r="F7303"/>
    </row>
    <row r="7304" ht="25.5" customHeight="1">
      <c r="A7304" t="inlineStr">
        <is>
          <t>7303编码</t>
        </is>
      </c>
      <c r="B7304" t="inlineStr">
        <is>
          <t>airdots3-b-07-C</t>
        </is>
      </c>
      <c r="C7304" t="inlineStr">
        <is>
          <t>红米AirDots3蓝色七新充电仓</t>
        </is>
      </c>
      <c r="D7304" t="inlineStr">
        <is>
          <t>Rmepjairdots3-b-70-C</t>
        </is>
      </c>
      <c r="E7304" t="inlineStr">
        <is>
          <t>Rmepjairdots3-b-70-C</t>
        </is>
      </c>
      <c r="F7304"/>
    </row>
    <row r="7305" ht="25.5" customHeight="1">
      <c r="A7305" t="inlineStr">
        <is>
          <t>7304编码</t>
        </is>
      </c>
      <c r="B7305" t="inlineStr">
        <is>
          <t>w31-w-07-C</t>
        </is>
      </c>
      <c r="C7305" t="inlineStr">
        <is>
          <t>OPPO Enco W31白色七新充电仓</t>
        </is>
      </c>
      <c r="D7305" t="inlineStr">
        <is>
          <t>Oppoepjw31-w-70-C</t>
        </is>
      </c>
      <c r="E7305" t="inlineStr">
        <is>
          <t>Oppoepjw31-w-70-C</t>
        </is>
      </c>
      <c r="F7305"/>
    </row>
    <row r="7306" ht="25.5" customHeight="1">
      <c r="A7306" t="inlineStr">
        <is>
          <t>7305编码</t>
        </is>
      </c>
      <c r="B7306" t="inlineStr">
        <is>
          <t>freebuds3-b-07-C</t>
        </is>
      </c>
      <c r="C7306" t="inlineStr">
        <is>
          <t>华为FreeBuds 3黑色七新充电仓</t>
        </is>
      </c>
      <c r="D7306" t="inlineStr">
        <is>
          <t>Hwepjfreebuds3-b-70-C</t>
        </is>
      </c>
      <c r="E7306" t="inlineStr">
        <is>
          <t>Hwepjfreebuds3-b-70-C</t>
        </is>
      </c>
      <c r="F7306"/>
    </row>
    <row r="7307" ht="25.5" customHeight="1">
      <c r="A7307" t="inlineStr">
        <is>
          <t>7306编码</t>
        </is>
      </c>
      <c r="B7307" t="inlineStr">
        <is>
          <t>rmbuds3lite-07-C</t>
        </is>
      </c>
      <c r="C7307" t="inlineStr">
        <is>
          <t>红米Buds3青春版七新充电仓</t>
        </is>
      </c>
      <c r="D7307" t="inlineStr">
        <is>
          <t>Rmepjbuds3lite-b-70-C</t>
        </is>
      </c>
      <c r="E7307" t="inlineStr">
        <is>
          <t>Rmepjbuds3lite-b-70-C</t>
        </is>
      </c>
      <c r="F7307"/>
    </row>
    <row r="7308" ht="25.5" customHeight="1">
      <c r="A7308" t="inlineStr">
        <is>
          <t>7307编码</t>
        </is>
      </c>
      <c r="B7308" t="inlineStr">
        <is>
          <t>opbuds-w-07-C</t>
        </is>
      </c>
      <c r="C7308" t="inlineStr">
        <is>
          <t>一加 Buds白色七新充电仓</t>
        </is>
      </c>
      <c r="D7308" t="inlineStr">
        <is>
          <t>Opepjbuds-w-70-C</t>
        </is>
      </c>
      <c r="E7308" t="inlineStr">
        <is>
          <t>Opepjbuds-w-70-C</t>
        </is>
      </c>
      <c r="F7308"/>
    </row>
    <row r="7309" ht="25.5" customHeight="1">
      <c r="A7309" t="inlineStr">
        <is>
          <t>7308编码</t>
        </is>
      </c>
      <c r="B7309" t="inlineStr">
        <is>
          <t>mi3-w-07-C</t>
        </is>
      </c>
      <c r="C7309" t="inlineStr">
        <is>
          <t>小米Buds3白色七新充电仓</t>
        </is>
      </c>
      <c r="D7309" t="inlineStr">
        <is>
          <t>Miepj3-w-70-C</t>
        </is>
      </c>
      <c r="E7309" t="inlineStr">
        <is>
          <t>Miepj3-w-70-C</t>
        </is>
      </c>
      <c r="F7309"/>
    </row>
    <row r="7310" ht="25.5" customHeight="1">
      <c r="A7310" t="inlineStr">
        <is>
          <t>7309编码</t>
        </is>
      </c>
      <c r="B7310" t="inlineStr">
        <is>
          <t>w31-p-07-C</t>
        </is>
      </c>
      <c r="C7310" t="inlineStr">
        <is>
          <t>OPPO Enco W31粉色七新充电仓</t>
        </is>
      </c>
      <c r="D7310" t="inlineStr">
        <is>
          <t>Oppoepjw31-f-70-C</t>
        </is>
      </c>
      <c r="E7310" t="inlineStr">
        <is>
          <t>Oppoepjw31-f-70-C</t>
        </is>
      </c>
      <c r="F7310"/>
    </row>
    <row r="7311" ht="25.5" customHeight="1">
      <c r="A7311" t="inlineStr">
        <is>
          <t>7310编码</t>
        </is>
      </c>
      <c r="B7311" t="inlineStr">
        <is>
          <t>air2se-07-C</t>
        </is>
      </c>
      <c r="C7311" t="inlineStr">
        <is>
          <t>小米Air2 SE七新充电仓</t>
        </is>
      </c>
      <c r="D7311" t="inlineStr">
        <is>
          <t>Miepjair2se-w-70-C</t>
        </is>
      </c>
      <c r="E7311" t="inlineStr">
        <is>
          <t>Miepjair2se-w-70-C</t>
        </is>
      </c>
      <c r="F7311"/>
    </row>
    <row r="7312" ht="25.5" customHeight="1">
      <c r="A7312" t="inlineStr">
        <is>
          <t>7311编码</t>
        </is>
      </c>
      <c r="B7312" t="inlineStr">
        <is>
          <t>freebuds4i-w-07-C</t>
        </is>
      </c>
      <c r="C7312" t="inlineStr">
        <is>
          <t>华为FreeBuds 4i白色七新充电仓</t>
        </is>
      </c>
      <c r="D7312" t="inlineStr">
        <is>
          <t>Hwepjfreebuds4i-w-70-C</t>
        </is>
      </c>
      <c r="E7312" t="inlineStr">
        <is>
          <t>Hwepjfreebuds4i-w-70-C</t>
        </is>
      </c>
      <c r="F7312"/>
    </row>
    <row r="7313" ht="25.5" customHeight="1">
      <c r="A7313" t="inlineStr">
        <is>
          <t>7312编码</t>
        </is>
      </c>
      <c r="B7313" t="inlineStr">
        <is>
          <t>freebuds4i-b-07-C</t>
        </is>
      </c>
      <c r="C7313" t="inlineStr">
        <is>
          <t>华为FreeBuds 4i黑色七新充电仓</t>
        </is>
      </c>
      <c r="D7313" t="inlineStr">
        <is>
          <t>Hwepjfreebuds4i-b-70-C</t>
        </is>
      </c>
      <c r="E7313" t="inlineStr">
        <is>
          <t>Hwepjfreebuds4i-b-70-C</t>
        </is>
      </c>
      <c r="F7313"/>
    </row>
    <row r="7314" ht="25.5" customHeight="1">
      <c r="A7314" t="inlineStr">
        <is>
          <t>7313编码</t>
        </is>
      </c>
      <c r="B7314" t="inlineStr">
        <is>
          <t>encoair-w-07-C</t>
        </is>
      </c>
      <c r="C7314" t="inlineStr">
        <is>
          <t>OPPO Enco Air白色七新充电仓</t>
        </is>
      </c>
      <c r="D7314" t="inlineStr">
        <is>
          <t>Oppoepjencoair-w-70-C</t>
        </is>
      </c>
      <c r="E7314" t="inlineStr">
        <is>
          <t>Oppoepjencoair-w-70-C</t>
        </is>
      </c>
      <c r="F7314"/>
    </row>
    <row r="7315" ht="25.5" customHeight="1">
      <c r="A7315" t="inlineStr">
        <is>
          <t>7314编码</t>
        </is>
      </c>
      <c r="B7315" t="inlineStr">
        <is>
          <t>encox-w-07-C</t>
        </is>
      </c>
      <c r="C7315" t="inlineStr">
        <is>
          <t>OPPO Enco X白色七新充电仓</t>
        </is>
      </c>
      <c r="D7315" t="inlineStr">
        <is>
          <t>Oppoepjencox-w-70-C</t>
        </is>
      </c>
      <c r="E7315" t="inlineStr">
        <is>
          <t>Oppoepjencox-w-70-C</t>
        </is>
      </c>
      <c r="F7315"/>
    </row>
    <row r="7316" ht="25.5" customHeight="1">
      <c r="A7316" t="inlineStr">
        <is>
          <t>7315编码</t>
        </is>
      </c>
      <c r="B7316" t="inlineStr">
        <is>
          <t>air2s2.1-07-C</t>
        </is>
      </c>
      <c r="C7316" t="inlineStr">
        <is>
          <t>小米Air2 S七新充电仓</t>
        </is>
      </c>
      <c r="D7316" t="inlineStr">
        <is>
          <t>Miepjair2s-w-70-C-2.1</t>
        </is>
      </c>
      <c r="E7316" t="inlineStr">
        <is>
          <t>Miepjair2s-w-70-C-2.1</t>
        </is>
      </c>
      <c r="F7316"/>
    </row>
    <row r="7317" ht="25.5" customHeight="1">
      <c r="A7317" t="inlineStr">
        <is>
          <t>7316编码</t>
        </is>
      </c>
      <c r="B7317" t="inlineStr">
        <is>
          <t>encoair-b-07-C</t>
        </is>
      </c>
      <c r="C7317" t="inlineStr">
        <is>
          <t>OPPO Enco Air黑色七新充电仓</t>
        </is>
      </c>
      <c r="D7317" t="inlineStr">
        <is>
          <t>Oppoepjencoair-b-70-C</t>
        </is>
      </c>
      <c r="E7317" t="inlineStr">
        <is>
          <t>Oppoepjencoair-b-70-C</t>
        </is>
      </c>
      <c r="F7317"/>
    </row>
    <row r="7318" ht="25.5" customHeight="1">
      <c r="A7318" t="inlineStr">
        <is>
          <t>7317编码</t>
        </is>
      </c>
      <c r="B7318" t="inlineStr">
        <is>
          <t>freebuds3-w-07-C</t>
        </is>
      </c>
      <c r="C7318" t="inlineStr">
        <is>
          <t>华为FreeBuds 3白色七新充电仓</t>
        </is>
      </c>
      <c r="D7318" t="inlineStr">
        <is>
          <t>Hwepjfreebuds3-w-70-C</t>
        </is>
      </c>
      <c r="E7318" t="inlineStr">
        <is>
          <t>Hwepjfreebuds3-w-70-C</t>
        </is>
      </c>
      <c r="F7318"/>
    </row>
    <row r="7319" ht="25.5" customHeight="1">
      <c r="A7319" t="inlineStr">
        <is>
          <t>7318编码</t>
        </is>
      </c>
      <c r="B7319" t="inlineStr">
        <is>
          <t>freelacepro-w-07-R</t>
        </is>
      </c>
      <c r="C7319" t="inlineStr">
        <is>
          <t>华为FreeLace Pro白色七新右耳</t>
        </is>
      </c>
      <c r="D7319" t="inlineStr">
        <is>
          <t>Hwepjfreelacepro-w-70-R</t>
        </is>
      </c>
      <c r="E7319" t="inlineStr">
        <is>
          <t>Hwepjfreelacepro-w-70-R</t>
        </is>
      </c>
      <c r="F7319"/>
    </row>
    <row r="7320" ht="25.5" customHeight="1">
      <c r="A7320" t="inlineStr">
        <is>
          <t>7319编码</t>
        </is>
      </c>
      <c r="B7320" t="inlineStr">
        <is>
          <t>dupodspro-07-C</t>
        </is>
      </c>
      <c r="C7320" t="inlineStr">
        <is>
          <t>小度Pro七新充电仓</t>
        </is>
      </c>
      <c r="D7320" t="inlineStr">
        <is>
          <t>Qtepjdupodspro-w-70-C</t>
        </is>
      </c>
      <c r="E7320" t="inlineStr">
        <is>
          <t>Qtepjdupodspro-w-70-C</t>
        </is>
      </c>
      <c r="F7320"/>
    </row>
    <row r="7321" ht="25.5" customHeight="1">
      <c r="A7321" t="inlineStr">
        <is>
          <t>7320编码</t>
        </is>
      </c>
      <c r="B7321" t="inlineStr">
        <is>
          <t>freebudspro-b-07-C</t>
        </is>
      </c>
      <c r="C7321" t="inlineStr">
        <is>
          <t>华为FreeBuds Pro黑色七新充电仓</t>
        </is>
      </c>
      <c r="D7321" t="inlineStr">
        <is>
          <t>Hwepjfreebudspro-b-70-C</t>
        </is>
      </c>
      <c r="E7321" t="inlineStr">
        <is>
          <t>Hwepjfreebudspro-b-70-C</t>
        </is>
      </c>
      <c r="F7321"/>
    </row>
    <row r="7322" ht="25.5" customHeight="1">
      <c r="A7322" t="inlineStr">
        <is>
          <t>7321编码</t>
        </is>
      </c>
      <c r="B7322" t="inlineStr">
        <is>
          <t>freebudspro-s-07-C</t>
        </is>
      </c>
      <c r="C7322" t="inlineStr">
        <is>
          <t>华为FreeBuds Pro银色七新充电仓</t>
        </is>
      </c>
      <c r="D7322" t="inlineStr">
        <is>
          <t>Hwepjfreebudspro-s-70-C</t>
        </is>
      </c>
      <c r="E7322" t="inlineStr">
        <is>
          <t>Hwepjfreebudspro-s-70-C</t>
        </is>
      </c>
      <c r="F7322"/>
    </row>
    <row r="7323" ht="25.5" customHeight="1">
      <c r="A7323" t="inlineStr">
        <is>
          <t>7322编码</t>
        </is>
      </c>
      <c r="B7323" t="inlineStr">
        <is>
          <t>airdots3-w-07-C</t>
        </is>
      </c>
      <c r="C7323" t="inlineStr">
        <is>
          <t>红米AirDots3白色七新充电仓</t>
        </is>
      </c>
      <c r="D7323" t="inlineStr">
        <is>
          <t>Rmepjairdots3-w-70-C</t>
        </is>
      </c>
      <c r="E7323" t="inlineStr">
        <is>
          <t>Rmepjairdots3-w-70-C</t>
        </is>
      </c>
      <c r="F7323"/>
    </row>
    <row r="7324" ht="25.5" customHeight="1">
      <c r="A7324" t="inlineStr">
        <is>
          <t>7323编码</t>
        </is>
      </c>
      <c r="B7324" t="inlineStr">
        <is>
          <t>freebuds4e-w-07-C</t>
        </is>
      </c>
      <c r="C7324" t="inlineStr">
        <is>
          <t>华为FreeBuds 4E白色七新充电仓</t>
        </is>
      </c>
      <c r="D7324" t="inlineStr">
        <is>
          <t>Hwepjfreebuds4e-w-70-C</t>
        </is>
      </c>
      <c r="E7324" t="inlineStr">
        <is>
          <t>Hwepjfreebuds4e-w-70-C</t>
        </is>
      </c>
      <c r="F7324"/>
    </row>
    <row r="7325" ht="25.5" customHeight="1">
      <c r="A7325" t="inlineStr">
        <is>
          <t>7324编码</t>
        </is>
      </c>
      <c r="B7325" t="inlineStr">
        <is>
          <t>freelacepro-b-07-L</t>
        </is>
      </c>
      <c r="C7325" t="inlineStr">
        <is>
          <t>华为FreeLace Pro黑色七新左耳</t>
        </is>
      </c>
      <c r="D7325" t="inlineStr">
        <is>
          <t>Hwepjfreelacepro-b-70-L</t>
        </is>
      </c>
      <c r="E7325" t="inlineStr">
        <is>
          <t>Hwepjfreelacepro-b-70-L</t>
        </is>
      </c>
      <c r="F7325"/>
    </row>
    <row r="7326" ht="25.5" customHeight="1">
      <c r="A7326" t="inlineStr">
        <is>
          <t>7325编码</t>
        </is>
      </c>
      <c r="B7326" t="inlineStr">
        <is>
          <t>freelacepro-b-07-R</t>
        </is>
      </c>
      <c r="C7326" t="inlineStr">
        <is>
          <t>华为FreeLace Pro黑色七新右耳</t>
        </is>
      </c>
      <c r="D7326" t="inlineStr">
        <is>
          <t>Hwepjfreelacepro-b-70-R</t>
        </is>
      </c>
      <c r="E7326" t="inlineStr">
        <is>
          <t>Hwepjfreelacepro-b-70-R</t>
        </is>
      </c>
      <c r="F7326"/>
    </row>
    <row r="7327" ht="25.5" customHeight="1">
      <c r="A7327" t="inlineStr">
        <is>
          <t>7326编码</t>
        </is>
      </c>
      <c r="B7327" t="inlineStr">
        <is>
          <t>airdots3-p-07-C</t>
        </is>
      </c>
      <c r="C7327" t="inlineStr">
        <is>
          <t>红米AirDots3粉色七新充电仓</t>
        </is>
      </c>
      <c r="D7327" t="inlineStr">
        <is>
          <t>Rmepjairdots3-f-70-C</t>
        </is>
      </c>
      <c r="E7327" t="inlineStr">
        <is>
          <t>Rmepjairdots3-f-70-C</t>
        </is>
      </c>
      <c r="F7327"/>
    </row>
    <row r="7328" ht="25.5" customHeight="1">
      <c r="A7328" t="inlineStr">
        <is>
          <t>7327编码</t>
        </is>
      </c>
      <c r="B7328" t="inlineStr">
        <is>
          <t>encoair2pro-w-07-C</t>
        </is>
      </c>
      <c r="C7328" t="inlineStr">
        <is>
          <t>OPPO Enco Air2 Pro白色七新充电仓</t>
        </is>
      </c>
      <c r="D7328" t="inlineStr">
        <is>
          <t>Oppoepjencoair2pro-w-70-C</t>
        </is>
      </c>
      <c r="E7328" t="inlineStr">
        <is>
          <t>Oppoepjencoair2pro-w-70-C</t>
        </is>
      </c>
      <c r="F7328"/>
    </row>
    <row r="7329" ht="25.5" customHeight="1">
      <c r="A7329" t="inlineStr">
        <is>
          <t>7328编码</t>
        </is>
      </c>
      <c r="B7329" t="inlineStr">
        <is>
          <t>freebuds4i-r-07-C</t>
        </is>
      </c>
      <c r="C7329" t="inlineStr">
        <is>
          <t>华为FreeBuds 4i红色七新充电仓</t>
        </is>
      </c>
      <c r="D7329" t="inlineStr">
        <is>
          <t>Hwepjfreebuds4i-r-70-C</t>
        </is>
      </c>
      <c r="E7329" t="inlineStr">
        <is>
          <t>Hwepjfreebuds4i-r-70-C</t>
        </is>
      </c>
      <c r="F7329"/>
    </row>
    <row r="7330" ht="25.5" customHeight="1">
      <c r="A7330" t="inlineStr">
        <is>
          <t>7329编码</t>
        </is>
      </c>
      <c r="B7330" t="inlineStr">
        <is>
          <t>airdots3pro-r-07-C</t>
        </is>
      </c>
      <c r="C7330" t="inlineStr">
        <is>
          <t>红米AirDots3 Pro原神版七新充电仓</t>
        </is>
      </c>
      <c r="D7330" t="inlineStr">
        <is>
          <t>Rmepjairdots3pro-r-70-C</t>
        </is>
      </c>
      <c r="E7330" t="inlineStr">
        <is>
          <t>Rmepjairdots3pro-r-70-C</t>
        </is>
      </c>
      <c r="F7330"/>
    </row>
    <row r="7331" ht="25.5" customHeight="1">
      <c r="A7331" t="inlineStr">
        <is>
          <t>7330编码</t>
        </is>
      </c>
      <c r="B7331" t="inlineStr">
        <is>
          <t>freebudspro-s-07-L</t>
        </is>
      </c>
      <c r="C7331" t="inlineStr">
        <is>
          <t>华为FreeBuds Pro银色七新左耳</t>
        </is>
      </c>
      <c r="D7331" t="inlineStr">
        <is>
          <t>Hwepjfreebudspro-s-70-L</t>
        </is>
      </c>
      <c r="E7331" t="inlineStr">
        <is>
          <t>Hwepjfreebudspro-s-70-L</t>
        </is>
      </c>
      <c r="F7331"/>
    </row>
    <row r="7332" ht="25.5" customHeight="1">
      <c r="A7332" t="inlineStr">
        <is>
          <t>7331编码</t>
        </is>
      </c>
      <c r="B7332" t="inlineStr">
        <is>
          <t>freebudspro-s-07-R</t>
        </is>
      </c>
      <c r="C7332" t="inlineStr">
        <is>
          <t>华为FreeBuds Pro银色七新右耳</t>
        </is>
      </c>
      <c r="D7332" t="inlineStr">
        <is>
          <t>Hwepjfreebudspro-s-70-R</t>
        </is>
      </c>
      <c r="E7332" t="inlineStr">
        <is>
          <t>Hwepjfreebudspro-s-70-R</t>
        </is>
      </c>
      <c r="F7332"/>
    </row>
    <row r="7333" ht="25.5" customHeight="1">
      <c r="A7333" t="inlineStr">
        <is>
          <t>7332编码</t>
        </is>
      </c>
      <c r="B7333" t="inlineStr">
        <is>
          <t>sonyxm3-b-01-L</t>
        </is>
      </c>
      <c r="C7333" t="inlineStr">
        <is>
          <t>索尼XM3黑色坏品左耳</t>
        </is>
      </c>
      <c r="D7333" t="inlineStr">
        <is>
          <t>Sonyepjxm3-b-10-L</t>
        </is>
      </c>
      <c r="E7333" t="inlineStr">
        <is>
          <t>Sonyepjxm3-b-10-L</t>
        </is>
      </c>
      <c r="F7333"/>
    </row>
    <row r="7334" ht="25.5" customHeight="1">
      <c r="A7334" t="inlineStr">
        <is>
          <t>7333编码</t>
        </is>
      </c>
      <c r="B7334" t="inlineStr">
        <is>
          <t>sonyxm3-b-01-R</t>
        </is>
      </c>
      <c r="C7334" t="inlineStr">
        <is>
          <t>索尼XM3黑色坏品右耳</t>
        </is>
      </c>
      <c r="D7334" t="inlineStr">
        <is>
          <t>Sonyepjxm3-b-10-R</t>
        </is>
      </c>
      <c r="E7334" t="inlineStr">
        <is>
          <t>Sonyepjxm3-b-10-R</t>
        </is>
      </c>
      <c r="F7334"/>
    </row>
    <row r="7335" ht="25.5" customHeight="1">
      <c r="A7335" t="inlineStr">
        <is>
          <t>7334编码</t>
        </is>
      </c>
      <c r="B7335" t="inlineStr">
        <is>
          <t>rmbuds4-w-01-L</t>
        </is>
      </c>
      <c r="C7335" t="inlineStr">
        <is>
          <t>红米Buds4白色坏品左耳</t>
        </is>
      </c>
      <c r="D7335" t="inlineStr">
        <is>
          <t>Rmepjbuds4-w-10-L</t>
        </is>
      </c>
      <c r="E7335" t="inlineStr">
        <is>
          <t>Rmepjbuds4-w-10-L</t>
        </is>
      </c>
      <c r="F7335"/>
    </row>
    <row r="7336" ht="25.5" customHeight="1">
      <c r="A7336" t="inlineStr">
        <is>
          <t>7335编码</t>
        </is>
      </c>
      <c r="B7336" t="inlineStr">
        <is>
          <t>rmbuds4-w-01-R</t>
        </is>
      </c>
      <c r="C7336" t="inlineStr">
        <is>
          <t>红米Buds4白色坏品右耳</t>
        </is>
      </c>
      <c r="D7336" t="inlineStr">
        <is>
          <t>Rmepjbuds4-w-10-R</t>
        </is>
      </c>
      <c r="E7336" t="inlineStr">
        <is>
          <t>Rmepjbuds4-w-10-R</t>
        </is>
      </c>
      <c r="F7336"/>
    </row>
    <row r="7337" ht="25.5" customHeight="1">
      <c r="A7337" t="inlineStr">
        <is>
          <t>7336编码</t>
        </is>
      </c>
      <c r="B7337" t="inlineStr">
        <is>
          <t>vivotws2-b-01-L</t>
        </is>
      </c>
      <c r="C7337" t="inlineStr">
        <is>
          <t>vivo TWS 2蓝色坏品左耳</t>
        </is>
      </c>
      <c r="D7337" t="inlineStr">
        <is>
          <t>Vivoepjtws2-b-10-L</t>
        </is>
      </c>
      <c r="E7337" t="inlineStr">
        <is>
          <t>Vivoepjtws2-b-10-L</t>
        </is>
      </c>
      <c r="F7337"/>
    </row>
    <row r="7338" ht="25.5" customHeight="1">
      <c r="A7338" t="inlineStr">
        <is>
          <t>7337编码</t>
        </is>
      </c>
      <c r="B7338" t="inlineStr">
        <is>
          <t>vivotws2-b-01-R</t>
        </is>
      </c>
      <c r="C7338" t="inlineStr">
        <is>
          <t>vivo TWS 2蓝色坏品右耳</t>
        </is>
      </c>
      <c r="D7338" t="inlineStr">
        <is>
          <t>Vivoepjtws2-b-10-R</t>
        </is>
      </c>
      <c r="E7338" t="inlineStr">
        <is>
          <t>Vivoepjtws2-b-10-R</t>
        </is>
      </c>
      <c r="F7338"/>
    </row>
    <row r="7339" ht="25.5" customHeight="1">
      <c r="A7339" t="inlineStr">
        <is>
          <t>7338编码</t>
        </is>
      </c>
      <c r="B7339" t="inlineStr">
        <is>
          <t>lollipodsplus-w-01-R</t>
        </is>
      </c>
      <c r="C7339" t="inlineStr">
        <is>
          <t>漫步者LolliPods Plus白色坏品右耳</t>
        </is>
      </c>
      <c r="D7339" t="inlineStr">
        <is>
          <t>Ediepjlollipodsplus-w-10-R</t>
        </is>
      </c>
      <c r="E7339" t="inlineStr">
        <is>
          <t>Ediepjlollipodsplus-w-10-R</t>
        </is>
      </c>
      <c r="F7339"/>
    </row>
    <row r="7340" ht="25.5" customHeight="1">
      <c r="A7340" t="inlineStr">
        <is>
          <t>7339编码</t>
        </is>
      </c>
      <c r="B7340" t="inlineStr">
        <is>
          <t>lollipodsplus-w-01-L</t>
        </is>
      </c>
      <c r="C7340" t="inlineStr">
        <is>
          <t>漫步者LolliPods Plus白色坏品左耳</t>
        </is>
      </c>
      <c r="D7340" t="inlineStr">
        <is>
          <t>Ediepjlollipodsplus-w-10-L</t>
        </is>
      </c>
      <c r="E7340" t="inlineStr">
        <is>
          <t>Ediepjlollipodsplus-w-10-L</t>
        </is>
      </c>
      <c r="F7340"/>
    </row>
    <row r="7341" ht="25.5" customHeight="1">
      <c r="A7341" t="inlineStr">
        <is>
          <t>7340编码</t>
        </is>
      </c>
      <c r="B7341" t="inlineStr">
        <is>
          <t>earbudsx1-01-L</t>
        </is>
      </c>
      <c r="C7341" t="inlineStr">
        <is>
          <t>荣耀亲选Earbuds X1坏品左耳</t>
        </is>
      </c>
      <c r="D7341" t="inlineStr">
        <is>
          <t>Honepjearbudsx1-w-10-L</t>
        </is>
      </c>
      <c r="E7341" t="inlineStr">
        <is>
          <t>Honepjearbudsx1-w-10-L</t>
        </is>
      </c>
      <c r="F7341"/>
    </row>
    <row r="7342" ht="25.5" customHeight="1">
      <c r="A7342" t="inlineStr">
        <is>
          <t>7341编码</t>
        </is>
      </c>
      <c r="B7342" t="inlineStr">
        <is>
          <t>earbudsx1-01-R</t>
        </is>
      </c>
      <c r="C7342" t="inlineStr">
        <is>
          <t>荣耀亲选Earbuds X1坏品右耳</t>
        </is>
      </c>
      <c r="D7342" t="inlineStr">
        <is>
          <t>Honepjearbudsx1-w-10-R</t>
        </is>
      </c>
      <c r="E7342" t="inlineStr">
        <is>
          <t>Honepjearbudsx1-w-10-R</t>
        </is>
      </c>
      <c r="F7342"/>
    </row>
    <row r="7343" ht="25.5" customHeight="1">
      <c r="A7343" t="inlineStr">
        <is>
          <t>7342编码</t>
        </is>
      </c>
      <c r="B7343" t="inlineStr">
        <is>
          <t>freebuds4-w-07-R</t>
        </is>
      </c>
      <c r="C7343" t="inlineStr">
        <is>
          <t>华为FreeBuds 4白色七新右耳</t>
        </is>
      </c>
      <c r="D7343" t="inlineStr">
        <is>
          <t>Hwepjfreebuds4-w-70-R</t>
        </is>
      </c>
      <c r="E7343" t="inlineStr">
        <is>
          <t>Hwepjfreebuds4-w-70-R</t>
        </is>
      </c>
      <c r="F7343"/>
    </row>
    <row r="7344" ht="25.5" customHeight="1">
      <c r="A7344" t="inlineStr">
        <is>
          <t>7343编码</t>
        </is>
      </c>
      <c r="B7344" t="inlineStr">
        <is>
          <t>freebuds4-w-07-L</t>
        </is>
      </c>
      <c r="C7344" t="inlineStr">
        <is>
          <t>华为FreeBuds 4白色七新左耳</t>
        </is>
      </c>
      <c r="D7344" t="inlineStr">
        <is>
          <t>Hwepjfreebuds4-w-70-L</t>
        </is>
      </c>
      <c r="E7344" t="inlineStr">
        <is>
          <t>Hwepjfreebuds4-w-70-L</t>
        </is>
      </c>
      <c r="F7344"/>
    </row>
    <row r="7345" ht="25.5" customHeight="1">
      <c r="A7345" t="inlineStr">
        <is>
          <t>7344编码</t>
        </is>
      </c>
      <c r="B7345" t="inlineStr">
        <is>
          <t>air2se-01-C</t>
        </is>
      </c>
      <c r="C7345" t="inlineStr">
        <is>
          <t>小米Air2 SE坏品充电仓</t>
        </is>
      </c>
      <c r="D7345" t="inlineStr">
        <is>
          <t>Miepjair2se-w-10-C</t>
        </is>
      </c>
      <c r="E7345" t="inlineStr">
        <is>
          <t>Miepjair2se-w-10-C</t>
        </is>
      </c>
      <c r="F7345"/>
    </row>
    <row r="7346" ht="25.5" customHeight="1">
      <c r="A7346" t="inlineStr">
        <is>
          <t>7345编码</t>
        </is>
      </c>
      <c r="B7346" t="inlineStr">
        <is>
          <t>air2s-01-C</t>
        </is>
      </c>
      <c r="C7346" t="inlineStr">
        <is>
          <t>小米Air2S坏品充电仓</t>
        </is>
      </c>
      <c r="D7346" t="inlineStr">
        <is>
          <t>Miepjair2s-w-10-C</t>
        </is>
      </c>
      <c r="E7346" t="inlineStr">
        <is>
          <t>Miepjair2s-w-10-C</t>
        </is>
      </c>
      <c r="F7346"/>
    </row>
    <row r="7347" ht="25.5" customHeight="1">
      <c r="A7347" t="inlineStr">
        <is>
          <t>7346编码</t>
        </is>
      </c>
      <c r="B7347" t="inlineStr">
        <is>
          <t>flypods3-w-01-R</t>
        </is>
      </c>
      <c r="C7347" t="inlineStr">
        <is>
          <t>荣耀FlyPods 3白色坏品右耳</t>
        </is>
      </c>
      <c r="D7347" t="inlineStr">
        <is>
          <t>Honepjflypods3-w-10-R</t>
        </is>
      </c>
      <c r="E7347" t="inlineStr">
        <is>
          <t>Honepjflypods3-w-10-R</t>
        </is>
      </c>
      <c r="F7347"/>
    </row>
    <row r="7348" ht="25.5" customHeight="1">
      <c r="A7348" t="inlineStr">
        <is>
          <t>7347编码</t>
        </is>
      </c>
      <c r="B7348" t="inlineStr">
        <is>
          <t>flypodslite-b-01-R</t>
        </is>
      </c>
      <c r="C7348" t="inlineStr">
        <is>
          <t>荣耀FlyPods青春版黑色坏品右耳</t>
        </is>
      </c>
      <c r="D7348" t="inlineStr">
        <is>
          <t>Honepjflypodslite-b-10-R</t>
        </is>
      </c>
      <c r="E7348" t="inlineStr">
        <is>
          <t>Honepjflypodslite-b-10-R</t>
        </is>
      </c>
      <c r="F7348"/>
    </row>
    <row r="7349" ht="25.5" customHeight="1">
      <c r="A7349" t="inlineStr">
        <is>
          <t>7348编码</t>
        </is>
      </c>
      <c r="B7349" t="inlineStr">
        <is>
          <t>air2s-01-L</t>
        </is>
      </c>
      <c r="C7349" t="inlineStr">
        <is>
          <t>小米Air2S坏品左耳</t>
        </is>
      </c>
      <c r="D7349" t="inlineStr">
        <is>
          <t>Miepjair2s-w-10-L</t>
        </is>
      </c>
      <c r="E7349" t="inlineStr">
        <is>
          <t>Miepjair2s-w-10-L</t>
        </is>
      </c>
      <c r="F7349"/>
    </row>
    <row r="7350" ht="25.5" customHeight="1">
      <c r="A7350" t="inlineStr">
        <is>
          <t>7349编码</t>
        </is>
      </c>
      <c r="B7350" t="inlineStr">
        <is>
          <t>air2s-01-R</t>
        </is>
      </c>
      <c r="C7350" t="inlineStr">
        <is>
          <t>小米Air2S坏品右耳</t>
        </is>
      </c>
      <c r="D7350" t="inlineStr">
        <is>
          <t>Miepjair2s-w-10-R</t>
        </is>
      </c>
      <c r="E7350" t="inlineStr">
        <is>
          <t>Miepjair2s-w-10-R</t>
        </is>
      </c>
      <c r="F7350"/>
    </row>
    <row r="7351" ht="25.5" customHeight="1">
      <c r="A7351" t="inlineStr">
        <is>
          <t>7350编码</t>
        </is>
      </c>
      <c r="B7351" t="inlineStr">
        <is>
          <t>flypods3-w-01-L</t>
        </is>
      </c>
      <c r="C7351" t="inlineStr">
        <is>
          <t>荣耀FlyPods 3白色坏品左耳</t>
        </is>
      </c>
      <c r="D7351" t="inlineStr">
        <is>
          <t>Honepjflypods3-w-10-L</t>
        </is>
      </c>
      <c r="E7351" t="inlineStr">
        <is>
          <t>Honepjflypods3-w-10-L</t>
        </is>
      </c>
      <c r="F7351"/>
    </row>
    <row r="7352" ht="25.5" customHeight="1">
      <c r="A7352" t="inlineStr">
        <is>
          <t>7351编码</t>
        </is>
      </c>
      <c r="B7352" t="inlineStr">
        <is>
          <t>flypodslite-b-01-L</t>
        </is>
      </c>
      <c r="C7352" t="inlineStr">
        <is>
          <t>荣耀FlyPods青春版黑色坏品左耳</t>
        </is>
      </c>
      <c r="D7352" t="inlineStr">
        <is>
          <t>Honepjflypodslite-b-10-L</t>
        </is>
      </c>
      <c r="E7352" t="inlineStr">
        <is>
          <t>Honepjflypodslite-b-10-L</t>
        </is>
      </c>
      <c r="F7352"/>
    </row>
    <row r="7353" ht="25.5" customHeight="1">
      <c r="A7353" t="inlineStr">
        <is>
          <t>7352编码</t>
        </is>
      </c>
      <c r="B7353" t="inlineStr">
        <is>
          <t>freelace-g-01-L</t>
        </is>
      </c>
      <c r="C7353" t="inlineStr">
        <is>
          <t>华为FreeLace绿色坏品左耳</t>
        </is>
      </c>
      <c r="D7353" t="inlineStr">
        <is>
          <t>Hwepjfreelace-g-10-L</t>
        </is>
      </c>
      <c r="E7353" t="inlineStr">
        <is>
          <t>Hwepjfreelace-g-10-L</t>
        </is>
      </c>
      <c r="F7353"/>
    </row>
    <row r="7354" ht="25.5" customHeight="1">
      <c r="A7354" t="inlineStr">
        <is>
          <t>7353编码</t>
        </is>
      </c>
      <c r="B7354" t="inlineStr">
        <is>
          <t>freelace-g-01-R</t>
        </is>
      </c>
      <c r="C7354" t="inlineStr">
        <is>
          <t>华为FreeLace绿色坏品右耳</t>
        </is>
      </c>
      <c r="D7354" t="inlineStr">
        <is>
          <t>Hwepjfreelace-g-10-R</t>
        </is>
      </c>
      <c r="E7354" t="inlineStr">
        <is>
          <t>Hwepjfreelace-g-10-R</t>
        </is>
      </c>
      <c r="F7354"/>
    </row>
    <row r="7355" ht="25.5" customHeight="1">
      <c r="A7355" t="inlineStr">
        <is>
          <t>7354编码</t>
        </is>
      </c>
      <c r="B7355" t="inlineStr">
        <is>
          <t>freebudspro-s-01-L</t>
        </is>
      </c>
      <c r="C7355" t="inlineStr">
        <is>
          <t>华为FreeBuds Pro银色坏品左耳</t>
        </is>
      </c>
      <c r="D7355" t="inlineStr">
        <is>
          <t>Hwepjfreebudspro-s-10-L</t>
        </is>
      </c>
      <c r="E7355" t="inlineStr">
        <is>
          <t>Hwepjfreebudspro-s-10-L</t>
        </is>
      </c>
      <c r="F7355"/>
    </row>
    <row r="7356" ht="25.5" customHeight="1">
      <c r="A7356" t="inlineStr">
        <is>
          <t>7355编码</t>
        </is>
      </c>
      <c r="B7356" t="inlineStr">
        <is>
          <t>freebuds4-s-01-C</t>
        </is>
      </c>
      <c r="C7356" t="inlineStr">
        <is>
          <t>华为FreeBuds 4银色坏品充电仓</t>
        </is>
      </c>
      <c r="D7356" t="inlineStr">
        <is>
          <t>Hwepjfreebuds4-s-10-C</t>
        </is>
      </c>
      <c r="E7356" t="inlineStr">
        <is>
          <t>Hwepjfreebuds4-s-10-C</t>
        </is>
      </c>
      <c r="F7356"/>
    </row>
    <row r="7357" ht="25.5" customHeight="1">
      <c r="A7357" t="inlineStr">
        <is>
          <t>7356编码</t>
        </is>
      </c>
      <c r="B7357" t="inlineStr">
        <is>
          <t>freebuds3-r-01-C</t>
        </is>
      </c>
      <c r="C7357" t="inlineStr">
        <is>
          <t>华为FreeBuds 3红色坏品充电仓</t>
        </is>
      </c>
      <c r="D7357" t="inlineStr">
        <is>
          <t>Hwepjfreebuds3-r-10-C</t>
        </is>
      </c>
      <c r="E7357" t="inlineStr">
        <is>
          <t>Hwepjfreebuds3-r-10-C</t>
        </is>
      </c>
      <c r="F7357"/>
    </row>
    <row r="7358" ht="25.5" customHeight="1">
      <c r="A7358" t="inlineStr">
        <is>
          <t>7357编码</t>
        </is>
      </c>
      <c r="B7358" t="inlineStr">
        <is>
          <t>freelace-s-01-L</t>
        </is>
      </c>
      <c r="C7358" t="inlineStr">
        <is>
          <t>华为FreeLace银色坏品左耳</t>
        </is>
      </c>
      <c r="D7358" t="inlineStr">
        <is>
          <t>Hwepjfreelace-s-10-L</t>
        </is>
      </c>
      <c r="E7358" t="inlineStr">
        <is>
          <t>Hwepjfreelace-s-10-L</t>
        </is>
      </c>
      <c r="F7358"/>
    </row>
    <row r="7359" ht="25.5" customHeight="1">
      <c r="A7359" t="inlineStr">
        <is>
          <t>7358编码</t>
        </is>
      </c>
      <c r="B7359" t="inlineStr">
        <is>
          <t>flipbudspro-01-C</t>
        </is>
      </c>
      <c r="C7359" t="inlineStr">
        <is>
          <t>小米FlipBuds Pro坏品充电仓</t>
        </is>
      </c>
      <c r="D7359" t="inlineStr">
        <is>
          <t>Miepjflipbudspro-b-10-C</t>
        </is>
      </c>
      <c r="E7359" t="inlineStr">
        <is>
          <t>Miepjflipbudspro-b-10-C</t>
        </is>
      </c>
      <c r="F7359"/>
    </row>
    <row r="7360" ht="25.5" customHeight="1">
      <c r="A7360" t="inlineStr">
        <is>
          <t>7359编码</t>
        </is>
      </c>
      <c r="B7360" t="inlineStr">
        <is>
          <t>mi3pro-g-01-C</t>
        </is>
      </c>
      <c r="C7360" t="inlineStr">
        <is>
          <t>小米Buds3 Pro绿色坏品充电仓</t>
        </is>
      </c>
      <c r="D7360" t="inlineStr">
        <is>
          <t>Miepj3pro-g-10-C</t>
        </is>
      </c>
      <c r="E7360" t="inlineStr">
        <is>
          <t>Miepj3pro-g-10-C</t>
        </is>
      </c>
      <c r="F7360"/>
    </row>
    <row r="7361" ht="25.5" customHeight="1">
      <c r="A7361" t="inlineStr">
        <is>
          <t>7360编码</t>
        </is>
      </c>
      <c r="B7361" t="inlineStr">
        <is>
          <t>air2-01-C</t>
        </is>
      </c>
      <c r="C7361" t="inlineStr">
        <is>
          <t>小米Air2坏品充电仓</t>
        </is>
      </c>
      <c r="D7361" t="inlineStr">
        <is>
          <t>Miepjair2-w-10-C</t>
        </is>
      </c>
      <c r="E7361" t="inlineStr">
        <is>
          <t>Miepjair2-w-10-C</t>
        </is>
      </c>
      <c r="F7361"/>
    </row>
    <row r="7362" ht="25.5" customHeight="1">
      <c r="A7362" t="inlineStr">
        <is>
          <t>7361编码</t>
        </is>
      </c>
      <c r="B7362" t="inlineStr">
        <is>
          <t>airdots3pro-b-01-C</t>
        </is>
      </c>
      <c r="C7362" t="inlineStr">
        <is>
          <t>红米AirDots3 Pro黑色坏品充电仓</t>
        </is>
      </c>
      <c r="D7362" t="inlineStr">
        <is>
          <t>Rmepjairdots3pro-b-10-C</t>
        </is>
      </c>
      <c r="E7362" t="inlineStr">
        <is>
          <t>Rmepjairdots3pro-b-10-C</t>
        </is>
      </c>
      <c r="F7362"/>
    </row>
    <row r="7363" ht="25.5" customHeight="1">
      <c r="A7363" t="inlineStr">
        <is>
          <t>7362编码</t>
        </is>
      </c>
      <c r="B7363" t="inlineStr">
        <is>
          <t>mi3pro-g-01-R</t>
        </is>
      </c>
      <c r="C7363" t="inlineStr">
        <is>
          <t>小米Buds3 Pro绿色坏品右耳</t>
        </is>
      </c>
      <c r="D7363" t="inlineStr">
        <is>
          <t>Miepj3pro-g-10-R</t>
        </is>
      </c>
      <c r="E7363" t="inlineStr">
        <is>
          <t>Miepj3pro-g-10-R</t>
        </is>
      </c>
      <c r="F7363"/>
    </row>
    <row r="7364" ht="25.5" customHeight="1">
      <c r="A7364" t="inlineStr">
        <is>
          <t>7363编码</t>
        </is>
      </c>
      <c r="B7364" t="inlineStr">
        <is>
          <t>flipbudspro-01-L</t>
        </is>
      </c>
      <c r="C7364" t="inlineStr">
        <is>
          <t>小米FlipBuds Pro坏品左耳</t>
        </is>
      </c>
      <c r="D7364" t="inlineStr">
        <is>
          <t>Miepjflipbudspro-b-10-L</t>
        </is>
      </c>
      <c r="E7364" t="inlineStr">
        <is>
          <t>Miepjflipbudspro-b-10-L</t>
        </is>
      </c>
      <c r="F7364"/>
    </row>
    <row r="7365" ht="25.5" customHeight="1">
      <c r="A7365" t="inlineStr">
        <is>
          <t>7364编码</t>
        </is>
      </c>
      <c r="B7365" t="inlineStr">
        <is>
          <t>freebuds4i-r-01-L</t>
        </is>
      </c>
      <c r="C7365" t="inlineStr">
        <is>
          <t>华为FreeBuds 4i红色坏品左耳</t>
        </is>
      </c>
      <c r="D7365" t="inlineStr">
        <is>
          <t>Hwepjfreebuds4i-r-10-L</t>
        </is>
      </c>
      <c r="E7365" t="inlineStr">
        <is>
          <t>Hwepjfreebuds4i-r-10-L</t>
        </is>
      </c>
      <c r="F7365"/>
    </row>
    <row r="7366" ht="25.5" customHeight="1">
      <c r="A7366" t="inlineStr">
        <is>
          <t>7365编码</t>
        </is>
      </c>
      <c r="B7366" t="inlineStr">
        <is>
          <t>airdots3-w-01-L</t>
        </is>
      </c>
      <c r="C7366" t="inlineStr">
        <is>
          <t>红米AirDots3白色坏品左耳</t>
        </is>
      </c>
      <c r="D7366" t="inlineStr">
        <is>
          <t>Rmepjairdots3-w-10-L</t>
        </is>
      </c>
      <c r="E7366" t="inlineStr">
        <is>
          <t>Rmepjairdots3-w-10-L</t>
        </is>
      </c>
      <c r="F7366"/>
    </row>
    <row r="7367" ht="25.5" customHeight="1">
      <c r="A7367" t="inlineStr">
        <is>
          <t>7366编码</t>
        </is>
      </c>
      <c r="B7367" t="inlineStr">
        <is>
          <t>mi3pro-g-01-L</t>
        </is>
      </c>
      <c r="C7367" t="inlineStr">
        <is>
          <t>小米Buds3 Pro绿色坏品左耳</t>
        </is>
      </c>
      <c r="D7367" t="inlineStr">
        <is>
          <t>Miepj3pro-g-10-L</t>
        </is>
      </c>
      <c r="E7367" t="inlineStr">
        <is>
          <t>Miepj3pro-g-10-L</t>
        </is>
      </c>
      <c r="F7367"/>
    </row>
    <row r="7368" ht="25.5" customHeight="1">
      <c r="A7368" t="inlineStr">
        <is>
          <t>7367编码</t>
        </is>
      </c>
      <c r="B7368" t="inlineStr">
        <is>
          <t>airdots3-w-01-R</t>
        </is>
      </c>
      <c r="C7368" t="inlineStr">
        <is>
          <t>红米AirDots3白色坏品右耳</t>
        </is>
      </c>
      <c r="D7368" t="inlineStr">
        <is>
          <t>Rmepjairdots3-w-10-R</t>
        </is>
      </c>
      <c r="E7368" t="inlineStr">
        <is>
          <t>Rmepjairdots3-w-10-R</t>
        </is>
      </c>
      <c r="F7368"/>
    </row>
    <row r="7369" ht="25.5" customHeight="1">
      <c r="A7369" t="inlineStr">
        <is>
          <t>7368编码</t>
        </is>
      </c>
      <c r="B7369" t="inlineStr">
        <is>
          <t>flipbudspro-01-R</t>
        </is>
      </c>
      <c r="C7369" t="inlineStr">
        <is>
          <t>小米FlipBuds Pro坏品左耳</t>
        </is>
      </c>
      <c r="D7369" t="inlineStr">
        <is>
          <t>Miepjflipbudspro-b-10-R</t>
        </is>
      </c>
      <c r="E7369" t="inlineStr">
        <is>
          <t>Miepjflipbudspro-b-10-R</t>
        </is>
      </c>
      <c r="F7369"/>
    </row>
    <row r="7370" ht="25.5" customHeight="1">
      <c r="A7370" t="inlineStr">
        <is>
          <t>7369编码</t>
        </is>
      </c>
      <c r="B7370" t="inlineStr">
        <is>
          <t>encox-w-01-C</t>
        </is>
      </c>
      <c r="C7370" t="inlineStr">
        <is>
          <t>OPPO Enco X白色坏品充电仓</t>
        </is>
      </c>
      <c r="D7370" t="inlineStr">
        <is>
          <t>Oppoepjencox-w-10-C</t>
        </is>
      </c>
      <c r="E7370" t="inlineStr">
        <is>
          <t>Oppoepjencox-w-10-C</t>
        </is>
      </c>
      <c r="F7370"/>
    </row>
    <row r="7371" ht="25.5" customHeight="1">
      <c r="A7371" t="inlineStr">
        <is>
          <t>7370编码</t>
        </is>
      </c>
      <c r="B7371" t="inlineStr">
        <is>
          <t>flypodslite-b-01-C</t>
        </is>
      </c>
      <c r="C7371" t="inlineStr">
        <is>
          <t>荣耀FlyPods青春版黑色坏品充电仓</t>
        </is>
      </c>
      <c r="D7371" t="inlineStr">
        <is>
          <t>Honepjflypodslite-b-10-C</t>
        </is>
      </c>
      <c r="E7371" t="inlineStr">
        <is>
          <t>Honepjflypodslite-b-10-C</t>
        </is>
      </c>
      <c r="F7371"/>
    </row>
    <row r="7372" ht="25.5" customHeight="1">
      <c r="A7372" t="inlineStr">
        <is>
          <t>7371编码</t>
        </is>
      </c>
      <c r="B7372" t="inlineStr">
        <is>
          <t>freebudspro-s-01-R</t>
        </is>
      </c>
      <c r="C7372" t="inlineStr">
        <is>
          <t>华为FreeBuds Pro银色坏品右耳</t>
        </is>
      </c>
      <c r="D7372" t="inlineStr">
        <is>
          <t>Hwepjfreebudspro-s-10-R</t>
        </is>
      </c>
      <c r="E7372" t="inlineStr">
        <is>
          <t>Hwepjfreebudspro-s-10-R</t>
        </is>
      </c>
      <c r="F7372"/>
    </row>
    <row r="7373" ht="25.5" customHeight="1">
      <c r="A7373" t="inlineStr">
        <is>
          <t>7372编码</t>
        </is>
      </c>
      <c r="B7373" t="inlineStr">
        <is>
          <t>freebudspro-w-01-C</t>
        </is>
      </c>
      <c r="C7373" t="inlineStr">
        <is>
          <t>华为FreeBuds Pro白色坏品充电仓</t>
        </is>
      </c>
      <c r="D7373" t="inlineStr">
        <is>
          <t>Hwepjfreebudspro-w-10-C</t>
        </is>
      </c>
      <c r="E7373" t="inlineStr">
        <is>
          <t>Hwepjfreebudspro-w-10-C</t>
        </is>
      </c>
      <c r="F7373"/>
    </row>
    <row r="7374" ht="25.5" customHeight="1">
      <c r="A7374" t="inlineStr">
        <is>
          <t>7373编码</t>
        </is>
      </c>
      <c r="B7374" t="inlineStr">
        <is>
          <t>freebuds4i-r-01-R</t>
        </is>
      </c>
      <c r="C7374" t="inlineStr">
        <is>
          <t>华为FreeBuds 4i红色坏品右耳</t>
        </is>
      </c>
      <c r="D7374" t="inlineStr">
        <is>
          <t>Hwepjfreebuds4i-r-10-R</t>
        </is>
      </c>
      <c r="E7374" t="inlineStr">
        <is>
          <t>Hwepjfreebuds4i-r-10-R</t>
        </is>
      </c>
      <c r="F7374"/>
    </row>
    <row r="7375" ht="25.5" customHeight="1">
      <c r="A7375" t="inlineStr">
        <is>
          <t>7374编码</t>
        </is>
      </c>
      <c r="B7375" t="inlineStr">
        <is>
          <t>rmbuds4pro-b-01-C</t>
        </is>
      </c>
      <c r="C7375" t="inlineStr">
        <is>
          <t>红米Buds4 Pro黑色坏品充电仓</t>
        </is>
      </c>
      <c r="D7375" t="inlineStr">
        <is>
          <t>Rmepjbuds4pro-b-10-C</t>
        </is>
      </c>
      <c r="E7375" t="inlineStr">
        <is>
          <t>Rmepjbuds4pro-b-10-C</t>
        </is>
      </c>
      <c r="F7375"/>
    </row>
    <row r="7376" ht="25.5" customHeight="1">
      <c r="A7376" t="inlineStr">
        <is>
          <t>7375编码</t>
        </is>
      </c>
      <c r="B7376" t="inlineStr">
        <is>
          <t>flypodslite-w-01-C</t>
        </is>
      </c>
      <c r="C7376" t="inlineStr">
        <is>
          <t>荣耀FlyPods青春版白色坏品充电仓</t>
        </is>
      </c>
      <c r="D7376" t="inlineStr">
        <is>
          <t>Honepjflypodslite-w-10-C</t>
        </is>
      </c>
      <c r="E7376" t="inlineStr">
        <is>
          <t>Honepjflypodslite-w-10-C</t>
        </is>
      </c>
      <c r="F7376"/>
    </row>
    <row r="7377" ht="25.5" customHeight="1">
      <c r="A7377" t="inlineStr">
        <is>
          <t>7376编码</t>
        </is>
      </c>
      <c r="B7377" t="inlineStr">
        <is>
          <t>air2se-01-R</t>
        </is>
      </c>
      <c r="C7377" t="inlineStr">
        <is>
          <t>小米Air2 SE坏品右耳</t>
        </is>
      </c>
      <c r="D7377" t="inlineStr">
        <is>
          <t>Miepjair2se-w-10-R</t>
        </is>
      </c>
      <c r="E7377" t="inlineStr">
        <is>
          <t>Miepjair2se-w-10-R</t>
        </is>
      </c>
      <c r="F7377"/>
    </row>
    <row r="7378" ht="25.5" customHeight="1">
      <c r="A7378" t="inlineStr">
        <is>
          <t>7377编码</t>
        </is>
      </c>
      <c r="B7378" t="inlineStr">
        <is>
          <t>freebuds4-s-01-L</t>
        </is>
      </c>
      <c r="C7378" t="inlineStr">
        <is>
          <t>华为FreeBuds 4银色坏品左耳</t>
        </is>
      </c>
      <c r="D7378" t="inlineStr">
        <is>
          <t>Hwepjfreebuds4-s-10-L</t>
        </is>
      </c>
      <c r="E7378" t="inlineStr">
        <is>
          <t>Hwepjfreebuds4-s-10-L</t>
        </is>
      </c>
      <c r="F7378"/>
    </row>
    <row r="7379" ht="25.5" customHeight="1">
      <c r="A7379" t="inlineStr">
        <is>
          <t>7378编码</t>
        </is>
      </c>
      <c r="B7379" t="inlineStr">
        <is>
          <t>freelacepro-g-01-R</t>
        </is>
      </c>
      <c r="C7379" t="inlineStr">
        <is>
          <t>华为FreeLace Pro绿色坏品右耳</t>
        </is>
      </c>
      <c r="D7379" t="inlineStr">
        <is>
          <t>Hwepjfreelacepro-g-10-R</t>
        </is>
      </c>
      <c r="E7379" t="inlineStr">
        <is>
          <t>Hwepjfreelacepro-g-10-R</t>
        </is>
      </c>
      <c r="F7379"/>
    </row>
    <row r="7380" ht="25.5" customHeight="1">
      <c r="A7380" t="inlineStr">
        <is>
          <t>7379编码</t>
        </is>
      </c>
      <c r="B7380" t="inlineStr">
        <is>
          <t>mi3-w-01-L</t>
        </is>
      </c>
      <c r="C7380" t="inlineStr">
        <is>
          <t>小米Buds3白色坏品左耳</t>
        </is>
      </c>
      <c r="D7380" t="inlineStr">
        <is>
          <t>Miepjbuds3-w-10-L</t>
        </is>
      </c>
      <c r="E7380" t="inlineStr">
        <is>
          <t>Miepjbuds3-w-10-L</t>
        </is>
      </c>
      <c r="F7380"/>
    </row>
    <row r="7381" ht="25.5" customHeight="1">
      <c r="A7381" t="inlineStr">
        <is>
          <t>7380编码</t>
        </is>
      </c>
      <c r="B7381" t="inlineStr">
        <is>
          <t>freebuds3i-b-01-C</t>
        </is>
      </c>
      <c r="C7381" t="inlineStr">
        <is>
          <t>华为FreeBuds 3i黑色坏品充电仓</t>
        </is>
      </c>
      <c r="D7381" t="inlineStr">
        <is>
          <t>Hwepjfreebuds3i-b-10-C</t>
        </is>
      </c>
      <c r="E7381" t="inlineStr">
        <is>
          <t>Hwepjfreebuds3i-b-10-C</t>
        </is>
      </c>
      <c r="F7381"/>
    </row>
    <row r="7382" ht="25.5" customHeight="1">
      <c r="A7382" t="inlineStr">
        <is>
          <t>7381编码</t>
        </is>
      </c>
      <c r="B7382" t="inlineStr">
        <is>
          <t>freebuds3i-b-01-R</t>
        </is>
      </c>
      <c r="C7382" t="inlineStr">
        <is>
          <t>华为FreeBuds 3i黑色坏品右耳</t>
        </is>
      </c>
      <c r="D7382" t="inlineStr">
        <is>
          <t>Hwepjfreebuds3i-b-10-R</t>
        </is>
      </c>
      <c r="E7382" t="inlineStr">
        <is>
          <t>Hwepjfreebuds3i-b-10-R</t>
        </is>
      </c>
      <c r="F7382"/>
    </row>
    <row r="7383" ht="25.5" customHeight="1">
      <c r="A7383" t="inlineStr">
        <is>
          <t>7382编码</t>
        </is>
      </c>
      <c r="B7383" t="inlineStr">
        <is>
          <t>freebuds4-w-01-L</t>
        </is>
      </c>
      <c r="C7383" t="inlineStr">
        <is>
          <t>华为FreeBuds 4白色坏品左耳</t>
        </is>
      </c>
      <c r="D7383" t="inlineStr">
        <is>
          <t>Hwepjfreebuds4-w-10-L</t>
        </is>
      </c>
      <c r="E7383" t="inlineStr">
        <is>
          <t>Hwepjfreebuds4-w-10-L</t>
        </is>
      </c>
      <c r="F7383"/>
    </row>
    <row r="7384" ht="25.5" customHeight="1">
      <c r="A7384" t="inlineStr">
        <is>
          <t>7383编码</t>
        </is>
      </c>
      <c r="B7384" t="inlineStr">
        <is>
          <t>freebuds4i-b-01-C</t>
        </is>
      </c>
      <c r="C7384" t="inlineStr">
        <is>
          <t>华为FreeBuds 4i黑色坏品充电仓</t>
        </is>
      </c>
      <c r="D7384" t="inlineStr">
        <is>
          <t>Hwepjfreebuds4i-b-10-C</t>
        </is>
      </c>
      <c r="E7384" t="inlineStr">
        <is>
          <t>Hwepjfreebuds4i-b-10-C</t>
        </is>
      </c>
      <c r="F7384"/>
    </row>
    <row r="7385" ht="25.5" customHeight="1">
      <c r="A7385" t="inlineStr">
        <is>
          <t>7384编码</t>
        </is>
      </c>
      <c r="B7385" t="inlineStr">
        <is>
          <t>rmbuds3lite-01-R</t>
        </is>
      </c>
      <c r="C7385" t="inlineStr">
        <is>
          <t>红米Buds3青春版坏品右耳</t>
        </is>
      </c>
      <c r="D7385" t="inlineStr">
        <is>
          <t>Rmepjbuds3lite-w-10-R</t>
        </is>
      </c>
      <c r="E7385" t="inlineStr">
        <is>
          <t>Rmepjbuds3lite-w-10-R</t>
        </is>
      </c>
      <c r="F7385"/>
    </row>
    <row r="7386" ht="25.5" customHeight="1">
      <c r="A7386" t="inlineStr">
        <is>
          <t>7385编码</t>
        </is>
      </c>
      <c r="B7386" t="inlineStr">
        <is>
          <t>mi3pro-w-01-L</t>
        </is>
      </c>
      <c r="C7386" t="inlineStr">
        <is>
          <t>小米Buds3 Pro白色坏品左耳</t>
        </is>
      </c>
      <c r="D7386" t="inlineStr">
        <is>
          <t>Miepj3pro-w-10-L</t>
        </is>
      </c>
      <c r="E7386" t="inlineStr">
        <is>
          <t>Miepj3pro-w-10-L</t>
        </is>
      </c>
      <c r="F7386"/>
    </row>
    <row r="7387" ht="25.5" customHeight="1">
      <c r="A7387" t="inlineStr">
        <is>
          <t>7386编码</t>
        </is>
      </c>
      <c r="B7387" t="inlineStr">
        <is>
          <t>air2pro-01-R</t>
        </is>
      </c>
      <c r="C7387" t="inlineStr">
        <is>
          <t>小米Air2 Pro坏品右耳</t>
        </is>
      </c>
      <c r="D7387" t="inlineStr">
        <is>
          <t>Miepjair2pro-b-10-R</t>
        </is>
      </c>
      <c r="E7387" t="inlineStr">
        <is>
          <t>Miepjair2pro-b-10-R</t>
        </is>
      </c>
      <c r="F7387"/>
    </row>
    <row r="7388" ht="25.5" customHeight="1">
      <c r="A7388" t="inlineStr">
        <is>
          <t>7387编码</t>
        </is>
      </c>
      <c r="B7388" t="inlineStr">
        <is>
          <t>freebuds3-r-01-L</t>
        </is>
      </c>
      <c r="C7388" t="inlineStr">
        <is>
          <t>华为FreeBuds 3红色坏品左耳</t>
        </is>
      </c>
      <c r="D7388" t="inlineStr">
        <is>
          <t>Hwepjfreebuds3-r-10-L</t>
        </is>
      </c>
      <c r="E7388" t="inlineStr">
        <is>
          <t>Hwepjfreebuds3-r-10-L</t>
        </is>
      </c>
      <c r="F7388"/>
    </row>
    <row r="7389" ht="25.5" customHeight="1">
      <c r="A7389" t="inlineStr">
        <is>
          <t>7388编码</t>
        </is>
      </c>
      <c r="B7389" t="inlineStr">
        <is>
          <t>airdots3-b-01-L</t>
        </is>
      </c>
      <c r="C7389" t="inlineStr">
        <is>
          <t>红米AirDots3蓝色坏品左耳</t>
        </is>
      </c>
      <c r="D7389" t="inlineStr">
        <is>
          <t>Rmepjairdots3-b-10-L</t>
        </is>
      </c>
      <c r="E7389" t="inlineStr">
        <is>
          <t>Rmepjairdots3-b-10-L</t>
        </is>
      </c>
      <c r="F7389"/>
    </row>
    <row r="7390" ht="25.5" customHeight="1">
      <c r="A7390" t="inlineStr">
        <is>
          <t>7389编码</t>
        </is>
      </c>
      <c r="B7390" t="inlineStr">
        <is>
          <t>mi3pro-b-01-C</t>
        </is>
      </c>
      <c r="C7390" t="inlineStr">
        <is>
          <t>小米Buds3 Pro黑色坏品充电仓</t>
        </is>
      </c>
      <c r="D7390" t="inlineStr">
        <is>
          <t>Miepj3pro-b-10-C</t>
        </is>
      </c>
      <c r="E7390" t="inlineStr">
        <is>
          <t>Miepj3pro-b-10-C</t>
        </is>
      </c>
      <c r="F7390"/>
    </row>
    <row r="7391" ht="25.5" customHeight="1">
      <c r="A7391" t="inlineStr">
        <is>
          <t>7390编码</t>
        </is>
      </c>
      <c r="B7391" t="inlineStr">
        <is>
          <t>flypods3-w-01-C</t>
        </is>
      </c>
      <c r="C7391" t="inlineStr">
        <is>
          <t>荣耀FlyPods 3白色坏品充电仓</t>
        </is>
      </c>
      <c r="D7391" t="inlineStr">
        <is>
          <t>Honepjflypods3-w-10-C</t>
        </is>
      </c>
      <c r="E7391" t="inlineStr">
        <is>
          <t>Honepjflypods3-w-10-C</t>
        </is>
      </c>
      <c r="F7391"/>
    </row>
    <row r="7392" ht="25.5" customHeight="1">
      <c r="A7392" t="inlineStr">
        <is>
          <t>7391编码</t>
        </is>
      </c>
      <c r="B7392" t="inlineStr">
        <is>
          <t>xiaodu-01-C</t>
        </is>
      </c>
      <c r="C7392" t="inlineStr">
        <is>
          <t>小度Pods坏品充电仓</t>
        </is>
      </c>
      <c r="D7392" t="inlineStr">
        <is>
          <t>Qtepjdupods-w-10-C</t>
        </is>
      </c>
      <c r="E7392" t="inlineStr">
        <is>
          <t>Qtepjdupods-w-10-C</t>
        </is>
      </c>
      <c r="F7392"/>
    </row>
    <row r="7393" ht="25.5" customHeight="1">
      <c r="A7393" t="inlineStr">
        <is>
          <t>7392编码</t>
        </is>
      </c>
      <c r="B7393" t="inlineStr">
        <is>
          <t>mi3pro-l-01-C</t>
        </is>
      </c>
      <c r="C7393" t="inlineStr">
        <is>
          <t>小米Buds3 Pro蓝色坏品充电仓</t>
        </is>
      </c>
      <c r="D7393" t="inlineStr">
        <is>
          <t>Miepj3pro-l-10-C</t>
        </is>
      </c>
      <c r="E7393" t="inlineStr">
        <is>
          <t>Miepj3pro-l-10-C</t>
        </is>
      </c>
      <c r="F7393"/>
    </row>
    <row r="7394" ht="25.5" customHeight="1">
      <c r="A7394" t="inlineStr">
        <is>
          <t>7393编码</t>
        </is>
      </c>
      <c r="B7394" t="inlineStr">
        <is>
          <t>freelacepro-w-01-L</t>
        </is>
      </c>
      <c r="C7394" t="inlineStr">
        <is>
          <t>华为FreeLace Pro白色坏品左耳</t>
        </is>
      </c>
      <c r="D7394" t="inlineStr">
        <is>
          <t>Hwepjfreelacepro-w-10-L</t>
        </is>
      </c>
      <c r="E7394" t="inlineStr">
        <is>
          <t>Hwepjfreelacepro-w-10-L</t>
        </is>
      </c>
      <c r="F7394"/>
    </row>
    <row r="7395" ht="25.5" customHeight="1">
      <c r="A7395" t="inlineStr">
        <is>
          <t>7394编码</t>
        </is>
      </c>
      <c r="B7395" t="inlineStr">
        <is>
          <t>freelace-r-01-L</t>
        </is>
      </c>
      <c r="C7395" t="inlineStr">
        <is>
          <t>华为FreeLace红色坏品左耳</t>
        </is>
      </c>
      <c r="D7395" t="inlineStr">
        <is>
          <t>Hwepjfreelace-r-10-L</t>
        </is>
      </c>
      <c r="E7395" t="inlineStr">
        <is>
          <t>Hwepjfreelace-r-10-L</t>
        </is>
      </c>
      <c r="F7395"/>
    </row>
    <row r="7396" ht="25.5" customHeight="1">
      <c r="A7396" t="inlineStr">
        <is>
          <t>7395编码</t>
        </is>
      </c>
      <c r="B7396" t="inlineStr">
        <is>
          <t>freebuds4i-w-01-C</t>
        </is>
      </c>
      <c r="C7396" t="inlineStr">
        <is>
          <t>华为FreeBuds 4i白色坏品充电仓</t>
        </is>
      </c>
      <c r="D7396" t="inlineStr">
        <is>
          <t>Hwepjfreebuds4i-w-10-C</t>
        </is>
      </c>
      <c r="E7396" t="inlineStr">
        <is>
          <t>Hwepjfreebuds4i-w-10-C</t>
        </is>
      </c>
      <c r="F7396"/>
    </row>
    <row r="7397" ht="25.5" customHeight="1">
      <c r="A7397" t="inlineStr">
        <is>
          <t>7396编码</t>
        </is>
      </c>
      <c r="B7397" t="inlineStr">
        <is>
          <t>freebuds4i-w-01-R</t>
        </is>
      </c>
      <c r="C7397" t="inlineStr">
        <is>
          <t>华为FreeBuds 4i白色坏品右耳</t>
        </is>
      </c>
      <c r="D7397" t="inlineStr">
        <is>
          <t>Hwepjfreebuds4i-w-10-R</t>
        </is>
      </c>
      <c r="E7397" t="inlineStr">
        <is>
          <t>Hwepjfreebuds4i-w-10-R</t>
        </is>
      </c>
      <c r="F7397"/>
    </row>
    <row r="7398" ht="25.5" customHeight="1">
      <c r="A7398" t="inlineStr">
        <is>
          <t>7397编码</t>
        </is>
      </c>
      <c r="B7398" t="inlineStr">
        <is>
          <t>lollipods-b-01-C</t>
        </is>
      </c>
      <c r="C7398" t="inlineStr">
        <is>
          <t>漫步者LolliPods旧版黑色坏品充电仓</t>
        </is>
      </c>
      <c r="D7398" t="inlineStr">
        <is>
          <t>Ediepjlollipods-b-10-C</t>
        </is>
      </c>
      <c r="E7398" t="inlineStr">
        <is>
          <t>Ediepjlollipods-b-10-C</t>
        </is>
      </c>
      <c r="F7398"/>
    </row>
    <row r="7399" ht="25.5" customHeight="1">
      <c r="A7399" t="inlineStr">
        <is>
          <t>7398编码</t>
        </is>
      </c>
      <c r="B7399" t="inlineStr">
        <is>
          <t>freebuds4e-s-01-R</t>
        </is>
      </c>
      <c r="C7399" t="inlineStr">
        <is>
          <t>华为FreeBuds 4E银色坏品右耳</t>
        </is>
      </c>
      <c r="D7399" t="inlineStr">
        <is>
          <t>Hwepjfreebuds4e-s-10-R</t>
        </is>
      </c>
      <c r="E7399" t="inlineStr">
        <is>
          <t>Hwepjfreebuds4e-s-10-R</t>
        </is>
      </c>
      <c r="F7399"/>
    </row>
    <row r="7400" ht="25.5" customHeight="1">
      <c r="A7400" t="inlineStr">
        <is>
          <t>7399编码</t>
        </is>
      </c>
      <c r="B7400" t="inlineStr">
        <is>
          <t>freebuds4-r-01-L</t>
        </is>
      </c>
      <c r="C7400" t="inlineStr">
        <is>
          <t>华为FreeBuds 4红色坏品左耳</t>
        </is>
      </c>
      <c r="D7400" t="inlineStr">
        <is>
          <t>Hwepjfreebuds4-r-10-L</t>
        </is>
      </c>
      <c r="E7400" t="inlineStr">
        <is>
          <t>Hwepjfreebuds4-r-10-L</t>
        </is>
      </c>
      <c r="F7400"/>
    </row>
    <row r="7401" ht="25.5" customHeight="1">
      <c r="A7401" t="inlineStr">
        <is>
          <t>7400编码</t>
        </is>
      </c>
      <c r="B7401" t="inlineStr">
        <is>
          <t>freebuds4-s-01-R</t>
        </is>
      </c>
      <c r="C7401" t="inlineStr">
        <is>
          <t>华为FreeBuds 4银色坏品右耳</t>
        </is>
      </c>
      <c r="D7401" t="inlineStr">
        <is>
          <t>Hwepjfreebuds4-s-10-R</t>
        </is>
      </c>
      <c r="E7401" t="inlineStr">
        <is>
          <t>Hwepjfreebuds4-s-10-R</t>
        </is>
      </c>
      <c r="F7401"/>
    </row>
    <row r="7402" ht="25.5" customHeight="1">
      <c r="A7402" t="inlineStr">
        <is>
          <t>7401编码</t>
        </is>
      </c>
      <c r="B7402" t="inlineStr">
        <is>
          <t>freebudspro-s-01-C</t>
        </is>
      </c>
      <c r="C7402" t="inlineStr">
        <is>
          <t>华为FreeBuds Pro银色坏品充电仓</t>
        </is>
      </c>
      <c r="D7402" t="inlineStr">
        <is>
          <t>Hwepjfreebudspro-s-10-C</t>
        </is>
      </c>
      <c r="E7402" t="inlineStr">
        <is>
          <t>Hwepjfreebudspro-s-10-C</t>
        </is>
      </c>
      <c r="F7402"/>
    </row>
    <row r="7403" ht="25.5" customHeight="1">
      <c r="A7403" t="inlineStr">
        <is>
          <t>7402编码</t>
        </is>
      </c>
      <c r="B7403" t="inlineStr">
        <is>
          <t>freelacepro-g-01-L</t>
        </is>
      </c>
      <c r="C7403" t="inlineStr">
        <is>
          <t>华为FreeLace Pro绿色坏品左耳</t>
        </is>
      </c>
      <c r="D7403" t="inlineStr">
        <is>
          <t>Hwepjfreelacepro-g-10-L</t>
        </is>
      </c>
      <c r="E7403" t="inlineStr">
        <is>
          <t>Hwepjfreelacepro-g-10-L</t>
        </is>
      </c>
      <c r="F7403"/>
    </row>
    <row r="7404" ht="25.5" customHeight="1">
      <c r="A7404" t="inlineStr">
        <is>
          <t>7403编码</t>
        </is>
      </c>
      <c r="B7404" t="inlineStr">
        <is>
          <t>freebuds4e-w-01-L</t>
        </is>
      </c>
      <c r="C7404" t="inlineStr">
        <is>
          <t>华为FreeBuds 4E白色坏品左耳</t>
        </is>
      </c>
      <c r="D7404" t="inlineStr">
        <is>
          <t>Hwepjfreebuds4e-w-10-L</t>
        </is>
      </c>
      <c r="E7404" t="inlineStr">
        <is>
          <t>Hwepjfreebuds4e-w-10-L</t>
        </is>
      </c>
      <c r="F7404"/>
    </row>
    <row r="7405" ht="25.5" customHeight="1">
      <c r="A7405" t="inlineStr">
        <is>
          <t>7404编码</t>
        </is>
      </c>
      <c r="B7405" t="inlineStr">
        <is>
          <t>freebuds4e-w-01-C</t>
        </is>
      </c>
      <c r="C7405" t="inlineStr">
        <is>
          <t>华为FreeBuds 4E白色坏品充电仓</t>
        </is>
      </c>
      <c r="D7405" t="inlineStr">
        <is>
          <t>Hwepjfreebuds4e-w-10-C</t>
        </is>
      </c>
      <c r="E7405" t="inlineStr">
        <is>
          <t>Hwepjfreebuds4e-w-10-C</t>
        </is>
      </c>
      <c r="F7405"/>
    </row>
    <row r="7406" ht="25.5" customHeight="1">
      <c r="A7406" t="inlineStr">
        <is>
          <t>7405编码</t>
        </is>
      </c>
      <c r="B7406" t="inlineStr">
        <is>
          <t>freelace-r-01-R</t>
        </is>
      </c>
      <c r="C7406" t="inlineStr">
        <is>
          <t>华为FreeLace红色坏品右耳</t>
        </is>
      </c>
      <c r="D7406" t="inlineStr">
        <is>
          <t>Hwepjfreelace-r-10-R</t>
        </is>
      </c>
      <c r="E7406" t="inlineStr">
        <is>
          <t>Hwepjfreelace-r-10-R</t>
        </is>
      </c>
      <c r="F7406"/>
    </row>
    <row r="7407" ht="25.5" customHeight="1">
      <c r="A7407" t="inlineStr">
        <is>
          <t>7406编码</t>
        </is>
      </c>
      <c r="B7407" t="inlineStr">
        <is>
          <t>freebuds4i-w-01-L</t>
        </is>
      </c>
      <c r="C7407" t="inlineStr">
        <is>
          <t>华为FreeBuds 4i白色坏品左耳</t>
        </is>
      </c>
      <c r="D7407" t="inlineStr">
        <is>
          <t>Hwepjfreebuds4i-w-10-L</t>
        </is>
      </c>
      <c r="E7407" t="inlineStr">
        <is>
          <t>Hwepjfreebuds4i-w-10-L</t>
        </is>
      </c>
      <c r="F7407"/>
    </row>
    <row r="7408" ht="25.5" customHeight="1">
      <c r="A7408" t="inlineStr">
        <is>
          <t>7407编码</t>
        </is>
      </c>
      <c r="B7408" t="inlineStr">
        <is>
          <t>freelacepro-b-01-R</t>
        </is>
      </c>
      <c r="C7408" t="inlineStr">
        <is>
          <t>华为FreeLace Pro黑色坏品右耳</t>
        </is>
      </c>
      <c r="D7408" t="inlineStr">
        <is>
          <t>Hwepjfreelacepro-b-10-R</t>
        </is>
      </c>
      <c r="E7408" t="inlineStr">
        <is>
          <t>Hwepjfreelacepro-b-10-R</t>
        </is>
      </c>
      <c r="F7408"/>
    </row>
    <row r="7409" ht="25.5" customHeight="1">
      <c r="A7409" t="inlineStr">
        <is>
          <t>7408编码</t>
        </is>
      </c>
      <c r="B7409" t="inlineStr">
        <is>
          <t>mi3-b-01-R</t>
        </is>
      </c>
      <c r="C7409" t="inlineStr">
        <is>
          <t>小米Buds3黑色坏品右耳</t>
        </is>
      </c>
      <c r="D7409" t="inlineStr">
        <is>
          <t>Miepjbuds3-b-10-R</t>
        </is>
      </c>
      <c r="E7409" t="inlineStr">
        <is>
          <t>Miepjbuds3-b-10-R</t>
        </is>
      </c>
      <c r="F7409"/>
    </row>
    <row r="7410" ht="25.5" customHeight="1">
      <c r="A7410" t="inlineStr">
        <is>
          <t>7409编码</t>
        </is>
      </c>
      <c r="B7410" t="inlineStr">
        <is>
          <t>mi3-b-01-L</t>
        </is>
      </c>
      <c r="C7410" t="inlineStr">
        <is>
          <t>小米Buds3黑色坏品左耳</t>
        </is>
      </c>
      <c r="D7410" t="inlineStr">
        <is>
          <t>Miepjbuds3-b-10-L</t>
        </is>
      </c>
      <c r="E7410" t="inlineStr">
        <is>
          <t>Miepjbuds3-b-10-L</t>
        </is>
      </c>
      <c r="F7410"/>
    </row>
    <row r="7411" ht="25.5" customHeight="1">
      <c r="A7411" t="inlineStr">
        <is>
          <t>7410编码</t>
        </is>
      </c>
      <c r="B7411" t="inlineStr">
        <is>
          <t>airdots3-b-01-R</t>
        </is>
      </c>
      <c r="C7411" t="inlineStr">
        <is>
          <t>红米AirDots3蓝色坏品右耳</t>
        </is>
      </c>
      <c r="D7411" t="inlineStr">
        <is>
          <t>Rmepjairdots3-b-10-R</t>
        </is>
      </c>
      <c r="E7411" t="inlineStr">
        <is>
          <t>Rmepjairdots3-b-10-R</t>
        </is>
      </c>
      <c r="F7411"/>
    </row>
    <row r="7412" ht="25.5" customHeight="1">
      <c r="A7412" t="inlineStr">
        <is>
          <t>7411编码</t>
        </is>
      </c>
      <c r="B7412" t="inlineStr">
        <is>
          <t>freebuds3-r-01-R</t>
        </is>
      </c>
      <c r="C7412" t="inlineStr">
        <is>
          <t>华为FreeBuds 3红色坏品右耳</t>
        </is>
      </c>
      <c r="D7412" t="inlineStr">
        <is>
          <t>Hwepjfreebuds3-r-10-R</t>
        </is>
      </c>
      <c r="E7412" t="inlineStr">
        <is>
          <t>Hwepjfreebuds3-r-10-R</t>
        </is>
      </c>
      <c r="F7412"/>
    </row>
    <row r="7413" ht="25.5" customHeight="1">
      <c r="A7413" t="inlineStr">
        <is>
          <t>7412编码</t>
        </is>
      </c>
      <c r="B7413" t="inlineStr">
        <is>
          <t>freebudspro-w-01-L</t>
        </is>
      </c>
      <c r="C7413" t="inlineStr">
        <is>
          <t>华为FreeBuds Pro白色坏品左耳</t>
        </is>
      </c>
      <c r="D7413" t="inlineStr">
        <is>
          <t>Hwepjfreebudspro-w-10-L</t>
        </is>
      </c>
      <c r="E7413" t="inlineStr">
        <is>
          <t>Hwepjfreebudspro-w-10-L</t>
        </is>
      </c>
      <c r="F7413"/>
    </row>
    <row r="7414" ht="25.5" customHeight="1">
      <c r="A7414" t="inlineStr">
        <is>
          <t>7413编码</t>
        </is>
      </c>
      <c r="B7414" t="inlineStr">
        <is>
          <t>freelace-b-01-R</t>
        </is>
      </c>
      <c r="C7414" t="inlineStr">
        <is>
          <t>华为FreeLace黑色坏品右耳</t>
        </is>
      </c>
      <c r="D7414" t="inlineStr">
        <is>
          <t>Hwepjfreelace-b-10-R</t>
        </is>
      </c>
      <c r="E7414" t="inlineStr">
        <is>
          <t>Hwepjfreelace-b-10-R</t>
        </is>
      </c>
      <c r="F7414"/>
    </row>
    <row r="7415" ht="25.5" customHeight="1">
      <c r="A7415" t="inlineStr">
        <is>
          <t>7414编码</t>
        </is>
      </c>
      <c r="B7415" t="inlineStr">
        <is>
          <t>mi3-w-01-R</t>
        </is>
      </c>
      <c r="C7415" t="inlineStr">
        <is>
          <t>小米Buds3白色坏品右耳</t>
        </is>
      </c>
      <c r="D7415" t="inlineStr">
        <is>
          <t>Miepjbuds3-w-10-R</t>
        </is>
      </c>
      <c r="E7415" t="inlineStr">
        <is>
          <t>Miepjbuds3-w-10-R</t>
        </is>
      </c>
      <c r="F7415"/>
    </row>
    <row r="7416" ht="25.5" customHeight="1">
      <c r="A7416" t="inlineStr">
        <is>
          <t>7415编码</t>
        </is>
      </c>
      <c r="B7416" t="inlineStr">
        <is>
          <t>airdots3pro-g-01-C</t>
        </is>
      </c>
      <c r="C7416" t="inlineStr">
        <is>
          <t>红米AirDots3 Pro灰色坏品充电仓</t>
        </is>
      </c>
      <c r="D7416" t="inlineStr">
        <is>
          <t>Rmepjairdots3pro-h-10-C</t>
        </is>
      </c>
      <c r="E7416" t="inlineStr">
        <is>
          <t>Rmepjairdots3pro-h-10-C</t>
        </is>
      </c>
      <c r="F7416"/>
    </row>
    <row r="7417" ht="25.5" customHeight="1">
      <c r="A7417" t="inlineStr">
        <is>
          <t>7416编码</t>
        </is>
      </c>
      <c r="B7417" t="inlineStr">
        <is>
          <t>freelacepro-w-01-R</t>
        </is>
      </c>
      <c r="C7417" t="inlineStr">
        <is>
          <t>华为FreeLace Pro白色坏品右耳</t>
        </is>
      </c>
      <c r="D7417" t="inlineStr">
        <is>
          <t>Hwepjfreelacepro-w-10-R</t>
        </is>
      </c>
      <c r="E7417" t="inlineStr">
        <is>
          <t>Hwepjfreelacepro-w-10-R</t>
        </is>
      </c>
      <c r="F7417"/>
    </row>
    <row r="7418" ht="25.5" customHeight="1">
      <c r="A7418" t="inlineStr">
        <is>
          <t>7417编码</t>
        </is>
      </c>
      <c r="B7418" t="inlineStr">
        <is>
          <t>freebuds3-w-01-L</t>
        </is>
      </c>
      <c r="C7418" t="inlineStr">
        <is>
          <t>华为FreeBuds 3白色坏品左耳</t>
        </is>
      </c>
      <c r="D7418" t="inlineStr">
        <is>
          <t>Hwepjfreebuds3-w-10-L</t>
        </is>
      </c>
      <c r="E7418" t="inlineStr">
        <is>
          <t>Hwepjfreebuds3-w-10-L</t>
        </is>
      </c>
      <c r="F7418"/>
    </row>
    <row r="7419" ht="25.5" customHeight="1">
      <c r="A7419" t="inlineStr">
        <is>
          <t>7418编码</t>
        </is>
      </c>
      <c r="B7419" t="inlineStr">
        <is>
          <t>freebuds3-b-01-L</t>
        </is>
      </c>
      <c r="C7419" t="inlineStr">
        <is>
          <t>华为FreeBuds 3黑色坏品左耳</t>
        </is>
      </c>
      <c r="D7419" t="inlineStr">
        <is>
          <t>Hwepjfreebuds3-b-10-L</t>
        </is>
      </c>
      <c r="E7419" t="inlineStr">
        <is>
          <t>Hwepjfreebuds3-b-10-L</t>
        </is>
      </c>
      <c r="F7419"/>
    </row>
    <row r="7420" ht="25.5" customHeight="1">
      <c r="A7420" t="inlineStr">
        <is>
          <t>7419编码</t>
        </is>
      </c>
      <c r="B7420" t="inlineStr">
        <is>
          <t>freebudspro-b-01-L</t>
        </is>
      </c>
      <c r="C7420" t="inlineStr">
        <is>
          <t>华为FreeBuds Pro黑色坏品左耳</t>
        </is>
      </c>
      <c r="D7420" t="inlineStr">
        <is>
          <t>Hwepjfreebudspro-b-10-L</t>
        </is>
      </c>
      <c r="E7420" t="inlineStr">
        <is>
          <t>Hwepjfreebudspro-b-10-L</t>
        </is>
      </c>
      <c r="F7420"/>
    </row>
    <row r="7421" ht="25.5" customHeight="1">
      <c r="A7421" t="inlineStr">
        <is>
          <t>7420编码</t>
        </is>
      </c>
      <c r="B7421" t="inlineStr">
        <is>
          <t>air2pro-01-L</t>
        </is>
      </c>
      <c r="C7421" t="inlineStr">
        <is>
          <t>小米Air2 Pro坏品左耳</t>
        </is>
      </c>
      <c r="D7421" t="inlineStr">
        <is>
          <t>Miepjair2pro-b-10-L</t>
        </is>
      </c>
      <c r="E7421" t="inlineStr">
        <is>
          <t>Miepjair2pro-b-10-L</t>
        </is>
      </c>
      <c r="F7421"/>
    </row>
    <row r="7422" ht="25.5" customHeight="1">
      <c r="A7422" t="inlineStr">
        <is>
          <t>7421编码</t>
        </is>
      </c>
      <c r="B7422" t="inlineStr">
        <is>
          <t>freebuds3-b-01-C</t>
        </is>
      </c>
      <c r="C7422" t="inlineStr">
        <is>
          <t>华为FreeBuds 3黑色坏品充电仓</t>
        </is>
      </c>
      <c r="D7422" t="inlineStr">
        <is>
          <t>Hwepjfreebuds3-b-10-C</t>
        </is>
      </c>
      <c r="E7422" t="inlineStr">
        <is>
          <t>Hwepjfreebuds3-b-10-C</t>
        </is>
      </c>
      <c r="F7422"/>
    </row>
    <row r="7423" ht="25.5" customHeight="1">
      <c r="A7423" t="inlineStr">
        <is>
          <t>7422编码</t>
        </is>
      </c>
      <c r="B7423" t="inlineStr">
        <is>
          <t>freebuds4e-s-01-L</t>
        </is>
      </c>
      <c r="C7423" t="inlineStr">
        <is>
          <t>华为FreeBuds 4E银色坏品左耳</t>
        </is>
      </c>
      <c r="D7423" t="inlineStr">
        <is>
          <t>Hwepjfreebuds4e-s-10-L</t>
        </is>
      </c>
      <c r="E7423" t="inlineStr">
        <is>
          <t>Hwepjfreebuds4e-s-10-L</t>
        </is>
      </c>
      <c r="F7423"/>
    </row>
    <row r="7424" ht="25.5" customHeight="1">
      <c r="A7424" t="inlineStr">
        <is>
          <t>7423编码</t>
        </is>
      </c>
      <c r="B7424" t="inlineStr">
        <is>
          <t>freebuds4-r-01-R</t>
        </is>
      </c>
      <c r="C7424" t="inlineStr">
        <is>
          <t>华为FreeBuds 4红色坏品右耳</t>
        </is>
      </c>
      <c r="D7424" t="inlineStr">
        <is>
          <t>Hwepjfreebuds4-r-10-R</t>
        </is>
      </c>
      <c r="E7424" t="inlineStr">
        <is>
          <t>Hwepjfreebuds4-r-10-R</t>
        </is>
      </c>
      <c r="F7424"/>
    </row>
    <row r="7425" ht="25.5" customHeight="1">
      <c r="A7425" t="inlineStr">
        <is>
          <t>7424编码</t>
        </is>
      </c>
      <c r="B7425" t="inlineStr">
        <is>
          <t>dupodspro-01-C</t>
        </is>
      </c>
      <c r="C7425" t="inlineStr">
        <is>
          <t>小度Pro坏品充电仓</t>
        </is>
      </c>
      <c r="D7425" t="inlineStr">
        <is>
          <t>Qtepjdupodspro-w-10-C</t>
        </is>
      </c>
      <c r="E7425" t="inlineStr">
        <is>
          <t>Qtepjdupodspro-w-10-C</t>
        </is>
      </c>
      <c r="F7425"/>
    </row>
    <row r="7426" ht="25.5" customHeight="1">
      <c r="A7426" t="inlineStr">
        <is>
          <t>7425编码</t>
        </is>
      </c>
      <c r="B7426" t="inlineStr">
        <is>
          <t>freebuds4e-s-01-C</t>
        </is>
      </c>
      <c r="C7426" t="inlineStr">
        <is>
          <t>华为FreeBuds 4E银色坏品充电仓</t>
        </is>
      </c>
      <c r="D7426" t="inlineStr">
        <is>
          <t>Hwepjfreebuds4e-s-10-C</t>
        </is>
      </c>
      <c r="E7426" t="inlineStr">
        <is>
          <t>Hwepjfreebuds4e-s-10-C</t>
        </is>
      </c>
      <c r="F7426"/>
    </row>
    <row r="7427" ht="25.5" customHeight="1">
      <c r="A7427" t="inlineStr">
        <is>
          <t>7426编码</t>
        </is>
      </c>
      <c r="B7427" t="inlineStr">
        <is>
          <t>xiaodu-01-L</t>
        </is>
      </c>
      <c r="C7427" t="inlineStr">
        <is>
          <t>小度Pods坏品左耳</t>
        </is>
      </c>
      <c r="D7427" t="inlineStr">
        <is>
          <t>Qtepjdupods-w-10-L</t>
        </is>
      </c>
      <c r="E7427" t="inlineStr">
        <is>
          <t>Qtepjdupods-w-10-L</t>
        </is>
      </c>
      <c r="F7427"/>
    </row>
    <row r="7428" ht="25.5" customHeight="1">
      <c r="A7428" t="inlineStr">
        <is>
          <t>7427编码</t>
        </is>
      </c>
      <c r="B7428" t="inlineStr">
        <is>
          <t>earbudsx1-01-C</t>
        </is>
      </c>
      <c r="C7428" t="inlineStr">
        <is>
          <t>荣耀亲选Earbuds X1坏品充电仓</t>
        </is>
      </c>
      <c r="D7428" t="inlineStr">
        <is>
          <t>Honepjearbudsx1-w-10-C</t>
        </is>
      </c>
      <c r="E7428" t="inlineStr">
        <is>
          <t>Honepjearbudsx1-w-10-C</t>
        </is>
      </c>
      <c r="F7428"/>
    </row>
    <row r="7429" ht="25.5" customHeight="1">
      <c r="A7429" t="inlineStr">
        <is>
          <t>7428编码</t>
        </is>
      </c>
      <c r="B7429" t="inlineStr">
        <is>
          <t>freebuds3i-w-01-R</t>
        </is>
      </c>
      <c r="C7429" t="inlineStr">
        <is>
          <t>华为FreeBuds 3i白色坏品右耳</t>
        </is>
      </c>
      <c r="D7429" t="inlineStr">
        <is>
          <t>Hwepjfreebuds3i-w-10-R</t>
        </is>
      </c>
      <c r="E7429" t="inlineStr">
        <is>
          <t>Hwepjfreebuds3i-w-10-R</t>
        </is>
      </c>
      <c r="F7429"/>
    </row>
    <row r="7430" ht="25.5" customHeight="1">
      <c r="A7430" t="inlineStr">
        <is>
          <t>7429编码</t>
        </is>
      </c>
      <c r="B7430" t="inlineStr">
        <is>
          <t>freebuds3i-b-01-L</t>
        </is>
      </c>
      <c r="C7430" t="inlineStr">
        <is>
          <t>华为FreeBuds 3i黑色坏品左耳</t>
        </is>
      </c>
      <c r="D7430" t="inlineStr">
        <is>
          <t>Hwepjfreebuds3i-b-10-L</t>
        </is>
      </c>
      <c r="E7430" t="inlineStr">
        <is>
          <t>Hwepjfreebuds3i-b-10-L</t>
        </is>
      </c>
      <c r="F7430"/>
    </row>
    <row r="7431" ht="25.5" customHeight="1">
      <c r="A7431" t="inlineStr">
        <is>
          <t>7430编码</t>
        </is>
      </c>
      <c r="B7431" t="inlineStr">
        <is>
          <t>mi3pro-w-01-R</t>
        </is>
      </c>
      <c r="C7431" t="inlineStr">
        <is>
          <t>小米Buds3 Pro白色坏品右耳</t>
        </is>
      </c>
      <c r="D7431" t="inlineStr">
        <is>
          <t>Miepj3pro-w-10-R</t>
        </is>
      </c>
      <c r="E7431" t="inlineStr">
        <is>
          <t>Miepj3pro-w-10-R</t>
        </is>
      </c>
      <c r="F7431"/>
    </row>
    <row r="7432" ht="25.5" customHeight="1">
      <c r="A7432" t="inlineStr">
        <is>
          <t>7431编码</t>
        </is>
      </c>
      <c r="B7432" t="inlineStr">
        <is>
          <t>xiaodu-01-R</t>
        </is>
      </c>
      <c r="C7432" t="inlineStr">
        <is>
          <t>小度Pods坏品右耳</t>
        </is>
      </c>
      <c r="D7432" t="inlineStr">
        <is>
          <t>Qtepjdupods-w-10-R</t>
        </is>
      </c>
      <c r="E7432" t="inlineStr">
        <is>
          <t>Qtepjdupods-w-10-R</t>
        </is>
      </c>
      <c r="F7432"/>
    </row>
    <row r="7433" ht="25.5" customHeight="1">
      <c r="A7433" t="inlineStr">
        <is>
          <t>7432编码</t>
        </is>
      </c>
      <c r="B7433" t="inlineStr">
        <is>
          <t>freebudspro-b-01-C</t>
        </is>
      </c>
      <c r="C7433" t="inlineStr">
        <is>
          <t>华为FreeBuds Pro黑色坏品充电仓</t>
        </is>
      </c>
      <c r="D7433" t="inlineStr">
        <is>
          <t>Hwepjfreebudspro-b-10-C</t>
        </is>
      </c>
      <c r="E7433" t="inlineStr">
        <is>
          <t>Hwepjfreebudspro-b-10-C</t>
        </is>
      </c>
      <c r="F7433"/>
    </row>
    <row r="7434" ht="25.5" customHeight="1">
      <c r="A7434" t="inlineStr">
        <is>
          <t>7433编码</t>
        </is>
      </c>
      <c r="B7434" t="inlineStr">
        <is>
          <t>rmbuds3lite-01-C</t>
        </is>
      </c>
      <c r="C7434" t="inlineStr">
        <is>
          <t>红米Buds3青春版坏品充电仓</t>
        </is>
      </c>
      <c r="D7434" t="inlineStr">
        <is>
          <t>Rmepjbuds3lite-w-10-C</t>
        </is>
      </c>
      <c r="E7434" t="inlineStr">
        <is>
          <t>Rmepjbuds3lite-w-10-C</t>
        </is>
      </c>
      <c r="F7434"/>
    </row>
    <row r="7435" ht="25.5" customHeight="1">
      <c r="A7435" t="inlineStr">
        <is>
          <t>7434编码</t>
        </is>
      </c>
      <c r="B7435" t="inlineStr">
        <is>
          <t>airdots3-b-01-C</t>
        </is>
      </c>
      <c r="C7435" t="inlineStr">
        <is>
          <t>红米AirDots3蓝色坏品充电仓</t>
        </is>
      </c>
      <c r="D7435" t="inlineStr">
        <is>
          <t>Rmepjairdots3-b-10-C</t>
        </is>
      </c>
      <c r="E7435" t="inlineStr">
        <is>
          <t>Rmepjairdots3-b-10-C</t>
        </is>
      </c>
      <c r="F7435"/>
    </row>
    <row r="7436" ht="25.5" customHeight="1">
      <c r="A7436" t="inlineStr">
        <is>
          <t>7435编码</t>
        </is>
      </c>
      <c r="B7436" t="inlineStr">
        <is>
          <t>airdots3-w-01-C</t>
        </is>
      </c>
      <c r="C7436" t="inlineStr">
        <is>
          <t>红米AirDots3白色坏品充电仓</t>
        </is>
      </c>
      <c r="D7436" t="inlineStr">
        <is>
          <t>Rmepjairdots3-w-10-C</t>
        </is>
      </c>
      <c r="E7436" t="inlineStr">
        <is>
          <t>Rmepjairdots3-w-10-C</t>
        </is>
      </c>
      <c r="F7436"/>
    </row>
    <row r="7437" ht="25.5" customHeight="1">
      <c r="A7437" t="inlineStr">
        <is>
          <t>7436编码</t>
        </is>
      </c>
      <c r="B7437" t="inlineStr">
        <is>
          <t>freebuds4e-w-01-R</t>
        </is>
      </c>
      <c r="C7437" t="inlineStr">
        <is>
          <t>华为FreeBuds 4E白色坏品右耳</t>
        </is>
      </c>
      <c r="D7437" t="inlineStr">
        <is>
          <t>Hwepjfreebuds4e-w-10-R</t>
        </is>
      </c>
      <c r="E7437" t="inlineStr">
        <is>
          <t>Hwepjfreebuds4e-w-10-R</t>
        </is>
      </c>
      <c r="F7437"/>
    </row>
    <row r="7438" ht="25.5" customHeight="1">
      <c r="A7438" t="inlineStr">
        <is>
          <t>7437编码</t>
        </is>
      </c>
      <c r="B7438" t="inlineStr">
        <is>
          <t>mi3pro-b-01-L</t>
        </is>
      </c>
      <c r="C7438" t="inlineStr">
        <is>
          <t>小米Buds3 Pro黑色坏品左耳</t>
        </is>
      </c>
      <c r="D7438" t="inlineStr">
        <is>
          <t>Miepj3pro-b-10-L</t>
        </is>
      </c>
      <c r="E7438" t="inlineStr">
        <is>
          <t>Miepj3pro-b-10-L</t>
        </is>
      </c>
      <c r="F7438"/>
    </row>
    <row r="7439" ht="25.5" customHeight="1">
      <c r="A7439" t="inlineStr">
        <is>
          <t>7438编码</t>
        </is>
      </c>
      <c r="B7439" t="inlineStr">
        <is>
          <t>mi3-b-01-C</t>
        </is>
      </c>
      <c r="C7439" t="inlineStr">
        <is>
          <t>小米Buds3黑色坏品充电仓</t>
        </is>
      </c>
      <c r="D7439" t="inlineStr">
        <is>
          <t>Miepjbuds3-b-10-C</t>
        </is>
      </c>
      <c r="E7439" t="inlineStr">
        <is>
          <t>Miepjbuds3-b-10-C</t>
        </is>
      </c>
      <c r="F7439"/>
    </row>
    <row r="7440" ht="25.5" customHeight="1">
      <c r="A7440" t="inlineStr">
        <is>
          <t>7439编码</t>
        </is>
      </c>
      <c r="B7440" t="inlineStr">
        <is>
          <t>rmbuds4pro-w-01-C</t>
        </is>
      </c>
      <c r="C7440" t="inlineStr">
        <is>
          <t>红米Buds4 Pro白色坏品充电仓</t>
        </is>
      </c>
      <c r="D7440" t="inlineStr">
        <is>
          <t>Rmepjbuds4pro-w-10-C</t>
        </is>
      </c>
      <c r="E7440" t="inlineStr">
        <is>
          <t>Rmepjbuds4pro-w-10-C</t>
        </is>
      </c>
      <c r="F7440"/>
    </row>
    <row r="7441" ht="25.5" customHeight="1">
      <c r="A7441" t="inlineStr">
        <is>
          <t>7440编码</t>
        </is>
      </c>
      <c r="B7441" t="inlineStr">
        <is>
          <t>freelacepro-b-01-L</t>
        </is>
      </c>
      <c r="C7441" t="inlineStr">
        <is>
          <t>华为FreeLace Pro黑色坏品左耳</t>
        </is>
      </c>
      <c r="D7441" t="inlineStr">
        <is>
          <t>Hwepjfreelacepro-b-10-L</t>
        </is>
      </c>
      <c r="E7441" t="inlineStr">
        <is>
          <t>Hwepjfreelacepro-b-10-L</t>
        </is>
      </c>
      <c r="F7441"/>
    </row>
    <row r="7442" ht="25.5" customHeight="1">
      <c r="A7442" t="inlineStr">
        <is>
          <t>7441编码</t>
        </is>
      </c>
      <c r="B7442" t="inlineStr">
        <is>
          <t>freebudspro-b-01-R</t>
        </is>
      </c>
      <c r="C7442" t="inlineStr">
        <is>
          <t>华为FreeBuds Pro黑色坏品右耳</t>
        </is>
      </c>
      <c r="D7442" t="inlineStr">
        <is>
          <t>Hwepjfreebudspro-b-10-R</t>
        </is>
      </c>
      <c r="E7442" t="inlineStr">
        <is>
          <t>Hwepjfreebudspro-b-10-R</t>
        </is>
      </c>
      <c r="F7442"/>
    </row>
    <row r="7443" ht="25.5" customHeight="1">
      <c r="A7443" t="inlineStr">
        <is>
          <t>7442编码</t>
        </is>
      </c>
      <c r="B7443" t="inlineStr">
        <is>
          <t>opbudspro-b-01-C</t>
        </is>
      </c>
      <c r="C7443" t="inlineStr">
        <is>
          <t>一加 Buds Pro黑色坏品充电仓</t>
        </is>
      </c>
      <c r="D7443" t="inlineStr">
        <is>
          <t>Opepjbudspro-b-10-C</t>
        </is>
      </c>
      <c r="E7443" t="inlineStr">
        <is>
          <t>Opepjbudspro-b-10-C</t>
        </is>
      </c>
      <c r="F7443"/>
    </row>
    <row r="7444" ht="25.5" customHeight="1">
      <c r="A7444" t="inlineStr">
        <is>
          <t>7443编码</t>
        </is>
      </c>
      <c r="B7444" t="inlineStr">
        <is>
          <t>mi3pro-w-01-C</t>
        </is>
      </c>
      <c r="C7444" t="inlineStr">
        <is>
          <t>小米Buds3 Pro白色坏品充电仓</t>
        </is>
      </c>
      <c r="D7444" t="inlineStr">
        <is>
          <t>Miepj3pro-w-10-C</t>
        </is>
      </c>
      <c r="E7444" t="inlineStr">
        <is>
          <t>Miepj3pro-w-10-C</t>
        </is>
      </c>
      <c r="F7444"/>
    </row>
    <row r="7445" ht="25.5" customHeight="1">
      <c r="A7445" t="inlineStr">
        <is>
          <t>7444编码</t>
        </is>
      </c>
      <c r="B7445" t="inlineStr">
        <is>
          <t>air2se-01-L</t>
        </is>
      </c>
      <c r="C7445" t="inlineStr">
        <is>
          <t>小米Air2 SE坏品左耳</t>
        </is>
      </c>
      <c r="D7445" t="inlineStr">
        <is>
          <t>Miepjair2se-w-10-L</t>
        </is>
      </c>
      <c r="E7445" t="inlineStr">
        <is>
          <t>Miepjair2se-w-10-L</t>
        </is>
      </c>
      <c r="F7445"/>
    </row>
    <row r="7446" ht="25.5" customHeight="1">
      <c r="A7446" t="inlineStr">
        <is>
          <t>7445编码</t>
        </is>
      </c>
      <c r="B7446" t="inlineStr">
        <is>
          <t>freebudspro-w-01-R</t>
        </is>
      </c>
      <c r="C7446" t="inlineStr">
        <is>
          <t>华为FreeBuds Pro白色坏品右耳</t>
        </is>
      </c>
      <c r="D7446" t="inlineStr">
        <is>
          <t>Hwepjfreebudspro-w-10-R</t>
        </is>
      </c>
      <c r="E7446" t="inlineStr">
        <is>
          <t>Hwepjfreebudspro-w-10-R</t>
        </is>
      </c>
      <c r="F7446"/>
    </row>
    <row r="7447" ht="25.5" customHeight="1">
      <c r="A7447" t="inlineStr">
        <is>
          <t>7446编码</t>
        </is>
      </c>
      <c r="B7447" t="inlineStr">
        <is>
          <t>freelace-b-01-L</t>
        </is>
      </c>
      <c r="C7447" t="inlineStr">
        <is>
          <t>华为FreeLace黑色坏品左耳</t>
        </is>
      </c>
      <c r="D7447" t="inlineStr">
        <is>
          <t>Hwepjfreelace-b-10-L</t>
        </is>
      </c>
      <c r="E7447" t="inlineStr">
        <is>
          <t>Hwepjfreelace-b-10-L</t>
        </is>
      </c>
      <c r="F7447"/>
    </row>
    <row r="7448" ht="25.5" customHeight="1">
      <c r="A7448" t="inlineStr">
        <is>
          <t>7447编码</t>
        </is>
      </c>
      <c r="B7448" t="inlineStr">
        <is>
          <t>freebuds3i-w-01-C</t>
        </is>
      </c>
      <c r="C7448" t="inlineStr">
        <is>
          <t>华为FreeBuds 3i白色坏品充电仓</t>
        </is>
      </c>
      <c r="D7448" t="inlineStr">
        <is>
          <t>Hwepjfreebuds3i-w-10-C</t>
        </is>
      </c>
      <c r="E7448" t="inlineStr">
        <is>
          <t>Hwepjfreebuds3i-w-10-C</t>
        </is>
      </c>
      <c r="F7448"/>
    </row>
    <row r="7449" ht="25.5" customHeight="1">
      <c r="A7449" t="inlineStr">
        <is>
          <t>7448编码</t>
        </is>
      </c>
      <c r="B7449" t="inlineStr">
        <is>
          <t>freebuds3i-w-01-L</t>
        </is>
      </c>
      <c r="C7449" t="inlineStr">
        <is>
          <t>华为FreeBuds 3i白色坏品左耳</t>
        </is>
      </c>
      <c r="D7449" t="inlineStr">
        <is>
          <t>Hwepjfreebuds3i-w-10-L</t>
        </is>
      </c>
      <c r="E7449" t="inlineStr">
        <is>
          <t>Hwepjfreebuds3i-w-10-L</t>
        </is>
      </c>
      <c r="F7449"/>
    </row>
    <row r="7450" ht="25.5" customHeight="1">
      <c r="A7450" t="inlineStr">
        <is>
          <t>7449编码</t>
        </is>
      </c>
      <c r="B7450" t="inlineStr">
        <is>
          <t>mi3pro-b-01-R</t>
        </is>
      </c>
      <c r="C7450" t="inlineStr">
        <is>
          <t>小米Buds3 Pro黑色坏品右耳</t>
        </is>
      </c>
      <c r="D7450" t="inlineStr">
        <is>
          <t>Miepj3pro-b-10-R</t>
        </is>
      </c>
      <c r="E7450" t="inlineStr">
        <is>
          <t>Miepj3pro-b-10-R</t>
        </is>
      </c>
      <c r="F7450"/>
    </row>
    <row r="7451" ht="25.5" customHeight="1">
      <c r="A7451" t="inlineStr">
        <is>
          <t>7450编码</t>
        </is>
      </c>
      <c r="B7451" t="inlineStr">
        <is>
          <t>freelacepro-p-01-L</t>
        </is>
      </c>
      <c r="C7451" t="inlineStr">
        <is>
          <t>华为FreeLace Pro粉色坏品左耳</t>
        </is>
      </c>
      <c r="D7451" t="inlineStr">
        <is>
          <t>Hwepjfreelacepro-f-10-L</t>
        </is>
      </c>
      <c r="E7451" t="inlineStr">
        <is>
          <t>Hwepjfreelacepro-f-10-L</t>
        </is>
      </c>
      <c r="F7451"/>
    </row>
    <row r="7452" ht="25.5" customHeight="1">
      <c r="A7452" t="inlineStr">
        <is>
          <t>7451编码</t>
        </is>
      </c>
      <c r="B7452" t="inlineStr">
        <is>
          <t>freebuds4-w-01-C</t>
        </is>
      </c>
      <c r="C7452" t="inlineStr">
        <is>
          <t>华为FreeBuds 4白色坏品充电仓</t>
        </is>
      </c>
      <c r="D7452" t="inlineStr">
        <is>
          <t>Hwepjfreebuds4-w-10-C</t>
        </is>
      </c>
      <c r="E7452" t="inlineStr">
        <is>
          <t>Hwepjfreebuds4-w-10-C</t>
        </is>
      </c>
      <c r="F7452"/>
    </row>
    <row r="7453" ht="25.5" customHeight="1">
      <c r="A7453" t="inlineStr">
        <is>
          <t>7452编码</t>
        </is>
      </c>
      <c r="B7453" t="inlineStr">
        <is>
          <t>freebuds3-b-01-R</t>
        </is>
      </c>
      <c r="C7453" t="inlineStr">
        <is>
          <t>华为FreeBuds 3黑色坏品右耳</t>
        </is>
      </c>
      <c r="D7453" t="inlineStr">
        <is>
          <t>Hwepjfreebuds3-b-10-R</t>
        </is>
      </c>
      <c r="E7453" t="inlineStr">
        <is>
          <t>Hwepjfreebuds3-b-10-R</t>
        </is>
      </c>
      <c r="F7453"/>
    </row>
    <row r="7454" ht="25.5" customHeight="1">
      <c r="A7454" t="inlineStr">
        <is>
          <t>7453编码</t>
        </is>
      </c>
      <c r="B7454" t="inlineStr">
        <is>
          <t>freebuds4i-b-01-R</t>
        </is>
      </c>
      <c r="C7454" t="inlineStr">
        <is>
          <t>华为FreeBuds 4i黑色坏品右耳</t>
        </is>
      </c>
      <c r="D7454" t="inlineStr">
        <is>
          <t>Hwepjfreebuds4i-b-10-R</t>
        </is>
      </c>
      <c r="E7454" t="inlineStr">
        <is>
          <t>Hwepjfreebuds4i-b-10-R</t>
        </is>
      </c>
      <c r="F7454"/>
    </row>
    <row r="7455" ht="25.5" customHeight="1">
      <c r="A7455" t="inlineStr">
        <is>
          <t>7454编码</t>
        </is>
      </c>
      <c r="B7455" t="inlineStr">
        <is>
          <t>freebuds4i-b-01-L</t>
        </is>
      </c>
      <c r="C7455" t="inlineStr">
        <is>
          <t>华为FreeBuds 4i黑色坏品左耳</t>
        </is>
      </c>
      <c r="D7455" t="inlineStr">
        <is>
          <t>Hwepjfreebuds4i-b-10-L</t>
        </is>
      </c>
      <c r="E7455" t="inlineStr">
        <is>
          <t>Hwepjfreebuds4i-b-10-L</t>
        </is>
      </c>
      <c r="F7455"/>
    </row>
    <row r="7456" ht="25.5" customHeight="1">
      <c r="A7456" t="inlineStr">
        <is>
          <t>7455编码</t>
        </is>
      </c>
      <c r="B7456" t="inlineStr">
        <is>
          <t>w31lite-01-C</t>
        </is>
      </c>
      <c r="C7456" t="inlineStr">
        <is>
          <t>OPPO Enco W31灵动版坏品充电仓</t>
        </is>
      </c>
      <c r="D7456" t="inlineStr">
        <is>
          <t>Oppoepjencow31lite-w-10-C</t>
        </is>
      </c>
      <c r="E7456" t="inlineStr">
        <is>
          <t>Oppoepjencow31lite-w-10-C</t>
        </is>
      </c>
      <c r="F7456"/>
    </row>
    <row r="7457" ht="25.5" customHeight="1">
      <c r="A7457" t="inlineStr">
        <is>
          <t>7456编码</t>
        </is>
      </c>
      <c r="B7457" t="inlineStr">
        <is>
          <t>freebuds4-r-01-C</t>
        </is>
      </c>
      <c r="C7457" t="inlineStr">
        <is>
          <t>华为FreeBuds 4红色坏品充电仓</t>
        </is>
      </c>
      <c r="D7457" t="inlineStr">
        <is>
          <t>Hwepjfreebuds4-r-10-C</t>
        </is>
      </c>
      <c r="E7457" t="inlineStr">
        <is>
          <t>Hwepjfreebuds4-r-10-C</t>
        </is>
      </c>
      <c r="F7457"/>
    </row>
    <row r="7458" ht="25.5" customHeight="1">
      <c r="A7458" t="inlineStr">
        <is>
          <t>7457编码</t>
        </is>
      </c>
      <c r="B7458" t="inlineStr">
        <is>
          <t>mi3-w-01-C</t>
        </is>
      </c>
      <c r="C7458" t="inlineStr">
        <is>
          <t>小米Buds3白色坏品充电仓</t>
        </is>
      </c>
      <c r="D7458" t="inlineStr">
        <is>
          <t>Miepjbuds3-w-10-C</t>
        </is>
      </c>
      <c r="E7458" t="inlineStr">
        <is>
          <t>Miepjbuds3-w-10-C</t>
        </is>
      </c>
      <c r="F7458"/>
    </row>
    <row r="7459" ht="25.5" customHeight="1">
      <c r="A7459" t="inlineStr">
        <is>
          <t>7458编码</t>
        </is>
      </c>
      <c r="B7459" t="inlineStr">
        <is>
          <t>freebuds4-w-01-R</t>
        </is>
      </c>
      <c r="C7459" t="inlineStr">
        <is>
          <t>华为FreeBuds 4白色坏品右耳</t>
        </is>
      </c>
      <c r="D7459" t="inlineStr">
        <is>
          <t>Hwepjfreebuds4-w-10-R</t>
        </is>
      </c>
      <c r="E7459" t="inlineStr">
        <is>
          <t>Hwepjfreebuds4-w-10-R</t>
        </is>
      </c>
      <c r="F7459"/>
    </row>
    <row r="7460" ht="25.5" customHeight="1">
      <c r="A7460" t="inlineStr">
        <is>
          <t>7459编码</t>
        </is>
      </c>
      <c r="B7460" t="inlineStr">
        <is>
          <t>rmbuds3-01-C</t>
        </is>
      </c>
      <c r="C7460" t="inlineStr">
        <is>
          <t>红米Buds3坏品充电仓</t>
        </is>
      </c>
      <c r="D7460" t="inlineStr">
        <is>
          <t>Rmepjbuds3-w-10-C</t>
        </is>
      </c>
      <c r="E7460" t="inlineStr">
        <is>
          <t>Rmepjbuds3-w-10-C</t>
        </is>
      </c>
      <c r="F7460"/>
    </row>
    <row r="7461" ht="25.5" customHeight="1">
      <c r="A7461" t="inlineStr">
        <is>
          <t>7460编码</t>
        </is>
      </c>
      <c r="B7461" t="inlineStr">
        <is>
          <t>freebuds3-w-01-C</t>
        </is>
      </c>
      <c r="C7461" t="inlineStr">
        <is>
          <t>华为FreeBuds 3白色坏品充电仓</t>
        </is>
      </c>
      <c r="D7461" t="inlineStr">
        <is>
          <t>Hwepjfreebuds3-w-10-C</t>
        </is>
      </c>
      <c r="E7461" t="inlineStr">
        <is>
          <t>Hwepjfreebuds3-w-10-C</t>
        </is>
      </c>
      <c r="F7461"/>
    </row>
    <row r="7462" ht="25.5" customHeight="1">
      <c r="A7462" t="inlineStr">
        <is>
          <t>7461编码</t>
        </is>
      </c>
      <c r="B7462" t="inlineStr">
        <is>
          <t>rmbuds3lite-01-L</t>
        </is>
      </c>
      <c r="C7462" t="inlineStr">
        <is>
          <t>红米Buds3青春版坏品左耳</t>
        </is>
      </c>
      <c r="D7462" t="inlineStr">
        <is>
          <t>Rmepjbuds3lite-w-10-L</t>
        </is>
      </c>
      <c r="E7462" t="inlineStr">
        <is>
          <t>Rmepjbuds3lite-w-10-L</t>
        </is>
      </c>
      <c r="F7462"/>
    </row>
    <row r="7463" ht="25.5" customHeight="1">
      <c r="A7463" t="inlineStr">
        <is>
          <t>7462编码</t>
        </is>
      </c>
      <c r="B7463" t="inlineStr">
        <is>
          <t>freelacepro-p-01-R</t>
        </is>
      </c>
      <c r="C7463" t="inlineStr">
        <is>
          <t>华为FreeLace Pro粉色坏品右耳</t>
        </is>
      </c>
      <c r="D7463" t="inlineStr">
        <is>
          <t>Hwepjfreelacepro-f-10-R</t>
        </is>
      </c>
      <c r="E7463" t="inlineStr">
        <is>
          <t>Hwepjfreelacepro-f-10-R</t>
        </is>
      </c>
      <c r="F7463"/>
    </row>
    <row r="7464" ht="25.5" customHeight="1">
      <c r="A7464" t="inlineStr">
        <is>
          <t>7463编码</t>
        </is>
      </c>
      <c r="B7464" t="inlineStr">
        <is>
          <t>freebuds3-w-01-R</t>
        </is>
      </c>
      <c r="C7464" t="inlineStr">
        <is>
          <t>华为FreeBuds 3白色坏品右耳</t>
        </is>
      </c>
      <c r="D7464" t="inlineStr">
        <is>
          <t>Hwepjfreebuds3-w-10-R</t>
        </is>
      </c>
      <c r="E7464" t="inlineStr">
        <is>
          <t>Hwepjfreebuds3-w-10-R</t>
        </is>
      </c>
      <c r="F7464"/>
    </row>
    <row r="7465" ht="25.5" customHeight="1">
      <c r="A7465" t="inlineStr">
        <is>
          <t>7464编码</t>
        </is>
      </c>
      <c r="B7465"/>
      <c r="C7465"/>
      <c r="D7465"/>
      <c r="E7465"/>
      <c r="F7465"/>
    </row>
    <row r="7466" ht="25.5" customHeight="1">
      <c r="A7466" t="inlineStr">
        <is>
          <t>7465编码</t>
        </is>
      </c>
      <c r="B7466"/>
      <c r="C7466"/>
      <c r="D7466"/>
      <c r="E7466"/>
      <c r="F7466"/>
    </row>
    <row r="7467" ht="25.5" customHeight="1">
      <c r="A7467" t="inlineStr">
        <is>
          <t>7466编码</t>
        </is>
      </c>
      <c r="B7467"/>
      <c r="C7467"/>
      <c r="D7467"/>
      <c r="E7467"/>
      <c r="F7467"/>
    </row>
    <row r="7468" ht="25.5" customHeight="1">
      <c r="A7468" t="inlineStr">
        <is>
          <t>7467编码</t>
        </is>
      </c>
      <c r="B7468"/>
      <c r="C7468"/>
      <c r="D7468"/>
      <c r="E7468"/>
      <c r="F7468"/>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序号</t>
        </is>
      </c>
      <c r="B1" s="1" t="inlineStr">
        <is>
          <t>原商品编码</t>
        </is>
      </c>
      <c r="C1" s="1" t="inlineStr">
        <is>
          <t>商品名称</t>
        </is>
      </c>
      <c r="D1" s="1" t="inlineStr">
        <is>
          <t>规格分类</t>
        </is>
      </c>
      <c r="E1" s="1" t="inlineStr">
        <is>
          <t>商品型号</t>
        </is>
      </c>
      <c r="F1" s="1" t="inlineStr">
        <is>
          <t>颜色</t>
        </is>
      </c>
      <c r="G1" s="1" t="inlineStr">
        <is>
          <t>成色</t>
        </is>
      </c>
      <c r="H1" s="1" t="inlineStr">
        <is>
          <t>配件</t>
        </is>
      </c>
      <c r="I1" s="1" t="inlineStr">
        <is>
          <t>补充信息</t>
        </is>
      </c>
      <c r="J1" s="1" t="inlineStr">
        <is>
          <t>商品编码</t>
        </is>
      </c>
      <c r="K1" s="1" t="inlineStr">
        <is>
          <t>商品编码2</t>
        </is>
      </c>
    </row>
    <row r="2" ht="25.5" customHeight="1">
      <c r="A2" t="inlineStr">
        <is>
          <t>001编码</t>
        </is>
      </c>
      <c r="B2" t="inlineStr">
        <is>
          <t>smartband8pro-p-qx-kcbzbd</t>
        </is>
      </c>
      <c r="C2" t="inlineStr">
        <is>
          <t>小米手环9Pro原装小米快拆编织腕带8Pro红米watch4/5快拆编织表带</t>
        </is>
      </c>
      <c r="D2" t="inlineStr">
        <is>
          <t>手环配件</t>
        </is>
      </c>
      <c r="E2" t="inlineStr">
        <is>
          <t>Mibd8probz</t>
        </is>
      </c>
      <c r="F2" t="inlineStr">
        <is>
          <t>p</t>
        </is>
      </c>
      <c r="G2" t="inlineStr">
        <is>
          <t>99</t>
        </is>
      </c>
      <c r="H2"/>
      <c r="I2"/>
      <c r="J2" t="inlineStr">
        <is>
          <t>Mibd8probz-p-99</t>
        </is>
      </c>
      <c r="K2" t="inlineStr">
        <is>
          <t>Mibd8probz-p-99</t>
        </is>
      </c>
    </row>
    <row r="3" ht="25.5" customHeight="1">
      <c r="A3" t="inlineStr">
        <is>
          <t>002编码</t>
        </is>
      </c>
      <c r="B3" t="inlineStr">
        <is>
          <t>smartband8pro-g-qx-kcbzbd</t>
        </is>
      </c>
      <c r="C3" t="inlineStr">
        <is>
          <t>小米手环9Pro原装小米快拆编织腕带8Pro红米watch4/5快拆编织表带</t>
        </is>
      </c>
      <c r="D3" t="inlineStr">
        <is>
          <t>手环配件</t>
        </is>
      </c>
      <c r="E3" t="inlineStr">
        <is>
          <t>Mibd8probz</t>
        </is>
      </c>
      <c r="F3" t="inlineStr">
        <is>
          <t>g</t>
        </is>
      </c>
      <c r="G3" t="inlineStr">
        <is>
          <t>99</t>
        </is>
      </c>
      <c r="H3"/>
      <c r="I3"/>
      <c r="J3" t="inlineStr">
        <is>
          <t>Mibd8probz-g-99</t>
        </is>
      </c>
      <c r="K3" t="inlineStr">
        <is>
          <t>Mibd8probz-g-99</t>
        </is>
      </c>
    </row>
    <row r="4" ht="25.5" customHeight="1">
      <c r="A4" t="inlineStr">
        <is>
          <t>003编码</t>
        </is>
      </c>
      <c r="B4" t="inlineStr">
        <is>
          <t>miwatch-qx-bzhwbd-yip</t>
        </is>
      </c>
      <c r="C4" t="inlineStr">
        <is>
          <t>小米手表s4sport 编织户外表带XiaomiWatchStrap四代腕带原装配件</t>
        </is>
      </c>
      <c r="D4" t="inlineStr">
        <is>
          <t>手环配件</t>
        </is>
      </c>
      <c r="E4" t="inlineStr">
        <is>
          <t>Mibds4spotrbzhw</t>
        </is>
      </c>
      <c r="F4" t="inlineStr">
        <is>
          <t>h</t>
        </is>
      </c>
      <c r="G4" t="inlineStr">
        <is>
          <t>99</t>
        </is>
      </c>
      <c r="H4"/>
      <c r="I4"/>
      <c r="J4" t="inlineStr">
        <is>
          <t>Mibds4spotrbzhw-h-99</t>
        </is>
      </c>
      <c r="K4" t="inlineStr">
        <is>
          <t>Mibds4spotrbzhw-h-99</t>
        </is>
      </c>
    </row>
    <row r="5" ht="25.5" customHeight="1">
      <c r="A5" t="inlineStr">
        <is>
          <t>004编码</t>
        </is>
      </c>
      <c r="B5" t="inlineStr">
        <is>
          <t>miopenearpro-b-ZT-kz</t>
        </is>
      </c>
      <c r="C5" t="inlineStr">
        <is>
          <t>MIUI/小米 Xiaomi 开放式耳机 Pro无线蓝牙耳机新品官方旗舰耳机</t>
        </is>
      </c>
      <c r="D5" t="inlineStr">
        <is>
          <t>整套耳机</t>
        </is>
      </c>
      <c r="E5" t="inlineStr">
        <is>
          <t>Mikfspro</t>
        </is>
      </c>
      <c r="F5" t="inlineStr">
        <is>
          <t>b</t>
        </is>
      </c>
      <c r="G5" t="inlineStr">
        <is>
          <t>90</t>
        </is>
      </c>
      <c r="H5" t="inlineStr">
        <is>
          <t>ZT</t>
        </is>
      </c>
      <c r="I5" t="inlineStr">
        <is>
          <t>kz</t>
        </is>
      </c>
      <c r="J5" t="inlineStr">
        <is>
          <t>Mikfspro-b-90-ZT-kz</t>
        </is>
      </c>
      <c r="K5"/>
    </row>
    <row r="6" ht="25.5" customHeight="1">
      <c r="A6" t="inlineStr">
        <is>
          <t>005编码</t>
        </is>
      </c>
      <c r="B6" t="inlineStr">
        <is>
          <t>miopenearpro-b-99-ZT-kz</t>
        </is>
      </c>
      <c r="C6" t="inlineStr">
        <is>
          <t>MIUI/小米 Xiaomi 开放式耳机 Pro无线蓝牙耳机新品官方旗舰耳机</t>
        </is>
      </c>
      <c r="D6" t="inlineStr">
        <is>
          <t>整套耳机</t>
        </is>
      </c>
      <c r="E6" t="inlineStr">
        <is>
          <t>Mikfspro</t>
        </is>
      </c>
      <c r="F6" t="inlineStr">
        <is>
          <t>b</t>
        </is>
      </c>
      <c r="G6" t="inlineStr">
        <is>
          <t>99</t>
        </is>
      </c>
      <c r="H6" t="inlineStr">
        <is>
          <t>ZT</t>
        </is>
      </c>
      <c r="I6" t="inlineStr">
        <is>
          <t>kz</t>
        </is>
      </c>
      <c r="J6" t="inlineStr">
        <is>
          <t>Mikfspro-b-99-ZT-kz</t>
        </is>
      </c>
      <c r="K6" t="inlineStr">
        <is>
          <t>Miejkfspro-b-99-ZT-kz</t>
        </is>
      </c>
    </row>
    <row r="7" ht="25.5" customHeight="1">
      <c r="A7" t="inlineStr">
        <is>
          <t>006编码</t>
        </is>
      </c>
      <c r="B7" t="inlineStr">
        <is>
          <t>miopenearpro-b-90-ZT-kz</t>
        </is>
      </c>
      <c r="C7" t="inlineStr">
        <is>
          <t>MIUI/小米 Xiaomi 开放式耳机 Pro无线蓝牙耳机新品官方旗舰耳机</t>
        </is>
      </c>
      <c r="D7" t="inlineStr">
        <is>
          <t>整套耳机</t>
        </is>
      </c>
      <c r="E7" t="inlineStr">
        <is>
          <t>Mikfspro</t>
        </is>
      </c>
      <c r="F7" t="inlineStr">
        <is>
          <t>b</t>
        </is>
      </c>
      <c r="G7" t="inlineStr">
        <is>
          <t>90</t>
        </is>
      </c>
      <c r="H7" t="inlineStr">
        <is>
          <t>ZT</t>
        </is>
      </c>
      <c r="I7" t="inlineStr">
        <is>
          <t>kz</t>
        </is>
      </c>
      <c r="J7" t="inlineStr">
        <is>
          <t>Mikfspro-b-90-ZT-kz</t>
        </is>
      </c>
      <c r="K7" t="inlineStr">
        <is>
          <t>Miejkfspro-b-90-ZT-kz</t>
        </is>
      </c>
    </row>
    <row r="8" ht="25.5" customHeight="1">
      <c r="A8" t="inlineStr">
        <is>
          <t>007编码</t>
        </is>
      </c>
      <c r="B8" t="inlineStr">
        <is>
          <t>miopenearpro-b-95-ZT-kz</t>
        </is>
      </c>
      <c r="C8" t="inlineStr">
        <is>
          <t>MIUI/小米 Xiaomi 开放式耳机 Pro无线蓝牙耳机新品官方旗舰耳机</t>
        </is>
      </c>
      <c r="D8" t="inlineStr">
        <is>
          <t>整套耳机</t>
        </is>
      </c>
      <c r="E8" t="inlineStr">
        <is>
          <t>Mikfspro</t>
        </is>
      </c>
      <c r="F8" t="inlineStr">
        <is>
          <t>b</t>
        </is>
      </c>
      <c r="G8" t="inlineStr">
        <is>
          <t>95</t>
        </is>
      </c>
      <c r="H8" t="inlineStr">
        <is>
          <t>ZT</t>
        </is>
      </c>
      <c r="I8" t="inlineStr">
        <is>
          <t>kz</t>
        </is>
      </c>
      <c r="J8" t="inlineStr">
        <is>
          <t>Mikfspro-b-95-ZT-kz</t>
        </is>
      </c>
      <c r="K8" t="inlineStr">
        <is>
          <t>Miejkfspro-b-95-ZT-kz</t>
        </is>
      </c>
    </row>
    <row r="9" ht="25.5" customHeight="1">
      <c r="A9" t="inlineStr">
        <is>
          <t>008编码</t>
        </is>
      </c>
      <c r="B9" t="inlineStr">
        <is>
          <t>miopenearpro-b-95-ZT-kz-hwb</t>
        </is>
      </c>
      <c r="C9" t="inlineStr">
        <is>
          <t>MIUI/小米 Xiaomi 开放式耳机 Pro无线蓝牙耳机新品官方旗舰耳机</t>
        </is>
      </c>
      <c r="D9" t="inlineStr">
        <is>
          <t>整套耳机</t>
        </is>
      </c>
      <c r="E9" t="inlineStr">
        <is>
          <t>Mikfspro</t>
        </is>
      </c>
      <c r="F9" t="inlineStr">
        <is>
          <t>b</t>
        </is>
      </c>
      <c r="G9" t="inlineStr">
        <is>
          <t>95</t>
        </is>
      </c>
      <c r="H9" t="inlineStr">
        <is>
          <t>ZT</t>
        </is>
      </c>
      <c r="I9" t="inlineStr">
        <is>
          <t>kz</t>
        </is>
      </c>
      <c r="J9" t="inlineStr">
        <is>
          <t>Mikfspro-b-95-ZT-kz</t>
        </is>
      </c>
      <c r="K9" t="inlineStr">
        <is>
          <t>Miejkfsprowb-b-95-ZT-kz</t>
        </is>
      </c>
    </row>
    <row r="10" ht="25.5" customHeight="1">
      <c r="A10" t="inlineStr">
        <is>
          <t>009编码</t>
        </is>
      </c>
      <c r="B10" t="inlineStr">
        <is>
          <t>miopenearpro-b-99-ZT-kz-hwb</t>
        </is>
      </c>
      <c r="C10" t="inlineStr">
        <is>
          <t>MIUI/小米 Xiaomi 开放式耳机 Pro无线蓝牙耳机新品官方旗舰耳机</t>
        </is>
      </c>
      <c r="D10" t="inlineStr">
        <is>
          <t>整套耳机</t>
        </is>
      </c>
      <c r="E10" t="inlineStr">
        <is>
          <t>Mikfspro</t>
        </is>
      </c>
      <c r="F10" t="inlineStr">
        <is>
          <t>b</t>
        </is>
      </c>
      <c r="G10" t="inlineStr">
        <is>
          <t>99</t>
        </is>
      </c>
      <c r="H10" t="inlineStr">
        <is>
          <t>ZT</t>
        </is>
      </c>
      <c r="I10" t="inlineStr">
        <is>
          <t>kz</t>
        </is>
      </c>
      <c r="J10" t="inlineStr">
        <is>
          <t>Mikfspro-b-99-ZT-kz</t>
        </is>
      </c>
      <c r="K10" t="inlineStr">
        <is>
          <t>Miejkfsprowb-b-99-ZT-kz</t>
        </is>
      </c>
    </row>
    <row r="11" ht="25.5" customHeight="1">
      <c r="A11" t="inlineStr">
        <is>
          <t>010编码</t>
        </is>
      </c>
      <c r="B11" t="inlineStr">
        <is>
          <t>miopenearpro-j-ZT-kz</t>
        </is>
      </c>
      <c r="C11" t="inlineStr">
        <is>
          <t>MIUI/小米 Xiaomi 开放式耳机 Pro无线蓝牙耳机新品官方旗舰耳机</t>
        </is>
      </c>
      <c r="D11" t="inlineStr">
        <is>
          <t>整套耳机</t>
        </is>
      </c>
      <c r="E11" t="inlineStr">
        <is>
          <t>Mikfspro</t>
        </is>
      </c>
      <c r="F11" t="inlineStr">
        <is>
          <t>j</t>
        </is>
      </c>
      <c r="G11"/>
      <c r="H11" t="inlineStr">
        <is>
          <t>ZT</t>
        </is>
      </c>
      <c r="I11" t="inlineStr">
        <is>
          <t>kz</t>
        </is>
      </c>
      <c r="J11" t="inlineStr">
        <is>
          <t>Mikfspro-j--ZT-kz</t>
        </is>
      </c>
      <c r="K11" t="inlineStr">
        <is>
          <t>ej---</t>
        </is>
      </c>
    </row>
    <row r="12" ht="25.5" customHeight="1">
      <c r="A12" t="inlineStr">
        <is>
          <t>011编码</t>
        </is>
      </c>
      <c r="B12" t="inlineStr">
        <is>
          <t>miopenearpro-j-99-ZT-kz</t>
        </is>
      </c>
      <c r="C12" t="inlineStr">
        <is>
          <t>MIUI/小米 Xiaomi 开放式耳机 Pro无线蓝牙耳机新品官方旗舰耳机</t>
        </is>
      </c>
      <c r="D12" t="inlineStr">
        <is>
          <t>整套耳机</t>
        </is>
      </c>
      <c r="E12" t="inlineStr">
        <is>
          <t>Mikfspro</t>
        </is>
      </c>
      <c r="F12" t="inlineStr">
        <is>
          <t>j</t>
        </is>
      </c>
      <c r="G12" t="inlineStr">
        <is>
          <t>99</t>
        </is>
      </c>
      <c r="H12" t="inlineStr">
        <is>
          <t>ZT</t>
        </is>
      </c>
      <c r="I12" t="inlineStr">
        <is>
          <t>kz</t>
        </is>
      </c>
      <c r="J12" t="inlineStr">
        <is>
          <t>Mikfspro-j-99-ZT-kz</t>
        </is>
      </c>
      <c r="K12" t="inlineStr">
        <is>
          <t>Miejkfspro-j-99-ZT-kz</t>
        </is>
      </c>
    </row>
    <row r="13" ht="25.5" customHeight="1">
      <c r="A13" t="inlineStr">
        <is>
          <t>012编码</t>
        </is>
      </c>
      <c r="B13" t="inlineStr">
        <is>
          <t>miopenearpro-j-90-ZT-kz</t>
        </is>
      </c>
      <c r="C13" t="inlineStr">
        <is>
          <t>MIUI/小米 Xiaomi 开放式耳机 Pro无线蓝牙耳机新品官方旗舰耳机</t>
        </is>
      </c>
      <c r="D13" t="inlineStr">
        <is>
          <t>整套耳机</t>
        </is>
      </c>
      <c r="E13" t="inlineStr">
        <is>
          <t>Mikfspro</t>
        </is>
      </c>
      <c r="F13" t="inlineStr">
        <is>
          <t>j</t>
        </is>
      </c>
      <c r="G13" t="inlineStr">
        <is>
          <t>90</t>
        </is>
      </c>
      <c r="H13" t="inlineStr">
        <is>
          <t>ZT</t>
        </is>
      </c>
      <c r="I13" t="inlineStr">
        <is>
          <t>kz</t>
        </is>
      </c>
      <c r="J13" t="inlineStr">
        <is>
          <t>Mikfspro-j-90-ZT-kz</t>
        </is>
      </c>
      <c r="K13" t="inlineStr">
        <is>
          <t>Miejkfspro-j-90-ZT-kz</t>
        </is>
      </c>
    </row>
    <row r="14" ht="25.5" customHeight="1">
      <c r="A14" t="inlineStr">
        <is>
          <t>013编码</t>
        </is>
      </c>
      <c r="B14" t="inlineStr">
        <is>
          <t>miopenearpro-j-95-ZT-kz</t>
        </is>
      </c>
      <c r="C14" t="inlineStr">
        <is>
          <t>MIUI/小米 Xiaomi 开放式耳机 Pro无线蓝牙耳机新品官方旗舰耳机</t>
        </is>
      </c>
      <c r="D14" t="inlineStr">
        <is>
          <t>整套耳机</t>
        </is>
      </c>
      <c r="E14" t="inlineStr">
        <is>
          <t>Mikfspro</t>
        </is>
      </c>
      <c r="F14" t="inlineStr">
        <is>
          <t>j</t>
        </is>
      </c>
      <c r="G14" t="inlineStr">
        <is>
          <t>95</t>
        </is>
      </c>
      <c r="H14" t="inlineStr">
        <is>
          <t>ZT</t>
        </is>
      </c>
      <c r="I14" t="inlineStr">
        <is>
          <t>kz</t>
        </is>
      </c>
      <c r="J14" t="inlineStr">
        <is>
          <t>Mikfspro-j-95-ZT-kz</t>
        </is>
      </c>
      <c r="K14" t="inlineStr">
        <is>
          <t>Miejkfspro-j-95-ZT-kz</t>
        </is>
      </c>
    </row>
    <row r="15" ht="25.5" customHeight="1">
      <c r="A15" t="inlineStr">
        <is>
          <t>014编码</t>
        </is>
      </c>
      <c r="B15" t="inlineStr">
        <is>
          <t>miopenearpro-j-95-ZT-kz-hwb</t>
        </is>
      </c>
      <c r="C15" t="inlineStr">
        <is>
          <t>MIUI/小米 Xiaomi 开放式耳机 Pro无线蓝牙耳机新品官方旗舰耳机</t>
        </is>
      </c>
      <c r="D15" t="inlineStr">
        <is>
          <t>整套耳机</t>
        </is>
      </c>
      <c r="E15" t="inlineStr">
        <is>
          <t>Mikfsprowb</t>
        </is>
      </c>
      <c r="F15" t="inlineStr">
        <is>
          <t>j</t>
        </is>
      </c>
      <c r="G15" t="inlineStr">
        <is>
          <t>95</t>
        </is>
      </c>
      <c r="H15" t="inlineStr">
        <is>
          <t>ZT</t>
        </is>
      </c>
      <c r="I15" t="inlineStr">
        <is>
          <t>kz</t>
        </is>
      </c>
      <c r="J15" t="inlineStr">
        <is>
          <t>Mikfsprowb-j-95-ZT-kz</t>
        </is>
      </c>
      <c r="K15" t="inlineStr">
        <is>
          <t>Miejkfsprowb-j-95-ZT-kz</t>
        </is>
      </c>
    </row>
    <row r="16" ht="25.5" customHeight="1">
      <c r="A16" t="inlineStr">
        <is>
          <t>015编码</t>
        </is>
      </c>
      <c r="B16" t="inlineStr">
        <is>
          <t>miopenearpro-j-99-ZT-kz-hwb</t>
        </is>
      </c>
      <c r="C16" t="inlineStr">
        <is>
          <t>MIUI/小米 Xiaomi 开放式耳机 Pro无线蓝牙耳机新品官方旗舰耳机</t>
        </is>
      </c>
      <c r="D16" t="inlineStr">
        <is>
          <t>整套耳机</t>
        </is>
      </c>
      <c r="E16" t="inlineStr">
        <is>
          <t>Mikfsprowb</t>
        </is>
      </c>
      <c r="F16" t="inlineStr">
        <is>
          <t>j</t>
        </is>
      </c>
      <c r="G16" t="inlineStr">
        <is>
          <t>99</t>
        </is>
      </c>
      <c r="H16" t="inlineStr">
        <is>
          <t>ZT</t>
        </is>
      </c>
      <c r="I16" t="inlineStr">
        <is>
          <t>kz</t>
        </is>
      </c>
      <c r="J16" t="inlineStr">
        <is>
          <t>Mikfsprowb-j-99-ZT-kz</t>
        </is>
      </c>
      <c r="K16" t="inlineStr">
        <is>
          <t>Miejkfsprowb-j-99-ZT-kz</t>
        </is>
      </c>
    </row>
    <row r="17" ht="25.5" customHeight="1">
      <c r="A17" t="inlineStr">
        <is>
          <t>016编码</t>
        </is>
      </c>
      <c r="B17" t="inlineStr">
        <is>
          <t>miopenearpro-s-95-ZT-kz-hwb</t>
        </is>
      </c>
      <c r="C17" t="inlineStr">
        <is>
          <t>MIUI/小米 Xiaomi 开放式耳机 Pro无线蓝牙耳机新品官方旗舰耳机</t>
        </is>
      </c>
      <c r="D17" t="inlineStr">
        <is>
          <t>整套耳机</t>
        </is>
      </c>
      <c r="E17" t="inlineStr">
        <is>
          <t>Mikfsprowb</t>
        </is>
      </c>
      <c r="F17" t="inlineStr">
        <is>
          <t>s</t>
        </is>
      </c>
      <c r="G17" t="inlineStr">
        <is>
          <t>95</t>
        </is>
      </c>
      <c r="H17" t="inlineStr">
        <is>
          <t>ZT</t>
        </is>
      </c>
      <c r="I17" t="inlineStr">
        <is>
          <t>kz</t>
        </is>
      </c>
      <c r="J17" t="inlineStr">
        <is>
          <t>Mikfsprowb-s-95-ZT-kz</t>
        </is>
      </c>
      <c r="K17" t="inlineStr">
        <is>
          <t>Miejkfsprowb-s-95-ZT-kz</t>
        </is>
      </c>
    </row>
    <row r="18" ht="25.5" customHeight="1">
      <c r="A18" t="inlineStr">
        <is>
          <t>017编码</t>
        </is>
      </c>
      <c r="B18" t="inlineStr">
        <is>
          <t>miopenearpro-s-99-ZT-kz-hwb</t>
        </is>
      </c>
      <c r="C18" t="inlineStr">
        <is>
          <t>MIUI/小米 Xiaomi 开放式耳机 Pro无线蓝牙耳机新品官方旗舰耳机</t>
        </is>
      </c>
      <c r="D18" t="inlineStr">
        <is>
          <t>整套耳机</t>
        </is>
      </c>
      <c r="E18" t="inlineStr">
        <is>
          <t>Mikfsprowb</t>
        </is>
      </c>
      <c r="F18" t="inlineStr">
        <is>
          <t>s</t>
        </is>
      </c>
      <c r="G18" t="inlineStr">
        <is>
          <t>99</t>
        </is>
      </c>
      <c r="H18" t="inlineStr">
        <is>
          <t>ZT</t>
        </is>
      </c>
      <c r="I18" t="inlineStr">
        <is>
          <t>kz</t>
        </is>
      </c>
      <c r="J18" t="inlineStr">
        <is>
          <t>Mikfsprowb-s-99-ZT-kz</t>
        </is>
      </c>
      <c r="K18" t="inlineStr">
        <is>
          <t>Miejkfsprowb-s-99-ZT-kz</t>
        </is>
      </c>
    </row>
    <row r="19" ht="25.5" customHeight="1">
      <c r="A19" t="inlineStr">
        <is>
          <t>018编码</t>
        </is>
      </c>
      <c r="B19" t="inlineStr">
        <is>
          <t>miopenearpro-s-ZT-kz</t>
        </is>
      </c>
      <c r="C19" t="inlineStr">
        <is>
          <t>MIUI/小米 Xiaomi 开放式耳机 Pro无线蓝牙耳机新品官方旗舰耳机</t>
        </is>
      </c>
      <c r="D19" t="inlineStr">
        <is>
          <t>整套耳机</t>
        </is>
      </c>
      <c r="E19" t="inlineStr">
        <is>
          <t>Mikfspro</t>
        </is>
      </c>
      <c r="F19" t="inlineStr">
        <is>
          <t>s</t>
        </is>
      </c>
      <c r="G19" t="inlineStr">
        <is>
          <t>100</t>
        </is>
      </c>
      <c r="H19" t="inlineStr">
        <is>
          <t>ZT</t>
        </is>
      </c>
      <c r="I19" t="inlineStr">
        <is>
          <t>kz</t>
        </is>
      </c>
      <c r="J19" t="inlineStr">
        <is>
          <t>Mikfspro-s-100-ZT-kz</t>
        </is>
      </c>
      <c r="K19" t="inlineStr">
        <is>
          <t>ej---</t>
        </is>
      </c>
    </row>
    <row r="20" ht="25.5" customHeight="1">
      <c r="A20" t="inlineStr">
        <is>
          <t>019编码</t>
        </is>
      </c>
      <c r="B20" t="inlineStr">
        <is>
          <t>miopenearpro-s-99-ZT-kz</t>
        </is>
      </c>
      <c r="C20" t="inlineStr">
        <is>
          <t>MIUI/小米 Xiaomi 开放式耳机 Pro无线蓝牙耳机新品官方旗舰耳机</t>
        </is>
      </c>
      <c r="D20" t="inlineStr">
        <is>
          <t>整套耳机</t>
        </is>
      </c>
      <c r="E20" t="inlineStr">
        <is>
          <t>Mikfspro</t>
        </is>
      </c>
      <c r="F20" t="inlineStr">
        <is>
          <t>s</t>
        </is>
      </c>
      <c r="G20" t="inlineStr">
        <is>
          <t>99</t>
        </is>
      </c>
      <c r="H20" t="inlineStr">
        <is>
          <t>ZT</t>
        </is>
      </c>
      <c r="I20" t="inlineStr">
        <is>
          <t>kz</t>
        </is>
      </c>
      <c r="J20" t="inlineStr">
        <is>
          <t>Mikfspro-s-99-ZT-kz</t>
        </is>
      </c>
      <c r="K20" t="inlineStr">
        <is>
          <t>Miejkfspro-s-99-ZT-kz</t>
        </is>
      </c>
    </row>
    <row r="21" ht="25.5" customHeight="1">
      <c r="A21" t="inlineStr">
        <is>
          <t>020编码</t>
        </is>
      </c>
      <c r="B21" t="inlineStr">
        <is>
          <t>miopenearpro-s-90-ZT-kz</t>
        </is>
      </c>
      <c r="C21" t="inlineStr">
        <is>
          <t>MIUI/小米 Xiaomi 开放式耳机 Pro无线蓝牙耳机新品官方旗舰耳机</t>
        </is>
      </c>
      <c r="D21" t="inlineStr">
        <is>
          <t>整套耳机</t>
        </is>
      </c>
      <c r="E21" t="inlineStr">
        <is>
          <t>Mikfspro</t>
        </is>
      </c>
      <c r="F21" t="inlineStr">
        <is>
          <t>s</t>
        </is>
      </c>
      <c r="G21" t="inlineStr">
        <is>
          <t>90</t>
        </is>
      </c>
      <c r="H21" t="inlineStr">
        <is>
          <t>ZT</t>
        </is>
      </c>
      <c r="I21" t="inlineStr">
        <is>
          <t>kz</t>
        </is>
      </c>
      <c r="J21" t="inlineStr">
        <is>
          <t>Mikfspro-s-90-ZT-kz</t>
        </is>
      </c>
      <c r="K21" t="inlineStr">
        <is>
          <t>Miejkfspro-s-90-ZT-kz</t>
        </is>
      </c>
    </row>
    <row r="22" ht="25.5" customHeight="1">
      <c r="A22" t="inlineStr">
        <is>
          <t>021编码</t>
        </is>
      </c>
      <c r="B22" t="inlineStr">
        <is>
          <t>miopenearpro-s-95-ZT-kz</t>
        </is>
      </c>
      <c r="C22" t="inlineStr">
        <is>
          <t>MIUI/小米 Xiaomi 开放式耳机 Pro无线蓝牙耳机新品官方旗舰耳机</t>
        </is>
      </c>
      <c r="D22" t="inlineStr">
        <is>
          <t>整套耳机</t>
        </is>
      </c>
      <c r="E22" t="inlineStr">
        <is>
          <t>Mikfspro</t>
        </is>
      </c>
      <c r="F22" t="inlineStr">
        <is>
          <t>s</t>
        </is>
      </c>
      <c r="G22" t="inlineStr">
        <is>
          <t>95</t>
        </is>
      </c>
      <c r="H22" t="inlineStr">
        <is>
          <t>ZT</t>
        </is>
      </c>
      <c r="I22" t="inlineStr">
        <is>
          <t>kz</t>
        </is>
      </c>
      <c r="J22" t="inlineStr">
        <is>
          <t>Mikfspro-s-95-ZT-kz</t>
        </is>
      </c>
      <c r="K22" t="inlineStr">
        <is>
          <t>Miejkfspro-s-95-ZT-kz</t>
        </is>
      </c>
    </row>
    <row r="23" ht="25.5" customHeight="1">
      <c r="A23" t="inlineStr">
        <is>
          <t>022编码</t>
        </is>
      </c>
      <c r="B23" t="inlineStr">
        <is>
          <t xml:space="preserve">1891210258860 </t>
        </is>
      </c>
      <c r="C23" t="inlineStr">
        <is>
          <t>Xiaomi/米家 洗衣机 双区洗 双洗烘智能三投除菌螨XHQG103MJ107</t>
        </is>
      </c>
      <c r="D23" t="inlineStr">
        <is>
          <t>小米大家电</t>
        </is>
      </c>
      <c r="E23"/>
      <c r="F23"/>
      <c r="G23"/>
      <c r="H23"/>
      <c r="I23"/>
      <c r="J23" t="inlineStr">
        <is>
          <t>--</t>
        </is>
      </c>
      <c r="K23" t="inlineStr">
        <is>
          <t>--</t>
        </is>
      </c>
    </row>
    <row r="24" ht="25.5" customHeight="1">
      <c r="A24" t="inlineStr">
        <is>
          <t>023编码</t>
        </is>
      </c>
      <c r="B24" t="inlineStr">
        <is>
          <t>rmbuds6vital-w-qx-C-kz-yip</t>
        </is>
      </c>
      <c r="C24" t="inlineStr">
        <is>
          <t>小米红米Buds6活力版蓝牙耳机丢失左耳右耳补配件单只单个充电仓</t>
        </is>
      </c>
      <c r="D24" t="inlineStr">
        <is>
          <t>yip</t>
        </is>
      </c>
      <c r="E24" t="inlineStr">
        <is>
          <t>Rmbuds6vital</t>
        </is>
      </c>
      <c r="F24" t="inlineStr">
        <is>
          <t>w</t>
        </is>
      </c>
      <c r="G24" t="inlineStr">
        <is>
          <t>99</t>
        </is>
      </c>
      <c r="H24" t="inlineStr">
        <is>
          <t>C</t>
        </is>
      </c>
      <c r="I24" t="inlineStr">
        <is>
          <t>kz-yip</t>
        </is>
      </c>
      <c r="J24" t="inlineStr">
        <is>
          <t>Rmbuds6vital-w-99-C-kz-yip</t>
        </is>
      </c>
      <c r="K24" t="inlineStr">
        <is>
          <t>Rmbuds6vital-w-99-C-kz-yip</t>
        </is>
      </c>
    </row>
    <row r="25" ht="25.5" customHeight="1">
      <c r="A25" t="inlineStr">
        <is>
          <t>024编码</t>
        </is>
      </c>
      <c r="B25" t="inlineStr">
        <is>
          <t>rmbuds6vital-w-08-C-kz-yip</t>
        </is>
      </c>
      <c r="C25" t="inlineStr">
        <is>
          <t>小米红米Buds6活力版蓝牙耳机丢失左耳右耳补配件单只单个充电仓</t>
        </is>
      </c>
      <c r="D25" t="inlineStr">
        <is>
          <t>yip</t>
        </is>
      </c>
      <c r="E25" t="inlineStr">
        <is>
          <t>Rmbuds6vital</t>
        </is>
      </c>
      <c r="F25" t="inlineStr">
        <is>
          <t>w</t>
        </is>
      </c>
      <c r="G25" t="inlineStr">
        <is>
          <t>90</t>
        </is>
      </c>
      <c r="H25" t="inlineStr">
        <is>
          <t>C</t>
        </is>
      </c>
      <c r="I25" t="inlineStr">
        <is>
          <t>kz-yip</t>
        </is>
      </c>
      <c r="J25" t="inlineStr">
        <is>
          <t>Rmbuds6vital-w-90-C-kz-yip</t>
        </is>
      </c>
      <c r="K25" t="inlineStr">
        <is>
          <t>Rmbuds6vital-w-90-C-kz-yip</t>
        </is>
      </c>
    </row>
    <row r="26" ht="25.5" customHeight="1">
      <c r="A26" t="inlineStr">
        <is>
          <t>025编码</t>
        </is>
      </c>
      <c r="B26" t="inlineStr">
        <is>
          <t>rmbuds6vital-w-09-C-kz-yip</t>
        </is>
      </c>
      <c r="C26" t="inlineStr">
        <is>
          <t>小米红米Buds6活力版蓝牙耳机丢失左耳右耳补配件单只单个充电仓</t>
        </is>
      </c>
      <c r="D26" t="inlineStr">
        <is>
          <t>yip</t>
        </is>
      </c>
      <c r="E26" t="inlineStr">
        <is>
          <t>Rmbuds6vital</t>
        </is>
      </c>
      <c r="F26" t="inlineStr">
        <is>
          <t>w</t>
        </is>
      </c>
      <c r="G26" t="inlineStr">
        <is>
          <t>95</t>
        </is>
      </c>
      <c r="H26" t="inlineStr">
        <is>
          <t>C</t>
        </is>
      </c>
      <c r="I26" t="inlineStr">
        <is>
          <t>kz-yip</t>
        </is>
      </c>
      <c r="J26" t="inlineStr">
        <is>
          <t>Rmbuds6vital-w-95-C-kz-yip</t>
        </is>
      </c>
      <c r="K26" t="inlineStr">
        <is>
          <t>Rmbuds6vital-w-95-C-kz-yip</t>
        </is>
      </c>
    </row>
    <row r="27" ht="25.5" customHeight="1">
      <c r="A27" t="inlineStr">
        <is>
          <t>026编码</t>
        </is>
      </c>
      <c r="B27" t="inlineStr">
        <is>
          <t>rmbuds6vital-w-qx-R-kz-yip</t>
        </is>
      </c>
      <c r="C27" t="inlineStr">
        <is>
          <t>小米红米Buds6活力版蓝牙耳机丢失左耳右耳补配件单只单个充电仓</t>
        </is>
      </c>
      <c r="D27" t="inlineStr">
        <is>
          <t>yip</t>
        </is>
      </c>
      <c r="E27" t="inlineStr">
        <is>
          <t>Rmbuds6vital</t>
        </is>
      </c>
      <c r="F27" t="inlineStr">
        <is>
          <t>w</t>
        </is>
      </c>
      <c r="G27" t="inlineStr">
        <is>
          <t>99</t>
        </is>
      </c>
      <c r="H27" t="inlineStr">
        <is>
          <t>R</t>
        </is>
      </c>
      <c r="I27" t="inlineStr">
        <is>
          <t>kz-yip</t>
        </is>
      </c>
      <c r="J27" t="inlineStr">
        <is>
          <t>Rmbuds6vital-w-99-R-kz-yip</t>
        </is>
      </c>
      <c r="K27" t="inlineStr">
        <is>
          <t>Rmbuds6vital-w-99-R-kz-yip</t>
        </is>
      </c>
    </row>
    <row r="28" ht="25.5" customHeight="1">
      <c r="A28" t="inlineStr">
        <is>
          <t>027编码</t>
        </is>
      </c>
      <c r="B28" t="inlineStr">
        <is>
          <t>rmbuds6vital-w-08-R-kz-yip</t>
        </is>
      </c>
      <c r="C28" t="inlineStr">
        <is>
          <t>小米红米Buds6活力版蓝牙耳机丢失左耳右耳补配件单只单个充电仓</t>
        </is>
      </c>
      <c r="D28" t="inlineStr">
        <is>
          <t>yip</t>
        </is>
      </c>
      <c r="E28" t="inlineStr">
        <is>
          <t>Rmbuds6vital</t>
        </is>
      </c>
      <c r="F28" t="inlineStr">
        <is>
          <t>w</t>
        </is>
      </c>
      <c r="G28" t="inlineStr">
        <is>
          <t>90</t>
        </is>
      </c>
      <c r="H28" t="inlineStr">
        <is>
          <t>R</t>
        </is>
      </c>
      <c r="I28" t="inlineStr">
        <is>
          <t>kz-yip</t>
        </is>
      </c>
      <c r="J28" t="inlineStr">
        <is>
          <t>Rmbuds6vital-w-90-R-kz-yip</t>
        </is>
      </c>
      <c r="K28" t="inlineStr">
        <is>
          <t>Rmbuds6vital-w-90-R-kz-yip</t>
        </is>
      </c>
    </row>
    <row r="29" ht="25.5" customHeight="1">
      <c r="A29" t="inlineStr">
        <is>
          <t>028编码</t>
        </is>
      </c>
      <c r="B29" t="inlineStr">
        <is>
          <t>rmbuds6vital-w-09-R-kz-yip</t>
        </is>
      </c>
      <c r="C29" t="inlineStr">
        <is>
          <t>小米红米Buds6活力版蓝牙耳机丢失左耳右耳补配件单只单个充电仓</t>
        </is>
      </c>
      <c r="D29" t="inlineStr">
        <is>
          <t>yip</t>
        </is>
      </c>
      <c r="E29" t="inlineStr">
        <is>
          <t>Rmbuds6vital</t>
        </is>
      </c>
      <c r="F29" t="inlineStr">
        <is>
          <t>w</t>
        </is>
      </c>
      <c r="G29" t="inlineStr">
        <is>
          <t>95</t>
        </is>
      </c>
      <c r="H29" t="inlineStr">
        <is>
          <t>R</t>
        </is>
      </c>
      <c r="I29" t="inlineStr">
        <is>
          <t>kz-yip</t>
        </is>
      </c>
      <c r="J29" t="inlineStr">
        <is>
          <t>Rmbuds6vital-w-95-R-kz-yip</t>
        </is>
      </c>
      <c r="K29" t="inlineStr">
        <is>
          <t>Rmbuds6vital-w-95-R-kz-yip</t>
        </is>
      </c>
    </row>
    <row r="30" ht="25.5" customHeight="1">
      <c r="A30" t="inlineStr">
        <is>
          <t>029编码</t>
        </is>
      </c>
      <c r="B30" t="inlineStr">
        <is>
          <t>rmbuds6vital-w-qx-L-kz-yip</t>
        </is>
      </c>
      <c r="C30" t="inlineStr">
        <is>
          <t>小米红米Buds6活力版蓝牙耳机丢失左耳右耳补配件单只单个充电仓</t>
        </is>
      </c>
      <c r="D30" t="inlineStr">
        <is>
          <t>yip</t>
        </is>
      </c>
      <c r="E30" t="inlineStr">
        <is>
          <t>Rmbuds6vital</t>
        </is>
      </c>
      <c r="F30" t="inlineStr">
        <is>
          <t>w</t>
        </is>
      </c>
      <c r="G30" t="inlineStr">
        <is>
          <t>99</t>
        </is>
      </c>
      <c r="H30" t="inlineStr">
        <is>
          <t>L</t>
        </is>
      </c>
      <c r="I30" t="inlineStr">
        <is>
          <t>kz-yip</t>
        </is>
      </c>
      <c r="J30" t="inlineStr">
        <is>
          <t>Rmbuds6vital-w-99-L-kz-yip</t>
        </is>
      </c>
      <c r="K30" t="inlineStr">
        <is>
          <t>Rmbuds6vital-w-99-L-kz-yip</t>
        </is>
      </c>
    </row>
    <row r="31" ht="25.5" customHeight="1">
      <c r="A31" t="inlineStr">
        <is>
          <t>030编码</t>
        </is>
      </c>
      <c r="B31" t="inlineStr">
        <is>
          <t>rmbuds6vital-w-08-L-kz-yip</t>
        </is>
      </c>
      <c r="C31" t="inlineStr">
        <is>
          <t>小米红米Buds6活力版蓝牙耳机丢失左耳右耳补配件单只单个充电仓</t>
        </is>
      </c>
      <c r="D31" t="inlineStr">
        <is>
          <t>yip</t>
        </is>
      </c>
      <c r="E31" t="inlineStr">
        <is>
          <t>Rmbuds6vital</t>
        </is>
      </c>
      <c r="F31" t="inlineStr">
        <is>
          <t>w</t>
        </is>
      </c>
      <c r="G31" t="inlineStr">
        <is>
          <t>90</t>
        </is>
      </c>
      <c r="H31" t="inlineStr">
        <is>
          <t>L</t>
        </is>
      </c>
      <c r="I31" t="inlineStr">
        <is>
          <t>kz-yip</t>
        </is>
      </c>
      <c r="J31" t="inlineStr">
        <is>
          <t>Rmbuds6vital-w-90-L-kz-yip</t>
        </is>
      </c>
      <c r="K31" t="inlineStr">
        <is>
          <t>Rmbuds6vital-w-90-L-kz-yip</t>
        </is>
      </c>
    </row>
    <row r="32" ht="25.5" customHeight="1">
      <c r="A32" t="inlineStr">
        <is>
          <t>031编码</t>
        </is>
      </c>
      <c r="B32" t="inlineStr">
        <is>
          <t>rmbuds6vital-w-09-L-kz-yip</t>
        </is>
      </c>
      <c r="C32" t="inlineStr">
        <is>
          <t>小米红米Buds6活力版蓝牙耳机丢失左耳右耳补配件单只单个充电仓</t>
        </is>
      </c>
      <c r="D32" t="inlineStr">
        <is>
          <t>yip</t>
        </is>
      </c>
      <c r="E32" t="inlineStr">
        <is>
          <t>Rmbuds6vital</t>
        </is>
      </c>
      <c r="F32" t="inlineStr">
        <is>
          <t>w</t>
        </is>
      </c>
      <c r="G32" t="inlineStr">
        <is>
          <t>95</t>
        </is>
      </c>
      <c r="H32" t="inlineStr">
        <is>
          <t>L</t>
        </is>
      </c>
      <c r="I32" t="inlineStr">
        <is>
          <t>kz-yip</t>
        </is>
      </c>
      <c r="J32" t="inlineStr">
        <is>
          <t>Rmbuds6vital-w-95-L-kz-yip</t>
        </is>
      </c>
      <c r="K32" t="inlineStr">
        <is>
          <t>Rmbuds6vital-w-95-L-kz-yip</t>
        </is>
      </c>
    </row>
    <row r="33" ht="25.5" customHeight="1">
      <c r="A33" t="inlineStr">
        <is>
          <t>032编码</t>
        </is>
      </c>
      <c r="B33" t="inlineStr">
        <is>
          <t>rmbuds6vital-l-qx-C-kz-yip</t>
        </is>
      </c>
      <c r="C33" t="inlineStr">
        <is>
          <t>小米红米Buds6活力版蓝牙耳机丢失左耳右耳补配件单只单个充电仓</t>
        </is>
      </c>
      <c r="D33" t="inlineStr">
        <is>
          <t>yip</t>
        </is>
      </c>
      <c r="E33" t="inlineStr">
        <is>
          <t>Rmbuds6vital</t>
        </is>
      </c>
      <c r="F33" t="inlineStr">
        <is>
          <t>l</t>
        </is>
      </c>
      <c r="G33" t="inlineStr">
        <is>
          <t>99</t>
        </is>
      </c>
      <c r="H33" t="inlineStr">
        <is>
          <t>C</t>
        </is>
      </c>
      <c r="I33" t="inlineStr">
        <is>
          <t>kz-yip</t>
        </is>
      </c>
      <c r="J33" t="inlineStr">
        <is>
          <t>Rmbuds6vital-l-99-C-kz-yip</t>
        </is>
      </c>
      <c r="K33" t="inlineStr">
        <is>
          <t>Rmbuds6vital-l-99-C-kz-yip</t>
        </is>
      </c>
    </row>
    <row r="34" ht="25.5" customHeight="1">
      <c r="A34" t="inlineStr">
        <is>
          <t>033编码</t>
        </is>
      </c>
      <c r="B34" t="inlineStr">
        <is>
          <t>rmbuds6vital-l-08-C-kz-yip</t>
        </is>
      </c>
      <c r="C34" t="inlineStr">
        <is>
          <t>小米红米Buds6活力版蓝牙耳机丢失左耳右耳补配件单只单个充电仓</t>
        </is>
      </c>
      <c r="D34" t="inlineStr">
        <is>
          <t>yip</t>
        </is>
      </c>
      <c r="E34" t="inlineStr">
        <is>
          <t>Rmbuds6vital</t>
        </is>
      </c>
      <c r="F34" t="inlineStr">
        <is>
          <t>l</t>
        </is>
      </c>
      <c r="G34" t="inlineStr">
        <is>
          <t>90</t>
        </is>
      </c>
      <c r="H34" t="inlineStr">
        <is>
          <t>C</t>
        </is>
      </c>
      <c r="I34" t="inlineStr">
        <is>
          <t>kz-yip</t>
        </is>
      </c>
      <c r="J34" t="inlineStr">
        <is>
          <t>Rmbuds6vital-l-90-C-kz-yip</t>
        </is>
      </c>
      <c r="K34" t="inlineStr">
        <is>
          <t>Rmbuds6vital-l-90-C-kz-yip</t>
        </is>
      </c>
    </row>
    <row r="35" ht="25.5" customHeight="1">
      <c r="A35" t="inlineStr">
        <is>
          <t>034编码</t>
        </is>
      </c>
      <c r="B35" t="inlineStr">
        <is>
          <t>rmbuds6vital-l-09-C-kz-yip</t>
        </is>
      </c>
      <c r="C35" t="inlineStr">
        <is>
          <t>小米红米Buds6活力版蓝牙耳机丢失左耳右耳补配件单只单个充电仓</t>
        </is>
      </c>
      <c r="D35" t="inlineStr">
        <is>
          <t>yip</t>
        </is>
      </c>
      <c r="E35" t="inlineStr">
        <is>
          <t>Rmbuds6vital</t>
        </is>
      </c>
      <c r="F35" t="inlineStr">
        <is>
          <t>l</t>
        </is>
      </c>
      <c r="G35" t="inlineStr">
        <is>
          <t>95</t>
        </is>
      </c>
      <c r="H35" t="inlineStr">
        <is>
          <t>C</t>
        </is>
      </c>
      <c r="I35" t="inlineStr">
        <is>
          <t>kz-yip</t>
        </is>
      </c>
      <c r="J35" t="inlineStr">
        <is>
          <t>Rmbuds6vital-l-95-C-kz-yip</t>
        </is>
      </c>
      <c r="K35" t="inlineStr">
        <is>
          <t>Rmbuds6vital-l-95-C-kz-yip</t>
        </is>
      </c>
    </row>
    <row r="36" ht="25.5" customHeight="1">
      <c r="A36" t="inlineStr">
        <is>
          <t>035编码</t>
        </is>
      </c>
      <c r="B36" t="inlineStr">
        <is>
          <t>rmbuds6vital-l-qx-R-kz-yip</t>
        </is>
      </c>
      <c r="C36" t="inlineStr">
        <is>
          <t>小米红米Buds6活力版蓝牙耳机丢失左耳右耳补配件单只单个充电仓</t>
        </is>
      </c>
      <c r="D36" t="inlineStr">
        <is>
          <t>yip</t>
        </is>
      </c>
      <c r="E36" t="inlineStr">
        <is>
          <t>Rmbuds6vital</t>
        </is>
      </c>
      <c r="F36" t="inlineStr">
        <is>
          <t>l</t>
        </is>
      </c>
      <c r="G36" t="inlineStr">
        <is>
          <t>99</t>
        </is>
      </c>
      <c r="H36" t="inlineStr">
        <is>
          <t>R</t>
        </is>
      </c>
      <c r="I36" t="inlineStr">
        <is>
          <t>kz-yip</t>
        </is>
      </c>
      <c r="J36" t="inlineStr">
        <is>
          <t>Rmbuds6vital-l-99-R-kz-yip</t>
        </is>
      </c>
      <c r="K36" t="inlineStr">
        <is>
          <t>Rmbuds6vital-l-99-R-kz-yip</t>
        </is>
      </c>
    </row>
    <row r="37" ht="25.5" customHeight="1">
      <c r="A37" t="inlineStr">
        <is>
          <t>036编码</t>
        </is>
      </c>
      <c r="B37" t="inlineStr">
        <is>
          <t>rmbuds6vital-l-08-R-kz-yip</t>
        </is>
      </c>
      <c r="C37" t="inlineStr">
        <is>
          <t>小米红米Buds6活力版蓝牙耳机丢失左耳右耳补配件单只单个充电仓</t>
        </is>
      </c>
      <c r="D37" t="inlineStr">
        <is>
          <t>yip</t>
        </is>
      </c>
      <c r="E37" t="inlineStr">
        <is>
          <t>Rmbuds6vital</t>
        </is>
      </c>
      <c r="F37" t="inlineStr">
        <is>
          <t>l</t>
        </is>
      </c>
      <c r="G37" t="inlineStr">
        <is>
          <t>90</t>
        </is>
      </c>
      <c r="H37" t="inlineStr">
        <is>
          <t>R</t>
        </is>
      </c>
      <c r="I37" t="inlineStr">
        <is>
          <t>kz-yip</t>
        </is>
      </c>
      <c r="J37" t="inlineStr">
        <is>
          <t>Rmbuds6vital-l-90-R-kz-yip</t>
        </is>
      </c>
      <c r="K37" t="inlineStr">
        <is>
          <t>Rmbuds6vital-l-90-R-kz-yip</t>
        </is>
      </c>
    </row>
    <row r="38" ht="25.5" customHeight="1">
      <c r="A38" t="inlineStr">
        <is>
          <t>037编码</t>
        </is>
      </c>
      <c r="B38" t="inlineStr">
        <is>
          <t>rmbuds6vital-l-09-R-kz-yip</t>
        </is>
      </c>
      <c r="C38" t="inlineStr">
        <is>
          <t>小米红米Buds6活力版蓝牙耳机丢失左耳右耳补配件单只单个充电仓</t>
        </is>
      </c>
      <c r="D38" t="inlineStr">
        <is>
          <t>yip</t>
        </is>
      </c>
      <c r="E38" t="inlineStr">
        <is>
          <t>Rmbuds6vital</t>
        </is>
      </c>
      <c r="F38" t="inlineStr">
        <is>
          <t>l</t>
        </is>
      </c>
      <c r="G38" t="inlineStr">
        <is>
          <t>95</t>
        </is>
      </c>
      <c r="H38" t="inlineStr">
        <is>
          <t>R</t>
        </is>
      </c>
      <c r="I38" t="inlineStr">
        <is>
          <t>kz-yip</t>
        </is>
      </c>
      <c r="J38" t="inlineStr">
        <is>
          <t>Rmbuds6vital-l-95-R-kz-yip</t>
        </is>
      </c>
      <c r="K38" t="inlineStr">
        <is>
          <t>Rmbuds6vital-l-95-R-kz-yip</t>
        </is>
      </c>
    </row>
    <row r="39" ht="25.5" customHeight="1">
      <c r="A39" t="inlineStr">
        <is>
          <t>038编码</t>
        </is>
      </c>
      <c r="B39" t="inlineStr">
        <is>
          <t>rmbuds6vital-l-qx-L-kz-yip</t>
        </is>
      </c>
      <c r="C39" t="inlineStr">
        <is>
          <t>小米红米Buds6活力版蓝牙耳机丢失左耳右耳补配件单只单个充电仓</t>
        </is>
      </c>
      <c r="D39" t="inlineStr">
        <is>
          <t>yip</t>
        </is>
      </c>
      <c r="E39" t="inlineStr">
        <is>
          <t>Rmbuds6vital</t>
        </is>
      </c>
      <c r="F39" t="inlineStr">
        <is>
          <t>l</t>
        </is>
      </c>
      <c r="G39" t="inlineStr">
        <is>
          <t>99</t>
        </is>
      </c>
      <c r="H39" t="inlineStr">
        <is>
          <t>L</t>
        </is>
      </c>
      <c r="I39" t="inlineStr">
        <is>
          <t>kz-yip</t>
        </is>
      </c>
      <c r="J39" t="inlineStr">
        <is>
          <t>Rmbuds6vital-l-99-L-kz-yip</t>
        </is>
      </c>
      <c r="K39" t="inlineStr">
        <is>
          <t>Rmbuds6vital-l-99-L-kz-yip</t>
        </is>
      </c>
    </row>
    <row r="40" ht="25.5" customHeight="1">
      <c r="A40" t="inlineStr">
        <is>
          <t>039编码</t>
        </is>
      </c>
      <c r="B40" t="inlineStr">
        <is>
          <t>rmbuds6vital-l-08-L-kz-yip</t>
        </is>
      </c>
      <c r="C40" t="inlineStr">
        <is>
          <t>小米红米Buds6活力版蓝牙耳机丢失左耳右耳补配件单只单个充电仓</t>
        </is>
      </c>
      <c r="D40" t="inlineStr">
        <is>
          <t>yip</t>
        </is>
      </c>
      <c r="E40" t="inlineStr">
        <is>
          <t>Rmbuds6vital</t>
        </is>
      </c>
      <c r="F40" t="inlineStr">
        <is>
          <t>l</t>
        </is>
      </c>
      <c r="G40" t="inlineStr">
        <is>
          <t>90</t>
        </is>
      </c>
      <c r="H40" t="inlineStr">
        <is>
          <t>L</t>
        </is>
      </c>
      <c r="I40" t="inlineStr">
        <is>
          <t>kz-yip</t>
        </is>
      </c>
      <c r="J40" t="inlineStr">
        <is>
          <t>Rmbuds6vital-l-90-L-kz-yip</t>
        </is>
      </c>
      <c r="K40" t="inlineStr">
        <is>
          <t>Rmbuds6vital-l-90-L-kz-yip</t>
        </is>
      </c>
    </row>
    <row r="41" ht="25.5" customHeight="1">
      <c r="A41" t="inlineStr">
        <is>
          <t>040编码</t>
        </is>
      </c>
      <c r="B41" t="inlineStr">
        <is>
          <t>rmbuds6vital-l-09-L-kz-yip</t>
        </is>
      </c>
      <c r="C41" t="inlineStr">
        <is>
          <t>小米红米Buds6活力版蓝牙耳机丢失左耳右耳补配件单只单个充电仓</t>
        </is>
      </c>
      <c r="D41" t="inlineStr">
        <is>
          <t>yip</t>
        </is>
      </c>
      <c r="E41" t="inlineStr">
        <is>
          <t>Rmbuds6vital</t>
        </is>
      </c>
      <c r="F41" t="inlineStr">
        <is>
          <t>l</t>
        </is>
      </c>
      <c r="G41" t="inlineStr">
        <is>
          <t>95</t>
        </is>
      </c>
      <c r="H41" t="inlineStr">
        <is>
          <t>L</t>
        </is>
      </c>
      <c r="I41" t="inlineStr">
        <is>
          <t>kz-yip</t>
        </is>
      </c>
      <c r="J41" t="inlineStr">
        <is>
          <t>Rmbuds6vital-l-95-L-kz-yip</t>
        </is>
      </c>
      <c r="K41" t="inlineStr">
        <is>
          <t>Rmbuds6vital-l-95-L-kz-yip</t>
        </is>
      </c>
    </row>
    <row r="42" ht="25.5" customHeight="1">
      <c r="A42" t="inlineStr">
        <is>
          <t>041编码</t>
        </is>
      </c>
      <c r="B42" t="inlineStr">
        <is>
          <t>rmbuds6vital-b-qx-C-kz-yip</t>
        </is>
      </c>
      <c r="C42" t="inlineStr">
        <is>
          <t>小米红米Buds6活力版蓝牙耳机丢失左耳右耳补配件单只单个充电仓</t>
        </is>
      </c>
      <c r="D42" t="inlineStr">
        <is>
          <t>yip</t>
        </is>
      </c>
      <c r="E42" t="inlineStr">
        <is>
          <t>Rmbuds6vital</t>
        </is>
      </c>
      <c r="F42" t="inlineStr">
        <is>
          <t>b</t>
        </is>
      </c>
      <c r="G42" t="inlineStr">
        <is>
          <t>99</t>
        </is>
      </c>
      <c r="H42" t="inlineStr">
        <is>
          <t>C</t>
        </is>
      </c>
      <c r="I42" t="inlineStr">
        <is>
          <t>kz-yip</t>
        </is>
      </c>
      <c r="J42" t="inlineStr">
        <is>
          <t>Rmbuds6vital-b-99-C-kz-yip</t>
        </is>
      </c>
      <c r="K42" t="inlineStr">
        <is>
          <t>Rmbuds6vital-b-99-C-kz-yip</t>
        </is>
      </c>
    </row>
    <row r="43" ht="25.5" customHeight="1">
      <c r="A43" t="inlineStr">
        <is>
          <t>042编码</t>
        </is>
      </c>
      <c r="B43" t="inlineStr">
        <is>
          <t>rmbuds6vital-b-08-C-kz-yip</t>
        </is>
      </c>
      <c r="C43" t="inlineStr">
        <is>
          <t>小米红米Buds6活力版蓝牙耳机丢失左耳右耳补配件单只单个充电仓</t>
        </is>
      </c>
      <c r="D43" t="inlineStr">
        <is>
          <t>yip</t>
        </is>
      </c>
      <c r="E43" t="inlineStr">
        <is>
          <t>Rmbuds6vital</t>
        </is>
      </c>
      <c r="F43" t="inlineStr">
        <is>
          <t>b</t>
        </is>
      </c>
      <c r="G43" t="inlineStr">
        <is>
          <t>90</t>
        </is>
      </c>
      <c r="H43" t="inlineStr">
        <is>
          <t>C</t>
        </is>
      </c>
      <c r="I43" t="inlineStr">
        <is>
          <t>kz-yip</t>
        </is>
      </c>
      <c r="J43" t="inlineStr">
        <is>
          <t>Rmbuds6vital-b-90-C-kz-yip</t>
        </is>
      </c>
      <c r="K43" t="inlineStr">
        <is>
          <t>Rmbuds6vital-b-90-C-kz-yip</t>
        </is>
      </c>
    </row>
    <row r="44" ht="25.5" customHeight="1">
      <c r="A44" t="inlineStr">
        <is>
          <t>043编码</t>
        </is>
      </c>
      <c r="B44" t="inlineStr">
        <is>
          <t>rmbuds6vital-b-09-C-kz-yip</t>
        </is>
      </c>
      <c r="C44" t="inlineStr">
        <is>
          <t>小米红米Buds6活力版蓝牙耳机丢失左耳右耳补配件单只单个充电仓</t>
        </is>
      </c>
      <c r="D44" t="inlineStr">
        <is>
          <t>yip</t>
        </is>
      </c>
      <c r="E44" t="inlineStr">
        <is>
          <t>Rmbuds6vital</t>
        </is>
      </c>
      <c r="F44" t="inlineStr">
        <is>
          <t>b</t>
        </is>
      </c>
      <c r="G44" t="inlineStr">
        <is>
          <t>95</t>
        </is>
      </c>
      <c r="H44" t="inlineStr">
        <is>
          <t>C</t>
        </is>
      </c>
      <c r="I44" t="inlineStr">
        <is>
          <t>kz-yip</t>
        </is>
      </c>
      <c r="J44" t="inlineStr">
        <is>
          <t>Rmbuds6vital-b-95-C-kz-yip</t>
        </is>
      </c>
      <c r="K44" t="inlineStr">
        <is>
          <t>Rmbuds6vital-b-95-C-kz-yip</t>
        </is>
      </c>
    </row>
    <row r="45" ht="25.5" customHeight="1">
      <c r="A45" t="inlineStr">
        <is>
          <t>044编码</t>
        </is>
      </c>
      <c r="B45" t="inlineStr">
        <is>
          <t>rmbuds6vital-b-qx-R-kz-yip</t>
        </is>
      </c>
      <c r="C45" t="inlineStr">
        <is>
          <t>小米红米Buds6活力版蓝牙耳机丢失左耳右耳补配件单只单个充电仓</t>
        </is>
      </c>
      <c r="D45" t="inlineStr">
        <is>
          <t>yip</t>
        </is>
      </c>
      <c r="E45" t="inlineStr">
        <is>
          <t>Rmbuds6vital</t>
        </is>
      </c>
      <c r="F45" t="inlineStr">
        <is>
          <t>b</t>
        </is>
      </c>
      <c r="G45" t="inlineStr">
        <is>
          <t>99</t>
        </is>
      </c>
      <c r="H45" t="inlineStr">
        <is>
          <t>R</t>
        </is>
      </c>
      <c r="I45" t="inlineStr">
        <is>
          <t>kz-yip</t>
        </is>
      </c>
      <c r="J45" t="inlineStr">
        <is>
          <t>Rmbuds6vital-b-99-R-kz-yip</t>
        </is>
      </c>
      <c r="K45" t="inlineStr">
        <is>
          <t>Rmbuds6vital-b-99-R-kz-yip</t>
        </is>
      </c>
    </row>
    <row r="46" ht="25.5" customHeight="1">
      <c r="A46" t="inlineStr">
        <is>
          <t>045编码</t>
        </is>
      </c>
      <c r="B46" t="inlineStr">
        <is>
          <t>rmbuds6vital-b-08-R-kz-yip</t>
        </is>
      </c>
      <c r="C46" t="inlineStr">
        <is>
          <t>小米红米Buds6活力版蓝牙耳机丢失左耳右耳补配件单只单个充电仓</t>
        </is>
      </c>
      <c r="D46" t="inlineStr">
        <is>
          <t>yip</t>
        </is>
      </c>
      <c r="E46" t="inlineStr">
        <is>
          <t>Rmbuds6vital</t>
        </is>
      </c>
      <c r="F46" t="inlineStr">
        <is>
          <t>b</t>
        </is>
      </c>
      <c r="G46" t="inlineStr">
        <is>
          <t>90</t>
        </is>
      </c>
      <c r="H46" t="inlineStr">
        <is>
          <t>R</t>
        </is>
      </c>
      <c r="I46" t="inlineStr">
        <is>
          <t>kz-yip</t>
        </is>
      </c>
      <c r="J46" t="inlineStr">
        <is>
          <t>Rmbuds6vital-b-90-R-kz-yip</t>
        </is>
      </c>
      <c r="K46" t="inlineStr">
        <is>
          <t>Rmbuds6vital-b-90-R-kz-yip</t>
        </is>
      </c>
    </row>
    <row r="47" ht="25.5" customHeight="1">
      <c r="A47" t="inlineStr">
        <is>
          <t>046编码</t>
        </is>
      </c>
      <c r="B47" t="inlineStr">
        <is>
          <t>rmbuds6vital-b-09-R-kz-yip</t>
        </is>
      </c>
      <c r="C47" t="inlineStr">
        <is>
          <t>小米红米Buds6活力版蓝牙耳机丢失左耳右耳补配件单只单个充电仓</t>
        </is>
      </c>
      <c r="D47" t="inlineStr">
        <is>
          <t>yip</t>
        </is>
      </c>
      <c r="E47" t="inlineStr">
        <is>
          <t>Rmbuds6vital</t>
        </is>
      </c>
      <c r="F47" t="inlineStr">
        <is>
          <t>b</t>
        </is>
      </c>
      <c r="G47" t="inlineStr">
        <is>
          <t>95</t>
        </is>
      </c>
      <c r="H47" t="inlineStr">
        <is>
          <t>R</t>
        </is>
      </c>
      <c r="I47" t="inlineStr">
        <is>
          <t>kz-yip</t>
        </is>
      </c>
      <c r="J47" t="inlineStr">
        <is>
          <t>Rmbuds6vital-b-95-R-kz-yip</t>
        </is>
      </c>
      <c r="K47" t="inlineStr">
        <is>
          <t>Rmbuds6vital-b-95-R-kz-yip</t>
        </is>
      </c>
    </row>
    <row r="48" ht="25.5" customHeight="1">
      <c r="A48" t="inlineStr">
        <is>
          <t>047编码</t>
        </is>
      </c>
      <c r="B48" t="inlineStr">
        <is>
          <t>rmbuds6vital-b-qx-L-kz-yip</t>
        </is>
      </c>
      <c r="C48" t="inlineStr">
        <is>
          <t>小米红米Buds6活力版蓝牙耳机丢失左耳右耳补配件单只单个充电仓</t>
        </is>
      </c>
      <c r="D48" t="inlineStr">
        <is>
          <t>yip</t>
        </is>
      </c>
      <c r="E48" t="inlineStr">
        <is>
          <t>Rmbuds6vital</t>
        </is>
      </c>
      <c r="F48" t="inlineStr">
        <is>
          <t>b</t>
        </is>
      </c>
      <c r="G48" t="inlineStr">
        <is>
          <t>99</t>
        </is>
      </c>
      <c r="H48" t="inlineStr">
        <is>
          <t>L</t>
        </is>
      </c>
      <c r="I48" t="inlineStr">
        <is>
          <t>kz-yip</t>
        </is>
      </c>
      <c r="J48" t="inlineStr">
        <is>
          <t>Rmbuds6vital-b-99-L-kz-yip</t>
        </is>
      </c>
      <c r="K48" t="inlineStr">
        <is>
          <t>Rmbuds6vital-b-99-L-kz-yip</t>
        </is>
      </c>
    </row>
    <row r="49" ht="25.5" customHeight="1">
      <c r="A49" t="inlineStr">
        <is>
          <t>048编码</t>
        </is>
      </c>
      <c r="B49" t="inlineStr">
        <is>
          <t>rmbuds6vital-b-08-L-kz-yip</t>
        </is>
      </c>
      <c r="C49" t="inlineStr">
        <is>
          <t>小米红米Buds6活力版蓝牙耳机丢失左耳右耳补配件单只单个充电仓</t>
        </is>
      </c>
      <c r="D49" t="inlineStr">
        <is>
          <t>yip</t>
        </is>
      </c>
      <c r="E49" t="inlineStr">
        <is>
          <t>Rmbuds6vital</t>
        </is>
      </c>
      <c r="F49" t="inlineStr">
        <is>
          <t>b</t>
        </is>
      </c>
      <c r="G49" t="inlineStr">
        <is>
          <t>90</t>
        </is>
      </c>
      <c r="H49" t="inlineStr">
        <is>
          <t>L</t>
        </is>
      </c>
      <c r="I49" t="inlineStr">
        <is>
          <t>kz-yip</t>
        </is>
      </c>
      <c r="J49" t="inlineStr">
        <is>
          <t>Rmbuds6vital-b-90-L-kz-yip</t>
        </is>
      </c>
      <c r="K49" t="inlineStr">
        <is>
          <t>Rmbuds6vital-b-90-L-kz-yip</t>
        </is>
      </c>
    </row>
    <row r="50" ht="25.5" customHeight="1">
      <c r="A50" t="inlineStr">
        <is>
          <t>049编码</t>
        </is>
      </c>
      <c r="B50" t="inlineStr">
        <is>
          <t>rmbuds6vital-b-09-L-kz-yip</t>
        </is>
      </c>
      <c r="C50" t="inlineStr">
        <is>
          <t>小米红米Buds6活力版蓝牙耳机丢失左耳右耳补配件单只单个充电仓</t>
        </is>
      </c>
      <c r="D50" t="inlineStr">
        <is>
          <t>yip</t>
        </is>
      </c>
      <c r="E50" t="inlineStr">
        <is>
          <t>Rmbuds6vital</t>
        </is>
      </c>
      <c r="F50" t="inlineStr">
        <is>
          <t>b</t>
        </is>
      </c>
      <c r="G50" t="inlineStr">
        <is>
          <t>95</t>
        </is>
      </c>
      <c r="H50" t="inlineStr">
        <is>
          <t>L</t>
        </is>
      </c>
      <c r="I50" t="inlineStr">
        <is>
          <t>kz-yip</t>
        </is>
      </c>
      <c r="J50" t="inlineStr">
        <is>
          <t>Rmbuds6vital-b-95-L-kz-yip</t>
        </is>
      </c>
      <c r="K50" t="inlineStr">
        <is>
          <t>Rmbuds6vital-b-95-L-kz-yip</t>
        </is>
      </c>
    </row>
    <row r="51" ht="25.5" customHeight="1">
      <c r="A51" t="inlineStr">
        <is>
          <t>050编码</t>
        </is>
      </c>
      <c r="B51" t="inlineStr">
        <is>
          <t>MiYXBYJ-YK-b-90-ZT-ZYD</t>
        </is>
      </c>
      <c r="C51" t="inlineStr">
        <is>
          <t>小米眼镜MIJIA智能音频悦享版非骨传导可换框近视蓝牙眼镜耳机</t>
        </is>
      </c>
      <c r="D51" t="inlineStr">
        <is>
          <t>智能眼镜</t>
        </is>
      </c>
      <c r="E51" t="inlineStr">
        <is>
          <t>Miyjyxbyk</t>
        </is>
      </c>
      <c r="F51" t="inlineStr">
        <is>
          <t>b</t>
        </is>
      </c>
      <c r="G51" t="inlineStr">
        <is>
          <t>90</t>
        </is>
      </c>
      <c r="H51" t="inlineStr">
        <is>
          <t>ZT</t>
        </is>
      </c>
      <c r="I51" t="inlineStr">
        <is>
          <t>zyd</t>
        </is>
      </c>
      <c r="J51" t="inlineStr">
        <is>
          <t>Miyjyxbyk-b-90-ZT-zyd</t>
        </is>
      </c>
      <c r="K51" t="inlineStr">
        <is>
          <t>Miyjenjoyyk-b-90-ZT-zyd</t>
        </is>
      </c>
    </row>
    <row r="52" ht="25.5" customHeight="1">
      <c r="A52" t="inlineStr">
        <is>
          <t>051编码</t>
        </is>
      </c>
      <c r="B52" t="inlineStr">
        <is>
          <t>MiYXBYJ-BK-b-90-ZT-ZYD</t>
        </is>
      </c>
      <c r="C52" t="inlineStr">
        <is>
          <t>小米眼镜MIJIA智能音频悦享版非骨传导可换框近视蓝牙眼镜耳机</t>
        </is>
      </c>
      <c r="D52" t="inlineStr">
        <is>
          <t>智能眼镜</t>
        </is>
      </c>
      <c r="E52" t="inlineStr">
        <is>
          <t>Miyjyxbbk</t>
        </is>
      </c>
      <c r="F52" t="inlineStr">
        <is>
          <t>b</t>
        </is>
      </c>
      <c r="G52" t="inlineStr">
        <is>
          <t>90</t>
        </is>
      </c>
      <c r="H52" t="inlineStr">
        <is>
          <t>ZT</t>
        </is>
      </c>
      <c r="I52" t="inlineStr">
        <is>
          <t>zyd</t>
        </is>
      </c>
      <c r="J52" t="inlineStr">
        <is>
          <t>Miyjyxbbk-b-90-ZT-zyd</t>
        </is>
      </c>
      <c r="K52" t="inlineStr">
        <is>
          <t>Miyjenjoybk-b-90-ZT-zyd</t>
        </is>
      </c>
    </row>
    <row r="53" ht="25.5" customHeight="1">
      <c r="A53" t="inlineStr">
        <is>
          <t>052编码</t>
        </is>
      </c>
      <c r="B53" t="inlineStr">
        <is>
          <t>MiYXBYJ-FXK-h-90-ZT-ZYD</t>
        </is>
      </c>
      <c r="C53" t="inlineStr">
        <is>
          <t>小米眼镜MIJIA智能音频悦享版非骨传导可换框近视蓝牙眼镜耳机</t>
        </is>
      </c>
      <c r="D53" t="inlineStr">
        <is>
          <t>智能眼镜</t>
        </is>
      </c>
      <c r="E53" t="inlineStr">
        <is>
          <t>Miyjyxbfxy</t>
        </is>
      </c>
      <c r="F53" t="inlineStr">
        <is>
          <t>h</t>
        </is>
      </c>
      <c r="G53" t="inlineStr">
        <is>
          <t>90</t>
        </is>
      </c>
      <c r="H53" t="inlineStr">
        <is>
          <t>ZT</t>
        </is>
      </c>
      <c r="I53" t="inlineStr">
        <is>
          <t>zyd</t>
        </is>
      </c>
      <c r="J53" t="inlineStr">
        <is>
          <t>Miyjyxbfxy-h-90-ZT-zyd</t>
        </is>
      </c>
      <c r="K53" t="inlineStr">
        <is>
          <t>Miyjenjoyfxy-h-90-ZT-zyd</t>
        </is>
      </c>
    </row>
    <row r="54" ht="25.5" customHeight="1">
      <c r="A54" t="inlineStr">
        <is>
          <t>053编码</t>
        </is>
      </c>
      <c r="B54" t="inlineStr">
        <is>
          <t>miwatch-qx-bzhwbd</t>
        </is>
      </c>
      <c r="C54" t="inlineStr">
        <is>
          <t>小米手表s4sport 编织户外表带XiaomiWatchStrap四代腕带原装配件</t>
        </is>
      </c>
      <c r="D54" t="inlineStr">
        <is>
          <t>手环配件</t>
        </is>
      </c>
      <c r="E54" t="inlineStr">
        <is>
          <t>Mibds4sportbzhw</t>
        </is>
      </c>
      <c r="F54" t="inlineStr">
        <is>
          <t>h</t>
        </is>
      </c>
      <c r="G54" t="inlineStr">
        <is>
          <t>99</t>
        </is>
      </c>
      <c r="H54"/>
      <c r="I54"/>
      <c r="J54" t="inlineStr">
        <is>
          <t>Mibds4sportbzhw-h-99</t>
        </is>
      </c>
      <c r="K54" t="inlineStr">
        <is>
          <t>Mibds4sportbzhw-h-99</t>
        </is>
      </c>
    </row>
    <row r="55" ht="25.5" customHeight="1">
      <c r="A55" t="inlineStr">
        <is>
          <t>054编码</t>
        </is>
      </c>
      <c r="B55" t="inlineStr">
        <is>
          <t>MiYJ2-BK-skt-90-ZT-ZYD</t>
        </is>
      </c>
      <c r="C55" t="inlineStr">
        <is>
          <t>小米智能眼镜2音频超长续航轻巧机身录音支持语音唤醒蓝牙耳机</t>
        </is>
      </c>
      <c r="D55" t="inlineStr">
        <is>
          <t>智能眼镜</t>
        </is>
      </c>
      <c r="E55" t="inlineStr">
        <is>
          <t>Miyj2skt</t>
        </is>
      </c>
      <c r="F55" t="inlineStr">
        <is>
          <t>b</t>
        </is>
      </c>
      <c r="G55" t="inlineStr">
        <is>
          <t>90</t>
        </is>
      </c>
      <c r="H55" t="inlineStr">
        <is>
          <t>ZT</t>
        </is>
      </c>
      <c r="I55" t="inlineStr">
        <is>
          <t>zyd</t>
        </is>
      </c>
      <c r="J55" t="inlineStr">
        <is>
          <t>Miyj2skt-b-90-ZT-zyd</t>
        </is>
      </c>
      <c r="K55" t="inlineStr">
        <is>
          <t>Miyj2skt-b-90-ZT-zyd</t>
        </is>
      </c>
    </row>
    <row r="56" ht="25.5" customHeight="1">
      <c r="A56" t="inlineStr">
        <is>
          <t>055编码</t>
        </is>
      </c>
      <c r="B56" t="inlineStr">
        <is>
          <t>MiYJ2-BK-hh-90-ZT-ZYD</t>
        </is>
      </c>
      <c r="C56" t="inlineStr">
        <is>
          <t>小米智能眼镜2音频超长续航轻巧机身录音支持语音唤醒蓝牙耳机</t>
        </is>
      </c>
      <c r="D56" t="inlineStr">
        <is>
          <t>智能眼镜</t>
        </is>
      </c>
      <c r="E56" t="inlineStr">
        <is>
          <t>Miyj2hhmj</t>
        </is>
      </c>
      <c r="F56" t="inlineStr">
        <is>
          <t>b</t>
        </is>
      </c>
      <c r="G56" t="inlineStr">
        <is>
          <t>90</t>
        </is>
      </c>
      <c r="H56" t="inlineStr">
        <is>
          <t>ZT</t>
        </is>
      </c>
      <c r="I56" t="inlineStr">
        <is>
          <t>zyd</t>
        </is>
      </c>
      <c r="J56" t="inlineStr">
        <is>
          <t>Miyj2hhmj-b-90-ZT-zyd</t>
        </is>
      </c>
      <c r="K56" t="inlineStr">
        <is>
          <t>Miyj2hhmj-b-90-ZT-zyd</t>
        </is>
      </c>
    </row>
    <row r="57" ht="25.5" customHeight="1">
      <c r="A57" t="inlineStr">
        <is>
          <t>056编码</t>
        </is>
      </c>
      <c r="B57" t="inlineStr">
        <is>
          <t>MiYJ2-FXK-hh-90-ZT-ZYD</t>
        </is>
      </c>
      <c r="C57" t="inlineStr">
        <is>
          <t>小米智能眼镜2音频超长续航轻巧机身录音支持语音唤醒蓝牙耳机</t>
        </is>
      </c>
      <c r="D57" t="inlineStr">
        <is>
          <t>智能眼镜</t>
        </is>
      </c>
      <c r="E57" t="inlineStr">
        <is>
          <t>Miyj2hhfxy</t>
        </is>
      </c>
      <c r="F57" t="inlineStr">
        <is>
          <t>h</t>
        </is>
      </c>
      <c r="G57" t="inlineStr">
        <is>
          <t>90</t>
        </is>
      </c>
      <c r="H57" t="inlineStr">
        <is>
          <t>ZT</t>
        </is>
      </c>
      <c r="I57" t="inlineStr">
        <is>
          <t>zyd</t>
        </is>
      </c>
      <c r="J57" t="inlineStr">
        <is>
          <t>Miyj2hhfxy-h-90-ZT-zyd</t>
        </is>
      </c>
      <c r="K57" t="inlineStr">
        <is>
          <t>Miyj2hhfxy-h-90-ZT-zyd</t>
        </is>
      </c>
    </row>
    <row r="58" ht="25.5" customHeight="1">
      <c r="A58" t="inlineStr">
        <is>
          <t>057编码</t>
        </is>
      </c>
      <c r="B58" t="inlineStr">
        <is>
          <t>MiYJ2-YK-bsd-90-ZT-ZYD</t>
        </is>
      </c>
      <c r="C58" t="inlineStr">
        <is>
          <t>小米智能眼镜2音频超长续航轻巧机身录音支持语音唤醒蓝牙耳机</t>
        </is>
      </c>
      <c r="D58" t="inlineStr">
        <is>
          <t>智能眼镜</t>
        </is>
      </c>
      <c r="E58" t="inlineStr">
        <is>
          <t>Miyj2jdbsd</t>
        </is>
      </c>
      <c r="F58" t="inlineStr">
        <is>
          <t>b</t>
        </is>
      </c>
      <c r="G58" t="inlineStr">
        <is>
          <t>90</t>
        </is>
      </c>
      <c r="H58" t="inlineStr">
        <is>
          <t>ZT</t>
        </is>
      </c>
      <c r="I58" t="inlineStr">
        <is>
          <t>zyd</t>
        </is>
      </c>
      <c r="J58" t="inlineStr">
        <is>
          <t>Miyj2jdbsd-b-90-ZT-zyd</t>
        </is>
      </c>
      <c r="K58" t="inlineStr">
        <is>
          <t>Miyj2jdbsd-b-90-ZT-zyd</t>
        </is>
      </c>
    </row>
    <row r="59" ht="25.5" customHeight="1">
      <c r="A59" t="inlineStr">
        <is>
          <t>058编码</t>
        </is>
      </c>
      <c r="B59" t="inlineStr">
        <is>
          <t>MiYJ2-FXK-js-90-ZT-ZYD</t>
        </is>
      </c>
      <c r="C59" t="inlineStr">
        <is>
          <t>小米智能眼镜2音频超长续航轻巧机身录音支持语音唤醒蓝牙耳机</t>
        </is>
      </c>
      <c r="D59" t="inlineStr">
        <is>
          <t>智能眼镜</t>
        </is>
      </c>
      <c r="E59" t="inlineStr">
        <is>
          <t>Miyj2jsfxy</t>
        </is>
      </c>
      <c r="F59" t="inlineStr">
        <is>
          <t>s</t>
        </is>
      </c>
      <c r="G59" t="inlineStr">
        <is>
          <t>90</t>
        </is>
      </c>
      <c r="H59" t="inlineStr">
        <is>
          <t>ZT</t>
        </is>
      </c>
      <c r="I59" t="inlineStr">
        <is>
          <t>zyd</t>
        </is>
      </c>
      <c r="J59" t="inlineStr">
        <is>
          <t>Miyj2jsfxy-s-90-ZT-zyd</t>
        </is>
      </c>
      <c r="K59" t="inlineStr">
        <is>
          <t>Miyj2jsfxy-s-90-ZT-zyd</t>
        </is>
      </c>
    </row>
    <row r="60" ht="25.5" customHeight="1">
      <c r="A60" t="inlineStr">
        <is>
          <t>059编码</t>
        </is>
      </c>
      <c r="B60" t="inlineStr">
        <is>
          <t>smartband9-bd-knpcx-z-yip</t>
        </is>
      </c>
      <c r="C60" t="inlineStr">
        <is>
          <t>小米手环科纳皮磁吸腕带原装表带卡其棕8/9/10代标准NFC版通用配</t>
        </is>
      </c>
      <c r="D60" t="inlineStr">
        <is>
          <t>手环配件</t>
        </is>
      </c>
      <c r="E60" t="inlineStr">
        <is>
          <t>Miband8cxbdknp</t>
        </is>
      </c>
      <c r="F60" t="inlineStr">
        <is>
          <t>p</t>
        </is>
      </c>
      <c r="G60"/>
      <c r="H60"/>
      <c r="I60" t="inlineStr">
        <is>
          <t>yip</t>
        </is>
      </c>
      <c r="J60" t="inlineStr">
        <is>
          <t>Miband8cxbdknp-p--yip</t>
        </is>
      </c>
      <c r="K60" t="inlineStr">
        <is>
          <t>Miband8cxbdknp-p--yip</t>
        </is>
      </c>
    </row>
    <row r="61" ht="25.5" customHeight="1">
      <c r="A61" t="inlineStr">
        <is>
          <t>060编码</t>
        </is>
      </c>
      <c r="B61" t="inlineStr">
        <is>
          <t>MiYJ2-BK-skt-90-ZT-yip</t>
        </is>
      </c>
      <c r="C61" t="inlineStr">
        <is>
          <t>小米智能眼镜MIJIA音频眼镜2轻盈机身录音蓝牙耳机12小时连续聆听</t>
        </is>
      </c>
      <c r="D61" t="inlineStr">
        <is>
          <t>yip</t>
        </is>
      </c>
      <c r="E61"/>
      <c r="F61"/>
      <c r="G61"/>
      <c r="H61"/>
      <c r="I61"/>
      <c r="J61" t="inlineStr">
        <is>
          <t>--</t>
        </is>
      </c>
      <c r="K61" t="inlineStr">
        <is>
          <t>--</t>
        </is>
      </c>
    </row>
    <row r="62" ht="25.5" customHeight="1">
      <c r="A62" t="inlineStr">
        <is>
          <t>061编码</t>
        </is>
      </c>
      <c r="B62" t="inlineStr">
        <is>
          <t>MiYJ2-BK-hh-90-ZT-yip</t>
        </is>
      </c>
      <c r="C62" t="inlineStr">
        <is>
          <t>小米智能眼镜MIJIA音频眼镜2轻盈机身录音蓝牙耳机12小时连续聆听</t>
        </is>
      </c>
      <c r="D62" t="inlineStr">
        <is>
          <t>yip</t>
        </is>
      </c>
      <c r="E62"/>
      <c r="F62"/>
      <c r="G62"/>
      <c r="H62"/>
      <c r="I62"/>
      <c r="J62" t="inlineStr">
        <is>
          <t>--</t>
        </is>
      </c>
      <c r="K62" t="inlineStr">
        <is>
          <t>--</t>
        </is>
      </c>
    </row>
    <row r="63" ht="25.5" customHeight="1">
      <c r="A63" t="inlineStr">
        <is>
          <t>062编码</t>
        </is>
      </c>
      <c r="B63" t="inlineStr">
        <is>
          <t>MiYJ2-FXK-hh-90-ZT-yip</t>
        </is>
      </c>
      <c r="C63" t="inlineStr">
        <is>
          <t>小米智能眼镜MIJIA音频眼镜2轻盈机身录音蓝牙耳机12小时连续聆听</t>
        </is>
      </c>
      <c r="D63" t="inlineStr">
        <is>
          <t>yip</t>
        </is>
      </c>
      <c r="E63"/>
      <c r="F63"/>
      <c r="G63"/>
      <c r="H63"/>
      <c r="I63"/>
      <c r="J63" t="inlineStr">
        <is>
          <t>--</t>
        </is>
      </c>
      <c r="K63" t="inlineStr">
        <is>
          <t>--</t>
        </is>
      </c>
    </row>
    <row r="64" ht="25.5" customHeight="1">
      <c r="A64" t="inlineStr">
        <is>
          <t>063编码</t>
        </is>
      </c>
      <c r="B64" t="inlineStr">
        <is>
          <t>MiYJ2-YK-bsd-90-ZT-yip</t>
        </is>
      </c>
      <c r="C64" t="inlineStr">
        <is>
          <t>小米智能眼镜MIJIA音频眼镜2轻盈机身录音蓝牙耳机12小时连续聆听</t>
        </is>
      </c>
      <c r="D64" t="inlineStr">
        <is>
          <t>yip</t>
        </is>
      </c>
      <c r="E64"/>
      <c r="F64"/>
      <c r="G64"/>
      <c r="H64"/>
      <c r="I64"/>
      <c r="J64" t="inlineStr">
        <is>
          <t>--</t>
        </is>
      </c>
      <c r="K64" t="inlineStr">
        <is>
          <t>--</t>
        </is>
      </c>
    </row>
    <row r="65" ht="25.5" customHeight="1">
      <c r="A65" t="inlineStr">
        <is>
          <t>064编码</t>
        </is>
      </c>
      <c r="B65" t="inlineStr">
        <is>
          <t>MiYJ2-FXK-js-90-ZT-yip</t>
        </is>
      </c>
      <c r="C65" t="inlineStr">
        <is>
          <t>小米智能眼镜MIJIA音频眼镜2轻盈机身录音蓝牙耳机12小时连续聆听</t>
        </is>
      </c>
      <c r="D65" t="inlineStr">
        <is>
          <t>yip</t>
        </is>
      </c>
      <c r="E65"/>
      <c r="F65"/>
      <c r="G65"/>
      <c r="H65"/>
      <c r="I65"/>
      <c r="J65" t="inlineStr">
        <is>
          <t>--</t>
        </is>
      </c>
      <c r="K65" t="inlineStr">
        <is>
          <t>--</t>
        </is>
      </c>
    </row>
    <row r="66" ht="25.5" customHeight="1">
      <c r="A66" t="inlineStr">
        <is>
          <t>065编码</t>
        </is>
      </c>
      <c r="B66" t="inlineStr">
        <is>
          <t>miopenearpro-b-95-ZT-kz-zyd</t>
        </is>
      </c>
      <c r="C66" t="inlineStr">
        <is>
          <t>MIUI/小米 Xiaomi 开放式耳机 Pro无线挂耳式不入耳运动蓝牙耳机</t>
        </is>
      </c>
      <c r="D66" t="inlineStr">
        <is>
          <t>整套耳机</t>
        </is>
      </c>
      <c r="E66" t="inlineStr">
        <is>
          <t>Mikfspro</t>
        </is>
      </c>
      <c r="F66" t="inlineStr">
        <is>
          <t>b</t>
        </is>
      </c>
      <c r="G66" t="inlineStr">
        <is>
          <t>95</t>
        </is>
      </c>
      <c r="H66" t="inlineStr">
        <is>
          <t>ZT</t>
        </is>
      </c>
      <c r="I66" t="inlineStr">
        <is>
          <t>kz-zyd</t>
        </is>
      </c>
      <c r="J66" t="inlineStr">
        <is>
          <t>Mikfspro-b-95-ZT-kz-zyd</t>
        </is>
      </c>
      <c r="K66" t="inlineStr">
        <is>
          <t>Mikfspro-b-95-ZT-kz-zyd</t>
        </is>
      </c>
    </row>
    <row r="67" ht="25.5" customHeight="1">
      <c r="A67" t="inlineStr">
        <is>
          <t>066编码</t>
        </is>
      </c>
      <c r="B67" t="inlineStr">
        <is>
          <t>miopenearpro-b-99-ZT-kz-zyd</t>
        </is>
      </c>
      <c r="C67" t="inlineStr">
        <is>
          <t>MIUI/小米 Xiaomi 开放式耳机 Pro无线挂耳式不入耳运动蓝牙耳机</t>
        </is>
      </c>
      <c r="D67" t="inlineStr">
        <is>
          <t>整套耳机</t>
        </is>
      </c>
      <c r="E67" t="inlineStr">
        <is>
          <t>Mikfspro</t>
        </is>
      </c>
      <c r="F67" t="inlineStr">
        <is>
          <t>b</t>
        </is>
      </c>
      <c r="G67" t="inlineStr">
        <is>
          <t>99</t>
        </is>
      </c>
      <c r="H67" t="inlineStr">
        <is>
          <t>ZT</t>
        </is>
      </c>
      <c r="I67" t="inlineStr">
        <is>
          <t>kz-zyd</t>
        </is>
      </c>
      <c r="J67" t="inlineStr">
        <is>
          <t>Mikfspro-b-99-ZT-kz-zyd</t>
        </is>
      </c>
      <c r="K67" t="inlineStr">
        <is>
          <t>Mikfspro-b-99-ZT-kz-zyd</t>
        </is>
      </c>
    </row>
    <row r="68" ht="25.5" customHeight="1">
      <c r="A68" t="inlineStr">
        <is>
          <t>067编码</t>
        </is>
      </c>
      <c r="B68" t="inlineStr">
        <is>
          <t>miopenearpro-j-95-ZT-kz-zyd</t>
        </is>
      </c>
      <c r="C68" t="inlineStr">
        <is>
          <t>MIUI/小米 Xiaomi 开放式耳机 Pro无线挂耳式不入耳运动蓝牙耳机</t>
        </is>
      </c>
      <c r="D68" t="inlineStr">
        <is>
          <t>整套耳机</t>
        </is>
      </c>
      <c r="E68" t="inlineStr">
        <is>
          <t>Mikfspro</t>
        </is>
      </c>
      <c r="F68" t="inlineStr">
        <is>
          <t>j</t>
        </is>
      </c>
      <c r="G68" t="inlineStr">
        <is>
          <t>95</t>
        </is>
      </c>
      <c r="H68" t="inlineStr">
        <is>
          <t>ZT</t>
        </is>
      </c>
      <c r="I68" t="inlineStr">
        <is>
          <t>kz-zyd</t>
        </is>
      </c>
      <c r="J68" t="inlineStr">
        <is>
          <t>Mikfspro-j-95-ZT-kz-zyd</t>
        </is>
      </c>
      <c r="K68" t="inlineStr">
        <is>
          <t>Mikfspro-j-95-ZT-kz-zyd</t>
        </is>
      </c>
    </row>
    <row r="69" ht="25.5" customHeight="1">
      <c r="A69" t="inlineStr">
        <is>
          <t>068编码</t>
        </is>
      </c>
      <c r="B69" t="inlineStr">
        <is>
          <t>miopenearpro-j-99-ZT-kz-zyd</t>
        </is>
      </c>
      <c r="C69" t="inlineStr">
        <is>
          <t>MIUI/小米 Xiaomi 开放式耳机 Pro无线挂耳式不入耳运动蓝牙耳机</t>
        </is>
      </c>
      <c r="D69" t="inlineStr">
        <is>
          <t>整套耳机</t>
        </is>
      </c>
      <c r="E69" t="inlineStr">
        <is>
          <t>Mikfspro</t>
        </is>
      </c>
      <c r="F69" t="inlineStr">
        <is>
          <t>j</t>
        </is>
      </c>
      <c r="G69" t="inlineStr">
        <is>
          <t>99</t>
        </is>
      </c>
      <c r="H69" t="inlineStr">
        <is>
          <t>ZT</t>
        </is>
      </c>
      <c r="I69" t="inlineStr">
        <is>
          <t>kz-zyd</t>
        </is>
      </c>
      <c r="J69" t="inlineStr">
        <is>
          <t>Mikfspro-j-99-ZT-kz-zyd</t>
        </is>
      </c>
      <c r="K69" t="inlineStr">
        <is>
          <t>Mikfspro-j-99-ZT-kz-zyd</t>
        </is>
      </c>
    </row>
    <row r="70" ht="25.5" customHeight="1">
      <c r="A70" t="inlineStr">
        <is>
          <t>069编码</t>
        </is>
      </c>
      <c r="B70" t="inlineStr">
        <is>
          <t>miopenearpro-s-95-ZT-kz-zyd</t>
        </is>
      </c>
      <c r="C70" t="inlineStr">
        <is>
          <t>MIUI/小米 Xiaomi 开放式耳机 Pro无线挂耳式不入耳运动蓝牙耳机</t>
        </is>
      </c>
      <c r="D70" t="inlineStr">
        <is>
          <t>整套耳机</t>
        </is>
      </c>
      <c r="E70" t="inlineStr">
        <is>
          <t>Mikfspro</t>
        </is>
      </c>
      <c r="F70" t="inlineStr">
        <is>
          <t>s</t>
        </is>
      </c>
      <c r="G70" t="inlineStr">
        <is>
          <t>95</t>
        </is>
      </c>
      <c r="H70" t="inlineStr">
        <is>
          <t>ZT</t>
        </is>
      </c>
      <c r="I70" t="inlineStr">
        <is>
          <t>kz-zyd</t>
        </is>
      </c>
      <c r="J70" t="inlineStr">
        <is>
          <t>Mikfspro-s-95-ZT-kz-zyd</t>
        </is>
      </c>
      <c r="K70" t="inlineStr">
        <is>
          <t>Mikfspro-s-95-ZT-kz-zyd</t>
        </is>
      </c>
    </row>
    <row r="71" ht="25.5" customHeight="1">
      <c r="A71" t="inlineStr">
        <is>
          <t>070编码</t>
        </is>
      </c>
      <c r="B71" t="inlineStr">
        <is>
          <t>miopenearpro-s-99-ZT-kz-zyd</t>
        </is>
      </c>
      <c r="C71" t="inlineStr">
        <is>
          <t>MIUI/小米 Xiaomi 开放式耳机 Pro无线挂耳式不入耳运动蓝牙耳机</t>
        </is>
      </c>
      <c r="D71" t="inlineStr">
        <is>
          <t>整套耳机</t>
        </is>
      </c>
      <c r="E71" t="inlineStr">
        <is>
          <t>Mikfspro</t>
        </is>
      </c>
      <c r="F71" t="inlineStr">
        <is>
          <t>s</t>
        </is>
      </c>
      <c r="G71" t="inlineStr">
        <is>
          <t>99</t>
        </is>
      </c>
      <c r="H71" t="inlineStr">
        <is>
          <t>ZT</t>
        </is>
      </c>
      <c r="I71" t="inlineStr">
        <is>
          <t>kz-zyd</t>
        </is>
      </c>
      <c r="J71" t="inlineStr">
        <is>
          <t>Mikfspro-s-99-ZT-kz-zyd</t>
        </is>
      </c>
      <c r="K71" t="inlineStr">
        <is>
          <t>Mikfspro-s-99-ZT-kz-zyd</t>
        </is>
      </c>
    </row>
    <row r="72" ht="25.5" customHeight="1">
      <c r="A72" t="inlineStr">
        <is>
          <t>071编码</t>
        </is>
      </c>
      <c r="B72" t="inlineStr">
        <is>
          <t xml:space="preserve">1891167806089 </t>
        </is>
      </c>
      <c r="C72" t="inlineStr">
        <is>
          <t>Xiaomi/米家 洗衣机 双区洗 双洗烘智能三投除菌螨XHQG103MJ107</t>
        </is>
      </c>
      <c r="D72" t="inlineStr">
        <is>
          <t>小米大家电</t>
        </is>
      </c>
      <c r="E72"/>
      <c r="F72"/>
      <c r="G72"/>
      <c r="H72"/>
      <c r="I72"/>
      <c r="J72" t="inlineStr">
        <is>
          <t>--</t>
        </is>
      </c>
      <c r="K72" t="inlineStr">
        <is>
          <t>--</t>
        </is>
      </c>
    </row>
    <row r="73" ht="25.5" customHeight="1">
      <c r="A73" t="inlineStr">
        <is>
          <t>072编码</t>
        </is>
      </c>
      <c r="B73" t="inlineStr">
        <is>
          <t>MW67wgan-s-99-CDQTZ</t>
        </is>
      </c>
      <c r="C73" t="inlineStr">
        <is>
          <t>米物67W氮化镓快充充电器适用苹果17华为OV安卓手机电脑3C认证</t>
        </is>
      </c>
      <c r="D73" t="inlineStr">
        <is>
          <t>米物充配</t>
        </is>
      </c>
      <c r="E73" t="inlineStr">
        <is>
          <t>Miwcdq67wgan1c</t>
        </is>
      </c>
      <c r="F73" t="inlineStr">
        <is>
          <t>s</t>
        </is>
      </c>
      <c r="G73" t="inlineStr">
        <is>
          <t>99</t>
        </is>
      </c>
      <c r="H73" t="inlineStr">
        <is>
          <t>ZT</t>
        </is>
      </c>
      <c r="I73"/>
      <c r="J73" t="inlineStr">
        <is>
          <t>Miwcdq67wgan1c-s-99-ZT</t>
        </is>
      </c>
      <c r="K73" t="inlineStr">
        <is>
          <t>Miwcdq67wgan1c-s-99-ZT</t>
        </is>
      </c>
    </row>
    <row r="74" ht="25.5" customHeight="1">
      <c r="A74" t="inlineStr">
        <is>
          <t>073编码</t>
        </is>
      </c>
      <c r="B74" t="inlineStr">
        <is>
          <t>MW67wgan-s-95-CDQTZ</t>
        </is>
      </c>
      <c r="C74" t="inlineStr">
        <is>
          <t>米物67W氮化镓快充充电器适用苹果17华为OV安卓手机电脑3C认证</t>
        </is>
      </c>
      <c r="D74" t="inlineStr">
        <is>
          <t>米物充配</t>
        </is>
      </c>
      <c r="E74" t="inlineStr">
        <is>
          <t>Miwcdq67wgan1c</t>
        </is>
      </c>
      <c r="F74" t="inlineStr">
        <is>
          <t>s</t>
        </is>
      </c>
      <c r="G74" t="inlineStr">
        <is>
          <t>95</t>
        </is>
      </c>
      <c r="H74" t="inlineStr">
        <is>
          <t>ZT</t>
        </is>
      </c>
      <c r="I74"/>
      <c r="J74" t="inlineStr">
        <is>
          <t>Miwcdq67wgan1c-s-95-ZT</t>
        </is>
      </c>
      <c r="K74" t="inlineStr">
        <is>
          <t>Miwcdq67wgan1c-s-95-ZT</t>
        </is>
      </c>
    </row>
    <row r="75" ht="25.5" customHeight="1">
      <c r="A75" t="inlineStr">
        <is>
          <t>074编码</t>
        </is>
      </c>
      <c r="B75" t="inlineStr">
        <is>
          <t>MW67wgan-s-99-CDQ</t>
        </is>
      </c>
      <c r="C75" t="inlineStr">
        <is>
          <t>米物67W氮化镓快充充电器适用苹果17华为OV安卓手机电脑3C认证</t>
        </is>
      </c>
      <c r="D75" t="inlineStr">
        <is>
          <t>米物充配</t>
        </is>
      </c>
      <c r="E75" t="inlineStr">
        <is>
          <t>Miwcdq67wgan1c</t>
        </is>
      </c>
      <c r="F75" t="inlineStr">
        <is>
          <t>s</t>
        </is>
      </c>
      <c r="G75" t="inlineStr">
        <is>
          <t>99</t>
        </is>
      </c>
      <c r="H75"/>
      <c r="I75"/>
      <c r="J75" t="inlineStr">
        <is>
          <t>Miwcdq67wgan1c-s-99</t>
        </is>
      </c>
      <c r="K75" t="inlineStr">
        <is>
          <t>Miwcdq67wgan1c-s-99</t>
        </is>
      </c>
    </row>
    <row r="76" ht="25.5" customHeight="1">
      <c r="A76" t="inlineStr">
        <is>
          <t>075编码</t>
        </is>
      </c>
      <c r="B76" t="inlineStr">
        <is>
          <t>MW67wgan-s-95-CDQ</t>
        </is>
      </c>
      <c r="C76" t="inlineStr">
        <is>
          <t>米物67W氮化镓快充充电器适用苹果17华为OV安卓手机电脑3C认证</t>
        </is>
      </c>
      <c r="D76" t="inlineStr">
        <is>
          <t>米物充配</t>
        </is>
      </c>
      <c r="E76" t="inlineStr">
        <is>
          <t>Miwcdq67wgan1c</t>
        </is>
      </c>
      <c r="F76" t="inlineStr">
        <is>
          <t>s</t>
        </is>
      </c>
      <c r="G76" t="inlineStr">
        <is>
          <t>95</t>
        </is>
      </c>
      <c r="H76"/>
      <c r="I76"/>
      <c r="J76" t="inlineStr">
        <is>
          <t>Miwcdq67wgan1c-s-95</t>
        </is>
      </c>
      <c r="K76" t="inlineStr">
        <is>
          <t>Miwcdq67wgan1c-s-95</t>
        </is>
      </c>
    </row>
    <row r="77" ht="25.5" customHeight="1">
      <c r="A77" t="inlineStr">
        <is>
          <t>076编码</t>
        </is>
      </c>
      <c r="B77" t="inlineStr">
        <is>
          <t>rmbuds8pro-w-10-C</t>
        </is>
      </c>
      <c r="C77" t="inlineStr">
        <is>
          <t>小米红米Buds8Pro蓝牙耳机单只左耳右耳充电仓盒单个丢失补配件</t>
        </is>
      </c>
      <c r="D77" t="inlineStr">
        <is>
          <t>耳机配件</t>
        </is>
      </c>
      <c r="E77" t="inlineStr">
        <is>
          <t>Rmbuds8pro</t>
        </is>
      </c>
      <c r="F77" t="inlineStr">
        <is>
          <t>w</t>
        </is>
      </c>
      <c r="G77" t="inlineStr">
        <is>
          <t>100</t>
        </is>
      </c>
      <c r="H77" t="inlineStr">
        <is>
          <t>C</t>
        </is>
      </c>
      <c r="I77"/>
      <c r="J77" t="inlineStr">
        <is>
          <t>Rmbuds8pro-w-100-C</t>
        </is>
      </c>
      <c r="K77" t="inlineStr">
        <is>
          <t>Rmepjbuds8pro-w-100-C</t>
        </is>
      </c>
    </row>
    <row r="78" ht="25.5" customHeight="1">
      <c r="A78" t="inlineStr">
        <is>
          <t>077编码</t>
        </is>
      </c>
      <c r="B78" t="inlineStr">
        <is>
          <t>rmbuds8pro-w-08-C</t>
        </is>
      </c>
      <c r="C78" t="inlineStr">
        <is>
          <t>小米红米Buds8Pro蓝牙耳机单只左耳右耳充电仓盒单个丢失补配件</t>
        </is>
      </c>
      <c r="D78" t="inlineStr">
        <is>
          <t>耳机配件</t>
        </is>
      </c>
      <c r="E78" t="inlineStr">
        <is>
          <t>Rmbuds8pro</t>
        </is>
      </c>
      <c r="F78" t="inlineStr">
        <is>
          <t>w</t>
        </is>
      </c>
      <c r="G78" t="inlineStr">
        <is>
          <t>90</t>
        </is>
      </c>
      <c r="H78" t="inlineStr">
        <is>
          <t>C</t>
        </is>
      </c>
      <c r="I78"/>
      <c r="J78" t="inlineStr">
        <is>
          <t>Rmbuds8pro-w-90-C</t>
        </is>
      </c>
      <c r="K78" t="inlineStr">
        <is>
          <t>Rmepjbuds8pro-w-90-C</t>
        </is>
      </c>
    </row>
    <row r="79" ht="25.5" customHeight="1">
      <c r="A79" t="inlineStr">
        <is>
          <t>078编码</t>
        </is>
      </c>
      <c r="B79" t="inlineStr">
        <is>
          <t>rmbuds8pro-w-09-C</t>
        </is>
      </c>
      <c r="C79" t="inlineStr">
        <is>
          <t>小米红米Buds8Pro蓝牙耳机单只左耳右耳充电仓盒单个丢失补配件</t>
        </is>
      </c>
      <c r="D79" t="inlineStr">
        <is>
          <t>耳机配件</t>
        </is>
      </c>
      <c r="E79" t="inlineStr">
        <is>
          <t>Rmbuds8pro</t>
        </is>
      </c>
      <c r="F79" t="inlineStr">
        <is>
          <t>w</t>
        </is>
      </c>
      <c r="G79" t="inlineStr">
        <is>
          <t>95</t>
        </is>
      </c>
      <c r="H79" t="inlineStr">
        <is>
          <t>C</t>
        </is>
      </c>
      <c r="I79"/>
      <c r="J79" t="inlineStr">
        <is>
          <t>Rmbuds8pro-w-95-C</t>
        </is>
      </c>
      <c r="K79" t="inlineStr">
        <is>
          <t>Rmepjbuds8pro-w-95-C</t>
        </is>
      </c>
    </row>
    <row r="80" ht="25.5" customHeight="1">
      <c r="A80" t="inlineStr">
        <is>
          <t>079编码</t>
        </is>
      </c>
      <c r="B80" t="inlineStr">
        <is>
          <t>rmbuds8pro-w-10-R</t>
        </is>
      </c>
      <c r="C80" t="inlineStr">
        <is>
          <t>小米红米Buds8Pro蓝牙耳机单只左耳右耳充电仓盒单个丢失补配件</t>
        </is>
      </c>
      <c r="D80" t="inlineStr">
        <is>
          <t>耳机配件</t>
        </is>
      </c>
      <c r="E80" t="inlineStr">
        <is>
          <t>Rmbuds8pro</t>
        </is>
      </c>
      <c r="F80" t="inlineStr">
        <is>
          <t>w</t>
        </is>
      </c>
      <c r="G80" t="inlineStr">
        <is>
          <t>100</t>
        </is>
      </c>
      <c r="H80" t="inlineStr">
        <is>
          <t>R</t>
        </is>
      </c>
      <c r="I80"/>
      <c r="J80" t="inlineStr">
        <is>
          <t>Rmbuds8pro-w-100-R</t>
        </is>
      </c>
      <c r="K80" t="inlineStr">
        <is>
          <t>Rmepjbuds8pro-w-100-R</t>
        </is>
      </c>
    </row>
    <row r="81" ht="25.5" customHeight="1">
      <c r="A81" t="inlineStr">
        <is>
          <t>080编码</t>
        </is>
      </c>
      <c r="B81" t="inlineStr">
        <is>
          <t>rmbuds8pro-w-08-R</t>
        </is>
      </c>
      <c r="C81" t="inlineStr">
        <is>
          <t>小米红米Buds8Pro蓝牙耳机单只左耳右耳充电仓盒单个丢失补配件</t>
        </is>
      </c>
      <c r="D81" t="inlineStr">
        <is>
          <t>耳机配件</t>
        </is>
      </c>
      <c r="E81" t="inlineStr">
        <is>
          <t>Rmbuds8pro</t>
        </is>
      </c>
      <c r="F81" t="inlineStr">
        <is>
          <t>w</t>
        </is>
      </c>
      <c r="G81" t="inlineStr">
        <is>
          <t>90</t>
        </is>
      </c>
      <c r="H81" t="inlineStr">
        <is>
          <t>R</t>
        </is>
      </c>
      <c r="I81"/>
      <c r="J81" t="inlineStr">
        <is>
          <t>Rmbuds8pro-w-90-R</t>
        </is>
      </c>
      <c r="K81" t="inlineStr">
        <is>
          <t>Rmepjbuds8pro-w-90-R</t>
        </is>
      </c>
    </row>
    <row r="82" ht="25.5" customHeight="1">
      <c r="A82" t="inlineStr">
        <is>
          <t>081编码</t>
        </is>
      </c>
      <c r="B82" t="inlineStr">
        <is>
          <t>rmbuds8pro-w-09-R</t>
        </is>
      </c>
      <c r="C82" t="inlineStr">
        <is>
          <t>小米红米Buds8Pro蓝牙耳机单只左耳右耳充电仓盒单个丢失补配件</t>
        </is>
      </c>
      <c r="D82" t="inlineStr">
        <is>
          <t>耳机配件</t>
        </is>
      </c>
      <c r="E82" t="inlineStr">
        <is>
          <t>Rmbuds8pro</t>
        </is>
      </c>
      <c r="F82" t="inlineStr">
        <is>
          <t>w</t>
        </is>
      </c>
      <c r="G82" t="inlineStr">
        <is>
          <t>95</t>
        </is>
      </c>
      <c r="H82" t="inlineStr">
        <is>
          <t>R</t>
        </is>
      </c>
      <c r="I82"/>
      <c r="J82" t="inlineStr">
        <is>
          <t>Rmbuds8pro-w-95-R</t>
        </is>
      </c>
      <c r="K82" t="inlineStr">
        <is>
          <t>Rmepjbuds8pro-w-95-R</t>
        </is>
      </c>
    </row>
    <row r="83" ht="25.5" customHeight="1">
      <c r="A83" t="inlineStr">
        <is>
          <t>082编码</t>
        </is>
      </c>
      <c r="B83" t="inlineStr">
        <is>
          <t>rmbuds8pro-w-10-L</t>
        </is>
      </c>
      <c r="C83" t="inlineStr">
        <is>
          <t>小米红米Buds8Pro蓝牙耳机单只左耳右耳充电仓盒单个丢失补配件</t>
        </is>
      </c>
      <c r="D83" t="inlineStr">
        <is>
          <t>耳机配件</t>
        </is>
      </c>
      <c r="E83" t="inlineStr">
        <is>
          <t>Rmbuds8pro</t>
        </is>
      </c>
      <c r="F83" t="inlineStr">
        <is>
          <t>w</t>
        </is>
      </c>
      <c r="G83" t="inlineStr">
        <is>
          <t>100</t>
        </is>
      </c>
      <c r="H83" t="inlineStr">
        <is>
          <t>L</t>
        </is>
      </c>
      <c r="I83"/>
      <c r="J83" t="inlineStr">
        <is>
          <t>Rmbuds8pro-w-100-L</t>
        </is>
      </c>
      <c r="K83" t="inlineStr">
        <is>
          <t>Rmepjbuds8pro-w-100-L</t>
        </is>
      </c>
    </row>
    <row r="84" ht="25.5" customHeight="1">
      <c r="A84" t="inlineStr">
        <is>
          <t>083编码</t>
        </is>
      </c>
      <c r="B84" t="inlineStr">
        <is>
          <t>rmbuds8pro-w-08-L</t>
        </is>
      </c>
      <c r="C84" t="inlineStr">
        <is>
          <t>小米红米Buds8Pro蓝牙耳机单只左耳右耳充电仓盒单个丢失补配件</t>
        </is>
      </c>
      <c r="D84" t="inlineStr">
        <is>
          <t>耳机配件</t>
        </is>
      </c>
      <c r="E84" t="inlineStr">
        <is>
          <t>Rmbuds8pro</t>
        </is>
      </c>
      <c r="F84" t="inlineStr">
        <is>
          <t>w</t>
        </is>
      </c>
      <c r="G84" t="inlineStr">
        <is>
          <t>90</t>
        </is>
      </c>
      <c r="H84" t="inlineStr">
        <is>
          <t>L</t>
        </is>
      </c>
      <c r="I84"/>
      <c r="J84" t="inlineStr">
        <is>
          <t>Rmbuds8pro-w-90-L</t>
        </is>
      </c>
      <c r="K84" t="inlineStr">
        <is>
          <t>Rmepjbuds8pro-w-90-L</t>
        </is>
      </c>
    </row>
    <row r="85" ht="25.5" customHeight="1">
      <c r="A85" t="inlineStr">
        <is>
          <t>084编码</t>
        </is>
      </c>
      <c r="B85" t="inlineStr">
        <is>
          <t>rmbuds8pro-w-09-L</t>
        </is>
      </c>
      <c r="C85" t="inlineStr">
        <is>
          <t>小米红米Buds8Pro蓝牙耳机单只左耳右耳充电仓盒单个丢失补配件</t>
        </is>
      </c>
      <c r="D85" t="inlineStr">
        <is>
          <t>耳机配件</t>
        </is>
      </c>
      <c r="E85" t="inlineStr">
        <is>
          <t>Rmbuds8pro</t>
        </is>
      </c>
      <c r="F85" t="inlineStr">
        <is>
          <t>w</t>
        </is>
      </c>
      <c r="G85" t="inlineStr">
        <is>
          <t>95</t>
        </is>
      </c>
      <c r="H85" t="inlineStr">
        <is>
          <t>L</t>
        </is>
      </c>
      <c r="I85"/>
      <c r="J85" t="inlineStr">
        <is>
          <t>Rmbuds8pro-w-95-L</t>
        </is>
      </c>
      <c r="K85" t="inlineStr">
        <is>
          <t>Rmepjbuds8pro-w-95-L</t>
        </is>
      </c>
    </row>
    <row r="86" ht="25.5" customHeight="1">
      <c r="A86" t="inlineStr">
        <is>
          <t>085编码</t>
        </is>
      </c>
      <c r="B86" t="inlineStr">
        <is>
          <t>rmbuds8pro-b-10-C</t>
        </is>
      </c>
      <c r="C86" t="inlineStr">
        <is>
          <t>小米红米Buds8Pro蓝牙耳机单只左耳右耳充电仓盒单个丢失补配件</t>
        </is>
      </c>
      <c r="D86" t="inlineStr">
        <is>
          <t>耳机配件</t>
        </is>
      </c>
      <c r="E86" t="inlineStr">
        <is>
          <t>Rmbuds8pro</t>
        </is>
      </c>
      <c r="F86" t="inlineStr">
        <is>
          <t>b</t>
        </is>
      </c>
      <c r="G86" t="inlineStr">
        <is>
          <t>100</t>
        </is>
      </c>
      <c r="H86" t="inlineStr">
        <is>
          <t>C</t>
        </is>
      </c>
      <c r="I86"/>
      <c r="J86" t="inlineStr">
        <is>
          <t>Rmbuds8pro-b-100-C</t>
        </is>
      </c>
      <c r="K86" t="inlineStr">
        <is>
          <t>Rmepjbuds8pro-b-100-C</t>
        </is>
      </c>
    </row>
    <row r="87" ht="25.5" customHeight="1">
      <c r="A87" t="inlineStr">
        <is>
          <t>086编码</t>
        </is>
      </c>
      <c r="B87" t="inlineStr">
        <is>
          <t>rmbuds8pro-b-08-C</t>
        </is>
      </c>
      <c r="C87" t="inlineStr">
        <is>
          <t>小米红米Buds8Pro蓝牙耳机单只左耳右耳充电仓盒单个丢失补配件</t>
        </is>
      </c>
      <c r="D87" t="inlineStr">
        <is>
          <t>耳机配件</t>
        </is>
      </c>
      <c r="E87" t="inlineStr">
        <is>
          <t>Rmbuds8pro</t>
        </is>
      </c>
      <c r="F87" t="inlineStr">
        <is>
          <t>b</t>
        </is>
      </c>
      <c r="G87" t="inlineStr">
        <is>
          <t>90</t>
        </is>
      </c>
      <c r="H87" t="inlineStr">
        <is>
          <t>C</t>
        </is>
      </c>
      <c r="I87"/>
      <c r="J87" t="inlineStr">
        <is>
          <t>Rmbuds8pro-b-90-C</t>
        </is>
      </c>
      <c r="K87" t="inlineStr">
        <is>
          <t>Rmepjbuds8pro-b-90-C</t>
        </is>
      </c>
    </row>
    <row r="88" ht="25.5" customHeight="1">
      <c r="A88" t="inlineStr">
        <is>
          <t>087编码</t>
        </is>
      </c>
      <c r="B88" t="inlineStr">
        <is>
          <t>rmbuds8pro-b-09-C</t>
        </is>
      </c>
      <c r="C88" t="inlineStr">
        <is>
          <t>小米红米Buds8Pro蓝牙耳机单只左耳右耳充电仓盒单个丢失补配件</t>
        </is>
      </c>
      <c r="D88" t="inlineStr">
        <is>
          <t>耳机配件</t>
        </is>
      </c>
      <c r="E88" t="inlineStr">
        <is>
          <t>Rmbuds8pro</t>
        </is>
      </c>
      <c r="F88" t="inlineStr">
        <is>
          <t>b</t>
        </is>
      </c>
      <c r="G88" t="inlineStr">
        <is>
          <t>95</t>
        </is>
      </c>
      <c r="H88" t="inlineStr">
        <is>
          <t>C</t>
        </is>
      </c>
      <c r="I88"/>
      <c r="J88" t="inlineStr">
        <is>
          <t>Rmbuds8pro-b-95-C</t>
        </is>
      </c>
      <c r="K88" t="inlineStr">
        <is>
          <t>Rmepjbuds8pro-b-95-C</t>
        </is>
      </c>
    </row>
    <row r="89" ht="25.5" customHeight="1">
      <c r="A89" t="inlineStr">
        <is>
          <t>088编码</t>
        </is>
      </c>
      <c r="B89" t="inlineStr">
        <is>
          <t>rmbuds8pro-b-10-R</t>
        </is>
      </c>
      <c r="C89" t="inlineStr">
        <is>
          <t>小米红米Buds8Pro蓝牙耳机单只左耳右耳充电仓盒单个丢失补配件</t>
        </is>
      </c>
      <c r="D89" t="inlineStr">
        <is>
          <t>耳机配件</t>
        </is>
      </c>
      <c r="E89" t="inlineStr">
        <is>
          <t>Rmbuds8pro</t>
        </is>
      </c>
      <c r="F89" t="inlineStr">
        <is>
          <t>b</t>
        </is>
      </c>
      <c r="G89" t="inlineStr">
        <is>
          <t>100</t>
        </is>
      </c>
      <c r="H89" t="inlineStr">
        <is>
          <t>R</t>
        </is>
      </c>
      <c r="I89"/>
      <c r="J89" t="inlineStr">
        <is>
          <t>Rmbuds8pro-b-100-R</t>
        </is>
      </c>
      <c r="K89" t="inlineStr">
        <is>
          <t>Rmepjbuds8pro-b-100-R</t>
        </is>
      </c>
    </row>
    <row r="90" ht="25.5" customHeight="1">
      <c r="A90" t="inlineStr">
        <is>
          <t>089编码</t>
        </is>
      </c>
      <c r="B90" t="inlineStr">
        <is>
          <t>rmbuds8pro-b-08-R</t>
        </is>
      </c>
      <c r="C90" t="inlineStr">
        <is>
          <t>小米红米Buds8Pro蓝牙耳机单只左耳右耳充电仓盒单个丢失补配件</t>
        </is>
      </c>
      <c r="D90" t="inlineStr">
        <is>
          <t>耳机配件</t>
        </is>
      </c>
      <c r="E90" t="inlineStr">
        <is>
          <t>Rmbuds8pro</t>
        </is>
      </c>
      <c r="F90" t="inlineStr">
        <is>
          <t>b</t>
        </is>
      </c>
      <c r="G90" t="inlineStr">
        <is>
          <t>90</t>
        </is>
      </c>
      <c r="H90" t="inlineStr">
        <is>
          <t>R</t>
        </is>
      </c>
      <c r="I90"/>
      <c r="J90" t="inlineStr">
        <is>
          <t>Rmbuds8pro-b-90-R</t>
        </is>
      </c>
      <c r="K90" t="inlineStr">
        <is>
          <t>Rmepjbuds8pro-b-90-R</t>
        </is>
      </c>
    </row>
    <row r="91" ht="25.5" customHeight="1">
      <c r="A91" t="inlineStr">
        <is>
          <t>090编码</t>
        </is>
      </c>
      <c r="B91" t="inlineStr">
        <is>
          <t>rmbuds8pro-b-09-R</t>
        </is>
      </c>
      <c r="C91" t="inlineStr">
        <is>
          <t>小米红米Buds8Pro蓝牙耳机单只左耳右耳充电仓盒单个丢失补配件</t>
        </is>
      </c>
      <c r="D91" t="inlineStr">
        <is>
          <t>耳机配件</t>
        </is>
      </c>
      <c r="E91" t="inlineStr">
        <is>
          <t>Rmbuds8pro</t>
        </is>
      </c>
      <c r="F91" t="inlineStr">
        <is>
          <t>b</t>
        </is>
      </c>
      <c r="G91" t="inlineStr">
        <is>
          <t>95</t>
        </is>
      </c>
      <c r="H91" t="inlineStr">
        <is>
          <t>R</t>
        </is>
      </c>
      <c r="I91"/>
      <c r="J91" t="inlineStr">
        <is>
          <t>Rmbuds8pro-b-95-R</t>
        </is>
      </c>
      <c r="K91" t="inlineStr">
        <is>
          <t>Rmepjbuds8pro-b-95-R</t>
        </is>
      </c>
    </row>
    <row r="92" ht="25.5" customHeight="1">
      <c r="A92" t="inlineStr">
        <is>
          <t>091编码</t>
        </is>
      </c>
      <c r="B92" t="inlineStr">
        <is>
          <t>rmbuds8pro-b-10-L</t>
        </is>
      </c>
      <c r="C92" t="inlineStr">
        <is>
          <t>小米红米Buds8Pro蓝牙耳机单只左耳右耳充电仓盒单个丢失补配件</t>
        </is>
      </c>
      <c r="D92" t="inlineStr">
        <is>
          <t>耳机配件</t>
        </is>
      </c>
      <c r="E92" t="inlineStr">
        <is>
          <t>Rmbuds8pro</t>
        </is>
      </c>
      <c r="F92" t="inlineStr">
        <is>
          <t>b</t>
        </is>
      </c>
      <c r="G92" t="inlineStr">
        <is>
          <t>100</t>
        </is>
      </c>
      <c r="H92" t="inlineStr">
        <is>
          <t>L</t>
        </is>
      </c>
      <c r="I92"/>
      <c r="J92" t="inlineStr">
        <is>
          <t>Rmbuds8pro-b-100-L</t>
        </is>
      </c>
      <c r="K92" t="inlineStr">
        <is>
          <t>Rmepjbuds8pro-b-100-L</t>
        </is>
      </c>
    </row>
    <row r="93" ht="25.5" customHeight="1">
      <c r="A93" t="inlineStr">
        <is>
          <t>092编码</t>
        </is>
      </c>
      <c r="B93" t="inlineStr">
        <is>
          <t>rmbuds8pro-b-08-L</t>
        </is>
      </c>
      <c r="C93" t="inlineStr">
        <is>
          <t>小米红米Buds8Pro蓝牙耳机单只左耳右耳充电仓盒单个丢失补配件</t>
        </is>
      </c>
      <c r="D93" t="inlineStr">
        <is>
          <t>耳机配件</t>
        </is>
      </c>
      <c r="E93" t="inlineStr">
        <is>
          <t>Rmbuds8pro</t>
        </is>
      </c>
      <c r="F93" t="inlineStr">
        <is>
          <t>b</t>
        </is>
      </c>
      <c r="G93" t="inlineStr">
        <is>
          <t>90</t>
        </is>
      </c>
      <c r="H93" t="inlineStr">
        <is>
          <t>L</t>
        </is>
      </c>
      <c r="I93"/>
      <c r="J93" t="inlineStr">
        <is>
          <t>Rmbuds8pro-b-90-L</t>
        </is>
      </c>
      <c r="K93" t="inlineStr">
        <is>
          <t>Rmepjbuds8pro-b-90-L</t>
        </is>
      </c>
    </row>
    <row r="94" ht="25.5" customHeight="1">
      <c r="A94" t="inlineStr">
        <is>
          <t>093编码</t>
        </is>
      </c>
      <c r="B94" t="inlineStr">
        <is>
          <t>rmbuds8pro-b-09-L</t>
        </is>
      </c>
      <c r="C94" t="inlineStr">
        <is>
          <t>小米红米Buds8Pro蓝牙耳机单只左耳右耳充电仓盒单个丢失补配件</t>
        </is>
      </c>
      <c r="D94" t="inlineStr">
        <is>
          <t>耳机配件</t>
        </is>
      </c>
      <c r="E94" t="inlineStr">
        <is>
          <t>Rmbuds8pro</t>
        </is>
      </c>
      <c r="F94" t="inlineStr">
        <is>
          <t>b</t>
        </is>
      </c>
      <c r="G94" t="inlineStr">
        <is>
          <t>95</t>
        </is>
      </c>
      <c r="H94" t="inlineStr">
        <is>
          <t>L</t>
        </is>
      </c>
      <c r="I94"/>
      <c r="J94" t="inlineStr">
        <is>
          <t>Rmbuds8pro-b-95-L</t>
        </is>
      </c>
      <c r="K94" t="inlineStr">
        <is>
          <t>Rmepjbuds8pro-b-95-L</t>
        </is>
      </c>
    </row>
    <row r="95" ht="25.5" customHeight="1">
      <c r="A95" t="inlineStr">
        <is>
          <t>094编码</t>
        </is>
      </c>
      <c r="B95" t="inlineStr">
        <is>
          <t>rmbuds8pro-l-10-C</t>
        </is>
      </c>
      <c r="C95" t="inlineStr">
        <is>
          <t>小米红米Buds8Pro蓝牙耳机单只左耳右耳充电仓盒单个丢失补配件</t>
        </is>
      </c>
      <c r="D95" t="inlineStr">
        <is>
          <t>耳机配件</t>
        </is>
      </c>
      <c r="E95" t="inlineStr">
        <is>
          <t>Rmbuds8pro</t>
        </is>
      </c>
      <c r="F95" t="inlineStr">
        <is>
          <t>l</t>
        </is>
      </c>
      <c r="G95" t="inlineStr">
        <is>
          <t>100</t>
        </is>
      </c>
      <c r="H95" t="inlineStr">
        <is>
          <t>C</t>
        </is>
      </c>
      <c r="I95"/>
      <c r="J95" t="inlineStr">
        <is>
          <t>Rmbuds8pro-l-100-C</t>
        </is>
      </c>
      <c r="K95" t="inlineStr">
        <is>
          <t>Rmepjbuds8pro-l-100-C</t>
        </is>
      </c>
    </row>
    <row r="96" ht="25.5" customHeight="1">
      <c r="A96" t="inlineStr">
        <is>
          <t>095编码</t>
        </is>
      </c>
      <c r="B96" t="inlineStr">
        <is>
          <t>rmbuds8pro-l-08-C</t>
        </is>
      </c>
      <c r="C96" t="inlineStr">
        <is>
          <t>小米红米Buds8Pro蓝牙耳机单只左耳右耳充电仓盒单个丢失补配件</t>
        </is>
      </c>
      <c r="D96" t="inlineStr">
        <is>
          <t>耳机配件</t>
        </is>
      </c>
      <c r="E96" t="inlineStr">
        <is>
          <t>Rmbuds8pro</t>
        </is>
      </c>
      <c r="F96" t="inlineStr">
        <is>
          <t>l</t>
        </is>
      </c>
      <c r="G96" t="inlineStr">
        <is>
          <t>90</t>
        </is>
      </c>
      <c r="H96" t="inlineStr">
        <is>
          <t>C</t>
        </is>
      </c>
      <c r="I96"/>
      <c r="J96" t="inlineStr">
        <is>
          <t>Rmbuds8pro-l-90-C</t>
        </is>
      </c>
      <c r="K96" t="inlineStr">
        <is>
          <t>Rmepjbuds8pro-l-90-C</t>
        </is>
      </c>
    </row>
    <row r="97" ht="25.5" customHeight="1">
      <c r="A97" t="inlineStr">
        <is>
          <t>096编码</t>
        </is>
      </c>
      <c r="B97" t="inlineStr">
        <is>
          <t>rmbuds8pro-l-09-C</t>
        </is>
      </c>
      <c r="C97" t="inlineStr">
        <is>
          <t>小米红米Buds8Pro蓝牙耳机单只左耳右耳充电仓盒单个丢失补配件</t>
        </is>
      </c>
      <c r="D97" t="inlineStr">
        <is>
          <t>耳机配件</t>
        </is>
      </c>
      <c r="E97" t="inlineStr">
        <is>
          <t>Rmbuds8pro</t>
        </is>
      </c>
      <c r="F97" t="inlineStr">
        <is>
          <t>l</t>
        </is>
      </c>
      <c r="G97" t="inlineStr">
        <is>
          <t>95</t>
        </is>
      </c>
      <c r="H97" t="inlineStr">
        <is>
          <t>C</t>
        </is>
      </c>
      <c r="I97"/>
      <c r="J97" t="inlineStr">
        <is>
          <t>Rmbuds8pro-l-95-C</t>
        </is>
      </c>
      <c r="K97" t="inlineStr">
        <is>
          <t>Rmepjbuds8pro-l-95-C</t>
        </is>
      </c>
    </row>
    <row r="98" ht="25.5" customHeight="1">
      <c r="A98" t="inlineStr">
        <is>
          <t>097编码</t>
        </is>
      </c>
      <c r="B98" t="inlineStr">
        <is>
          <t>rmbuds8pro-l-10-R</t>
        </is>
      </c>
      <c r="C98" t="inlineStr">
        <is>
          <t>小米红米Buds8Pro蓝牙耳机单只左耳右耳充电仓盒单个丢失补配件</t>
        </is>
      </c>
      <c r="D98" t="inlineStr">
        <is>
          <t>耳机配件</t>
        </is>
      </c>
      <c r="E98" t="inlineStr">
        <is>
          <t>Rmbuds8pro</t>
        </is>
      </c>
      <c r="F98" t="inlineStr">
        <is>
          <t>l</t>
        </is>
      </c>
      <c r="G98" t="inlineStr">
        <is>
          <t>100</t>
        </is>
      </c>
      <c r="H98" t="inlineStr">
        <is>
          <t>R</t>
        </is>
      </c>
      <c r="I98"/>
      <c r="J98" t="inlineStr">
        <is>
          <t>Rmbuds8pro-l-100-R</t>
        </is>
      </c>
      <c r="K98" t="inlineStr">
        <is>
          <t>Rmepjbuds8pro-l-100-R</t>
        </is>
      </c>
    </row>
    <row r="99" ht="25.5" customHeight="1">
      <c r="A99" t="inlineStr">
        <is>
          <t>098编码</t>
        </is>
      </c>
      <c r="B99" t="inlineStr">
        <is>
          <t>rmbuds8pro-l-08-R</t>
        </is>
      </c>
      <c r="C99" t="inlineStr">
        <is>
          <t>小米红米Buds8Pro蓝牙耳机单只左耳右耳充电仓盒单个丢失补配件</t>
        </is>
      </c>
      <c r="D99" t="inlineStr">
        <is>
          <t>耳机配件</t>
        </is>
      </c>
      <c r="E99" t="inlineStr">
        <is>
          <t>Rmbuds8pro</t>
        </is>
      </c>
      <c r="F99" t="inlineStr">
        <is>
          <t>l</t>
        </is>
      </c>
      <c r="G99" t="inlineStr">
        <is>
          <t>90</t>
        </is>
      </c>
      <c r="H99" t="inlineStr">
        <is>
          <t>R</t>
        </is>
      </c>
      <c r="I99"/>
      <c r="J99" t="inlineStr">
        <is>
          <t>Rmbuds8pro-l-90-R</t>
        </is>
      </c>
      <c r="K99" t="inlineStr">
        <is>
          <t>Rmepjbuds8pro-l-90-R</t>
        </is>
      </c>
    </row>
    <row r="100" ht="25.5" customHeight="1">
      <c r="A100" t="inlineStr">
        <is>
          <t>099编码</t>
        </is>
      </c>
      <c r="B100" t="inlineStr">
        <is>
          <t>rmbuds8pro-l-09-R</t>
        </is>
      </c>
      <c r="C100" t="inlineStr">
        <is>
          <t>小米红米Buds8Pro蓝牙耳机单只左耳右耳充电仓盒单个丢失补配件</t>
        </is>
      </c>
      <c r="D100" t="inlineStr">
        <is>
          <t>耳机配件</t>
        </is>
      </c>
      <c r="E100" t="inlineStr">
        <is>
          <t>Rmbuds8pro</t>
        </is>
      </c>
      <c r="F100" t="inlineStr">
        <is>
          <t>l</t>
        </is>
      </c>
      <c r="G100" t="inlineStr">
        <is>
          <t>95</t>
        </is>
      </c>
      <c r="H100" t="inlineStr">
        <is>
          <t>R</t>
        </is>
      </c>
      <c r="I100"/>
      <c r="J100" t="inlineStr">
        <is>
          <t>Rmbuds8pro-l-95-R</t>
        </is>
      </c>
      <c r="K100" t="inlineStr">
        <is>
          <t>Rmepjbuds8pro-l-95-R</t>
        </is>
      </c>
    </row>
    <row r="101" ht="25.5" customHeight="1">
      <c r="A101" t="inlineStr">
        <is>
          <t>100编码</t>
        </is>
      </c>
      <c r="B101" t="inlineStr">
        <is>
          <t>rmbuds8pro-l-10-L</t>
        </is>
      </c>
      <c r="C101" t="inlineStr">
        <is>
          <t>小米红米Buds8Pro蓝牙耳机单只左耳右耳充电仓盒单个丢失补配件</t>
        </is>
      </c>
      <c r="D101" t="inlineStr">
        <is>
          <t>耳机配件</t>
        </is>
      </c>
      <c r="E101" t="inlineStr">
        <is>
          <t>Rmbuds8pro</t>
        </is>
      </c>
      <c r="F101" t="inlineStr">
        <is>
          <t>l</t>
        </is>
      </c>
      <c r="G101" t="inlineStr">
        <is>
          <t>100</t>
        </is>
      </c>
      <c r="H101" t="inlineStr">
        <is>
          <t>L</t>
        </is>
      </c>
      <c r="I101"/>
      <c r="J101" t="inlineStr">
        <is>
          <t>Rmbuds8pro-l-100-L</t>
        </is>
      </c>
      <c r="K101" t="inlineStr">
        <is>
          <t>Rmepjbuds8pro-l-100-L</t>
        </is>
      </c>
    </row>
    <row r="102" ht="25.5" customHeight="1">
      <c r="A102" t="inlineStr">
        <is>
          <t>101编码</t>
        </is>
      </c>
      <c r="B102" t="inlineStr">
        <is>
          <t>rmbuds8pro-l-08-L</t>
        </is>
      </c>
      <c r="C102" t="inlineStr">
        <is>
          <t>小米红米Buds8Pro蓝牙耳机单只左耳右耳充电仓盒单个丢失补配件</t>
        </is>
      </c>
      <c r="D102" t="inlineStr">
        <is>
          <t>耳机配件</t>
        </is>
      </c>
      <c r="E102" t="inlineStr">
        <is>
          <t>Rmbuds8pro</t>
        </is>
      </c>
      <c r="F102" t="inlineStr">
        <is>
          <t>l</t>
        </is>
      </c>
      <c r="G102" t="inlineStr">
        <is>
          <t>90</t>
        </is>
      </c>
      <c r="H102" t="inlineStr">
        <is>
          <t>L</t>
        </is>
      </c>
      <c r="I102"/>
      <c r="J102" t="inlineStr">
        <is>
          <t>Rmbuds8pro-l-90-L</t>
        </is>
      </c>
      <c r="K102" t="inlineStr">
        <is>
          <t>Rmepjbuds8pro-l-90-L</t>
        </is>
      </c>
    </row>
    <row r="103" ht="25.5" customHeight="1">
      <c r="A103" t="inlineStr">
        <is>
          <t>102编码</t>
        </is>
      </c>
      <c r="B103" t="inlineStr">
        <is>
          <t>rmbuds8pro-l-09-L</t>
        </is>
      </c>
      <c r="C103" t="inlineStr">
        <is>
          <t>小米红米Buds8Pro蓝牙耳机单只左耳右耳充电仓盒单个丢失补配件</t>
        </is>
      </c>
      <c r="D103" t="inlineStr">
        <is>
          <t>耳机配件</t>
        </is>
      </c>
      <c r="E103" t="inlineStr">
        <is>
          <t>Rmbuds8pro</t>
        </is>
      </c>
      <c r="F103" t="inlineStr">
        <is>
          <t>l</t>
        </is>
      </c>
      <c r="G103" t="inlineStr">
        <is>
          <t>95</t>
        </is>
      </c>
      <c r="H103" t="inlineStr">
        <is>
          <t>L</t>
        </is>
      </c>
      <c r="I103"/>
      <c r="J103" t="inlineStr">
        <is>
          <t>Rmbuds8pro-l-95-L</t>
        </is>
      </c>
      <c r="K103" t="inlineStr">
        <is>
          <t>Rmepjbuds8pro-l-95-L</t>
        </is>
      </c>
    </row>
    <row r="104" ht="25.5" customHeight="1">
      <c r="A104" t="inlineStr">
        <is>
          <t>103编码</t>
        </is>
      </c>
      <c r="B104" t="inlineStr">
        <is>
          <t>rmbuds8lite-w-10-C</t>
        </is>
      </c>
      <c r="C104" t="inlineStr">
        <is>
          <t>MIUI/小米 REDMI Buds 8 青春版单只蓝牙耳机左耳右耳充电仓盒单</t>
        </is>
      </c>
      <c r="D104" t="inlineStr">
        <is>
          <t>耳机配件</t>
        </is>
      </c>
      <c r="E104" t="inlineStr">
        <is>
          <t>Rmbuds8lite</t>
        </is>
      </c>
      <c r="F104" t="inlineStr">
        <is>
          <t>w</t>
        </is>
      </c>
      <c r="G104" t="inlineStr">
        <is>
          <t>100</t>
        </is>
      </c>
      <c r="H104" t="inlineStr">
        <is>
          <t>C</t>
        </is>
      </c>
      <c r="I104"/>
      <c r="J104" t="inlineStr">
        <is>
          <t>Rmbuds8lite-w-100-C</t>
        </is>
      </c>
      <c r="K104" t="inlineStr">
        <is>
          <t>Rmepjbuds8lite-w-100-C</t>
        </is>
      </c>
    </row>
    <row r="105" ht="25.5" customHeight="1">
      <c r="A105" t="inlineStr">
        <is>
          <t>104编码</t>
        </is>
      </c>
      <c r="B105" t="inlineStr">
        <is>
          <t>rmbuds8lite-w-08-C</t>
        </is>
      </c>
      <c r="C105" t="inlineStr">
        <is>
          <t>MIUI/小米 REDMI Buds 8 青春版单只蓝牙耳机左耳右耳充电仓盒单</t>
        </is>
      </c>
      <c r="D105" t="inlineStr">
        <is>
          <t>耳机配件</t>
        </is>
      </c>
      <c r="E105" t="inlineStr">
        <is>
          <t>Rmbuds8lite</t>
        </is>
      </c>
      <c r="F105" t="inlineStr">
        <is>
          <t>w</t>
        </is>
      </c>
      <c r="G105" t="inlineStr">
        <is>
          <t>90</t>
        </is>
      </c>
      <c r="H105" t="inlineStr">
        <is>
          <t>C</t>
        </is>
      </c>
      <c r="I105"/>
      <c r="J105" t="inlineStr">
        <is>
          <t>Rmbuds8lite-w-90-C</t>
        </is>
      </c>
      <c r="K105" t="inlineStr">
        <is>
          <t>Rmepjbuds8lite-w-90-C</t>
        </is>
      </c>
    </row>
    <row r="106" ht="25.5" customHeight="1">
      <c r="A106" t="inlineStr">
        <is>
          <t>105编码</t>
        </is>
      </c>
      <c r="B106" t="inlineStr">
        <is>
          <t>rmbuds8lite-w-09-C</t>
        </is>
      </c>
      <c r="C106" t="inlineStr">
        <is>
          <t>MIUI/小米 REDMI Buds 8 青春版单只蓝牙耳机左耳右耳充电仓盒单</t>
        </is>
      </c>
      <c r="D106" t="inlineStr">
        <is>
          <t>耳机配件</t>
        </is>
      </c>
      <c r="E106" t="inlineStr">
        <is>
          <t>Rmbuds8lite</t>
        </is>
      </c>
      <c r="F106" t="inlineStr">
        <is>
          <t>w</t>
        </is>
      </c>
      <c r="G106" t="inlineStr">
        <is>
          <t>95</t>
        </is>
      </c>
      <c r="H106" t="inlineStr">
        <is>
          <t>C</t>
        </is>
      </c>
      <c r="I106"/>
      <c r="J106" t="inlineStr">
        <is>
          <t>Rmbuds8lite-w-95-C</t>
        </is>
      </c>
      <c r="K106" t="inlineStr">
        <is>
          <t>Rmepjbuds8lite-w-95-C</t>
        </is>
      </c>
    </row>
    <row r="107" ht="25.5" customHeight="1">
      <c r="A107" t="inlineStr">
        <is>
          <t>106编码</t>
        </is>
      </c>
      <c r="B107" t="inlineStr">
        <is>
          <t>rmbuds8lite-w-10-R</t>
        </is>
      </c>
      <c r="C107" t="inlineStr">
        <is>
          <t>MIUI/小米 REDMI Buds 8 青春版单只蓝牙耳机左耳右耳充电仓盒单</t>
        </is>
      </c>
      <c r="D107" t="inlineStr">
        <is>
          <t>耳机配件</t>
        </is>
      </c>
      <c r="E107" t="inlineStr">
        <is>
          <t>Rmbuds8lite</t>
        </is>
      </c>
      <c r="F107" t="inlineStr">
        <is>
          <t>w</t>
        </is>
      </c>
      <c r="G107" t="inlineStr">
        <is>
          <t>100</t>
        </is>
      </c>
      <c r="H107" t="inlineStr">
        <is>
          <t>R</t>
        </is>
      </c>
      <c r="I107"/>
      <c r="J107" t="inlineStr">
        <is>
          <t>Rmbuds8lite-w-100-R</t>
        </is>
      </c>
      <c r="K107" t="inlineStr">
        <is>
          <t>Rmepjbuds8lite-w-100-R</t>
        </is>
      </c>
    </row>
    <row r="108" ht="25.5" customHeight="1">
      <c r="A108" t="inlineStr">
        <is>
          <t>107编码</t>
        </is>
      </c>
      <c r="B108" t="inlineStr">
        <is>
          <t>rmbuds8lite-w-08-R</t>
        </is>
      </c>
      <c r="C108" t="inlineStr">
        <is>
          <t>MIUI/小米 REDMI Buds 8 青春版单只蓝牙耳机左耳右耳充电仓盒单</t>
        </is>
      </c>
      <c r="D108" t="inlineStr">
        <is>
          <t>耳机配件</t>
        </is>
      </c>
      <c r="E108" t="inlineStr">
        <is>
          <t>Rmbuds8lite</t>
        </is>
      </c>
      <c r="F108" t="inlineStr">
        <is>
          <t>w</t>
        </is>
      </c>
      <c r="G108" t="inlineStr">
        <is>
          <t>90</t>
        </is>
      </c>
      <c r="H108" t="inlineStr">
        <is>
          <t>R</t>
        </is>
      </c>
      <c r="I108"/>
      <c r="J108" t="inlineStr">
        <is>
          <t>Rmbuds8lite-w-90-R</t>
        </is>
      </c>
      <c r="K108" t="inlineStr">
        <is>
          <t>Rmepjbuds8lite-w-90-R</t>
        </is>
      </c>
    </row>
    <row r="109" ht="25.5" customHeight="1">
      <c r="A109" t="inlineStr">
        <is>
          <t>108编码</t>
        </is>
      </c>
      <c r="B109" t="inlineStr">
        <is>
          <t>rmbuds8lite-w-09-R</t>
        </is>
      </c>
      <c r="C109" t="inlineStr">
        <is>
          <t>MIUI/小米 REDMI Buds 8 青春版单只蓝牙耳机左耳右耳充电仓盒单</t>
        </is>
      </c>
      <c r="D109" t="inlineStr">
        <is>
          <t>耳机配件</t>
        </is>
      </c>
      <c r="E109" t="inlineStr">
        <is>
          <t>Rmbuds8lite</t>
        </is>
      </c>
      <c r="F109" t="inlineStr">
        <is>
          <t>w</t>
        </is>
      </c>
      <c r="G109" t="inlineStr">
        <is>
          <t>95</t>
        </is>
      </c>
      <c r="H109" t="inlineStr">
        <is>
          <t>R</t>
        </is>
      </c>
      <c r="I109"/>
      <c r="J109" t="inlineStr">
        <is>
          <t>Rmbuds8lite-w-95-R</t>
        </is>
      </c>
      <c r="K109" t="inlineStr">
        <is>
          <t>Rmepjbuds8lite-w-95-R</t>
        </is>
      </c>
    </row>
    <row r="110" ht="25.5" customHeight="1">
      <c r="A110" t="inlineStr">
        <is>
          <t>109编码</t>
        </is>
      </c>
      <c r="B110" t="inlineStr">
        <is>
          <t>rmbuds8lite-w-10-L</t>
        </is>
      </c>
      <c r="C110" t="inlineStr">
        <is>
          <t>MIUI/小米 REDMI Buds 8 青春版单只蓝牙耳机左耳右耳充电仓盒单</t>
        </is>
      </c>
      <c r="D110" t="inlineStr">
        <is>
          <t>耳机配件</t>
        </is>
      </c>
      <c r="E110" t="inlineStr">
        <is>
          <t>Rmbuds8lite</t>
        </is>
      </c>
      <c r="F110" t="inlineStr">
        <is>
          <t>w</t>
        </is>
      </c>
      <c r="G110" t="inlineStr">
        <is>
          <t>100</t>
        </is>
      </c>
      <c r="H110" t="inlineStr">
        <is>
          <t>L</t>
        </is>
      </c>
      <c r="I110"/>
      <c r="J110" t="inlineStr">
        <is>
          <t>Rmbuds8lite-w-100-L</t>
        </is>
      </c>
      <c r="K110" t="inlineStr">
        <is>
          <t>Rmepjbuds8lite-w-100-L</t>
        </is>
      </c>
    </row>
    <row r="111" ht="25.5" customHeight="1">
      <c r="A111" t="inlineStr">
        <is>
          <t>110编码</t>
        </is>
      </c>
      <c r="B111" t="inlineStr">
        <is>
          <t>rmbuds8lite-w-08-L</t>
        </is>
      </c>
      <c r="C111" t="inlineStr">
        <is>
          <t>MIUI/小米 REDMI Buds 8 青春版单只蓝牙耳机左耳右耳充电仓盒单</t>
        </is>
      </c>
      <c r="D111" t="inlineStr">
        <is>
          <t>耳机配件</t>
        </is>
      </c>
      <c r="E111" t="inlineStr">
        <is>
          <t>Rmbuds8lite</t>
        </is>
      </c>
      <c r="F111" t="inlineStr">
        <is>
          <t>w</t>
        </is>
      </c>
      <c r="G111" t="inlineStr">
        <is>
          <t>90</t>
        </is>
      </c>
      <c r="H111" t="inlineStr">
        <is>
          <t>L</t>
        </is>
      </c>
      <c r="I111"/>
      <c r="J111" t="inlineStr">
        <is>
          <t>Rmbuds8lite-w-90-L</t>
        </is>
      </c>
      <c r="K111" t="inlineStr">
        <is>
          <t>Rmepjbuds8lite-w-90-L</t>
        </is>
      </c>
    </row>
    <row r="112" ht="25.5" customHeight="1">
      <c r="A112" t="inlineStr">
        <is>
          <t>111编码</t>
        </is>
      </c>
      <c r="B112" t="inlineStr">
        <is>
          <t>rmbuds8lite-w-09-L</t>
        </is>
      </c>
      <c r="C112" t="inlineStr">
        <is>
          <t>MIUI/小米 REDMI Buds 8 青春版单只蓝牙耳机左耳右耳充电仓盒单</t>
        </is>
      </c>
      <c r="D112" t="inlineStr">
        <is>
          <t>耳机配件</t>
        </is>
      </c>
      <c r="E112" t="inlineStr">
        <is>
          <t>Rmbuds8lite</t>
        </is>
      </c>
      <c r="F112" t="inlineStr">
        <is>
          <t>w</t>
        </is>
      </c>
      <c r="G112" t="inlineStr">
        <is>
          <t>95</t>
        </is>
      </c>
      <c r="H112" t="inlineStr">
        <is>
          <t>L</t>
        </is>
      </c>
      <c r="I112"/>
      <c r="J112" t="inlineStr">
        <is>
          <t>Rmbuds8lite-w-95-L</t>
        </is>
      </c>
      <c r="K112" t="inlineStr">
        <is>
          <t>Rmepjbuds8lite-w-95-L</t>
        </is>
      </c>
    </row>
    <row r="113" ht="25.5" customHeight="1">
      <c r="A113" t="inlineStr">
        <is>
          <t>112编码</t>
        </is>
      </c>
      <c r="B113" t="inlineStr">
        <is>
          <t>rmbuds8lite-l-10-C</t>
        </is>
      </c>
      <c r="C113" t="inlineStr">
        <is>
          <t>MIUI/小米 REDMI Buds 8 青春版单只蓝牙耳机左耳右耳充电仓盒单</t>
        </is>
      </c>
      <c r="D113" t="inlineStr">
        <is>
          <t>耳机配件</t>
        </is>
      </c>
      <c r="E113" t="inlineStr">
        <is>
          <t>Rmbuds8lite</t>
        </is>
      </c>
      <c r="F113" t="inlineStr">
        <is>
          <t>l</t>
        </is>
      </c>
      <c r="G113" t="inlineStr">
        <is>
          <t>100</t>
        </is>
      </c>
      <c r="H113" t="inlineStr">
        <is>
          <t>C</t>
        </is>
      </c>
      <c r="I113"/>
      <c r="J113" t="inlineStr">
        <is>
          <t>Rmbuds8lite-l-100-C</t>
        </is>
      </c>
      <c r="K113" t="inlineStr">
        <is>
          <t>Rmepjbuds8lite-l-100-C</t>
        </is>
      </c>
    </row>
    <row r="114" ht="25.5" customHeight="1">
      <c r="A114" t="inlineStr">
        <is>
          <t>113编码</t>
        </is>
      </c>
      <c r="B114" t="inlineStr">
        <is>
          <t>rmbuds8lite-l-08-C</t>
        </is>
      </c>
      <c r="C114" t="inlineStr">
        <is>
          <t>MIUI/小米 REDMI Buds 8 青春版单只蓝牙耳机左耳右耳充电仓盒单</t>
        </is>
      </c>
      <c r="D114" t="inlineStr">
        <is>
          <t>耳机配件</t>
        </is>
      </c>
      <c r="E114" t="inlineStr">
        <is>
          <t>Rmbuds8lite</t>
        </is>
      </c>
      <c r="F114" t="inlineStr">
        <is>
          <t>l</t>
        </is>
      </c>
      <c r="G114" t="inlineStr">
        <is>
          <t>90</t>
        </is>
      </c>
      <c r="H114" t="inlineStr">
        <is>
          <t>C</t>
        </is>
      </c>
      <c r="I114"/>
      <c r="J114" t="inlineStr">
        <is>
          <t>Rmbuds8lite-l-90-C</t>
        </is>
      </c>
      <c r="K114" t="inlineStr">
        <is>
          <t>Rmepjbuds8lite-l-90-C</t>
        </is>
      </c>
    </row>
    <row r="115" ht="25.5" customHeight="1">
      <c r="A115" t="inlineStr">
        <is>
          <t>114编码</t>
        </is>
      </c>
      <c r="B115" t="inlineStr">
        <is>
          <t>rmbuds8lite-l-09-C</t>
        </is>
      </c>
      <c r="C115" t="inlineStr">
        <is>
          <t>MIUI/小米 REDMI Buds 8 青春版单只蓝牙耳机左耳右耳充电仓盒单</t>
        </is>
      </c>
      <c r="D115" t="inlineStr">
        <is>
          <t>耳机配件</t>
        </is>
      </c>
      <c r="E115" t="inlineStr">
        <is>
          <t>Rmbuds8lite</t>
        </is>
      </c>
      <c r="F115" t="inlineStr">
        <is>
          <t>l</t>
        </is>
      </c>
      <c r="G115" t="inlineStr">
        <is>
          <t>95</t>
        </is>
      </c>
      <c r="H115" t="inlineStr">
        <is>
          <t>C</t>
        </is>
      </c>
      <c r="I115"/>
      <c r="J115" t="inlineStr">
        <is>
          <t>Rmbuds8lite-l-95-C</t>
        </is>
      </c>
      <c r="K115" t="inlineStr">
        <is>
          <t>Rmepjbuds8lite-l-95-C</t>
        </is>
      </c>
    </row>
    <row r="116" ht="25.5" customHeight="1">
      <c r="A116" t="inlineStr">
        <is>
          <t>115编码</t>
        </is>
      </c>
      <c r="B116" t="inlineStr">
        <is>
          <t>rmbuds8lite-l-10-R</t>
        </is>
      </c>
      <c r="C116" t="inlineStr">
        <is>
          <t>MIUI/小米 REDMI Buds 8 青春版单只蓝牙耳机左耳右耳充电仓盒单</t>
        </is>
      </c>
      <c r="D116" t="inlineStr">
        <is>
          <t>耳机配件</t>
        </is>
      </c>
      <c r="E116" t="inlineStr">
        <is>
          <t>Rmbuds8lite</t>
        </is>
      </c>
      <c r="F116" t="inlineStr">
        <is>
          <t>l</t>
        </is>
      </c>
      <c r="G116" t="inlineStr">
        <is>
          <t>100</t>
        </is>
      </c>
      <c r="H116" t="inlineStr">
        <is>
          <t>R</t>
        </is>
      </c>
      <c r="I116"/>
      <c r="J116" t="inlineStr">
        <is>
          <t>Rmbuds8lite-l-100-R</t>
        </is>
      </c>
      <c r="K116" t="inlineStr">
        <is>
          <t>Rmepjbuds8lite-l-100-R</t>
        </is>
      </c>
    </row>
    <row r="117" ht="25.5" customHeight="1">
      <c r="A117" t="inlineStr">
        <is>
          <t>116编码</t>
        </is>
      </c>
      <c r="B117" t="inlineStr">
        <is>
          <t>rmbuds8lite-l-08-R</t>
        </is>
      </c>
      <c r="C117" t="inlineStr">
        <is>
          <t>MIUI/小米 REDMI Buds 8 青春版单只蓝牙耳机左耳右耳充电仓盒单</t>
        </is>
      </c>
      <c r="D117" t="inlineStr">
        <is>
          <t>耳机配件</t>
        </is>
      </c>
      <c r="E117" t="inlineStr">
        <is>
          <t>Rmbuds8lite</t>
        </is>
      </c>
      <c r="F117" t="inlineStr">
        <is>
          <t>l</t>
        </is>
      </c>
      <c r="G117" t="inlineStr">
        <is>
          <t>90</t>
        </is>
      </c>
      <c r="H117" t="inlineStr">
        <is>
          <t>R</t>
        </is>
      </c>
      <c r="I117"/>
      <c r="J117" t="inlineStr">
        <is>
          <t>Rmbuds8lite-l-90-R</t>
        </is>
      </c>
      <c r="K117" t="inlineStr">
        <is>
          <t>Rmepjbuds8lite-l-90-R</t>
        </is>
      </c>
    </row>
    <row r="118" ht="25.5" customHeight="1">
      <c r="A118" t="inlineStr">
        <is>
          <t>117编码</t>
        </is>
      </c>
      <c r="B118" t="inlineStr">
        <is>
          <t>rmbuds8lite-l-09-R</t>
        </is>
      </c>
      <c r="C118" t="inlineStr">
        <is>
          <t>MIUI/小米 REDMI Buds 8 青春版单只蓝牙耳机左耳右耳充电仓盒单</t>
        </is>
      </c>
      <c r="D118" t="inlineStr">
        <is>
          <t>耳机配件</t>
        </is>
      </c>
      <c r="E118" t="inlineStr">
        <is>
          <t>Rmbuds8lite</t>
        </is>
      </c>
      <c r="F118" t="inlineStr">
        <is>
          <t>l</t>
        </is>
      </c>
      <c r="G118" t="inlineStr">
        <is>
          <t>95</t>
        </is>
      </c>
      <c r="H118" t="inlineStr">
        <is>
          <t>R</t>
        </is>
      </c>
      <c r="I118"/>
      <c r="J118" t="inlineStr">
        <is>
          <t>Rmbuds8lite-l-95-R</t>
        </is>
      </c>
      <c r="K118" t="inlineStr">
        <is>
          <t>Rmepjbuds8lite-l-95-R</t>
        </is>
      </c>
    </row>
    <row r="119" ht="25.5" customHeight="1">
      <c r="A119" t="inlineStr">
        <is>
          <t>118编码</t>
        </is>
      </c>
      <c r="B119" t="inlineStr">
        <is>
          <t>rmbuds8lite-l-10-L</t>
        </is>
      </c>
      <c r="C119" t="inlineStr">
        <is>
          <t>MIUI/小米 REDMI Buds 8 青春版单只蓝牙耳机左耳右耳充电仓盒单</t>
        </is>
      </c>
      <c r="D119" t="inlineStr">
        <is>
          <t>耳机配件</t>
        </is>
      </c>
      <c r="E119" t="inlineStr">
        <is>
          <t>Rmbuds8lite</t>
        </is>
      </c>
      <c r="F119" t="inlineStr">
        <is>
          <t>l</t>
        </is>
      </c>
      <c r="G119" t="inlineStr">
        <is>
          <t>100</t>
        </is>
      </c>
      <c r="H119" t="inlineStr">
        <is>
          <t>L</t>
        </is>
      </c>
      <c r="I119"/>
      <c r="J119" t="inlineStr">
        <is>
          <t>Rmbuds8lite-l-100-L</t>
        </is>
      </c>
      <c r="K119" t="inlineStr">
        <is>
          <t>Rmepjbuds8lite-l-100-L</t>
        </is>
      </c>
    </row>
    <row r="120" ht="25.5" customHeight="1">
      <c r="A120" t="inlineStr">
        <is>
          <t>119编码</t>
        </is>
      </c>
      <c r="B120" t="inlineStr">
        <is>
          <t>rmbuds8lite-l-08-L</t>
        </is>
      </c>
      <c r="C120" t="inlineStr">
        <is>
          <t>MIUI/小米 REDMI Buds 8 青春版单只蓝牙耳机左耳右耳充电仓盒单</t>
        </is>
      </c>
      <c r="D120" t="inlineStr">
        <is>
          <t>耳机配件</t>
        </is>
      </c>
      <c r="E120" t="inlineStr">
        <is>
          <t>Rmbuds8lite</t>
        </is>
      </c>
      <c r="F120" t="inlineStr">
        <is>
          <t>l</t>
        </is>
      </c>
      <c r="G120" t="inlineStr">
        <is>
          <t>90</t>
        </is>
      </c>
      <c r="H120" t="inlineStr">
        <is>
          <t>L</t>
        </is>
      </c>
      <c r="I120"/>
      <c r="J120" t="inlineStr">
        <is>
          <t>Rmbuds8lite-l-90-L</t>
        </is>
      </c>
      <c r="K120" t="inlineStr">
        <is>
          <t>Rmepjbuds8lite-l-90-L</t>
        </is>
      </c>
    </row>
    <row r="121" ht="25.5" customHeight="1">
      <c r="A121" t="inlineStr">
        <is>
          <t>120编码</t>
        </is>
      </c>
      <c r="B121" t="inlineStr">
        <is>
          <t>rmbuds8lite-l-09-L</t>
        </is>
      </c>
      <c r="C121" t="inlineStr">
        <is>
          <t>MIUI/小米 REDMI Buds 8 青春版单只蓝牙耳机左耳右耳充电仓盒单</t>
        </is>
      </c>
      <c r="D121" t="inlineStr">
        <is>
          <t>耳机配件</t>
        </is>
      </c>
      <c r="E121" t="inlineStr">
        <is>
          <t>Rmbuds8lite</t>
        </is>
      </c>
      <c r="F121" t="inlineStr">
        <is>
          <t>l</t>
        </is>
      </c>
      <c r="G121" t="inlineStr">
        <is>
          <t>95</t>
        </is>
      </c>
      <c r="H121" t="inlineStr">
        <is>
          <t>L</t>
        </is>
      </c>
      <c r="I121"/>
      <c r="J121" t="inlineStr">
        <is>
          <t>Rmbuds8lite-l-95-L</t>
        </is>
      </c>
      <c r="K121" t="inlineStr">
        <is>
          <t>Rmepjbuds8lite-l-95-L</t>
        </is>
      </c>
    </row>
    <row r="122" ht="25.5" customHeight="1">
      <c r="A122" t="inlineStr">
        <is>
          <t>121编码</t>
        </is>
      </c>
      <c r="B122" t="inlineStr">
        <is>
          <t>rmbuds8lite-b-10-C</t>
        </is>
      </c>
      <c r="C122" t="inlineStr">
        <is>
          <t>MIUI/小米 REDMI Buds 8 青春版单只蓝牙耳机左耳右耳充电仓盒单</t>
        </is>
      </c>
      <c r="D122" t="inlineStr">
        <is>
          <t>耳机配件</t>
        </is>
      </c>
      <c r="E122" t="inlineStr">
        <is>
          <t>Rmbuds8lite</t>
        </is>
      </c>
      <c r="F122" t="inlineStr">
        <is>
          <t>b</t>
        </is>
      </c>
      <c r="G122" t="inlineStr">
        <is>
          <t>100</t>
        </is>
      </c>
      <c r="H122" t="inlineStr">
        <is>
          <t>C</t>
        </is>
      </c>
      <c r="I122"/>
      <c r="J122" t="inlineStr">
        <is>
          <t>Rmbuds8lite-b-100-C</t>
        </is>
      </c>
      <c r="K122" t="inlineStr">
        <is>
          <t>Rmepjbuds8lite-b-100-C</t>
        </is>
      </c>
    </row>
    <row r="123" ht="25.5" customHeight="1">
      <c r="A123" t="inlineStr">
        <is>
          <t>122编码</t>
        </is>
      </c>
      <c r="B123" t="inlineStr">
        <is>
          <t>rmbuds8lite-b-08-C</t>
        </is>
      </c>
      <c r="C123" t="inlineStr">
        <is>
          <t>MIUI/小米 REDMI Buds 8 青春版单只蓝牙耳机左耳右耳充电仓盒单</t>
        </is>
      </c>
      <c r="D123" t="inlineStr">
        <is>
          <t>耳机配件</t>
        </is>
      </c>
      <c r="E123" t="inlineStr">
        <is>
          <t>Rmbuds8lite</t>
        </is>
      </c>
      <c r="F123" t="inlineStr">
        <is>
          <t>b</t>
        </is>
      </c>
      <c r="G123" t="inlineStr">
        <is>
          <t>90</t>
        </is>
      </c>
      <c r="H123" t="inlineStr">
        <is>
          <t>C</t>
        </is>
      </c>
      <c r="I123"/>
      <c r="J123" t="inlineStr">
        <is>
          <t>Rmbuds8lite-b-90-C</t>
        </is>
      </c>
      <c r="K123" t="inlineStr">
        <is>
          <t>Rmepjbuds8lite-b-90-C</t>
        </is>
      </c>
    </row>
    <row r="124" ht="25.5" customHeight="1">
      <c r="A124" t="inlineStr">
        <is>
          <t>123编码</t>
        </is>
      </c>
      <c r="B124" t="inlineStr">
        <is>
          <t>rmbuds8lite-b-09-C</t>
        </is>
      </c>
      <c r="C124" t="inlineStr">
        <is>
          <t>MIUI/小米 REDMI Buds 8 青春版单只蓝牙耳机左耳右耳充电仓盒单</t>
        </is>
      </c>
      <c r="D124" t="inlineStr">
        <is>
          <t>耳机配件</t>
        </is>
      </c>
      <c r="E124" t="inlineStr">
        <is>
          <t>Rmbuds8lite</t>
        </is>
      </c>
      <c r="F124" t="inlineStr">
        <is>
          <t>b</t>
        </is>
      </c>
      <c r="G124" t="inlineStr">
        <is>
          <t>95</t>
        </is>
      </c>
      <c r="H124" t="inlineStr">
        <is>
          <t>C</t>
        </is>
      </c>
      <c r="I124"/>
      <c r="J124" t="inlineStr">
        <is>
          <t>Rmbuds8lite-b-95-C</t>
        </is>
      </c>
      <c r="K124" t="inlineStr">
        <is>
          <t>Rmepjbuds8lite-b-95-C</t>
        </is>
      </c>
    </row>
    <row r="125" ht="25.5" customHeight="1">
      <c r="A125" t="inlineStr">
        <is>
          <t>124编码</t>
        </is>
      </c>
      <c r="B125" t="inlineStr">
        <is>
          <t>rmbuds8lite-b-10-R</t>
        </is>
      </c>
      <c r="C125" t="inlineStr">
        <is>
          <t>MIUI/小米 REDMI Buds 8 青春版单只蓝牙耳机左耳右耳充电仓盒单</t>
        </is>
      </c>
      <c r="D125" t="inlineStr">
        <is>
          <t>耳机配件</t>
        </is>
      </c>
      <c r="E125" t="inlineStr">
        <is>
          <t>Rmbuds8lite</t>
        </is>
      </c>
      <c r="F125" t="inlineStr">
        <is>
          <t>b</t>
        </is>
      </c>
      <c r="G125" t="inlineStr">
        <is>
          <t>100</t>
        </is>
      </c>
      <c r="H125" t="inlineStr">
        <is>
          <t>R</t>
        </is>
      </c>
      <c r="I125"/>
      <c r="J125" t="inlineStr">
        <is>
          <t>Rmbuds8lite-b-100-R</t>
        </is>
      </c>
      <c r="K125" t="inlineStr">
        <is>
          <t>Rmepjbuds8lite-b-100-R</t>
        </is>
      </c>
    </row>
    <row r="126" ht="25.5" customHeight="1">
      <c r="A126" t="inlineStr">
        <is>
          <t>125编码</t>
        </is>
      </c>
      <c r="B126" t="inlineStr">
        <is>
          <t>rmbuds8lite-b-08-R</t>
        </is>
      </c>
      <c r="C126" t="inlineStr">
        <is>
          <t>MIUI/小米 REDMI Buds 8 青春版单只蓝牙耳机左耳右耳充电仓盒单</t>
        </is>
      </c>
      <c r="D126" t="inlineStr">
        <is>
          <t>耳机配件</t>
        </is>
      </c>
      <c r="E126" t="inlineStr">
        <is>
          <t>Rmbuds8lite</t>
        </is>
      </c>
      <c r="F126" t="inlineStr">
        <is>
          <t>b</t>
        </is>
      </c>
      <c r="G126" t="inlineStr">
        <is>
          <t>90</t>
        </is>
      </c>
      <c r="H126" t="inlineStr">
        <is>
          <t>R</t>
        </is>
      </c>
      <c r="I126"/>
      <c r="J126" t="inlineStr">
        <is>
          <t>Rmbuds8lite-b-90-R</t>
        </is>
      </c>
      <c r="K126" t="inlineStr">
        <is>
          <t>Rmepjbuds8lite-b-90-R</t>
        </is>
      </c>
    </row>
    <row r="127" ht="25.5" customHeight="1">
      <c r="A127" t="inlineStr">
        <is>
          <t>126编码</t>
        </is>
      </c>
      <c r="B127" t="inlineStr">
        <is>
          <t>rmbuds8lite-b-09-R</t>
        </is>
      </c>
      <c r="C127" t="inlineStr">
        <is>
          <t>MIUI/小米 REDMI Buds 8 青春版单只蓝牙耳机左耳右耳充电仓盒单</t>
        </is>
      </c>
      <c r="D127" t="inlineStr">
        <is>
          <t>耳机配件</t>
        </is>
      </c>
      <c r="E127" t="inlineStr">
        <is>
          <t>Rmbuds8lite</t>
        </is>
      </c>
      <c r="F127" t="inlineStr">
        <is>
          <t>b</t>
        </is>
      </c>
      <c r="G127" t="inlineStr">
        <is>
          <t>95</t>
        </is>
      </c>
      <c r="H127" t="inlineStr">
        <is>
          <t>R</t>
        </is>
      </c>
      <c r="I127"/>
      <c r="J127" t="inlineStr">
        <is>
          <t>Rmbuds8lite-b-95-R</t>
        </is>
      </c>
      <c r="K127" t="inlineStr">
        <is>
          <t>Rmepjbuds8lite-b-95-R</t>
        </is>
      </c>
    </row>
    <row r="128" ht="25.5" customHeight="1">
      <c r="A128" t="inlineStr">
        <is>
          <t>127编码</t>
        </is>
      </c>
      <c r="B128" t="inlineStr">
        <is>
          <t>rmbuds8lite-b-10-L</t>
        </is>
      </c>
      <c r="C128" t="inlineStr">
        <is>
          <t>MIUI/小米 REDMI Buds 8 青春版单只蓝牙耳机左耳右耳充电仓盒单</t>
        </is>
      </c>
      <c r="D128" t="inlineStr">
        <is>
          <t>耳机配件</t>
        </is>
      </c>
      <c r="E128" t="inlineStr">
        <is>
          <t>Rmbuds8lite</t>
        </is>
      </c>
      <c r="F128" t="inlineStr">
        <is>
          <t>b</t>
        </is>
      </c>
      <c r="G128" t="inlineStr">
        <is>
          <t>100</t>
        </is>
      </c>
      <c r="H128" t="inlineStr">
        <is>
          <t>L</t>
        </is>
      </c>
      <c r="I128"/>
      <c r="J128" t="inlineStr">
        <is>
          <t>Rmbuds8lite-b-100-L</t>
        </is>
      </c>
      <c r="K128" t="inlineStr">
        <is>
          <t>Rmepjbuds8lite-b-100-L</t>
        </is>
      </c>
    </row>
    <row r="129" ht="25.5" customHeight="1">
      <c r="A129" t="inlineStr">
        <is>
          <t>128编码</t>
        </is>
      </c>
      <c r="B129" t="inlineStr">
        <is>
          <t>rmbuds8lite-b-08-L</t>
        </is>
      </c>
      <c r="C129" t="inlineStr">
        <is>
          <t>MIUI/小米 REDMI Buds 8 青春版单只蓝牙耳机左耳右耳充电仓盒单</t>
        </is>
      </c>
      <c r="D129" t="inlineStr">
        <is>
          <t>耳机配件</t>
        </is>
      </c>
      <c r="E129" t="inlineStr">
        <is>
          <t>Rmbuds8lite</t>
        </is>
      </c>
      <c r="F129" t="inlineStr">
        <is>
          <t>b</t>
        </is>
      </c>
      <c r="G129" t="inlineStr">
        <is>
          <t>90</t>
        </is>
      </c>
      <c r="H129" t="inlineStr">
        <is>
          <t>L</t>
        </is>
      </c>
      <c r="I129"/>
      <c r="J129" t="inlineStr">
        <is>
          <t>Rmbuds8lite-b-90-L</t>
        </is>
      </c>
      <c r="K129" t="inlineStr">
        <is>
          <t>Rmepjbuds8lite-b-90-L</t>
        </is>
      </c>
    </row>
    <row r="130" ht="25.5" customHeight="1">
      <c r="A130" t="inlineStr">
        <is>
          <t>129编码</t>
        </is>
      </c>
      <c r="B130" t="inlineStr">
        <is>
          <t>rmbuds8lite-b-09-L</t>
        </is>
      </c>
      <c r="C130" t="inlineStr">
        <is>
          <t>MIUI/小米 REDMI Buds 8 青春版单只蓝牙耳机左耳右耳充电仓盒单</t>
        </is>
      </c>
      <c r="D130" t="inlineStr">
        <is>
          <t>耳机配件</t>
        </is>
      </c>
      <c r="E130" t="inlineStr">
        <is>
          <t>Rmbuds8lite</t>
        </is>
      </c>
      <c r="F130" t="inlineStr">
        <is>
          <t>b</t>
        </is>
      </c>
      <c r="G130" t="inlineStr">
        <is>
          <t>95</t>
        </is>
      </c>
      <c r="H130" t="inlineStr">
        <is>
          <t>L</t>
        </is>
      </c>
      <c r="I130"/>
      <c r="J130" t="inlineStr">
        <is>
          <t>Rmbuds8lite-b-95-L</t>
        </is>
      </c>
      <c r="K130" t="inlineStr">
        <is>
          <t>Rmepjbuds8lite-b-95-L</t>
        </is>
      </c>
    </row>
    <row r="131" ht="25.5" customHeight="1">
      <c r="A131" t="inlineStr">
        <is>
          <t>130编码</t>
        </is>
      </c>
      <c r="B131" t="inlineStr">
        <is>
          <t>ktkCP24-h-05-CDB-ZDX-1C</t>
        </is>
      </c>
      <c r="C131" t="inlineStr">
        <is>
          <t>【质保18个月】酷态科CP24充电宝20000mAh自带线40W快充移动电源</t>
        </is>
      </c>
      <c r="D131" t="inlineStr">
        <is>
          <t>酷态科充电宝</t>
        </is>
      </c>
      <c r="E131" t="inlineStr">
        <is>
          <t>Ktkcdbcp24zdx</t>
        </is>
      </c>
      <c r="F131" t="inlineStr">
        <is>
          <t>h</t>
        </is>
      </c>
      <c r="G131" t="inlineStr">
        <is>
          <t>50</t>
        </is>
      </c>
      <c r="H131"/>
      <c r="I131"/>
      <c r="J131" t="inlineStr">
        <is>
          <t>Ktkcdbcp24zdx-h-50</t>
        </is>
      </c>
      <c r="K131" t="inlineStr">
        <is>
          <t>Ktkcdbcp24zdx-h-50</t>
        </is>
      </c>
    </row>
    <row r="132" ht="25.5" customHeight="1">
      <c r="A132" t="inlineStr">
        <is>
          <t>131编码</t>
        </is>
      </c>
      <c r="B132" t="inlineStr">
        <is>
          <t>ktkCP24-w-05-CDB-ZDX-1C</t>
        </is>
      </c>
      <c r="C132" t="inlineStr">
        <is>
          <t>【质保18个月】酷态科CP24充电宝20000mAh自带线40W快充移动电源</t>
        </is>
      </c>
      <c r="D132" t="inlineStr">
        <is>
          <t>酷态科充电宝</t>
        </is>
      </c>
      <c r="E132" t="inlineStr">
        <is>
          <t>Ktkcdbcp24zdx</t>
        </is>
      </c>
      <c r="F132" t="inlineStr">
        <is>
          <t>w</t>
        </is>
      </c>
      <c r="G132" t="inlineStr">
        <is>
          <t>50</t>
        </is>
      </c>
      <c r="H132"/>
      <c r="I132"/>
      <c r="J132" t="inlineStr">
        <is>
          <t>Ktkcdbcp24zdx-w-50</t>
        </is>
      </c>
      <c r="K132" t="inlineStr">
        <is>
          <t>Ktkcdbcp24zdx-w-50</t>
        </is>
      </c>
    </row>
    <row r="133" ht="25.5" customHeight="1">
      <c r="A133" t="inlineStr">
        <is>
          <t>132编码</t>
        </is>
      </c>
      <c r="B133" t="inlineStr">
        <is>
          <t xml:space="preserve">1893486351154 </t>
        </is>
      </c>
      <c r="C133" t="inlineStr">
        <is>
          <t>小米电视S75英寸2025款MiniLED超高清澎湃智能语音网络电视机</t>
        </is>
      </c>
      <c r="D133" t="inlineStr">
        <is>
          <t>小米大家电</t>
        </is>
      </c>
      <c r="E133"/>
      <c r="F133"/>
      <c r="G133"/>
      <c r="H133"/>
      <c r="I133"/>
      <c r="J133" t="inlineStr">
        <is>
          <t>--</t>
        </is>
      </c>
      <c r="K133" t="inlineStr">
        <is>
          <t>--</t>
        </is>
      </c>
    </row>
    <row r="134" ht="25.5" customHeight="1">
      <c r="A134" t="inlineStr">
        <is>
          <t>133编码</t>
        </is>
      </c>
      <c r="B134" t="inlineStr">
        <is>
          <t>miopenear-j-qx-C-kz-yip</t>
        </is>
      </c>
      <c r="C134" t="inlineStr">
        <is>
          <t>MIUI/小米 Xiaomi 开放式耳机蓝牙单只左耳右耳充电仓电池盒补配</t>
        </is>
      </c>
      <c r="D134" t="inlineStr">
        <is>
          <t>yip</t>
        </is>
      </c>
      <c r="E134" t="inlineStr">
        <is>
          <t>Mikfs</t>
        </is>
      </c>
      <c r="F134" t="inlineStr">
        <is>
          <t>j</t>
        </is>
      </c>
      <c r="G134" t="inlineStr">
        <is>
          <t>99</t>
        </is>
      </c>
      <c r="H134" t="inlineStr">
        <is>
          <t>C</t>
        </is>
      </c>
      <c r="I134"/>
      <c r="J134" t="inlineStr">
        <is>
          <t>Mikfs-j-99-C</t>
        </is>
      </c>
      <c r="K134" t="inlineStr">
        <is>
          <t>Mikfs-j-99-C</t>
        </is>
      </c>
    </row>
    <row r="135" ht="25.5" customHeight="1">
      <c r="A135" t="inlineStr">
        <is>
          <t>134编码</t>
        </is>
      </c>
      <c r="B135" t="inlineStr">
        <is>
          <t>miopenear-j-08-C-kz-yip</t>
        </is>
      </c>
      <c r="C135" t="inlineStr">
        <is>
          <t>MIUI/小米 Xiaomi 开放式耳机蓝牙单只左耳右耳充电仓电池盒补配</t>
        </is>
      </c>
      <c r="D135" t="inlineStr">
        <is>
          <t>yip</t>
        </is>
      </c>
      <c r="E135" t="inlineStr">
        <is>
          <t>Mikfs</t>
        </is>
      </c>
      <c r="F135" t="inlineStr">
        <is>
          <t>j</t>
        </is>
      </c>
      <c r="G135" t="inlineStr">
        <is>
          <t>90</t>
        </is>
      </c>
      <c r="H135" t="inlineStr">
        <is>
          <t>C</t>
        </is>
      </c>
      <c r="I135"/>
      <c r="J135" t="inlineStr">
        <is>
          <t>Mikfs-j-90-C</t>
        </is>
      </c>
      <c r="K135" t="inlineStr">
        <is>
          <t>Mikfs-j-90-C</t>
        </is>
      </c>
    </row>
    <row r="136" ht="25.5" customHeight="1">
      <c r="A136" t="inlineStr">
        <is>
          <t>135编码</t>
        </is>
      </c>
      <c r="B136" t="inlineStr">
        <is>
          <t>miopenear-j-09-C-kz-yip</t>
        </is>
      </c>
      <c r="C136" t="inlineStr">
        <is>
          <t>MIUI/小米 Xiaomi 开放式耳机蓝牙单只左耳右耳充电仓电池盒补配</t>
        </is>
      </c>
      <c r="D136" t="inlineStr">
        <is>
          <t>yip</t>
        </is>
      </c>
      <c r="E136" t="inlineStr">
        <is>
          <t>Mikfs</t>
        </is>
      </c>
      <c r="F136" t="inlineStr">
        <is>
          <t>j</t>
        </is>
      </c>
      <c r="G136" t="inlineStr">
        <is>
          <t>95</t>
        </is>
      </c>
      <c r="H136" t="inlineStr">
        <is>
          <t>C</t>
        </is>
      </c>
      <c r="I136"/>
      <c r="J136" t="inlineStr">
        <is>
          <t>Mikfs-j-95-C</t>
        </is>
      </c>
      <c r="K136" t="inlineStr">
        <is>
          <t>Mikfs-j-95-C</t>
        </is>
      </c>
    </row>
    <row r="137" ht="25.5" customHeight="1">
      <c r="A137" t="inlineStr">
        <is>
          <t>136编码</t>
        </is>
      </c>
      <c r="B137" t="inlineStr">
        <is>
          <t>miopenear-j-qx-R-kz-yip</t>
        </is>
      </c>
      <c r="C137" t="inlineStr">
        <is>
          <t>MIUI/小米 Xiaomi 开放式耳机蓝牙单只左耳右耳充电仓电池盒补配</t>
        </is>
      </c>
      <c r="D137" t="inlineStr">
        <is>
          <t>yip</t>
        </is>
      </c>
      <c r="E137" t="inlineStr">
        <is>
          <t>Mikfs</t>
        </is>
      </c>
      <c r="F137" t="inlineStr">
        <is>
          <t>j</t>
        </is>
      </c>
      <c r="G137" t="inlineStr">
        <is>
          <t>99</t>
        </is>
      </c>
      <c r="H137" t="inlineStr">
        <is>
          <t>R</t>
        </is>
      </c>
      <c r="I137"/>
      <c r="J137" t="inlineStr">
        <is>
          <t>Mikfs-j-99-R</t>
        </is>
      </c>
      <c r="K137" t="inlineStr">
        <is>
          <t>Mikfs-j-99-R</t>
        </is>
      </c>
    </row>
    <row r="138" ht="25.5" customHeight="1">
      <c r="A138" t="inlineStr">
        <is>
          <t>137编码</t>
        </is>
      </c>
      <c r="B138" t="inlineStr">
        <is>
          <t>miopenear-j-08-R-kz-yip</t>
        </is>
      </c>
      <c r="C138" t="inlineStr">
        <is>
          <t>MIUI/小米 Xiaomi 开放式耳机蓝牙单只左耳右耳充电仓电池盒补配</t>
        </is>
      </c>
      <c r="D138" t="inlineStr">
        <is>
          <t>yip</t>
        </is>
      </c>
      <c r="E138" t="inlineStr">
        <is>
          <t>Mikfs</t>
        </is>
      </c>
      <c r="F138" t="inlineStr">
        <is>
          <t>j</t>
        </is>
      </c>
      <c r="G138" t="inlineStr">
        <is>
          <t>90</t>
        </is>
      </c>
      <c r="H138" t="inlineStr">
        <is>
          <t>R</t>
        </is>
      </c>
      <c r="I138"/>
      <c r="J138" t="inlineStr">
        <is>
          <t>Mikfs-j-90-R</t>
        </is>
      </c>
      <c r="K138" t="inlineStr">
        <is>
          <t>Mikfs-j-90-R</t>
        </is>
      </c>
    </row>
    <row r="139" ht="25.5" customHeight="1">
      <c r="A139" t="inlineStr">
        <is>
          <t>138编码</t>
        </is>
      </c>
      <c r="B139" t="inlineStr">
        <is>
          <t>miopenear-j-09-R-kz-yip</t>
        </is>
      </c>
      <c r="C139" t="inlineStr">
        <is>
          <t>MIUI/小米 Xiaomi 开放式耳机蓝牙单只左耳右耳充电仓电池盒补配</t>
        </is>
      </c>
      <c r="D139" t="inlineStr">
        <is>
          <t>yip</t>
        </is>
      </c>
      <c r="E139" t="inlineStr">
        <is>
          <t>Mikfs</t>
        </is>
      </c>
      <c r="F139" t="inlineStr">
        <is>
          <t>j</t>
        </is>
      </c>
      <c r="G139" t="inlineStr">
        <is>
          <t>95</t>
        </is>
      </c>
      <c r="H139" t="inlineStr">
        <is>
          <t>R</t>
        </is>
      </c>
      <c r="I139"/>
      <c r="J139" t="inlineStr">
        <is>
          <t>Mikfs-j-95-R</t>
        </is>
      </c>
      <c r="K139" t="inlineStr">
        <is>
          <t>Mikfs-j-95-R</t>
        </is>
      </c>
    </row>
    <row r="140" ht="25.5" customHeight="1">
      <c r="A140" t="inlineStr">
        <is>
          <t>139编码</t>
        </is>
      </c>
      <c r="B140" t="inlineStr">
        <is>
          <t>miopenear-j-qx-L-kz-yip</t>
        </is>
      </c>
      <c r="C140" t="inlineStr">
        <is>
          <t>MIUI/小米 Xiaomi 开放式耳机蓝牙单只左耳右耳充电仓电池盒补配</t>
        </is>
      </c>
      <c r="D140" t="inlineStr">
        <is>
          <t>yip</t>
        </is>
      </c>
      <c r="E140" t="inlineStr">
        <is>
          <t>Mikfs</t>
        </is>
      </c>
      <c r="F140" t="inlineStr">
        <is>
          <t>j</t>
        </is>
      </c>
      <c r="G140" t="inlineStr">
        <is>
          <t>99</t>
        </is>
      </c>
      <c r="H140" t="inlineStr">
        <is>
          <t>L</t>
        </is>
      </c>
      <c r="I140"/>
      <c r="J140" t="inlineStr">
        <is>
          <t>Mikfs-j-99-L</t>
        </is>
      </c>
      <c r="K140" t="inlineStr">
        <is>
          <t>Mikfs-j-99-L</t>
        </is>
      </c>
    </row>
    <row r="141" ht="25.5" customHeight="1">
      <c r="A141" t="inlineStr">
        <is>
          <t>140编码</t>
        </is>
      </c>
      <c r="B141" t="inlineStr">
        <is>
          <t>miopenear-j-08-L-kz-yip</t>
        </is>
      </c>
      <c r="C141" t="inlineStr">
        <is>
          <t>MIUI/小米 Xiaomi 开放式耳机蓝牙单只左耳右耳充电仓电池盒补配</t>
        </is>
      </c>
      <c r="D141" t="inlineStr">
        <is>
          <t>yip</t>
        </is>
      </c>
      <c r="E141" t="inlineStr">
        <is>
          <t>Mikfs</t>
        </is>
      </c>
      <c r="F141" t="inlineStr">
        <is>
          <t>j</t>
        </is>
      </c>
      <c r="G141" t="inlineStr">
        <is>
          <t>90</t>
        </is>
      </c>
      <c r="H141" t="inlineStr">
        <is>
          <t>L</t>
        </is>
      </c>
      <c r="I141"/>
      <c r="J141" t="inlineStr">
        <is>
          <t>Mikfs-j-90-L</t>
        </is>
      </c>
      <c r="K141" t="inlineStr">
        <is>
          <t>Mikfs-j-90-L</t>
        </is>
      </c>
    </row>
    <row r="142" ht="25.5" customHeight="1">
      <c r="A142" t="inlineStr">
        <is>
          <t>141编码</t>
        </is>
      </c>
      <c r="B142" t="inlineStr">
        <is>
          <t>miopenear-j-09-L-kz-yip</t>
        </is>
      </c>
      <c r="C142" t="inlineStr">
        <is>
          <t>MIUI/小米 Xiaomi 开放式耳机蓝牙单只左耳右耳充电仓电池盒补配</t>
        </is>
      </c>
      <c r="D142" t="inlineStr">
        <is>
          <t>yip</t>
        </is>
      </c>
      <c r="E142" t="inlineStr">
        <is>
          <t>Mikfs</t>
        </is>
      </c>
      <c r="F142" t="inlineStr">
        <is>
          <t>j</t>
        </is>
      </c>
      <c r="G142" t="inlineStr">
        <is>
          <t>95</t>
        </is>
      </c>
      <c r="H142" t="inlineStr">
        <is>
          <t>L</t>
        </is>
      </c>
      <c r="I142"/>
      <c r="J142" t="inlineStr">
        <is>
          <t>Mikfs-j-95-L</t>
        </is>
      </c>
      <c r="K142" t="inlineStr">
        <is>
          <t>Mikfs-j-95-L</t>
        </is>
      </c>
    </row>
    <row r="143" ht="25.5" customHeight="1">
      <c r="A143" t="inlineStr">
        <is>
          <t>142编码</t>
        </is>
      </c>
      <c r="B143" t="inlineStr">
        <is>
          <t>miopenear-b-qx-C-kz-yip</t>
        </is>
      </c>
      <c r="C143" t="inlineStr">
        <is>
          <t>MIUI/小米 Xiaomi 开放式耳机蓝牙单只左耳右耳充电仓电池盒补配</t>
        </is>
      </c>
      <c r="D143" t="inlineStr">
        <is>
          <t>yip</t>
        </is>
      </c>
      <c r="E143" t="inlineStr">
        <is>
          <t>Mikfs</t>
        </is>
      </c>
      <c r="F143" t="inlineStr">
        <is>
          <t>b</t>
        </is>
      </c>
      <c r="G143" t="inlineStr">
        <is>
          <t>99</t>
        </is>
      </c>
      <c r="H143" t="inlineStr">
        <is>
          <t>C</t>
        </is>
      </c>
      <c r="I143"/>
      <c r="J143" t="inlineStr">
        <is>
          <t>Mikfs-b-99-C</t>
        </is>
      </c>
      <c r="K143" t="inlineStr">
        <is>
          <t>Mikfs-b-99-C</t>
        </is>
      </c>
    </row>
    <row r="144" ht="25.5" customHeight="1">
      <c r="A144" t="inlineStr">
        <is>
          <t>143编码</t>
        </is>
      </c>
      <c r="B144" t="inlineStr">
        <is>
          <t>miopenear-b-08-C-kz-yip</t>
        </is>
      </c>
      <c r="C144" t="inlineStr">
        <is>
          <t>MIUI/小米 Xiaomi 开放式耳机蓝牙单只左耳右耳充电仓电池盒补配</t>
        </is>
      </c>
      <c r="D144" t="inlineStr">
        <is>
          <t>yip</t>
        </is>
      </c>
      <c r="E144" t="inlineStr">
        <is>
          <t>Mikfs</t>
        </is>
      </c>
      <c r="F144" t="inlineStr">
        <is>
          <t>b</t>
        </is>
      </c>
      <c r="G144" t="inlineStr">
        <is>
          <t>90</t>
        </is>
      </c>
      <c r="H144" t="inlineStr">
        <is>
          <t>C</t>
        </is>
      </c>
      <c r="I144"/>
      <c r="J144" t="inlineStr">
        <is>
          <t>Mikfs-b-90-C</t>
        </is>
      </c>
      <c r="K144" t="inlineStr">
        <is>
          <t>Mikfs-b-90-C</t>
        </is>
      </c>
    </row>
    <row r="145" ht="25.5" customHeight="1">
      <c r="A145" t="inlineStr">
        <is>
          <t>144编码</t>
        </is>
      </c>
      <c r="B145" t="inlineStr">
        <is>
          <t>miopenear-b-09-C-kz-yip</t>
        </is>
      </c>
      <c r="C145" t="inlineStr">
        <is>
          <t>MIUI/小米 Xiaomi 开放式耳机蓝牙单只左耳右耳充电仓电池盒补配</t>
        </is>
      </c>
      <c r="D145" t="inlineStr">
        <is>
          <t>yip</t>
        </is>
      </c>
      <c r="E145" t="inlineStr">
        <is>
          <t>Mikfs</t>
        </is>
      </c>
      <c r="F145" t="inlineStr">
        <is>
          <t>b</t>
        </is>
      </c>
      <c r="G145" t="inlineStr">
        <is>
          <t>95</t>
        </is>
      </c>
      <c r="H145" t="inlineStr">
        <is>
          <t>C</t>
        </is>
      </c>
      <c r="I145"/>
      <c r="J145" t="inlineStr">
        <is>
          <t>Mikfs-b-95-C</t>
        </is>
      </c>
      <c r="K145" t="inlineStr">
        <is>
          <t>Mikfs-b-95-C</t>
        </is>
      </c>
    </row>
    <row r="146" ht="25.5" customHeight="1">
      <c r="A146" t="inlineStr">
        <is>
          <t>145编码</t>
        </is>
      </c>
      <c r="B146" t="inlineStr">
        <is>
          <t>miopenear-b-qx-R-kz-yip</t>
        </is>
      </c>
      <c r="C146" t="inlineStr">
        <is>
          <t>MIUI/小米 Xiaomi 开放式耳机蓝牙单只左耳右耳充电仓电池盒补配</t>
        </is>
      </c>
      <c r="D146" t="inlineStr">
        <is>
          <t>yip</t>
        </is>
      </c>
      <c r="E146" t="inlineStr">
        <is>
          <t>Mikfs</t>
        </is>
      </c>
      <c r="F146" t="inlineStr">
        <is>
          <t>b</t>
        </is>
      </c>
      <c r="G146" t="inlineStr">
        <is>
          <t>99</t>
        </is>
      </c>
      <c r="H146" t="inlineStr">
        <is>
          <t>R</t>
        </is>
      </c>
      <c r="I146"/>
      <c r="J146" t="inlineStr">
        <is>
          <t>Mikfs-b-99-R</t>
        </is>
      </c>
      <c r="K146" t="inlineStr">
        <is>
          <t>Mikfs-b-99-R</t>
        </is>
      </c>
    </row>
    <row r="147" ht="25.5" customHeight="1">
      <c r="A147" t="inlineStr">
        <is>
          <t>146编码</t>
        </is>
      </c>
      <c r="B147" t="inlineStr">
        <is>
          <t>miopenear-b-08-R-kz-yip</t>
        </is>
      </c>
      <c r="C147" t="inlineStr">
        <is>
          <t>MIUI/小米 Xiaomi 开放式耳机蓝牙单只左耳右耳充电仓电池盒补配</t>
        </is>
      </c>
      <c r="D147" t="inlineStr">
        <is>
          <t>yip</t>
        </is>
      </c>
      <c r="E147" t="inlineStr">
        <is>
          <t>Mikfs</t>
        </is>
      </c>
      <c r="F147" t="inlineStr">
        <is>
          <t>b</t>
        </is>
      </c>
      <c r="G147" t="inlineStr">
        <is>
          <t>90</t>
        </is>
      </c>
      <c r="H147" t="inlineStr">
        <is>
          <t>R</t>
        </is>
      </c>
      <c r="I147"/>
      <c r="J147" t="inlineStr">
        <is>
          <t>Mikfs-b-90-R</t>
        </is>
      </c>
      <c r="K147" t="inlineStr">
        <is>
          <t>Mikfs-b-90-R</t>
        </is>
      </c>
    </row>
    <row r="148" ht="25.5" customHeight="1">
      <c r="A148" t="inlineStr">
        <is>
          <t>147编码</t>
        </is>
      </c>
      <c r="B148" t="inlineStr">
        <is>
          <t>miopenear-b-09-R-kz-yip</t>
        </is>
      </c>
      <c r="C148" t="inlineStr">
        <is>
          <t>MIUI/小米 Xiaomi 开放式耳机蓝牙单只左耳右耳充电仓电池盒补配</t>
        </is>
      </c>
      <c r="D148" t="inlineStr">
        <is>
          <t>yip</t>
        </is>
      </c>
      <c r="E148" t="inlineStr">
        <is>
          <t>Mikfs</t>
        </is>
      </c>
      <c r="F148" t="inlineStr">
        <is>
          <t>b</t>
        </is>
      </c>
      <c r="G148" t="inlineStr">
        <is>
          <t>95</t>
        </is>
      </c>
      <c r="H148" t="inlineStr">
        <is>
          <t>R</t>
        </is>
      </c>
      <c r="I148"/>
      <c r="J148" t="inlineStr">
        <is>
          <t>Mikfs-b-95-R</t>
        </is>
      </c>
      <c r="K148" t="inlineStr">
        <is>
          <t>Mikfs-b-95-R</t>
        </is>
      </c>
    </row>
    <row r="149" ht="25.5" customHeight="1">
      <c r="A149" t="inlineStr">
        <is>
          <t>148编码</t>
        </is>
      </c>
      <c r="B149" t="inlineStr">
        <is>
          <t>miopenear-b-qx-L-kz-yip</t>
        </is>
      </c>
      <c r="C149" t="inlineStr">
        <is>
          <t>MIUI/小米 Xiaomi 开放式耳机蓝牙单只左耳右耳充电仓电池盒补配</t>
        </is>
      </c>
      <c r="D149" t="inlineStr">
        <is>
          <t>yip</t>
        </is>
      </c>
      <c r="E149" t="inlineStr">
        <is>
          <t>Mikfs</t>
        </is>
      </c>
      <c r="F149" t="inlineStr">
        <is>
          <t>b</t>
        </is>
      </c>
      <c r="G149" t="inlineStr">
        <is>
          <t>99</t>
        </is>
      </c>
      <c r="H149" t="inlineStr">
        <is>
          <t>L</t>
        </is>
      </c>
      <c r="I149"/>
      <c r="J149" t="inlineStr">
        <is>
          <t>Mikfs-b-99-L</t>
        </is>
      </c>
      <c r="K149" t="inlineStr">
        <is>
          <t>Mikfs-b-99-L</t>
        </is>
      </c>
    </row>
    <row r="150" ht="25.5" customHeight="1">
      <c r="A150" t="inlineStr">
        <is>
          <t>149编码</t>
        </is>
      </c>
      <c r="B150" t="inlineStr">
        <is>
          <t>miopenear-b-08-L-kz-yip</t>
        </is>
      </c>
      <c r="C150" t="inlineStr">
        <is>
          <t>MIUI/小米 Xiaomi 开放式耳机蓝牙单只左耳右耳充电仓电池盒补配</t>
        </is>
      </c>
      <c r="D150" t="inlineStr">
        <is>
          <t>yip</t>
        </is>
      </c>
      <c r="E150" t="inlineStr">
        <is>
          <t>Mikfs</t>
        </is>
      </c>
      <c r="F150" t="inlineStr">
        <is>
          <t>b</t>
        </is>
      </c>
      <c r="G150" t="inlineStr">
        <is>
          <t>90</t>
        </is>
      </c>
      <c r="H150" t="inlineStr">
        <is>
          <t>L</t>
        </is>
      </c>
      <c r="I150"/>
      <c r="J150" t="inlineStr">
        <is>
          <t>Mikfs-b-90-L</t>
        </is>
      </c>
      <c r="K150" t="inlineStr">
        <is>
          <t>Mikfs-b-90-L</t>
        </is>
      </c>
    </row>
    <row r="151" ht="25.5" customHeight="1">
      <c r="A151" t="inlineStr">
        <is>
          <t>150编码</t>
        </is>
      </c>
      <c r="B151" t="inlineStr">
        <is>
          <t>miopenear-b-09-L-kz-yip</t>
        </is>
      </c>
      <c r="C151" t="inlineStr">
        <is>
          <t>MIUI/小米 Xiaomi 开放式耳机蓝牙单只左耳右耳充电仓电池盒补配</t>
        </is>
      </c>
      <c r="D151" t="inlineStr">
        <is>
          <t>yip</t>
        </is>
      </c>
      <c r="E151" t="inlineStr">
        <is>
          <t>Mikfs</t>
        </is>
      </c>
      <c r="F151" t="inlineStr">
        <is>
          <t>b</t>
        </is>
      </c>
      <c r="G151" t="inlineStr">
        <is>
          <t>95</t>
        </is>
      </c>
      <c r="H151" t="inlineStr">
        <is>
          <t>L</t>
        </is>
      </c>
      <c r="I151"/>
      <c r="J151" t="inlineStr">
        <is>
          <t>Mikfs-b-95-L</t>
        </is>
      </c>
      <c r="K151" t="inlineStr">
        <is>
          <t>Mikfs-b-95-L</t>
        </is>
      </c>
    </row>
    <row r="152" ht="25.5" customHeight="1">
      <c r="A152" t="inlineStr">
        <is>
          <t>151编码</t>
        </is>
      </c>
      <c r="B152" t="inlineStr">
        <is>
          <t>MiYXBYJ-YK-b-qx-ZT</t>
        </is>
      </c>
      <c r="C152" t="inlineStr">
        <is>
          <t>【质保一年】MIJIA智能音频眼镜悦享版耳机时尚半框可换框通话</t>
        </is>
      </c>
      <c r="D152" t="inlineStr">
        <is>
          <t>小米生态</t>
        </is>
      </c>
      <c r="E152" t="inlineStr">
        <is>
          <t>Miyjyxbyk</t>
        </is>
      </c>
      <c r="F152" t="inlineStr">
        <is>
          <t>b</t>
        </is>
      </c>
      <c r="G152" t="inlineStr">
        <is>
          <t>99</t>
        </is>
      </c>
      <c r="H152" t="inlineStr">
        <is>
          <t>ZT</t>
        </is>
      </c>
      <c r="I152"/>
      <c r="J152" t="inlineStr">
        <is>
          <t>Miyjyxbyk-b-99-ZT</t>
        </is>
      </c>
      <c r="K152" t="inlineStr">
        <is>
          <t>Miyjenjoyyk-b-99-ZT</t>
        </is>
      </c>
    </row>
    <row r="153" ht="25.5" customHeight="1">
      <c r="A153" t="inlineStr">
        <is>
          <t>152编码</t>
        </is>
      </c>
      <c r="B153" t="inlineStr">
        <is>
          <t>MiYXBYJ-BK-b-qx-ZT</t>
        </is>
      </c>
      <c r="C153" t="inlineStr">
        <is>
          <t>【质保一年】MIJIA智能音频眼镜悦享版耳机时尚半框可换框通话</t>
        </is>
      </c>
      <c r="D153" t="inlineStr">
        <is>
          <t>小米生态</t>
        </is>
      </c>
      <c r="E153" t="inlineStr">
        <is>
          <t>Miyjyxbbk</t>
        </is>
      </c>
      <c r="F153" t="inlineStr">
        <is>
          <t>b</t>
        </is>
      </c>
      <c r="G153" t="inlineStr">
        <is>
          <t>99</t>
        </is>
      </c>
      <c r="H153" t="inlineStr">
        <is>
          <t>ZT</t>
        </is>
      </c>
      <c r="I153"/>
      <c r="J153" t="inlineStr">
        <is>
          <t>Miyjyxbbk-b-99-ZT</t>
        </is>
      </c>
      <c r="K153" t="inlineStr">
        <is>
          <t>Miyjenjoybk-b-99-ZT</t>
        </is>
      </c>
    </row>
    <row r="154" ht="25.5" customHeight="1">
      <c r="A154" t="inlineStr">
        <is>
          <t>153编码</t>
        </is>
      </c>
      <c r="B154" t="inlineStr">
        <is>
          <t>MiYXBYJ-FXK-b-qx-ZT</t>
        </is>
      </c>
      <c r="C154" t="inlineStr">
        <is>
          <t>【质保一年】MIJIA智能音频眼镜悦享版耳机时尚半框可换框通话</t>
        </is>
      </c>
      <c r="D154" t="inlineStr">
        <is>
          <t>小米生态</t>
        </is>
      </c>
      <c r="E154" t="inlineStr">
        <is>
          <t>Miyjyxbfxy</t>
        </is>
      </c>
      <c r="F154" t="inlineStr">
        <is>
          <t>h</t>
        </is>
      </c>
      <c r="G154" t="inlineStr">
        <is>
          <t>99</t>
        </is>
      </c>
      <c r="H154" t="inlineStr">
        <is>
          <t>ZT</t>
        </is>
      </c>
      <c r="I154"/>
      <c r="J154" t="inlineStr">
        <is>
          <t>Miyjyxbfxy-h-99-ZT</t>
        </is>
      </c>
      <c r="K154" t="inlineStr">
        <is>
          <t>Miyjenjoyfxy-h-99-ZT</t>
        </is>
      </c>
    </row>
    <row r="155" ht="25.5" customHeight="1">
      <c r="A155" t="inlineStr">
        <is>
          <t>154编码</t>
        </is>
      </c>
      <c r="B155" t="inlineStr">
        <is>
          <t>migcd2-w-99-zt-kz</t>
        </is>
      </c>
      <c r="C155" t="inlineStr">
        <is>
          <t>小米(MI)Xiaomi骨传导2耳机蓝牙无线运动跑步运动骨传导蓝牙耳机</t>
        </is>
      </c>
      <c r="D155" t="inlineStr">
        <is>
          <t>整套耳机</t>
        </is>
      </c>
      <c r="E155" t="inlineStr">
        <is>
          <t>Migcd2</t>
        </is>
      </c>
      <c r="F155" t="inlineStr">
        <is>
          <t>w</t>
        </is>
      </c>
      <c r="G155" t="inlineStr">
        <is>
          <t>99</t>
        </is>
      </c>
      <c r="H155" t="inlineStr">
        <is>
          <t>ZT</t>
        </is>
      </c>
      <c r="I155" t="inlineStr">
        <is>
          <t>kz</t>
        </is>
      </c>
      <c r="J155" t="inlineStr">
        <is>
          <t>Migcd2-w-99-ZT-kz</t>
        </is>
      </c>
      <c r="K155" t="inlineStr">
        <is>
          <t>Miejgcd2-w-99-ZT-kz</t>
        </is>
      </c>
    </row>
    <row r="156" ht="25.5" customHeight="1">
      <c r="A156" t="inlineStr">
        <is>
          <t>155编码</t>
        </is>
      </c>
      <c r="B156" t="inlineStr">
        <is>
          <t>migcd2-w-95-zt-kz</t>
        </is>
      </c>
      <c r="C156" t="inlineStr">
        <is>
          <t>小米(MI)Xiaomi骨传导2耳机蓝牙无线运动跑步运动骨传导蓝牙耳机</t>
        </is>
      </c>
      <c r="D156" t="inlineStr">
        <is>
          <t>整套耳机</t>
        </is>
      </c>
      <c r="E156" t="inlineStr">
        <is>
          <t>Migcd2</t>
        </is>
      </c>
      <c r="F156" t="inlineStr">
        <is>
          <t>w</t>
        </is>
      </c>
      <c r="G156" t="inlineStr">
        <is>
          <t>95</t>
        </is>
      </c>
      <c r="H156" t="inlineStr">
        <is>
          <t>ZT</t>
        </is>
      </c>
      <c r="I156" t="inlineStr">
        <is>
          <t>kz</t>
        </is>
      </c>
      <c r="J156" t="inlineStr">
        <is>
          <t>Migcd2-w-95-ZT-kz</t>
        </is>
      </c>
      <c r="K156" t="inlineStr">
        <is>
          <t>Miejgcd2-w-95-ZT-kz</t>
        </is>
      </c>
    </row>
    <row r="157" ht="25.5" customHeight="1">
      <c r="A157" t="inlineStr">
        <is>
          <t>156编码</t>
        </is>
      </c>
      <c r="B157" t="inlineStr">
        <is>
          <t>migcd2-w-90-zt-kz</t>
        </is>
      </c>
      <c r="C157" t="inlineStr">
        <is>
          <t>小米(MI)Xiaomi骨传导2耳机蓝牙无线运动跑步运动骨传导蓝牙耳机</t>
        </is>
      </c>
      <c r="D157" t="inlineStr">
        <is>
          <t>整套耳机</t>
        </is>
      </c>
      <c r="E157" t="inlineStr">
        <is>
          <t>Migcd2</t>
        </is>
      </c>
      <c r="F157" t="inlineStr">
        <is>
          <t>w</t>
        </is>
      </c>
      <c r="G157" t="inlineStr">
        <is>
          <t>90</t>
        </is>
      </c>
      <c r="H157" t="inlineStr">
        <is>
          <t>ZT</t>
        </is>
      </c>
      <c r="I157" t="inlineStr">
        <is>
          <t>kz</t>
        </is>
      </c>
      <c r="J157" t="inlineStr">
        <is>
          <t>Migcd2-w-90-ZT-kz</t>
        </is>
      </c>
      <c r="K157" t="inlineStr">
        <is>
          <t>Miejgcd2-w-90-ZT-kz</t>
        </is>
      </c>
    </row>
    <row r="158" ht="25.5" customHeight="1">
      <c r="A158" t="inlineStr">
        <is>
          <t>157编码</t>
        </is>
      </c>
      <c r="B158" t="inlineStr">
        <is>
          <t>migcd2-w-zt-kz</t>
        </is>
      </c>
      <c r="C158" t="inlineStr">
        <is>
          <t>小米(MI)Xiaomi骨传导2耳机蓝牙无线运动跑步运动骨传导蓝牙耳机</t>
        </is>
      </c>
      <c r="D158" t="inlineStr">
        <is>
          <t>整套耳机</t>
        </is>
      </c>
      <c r="E158" t="inlineStr">
        <is>
          <t>Migcd2</t>
        </is>
      </c>
      <c r="F158" t="inlineStr">
        <is>
          <t>w</t>
        </is>
      </c>
      <c r="G158"/>
      <c r="H158" t="inlineStr">
        <is>
          <t>ZT</t>
        </is>
      </c>
      <c r="I158" t="inlineStr">
        <is>
          <t>kz</t>
        </is>
      </c>
      <c r="J158" t="inlineStr">
        <is>
          <t>Migcd2-w--ZT-kz</t>
        </is>
      </c>
      <c r="K158" t="inlineStr">
        <is>
          <t>Miejgcd2-w-ZT-kz</t>
        </is>
      </c>
    </row>
    <row r="159" ht="25.5" customHeight="1">
      <c r="A159" t="inlineStr">
        <is>
          <t>158编码</t>
        </is>
      </c>
      <c r="B159" t="inlineStr">
        <is>
          <t>migcd2-b-99-zt-kz</t>
        </is>
      </c>
      <c r="C159" t="inlineStr">
        <is>
          <t>小米(MI)Xiaomi骨传导2耳机蓝牙无线运动跑步运动骨传导蓝牙耳机</t>
        </is>
      </c>
      <c r="D159" t="inlineStr">
        <is>
          <t>整套耳机</t>
        </is>
      </c>
      <c r="E159" t="inlineStr">
        <is>
          <t>Migcd2</t>
        </is>
      </c>
      <c r="F159" t="inlineStr">
        <is>
          <t>b</t>
        </is>
      </c>
      <c r="G159" t="inlineStr">
        <is>
          <t>99</t>
        </is>
      </c>
      <c r="H159" t="inlineStr">
        <is>
          <t>ZT</t>
        </is>
      </c>
      <c r="I159" t="inlineStr">
        <is>
          <t>kz</t>
        </is>
      </c>
      <c r="J159" t="inlineStr">
        <is>
          <t>Migcd2-b-99-ZT-kz</t>
        </is>
      </c>
      <c r="K159" t="inlineStr">
        <is>
          <t>Miejgcd2-b-99-ZT-kz</t>
        </is>
      </c>
    </row>
    <row r="160" ht="25.5" customHeight="1">
      <c r="A160" t="inlineStr">
        <is>
          <t>159编码</t>
        </is>
      </c>
      <c r="B160" t="inlineStr">
        <is>
          <t>migcd2-b-95-zt-kz</t>
        </is>
      </c>
      <c r="C160" t="inlineStr">
        <is>
          <t>小米(MI)Xiaomi骨传导2耳机蓝牙无线运动跑步运动骨传导蓝牙耳机</t>
        </is>
      </c>
      <c r="D160" t="inlineStr">
        <is>
          <t>整套耳机</t>
        </is>
      </c>
      <c r="E160" t="inlineStr">
        <is>
          <t>Migcd2</t>
        </is>
      </c>
      <c r="F160" t="inlineStr">
        <is>
          <t>b</t>
        </is>
      </c>
      <c r="G160" t="inlineStr">
        <is>
          <t>95</t>
        </is>
      </c>
      <c r="H160" t="inlineStr">
        <is>
          <t>ZT</t>
        </is>
      </c>
      <c r="I160" t="inlineStr">
        <is>
          <t>kz</t>
        </is>
      </c>
      <c r="J160" t="inlineStr">
        <is>
          <t>Migcd2-b-95-ZT-kz</t>
        </is>
      </c>
      <c r="K160" t="inlineStr">
        <is>
          <t>Miejgcd2-b-95-ZT-kz</t>
        </is>
      </c>
    </row>
    <row r="161" ht="25.5" customHeight="1">
      <c r="A161" t="inlineStr">
        <is>
          <t>160编码</t>
        </is>
      </c>
      <c r="B161" t="inlineStr">
        <is>
          <t>migcd2-b-90-zt-kz</t>
        </is>
      </c>
      <c r="C161" t="inlineStr">
        <is>
          <t>小米(MI)Xiaomi骨传导2耳机蓝牙无线运动跑步运动骨传导蓝牙耳机</t>
        </is>
      </c>
      <c r="D161" t="inlineStr">
        <is>
          <t>整套耳机</t>
        </is>
      </c>
      <c r="E161" t="inlineStr">
        <is>
          <t>Migcd2</t>
        </is>
      </c>
      <c r="F161" t="inlineStr">
        <is>
          <t>b</t>
        </is>
      </c>
      <c r="G161" t="inlineStr">
        <is>
          <t>90</t>
        </is>
      </c>
      <c r="H161" t="inlineStr">
        <is>
          <t>ZT</t>
        </is>
      </c>
      <c r="I161" t="inlineStr">
        <is>
          <t>kz</t>
        </is>
      </c>
      <c r="J161" t="inlineStr">
        <is>
          <t>Migcd2-b-90-ZT-kz</t>
        </is>
      </c>
      <c r="K161" t="inlineStr">
        <is>
          <t>Miejgcd2-b-90-ZT-kz</t>
        </is>
      </c>
    </row>
    <row r="162" ht="25.5" customHeight="1">
      <c r="A162" t="inlineStr">
        <is>
          <t>161编码</t>
        </is>
      </c>
      <c r="B162" t="inlineStr">
        <is>
          <t>migcd2-b-zt-kz</t>
        </is>
      </c>
      <c r="C162" t="inlineStr">
        <is>
          <t>小米(MI)Xiaomi骨传导2耳机蓝牙无线运动跑步运动骨传导蓝牙耳机</t>
        </is>
      </c>
      <c r="D162" t="inlineStr">
        <is>
          <t>整套耳机</t>
        </is>
      </c>
      <c r="E162" t="inlineStr">
        <is>
          <t>Migcd2</t>
        </is>
      </c>
      <c r="F162" t="inlineStr">
        <is>
          <t>b</t>
        </is>
      </c>
      <c r="G162"/>
      <c r="H162" t="inlineStr">
        <is>
          <t>ZT</t>
        </is>
      </c>
      <c r="I162" t="inlineStr">
        <is>
          <t>kz</t>
        </is>
      </c>
      <c r="J162" t="inlineStr">
        <is>
          <t>Migcd2-b--ZT-kz</t>
        </is>
      </c>
      <c r="K162" t="inlineStr">
        <is>
          <t>Miejgcd2-b-ZT-kz</t>
        </is>
      </c>
    </row>
    <row r="163" ht="25.5" customHeight="1">
      <c r="A163" t="inlineStr">
        <is>
          <t>162编码</t>
        </is>
      </c>
      <c r="B163" t="inlineStr">
        <is>
          <t>rmbuds6lite-b-95-ZT-KZ-ZYD</t>
        </is>
      </c>
      <c r="C163" t="inlineStr">
        <is>
          <t>小米Redmi Buds6青春版红米无线蓝牙耳机降噪入耳式安卓苹果通用</t>
        </is>
      </c>
      <c r="D163" t="inlineStr">
        <is>
          <t>整套耳机</t>
        </is>
      </c>
      <c r="E163" t="inlineStr">
        <is>
          <t>Rmbuds6lite</t>
        </is>
      </c>
      <c r="F163" t="inlineStr">
        <is>
          <t>b</t>
        </is>
      </c>
      <c r="G163" t="inlineStr">
        <is>
          <t>95</t>
        </is>
      </c>
      <c r="H163" t="inlineStr">
        <is>
          <t>ZT</t>
        </is>
      </c>
      <c r="I163" t="inlineStr">
        <is>
          <t>kz-zyd</t>
        </is>
      </c>
      <c r="J163" t="inlineStr">
        <is>
          <t>Rmbuds6lite-b-95-ZT-kz-zyd</t>
        </is>
      </c>
      <c r="K163" t="inlineStr">
        <is>
          <t>Rmbuds6lite-b-95-ZT-kz-zyd</t>
        </is>
      </c>
    </row>
    <row r="164" ht="25.5" customHeight="1">
      <c r="A164" t="inlineStr">
        <is>
          <t>163编码</t>
        </is>
      </c>
      <c r="B164" t="inlineStr">
        <is>
          <t>rmbuds6lite-b-99-ZT-KZ-ZYD</t>
        </is>
      </c>
      <c r="C164" t="inlineStr">
        <is>
          <t>小米Redmi Buds6青春版红米无线蓝牙耳机降噪入耳式安卓苹果通用</t>
        </is>
      </c>
      <c r="D164" t="inlineStr">
        <is>
          <t>整套耳机</t>
        </is>
      </c>
      <c r="E164" t="inlineStr">
        <is>
          <t>Rmbuds6lite</t>
        </is>
      </c>
      <c r="F164" t="inlineStr">
        <is>
          <t>b</t>
        </is>
      </c>
      <c r="G164" t="inlineStr">
        <is>
          <t>99</t>
        </is>
      </c>
      <c r="H164" t="inlineStr">
        <is>
          <t>ZT</t>
        </is>
      </c>
      <c r="I164" t="inlineStr">
        <is>
          <t>kz-zyd</t>
        </is>
      </c>
      <c r="J164" t="inlineStr">
        <is>
          <t>Rmbuds6lite-b-99-ZT-kz-zyd</t>
        </is>
      </c>
      <c r="K164" t="inlineStr">
        <is>
          <t>Rmbuds6lite-b-99-ZT-kz-zyd</t>
        </is>
      </c>
    </row>
    <row r="165" ht="25.5" customHeight="1">
      <c r="A165" t="inlineStr">
        <is>
          <t>164编码</t>
        </is>
      </c>
      <c r="B165" t="inlineStr">
        <is>
          <t>rmbuds6lite-w-95-ZT-KZ-ZYD</t>
        </is>
      </c>
      <c r="C165" t="inlineStr">
        <is>
          <t>小米Redmi Buds6青春版红米无线蓝牙耳机降噪入耳式安卓苹果通用</t>
        </is>
      </c>
      <c r="D165" t="inlineStr">
        <is>
          <t>整套耳机</t>
        </is>
      </c>
      <c r="E165" t="inlineStr">
        <is>
          <t>Rmbuds6lite</t>
        </is>
      </c>
      <c r="F165" t="inlineStr">
        <is>
          <t>w</t>
        </is>
      </c>
      <c r="G165" t="inlineStr">
        <is>
          <t>95</t>
        </is>
      </c>
      <c r="H165" t="inlineStr">
        <is>
          <t>ZT</t>
        </is>
      </c>
      <c r="I165" t="inlineStr">
        <is>
          <t>kz-zyd</t>
        </is>
      </c>
      <c r="J165" t="inlineStr">
        <is>
          <t>Rmbuds6lite-w-95-ZT-kz-zyd</t>
        </is>
      </c>
      <c r="K165" t="inlineStr">
        <is>
          <t>Rmbuds6lite-w-95-ZT-kz-zyd</t>
        </is>
      </c>
    </row>
    <row r="166" ht="25.5" customHeight="1">
      <c r="A166" t="inlineStr">
        <is>
          <t>165编码</t>
        </is>
      </c>
      <c r="B166" t="inlineStr">
        <is>
          <t>rmbuds6lite-w-99-ZT-KZ-ZYD</t>
        </is>
      </c>
      <c r="C166" t="inlineStr">
        <is>
          <t>小米Redmi Buds6青春版红米无线蓝牙耳机降噪入耳式安卓苹果通用</t>
        </is>
      </c>
      <c r="D166" t="inlineStr">
        <is>
          <t>整套耳机</t>
        </is>
      </c>
      <c r="E166" t="inlineStr">
        <is>
          <t>Rmbuds6lite</t>
        </is>
      </c>
      <c r="F166" t="inlineStr">
        <is>
          <t>w</t>
        </is>
      </c>
      <c r="G166" t="inlineStr">
        <is>
          <t>99</t>
        </is>
      </c>
      <c r="H166" t="inlineStr">
        <is>
          <t>ZT</t>
        </is>
      </c>
      <c r="I166" t="inlineStr">
        <is>
          <t>kz-zyd</t>
        </is>
      </c>
      <c r="J166" t="inlineStr">
        <is>
          <t>Rmbuds6lite-w-99-ZT-kz-zyd</t>
        </is>
      </c>
      <c r="K166" t="inlineStr">
        <is>
          <t>Rmbuds6lite-w-99-ZT-kz-zyd</t>
        </is>
      </c>
    </row>
    <row r="167" ht="25.5" customHeight="1">
      <c r="A167" t="inlineStr">
        <is>
          <t>166编码</t>
        </is>
      </c>
      <c r="B167" t="inlineStr">
        <is>
          <t>rmbuds6lite-l-95-ZT-KZ-ZYD</t>
        </is>
      </c>
      <c r="C167" t="inlineStr">
        <is>
          <t>小米Redmi Buds6青春版红米无线蓝牙耳机降噪入耳式安卓苹果通用</t>
        </is>
      </c>
      <c r="D167" t="inlineStr">
        <is>
          <t>整套耳机</t>
        </is>
      </c>
      <c r="E167" t="inlineStr">
        <is>
          <t>Rmbuds6lite</t>
        </is>
      </c>
      <c r="F167" t="inlineStr">
        <is>
          <t>l</t>
        </is>
      </c>
      <c r="G167" t="inlineStr">
        <is>
          <t>95</t>
        </is>
      </c>
      <c r="H167" t="inlineStr">
        <is>
          <t>ZT</t>
        </is>
      </c>
      <c r="I167" t="inlineStr">
        <is>
          <t>kz-zyd</t>
        </is>
      </c>
      <c r="J167" t="inlineStr">
        <is>
          <t>Rmbuds6lite-l-95-ZT-kz-zyd</t>
        </is>
      </c>
      <c r="K167" t="inlineStr">
        <is>
          <t>Rmbuds6lite-l-95-ZT-kz-zyd</t>
        </is>
      </c>
    </row>
    <row r="168" ht="25.5" customHeight="1">
      <c r="A168" t="inlineStr">
        <is>
          <t>167编码</t>
        </is>
      </c>
      <c r="B168" t="inlineStr">
        <is>
          <t>rmbuds6lite-l-99-ZT-KZ-ZYD</t>
        </is>
      </c>
      <c r="C168" t="inlineStr">
        <is>
          <t>小米Redmi Buds6青春版红米无线蓝牙耳机降噪入耳式安卓苹果通用</t>
        </is>
      </c>
      <c r="D168" t="inlineStr">
        <is>
          <t>整套耳机</t>
        </is>
      </c>
      <c r="E168" t="inlineStr">
        <is>
          <t>Rmbuds6lite</t>
        </is>
      </c>
      <c r="F168" t="inlineStr">
        <is>
          <t>l</t>
        </is>
      </c>
      <c r="G168" t="inlineStr">
        <is>
          <t>99</t>
        </is>
      </c>
      <c r="H168" t="inlineStr">
        <is>
          <t>ZT</t>
        </is>
      </c>
      <c r="I168" t="inlineStr">
        <is>
          <t>kz-zyd</t>
        </is>
      </c>
      <c r="J168" t="inlineStr">
        <is>
          <t>Rmbuds6lite-l-99-ZT-kz-zyd</t>
        </is>
      </c>
      <c r="K168" t="inlineStr">
        <is>
          <t>Rmbuds6lite-l-99-ZT-kz-zyd</t>
        </is>
      </c>
    </row>
    <row r="169" ht="25.5" customHeight="1">
      <c r="A169" t="inlineStr">
        <is>
          <t>168编码</t>
        </is>
      </c>
      <c r="B169" t="inlineStr">
        <is>
          <t>mismartband7pro-b-90-yip</t>
        </is>
      </c>
      <c r="C169" t="inlineStr">
        <is>
          <t>适配小米手环7Pro七代NFC智能运动手表心率血氧睡眠健康监测男女潮款</t>
        </is>
      </c>
      <c r="D169" t="inlineStr">
        <is>
          <t>yip</t>
        </is>
      </c>
      <c r="E169" t="inlineStr">
        <is>
          <t>Miband7pro</t>
        </is>
      </c>
      <c r="F169" t="inlineStr">
        <is>
          <t>b</t>
        </is>
      </c>
      <c r="G169" t="inlineStr">
        <is>
          <t>90</t>
        </is>
      </c>
      <c r="H169"/>
      <c r="I169" t="inlineStr">
        <is>
          <t>yip</t>
        </is>
      </c>
      <c r="J169" t="inlineStr">
        <is>
          <t>Miband7pro-b-90-yip</t>
        </is>
      </c>
      <c r="K169" t="inlineStr">
        <is>
          <t>Miband7pro-b-90-yip</t>
        </is>
      </c>
    </row>
    <row r="170" ht="25.5" customHeight="1">
      <c r="A170" t="inlineStr">
        <is>
          <t>169编码</t>
        </is>
      </c>
      <c r="B170" t="inlineStr">
        <is>
          <t>mismartband7pro-b-99-yip</t>
        </is>
      </c>
      <c r="C170" t="inlineStr">
        <is>
          <t>适配小米手环7Pro七代NFC智能运动手表心率血氧睡眠健康监测男女潮款</t>
        </is>
      </c>
      <c r="D170" t="inlineStr">
        <is>
          <t>yip</t>
        </is>
      </c>
      <c r="E170" t="inlineStr">
        <is>
          <t>Miband7pro</t>
        </is>
      </c>
      <c r="F170" t="inlineStr">
        <is>
          <t>b</t>
        </is>
      </c>
      <c r="G170" t="inlineStr">
        <is>
          <t>99</t>
        </is>
      </c>
      <c r="H170"/>
      <c r="I170" t="inlineStr">
        <is>
          <t>yip</t>
        </is>
      </c>
      <c r="J170" t="inlineStr">
        <is>
          <t>Miband7pro-b-99-yip</t>
        </is>
      </c>
      <c r="K170" t="inlineStr">
        <is>
          <t>Miband7pro-b-99-yip</t>
        </is>
      </c>
    </row>
    <row r="171" ht="25.5" customHeight="1">
      <c r="A171" t="inlineStr">
        <is>
          <t>170编码</t>
        </is>
      </c>
      <c r="B171" t="inlineStr">
        <is>
          <t>mismartband7pro-b-95-yip</t>
        </is>
      </c>
      <c r="C171" t="inlineStr">
        <is>
          <t>适配小米手环7Pro七代NFC智能运动手表心率血氧睡眠健康监测男女潮款</t>
        </is>
      </c>
      <c r="D171" t="inlineStr">
        <is>
          <t>yip</t>
        </is>
      </c>
      <c r="E171" t="inlineStr">
        <is>
          <t>Miband7pro</t>
        </is>
      </c>
      <c r="F171" t="inlineStr">
        <is>
          <t>b</t>
        </is>
      </c>
      <c r="G171" t="inlineStr">
        <is>
          <t>95</t>
        </is>
      </c>
      <c r="H171"/>
      <c r="I171" t="inlineStr">
        <is>
          <t>yip</t>
        </is>
      </c>
      <c r="J171" t="inlineStr">
        <is>
          <t>Miband7pro-b-95-yip</t>
        </is>
      </c>
      <c r="K171" t="inlineStr">
        <is>
          <t>Miband7pro-b-95-yip</t>
        </is>
      </c>
    </row>
    <row r="172" ht="25.5" customHeight="1">
      <c r="A172" t="inlineStr">
        <is>
          <t>171编码</t>
        </is>
      </c>
      <c r="B172" t="inlineStr">
        <is>
          <t>mismartband7pro-j-90-yip</t>
        </is>
      </c>
      <c r="C172" t="inlineStr">
        <is>
          <t>适配小米手环7Pro七代NFC智能运动手表心率血氧睡眠健康监测男女潮款</t>
        </is>
      </c>
      <c r="D172" t="inlineStr">
        <is>
          <t>yip</t>
        </is>
      </c>
      <c r="E172" t="inlineStr">
        <is>
          <t>Miband7pro</t>
        </is>
      </c>
      <c r="F172" t="inlineStr">
        <is>
          <t>j</t>
        </is>
      </c>
      <c r="G172" t="inlineStr">
        <is>
          <t>90</t>
        </is>
      </c>
      <c r="H172"/>
      <c r="I172" t="inlineStr">
        <is>
          <t>yip</t>
        </is>
      </c>
      <c r="J172" t="inlineStr">
        <is>
          <t>Miband7pro-j-90-yip</t>
        </is>
      </c>
      <c r="K172" t="inlineStr">
        <is>
          <t>Miband7pro-j-90-yip</t>
        </is>
      </c>
    </row>
    <row r="173" ht="25.5" customHeight="1">
      <c r="A173" t="inlineStr">
        <is>
          <t>172编码</t>
        </is>
      </c>
      <c r="B173" t="inlineStr">
        <is>
          <t>mismartband7pro-j-99-yip</t>
        </is>
      </c>
      <c r="C173" t="inlineStr">
        <is>
          <t>适配小米手环7Pro七代NFC智能运动手表心率血氧睡眠健康监测男女潮款</t>
        </is>
      </c>
      <c r="D173" t="inlineStr">
        <is>
          <t>yip</t>
        </is>
      </c>
      <c r="E173" t="inlineStr">
        <is>
          <t>Miband7pro</t>
        </is>
      </c>
      <c r="F173" t="inlineStr">
        <is>
          <t>j</t>
        </is>
      </c>
      <c r="G173" t="inlineStr">
        <is>
          <t>99</t>
        </is>
      </c>
      <c r="H173"/>
      <c r="I173" t="inlineStr">
        <is>
          <t>yip</t>
        </is>
      </c>
      <c r="J173" t="inlineStr">
        <is>
          <t>Miband7pro-j-99-yip</t>
        </is>
      </c>
      <c r="K173" t="inlineStr">
        <is>
          <t>Miband7pro-j-99-yip</t>
        </is>
      </c>
    </row>
    <row r="174" ht="25.5" customHeight="1">
      <c r="A174" t="inlineStr">
        <is>
          <t>173编码</t>
        </is>
      </c>
      <c r="B174" t="inlineStr">
        <is>
          <t>mismartband7pro-j-95-yip</t>
        </is>
      </c>
      <c r="C174" t="inlineStr">
        <is>
          <t>适配小米手环7Pro七代NFC智能运动手表心率血氧睡眠健康监测男女潮款</t>
        </is>
      </c>
      <c r="D174" t="inlineStr">
        <is>
          <t>yip</t>
        </is>
      </c>
      <c r="E174" t="inlineStr">
        <is>
          <t>Miband7pro</t>
        </is>
      </c>
      <c r="F174" t="inlineStr">
        <is>
          <t>j</t>
        </is>
      </c>
      <c r="G174" t="inlineStr">
        <is>
          <t>95</t>
        </is>
      </c>
      <c r="H174"/>
      <c r="I174" t="inlineStr">
        <is>
          <t>yip</t>
        </is>
      </c>
      <c r="J174" t="inlineStr">
        <is>
          <t>Miband7pro-j-95-yip</t>
        </is>
      </c>
      <c r="K174" t="inlineStr">
        <is>
          <t>Miband7pro-j-95-yip</t>
        </is>
      </c>
    </row>
    <row r="175" ht="25.5" customHeight="1">
      <c r="A175" t="inlineStr">
        <is>
          <t>174编码</t>
        </is>
      </c>
      <c r="B175" t="inlineStr">
        <is>
          <t>smartband9-bd-lk-s-yip</t>
        </is>
      </c>
      <c r="C175" t="inlineStr">
        <is>
          <t>小米手环链扣金属腕带原装手表带8/9/10代NFC版通用适配哑光银</t>
        </is>
      </c>
      <c r="D175" t="inlineStr">
        <is>
          <t>手环配件</t>
        </is>
      </c>
      <c r="E175" t="inlineStr">
        <is>
          <t>Miband9bdlk</t>
        </is>
      </c>
      <c r="F175" t="inlineStr">
        <is>
          <t>s</t>
        </is>
      </c>
      <c r="G175"/>
      <c r="H175"/>
      <c r="I175" t="inlineStr">
        <is>
          <t>yip</t>
        </is>
      </c>
      <c r="J175" t="inlineStr">
        <is>
          <t>Miband9bdlk-s--yip</t>
        </is>
      </c>
      <c r="K175" t="inlineStr">
        <is>
          <t>Miband9bdlk-s--yip</t>
        </is>
      </c>
    </row>
    <row r="176" ht="25.5" customHeight="1">
      <c r="A176" t="inlineStr">
        <is>
          <t>175编码</t>
        </is>
      </c>
      <c r="B176" t="inlineStr">
        <is>
          <t xml:space="preserve">1891211808653 </t>
        </is>
      </c>
      <c r="C176" t="inlineStr">
        <is>
          <t>米家508L双系统Pro十字门风冷无霜超薄平嵌一级变频零嵌智能冰箱</t>
        </is>
      </c>
      <c r="D176" t="inlineStr">
        <is>
          <t>小米大家电</t>
        </is>
      </c>
      <c r="E176"/>
      <c r="F176"/>
      <c r="G176"/>
      <c r="H176"/>
      <c r="I176"/>
      <c r="J176" t="inlineStr">
        <is>
          <t>--</t>
        </is>
      </c>
      <c r="K176" t="inlineStr">
        <is>
          <t>--</t>
        </is>
      </c>
    </row>
    <row r="177" ht="25.5" customHeight="1">
      <c r="A177" t="inlineStr">
        <is>
          <t>176编码</t>
        </is>
      </c>
      <c r="B177" t="inlineStr">
        <is>
          <t>MW10000mAh22.5W-h-99-zdxcdb</t>
        </is>
      </c>
      <c r="C177" t="inlineStr">
        <is>
          <t>米物3C认证充电1000020000毫安自带快充适用移动苹果电源手机</t>
        </is>
      </c>
      <c r="D177" t="inlineStr">
        <is>
          <t>米物充电宝</t>
        </is>
      </c>
      <c r="E177" t="inlineStr">
        <is>
          <t>Miwcdb1w22.5wzdx</t>
        </is>
      </c>
      <c r="F177" t="inlineStr">
        <is>
          <t>h</t>
        </is>
      </c>
      <c r="G177" t="inlineStr">
        <is>
          <t>99</t>
        </is>
      </c>
      <c r="H177"/>
      <c r="I177"/>
      <c r="J177" t="inlineStr">
        <is>
          <t>Miwcdb1w22.5wzdx-h-99</t>
        </is>
      </c>
      <c r="K177" t="inlineStr">
        <is>
          <t>Miwcdb10k22.5wzdx-h-99</t>
        </is>
      </c>
    </row>
    <row r="178" ht="25.5" customHeight="1">
      <c r="A178" t="inlineStr">
        <is>
          <t>177编码</t>
        </is>
      </c>
      <c r="B178" t="inlineStr">
        <is>
          <t>MW10000mAh22.5W-h-95-zdxcdb</t>
        </is>
      </c>
      <c r="C178" t="inlineStr">
        <is>
          <t>米物3C认证充电1000020000毫安自带快充适用移动苹果电源手机</t>
        </is>
      </c>
      <c r="D178" t="inlineStr">
        <is>
          <t>米物充电宝</t>
        </is>
      </c>
      <c r="E178" t="inlineStr">
        <is>
          <t>Miwcdb1w22.5wzdx</t>
        </is>
      </c>
      <c r="F178" t="inlineStr">
        <is>
          <t>h</t>
        </is>
      </c>
      <c r="G178" t="inlineStr">
        <is>
          <t>95</t>
        </is>
      </c>
      <c r="H178"/>
      <c r="I178"/>
      <c r="J178" t="inlineStr">
        <is>
          <t>Miwcdb1w22.5wzdx-h-95</t>
        </is>
      </c>
      <c r="K178" t="inlineStr">
        <is>
          <t>Miwcdb10k22.5wzdx-h-95</t>
        </is>
      </c>
    </row>
    <row r="179" ht="25.5" customHeight="1">
      <c r="A179" t="inlineStr">
        <is>
          <t>178编码</t>
        </is>
      </c>
      <c r="B179" t="inlineStr">
        <is>
          <t>MW10000mAh22.5W-h-90-zdxcdb</t>
        </is>
      </c>
      <c r="C179" t="inlineStr">
        <is>
          <t>米物3C认证充电1000020000毫安自带快充适用移动苹果电源手机</t>
        </is>
      </c>
      <c r="D179" t="inlineStr">
        <is>
          <t>米物充电宝</t>
        </is>
      </c>
      <c r="E179" t="inlineStr">
        <is>
          <t>Miwcdb1w22.5wzdx</t>
        </is>
      </c>
      <c r="F179" t="inlineStr">
        <is>
          <t>h</t>
        </is>
      </c>
      <c r="G179" t="inlineStr">
        <is>
          <t>90</t>
        </is>
      </c>
      <c r="H179"/>
      <c r="I179"/>
      <c r="J179" t="inlineStr">
        <is>
          <t>Miwcdb1w22.5wzdx-h-90</t>
        </is>
      </c>
      <c r="K179" t="inlineStr">
        <is>
          <t>Miwcdb10k22.5wzdx-h-90</t>
        </is>
      </c>
    </row>
    <row r="180" ht="25.5" customHeight="1">
      <c r="A180" t="inlineStr">
        <is>
          <t>179编码</t>
        </is>
      </c>
      <c r="B180" t="inlineStr">
        <is>
          <t>MW10000mAh22.5W-h-80-zdxcdb</t>
        </is>
      </c>
      <c r="C180" t="inlineStr">
        <is>
          <t>米物3C认证充电1000020000毫安自带快充适用移动苹果电源手机</t>
        </is>
      </c>
      <c r="D180" t="inlineStr">
        <is>
          <t>米物充电宝</t>
        </is>
      </c>
      <c r="E180" t="inlineStr">
        <is>
          <t>Miwcdb1w22.5wzdx</t>
        </is>
      </c>
      <c r="F180" t="inlineStr">
        <is>
          <t>h</t>
        </is>
      </c>
      <c r="G180" t="inlineStr">
        <is>
          <t>80</t>
        </is>
      </c>
      <c r="H180"/>
      <c r="I180"/>
      <c r="J180" t="inlineStr">
        <is>
          <t>Miwcdb1w22.5wzdx-h-80</t>
        </is>
      </c>
      <c r="K180" t="inlineStr">
        <is>
          <t>Miwcdb10k22.5wzdx-h-80</t>
        </is>
      </c>
    </row>
    <row r="181" ht="25.5" customHeight="1">
      <c r="A181" t="inlineStr">
        <is>
          <t>180编码</t>
        </is>
      </c>
      <c r="B181" t="inlineStr">
        <is>
          <t>MW10000mAh22.5W-h-07-zdxcdb</t>
        </is>
      </c>
      <c r="C181" t="inlineStr">
        <is>
          <t>米物3C认证充电1000020000毫安自带快充适用移动苹果电源手机</t>
        </is>
      </c>
      <c r="D181" t="inlineStr">
        <is>
          <t>米物充电宝</t>
        </is>
      </c>
      <c r="E181" t="inlineStr">
        <is>
          <t>Miwcdb1w22.5wzdx</t>
        </is>
      </c>
      <c r="F181" t="inlineStr">
        <is>
          <t>h</t>
        </is>
      </c>
      <c r="G181" t="inlineStr">
        <is>
          <t>70</t>
        </is>
      </c>
      <c r="H181"/>
      <c r="I181"/>
      <c r="J181" t="inlineStr">
        <is>
          <t>Miwcdb1w22.5wzdx-h-70</t>
        </is>
      </c>
      <c r="K181" t="inlineStr">
        <is>
          <t>Miwcdb10k22.5wzdx-h-70</t>
        </is>
      </c>
    </row>
    <row r="182" ht="25.5" customHeight="1">
      <c r="A182" t="inlineStr">
        <is>
          <t>181编码</t>
        </is>
      </c>
      <c r="B182" t="inlineStr">
        <is>
          <t>MW10000mAh22.5W-j-99-zdxcdb</t>
        </is>
      </c>
      <c r="C182" t="inlineStr">
        <is>
          <t>米物3C认证充电1000020000毫安自带快充适用移动苹果电源手机</t>
        </is>
      </c>
      <c r="D182" t="inlineStr">
        <is>
          <t>米物充电宝</t>
        </is>
      </c>
      <c r="E182" t="inlineStr">
        <is>
          <t>Miwcdb1w22.5wzdx</t>
        </is>
      </c>
      <c r="F182" t="inlineStr">
        <is>
          <t>j</t>
        </is>
      </c>
      <c r="G182" t="inlineStr">
        <is>
          <t>99</t>
        </is>
      </c>
      <c r="H182"/>
      <c r="I182"/>
      <c r="J182" t="inlineStr">
        <is>
          <t>Miwcdb1w22.5wzdx-j-99</t>
        </is>
      </c>
      <c r="K182" t="inlineStr">
        <is>
          <t>Miwcdb10k22.5wzdx-j-99</t>
        </is>
      </c>
    </row>
    <row r="183" ht="25.5" customHeight="1">
      <c r="A183" t="inlineStr">
        <is>
          <t>182编码</t>
        </is>
      </c>
      <c r="B183" t="inlineStr">
        <is>
          <t>MW10000mAh22.5W-j-95-zdxcdb</t>
        </is>
      </c>
      <c r="C183" t="inlineStr">
        <is>
          <t>米物3C认证充电1000020000毫安自带快充适用移动苹果电源手机</t>
        </is>
      </c>
      <c r="D183" t="inlineStr">
        <is>
          <t>米物充电宝</t>
        </is>
      </c>
      <c r="E183" t="inlineStr">
        <is>
          <t>Miwcdb1w22.5wzdx</t>
        </is>
      </c>
      <c r="F183" t="inlineStr">
        <is>
          <t>j</t>
        </is>
      </c>
      <c r="G183" t="inlineStr">
        <is>
          <t>95</t>
        </is>
      </c>
      <c r="H183"/>
      <c r="I183"/>
      <c r="J183" t="inlineStr">
        <is>
          <t>Miwcdb1w22.5wzdx-j-95</t>
        </is>
      </c>
      <c r="K183" t="inlineStr">
        <is>
          <t>Miwcdb10k22.5wzdx-j-95</t>
        </is>
      </c>
    </row>
    <row r="184" ht="25.5" customHeight="1">
      <c r="A184" t="inlineStr">
        <is>
          <t>183编码</t>
        </is>
      </c>
      <c r="B184" t="inlineStr">
        <is>
          <t>MW10000mAh22.5W-j-90-zdxcdb</t>
        </is>
      </c>
      <c r="C184" t="inlineStr">
        <is>
          <t>米物3C认证充电1000020000毫安自带快充适用移动苹果电源手机</t>
        </is>
      </c>
      <c r="D184" t="inlineStr">
        <is>
          <t>米物充电宝</t>
        </is>
      </c>
      <c r="E184" t="inlineStr">
        <is>
          <t>Miwcdb1w22.5wzdx</t>
        </is>
      </c>
      <c r="F184" t="inlineStr">
        <is>
          <t>j</t>
        </is>
      </c>
      <c r="G184" t="inlineStr">
        <is>
          <t>90</t>
        </is>
      </c>
      <c r="H184"/>
      <c r="I184"/>
      <c r="J184" t="inlineStr">
        <is>
          <t>Miwcdb1w22.5wzdx-j-90</t>
        </is>
      </c>
      <c r="K184" t="inlineStr">
        <is>
          <t>Miwcdb10k22.5wzdx-j-90</t>
        </is>
      </c>
    </row>
    <row r="185" ht="25.5" customHeight="1">
      <c r="A185" t="inlineStr">
        <is>
          <t>184编码</t>
        </is>
      </c>
      <c r="B185" t="inlineStr">
        <is>
          <t>MW10000mAh22.5W-j-80-zdxcdb</t>
        </is>
      </c>
      <c r="C185" t="inlineStr">
        <is>
          <t>米物3C认证充电1000020000毫安自带快充适用移动苹果电源手机</t>
        </is>
      </c>
      <c r="D185" t="inlineStr">
        <is>
          <t>米物充电宝</t>
        </is>
      </c>
      <c r="E185" t="inlineStr">
        <is>
          <t>Miwcdb1w22.5wzdx</t>
        </is>
      </c>
      <c r="F185" t="inlineStr">
        <is>
          <t>j</t>
        </is>
      </c>
      <c r="G185" t="inlineStr">
        <is>
          <t>80</t>
        </is>
      </c>
      <c r="H185"/>
      <c r="I185"/>
      <c r="J185" t="inlineStr">
        <is>
          <t>Miwcdb1w22.5wzdx-j-80</t>
        </is>
      </c>
      <c r="K185" t="inlineStr">
        <is>
          <t>Miwcdb10k22.5wzdx-j-80</t>
        </is>
      </c>
    </row>
    <row r="186" ht="25.5" customHeight="1">
      <c r="A186" t="inlineStr">
        <is>
          <t>185编码</t>
        </is>
      </c>
      <c r="B186" t="inlineStr">
        <is>
          <t>MW10000mAh22.5W-j-07-zdxcdb</t>
        </is>
      </c>
      <c r="C186" t="inlineStr">
        <is>
          <t>米物3C认证充电1000020000毫安自带快充适用移动苹果电源手机</t>
        </is>
      </c>
      <c r="D186" t="inlineStr">
        <is>
          <t>米物充电宝</t>
        </is>
      </c>
      <c r="E186" t="inlineStr">
        <is>
          <t>Miwcdb1w22.5wzdx</t>
        </is>
      </c>
      <c r="F186" t="inlineStr">
        <is>
          <t>j</t>
        </is>
      </c>
      <c r="G186" t="inlineStr">
        <is>
          <t>70</t>
        </is>
      </c>
      <c r="H186"/>
      <c r="I186"/>
      <c r="J186" t="inlineStr">
        <is>
          <t>Miwcdb1w22.5wzdx-j-70</t>
        </is>
      </c>
      <c r="K186" t="inlineStr">
        <is>
          <t>Miwcdb10k22.5wzdx-j-70</t>
        </is>
      </c>
    </row>
    <row r="187" ht="25.5" customHeight="1">
      <c r="A187" t="inlineStr">
        <is>
          <t>186编码</t>
        </is>
      </c>
      <c r="B187" t="inlineStr">
        <is>
          <t>MiYXBYJ-FXK-b-90-ZT</t>
        </is>
      </c>
      <c r="C187" t="inlineStr">
        <is>
          <t>适用于小米MIJIA智能音频眼镜悦享版时尚百搭双重防漏音通话降噪蓝牙耳机眼镜无线非骨传导</t>
        </is>
      </c>
      <c r="D187" t="inlineStr">
        <is>
          <t>智能眼镜</t>
        </is>
      </c>
      <c r="E187" t="inlineStr">
        <is>
          <t>Miyjyxbfxy</t>
        </is>
      </c>
      <c r="F187" t="inlineStr">
        <is>
          <t>h</t>
        </is>
      </c>
      <c r="G187" t="inlineStr">
        <is>
          <t>90</t>
        </is>
      </c>
      <c r="H187" t="inlineStr">
        <is>
          <t>ZT</t>
        </is>
      </c>
      <c r="I187"/>
      <c r="J187" t="inlineStr">
        <is>
          <t>Miyjyxbfxy-h-90-ZT</t>
        </is>
      </c>
      <c r="K187" t="inlineStr">
        <is>
          <t>Miyjenjoyfxy-h-90-ZT</t>
        </is>
      </c>
    </row>
    <row r="188" ht="25.5" customHeight="1">
      <c r="A188" t="inlineStr">
        <is>
          <t>187编码</t>
        </is>
      </c>
      <c r="B188" t="inlineStr">
        <is>
          <t>rmwatch3lite-g-qx-gj-bd</t>
        </is>
      </c>
      <c r="C188" t="inlineStr">
        <is>
          <t>红米watch 3 lite原装表带Redmi手表3青春版腕带官方正品拆机配件</t>
        </is>
      </c>
      <c r="D188" t="inlineStr">
        <is>
          <t>手环配件</t>
        </is>
      </c>
      <c r="E188" t="inlineStr">
        <is>
          <t>Rmbd3liteyz</t>
        </is>
      </c>
      <c r="F188" t="inlineStr">
        <is>
          <t>g</t>
        </is>
      </c>
      <c r="G188" t="inlineStr">
        <is>
          <t>99</t>
        </is>
      </c>
      <c r="H188"/>
      <c r="I188"/>
      <c r="J188" t="inlineStr">
        <is>
          <t>Rmbd3liteyz-g-99</t>
        </is>
      </c>
      <c r="K188" t="inlineStr">
        <is>
          <t>Rmbd3liteyz-g-99</t>
        </is>
      </c>
    </row>
    <row r="189" ht="25.5" customHeight="1">
      <c r="A189" t="inlineStr">
        <is>
          <t>188编码</t>
        </is>
      </c>
      <c r="B189" t="inlineStr">
        <is>
          <t>rmwatch3lite-y-qx-gj-bd</t>
        </is>
      </c>
      <c r="C189" t="inlineStr">
        <is>
          <t>红米watch 3 lite原装表带Redmi手表3青春版腕带官方正品拆机配件</t>
        </is>
      </c>
      <c r="D189" t="inlineStr">
        <is>
          <t>手环配件</t>
        </is>
      </c>
      <c r="E189" t="inlineStr">
        <is>
          <t>Rmbd3liteyz</t>
        </is>
      </c>
      <c r="F189" t="inlineStr">
        <is>
          <t>y</t>
        </is>
      </c>
      <c r="G189" t="inlineStr">
        <is>
          <t>99</t>
        </is>
      </c>
      <c r="H189"/>
      <c r="I189"/>
      <c r="J189" t="inlineStr">
        <is>
          <t>Rmbd3liteyz-y-99</t>
        </is>
      </c>
      <c r="K189" t="inlineStr">
        <is>
          <t>Rmbd3liteyz-y-99</t>
        </is>
      </c>
    </row>
    <row r="190" ht="25.5" customHeight="1">
      <c r="A190" t="inlineStr">
        <is>
          <t>189编码</t>
        </is>
      </c>
      <c r="B190" t="inlineStr">
        <is>
          <t>rmbuds6vital-w-99-ZT-kz-yip</t>
        </is>
      </c>
      <c r="C190" t="inlineStr">
        <is>
          <t>MIUI/小米 Redmi Buds 6活力版真无线蓝牙耳机入耳式长续航高音质</t>
        </is>
      </c>
      <c r="D190" t="inlineStr">
        <is>
          <t>yip</t>
        </is>
      </c>
      <c r="E190" t="inlineStr">
        <is>
          <t>Rmbuds6vital</t>
        </is>
      </c>
      <c r="F190" t="inlineStr">
        <is>
          <t>w</t>
        </is>
      </c>
      <c r="G190" t="inlineStr">
        <is>
          <t>99</t>
        </is>
      </c>
      <c r="H190" t="inlineStr">
        <is>
          <t>ZT</t>
        </is>
      </c>
      <c r="I190" t="inlineStr">
        <is>
          <t>yip</t>
        </is>
      </c>
      <c r="J190" t="inlineStr">
        <is>
          <t>Rmbuds6vital-w-99-ZT-yip</t>
        </is>
      </c>
      <c r="K190" t="inlineStr">
        <is>
          <t>Rmbuds6vital-w-99-ZT-yip</t>
        </is>
      </c>
    </row>
    <row r="191" ht="25.5" customHeight="1">
      <c r="A191" t="inlineStr">
        <is>
          <t>190编码</t>
        </is>
      </c>
      <c r="B191" t="inlineStr">
        <is>
          <t>rmbuds6vital-w-95-ZT-kz-yip</t>
        </is>
      </c>
      <c r="C191" t="inlineStr">
        <is>
          <t>MIUI/小米 Redmi Buds 6活力版真无线蓝牙耳机入耳式长续航高音质</t>
        </is>
      </c>
      <c r="D191" t="inlineStr">
        <is>
          <t>yip</t>
        </is>
      </c>
      <c r="E191" t="inlineStr">
        <is>
          <t>Rmbuds6vital</t>
        </is>
      </c>
      <c r="F191" t="inlineStr">
        <is>
          <t>w</t>
        </is>
      </c>
      <c r="G191" t="inlineStr">
        <is>
          <t>95</t>
        </is>
      </c>
      <c r="H191" t="inlineStr">
        <is>
          <t>ZT</t>
        </is>
      </c>
      <c r="I191" t="inlineStr">
        <is>
          <t>yip</t>
        </is>
      </c>
      <c r="J191" t="inlineStr">
        <is>
          <t>Rmbuds6vital-w-95-ZT-yip</t>
        </is>
      </c>
      <c r="K191" t="inlineStr">
        <is>
          <t>Rmbuds6vital-w-95-ZT-yip</t>
        </is>
      </c>
    </row>
    <row r="192" ht="25.5" customHeight="1">
      <c r="A192" t="inlineStr">
        <is>
          <t>191编码</t>
        </is>
      </c>
      <c r="B192" t="inlineStr">
        <is>
          <t>rmbuds6vital-w-90-ZT-kz-yip</t>
        </is>
      </c>
      <c r="C192" t="inlineStr">
        <is>
          <t>MIUI/小米 Redmi Buds 6活力版真无线蓝牙耳机入耳式长续航高音质</t>
        </is>
      </c>
      <c r="D192" t="inlineStr">
        <is>
          <t>yip</t>
        </is>
      </c>
      <c r="E192" t="inlineStr">
        <is>
          <t>Rmbuds6vital</t>
        </is>
      </c>
      <c r="F192" t="inlineStr">
        <is>
          <t>w</t>
        </is>
      </c>
      <c r="G192" t="inlineStr">
        <is>
          <t>90</t>
        </is>
      </c>
      <c r="H192" t="inlineStr">
        <is>
          <t>ZT</t>
        </is>
      </c>
      <c r="I192" t="inlineStr">
        <is>
          <t>yip</t>
        </is>
      </c>
      <c r="J192" t="inlineStr">
        <is>
          <t>Rmbuds6vital-w-90-ZT-yip</t>
        </is>
      </c>
      <c r="K192" t="inlineStr">
        <is>
          <t>Rmbuds6vital-w-90-ZT-yip</t>
        </is>
      </c>
    </row>
    <row r="193" ht="25.5" customHeight="1">
      <c r="A193" t="inlineStr">
        <is>
          <t>192编码</t>
        </is>
      </c>
      <c r="B193" t="inlineStr">
        <is>
          <t xml:space="preserve">1891209356769 </t>
        </is>
      </c>
      <c r="C193" t="inlineStr">
        <is>
          <t>小米电视S Pro 65 MiniLED高分区65英寸 4k高清平板电视 L65MA-SM</t>
        </is>
      </c>
      <c r="D193" t="inlineStr">
        <is>
          <t>小米大家电</t>
        </is>
      </c>
      <c r="E193"/>
      <c r="F193"/>
      <c r="G193"/>
      <c r="H193"/>
      <c r="I193"/>
      <c r="J193" t="inlineStr">
        <is>
          <t>--</t>
        </is>
      </c>
      <c r="K193" t="inlineStr">
        <is>
          <t>--</t>
        </is>
      </c>
    </row>
    <row r="194" ht="25.5" customHeight="1">
      <c r="A194" t="inlineStr">
        <is>
          <t>193编码</t>
        </is>
      </c>
      <c r="B194" t="inlineStr">
        <is>
          <t>mi120wgan-99-CDQTZ</t>
        </is>
      </c>
      <c r="C194" t="inlineStr">
        <is>
          <t>Xiaomi/小米 120W GaN 充电器套装氮化镓黑科技大功率小巧便携过压保护充电器</t>
        </is>
      </c>
      <c r="D194" t="inlineStr">
        <is>
          <t>充配</t>
        </is>
      </c>
      <c r="E194" t="inlineStr">
        <is>
          <t>Micdq120wgan1a</t>
        </is>
      </c>
      <c r="F194"/>
      <c r="G194" t="inlineStr">
        <is>
          <t>99</t>
        </is>
      </c>
      <c r="H194" t="inlineStr">
        <is>
          <t>ZT</t>
        </is>
      </c>
      <c r="I194"/>
      <c r="J194" t="inlineStr">
        <is>
          <t>Micdq120wgan1a--99-ZT</t>
        </is>
      </c>
      <c r="K194" t="inlineStr">
        <is>
          <t>Micdq120wgan1a-w-99-ZT</t>
        </is>
      </c>
    </row>
    <row r="195" ht="25.5" customHeight="1">
      <c r="A195" t="inlineStr">
        <is>
          <t>194编码</t>
        </is>
      </c>
      <c r="B195" t="inlineStr">
        <is>
          <t>miwatch-s-qx-mlnsbd-yip</t>
        </is>
      </c>
      <c r="C195" t="inlineStr">
        <is>
          <t>小米手表watch小米s4表带 米兰尼斯XiaomiWatchStrap腕带原装配件</t>
        </is>
      </c>
      <c r="D195" t="inlineStr">
        <is>
          <t>手环配件</t>
        </is>
      </c>
      <c r="E195" t="inlineStr">
        <is>
          <t>Mibds4mlns</t>
        </is>
      </c>
      <c r="F195" t="inlineStr">
        <is>
          <t>s</t>
        </is>
      </c>
      <c r="G195" t="inlineStr">
        <is>
          <t>99</t>
        </is>
      </c>
      <c r="H195"/>
      <c r="I195" t="inlineStr">
        <is>
          <t>yip</t>
        </is>
      </c>
      <c r="J195" t="inlineStr">
        <is>
          <t>Mibds4mlns-s-99-yip</t>
        </is>
      </c>
      <c r="K195" t="inlineStr">
        <is>
          <t>Mibds4mlns-s-99-yip</t>
        </is>
      </c>
    </row>
    <row r="196" ht="25.5" customHeight="1">
      <c r="A196" t="inlineStr">
        <is>
          <t>195编码</t>
        </is>
      </c>
      <c r="B196" t="inlineStr">
        <is>
          <t xml:space="preserve">1892964385777 </t>
        </is>
      </c>
      <c r="C196" t="inlineStr">
        <is>
          <t>米家508L双系统Pro十字门风冷无霜超薄平嵌一级变频零嵌智能冰箱</t>
        </is>
      </c>
      <c r="D196" t="inlineStr">
        <is>
          <t>小米大家电</t>
        </is>
      </c>
      <c r="E196"/>
      <c r="F196"/>
      <c r="G196"/>
      <c r="H196"/>
      <c r="I196"/>
      <c r="J196" t="inlineStr">
        <is>
          <t>--</t>
        </is>
      </c>
      <c r="K196" t="inlineStr">
        <is>
          <t>--</t>
        </is>
      </c>
    </row>
    <row r="197" ht="25.5" customHeight="1">
      <c r="A197" t="inlineStr">
        <is>
          <t>196编码</t>
        </is>
      </c>
      <c r="B197" t="inlineStr">
        <is>
          <t xml:space="preserve">1893483091343 </t>
        </is>
      </c>
      <c r="C197" t="inlineStr">
        <is>
          <t>米家508L双系统Pro十字门风冷无霜超薄平嵌一级变频零嵌智能冰箱</t>
        </is>
      </c>
      <c r="D197" t="inlineStr">
        <is>
          <t>小米大家电</t>
        </is>
      </c>
      <c r="E197"/>
      <c r="F197"/>
      <c r="G197"/>
      <c r="H197"/>
      <c r="I197"/>
      <c r="J197" t="inlineStr">
        <is>
          <t>--</t>
        </is>
      </c>
      <c r="K197" t="inlineStr">
        <is>
          <t>--</t>
        </is>
      </c>
    </row>
    <row r="198" ht="25.5" customHeight="1">
      <c r="A198" t="inlineStr">
        <is>
          <t>197编码</t>
        </is>
      </c>
      <c r="B198" t="inlineStr">
        <is>
          <t xml:space="preserve">1891197969549 </t>
        </is>
      </c>
      <c r="C198" t="inlineStr">
        <is>
          <t>米家508L双系统Pro十字门风冷无霜超薄平嵌一级变频零嵌智能冰箱</t>
        </is>
      </c>
      <c r="D198" t="inlineStr">
        <is>
          <t>小米大家电</t>
        </is>
      </c>
      <c r="E198"/>
      <c r="F198"/>
      <c r="G198"/>
      <c r="H198"/>
      <c r="I198"/>
      <c r="J198" t="inlineStr">
        <is>
          <t>--</t>
        </is>
      </c>
      <c r="K198" t="inlineStr">
        <is>
          <t>--</t>
        </is>
      </c>
    </row>
    <row r="199" ht="25.5" customHeight="1">
      <c r="A199" t="inlineStr">
        <is>
          <t>198编码</t>
        </is>
      </c>
      <c r="B199" t="inlineStr">
        <is>
          <t>rmbuds6pro-w-99-ZT-KZ-ZYD</t>
        </is>
      </c>
      <c r="C199" t="inlineStr">
        <is>
          <t>小米红米 Redmibuds 6 Pro 真无线入耳式蓝牙耳机主动降噪正品</t>
        </is>
      </c>
      <c r="D199" t="inlineStr">
        <is>
          <t>整套耳机</t>
        </is>
      </c>
      <c r="E199" t="inlineStr">
        <is>
          <t>Rmbuds6pro</t>
        </is>
      </c>
      <c r="F199" t="inlineStr">
        <is>
          <t>w</t>
        </is>
      </c>
      <c r="G199" t="inlineStr">
        <is>
          <t>99</t>
        </is>
      </c>
      <c r="H199" t="inlineStr">
        <is>
          <t>ZT</t>
        </is>
      </c>
      <c r="I199" t="inlineStr">
        <is>
          <t>kz-zyd</t>
        </is>
      </c>
      <c r="J199" t="inlineStr">
        <is>
          <t>Rmbuds6pro-w-99-ZT-kz-zyd</t>
        </is>
      </c>
      <c r="K199" t="inlineStr">
        <is>
          <t>Rmbuds6pro-w-99-ZT-kz-zyd</t>
        </is>
      </c>
    </row>
    <row r="200" ht="25.5" customHeight="1">
      <c r="A200" t="inlineStr">
        <is>
          <t>199编码</t>
        </is>
      </c>
      <c r="B200" t="inlineStr">
        <is>
          <t>rmbuds6pro-w-95-ZT-KZ-ZYD</t>
        </is>
      </c>
      <c r="C200" t="inlineStr">
        <is>
          <t>小米红米 Redmibuds 6 Pro 真无线入耳式蓝牙耳机主动降噪正品</t>
        </is>
      </c>
      <c r="D200" t="inlineStr">
        <is>
          <t>整套耳机</t>
        </is>
      </c>
      <c r="E200" t="inlineStr">
        <is>
          <t>Rmbuds6pro</t>
        </is>
      </c>
      <c r="F200" t="inlineStr">
        <is>
          <t>w</t>
        </is>
      </c>
      <c r="G200" t="inlineStr">
        <is>
          <t>95</t>
        </is>
      </c>
      <c r="H200" t="inlineStr">
        <is>
          <t>ZT</t>
        </is>
      </c>
      <c r="I200" t="inlineStr">
        <is>
          <t>kz-zyd</t>
        </is>
      </c>
      <c r="J200" t="inlineStr">
        <is>
          <t>Rmbuds6pro-w-95-ZT-kz-zyd</t>
        </is>
      </c>
      <c r="K200" t="inlineStr">
        <is>
          <t>Rmbuds6pro-w-95-ZT-kz-zyd</t>
        </is>
      </c>
    </row>
    <row r="201" ht="25.5" customHeight="1">
      <c r="A201" t="inlineStr">
        <is>
          <t>200编码</t>
        </is>
      </c>
      <c r="B201" t="inlineStr">
        <is>
          <t>rmbuds6pro-g-99-ZT-KZ-ZYD</t>
        </is>
      </c>
      <c r="C201" t="inlineStr">
        <is>
          <t>小米红米 Redmibuds 6 Pro 真无线入耳式蓝牙耳机主动降噪正品</t>
        </is>
      </c>
      <c r="D201" t="inlineStr">
        <is>
          <t>整套耳机</t>
        </is>
      </c>
      <c r="E201" t="inlineStr">
        <is>
          <t>Rmbuds6pro</t>
        </is>
      </c>
      <c r="F201" t="inlineStr">
        <is>
          <t>g</t>
        </is>
      </c>
      <c r="G201" t="inlineStr">
        <is>
          <t>99</t>
        </is>
      </c>
      <c r="H201" t="inlineStr">
        <is>
          <t>ZT</t>
        </is>
      </c>
      <c r="I201" t="inlineStr">
        <is>
          <t>kz-zyd</t>
        </is>
      </c>
      <c r="J201" t="inlineStr">
        <is>
          <t>Rmbuds6pro-g-99-ZT-kz-zyd</t>
        </is>
      </c>
      <c r="K201" t="inlineStr">
        <is>
          <t>Rmbuds6pro-g-99-ZT-kz-zyd</t>
        </is>
      </c>
    </row>
    <row r="202" ht="25.5" customHeight="1">
      <c r="A202" t="inlineStr">
        <is>
          <t>201编码</t>
        </is>
      </c>
      <c r="B202" t="inlineStr">
        <is>
          <t>rmbuds6pro-g-95-ZT-KZ-ZYD</t>
        </is>
      </c>
      <c r="C202" t="inlineStr">
        <is>
          <t>小米红米 Redmibuds 6 Pro 真无线入耳式蓝牙耳机主动降噪正品</t>
        </is>
      </c>
      <c r="D202" t="inlineStr">
        <is>
          <t>整套耳机</t>
        </is>
      </c>
      <c r="E202" t="inlineStr">
        <is>
          <t>Rmbuds6pro</t>
        </is>
      </c>
      <c r="F202" t="inlineStr">
        <is>
          <t>g</t>
        </is>
      </c>
      <c r="G202" t="inlineStr">
        <is>
          <t>95</t>
        </is>
      </c>
      <c r="H202" t="inlineStr">
        <is>
          <t>ZT</t>
        </is>
      </c>
      <c r="I202" t="inlineStr">
        <is>
          <t>kz-zyd</t>
        </is>
      </c>
      <c r="J202" t="inlineStr">
        <is>
          <t>Rmbuds6pro-g-95-ZT-kz-zyd</t>
        </is>
      </c>
      <c r="K202" t="inlineStr">
        <is>
          <t>Rmbuds6pro-g-95-ZT-kz-zyd</t>
        </is>
      </c>
    </row>
    <row r="203" ht="25.5" customHeight="1">
      <c r="A203" t="inlineStr">
        <is>
          <t>202编码</t>
        </is>
      </c>
      <c r="B203" t="inlineStr">
        <is>
          <t>rmbuds6pro-r-99-ZT-kz-ZYD</t>
        </is>
      </c>
      <c r="C203" t="inlineStr">
        <is>
          <t>小米红米 Redmibuds 6 Pro 真无线入耳式蓝牙耳机主动降噪正品</t>
        </is>
      </c>
      <c r="D203" t="inlineStr">
        <is>
          <t>整套耳机</t>
        </is>
      </c>
      <c r="E203" t="inlineStr">
        <is>
          <t>Rmbuds6pro</t>
        </is>
      </c>
      <c r="F203" t="inlineStr">
        <is>
          <t>r</t>
        </is>
      </c>
      <c r="G203" t="inlineStr">
        <is>
          <t>99</t>
        </is>
      </c>
      <c r="H203" t="inlineStr">
        <is>
          <t>ZT</t>
        </is>
      </c>
      <c r="I203" t="inlineStr">
        <is>
          <t>kz-zyd</t>
        </is>
      </c>
      <c r="J203" t="inlineStr">
        <is>
          <t>Rmbuds6pro-r-99-ZT-kz-zyd</t>
        </is>
      </c>
      <c r="K203" t="inlineStr">
        <is>
          <t>Rmbuds6pro-r-99-ZT-kz-zyd</t>
        </is>
      </c>
    </row>
    <row r="204" ht="25.5" customHeight="1">
      <c r="A204" t="inlineStr">
        <is>
          <t>203编码</t>
        </is>
      </c>
      <c r="B204" t="inlineStr">
        <is>
          <t>rmbuds6pro-r-95-ZT-kz-ZYD</t>
        </is>
      </c>
      <c r="C204" t="inlineStr">
        <is>
          <t>小米红米 Redmibuds 6 Pro 真无线入耳式蓝牙耳机主动降噪正品</t>
        </is>
      </c>
      <c r="D204" t="inlineStr">
        <is>
          <t>整套耳机</t>
        </is>
      </c>
      <c r="E204" t="inlineStr">
        <is>
          <t>Rmbuds6pro</t>
        </is>
      </c>
      <c r="F204" t="inlineStr">
        <is>
          <t>r</t>
        </is>
      </c>
      <c r="G204" t="inlineStr">
        <is>
          <t>95</t>
        </is>
      </c>
      <c r="H204" t="inlineStr">
        <is>
          <t>ZT</t>
        </is>
      </c>
      <c r="I204" t="inlineStr">
        <is>
          <t>kz-zyd</t>
        </is>
      </c>
      <c r="J204" t="inlineStr">
        <is>
          <t>Rmbuds6pro-r-95-ZT-kz-zyd</t>
        </is>
      </c>
      <c r="K204" t="inlineStr">
        <is>
          <t>Rmbuds6pro-r-95-ZT-kz-zyd</t>
        </is>
      </c>
    </row>
    <row r="205" ht="25.5" customHeight="1">
      <c r="A205" t="inlineStr">
        <is>
          <t>204编码</t>
        </is>
      </c>
      <c r="B205" t="inlineStr">
        <is>
          <t>rmbuds6pro-b-99-ZT-KZ-ZYD</t>
        </is>
      </c>
      <c r="C205" t="inlineStr">
        <is>
          <t>小米红米 Redmibuds 6 Pro 真无线入耳式蓝牙耳机主动降噪正品</t>
        </is>
      </c>
      <c r="D205" t="inlineStr">
        <is>
          <t>整套耳机</t>
        </is>
      </c>
      <c r="E205" t="inlineStr">
        <is>
          <t>Rmbuds6pro</t>
        </is>
      </c>
      <c r="F205" t="inlineStr">
        <is>
          <t>b</t>
        </is>
      </c>
      <c r="G205" t="inlineStr">
        <is>
          <t>99</t>
        </is>
      </c>
      <c r="H205" t="inlineStr">
        <is>
          <t>ZT</t>
        </is>
      </c>
      <c r="I205" t="inlineStr">
        <is>
          <t>kz-zyd</t>
        </is>
      </c>
      <c r="J205" t="inlineStr">
        <is>
          <t>Rmbuds6pro-b-99-ZT-kz-zyd</t>
        </is>
      </c>
      <c r="K205" t="inlineStr">
        <is>
          <t>Rmbuds6pro-b-99-ZT-kz-zyd</t>
        </is>
      </c>
    </row>
    <row r="206" ht="25.5" customHeight="1">
      <c r="A206" t="inlineStr">
        <is>
          <t>205编码</t>
        </is>
      </c>
      <c r="B206" t="inlineStr">
        <is>
          <t>rmbuds6pro-b-95-ZT-KZ-ZYD</t>
        </is>
      </c>
      <c r="C206" t="inlineStr">
        <is>
          <t>小米红米 Redmibuds 6 Pro 真无线入耳式蓝牙耳机主动降噪正品</t>
        </is>
      </c>
      <c r="D206" t="inlineStr">
        <is>
          <t>整套耳机</t>
        </is>
      </c>
      <c r="E206" t="inlineStr">
        <is>
          <t>Rmbuds6pro</t>
        </is>
      </c>
      <c r="F206" t="inlineStr">
        <is>
          <t>b</t>
        </is>
      </c>
      <c r="G206" t="inlineStr">
        <is>
          <t>95</t>
        </is>
      </c>
      <c r="H206" t="inlineStr">
        <is>
          <t>ZT</t>
        </is>
      </c>
      <c r="I206" t="inlineStr">
        <is>
          <t>kz-zyd</t>
        </is>
      </c>
      <c r="J206" t="inlineStr">
        <is>
          <t>Rmbuds6pro-b-95-ZT-kz-zyd</t>
        </is>
      </c>
      <c r="K206" t="inlineStr">
        <is>
          <t>Rmbuds6pro-b-95-ZT-kz-zyd</t>
        </is>
      </c>
    </row>
    <row r="207" ht="25.5" customHeight="1">
      <c r="A207" t="inlineStr">
        <is>
          <t>206编码</t>
        </is>
      </c>
      <c r="B207" t="inlineStr">
        <is>
          <t>rmbuds6pro-o-99-ZT-kz-ZYD</t>
        </is>
      </c>
      <c r="C207" t="inlineStr">
        <is>
          <t>小米红米 Redmibuds 6 Pro 真无线入耳式蓝牙耳机主动降噪正品</t>
        </is>
      </c>
      <c r="D207" t="inlineStr">
        <is>
          <t>整套耳机</t>
        </is>
      </c>
      <c r="E207" t="inlineStr">
        <is>
          <t>Rmbuds6pro</t>
        </is>
      </c>
      <c r="F207" t="inlineStr">
        <is>
          <t>o</t>
        </is>
      </c>
      <c r="G207" t="inlineStr">
        <is>
          <t>99</t>
        </is>
      </c>
      <c r="H207" t="inlineStr">
        <is>
          <t>ZT</t>
        </is>
      </c>
      <c r="I207" t="inlineStr">
        <is>
          <t>kz-zyd</t>
        </is>
      </c>
      <c r="J207" t="inlineStr">
        <is>
          <t>Rmbuds6pro-o-99-ZT-kz-zyd</t>
        </is>
      </c>
      <c r="K207" t="inlineStr">
        <is>
          <t>Rmbuds6pro-o-99-ZT-kz-zyd</t>
        </is>
      </c>
    </row>
    <row r="208" ht="25.5" customHeight="1">
      <c r="A208" t="inlineStr">
        <is>
          <t>207编码</t>
        </is>
      </c>
      <c r="B208" t="inlineStr">
        <is>
          <t>rmbuds6pro-o-95-ZT-kz-ZYD</t>
        </is>
      </c>
      <c r="C208" t="inlineStr">
        <is>
          <t>小米红米 Redmibuds 6 Pro 真无线入耳式蓝牙耳机主动降噪正品</t>
        </is>
      </c>
      <c r="D208" t="inlineStr">
        <is>
          <t>整套耳机</t>
        </is>
      </c>
      <c r="E208" t="inlineStr">
        <is>
          <t>Rmbuds6pro</t>
        </is>
      </c>
      <c r="F208" t="inlineStr">
        <is>
          <t>o</t>
        </is>
      </c>
      <c r="G208" t="inlineStr">
        <is>
          <t>95</t>
        </is>
      </c>
      <c r="H208" t="inlineStr">
        <is>
          <t>ZT</t>
        </is>
      </c>
      <c r="I208" t="inlineStr">
        <is>
          <t>kz-zyd</t>
        </is>
      </c>
      <c r="J208" t="inlineStr">
        <is>
          <t>Rmbuds6pro-o-95-ZT-kz-zyd</t>
        </is>
      </c>
      <c r="K208" t="inlineStr">
        <is>
          <t>Rmbuds6pro-o-95-ZT-kz-zyd</t>
        </is>
      </c>
    </row>
    <row r="209" ht="25.5" customHeight="1">
      <c r="A209" t="inlineStr">
        <is>
          <t>208编码</t>
        </is>
      </c>
      <c r="B209" t="inlineStr">
        <is>
          <t>mibuds6-p-10-C</t>
        </is>
      </c>
      <c r="C209" t="inlineStr">
        <is>
          <t>MIUI/小米 Buds6蓝牙耳机单只单个左右耳充电仓电池盒丢失补配件</t>
        </is>
      </c>
      <c r="D209" t="inlineStr">
        <is>
          <t>耳机配件</t>
        </is>
      </c>
      <c r="E209" t="inlineStr">
        <is>
          <t>Mibuds6</t>
        </is>
      </c>
      <c r="F209" t="inlineStr">
        <is>
          <t>p</t>
        </is>
      </c>
      <c r="G209" t="inlineStr">
        <is>
          <t>100</t>
        </is>
      </c>
      <c r="H209" t="inlineStr">
        <is>
          <t>C</t>
        </is>
      </c>
      <c r="I209"/>
      <c r="J209" t="inlineStr">
        <is>
          <t>Mibuds6-p-100-C</t>
        </is>
      </c>
      <c r="K209" t="inlineStr">
        <is>
          <t>Miepjbuds6-p-100-C</t>
        </is>
      </c>
    </row>
    <row r="210" ht="25.5" customHeight="1">
      <c r="A210" t="inlineStr">
        <is>
          <t>209编码</t>
        </is>
      </c>
      <c r="B210" t="inlineStr">
        <is>
          <t>mibuds6-p-08-C</t>
        </is>
      </c>
      <c r="C210" t="inlineStr">
        <is>
          <t>MIUI/小米 Buds6蓝牙耳机单只单个左右耳充电仓电池盒丢失补配件</t>
        </is>
      </c>
      <c r="D210" t="inlineStr">
        <is>
          <t>耳机配件</t>
        </is>
      </c>
      <c r="E210" t="inlineStr">
        <is>
          <t>Mibuds6</t>
        </is>
      </c>
      <c r="F210" t="inlineStr">
        <is>
          <t>p</t>
        </is>
      </c>
      <c r="G210" t="inlineStr">
        <is>
          <t>90</t>
        </is>
      </c>
      <c r="H210" t="inlineStr">
        <is>
          <t>C</t>
        </is>
      </c>
      <c r="I210"/>
      <c r="J210" t="inlineStr">
        <is>
          <t>Mibuds6-p-90-C</t>
        </is>
      </c>
      <c r="K210" t="inlineStr">
        <is>
          <t>Miepjbuds6-p-90-C</t>
        </is>
      </c>
    </row>
    <row r="211" ht="25.5" customHeight="1">
      <c r="A211" t="inlineStr">
        <is>
          <t>210编码</t>
        </is>
      </c>
      <c r="B211" t="inlineStr">
        <is>
          <t>mibuds6-p-09-C</t>
        </is>
      </c>
      <c r="C211" t="inlineStr">
        <is>
          <t>MIUI/小米 Buds6蓝牙耳机单只单个左右耳充电仓电池盒丢失补配件</t>
        </is>
      </c>
      <c r="D211" t="inlineStr">
        <is>
          <t>耳机配件</t>
        </is>
      </c>
      <c r="E211" t="inlineStr">
        <is>
          <t>Mibuds6</t>
        </is>
      </c>
      <c r="F211" t="inlineStr">
        <is>
          <t>p</t>
        </is>
      </c>
      <c r="G211" t="inlineStr">
        <is>
          <t>95</t>
        </is>
      </c>
      <c r="H211" t="inlineStr">
        <is>
          <t>C</t>
        </is>
      </c>
      <c r="I211"/>
      <c r="J211" t="inlineStr">
        <is>
          <t>Mibuds6-p-95-C</t>
        </is>
      </c>
      <c r="K211" t="inlineStr">
        <is>
          <t>Miepjbuds6-p-95-C</t>
        </is>
      </c>
    </row>
    <row r="212" ht="25.5" customHeight="1">
      <c r="A212" t="inlineStr">
        <is>
          <t>211编码</t>
        </is>
      </c>
      <c r="B212" t="inlineStr">
        <is>
          <t>mibuds6-p-10-R</t>
        </is>
      </c>
      <c r="C212" t="inlineStr">
        <is>
          <t>MIUI/小米 Buds6蓝牙耳机单只单个左右耳充电仓电池盒丢失补配件</t>
        </is>
      </c>
      <c r="D212" t="inlineStr">
        <is>
          <t>耳机配件</t>
        </is>
      </c>
      <c r="E212" t="inlineStr">
        <is>
          <t>Mibuds6</t>
        </is>
      </c>
      <c r="F212" t="inlineStr">
        <is>
          <t>p</t>
        </is>
      </c>
      <c r="G212" t="inlineStr">
        <is>
          <t>100</t>
        </is>
      </c>
      <c r="H212" t="inlineStr">
        <is>
          <t>R</t>
        </is>
      </c>
      <c r="I212"/>
      <c r="J212" t="inlineStr">
        <is>
          <t>Mibuds6-p-100-R</t>
        </is>
      </c>
      <c r="K212" t="inlineStr">
        <is>
          <t>Miepjbuds6-p-100-R</t>
        </is>
      </c>
    </row>
    <row r="213" ht="25.5" customHeight="1">
      <c r="A213" t="inlineStr">
        <is>
          <t>212编码</t>
        </is>
      </c>
      <c r="B213" t="inlineStr">
        <is>
          <t>mibuds6-p-08-R</t>
        </is>
      </c>
      <c r="C213" t="inlineStr">
        <is>
          <t>MIUI/小米 Buds6蓝牙耳机单只单个左右耳充电仓电池盒丢失补配件</t>
        </is>
      </c>
      <c r="D213" t="inlineStr">
        <is>
          <t>耳机配件</t>
        </is>
      </c>
      <c r="E213" t="inlineStr">
        <is>
          <t>Mibuds6</t>
        </is>
      </c>
      <c r="F213" t="inlineStr">
        <is>
          <t>p</t>
        </is>
      </c>
      <c r="G213" t="inlineStr">
        <is>
          <t>90</t>
        </is>
      </c>
      <c r="H213" t="inlineStr">
        <is>
          <t>R</t>
        </is>
      </c>
      <c r="I213"/>
      <c r="J213" t="inlineStr">
        <is>
          <t>Mibuds6-p-90-R</t>
        </is>
      </c>
      <c r="K213" t="inlineStr">
        <is>
          <t>Miepjbuds6-p-90-R</t>
        </is>
      </c>
    </row>
    <row r="214" ht="25.5" customHeight="1">
      <c r="A214" t="inlineStr">
        <is>
          <t>213编码</t>
        </is>
      </c>
      <c r="B214" t="inlineStr">
        <is>
          <t>mibuds6-p-09-R</t>
        </is>
      </c>
      <c r="C214" t="inlineStr">
        <is>
          <t>MIUI/小米 Buds6蓝牙耳机单只单个左右耳充电仓电池盒丢失补配件</t>
        </is>
      </c>
      <c r="D214" t="inlineStr">
        <is>
          <t>耳机配件</t>
        </is>
      </c>
      <c r="E214" t="inlineStr">
        <is>
          <t>Mibuds6</t>
        </is>
      </c>
      <c r="F214" t="inlineStr">
        <is>
          <t>p</t>
        </is>
      </c>
      <c r="G214" t="inlineStr">
        <is>
          <t>95</t>
        </is>
      </c>
      <c r="H214" t="inlineStr">
        <is>
          <t>R</t>
        </is>
      </c>
      <c r="I214"/>
      <c r="J214" t="inlineStr">
        <is>
          <t>Mibuds6-p-95-R</t>
        </is>
      </c>
      <c r="K214" t="inlineStr">
        <is>
          <t>Miepjbuds6-p-95-R</t>
        </is>
      </c>
    </row>
    <row r="215" ht="25.5" customHeight="1">
      <c r="A215" t="inlineStr">
        <is>
          <t>214编码</t>
        </is>
      </c>
      <c r="B215" t="inlineStr">
        <is>
          <t>mibuds6-p-10-L</t>
        </is>
      </c>
      <c r="C215" t="inlineStr">
        <is>
          <t>MIUI/小米 Buds6蓝牙耳机单只单个左右耳充电仓电池盒丢失补配件</t>
        </is>
      </c>
      <c r="D215" t="inlineStr">
        <is>
          <t>耳机配件</t>
        </is>
      </c>
      <c r="E215" t="inlineStr">
        <is>
          <t>Mibuds6</t>
        </is>
      </c>
      <c r="F215" t="inlineStr">
        <is>
          <t>p</t>
        </is>
      </c>
      <c r="G215" t="inlineStr">
        <is>
          <t>100</t>
        </is>
      </c>
      <c r="H215" t="inlineStr">
        <is>
          <t>L</t>
        </is>
      </c>
      <c r="I215"/>
      <c r="J215" t="inlineStr">
        <is>
          <t>Mibuds6-p-100-L</t>
        </is>
      </c>
      <c r="K215" t="inlineStr">
        <is>
          <t>Miepjbuds6-p-100-L</t>
        </is>
      </c>
    </row>
    <row r="216" ht="25.5" customHeight="1">
      <c r="A216" t="inlineStr">
        <is>
          <t>215编码</t>
        </is>
      </c>
      <c r="B216" t="inlineStr">
        <is>
          <t>mibuds6-p-08-L</t>
        </is>
      </c>
      <c r="C216" t="inlineStr">
        <is>
          <t>MIUI/小米 Buds6蓝牙耳机单只单个左右耳充电仓电池盒丢失补配件</t>
        </is>
      </c>
      <c r="D216" t="inlineStr">
        <is>
          <t>耳机配件</t>
        </is>
      </c>
      <c r="E216" t="inlineStr">
        <is>
          <t>Mibuds6</t>
        </is>
      </c>
      <c r="F216" t="inlineStr">
        <is>
          <t>p</t>
        </is>
      </c>
      <c r="G216" t="inlineStr">
        <is>
          <t>90</t>
        </is>
      </c>
      <c r="H216" t="inlineStr">
        <is>
          <t>L</t>
        </is>
      </c>
      <c r="I216"/>
      <c r="J216" t="inlineStr">
        <is>
          <t>Mibuds6-p-90-L</t>
        </is>
      </c>
      <c r="K216" t="inlineStr">
        <is>
          <t>Miepjbuds6-p-90-L</t>
        </is>
      </c>
    </row>
    <row r="217" ht="25.5" customHeight="1">
      <c r="A217" t="inlineStr">
        <is>
          <t>216编码</t>
        </is>
      </c>
      <c r="B217" t="inlineStr">
        <is>
          <t>mibuds6-p-09-L</t>
        </is>
      </c>
      <c r="C217" t="inlineStr">
        <is>
          <t>MIUI/小米 Buds6蓝牙耳机单只单个左右耳充电仓电池盒丢失补配件</t>
        </is>
      </c>
      <c r="D217" t="inlineStr">
        <is>
          <t>耳机配件</t>
        </is>
      </c>
      <c r="E217" t="inlineStr">
        <is>
          <t>Mibuds6</t>
        </is>
      </c>
      <c r="F217" t="inlineStr">
        <is>
          <t>p</t>
        </is>
      </c>
      <c r="G217" t="inlineStr">
        <is>
          <t>95</t>
        </is>
      </c>
      <c r="H217" t="inlineStr">
        <is>
          <t>L</t>
        </is>
      </c>
      <c r="I217"/>
      <c r="J217" t="inlineStr">
        <is>
          <t>Mibuds6-p-95-L</t>
        </is>
      </c>
      <c r="K217" t="inlineStr">
        <is>
          <t>Miepjbuds6-p-95-L</t>
        </is>
      </c>
    </row>
    <row r="218" ht="25.5" customHeight="1">
      <c r="A218" t="inlineStr">
        <is>
          <t>217编码</t>
        </is>
      </c>
      <c r="B218" t="inlineStr">
        <is>
          <t>mibuds6-b-10-C</t>
        </is>
      </c>
      <c r="C218" t="inlineStr">
        <is>
          <t>MIUI/小米 Buds6蓝牙耳机单只单个左右耳充电仓电池盒丢失补配件</t>
        </is>
      </c>
      <c r="D218" t="inlineStr">
        <is>
          <t>耳机配件</t>
        </is>
      </c>
      <c r="E218" t="inlineStr">
        <is>
          <t>Mibuds6</t>
        </is>
      </c>
      <c r="F218" t="inlineStr">
        <is>
          <t>b</t>
        </is>
      </c>
      <c r="G218" t="inlineStr">
        <is>
          <t>100</t>
        </is>
      </c>
      <c r="H218" t="inlineStr">
        <is>
          <t>C</t>
        </is>
      </c>
      <c r="I218"/>
      <c r="J218" t="inlineStr">
        <is>
          <t>Mibuds6-b-100-C</t>
        </is>
      </c>
      <c r="K218" t="inlineStr">
        <is>
          <t>Miepjbuds6-b-100-C</t>
        </is>
      </c>
    </row>
    <row r="219" ht="25.5" customHeight="1">
      <c r="A219" t="inlineStr">
        <is>
          <t>218编码</t>
        </is>
      </c>
      <c r="B219" t="inlineStr">
        <is>
          <t>mibuds6-b-08-C</t>
        </is>
      </c>
      <c r="C219" t="inlineStr">
        <is>
          <t>MIUI/小米 Buds6蓝牙耳机单只单个左右耳充电仓电池盒丢失补配件</t>
        </is>
      </c>
      <c r="D219" t="inlineStr">
        <is>
          <t>耳机配件</t>
        </is>
      </c>
      <c r="E219" t="inlineStr">
        <is>
          <t>Mibuds6</t>
        </is>
      </c>
      <c r="F219" t="inlineStr">
        <is>
          <t>b</t>
        </is>
      </c>
      <c r="G219" t="inlineStr">
        <is>
          <t>90</t>
        </is>
      </c>
      <c r="H219" t="inlineStr">
        <is>
          <t>C</t>
        </is>
      </c>
      <c r="I219"/>
      <c r="J219" t="inlineStr">
        <is>
          <t>Mibuds6-b-90-C</t>
        </is>
      </c>
      <c r="K219" t="inlineStr">
        <is>
          <t>Miepjbuds6-b-90-C</t>
        </is>
      </c>
    </row>
    <row r="220" ht="25.5" customHeight="1">
      <c r="A220" t="inlineStr">
        <is>
          <t>219编码</t>
        </is>
      </c>
      <c r="B220" t="inlineStr">
        <is>
          <t>mibuds6-b-09-C</t>
        </is>
      </c>
      <c r="C220" t="inlineStr">
        <is>
          <t>MIUI/小米 Buds6蓝牙耳机单只单个左右耳充电仓电池盒丢失补配件</t>
        </is>
      </c>
      <c r="D220" t="inlineStr">
        <is>
          <t>耳机配件</t>
        </is>
      </c>
      <c r="E220" t="inlineStr">
        <is>
          <t>Mibuds6</t>
        </is>
      </c>
      <c r="F220" t="inlineStr">
        <is>
          <t>b</t>
        </is>
      </c>
      <c r="G220" t="inlineStr">
        <is>
          <t>95</t>
        </is>
      </c>
      <c r="H220" t="inlineStr">
        <is>
          <t>C</t>
        </is>
      </c>
      <c r="I220"/>
      <c r="J220" t="inlineStr">
        <is>
          <t>Mibuds6-b-95-C</t>
        </is>
      </c>
      <c r="K220" t="inlineStr">
        <is>
          <t>Miepjbuds6-b-95-C</t>
        </is>
      </c>
    </row>
    <row r="221" ht="25.5" customHeight="1">
      <c r="A221" t="inlineStr">
        <is>
          <t>220编码</t>
        </is>
      </c>
      <c r="B221" t="inlineStr">
        <is>
          <t>mibuds6-b-10-R</t>
        </is>
      </c>
      <c r="C221" t="inlineStr">
        <is>
          <t>MIUI/小米 Buds6蓝牙耳机单只单个左右耳充电仓电池盒丢失补配件</t>
        </is>
      </c>
      <c r="D221" t="inlineStr">
        <is>
          <t>耳机配件</t>
        </is>
      </c>
      <c r="E221" t="inlineStr">
        <is>
          <t>Mibuds6</t>
        </is>
      </c>
      <c r="F221" t="inlineStr">
        <is>
          <t>b</t>
        </is>
      </c>
      <c r="G221" t="inlineStr">
        <is>
          <t>100</t>
        </is>
      </c>
      <c r="H221" t="inlineStr">
        <is>
          <t>R</t>
        </is>
      </c>
      <c r="I221"/>
      <c r="J221" t="inlineStr">
        <is>
          <t>Mibuds6-b-100-R</t>
        </is>
      </c>
      <c r="K221" t="inlineStr">
        <is>
          <t>Miepjbuds6-b-100-R</t>
        </is>
      </c>
    </row>
    <row r="222" ht="25.5" customHeight="1">
      <c r="A222" t="inlineStr">
        <is>
          <t>221编码</t>
        </is>
      </c>
      <c r="B222" t="inlineStr">
        <is>
          <t>mibuds6-b-08-R</t>
        </is>
      </c>
      <c r="C222" t="inlineStr">
        <is>
          <t>MIUI/小米 Buds6蓝牙耳机单只单个左右耳充电仓电池盒丢失补配件</t>
        </is>
      </c>
      <c r="D222" t="inlineStr">
        <is>
          <t>耳机配件</t>
        </is>
      </c>
      <c r="E222" t="inlineStr">
        <is>
          <t>Mibuds6</t>
        </is>
      </c>
      <c r="F222" t="inlineStr">
        <is>
          <t>b</t>
        </is>
      </c>
      <c r="G222" t="inlineStr">
        <is>
          <t>90</t>
        </is>
      </c>
      <c r="H222" t="inlineStr">
        <is>
          <t>R</t>
        </is>
      </c>
      <c r="I222"/>
      <c r="J222" t="inlineStr">
        <is>
          <t>Mibuds6-b-90-R</t>
        </is>
      </c>
      <c r="K222" t="inlineStr">
        <is>
          <t>Miepjbuds6-b-90-R</t>
        </is>
      </c>
    </row>
    <row r="223" ht="25.5" customHeight="1">
      <c r="A223" t="inlineStr">
        <is>
          <t>222编码</t>
        </is>
      </c>
      <c r="B223" t="inlineStr">
        <is>
          <t>mibuds6-b-09-R</t>
        </is>
      </c>
      <c r="C223" t="inlineStr">
        <is>
          <t>MIUI/小米 Buds6蓝牙耳机单只单个左右耳充电仓电池盒丢失补配件</t>
        </is>
      </c>
      <c r="D223" t="inlineStr">
        <is>
          <t>耳机配件</t>
        </is>
      </c>
      <c r="E223" t="inlineStr">
        <is>
          <t>Mibuds6</t>
        </is>
      </c>
      <c r="F223" t="inlineStr">
        <is>
          <t>b</t>
        </is>
      </c>
      <c r="G223" t="inlineStr">
        <is>
          <t>95</t>
        </is>
      </c>
      <c r="H223" t="inlineStr">
        <is>
          <t>R</t>
        </is>
      </c>
      <c r="I223"/>
      <c r="J223" t="inlineStr">
        <is>
          <t>Mibuds6-b-95-R</t>
        </is>
      </c>
      <c r="K223" t="inlineStr">
        <is>
          <t>Miepjbuds6-b-95-R</t>
        </is>
      </c>
    </row>
    <row r="224" ht="25.5" customHeight="1">
      <c r="A224" t="inlineStr">
        <is>
          <t>223编码</t>
        </is>
      </c>
      <c r="B224" t="inlineStr">
        <is>
          <t>mibuds6-b-10-L</t>
        </is>
      </c>
      <c r="C224" t="inlineStr">
        <is>
          <t>MIUI/小米 Buds6蓝牙耳机单只单个左右耳充电仓电池盒丢失补配件</t>
        </is>
      </c>
      <c r="D224" t="inlineStr">
        <is>
          <t>耳机配件</t>
        </is>
      </c>
      <c r="E224" t="inlineStr">
        <is>
          <t>Mibuds6</t>
        </is>
      </c>
      <c r="F224" t="inlineStr">
        <is>
          <t>b</t>
        </is>
      </c>
      <c r="G224" t="inlineStr">
        <is>
          <t>100</t>
        </is>
      </c>
      <c r="H224" t="inlineStr">
        <is>
          <t>L</t>
        </is>
      </c>
      <c r="I224"/>
      <c r="J224" t="inlineStr">
        <is>
          <t>Mibuds6-b-100-L</t>
        </is>
      </c>
      <c r="K224" t="inlineStr">
        <is>
          <t>Miepjbuds6-b-100-L</t>
        </is>
      </c>
    </row>
    <row r="225" ht="25.5" customHeight="1">
      <c r="A225" t="inlineStr">
        <is>
          <t>224编码</t>
        </is>
      </c>
      <c r="B225" t="inlineStr">
        <is>
          <t>mibuds6-b-08-L</t>
        </is>
      </c>
      <c r="C225" t="inlineStr">
        <is>
          <t>MIUI/小米 Buds6蓝牙耳机单只单个左右耳充电仓电池盒丢失补配件</t>
        </is>
      </c>
      <c r="D225" t="inlineStr">
        <is>
          <t>耳机配件</t>
        </is>
      </c>
      <c r="E225" t="inlineStr">
        <is>
          <t>Mibuds6</t>
        </is>
      </c>
      <c r="F225" t="inlineStr">
        <is>
          <t>b</t>
        </is>
      </c>
      <c r="G225" t="inlineStr">
        <is>
          <t>90</t>
        </is>
      </c>
      <c r="H225" t="inlineStr">
        <is>
          <t>L</t>
        </is>
      </c>
      <c r="I225"/>
      <c r="J225" t="inlineStr">
        <is>
          <t>Mibuds6-b-90-L</t>
        </is>
      </c>
      <c r="K225" t="inlineStr">
        <is>
          <t>Miepjbuds6-b-90-L</t>
        </is>
      </c>
    </row>
    <row r="226" ht="25.5" customHeight="1">
      <c r="A226" t="inlineStr">
        <is>
          <t>225编码</t>
        </is>
      </c>
      <c r="B226" t="inlineStr">
        <is>
          <t>mibuds6-b-09-L</t>
        </is>
      </c>
      <c r="C226" t="inlineStr">
        <is>
          <t>MIUI/小米 Buds6蓝牙耳机单只单个左右耳充电仓电池盒丢失补配件</t>
        </is>
      </c>
      <c r="D226" t="inlineStr">
        <is>
          <t>耳机配件</t>
        </is>
      </c>
      <c r="E226" t="inlineStr">
        <is>
          <t>Mibuds6</t>
        </is>
      </c>
      <c r="F226" t="inlineStr">
        <is>
          <t>b</t>
        </is>
      </c>
      <c r="G226" t="inlineStr">
        <is>
          <t>95</t>
        </is>
      </c>
      <c r="H226" t="inlineStr">
        <is>
          <t>L</t>
        </is>
      </c>
      <c r="I226"/>
      <c r="J226" t="inlineStr">
        <is>
          <t>Mibuds6-b-95-L</t>
        </is>
      </c>
      <c r="K226" t="inlineStr">
        <is>
          <t>Miepjbuds6-b-95-L</t>
        </is>
      </c>
    </row>
    <row r="227" ht="25.5" customHeight="1">
      <c r="A227" t="inlineStr">
        <is>
          <t>226编码</t>
        </is>
      </c>
      <c r="B227" t="inlineStr">
        <is>
          <t>mibuds6-w-10-C</t>
        </is>
      </c>
      <c r="C227" t="inlineStr">
        <is>
          <t>MIUI/小米 Buds6蓝牙耳机单只单个左右耳充电仓电池盒丢失补配件</t>
        </is>
      </c>
      <c r="D227" t="inlineStr">
        <is>
          <t>耳机配件</t>
        </is>
      </c>
      <c r="E227" t="inlineStr">
        <is>
          <t>Mibuds6</t>
        </is>
      </c>
      <c r="F227" t="inlineStr">
        <is>
          <t>w</t>
        </is>
      </c>
      <c r="G227" t="inlineStr">
        <is>
          <t>100</t>
        </is>
      </c>
      <c r="H227" t="inlineStr">
        <is>
          <t>C</t>
        </is>
      </c>
      <c r="I227"/>
      <c r="J227" t="inlineStr">
        <is>
          <t>Mibuds6-w-100-C</t>
        </is>
      </c>
      <c r="K227" t="inlineStr">
        <is>
          <t>Miepjbuds6-w-100-C</t>
        </is>
      </c>
    </row>
    <row r="228" ht="25.5" customHeight="1">
      <c r="A228" t="inlineStr">
        <is>
          <t>227编码</t>
        </is>
      </c>
      <c r="B228" t="inlineStr">
        <is>
          <t>mibuds6-w-08-C</t>
        </is>
      </c>
      <c r="C228" t="inlineStr">
        <is>
          <t>MIUI/小米 Buds6蓝牙耳机单只单个左右耳充电仓电池盒丢失补配件</t>
        </is>
      </c>
      <c r="D228" t="inlineStr">
        <is>
          <t>耳机配件</t>
        </is>
      </c>
      <c r="E228" t="inlineStr">
        <is>
          <t>Mibuds6</t>
        </is>
      </c>
      <c r="F228" t="inlineStr">
        <is>
          <t>w</t>
        </is>
      </c>
      <c r="G228" t="inlineStr">
        <is>
          <t>90</t>
        </is>
      </c>
      <c r="H228" t="inlineStr">
        <is>
          <t>C</t>
        </is>
      </c>
      <c r="I228"/>
      <c r="J228" t="inlineStr">
        <is>
          <t>Mibuds6-w-90-C</t>
        </is>
      </c>
      <c r="K228" t="inlineStr">
        <is>
          <t>Miepjbuds6-w-90-C</t>
        </is>
      </c>
    </row>
    <row r="229" ht="25.5" customHeight="1">
      <c r="A229" t="inlineStr">
        <is>
          <t>228编码</t>
        </is>
      </c>
      <c r="B229" t="inlineStr">
        <is>
          <t>mibuds6-w-09-C</t>
        </is>
      </c>
      <c r="C229" t="inlineStr">
        <is>
          <t>MIUI/小米 Buds6蓝牙耳机单只单个左右耳充电仓电池盒丢失补配件</t>
        </is>
      </c>
      <c r="D229" t="inlineStr">
        <is>
          <t>耳机配件</t>
        </is>
      </c>
      <c r="E229" t="inlineStr">
        <is>
          <t>Mibuds6</t>
        </is>
      </c>
      <c r="F229" t="inlineStr">
        <is>
          <t>w</t>
        </is>
      </c>
      <c r="G229" t="inlineStr">
        <is>
          <t>95</t>
        </is>
      </c>
      <c r="H229" t="inlineStr">
        <is>
          <t>C</t>
        </is>
      </c>
      <c r="I229"/>
      <c r="J229" t="inlineStr">
        <is>
          <t>Mibuds6-w-95-C</t>
        </is>
      </c>
      <c r="K229" t="inlineStr">
        <is>
          <t>Miepjbuds6-w-95-C</t>
        </is>
      </c>
    </row>
    <row r="230" ht="25.5" customHeight="1">
      <c r="A230" t="inlineStr">
        <is>
          <t>229编码</t>
        </is>
      </c>
      <c r="B230" t="inlineStr">
        <is>
          <t>mibuds6-w-10-R</t>
        </is>
      </c>
      <c r="C230" t="inlineStr">
        <is>
          <t>MIUI/小米 Buds6蓝牙耳机单只单个左右耳充电仓电池盒丢失补配件</t>
        </is>
      </c>
      <c r="D230" t="inlineStr">
        <is>
          <t>耳机配件</t>
        </is>
      </c>
      <c r="E230" t="inlineStr">
        <is>
          <t>Mibuds6</t>
        </is>
      </c>
      <c r="F230" t="inlineStr">
        <is>
          <t>w</t>
        </is>
      </c>
      <c r="G230" t="inlineStr">
        <is>
          <t>100</t>
        </is>
      </c>
      <c r="H230" t="inlineStr">
        <is>
          <t>R</t>
        </is>
      </c>
      <c r="I230"/>
      <c r="J230" t="inlineStr">
        <is>
          <t>Mibuds6-w-100-R</t>
        </is>
      </c>
      <c r="K230" t="inlineStr">
        <is>
          <t>Miepjbuds6-w-100-R</t>
        </is>
      </c>
    </row>
    <row r="231" ht="25.5" customHeight="1">
      <c r="A231" t="inlineStr">
        <is>
          <t>230编码</t>
        </is>
      </c>
      <c r="B231" t="inlineStr">
        <is>
          <t>mibuds6-w-08-R</t>
        </is>
      </c>
      <c r="C231" t="inlineStr">
        <is>
          <t>MIUI/小米 Buds6蓝牙耳机单只单个左右耳充电仓电池盒丢失补配件</t>
        </is>
      </c>
      <c r="D231" t="inlineStr">
        <is>
          <t>耳机配件</t>
        </is>
      </c>
      <c r="E231" t="inlineStr">
        <is>
          <t>Mibuds6</t>
        </is>
      </c>
      <c r="F231" t="inlineStr">
        <is>
          <t>w</t>
        </is>
      </c>
      <c r="G231" t="inlineStr">
        <is>
          <t>90</t>
        </is>
      </c>
      <c r="H231" t="inlineStr">
        <is>
          <t>R</t>
        </is>
      </c>
      <c r="I231"/>
      <c r="J231" t="inlineStr">
        <is>
          <t>Mibuds6-w-90-R</t>
        </is>
      </c>
      <c r="K231" t="inlineStr">
        <is>
          <t>Miepjbuds6-w-90-R</t>
        </is>
      </c>
    </row>
    <row r="232" ht="25.5" customHeight="1">
      <c r="A232" t="inlineStr">
        <is>
          <t>231编码</t>
        </is>
      </c>
      <c r="B232" t="inlineStr">
        <is>
          <t>mibuds6-w-09-R</t>
        </is>
      </c>
      <c r="C232" t="inlineStr">
        <is>
          <t>MIUI/小米 Buds6蓝牙耳机单只单个左右耳充电仓电池盒丢失补配件</t>
        </is>
      </c>
      <c r="D232" t="inlineStr">
        <is>
          <t>耳机配件</t>
        </is>
      </c>
      <c r="E232" t="inlineStr">
        <is>
          <t>Mibuds6</t>
        </is>
      </c>
      <c r="F232" t="inlineStr">
        <is>
          <t>w</t>
        </is>
      </c>
      <c r="G232" t="inlineStr">
        <is>
          <t>95</t>
        </is>
      </c>
      <c r="H232" t="inlineStr">
        <is>
          <t>R</t>
        </is>
      </c>
      <c r="I232"/>
      <c r="J232" t="inlineStr">
        <is>
          <t>Mibuds6-w-95-R</t>
        </is>
      </c>
      <c r="K232" t="inlineStr">
        <is>
          <t>Miepjbuds6-w-95-R</t>
        </is>
      </c>
    </row>
    <row r="233" ht="25.5" customHeight="1">
      <c r="A233" t="inlineStr">
        <is>
          <t>232编码</t>
        </is>
      </c>
      <c r="B233" t="inlineStr">
        <is>
          <t>mibuds6-w-10-L</t>
        </is>
      </c>
      <c r="C233" t="inlineStr">
        <is>
          <t>MIUI/小米 Buds6蓝牙耳机单只单个左右耳充电仓电池盒丢失补配件</t>
        </is>
      </c>
      <c r="D233" t="inlineStr">
        <is>
          <t>耳机配件</t>
        </is>
      </c>
      <c r="E233" t="inlineStr">
        <is>
          <t>Mibuds6</t>
        </is>
      </c>
      <c r="F233" t="inlineStr">
        <is>
          <t>w</t>
        </is>
      </c>
      <c r="G233" t="inlineStr">
        <is>
          <t>100</t>
        </is>
      </c>
      <c r="H233" t="inlineStr">
        <is>
          <t>L</t>
        </is>
      </c>
      <c r="I233"/>
      <c r="J233" t="inlineStr">
        <is>
          <t>Mibuds6-w-100-L</t>
        </is>
      </c>
      <c r="K233" t="inlineStr">
        <is>
          <t>Miepjbuds6-w-100-L</t>
        </is>
      </c>
    </row>
    <row r="234" ht="25.5" customHeight="1">
      <c r="A234" t="inlineStr">
        <is>
          <t>233编码</t>
        </is>
      </c>
      <c r="B234" t="inlineStr">
        <is>
          <t>mibuds6-w-08-L</t>
        </is>
      </c>
      <c r="C234" t="inlineStr">
        <is>
          <t>MIUI/小米 Buds6蓝牙耳机单只单个左右耳充电仓电池盒丢失补配件</t>
        </is>
      </c>
      <c r="D234" t="inlineStr">
        <is>
          <t>耳机配件</t>
        </is>
      </c>
      <c r="E234" t="inlineStr">
        <is>
          <t>Mibuds6</t>
        </is>
      </c>
      <c r="F234" t="inlineStr">
        <is>
          <t>w</t>
        </is>
      </c>
      <c r="G234" t="inlineStr">
        <is>
          <t>90</t>
        </is>
      </c>
      <c r="H234" t="inlineStr">
        <is>
          <t>L</t>
        </is>
      </c>
      <c r="I234"/>
      <c r="J234" t="inlineStr">
        <is>
          <t>Mibuds6-w-90-L</t>
        </is>
      </c>
      <c r="K234" t="inlineStr">
        <is>
          <t>Miepjbuds6-w-90-L</t>
        </is>
      </c>
    </row>
    <row r="235" ht="25.5" customHeight="1">
      <c r="A235" t="inlineStr">
        <is>
          <t>234编码</t>
        </is>
      </c>
      <c r="B235" t="inlineStr">
        <is>
          <t>mibuds6-w-09-L</t>
        </is>
      </c>
      <c r="C235" t="inlineStr">
        <is>
          <t>MIUI/小米 Buds6蓝牙耳机单只单个左右耳充电仓电池盒丢失补配件</t>
        </is>
      </c>
      <c r="D235" t="inlineStr">
        <is>
          <t>耳机配件</t>
        </is>
      </c>
      <c r="E235" t="inlineStr">
        <is>
          <t>Mibuds6</t>
        </is>
      </c>
      <c r="F235" t="inlineStr">
        <is>
          <t>w</t>
        </is>
      </c>
      <c r="G235" t="inlineStr">
        <is>
          <t>95</t>
        </is>
      </c>
      <c r="H235" t="inlineStr">
        <is>
          <t>L</t>
        </is>
      </c>
      <c r="I235"/>
      <c r="J235" t="inlineStr">
        <is>
          <t>Mibuds6-w-95-L</t>
        </is>
      </c>
      <c r="K235" t="inlineStr">
        <is>
          <t>Miepjbuds6-w-95-L</t>
        </is>
      </c>
    </row>
    <row r="236" ht="25.5" customHeight="1">
      <c r="A236" t="inlineStr">
        <is>
          <t>235编码</t>
        </is>
      </c>
      <c r="B236" t="inlineStr">
        <is>
          <t>mibuds6-j-10-C</t>
        </is>
      </c>
      <c r="C236" t="inlineStr">
        <is>
          <t>MIUI/小米 Buds6蓝牙耳机单只单个左右耳充电仓电池盒丢失补配件</t>
        </is>
      </c>
      <c r="D236" t="inlineStr">
        <is>
          <t>耳机配件</t>
        </is>
      </c>
      <c r="E236" t="inlineStr">
        <is>
          <t>Mibuds6</t>
        </is>
      </c>
      <c r="F236" t="inlineStr">
        <is>
          <t>j</t>
        </is>
      </c>
      <c r="G236" t="inlineStr">
        <is>
          <t>100</t>
        </is>
      </c>
      <c r="H236" t="inlineStr">
        <is>
          <t>C</t>
        </is>
      </c>
      <c r="I236"/>
      <c r="J236" t="inlineStr">
        <is>
          <t>Mibuds6-j-100-C</t>
        </is>
      </c>
      <c r="K236" t="inlineStr">
        <is>
          <t>Miepjbuds6-j-100-C</t>
        </is>
      </c>
    </row>
    <row r="237" ht="25.5" customHeight="1">
      <c r="A237" t="inlineStr">
        <is>
          <t>236编码</t>
        </is>
      </c>
      <c r="B237" t="inlineStr">
        <is>
          <t>mibuds6-j-08-C</t>
        </is>
      </c>
      <c r="C237" t="inlineStr">
        <is>
          <t>MIUI/小米 Buds6蓝牙耳机单只单个左右耳充电仓电池盒丢失补配件</t>
        </is>
      </c>
      <c r="D237" t="inlineStr">
        <is>
          <t>耳机配件</t>
        </is>
      </c>
      <c r="E237" t="inlineStr">
        <is>
          <t>Mibuds6</t>
        </is>
      </c>
      <c r="F237" t="inlineStr">
        <is>
          <t>j</t>
        </is>
      </c>
      <c r="G237" t="inlineStr">
        <is>
          <t>90</t>
        </is>
      </c>
      <c r="H237" t="inlineStr">
        <is>
          <t>C</t>
        </is>
      </c>
      <c r="I237"/>
      <c r="J237" t="inlineStr">
        <is>
          <t>Mibuds6-j-90-C</t>
        </is>
      </c>
      <c r="K237" t="inlineStr">
        <is>
          <t>Miepjbuds6-j-90-C</t>
        </is>
      </c>
    </row>
    <row r="238" ht="25.5" customHeight="1">
      <c r="A238" t="inlineStr">
        <is>
          <t>237编码</t>
        </is>
      </c>
      <c r="B238" t="inlineStr">
        <is>
          <t>mibuds6-j-09-C</t>
        </is>
      </c>
      <c r="C238" t="inlineStr">
        <is>
          <t>MIUI/小米 Buds6蓝牙耳机单只单个左右耳充电仓电池盒丢失补配件</t>
        </is>
      </c>
      <c r="D238" t="inlineStr">
        <is>
          <t>耳机配件</t>
        </is>
      </c>
      <c r="E238" t="inlineStr">
        <is>
          <t>Mibuds6</t>
        </is>
      </c>
      <c r="F238" t="inlineStr">
        <is>
          <t>j</t>
        </is>
      </c>
      <c r="G238" t="inlineStr">
        <is>
          <t>95</t>
        </is>
      </c>
      <c r="H238" t="inlineStr">
        <is>
          <t>C</t>
        </is>
      </c>
      <c r="I238"/>
      <c r="J238" t="inlineStr">
        <is>
          <t>Mibuds6-j-95-C</t>
        </is>
      </c>
      <c r="K238" t="inlineStr">
        <is>
          <t>Miepjbuds6-j-95-C</t>
        </is>
      </c>
    </row>
    <row r="239" ht="25.5" customHeight="1">
      <c r="A239" t="inlineStr">
        <is>
          <t>238编码</t>
        </is>
      </c>
      <c r="B239" t="inlineStr">
        <is>
          <t>mibuds6-j-10-R</t>
        </is>
      </c>
      <c r="C239" t="inlineStr">
        <is>
          <t>MIUI/小米 Buds6蓝牙耳机单只单个左右耳充电仓电池盒丢失补配件</t>
        </is>
      </c>
      <c r="D239" t="inlineStr">
        <is>
          <t>耳机配件</t>
        </is>
      </c>
      <c r="E239" t="inlineStr">
        <is>
          <t>Mibuds6</t>
        </is>
      </c>
      <c r="F239" t="inlineStr">
        <is>
          <t>j</t>
        </is>
      </c>
      <c r="G239" t="inlineStr">
        <is>
          <t>100</t>
        </is>
      </c>
      <c r="H239" t="inlineStr">
        <is>
          <t>R</t>
        </is>
      </c>
      <c r="I239"/>
      <c r="J239" t="inlineStr">
        <is>
          <t>Mibuds6-j-100-R</t>
        </is>
      </c>
      <c r="K239" t="inlineStr">
        <is>
          <t>Miepjbuds6-j-100-R</t>
        </is>
      </c>
    </row>
    <row r="240" ht="25.5" customHeight="1">
      <c r="A240" t="inlineStr">
        <is>
          <t>239编码</t>
        </is>
      </c>
      <c r="B240" t="inlineStr">
        <is>
          <t>mibuds6-j-08-R</t>
        </is>
      </c>
      <c r="C240" t="inlineStr">
        <is>
          <t>MIUI/小米 Buds6蓝牙耳机单只单个左右耳充电仓电池盒丢失补配件</t>
        </is>
      </c>
      <c r="D240" t="inlineStr">
        <is>
          <t>耳机配件</t>
        </is>
      </c>
      <c r="E240" t="inlineStr">
        <is>
          <t>Mibuds6</t>
        </is>
      </c>
      <c r="F240" t="inlineStr">
        <is>
          <t>j</t>
        </is>
      </c>
      <c r="G240" t="inlineStr">
        <is>
          <t>90</t>
        </is>
      </c>
      <c r="H240" t="inlineStr">
        <is>
          <t>R</t>
        </is>
      </c>
      <c r="I240"/>
      <c r="J240" t="inlineStr">
        <is>
          <t>Mibuds6-j-90-R</t>
        </is>
      </c>
      <c r="K240" t="inlineStr">
        <is>
          <t>Miepjbuds6-j-90-R</t>
        </is>
      </c>
    </row>
    <row r="241" ht="25.5" customHeight="1">
      <c r="A241" t="inlineStr">
        <is>
          <t>240编码</t>
        </is>
      </c>
      <c r="B241" t="inlineStr">
        <is>
          <t>mibuds6-j-09-R</t>
        </is>
      </c>
      <c r="C241" t="inlineStr">
        <is>
          <t>MIUI/小米 Buds6蓝牙耳机单只单个左右耳充电仓电池盒丢失补配件</t>
        </is>
      </c>
      <c r="D241" t="inlineStr">
        <is>
          <t>耳机配件</t>
        </is>
      </c>
      <c r="E241" t="inlineStr">
        <is>
          <t>Mibuds6</t>
        </is>
      </c>
      <c r="F241" t="inlineStr">
        <is>
          <t>j</t>
        </is>
      </c>
      <c r="G241" t="inlineStr">
        <is>
          <t>95</t>
        </is>
      </c>
      <c r="H241" t="inlineStr">
        <is>
          <t>R</t>
        </is>
      </c>
      <c r="I241"/>
      <c r="J241" t="inlineStr">
        <is>
          <t>Mibuds6-j-95-R</t>
        </is>
      </c>
      <c r="K241" t="inlineStr">
        <is>
          <t>Miepjbuds6-j-95-R</t>
        </is>
      </c>
    </row>
    <row r="242" ht="25.5" customHeight="1">
      <c r="A242" t="inlineStr">
        <is>
          <t>241编码</t>
        </is>
      </c>
      <c r="B242" t="inlineStr">
        <is>
          <t>mibuds6-j-10-L</t>
        </is>
      </c>
      <c r="C242" t="inlineStr">
        <is>
          <t>MIUI/小米 Buds6蓝牙耳机单只单个左右耳充电仓电池盒丢失补配件</t>
        </is>
      </c>
      <c r="D242" t="inlineStr">
        <is>
          <t>耳机配件</t>
        </is>
      </c>
      <c r="E242" t="inlineStr">
        <is>
          <t>Mibuds6</t>
        </is>
      </c>
      <c r="F242" t="inlineStr">
        <is>
          <t>j</t>
        </is>
      </c>
      <c r="G242" t="inlineStr">
        <is>
          <t>100</t>
        </is>
      </c>
      <c r="H242" t="inlineStr">
        <is>
          <t>L</t>
        </is>
      </c>
      <c r="I242"/>
      <c r="J242" t="inlineStr">
        <is>
          <t>Mibuds6-j-100-L</t>
        </is>
      </c>
      <c r="K242" t="inlineStr">
        <is>
          <t>Miepjbuds6-j-100-L</t>
        </is>
      </c>
    </row>
    <row r="243" ht="25.5" customHeight="1">
      <c r="A243" t="inlineStr">
        <is>
          <t>242编码</t>
        </is>
      </c>
      <c r="B243" t="inlineStr">
        <is>
          <t>mibuds6-j-08-L</t>
        </is>
      </c>
      <c r="C243" t="inlineStr">
        <is>
          <t>MIUI/小米 Buds6蓝牙耳机单只单个左右耳充电仓电池盒丢失补配件</t>
        </is>
      </c>
      <c r="D243" t="inlineStr">
        <is>
          <t>耳机配件</t>
        </is>
      </c>
      <c r="E243" t="inlineStr">
        <is>
          <t>Mibuds6</t>
        </is>
      </c>
      <c r="F243" t="inlineStr">
        <is>
          <t>j</t>
        </is>
      </c>
      <c r="G243" t="inlineStr">
        <is>
          <t>90</t>
        </is>
      </c>
      <c r="H243" t="inlineStr">
        <is>
          <t>L</t>
        </is>
      </c>
      <c r="I243"/>
      <c r="J243" t="inlineStr">
        <is>
          <t>Mibuds6-j-90-L</t>
        </is>
      </c>
      <c r="K243" t="inlineStr">
        <is>
          <t>Miepjbuds6-j-90-L</t>
        </is>
      </c>
    </row>
    <row r="244" ht="25.5" customHeight="1">
      <c r="A244" t="inlineStr">
        <is>
          <t>243编码</t>
        </is>
      </c>
      <c r="B244" t="inlineStr">
        <is>
          <t>mibuds6-j-09-L</t>
        </is>
      </c>
      <c r="C244" t="inlineStr">
        <is>
          <t>MIUI/小米 Buds6蓝牙耳机单只单个左右耳充电仓电池盒丢失补配件</t>
        </is>
      </c>
      <c r="D244" t="inlineStr">
        <is>
          <t>耳机配件</t>
        </is>
      </c>
      <c r="E244" t="inlineStr">
        <is>
          <t>Mibuds6</t>
        </is>
      </c>
      <c r="F244" t="inlineStr">
        <is>
          <t>j</t>
        </is>
      </c>
      <c r="G244" t="inlineStr">
        <is>
          <t>95</t>
        </is>
      </c>
      <c r="H244" t="inlineStr">
        <is>
          <t>L</t>
        </is>
      </c>
      <c r="I244"/>
      <c r="J244" t="inlineStr">
        <is>
          <t>Mibuds6-j-95-L</t>
        </is>
      </c>
      <c r="K244" t="inlineStr">
        <is>
          <t>Miepjbuds6-j-95-L</t>
        </is>
      </c>
    </row>
    <row r="245" ht="25.5" customHeight="1">
      <c r="A245" t="inlineStr">
        <is>
          <t>244编码</t>
        </is>
      </c>
      <c r="B245" t="inlineStr">
        <is>
          <t>MiYXBYJ-YK-b-90-ZT</t>
        </is>
      </c>
      <c r="C245" t="inlineStr">
        <is>
          <t>小米眼镜MIJIA智能音频悦享版耳机非骨传导可换框蓝牙眼镜耳机</t>
        </is>
      </c>
      <c r="D245" t="inlineStr">
        <is>
          <t>智能眼镜</t>
        </is>
      </c>
      <c r="E245" t="inlineStr">
        <is>
          <t>Miyjyxbyk</t>
        </is>
      </c>
      <c r="F245" t="inlineStr">
        <is>
          <t>b</t>
        </is>
      </c>
      <c r="G245" t="inlineStr">
        <is>
          <t>90</t>
        </is>
      </c>
      <c r="H245" t="inlineStr">
        <is>
          <t>ZT</t>
        </is>
      </c>
      <c r="I245"/>
      <c r="J245" t="inlineStr">
        <is>
          <t>Miyjyxbyk-b-90-ZT</t>
        </is>
      </c>
      <c r="K245" t="inlineStr">
        <is>
          <t>Miyjenjoyyk-b-90-ZT</t>
        </is>
      </c>
    </row>
    <row r="246" ht="25.5" customHeight="1">
      <c r="A246" t="inlineStr">
        <is>
          <t>245编码</t>
        </is>
      </c>
      <c r="B246" t="inlineStr">
        <is>
          <t>MiYXBYJ-YK-b-10-ZT</t>
        </is>
      </c>
      <c r="C246" t="inlineStr">
        <is>
          <t>小米眼镜MIJIA智能音频悦享版耳机非骨传导可换框蓝牙眼镜耳机</t>
        </is>
      </c>
      <c r="D246" t="inlineStr">
        <is>
          <t>智能眼镜</t>
        </is>
      </c>
      <c r="E246" t="inlineStr">
        <is>
          <t>Miyjyxbyk</t>
        </is>
      </c>
      <c r="F246" t="inlineStr">
        <is>
          <t>b</t>
        </is>
      </c>
      <c r="G246" t="inlineStr">
        <is>
          <t>100</t>
        </is>
      </c>
      <c r="H246" t="inlineStr">
        <is>
          <t>ZT</t>
        </is>
      </c>
      <c r="I246"/>
      <c r="J246" t="inlineStr">
        <is>
          <t>Miyjyxbyk-b-100-ZT</t>
        </is>
      </c>
      <c r="K246" t="inlineStr">
        <is>
          <t>Miyjenjoyyk-b-100-ZT</t>
        </is>
      </c>
    </row>
    <row r="247" ht="25.5" customHeight="1">
      <c r="A247" t="inlineStr">
        <is>
          <t>246编码</t>
        </is>
      </c>
      <c r="B247" t="inlineStr">
        <is>
          <t>MiYXBYJ-BK-b-90-ZT</t>
        </is>
      </c>
      <c r="C247" t="inlineStr">
        <is>
          <t>小米眼镜MIJIA智能音频悦享版耳机非骨传导可换框蓝牙眼镜耳机</t>
        </is>
      </c>
      <c r="D247" t="inlineStr">
        <is>
          <t>智能眼镜</t>
        </is>
      </c>
      <c r="E247" t="inlineStr">
        <is>
          <t>Miyjyxbbk</t>
        </is>
      </c>
      <c r="F247" t="inlineStr">
        <is>
          <t>b</t>
        </is>
      </c>
      <c r="G247" t="inlineStr">
        <is>
          <t>90</t>
        </is>
      </c>
      <c r="H247" t="inlineStr">
        <is>
          <t>ZT</t>
        </is>
      </c>
      <c r="I247"/>
      <c r="J247" t="inlineStr">
        <is>
          <t>Miyjyxbbk-b-90-ZT</t>
        </is>
      </c>
      <c r="K247" t="inlineStr">
        <is>
          <t>Miyjenjoybk-b-90-ZT</t>
        </is>
      </c>
    </row>
    <row r="248" ht="25.5" customHeight="1">
      <c r="A248" t="inlineStr">
        <is>
          <t>247编码</t>
        </is>
      </c>
      <c r="B248" t="inlineStr">
        <is>
          <t>MiYXBYJ-BK-b-10-ZT</t>
        </is>
      </c>
      <c r="C248" t="inlineStr">
        <is>
          <t>小米眼镜MIJIA智能音频悦享版耳机非骨传导可换框蓝牙眼镜耳机</t>
        </is>
      </c>
      <c r="D248" t="inlineStr">
        <is>
          <t>智能眼镜</t>
        </is>
      </c>
      <c r="E248" t="inlineStr">
        <is>
          <t>Miyjyxbbk</t>
        </is>
      </c>
      <c r="F248" t="inlineStr">
        <is>
          <t>b</t>
        </is>
      </c>
      <c r="G248" t="inlineStr">
        <is>
          <t>100</t>
        </is>
      </c>
      <c r="H248" t="inlineStr">
        <is>
          <t>ZT</t>
        </is>
      </c>
      <c r="I248"/>
      <c r="J248" t="inlineStr">
        <is>
          <t>Miyjyxbbk-b-100-ZT</t>
        </is>
      </c>
      <c r="K248" t="inlineStr">
        <is>
          <t>Miyjenjoybk-b-100-ZT</t>
        </is>
      </c>
    </row>
    <row r="249" ht="25.5" customHeight="1">
      <c r="A249" t="inlineStr">
        <is>
          <t>248编码</t>
        </is>
      </c>
      <c r="B249" t="inlineStr">
        <is>
          <t>MiYXBYJ-FXK-h-90-ZT</t>
        </is>
      </c>
      <c r="C249" t="inlineStr">
        <is>
          <t>小米眼镜MIJIA智能音频悦享版耳机非骨传导可换框蓝牙眼镜耳机</t>
        </is>
      </c>
      <c r="D249" t="inlineStr">
        <is>
          <t>智能眼镜</t>
        </is>
      </c>
      <c r="E249" t="inlineStr">
        <is>
          <t>Miyjyxbfxy</t>
        </is>
      </c>
      <c r="F249" t="inlineStr">
        <is>
          <t>h</t>
        </is>
      </c>
      <c r="G249" t="inlineStr">
        <is>
          <t>90</t>
        </is>
      </c>
      <c r="H249" t="inlineStr">
        <is>
          <t>ZT</t>
        </is>
      </c>
      <c r="I249"/>
      <c r="J249" t="inlineStr">
        <is>
          <t>Miyjyxbfxy-h-90-ZT</t>
        </is>
      </c>
      <c r="K249" t="inlineStr">
        <is>
          <t>Miyjenjoyfxy-h-90-ZT</t>
        </is>
      </c>
    </row>
    <row r="250" ht="25.5" customHeight="1">
      <c r="A250" t="inlineStr">
        <is>
          <t>249编码</t>
        </is>
      </c>
      <c r="B250" t="inlineStr">
        <is>
          <t>MiYXBYJ-FXK-h-10-ZT</t>
        </is>
      </c>
      <c r="C250" t="inlineStr">
        <is>
          <t>小米眼镜MIJIA智能音频悦享版耳机非骨传导可换框蓝牙眼镜耳机</t>
        </is>
      </c>
      <c r="D250" t="inlineStr">
        <is>
          <t>智能眼镜</t>
        </is>
      </c>
      <c r="E250" t="inlineStr">
        <is>
          <t>Miyjyxbfxy</t>
        </is>
      </c>
      <c r="F250" t="inlineStr">
        <is>
          <t>h</t>
        </is>
      </c>
      <c r="G250" t="inlineStr">
        <is>
          <t>100</t>
        </is>
      </c>
      <c r="H250" t="inlineStr">
        <is>
          <t>ZT</t>
        </is>
      </c>
      <c r="I250"/>
      <c r="J250" t="inlineStr">
        <is>
          <t>Miyjyxbfxy-h-100-ZT</t>
        </is>
      </c>
      <c r="K250" t="inlineStr">
        <is>
          <t>Miyjenjoyfxy-h-100-ZT</t>
        </is>
      </c>
    </row>
    <row r="251" ht="25.5" customHeight="1">
      <c r="A251" t="inlineStr">
        <is>
          <t>250编码</t>
        </is>
      </c>
      <c r="B251" t="inlineStr">
        <is>
          <t>miwatch-g-qx-hlgj-bd</t>
        </is>
      </c>
      <c r="C251" t="inlineStr">
        <is>
          <t>小米Watch S2原装表带不含表体原装watchS4系列22mm通用替换表带</t>
        </is>
      </c>
      <c r="D251" t="inlineStr">
        <is>
          <t>手环配件</t>
        </is>
      </c>
      <c r="E251" t="inlineStr">
        <is>
          <t>Mibds2hlgj</t>
        </is>
      </c>
      <c r="F251" t="inlineStr">
        <is>
          <t>g</t>
        </is>
      </c>
      <c r="G251" t="inlineStr">
        <is>
          <t>99</t>
        </is>
      </c>
      <c r="H251"/>
      <c r="I251"/>
      <c r="J251" t="inlineStr">
        <is>
          <t>Mibds2hlgj-g-99</t>
        </is>
      </c>
      <c r="K251" t="inlineStr">
        <is>
          <t>Mibds2hlgj-g-99</t>
        </is>
      </c>
    </row>
    <row r="252" ht="25.5" customHeight="1">
      <c r="A252" t="inlineStr">
        <is>
          <t>251编码</t>
        </is>
      </c>
      <c r="B252" t="inlineStr">
        <is>
          <t>miwatch-p-qx-hlgj-bd</t>
        </is>
      </c>
      <c r="C252" t="inlineStr">
        <is>
          <t>小米Watch S2原装表带不含表体原装watchS4系列22mm通用替换表带</t>
        </is>
      </c>
      <c r="D252" t="inlineStr">
        <is>
          <t>手环配件</t>
        </is>
      </c>
      <c r="E252" t="inlineStr">
        <is>
          <t>Mibds2hlgj</t>
        </is>
      </c>
      <c r="F252" t="inlineStr">
        <is>
          <t>p</t>
        </is>
      </c>
      <c r="G252" t="inlineStr">
        <is>
          <t>99</t>
        </is>
      </c>
      <c r="H252"/>
      <c r="I252"/>
      <c r="J252" t="inlineStr">
        <is>
          <t>Mibds2hlgj-p-99</t>
        </is>
      </c>
      <c r="K252" t="inlineStr">
        <is>
          <t>Mibds2hlgj-p-99</t>
        </is>
      </c>
    </row>
    <row r="253" ht="25.5" customHeight="1">
      <c r="A253" t="inlineStr">
        <is>
          <t>252编码</t>
        </is>
      </c>
      <c r="B253" t="inlineStr">
        <is>
          <t>miwatch-o-qx-hlgj-bd</t>
        </is>
      </c>
      <c r="C253" t="inlineStr">
        <is>
          <t>小米Watch S2原装表带不含表体原装watchS4系列22mm通用替换表带</t>
        </is>
      </c>
      <c r="D253" t="inlineStr">
        <is>
          <t>手环配件</t>
        </is>
      </c>
      <c r="E253" t="inlineStr">
        <is>
          <t>Mibds2hlgj</t>
        </is>
      </c>
      <c r="F253" t="inlineStr">
        <is>
          <t>o</t>
        </is>
      </c>
      <c r="G253" t="inlineStr">
        <is>
          <t>99</t>
        </is>
      </c>
      <c r="H253"/>
      <c r="I253"/>
      <c r="J253" t="inlineStr">
        <is>
          <t>Mibds2hlgj-o-99</t>
        </is>
      </c>
      <c r="K253" t="inlineStr">
        <is>
          <t>Mibds2hlgj-o-99</t>
        </is>
      </c>
    </row>
    <row r="254" ht="25.5" customHeight="1">
      <c r="A254" t="inlineStr">
        <is>
          <t>253编码</t>
        </is>
      </c>
      <c r="B254" t="inlineStr">
        <is>
          <t>smartband9pro-bd-mlns-s-yip</t>
        </is>
      </c>
      <c r="C254" t="inlineStr">
        <is>
          <t>小米手环9Pro/8Pro红米Watch5/4手环腕带原装手表带米兰尼斯快拆</t>
        </is>
      </c>
      <c r="D254" t="inlineStr">
        <is>
          <t>手环配件</t>
        </is>
      </c>
      <c r="E254" t="inlineStr">
        <is>
          <t>Mibd9promlns</t>
        </is>
      </c>
      <c r="F254" t="inlineStr">
        <is>
          <t>s</t>
        </is>
      </c>
      <c r="G254"/>
      <c r="H254"/>
      <c r="I254" t="inlineStr">
        <is>
          <t>yip</t>
        </is>
      </c>
      <c r="J254" t="inlineStr">
        <is>
          <t>Mibd9promlns-s--yip</t>
        </is>
      </c>
      <c r="K254" t="inlineStr">
        <is>
          <t>Mibd9promlns-s--yip</t>
        </is>
      </c>
    </row>
    <row r="255" ht="25.5" customHeight="1">
      <c r="A255" t="inlineStr">
        <is>
          <t>254编码</t>
        </is>
      </c>
      <c r="B255" t="inlineStr">
        <is>
          <t>smartband9pro-bd-knpcx-z-yip</t>
        </is>
      </c>
      <c r="C255" t="inlineStr">
        <is>
          <t>小米手环9Pro/8Pro红米Watch6/5/4正品快拆科纳皮磁吸腕带原装表</t>
        </is>
      </c>
      <c r="D255" t="inlineStr">
        <is>
          <t>手环配件</t>
        </is>
      </c>
      <c r="E255" t="inlineStr">
        <is>
          <t>Mibd9probdknpcx</t>
        </is>
      </c>
      <c r="F255" t="inlineStr">
        <is>
          <t>p</t>
        </is>
      </c>
      <c r="G255"/>
      <c r="H255"/>
      <c r="I255" t="inlineStr">
        <is>
          <t>yip</t>
        </is>
      </c>
      <c r="J255" t="inlineStr">
        <is>
          <t>Mibd9probdknpcx-p--yip</t>
        </is>
      </c>
      <c r="K255" t="inlineStr">
        <is>
          <t>Mibd9probdknpcx-p--yip</t>
        </is>
      </c>
    </row>
    <row r="256" ht="25.5" customHeight="1">
      <c r="A256" t="inlineStr">
        <is>
          <t>255编码</t>
        </is>
      </c>
      <c r="B256" t="inlineStr">
        <is>
          <t>smartband9pro-bd-knpcx-r-yip</t>
        </is>
      </c>
      <c r="C256" t="inlineStr">
        <is>
          <t>小米手环9Pro/8Pro红米Watch6/5/4正品快拆科纳皮磁吸腕带原装表</t>
        </is>
      </c>
      <c r="D256" t="inlineStr">
        <is>
          <t>手环配件</t>
        </is>
      </c>
      <c r="E256" t="inlineStr">
        <is>
          <t>Mibd9probdknpcx</t>
        </is>
      </c>
      <c r="F256" t="inlineStr">
        <is>
          <t>r</t>
        </is>
      </c>
      <c r="G256"/>
      <c r="H256"/>
      <c r="I256" t="inlineStr">
        <is>
          <t>yip</t>
        </is>
      </c>
      <c r="J256" t="inlineStr">
        <is>
          <t>Mibd9probdknpcx-r--yip</t>
        </is>
      </c>
      <c r="K256" t="inlineStr">
        <is>
          <t>Mibd9probdknpcx-r--yip</t>
        </is>
      </c>
    </row>
    <row r="257" ht="25.5" customHeight="1">
      <c r="A257" t="inlineStr">
        <is>
          <t>256编码</t>
        </is>
      </c>
      <c r="B257" t="inlineStr">
        <is>
          <t>rmbuds6lite-b-ZT-KZ-lj-yip</t>
        </is>
      </c>
      <c r="C257" t="inlineStr">
        <is>
          <t>小米Redmi Buds6青春版红米无线蓝牙耳机降噪入耳式安卓苹果通用</t>
        </is>
      </c>
      <c r="D257" t="inlineStr">
        <is>
          <t>yip</t>
        </is>
      </c>
      <c r="E257" t="inlineStr">
        <is>
          <t>Rmbuds6lite</t>
        </is>
      </c>
      <c r="F257" t="inlineStr">
        <is>
          <t>b</t>
        </is>
      </c>
      <c r="G257"/>
      <c r="H257" t="inlineStr">
        <is>
          <t>ZT</t>
        </is>
      </c>
      <c r="I257" t="inlineStr">
        <is>
          <t>yip</t>
        </is>
      </c>
      <c r="J257" t="inlineStr">
        <is>
          <t>Rmbuds6lite-b--ZT-yip</t>
        </is>
      </c>
      <c r="K257" t="inlineStr">
        <is>
          <t>Rmbuds6lite-b--ZT-yip</t>
        </is>
      </c>
    </row>
    <row r="258" ht="25.5" customHeight="1">
      <c r="A258" t="inlineStr">
        <is>
          <t>257编码</t>
        </is>
      </c>
      <c r="B258" t="inlineStr">
        <is>
          <t>rmbuds6lite-b-ZT-KZ-yip</t>
        </is>
      </c>
      <c r="C258" t="inlineStr">
        <is>
          <t>小米Redmi Buds6青春版红米无线蓝牙耳机降噪入耳式安卓苹果通用</t>
        </is>
      </c>
      <c r="D258" t="inlineStr">
        <is>
          <t>yip</t>
        </is>
      </c>
      <c r="E258" t="inlineStr">
        <is>
          <t>Rmbuds6lite</t>
        </is>
      </c>
      <c r="F258" t="inlineStr">
        <is>
          <t>b</t>
        </is>
      </c>
      <c r="G258"/>
      <c r="H258" t="inlineStr">
        <is>
          <t>ZT</t>
        </is>
      </c>
      <c r="I258" t="inlineStr">
        <is>
          <t>yip</t>
        </is>
      </c>
      <c r="J258" t="inlineStr">
        <is>
          <t>Rmbuds6lite-b--ZT-yip</t>
        </is>
      </c>
      <c r="K258" t="inlineStr">
        <is>
          <t>Rmbuds6lite-b--ZT-yip</t>
        </is>
      </c>
    </row>
    <row r="259" ht="25.5" customHeight="1">
      <c r="A259" t="inlineStr">
        <is>
          <t>258编码</t>
        </is>
      </c>
      <c r="B259" t="inlineStr">
        <is>
          <t>rmbuds6lite-w-ZT-KZ-lj-yip</t>
        </is>
      </c>
      <c r="C259" t="inlineStr">
        <is>
          <t>小米Redmi Buds6青春版红米无线蓝牙耳机降噪入耳式安卓苹果通用</t>
        </is>
      </c>
      <c r="D259" t="inlineStr">
        <is>
          <t>yip</t>
        </is>
      </c>
      <c r="E259" t="inlineStr">
        <is>
          <t>Rmbuds6lite</t>
        </is>
      </c>
      <c r="F259" t="inlineStr">
        <is>
          <t>w</t>
        </is>
      </c>
      <c r="G259"/>
      <c r="H259" t="inlineStr">
        <is>
          <t>ZT</t>
        </is>
      </c>
      <c r="I259" t="inlineStr">
        <is>
          <t>yip</t>
        </is>
      </c>
      <c r="J259" t="inlineStr">
        <is>
          <t>Rmbuds6lite-w--ZT-yip</t>
        </is>
      </c>
      <c r="K259" t="inlineStr">
        <is>
          <t>Rmbuds6lite-w--ZT-yip</t>
        </is>
      </c>
    </row>
    <row r="260" ht="25.5" customHeight="1">
      <c r="A260" t="inlineStr">
        <is>
          <t>259编码</t>
        </is>
      </c>
      <c r="B260" t="inlineStr">
        <is>
          <t>rmbuds6lite-w-ZT-KZ-yip</t>
        </is>
      </c>
      <c r="C260" t="inlineStr">
        <is>
          <t>小米Redmi Buds6青春版红米无线蓝牙耳机降噪入耳式安卓苹果通用</t>
        </is>
      </c>
      <c r="D260" t="inlineStr">
        <is>
          <t>yip</t>
        </is>
      </c>
      <c r="E260" t="inlineStr">
        <is>
          <t>Rmbuds6lite</t>
        </is>
      </c>
      <c r="F260" t="inlineStr">
        <is>
          <t>w</t>
        </is>
      </c>
      <c r="G260"/>
      <c r="H260" t="inlineStr">
        <is>
          <t>ZT</t>
        </is>
      </c>
      <c r="I260" t="inlineStr">
        <is>
          <t>yip</t>
        </is>
      </c>
      <c r="J260" t="inlineStr">
        <is>
          <t>Rmbuds6lite-w--ZT-yip</t>
        </is>
      </c>
      <c r="K260" t="inlineStr">
        <is>
          <t>Rmbuds6lite-w--ZT-yip</t>
        </is>
      </c>
    </row>
    <row r="261" ht="25.5" customHeight="1">
      <c r="A261" t="inlineStr">
        <is>
          <t>260编码</t>
        </is>
      </c>
      <c r="B261" t="inlineStr">
        <is>
          <t>rmbuds6lite-l-ZT-KZ-lj-yip</t>
        </is>
      </c>
      <c r="C261" t="inlineStr">
        <is>
          <t>小米Redmi Buds6青春版红米无线蓝牙耳机降噪入耳式安卓苹果通用</t>
        </is>
      </c>
      <c r="D261" t="inlineStr">
        <is>
          <t>yip</t>
        </is>
      </c>
      <c r="E261" t="inlineStr">
        <is>
          <t>Rmbuds6lite</t>
        </is>
      </c>
      <c r="F261" t="inlineStr">
        <is>
          <t>l</t>
        </is>
      </c>
      <c r="G261"/>
      <c r="H261" t="inlineStr">
        <is>
          <t>ZT</t>
        </is>
      </c>
      <c r="I261" t="inlineStr">
        <is>
          <t>yip</t>
        </is>
      </c>
      <c r="J261" t="inlineStr">
        <is>
          <t>Rmbuds6lite-l--ZT-yip</t>
        </is>
      </c>
      <c r="K261" t="inlineStr">
        <is>
          <t>Rmbuds6lite-l--ZT-yip</t>
        </is>
      </c>
    </row>
    <row r="262" ht="25.5" customHeight="1">
      <c r="A262" t="inlineStr">
        <is>
          <t>261编码</t>
        </is>
      </c>
      <c r="B262" t="inlineStr">
        <is>
          <t>rmbuds6lite-l-ZT-KZ-yip</t>
        </is>
      </c>
      <c r="C262" t="inlineStr">
        <is>
          <t>小米Redmi Buds6青春版红米无线蓝牙耳机降噪入耳式安卓苹果通用</t>
        </is>
      </c>
      <c r="D262" t="inlineStr">
        <is>
          <t>yip</t>
        </is>
      </c>
      <c r="E262" t="inlineStr">
        <is>
          <t>Rmbuds6lite</t>
        </is>
      </c>
      <c r="F262" t="inlineStr">
        <is>
          <t>l</t>
        </is>
      </c>
      <c r="G262"/>
      <c r="H262" t="inlineStr">
        <is>
          <t>ZT</t>
        </is>
      </c>
      <c r="I262" t="inlineStr">
        <is>
          <t>yip</t>
        </is>
      </c>
      <c r="J262" t="inlineStr">
        <is>
          <t>Rmbuds6lite-l--ZT-yip</t>
        </is>
      </c>
      <c r="K262" t="inlineStr">
        <is>
          <t>Rmbuds6lite-l--ZT-yip</t>
        </is>
      </c>
    </row>
    <row r="263" ht="25.5" customHeight="1">
      <c r="A263" t="inlineStr">
        <is>
          <t>262编码</t>
        </is>
      </c>
      <c r="B263" t="inlineStr">
        <is>
          <t xml:space="preserve">1893503104506 </t>
        </is>
      </c>
      <c r="C263" t="inlineStr">
        <is>
          <t>小米智能电视电视S85 Mini LED 2025款超薄一体化机身288Hz超高刷</t>
        </is>
      </c>
      <c r="D263" t="inlineStr">
        <is>
          <t>小米大家电</t>
        </is>
      </c>
      <c r="E263"/>
      <c r="F263"/>
      <c r="G263"/>
      <c r="H263"/>
      <c r="I263"/>
      <c r="J263" t="inlineStr">
        <is>
          <t>--</t>
        </is>
      </c>
      <c r="K263" t="inlineStr">
        <is>
          <t>--</t>
        </is>
      </c>
    </row>
    <row r="264" ht="25.5" customHeight="1">
      <c r="A264" t="inlineStr">
        <is>
          <t>263编码</t>
        </is>
      </c>
      <c r="B264"/>
      <c r="C264"/>
      <c r="D264"/>
      <c r="E264"/>
      <c r="F264"/>
      <c r="G264"/>
      <c r="H264"/>
      <c r="I264"/>
      <c r="J264" t="inlineStr">
        <is>
          <t>--</t>
        </is>
      </c>
      <c r="K264"/>
    </row>
    <row r="265" ht="25.5" customHeight="1">
      <c r="A265" t="inlineStr">
        <is>
          <t>264编码</t>
        </is>
      </c>
      <c r="B265"/>
      <c r="C265"/>
      <c r="D265"/>
      <c r="E265"/>
      <c r="F265"/>
      <c r="G265"/>
      <c r="H265"/>
      <c r="I265"/>
      <c r="J265" t="inlineStr">
        <is>
          <t>--</t>
        </is>
      </c>
      <c r="K265"/>
    </row>
    <row r="266" ht="25.5" customHeight="1">
      <c r="A266" t="inlineStr">
        <is>
          <t>265编码</t>
        </is>
      </c>
      <c r="B266"/>
      <c r="C266"/>
      <c r="D266"/>
      <c r="E266"/>
      <c r="F266"/>
      <c r="G266"/>
      <c r="H266"/>
      <c r="I266"/>
      <c r="J266" t="inlineStr">
        <is>
          <t>--</t>
        </is>
      </c>
      <c r="K266"/>
    </row>
    <row r="267" ht="25.5" customHeight="1">
      <c r="A267" t="inlineStr">
        <is>
          <t>266编码</t>
        </is>
      </c>
      <c r="B267"/>
      <c r="C267"/>
      <c r="D267"/>
      <c r="E267"/>
      <c r="F267"/>
      <c r="G267"/>
      <c r="H267"/>
      <c r="I267"/>
      <c r="J267" t="inlineStr">
        <is>
          <t>--</t>
        </is>
      </c>
      <c r="K267"/>
    </row>
    <row r="268" ht="25.5" customHeight="1">
      <c r="A268" t="inlineStr">
        <is>
          <t>267编码</t>
        </is>
      </c>
      <c r="B268"/>
      <c r="C268"/>
      <c r="D268"/>
      <c r="E268"/>
      <c r="F268"/>
      <c r="G268"/>
      <c r="H268"/>
      <c r="I268"/>
      <c r="J268" t="inlineStr">
        <is>
          <t>--</t>
        </is>
      </c>
      <c r="K268"/>
    </row>
    <row r="269" ht="25.5" customHeight="1">
      <c r="A269" t="inlineStr">
        <is>
          <t>268编码</t>
        </is>
      </c>
      <c r="B269"/>
      <c r="C269"/>
      <c r="D269"/>
      <c r="E269"/>
      <c r="F269"/>
      <c r="G269"/>
      <c r="H269"/>
      <c r="I269"/>
      <c r="J269" t="inlineStr">
        <is>
          <t>--</t>
        </is>
      </c>
      <c r="K269"/>
    </row>
    <row r="270" ht="25.5" customHeight="1">
      <c r="A270" t="inlineStr">
        <is>
          <t>269编码</t>
        </is>
      </c>
      <c r="B270"/>
      <c r="C270"/>
      <c r="D270"/>
      <c r="E270"/>
      <c r="F270"/>
      <c r="G270"/>
      <c r="H270"/>
      <c r="I270"/>
      <c r="J270" t="inlineStr">
        <is>
          <t>--</t>
        </is>
      </c>
      <c r="K270"/>
    </row>
    <row r="271" ht="25.5" customHeight="1">
      <c r="A271" t="inlineStr">
        <is>
          <t>270编码</t>
        </is>
      </c>
      <c r="B271"/>
      <c r="C271"/>
      <c r="D271"/>
      <c r="E271"/>
      <c r="F271"/>
      <c r="G271"/>
      <c r="H271"/>
      <c r="I271"/>
      <c r="J271" t="inlineStr">
        <is>
          <t>--</t>
        </is>
      </c>
      <c r="K271"/>
    </row>
    <row r="272" ht="25.5" customHeight="1">
      <c r="A272" t="inlineStr">
        <is>
          <t>271编码</t>
        </is>
      </c>
      <c r="B272"/>
      <c r="C272"/>
      <c r="D272"/>
      <c r="E272"/>
      <c r="F272"/>
      <c r="G272"/>
      <c r="H272"/>
      <c r="I272"/>
      <c r="J272" t="inlineStr">
        <is>
          <t>--</t>
        </is>
      </c>
      <c r="K272"/>
    </row>
    <row r="273" ht="25.5" customHeight="1">
      <c r="A273" t="inlineStr">
        <is>
          <t>272编码</t>
        </is>
      </c>
      <c r="B273"/>
      <c r="C273"/>
      <c r="D273"/>
      <c r="E273"/>
      <c r="F273"/>
      <c r="G273"/>
      <c r="H273"/>
      <c r="I273"/>
      <c r="J273" t="inlineStr">
        <is>
          <t>--</t>
        </is>
      </c>
      <c r="K273"/>
    </row>
    <row r="274" ht="25.5" customHeight="1">
      <c r="A274" t="inlineStr">
        <is>
          <t>273编码</t>
        </is>
      </c>
      <c r="B274" t="inlineStr">
        <is>
          <t>smartband8pro-l-kctpubd-yip</t>
        </is>
      </c>
      <c r="C274" t="inlineStr">
        <is>
          <t>小米手环9Pro原装小米快拆TPU兼容8Pro红米watch4/5亲肤硅胶表带</t>
        </is>
      </c>
      <c r="D274" t="inlineStr">
        <is>
          <t>yip</t>
        </is>
      </c>
      <c r="E274" t="inlineStr">
        <is>
          <t>Mibd8protpu</t>
        </is>
      </c>
      <c r="F274" t="inlineStr">
        <is>
          <t>l</t>
        </is>
      </c>
      <c r="G274"/>
      <c r="H274"/>
      <c r="I274"/>
      <c r="J274" t="inlineStr">
        <is>
          <t>Mibd8protpu-l-</t>
        </is>
      </c>
      <c r="K274" t="inlineStr">
        <is>
          <t>Mibd8protpu-l-</t>
        </is>
      </c>
    </row>
    <row r="275" ht="25.5" customHeight="1">
      <c r="A275" t="inlineStr">
        <is>
          <t>274编码</t>
        </is>
      </c>
      <c r="B275" t="inlineStr">
        <is>
          <t>smartband8pro-y-kctpubd-yip</t>
        </is>
      </c>
      <c r="C275" t="inlineStr">
        <is>
          <t>小米手环9Pro原装小米快拆TPU兼容8Pro红米watch4/5亲肤硅胶表带</t>
        </is>
      </c>
      <c r="D275" t="inlineStr">
        <is>
          <t>yip</t>
        </is>
      </c>
      <c r="E275" t="inlineStr">
        <is>
          <t>Mibd8protpu</t>
        </is>
      </c>
      <c r="F275" t="inlineStr">
        <is>
          <t>y</t>
        </is>
      </c>
      <c r="G275"/>
      <c r="H275"/>
      <c r="I275"/>
      <c r="J275" t="inlineStr">
        <is>
          <t>Mibd8protpu-y-</t>
        </is>
      </c>
      <c r="K275" t="inlineStr">
        <is>
          <t>Mibd8protpu-y-</t>
        </is>
      </c>
    </row>
    <row r="276" ht="25.5" customHeight="1">
      <c r="A276" t="inlineStr">
        <is>
          <t>275编码</t>
        </is>
      </c>
      <c r="B276" t="inlineStr">
        <is>
          <t>smartband9-bd-pzsq-o-yip</t>
        </is>
      </c>
      <c r="C276" t="inlineStr">
        <is>
          <t>小米手环皮质双圈腕带原装表带8/9/10代NFC版通用适配米白与橙黑</t>
        </is>
      </c>
      <c r="D276" t="inlineStr">
        <is>
          <t>手环配件</t>
        </is>
      </c>
      <c r="E276"/>
      <c r="F276"/>
      <c r="G276"/>
      <c r="H276"/>
      <c r="I276"/>
      <c r="J276" t="inlineStr">
        <is>
          <t>--</t>
        </is>
      </c>
      <c r="K276" t="inlineStr">
        <is>
          <t>--</t>
        </is>
      </c>
    </row>
    <row r="277" ht="25.5" customHeight="1">
      <c r="A277" t="inlineStr">
        <is>
          <t>276编码</t>
        </is>
      </c>
      <c r="B277" t="inlineStr">
        <is>
          <t>smartband9-bd-pzsq-dw-yip</t>
        </is>
      </c>
      <c r="C277" t="inlineStr">
        <is>
          <t>小米手环皮质双圈腕带原装表带8/9/10代NFC版通用适配米白与橙黑</t>
        </is>
      </c>
      <c r="D277" t="inlineStr">
        <is>
          <t>手环配件</t>
        </is>
      </c>
      <c r="E277"/>
      <c r="F277"/>
      <c r="G277"/>
      <c r="H277"/>
      <c r="I277"/>
      <c r="J277" t="inlineStr">
        <is>
          <t>--</t>
        </is>
      </c>
      <c r="K277" t="inlineStr">
        <is>
          <t>--</t>
        </is>
      </c>
    </row>
    <row r="278" ht="25.5" customHeight="1">
      <c r="A278" t="inlineStr">
        <is>
          <t>277编码</t>
        </is>
      </c>
      <c r="B278" t="inlineStr">
        <is>
          <t>miwatch-b-qx-bxg-bd</t>
        </is>
      </c>
      <c r="C278" t="inlineStr">
        <is>
          <t>Xiaomi Watch Strap 不锈钢表带原装正品22mm表带腕带小米手表</t>
        </is>
      </c>
      <c r="D278" t="inlineStr">
        <is>
          <t>手环配件</t>
        </is>
      </c>
      <c r="E278" t="inlineStr">
        <is>
          <t>Miwdbxg</t>
        </is>
      </c>
      <c r="F278" t="inlineStr">
        <is>
          <t>b</t>
        </is>
      </c>
      <c r="G278" t="inlineStr">
        <is>
          <t>99</t>
        </is>
      </c>
      <c r="H278"/>
      <c r="I278"/>
      <c r="J278" t="inlineStr">
        <is>
          <t>Miwdbxg-b-99</t>
        </is>
      </c>
      <c r="K278" t="inlineStr">
        <is>
          <t>Mibdbxg-s-99</t>
        </is>
      </c>
    </row>
    <row r="279" ht="25.5" customHeight="1">
      <c r="A279" t="inlineStr">
        <is>
          <t>278编码</t>
        </is>
      </c>
      <c r="B279" t="inlineStr">
        <is>
          <t>miwatch-g-qx-fxjbd</t>
        </is>
      </c>
      <c r="C279" t="inlineStr">
        <is>
          <t>小米手表s4sport 氟橡胶XiaomiWatchStrap四代腕带原装配件</t>
        </is>
      </c>
      <c r="D279" t="inlineStr">
        <is>
          <t>手环配件</t>
        </is>
      </c>
      <c r="E279" t="inlineStr">
        <is>
          <t>Mibds4fxj</t>
        </is>
      </c>
      <c r="F279" t="inlineStr">
        <is>
          <t>g</t>
        </is>
      </c>
      <c r="G279" t="inlineStr">
        <is>
          <t>99</t>
        </is>
      </c>
      <c r="H279"/>
      <c r="I279"/>
      <c r="J279" t="inlineStr">
        <is>
          <t>Mibds4fxj-g-99</t>
        </is>
      </c>
      <c r="K279" t="inlineStr">
        <is>
          <t>Mibds4fxj-g-99</t>
        </is>
      </c>
    </row>
    <row r="280" ht="25.5" customHeight="1">
      <c r="A280" t="inlineStr">
        <is>
          <t>279编码</t>
        </is>
      </c>
      <c r="B280" t="inlineStr">
        <is>
          <t>smartband9-bd-bz-g-yip</t>
        </is>
      </c>
      <c r="C280" t="inlineStr">
        <is>
          <t>小米(MI)小米手环编织腕带原装表带8/9/10代NFC版通用绿色黄色</t>
        </is>
      </c>
      <c r="D280" t="inlineStr">
        <is>
          <t>手环配件</t>
        </is>
      </c>
      <c r="E280"/>
      <c r="F280"/>
      <c r="G280"/>
      <c r="H280"/>
      <c r="I280"/>
      <c r="J280" t="inlineStr">
        <is>
          <t>--</t>
        </is>
      </c>
      <c r="K280" t="inlineStr">
        <is>
          <t>--</t>
        </is>
      </c>
    </row>
    <row r="281" ht="25.5" customHeight="1">
      <c r="A281" t="inlineStr">
        <is>
          <t>280编码</t>
        </is>
      </c>
      <c r="B281" t="inlineStr">
        <is>
          <t>smartband9-bd-bz-y-yip</t>
        </is>
      </c>
      <c r="C281" t="inlineStr">
        <is>
          <t>小米(MI)小米手环编织腕带原装表带8/9/10代NFC版通用绿色黄色</t>
        </is>
      </c>
      <c r="D281" t="inlineStr">
        <is>
          <t>手环配件</t>
        </is>
      </c>
      <c r="E281"/>
      <c r="F281"/>
      <c r="G281"/>
      <c r="H281"/>
      <c r="I281"/>
      <c r="J281" t="inlineStr">
        <is>
          <t>--</t>
        </is>
      </c>
      <c r="K281" t="inlineStr">
        <is>
          <t>--</t>
        </is>
      </c>
    </row>
    <row r="282" ht="25.5" customHeight="1">
      <c r="A282" t="inlineStr">
        <is>
          <t>281编码</t>
        </is>
      </c>
      <c r="B282" t="inlineStr">
        <is>
          <t xml:space="preserve">1891227258139 </t>
        </is>
      </c>
      <c r="C282" t="inlineStr">
        <is>
          <t>小米米家智能嵌入式洗碗机16套P2洗消一体家用智能热风烘干大容量</t>
        </is>
      </c>
      <c r="D282" t="inlineStr">
        <is>
          <t>小米大家电</t>
        </is>
      </c>
      <c r="E282"/>
      <c r="F282"/>
      <c r="G282"/>
      <c r="H282"/>
      <c r="I282"/>
      <c r="J282" t="inlineStr">
        <is>
          <t>--</t>
        </is>
      </c>
      <c r="K282" t="inlineStr">
        <is>
          <t>--</t>
        </is>
      </c>
    </row>
    <row r="283" ht="25.5" customHeight="1">
      <c r="A283" t="inlineStr">
        <is>
          <t>282编码</t>
        </is>
      </c>
      <c r="B283" t="inlineStr">
        <is>
          <t>rmwatch5-b-90-yip</t>
        </is>
      </c>
      <c r="C283" t="inlineStr">
        <is>
          <t>小米(MI)REDMI红米Watch5心率血氧监测蓝牙通话红米手表5智能</t>
        </is>
      </c>
      <c r="D283" t="inlineStr">
        <is>
          <t>yip</t>
        </is>
      </c>
      <c r="E283" t="inlineStr">
        <is>
          <t>Rmwatch5</t>
        </is>
      </c>
      <c r="F283" t="inlineStr">
        <is>
          <t>b</t>
        </is>
      </c>
      <c r="G283" t="inlineStr">
        <is>
          <t>90</t>
        </is>
      </c>
      <c r="H283"/>
      <c r="I283" t="inlineStr">
        <is>
          <t>yip</t>
        </is>
      </c>
      <c r="J283" t="inlineStr">
        <is>
          <t>Rmwatch5-b-90-yip</t>
        </is>
      </c>
      <c r="K283" t="inlineStr">
        <is>
          <t>Rmwatch5-b-90-yip</t>
        </is>
      </c>
    </row>
    <row r="284" ht="25.5" customHeight="1">
      <c r="A284" t="inlineStr">
        <is>
          <t>283编码</t>
        </is>
      </c>
      <c r="B284" t="inlineStr">
        <is>
          <t>rmwatch5-b-95-yip</t>
        </is>
      </c>
      <c r="C284" t="inlineStr">
        <is>
          <t>小米(MI)REDMI红米Watch5心率血氧监测蓝牙通话红米手表5智能</t>
        </is>
      </c>
      <c r="D284" t="inlineStr">
        <is>
          <t>yip</t>
        </is>
      </c>
      <c r="E284" t="inlineStr">
        <is>
          <t>Rmwatch5</t>
        </is>
      </c>
      <c r="F284" t="inlineStr">
        <is>
          <t>b</t>
        </is>
      </c>
      <c r="G284" t="inlineStr">
        <is>
          <t>95</t>
        </is>
      </c>
      <c r="H284"/>
      <c r="I284" t="inlineStr">
        <is>
          <t>yip</t>
        </is>
      </c>
      <c r="J284" t="inlineStr">
        <is>
          <t>Rmwatch5-b-95-yip</t>
        </is>
      </c>
      <c r="K284" t="inlineStr">
        <is>
          <t>Rmwatch5-b-95-yip</t>
        </is>
      </c>
    </row>
    <row r="285" ht="25.5" customHeight="1">
      <c r="A285" t="inlineStr">
        <is>
          <t>284编码</t>
        </is>
      </c>
      <c r="B285" t="inlineStr">
        <is>
          <t>rmwatch5-s-90-yip</t>
        </is>
      </c>
      <c r="C285" t="inlineStr">
        <is>
          <t>小米(MI)REDMI红米Watch5心率血氧监测蓝牙通话红米手表5智能</t>
        </is>
      </c>
      <c r="D285" t="inlineStr">
        <is>
          <t>yip</t>
        </is>
      </c>
      <c r="E285" t="inlineStr">
        <is>
          <t>Rmwatch5</t>
        </is>
      </c>
      <c r="F285" t="inlineStr">
        <is>
          <t>s</t>
        </is>
      </c>
      <c r="G285" t="inlineStr">
        <is>
          <t>90</t>
        </is>
      </c>
      <c r="H285"/>
      <c r="I285" t="inlineStr">
        <is>
          <t>yip</t>
        </is>
      </c>
      <c r="J285" t="inlineStr">
        <is>
          <t>Rmwatch5-s-90-yip</t>
        </is>
      </c>
      <c r="K285" t="inlineStr">
        <is>
          <t>Rmwatch5-s-90-yip</t>
        </is>
      </c>
    </row>
    <row r="286" ht="25.5" customHeight="1">
      <c r="A286" t="inlineStr">
        <is>
          <t>285编码</t>
        </is>
      </c>
      <c r="B286" t="inlineStr">
        <is>
          <t>rmwatch5-s-95-yip</t>
        </is>
      </c>
      <c r="C286" t="inlineStr">
        <is>
          <t>小米(MI)REDMI红米Watch5心率血氧监测蓝牙通话红米手表5智能</t>
        </is>
      </c>
      <c r="D286" t="inlineStr">
        <is>
          <t>yip</t>
        </is>
      </c>
      <c r="E286" t="inlineStr">
        <is>
          <t>Rmwatch5</t>
        </is>
      </c>
      <c r="F286" t="inlineStr">
        <is>
          <t>s</t>
        </is>
      </c>
      <c r="G286" t="inlineStr">
        <is>
          <t>95</t>
        </is>
      </c>
      <c r="H286"/>
      <c r="I286" t="inlineStr">
        <is>
          <t>yip</t>
        </is>
      </c>
      <c r="J286" t="inlineStr">
        <is>
          <t>Rmwatch5-s-95-yip</t>
        </is>
      </c>
      <c r="K286" t="inlineStr">
        <is>
          <t>Rmwatch5-s-95-yip</t>
        </is>
      </c>
    </row>
    <row r="287" ht="25.5" customHeight="1">
      <c r="A287" t="inlineStr">
        <is>
          <t>286编码</t>
        </is>
      </c>
      <c r="B287" t="inlineStr">
        <is>
          <t>mismartband7pro-msl-qx-bd-yip</t>
        </is>
      </c>
      <c r="C287" t="inlineStr">
        <is>
          <t>小米手环7pro腕带Xiaomi手环7PRO 原装表带智能运动款 拆机原装</t>
        </is>
      </c>
      <c r="D287" t="inlineStr">
        <is>
          <t>yip</t>
        </is>
      </c>
      <c r="E287" t="inlineStr">
        <is>
          <t>Miwd7promsl</t>
        </is>
      </c>
      <c r="F287"/>
      <c r="G287" t="inlineStr">
        <is>
          <t>99</t>
        </is>
      </c>
      <c r="H287"/>
      <c r="I287"/>
      <c r="J287" t="inlineStr">
        <is>
          <t>Miwd7promsl--99</t>
        </is>
      </c>
      <c r="K287" t="inlineStr">
        <is>
          <t>Miwd7promsl--99</t>
        </is>
      </c>
    </row>
    <row r="288" ht="25.5" customHeight="1">
      <c r="A288" t="inlineStr">
        <is>
          <t>287编码</t>
        </is>
      </c>
      <c r="B288" t="inlineStr">
        <is>
          <t>mismartband7pro-fgl-qx-bd-yip</t>
        </is>
      </c>
      <c r="C288" t="inlineStr">
        <is>
          <t>小米手环7pro腕带Xiaomi手环7PRO 原装表带智能运动款 拆机原装</t>
        </is>
      </c>
      <c r="D288" t="inlineStr">
        <is>
          <t>yip</t>
        </is>
      </c>
      <c r="E288" t="inlineStr">
        <is>
          <t>Miwd7promsl</t>
        </is>
      </c>
      <c r="F288"/>
      <c r="G288" t="inlineStr">
        <is>
          <t>99</t>
        </is>
      </c>
      <c r="H288"/>
      <c r="I288"/>
      <c r="J288" t="inlineStr">
        <is>
          <t>Miwd7promsl--99</t>
        </is>
      </c>
      <c r="K288" t="inlineStr">
        <is>
          <t>Miwd7promsl--99</t>
        </is>
      </c>
    </row>
    <row r="289" ht="25.5" customHeight="1">
      <c r="A289" t="inlineStr">
        <is>
          <t>288编码</t>
        </is>
      </c>
      <c r="B289" t="inlineStr">
        <is>
          <t>mismartband7pro-o-qx-bd-yip</t>
        </is>
      </c>
      <c r="C289" t="inlineStr">
        <is>
          <t>小米手环7pro腕带Xiaomi手环7PRO 原装表带智能运动款 拆机原装</t>
        </is>
      </c>
      <c r="D289" t="inlineStr">
        <is>
          <t>yip</t>
        </is>
      </c>
      <c r="E289" t="inlineStr">
        <is>
          <t>Miwd7promsl</t>
        </is>
      </c>
      <c r="F289"/>
      <c r="G289" t="inlineStr">
        <is>
          <t>99</t>
        </is>
      </c>
      <c r="H289"/>
      <c r="I289"/>
      <c r="J289" t="inlineStr">
        <is>
          <t>Miwd7promsl--99</t>
        </is>
      </c>
      <c r="K289" t="inlineStr">
        <is>
          <t>Miwd7promsl--99</t>
        </is>
      </c>
    </row>
    <row r="290" ht="25.5" customHeight="1">
      <c r="A290" t="inlineStr">
        <is>
          <t>289编码</t>
        </is>
      </c>
      <c r="B290" t="inlineStr">
        <is>
          <t>mismartband7pro-l-qx-bd-yip</t>
        </is>
      </c>
      <c r="C290" t="inlineStr">
        <is>
          <t>小米手环7pro腕带Xiaomi手环7PRO 原装表带智能运动款 拆机原装</t>
        </is>
      </c>
      <c r="D290" t="inlineStr">
        <is>
          <t>yip</t>
        </is>
      </c>
      <c r="E290" t="inlineStr">
        <is>
          <t>Miwd7promsl</t>
        </is>
      </c>
      <c r="F290"/>
      <c r="G290" t="inlineStr">
        <is>
          <t>99</t>
        </is>
      </c>
      <c r="H290"/>
      <c r="I290"/>
      <c r="J290" t="inlineStr">
        <is>
          <t>Miwd7promsl--99</t>
        </is>
      </c>
      <c r="K290" t="inlineStr">
        <is>
          <t>Miwd7promsl--99</t>
        </is>
      </c>
    </row>
    <row r="291" ht="25.5" customHeight="1">
      <c r="A291" t="inlineStr">
        <is>
          <t>290编码</t>
        </is>
      </c>
      <c r="B291" t="inlineStr">
        <is>
          <t>rmbuds7s-w-qx-C-kz</t>
        </is>
      </c>
      <c r="C291" t="inlineStr">
        <is>
          <t>小米红米REDMI Buds7S蓝牙耳机单只左耳补配件右耳单只充电仓丢失</t>
        </is>
      </c>
      <c r="D291" t="inlineStr">
        <is>
          <t>耳机配件</t>
        </is>
      </c>
      <c r="E291" t="inlineStr">
        <is>
          <t>Rmbuds7s</t>
        </is>
      </c>
      <c r="F291" t="inlineStr">
        <is>
          <t>w</t>
        </is>
      </c>
      <c r="G291" t="inlineStr">
        <is>
          <t>99</t>
        </is>
      </c>
      <c r="H291" t="inlineStr">
        <is>
          <t>C</t>
        </is>
      </c>
      <c r="I291" t="inlineStr">
        <is>
          <t>kz</t>
        </is>
      </c>
      <c r="J291" t="inlineStr">
        <is>
          <t>Rmbuds7s-w-99-C-kz</t>
        </is>
      </c>
      <c r="K291" t="inlineStr">
        <is>
          <t>Rmepjbuds7s-w-99-C-kz</t>
        </is>
      </c>
    </row>
    <row r="292" ht="25.5" customHeight="1">
      <c r="A292" t="inlineStr">
        <is>
          <t>291编码</t>
        </is>
      </c>
      <c r="B292" t="inlineStr">
        <is>
          <t>rmbuds7s-w-08-C-kz</t>
        </is>
      </c>
      <c r="C292" t="inlineStr">
        <is>
          <t>小米红米REDMI Buds7S蓝牙耳机单只左耳补配件右耳单只充电仓丢失</t>
        </is>
      </c>
      <c r="D292" t="inlineStr">
        <is>
          <t>耳机配件</t>
        </is>
      </c>
      <c r="E292" t="inlineStr">
        <is>
          <t>Rmbuds7s</t>
        </is>
      </c>
      <c r="F292" t="inlineStr">
        <is>
          <t>w</t>
        </is>
      </c>
      <c r="G292" t="inlineStr">
        <is>
          <t>90</t>
        </is>
      </c>
      <c r="H292" t="inlineStr">
        <is>
          <t>C</t>
        </is>
      </c>
      <c r="I292" t="inlineStr">
        <is>
          <t>kz</t>
        </is>
      </c>
      <c r="J292" t="inlineStr">
        <is>
          <t>Rmbuds7s-w-90-C-kz</t>
        </is>
      </c>
      <c r="K292" t="inlineStr">
        <is>
          <t>Rmepjbuds7s-w-90-C-kz</t>
        </is>
      </c>
    </row>
    <row r="293" ht="25.5" customHeight="1">
      <c r="A293" t="inlineStr">
        <is>
          <t>292编码</t>
        </is>
      </c>
      <c r="B293" t="inlineStr">
        <is>
          <t>rmbuds7s-w-09-C-kz</t>
        </is>
      </c>
      <c r="C293" t="inlineStr">
        <is>
          <t>小米红米REDMI Buds7S蓝牙耳机单只左耳补配件右耳单只充电仓丢失</t>
        </is>
      </c>
      <c r="D293" t="inlineStr">
        <is>
          <t>耳机配件</t>
        </is>
      </c>
      <c r="E293" t="inlineStr">
        <is>
          <t>Rmbuds7s</t>
        </is>
      </c>
      <c r="F293" t="inlineStr">
        <is>
          <t>w</t>
        </is>
      </c>
      <c r="G293" t="inlineStr">
        <is>
          <t>95</t>
        </is>
      </c>
      <c r="H293" t="inlineStr">
        <is>
          <t>C</t>
        </is>
      </c>
      <c r="I293" t="inlineStr">
        <is>
          <t>kz</t>
        </is>
      </c>
      <c r="J293" t="inlineStr">
        <is>
          <t>Rmbuds7s-w-95-C-kz</t>
        </is>
      </c>
      <c r="K293" t="inlineStr">
        <is>
          <t>Rmepjbuds7s-w-95-C-kz</t>
        </is>
      </c>
    </row>
    <row r="294" ht="25.5" customHeight="1">
      <c r="A294" t="inlineStr">
        <is>
          <t>293编码</t>
        </is>
      </c>
      <c r="B294" t="inlineStr">
        <is>
          <t>rmbuds7s-w-qx-R-kz</t>
        </is>
      </c>
      <c r="C294" t="inlineStr">
        <is>
          <t>小米红米REDMI Buds7S蓝牙耳机单只左耳补配件右耳单只充电仓丢失</t>
        </is>
      </c>
      <c r="D294" t="inlineStr">
        <is>
          <t>耳机配件</t>
        </is>
      </c>
      <c r="E294" t="inlineStr">
        <is>
          <t>Rmbuds7s</t>
        </is>
      </c>
      <c r="F294" t="inlineStr">
        <is>
          <t>w</t>
        </is>
      </c>
      <c r="G294" t="inlineStr">
        <is>
          <t>99</t>
        </is>
      </c>
      <c r="H294" t="inlineStr">
        <is>
          <t>R</t>
        </is>
      </c>
      <c r="I294" t="inlineStr">
        <is>
          <t>kz</t>
        </is>
      </c>
      <c r="J294" t="inlineStr">
        <is>
          <t>Rmbuds7s-w-99-R-kz</t>
        </is>
      </c>
      <c r="K294" t="inlineStr">
        <is>
          <t>Rmepjbuds7s-w-99-R-kz</t>
        </is>
      </c>
    </row>
    <row r="295" ht="25.5" customHeight="1">
      <c r="A295" t="inlineStr">
        <is>
          <t>294编码</t>
        </is>
      </c>
      <c r="B295" t="inlineStr">
        <is>
          <t>rmbuds7s-w-08-R-kz</t>
        </is>
      </c>
      <c r="C295" t="inlineStr">
        <is>
          <t>小米红米REDMI Buds7S蓝牙耳机单只左耳补配件右耳单只充电仓丢失</t>
        </is>
      </c>
      <c r="D295" t="inlineStr">
        <is>
          <t>耳机配件</t>
        </is>
      </c>
      <c r="E295" t="inlineStr">
        <is>
          <t>Rmbuds7s</t>
        </is>
      </c>
      <c r="F295" t="inlineStr">
        <is>
          <t>w</t>
        </is>
      </c>
      <c r="G295" t="inlineStr">
        <is>
          <t>90</t>
        </is>
      </c>
      <c r="H295" t="inlineStr">
        <is>
          <t>R</t>
        </is>
      </c>
      <c r="I295" t="inlineStr">
        <is>
          <t>kz</t>
        </is>
      </c>
      <c r="J295" t="inlineStr">
        <is>
          <t>Rmbuds7s-w-90-R-kz</t>
        </is>
      </c>
      <c r="K295" t="inlineStr">
        <is>
          <t>Rmepjbuds7s-w-90-R-kz</t>
        </is>
      </c>
    </row>
    <row r="296" ht="25.5" customHeight="1">
      <c r="A296" t="inlineStr">
        <is>
          <t>295编码</t>
        </is>
      </c>
      <c r="B296" t="inlineStr">
        <is>
          <t>rmbuds7s-w-09-R-kz</t>
        </is>
      </c>
      <c r="C296" t="inlineStr">
        <is>
          <t>小米红米REDMI Buds7S蓝牙耳机单只左耳补配件右耳单只充电仓丢失</t>
        </is>
      </c>
      <c r="D296" t="inlineStr">
        <is>
          <t>耳机配件</t>
        </is>
      </c>
      <c r="E296" t="inlineStr">
        <is>
          <t>Rmbuds7s</t>
        </is>
      </c>
      <c r="F296" t="inlineStr">
        <is>
          <t>w</t>
        </is>
      </c>
      <c r="G296" t="inlineStr">
        <is>
          <t>95</t>
        </is>
      </c>
      <c r="H296" t="inlineStr">
        <is>
          <t>R</t>
        </is>
      </c>
      <c r="I296" t="inlineStr">
        <is>
          <t>kz</t>
        </is>
      </c>
      <c r="J296" t="inlineStr">
        <is>
          <t>Rmbuds7s-w-95-R-kz</t>
        </is>
      </c>
      <c r="K296" t="inlineStr">
        <is>
          <t>Rmepjbuds7s-w-95-R-kz</t>
        </is>
      </c>
    </row>
    <row r="297" ht="25.5" customHeight="1">
      <c r="A297" t="inlineStr">
        <is>
          <t>296编码</t>
        </is>
      </c>
      <c r="B297" t="inlineStr">
        <is>
          <t>rmbuds7s-w-qx-L-kz</t>
        </is>
      </c>
      <c r="C297" t="inlineStr">
        <is>
          <t>小米红米REDMI Buds7S蓝牙耳机单只左耳补配件右耳单只充电仓丢失</t>
        </is>
      </c>
      <c r="D297" t="inlineStr">
        <is>
          <t>耳机配件</t>
        </is>
      </c>
      <c r="E297" t="inlineStr">
        <is>
          <t>Rmbuds7s</t>
        </is>
      </c>
      <c r="F297" t="inlineStr">
        <is>
          <t>w</t>
        </is>
      </c>
      <c r="G297" t="inlineStr">
        <is>
          <t>99</t>
        </is>
      </c>
      <c r="H297" t="inlineStr">
        <is>
          <t>L</t>
        </is>
      </c>
      <c r="I297" t="inlineStr">
        <is>
          <t>kz</t>
        </is>
      </c>
      <c r="J297" t="inlineStr">
        <is>
          <t>Rmbuds7s-w-99-L-kz</t>
        </is>
      </c>
      <c r="K297" t="inlineStr">
        <is>
          <t>Rmepjbuds7s-w-99-L-kz</t>
        </is>
      </c>
    </row>
    <row r="298" ht="25.5" customHeight="1">
      <c r="A298" t="inlineStr">
        <is>
          <t>297编码</t>
        </is>
      </c>
      <c r="B298" t="inlineStr">
        <is>
          <t>rmbuds7s-w-08-L-kz</t>
        </is>
      </c>
      <c r="C298" t="inlineStr">
        <is>
          <t>小米红米REDMI Buds7S蓝牙耳机单只左耳补配件右耳单只充电仓丢失</t>
        </is>
      </c>
      <c r="D298" t="inlineStr">
        <is>
          <t>耳机配件</t>
        </is>
      </c>
      <c r="E298" t="inlineStr">
        <is>
          <t>Rmbuds7s</t>
        </is>
      </c>
      <c r="F298" t="inlineStr">
        <is>
          <t>w</t>
        </is>
      </c>
      <c r="G298" t="inlineStr">
        <is>
          <t>90</t>
        </is>
      </c>
      <c r="H298" t="inlineStr">
        <is>
          <t>L</t>
        </is>
      </c>
      <c r="I298" t="inlineStr">
        <is>
          <t>kz</t>
        </is>
      </c>
      <c r="J298" t="inlineStr">
        <is>
          <t>Rmbuds7s-w-90-L-kz</t>
        </is>
      </c>
      <c r="K298" t="inlineStr">
        <is>
          <t>Rmepjbuds7s-w-90-L-kz</t>
        </is>
      </c>
    </row>
    <row r="299" ht="25.5" customHeight="1">
      <c r="A299" t="inlineStr">
        <is>
          <t>298编码</t>
        </is>
      </c>
      <c r="B299" t="inlineStr">
        <is>
          <t>rmbuds7s-w-09-L-kz</t>
        </is>
      </c>
      <c r="C299" t="inlineStr">
        <is>
          <t>小米红米REDMI Buds7S蓝牙耳机单只左耳补配件右耳单只充电仓丢失</t>
        </is>
      </c>
      <c r="D299" t="inlineStr">
        <is>
          <t>耳机配件</t>
        </is>
      </c>
      <c r="E299" t="inlineStr">
        <is>
          <t>Rmbuds7s</t>
        </is>
      </c>
      <c r="F299" t="inlineStr">
        <is>
          <t>w</t>
        </is>
      </c>
      <c r="G299" t="inlineStr">
        <is>
          <t>95</t>
        </is>
      </c>
      <c r="H299" t="inlineStr">
        <is>
          <t>L</t>
        </is>
      </c>
      <c r="I299" t="inlineStr">
        <is>
          <t>kz</t>
        </is>
      </c>
      <c r="J299" t="inlineStr">
        <is>
          <t>Rmbuds7s-w-95-L-kz</t>
        </is>
      </c>
      <c r="K299" t="inlineStr">
        <is>
          <t>Rmepjbuds7s-w-95-L-kz</t>
        </is>
      </c>
    </row>
    <row r="300" ht="25.5" customHeight="1">
      <c r="A300" t="inlineStr">
        <is>
          <t>299编码</t>
        </is>
      </c>
      <c r="B300" t="inlineStr">
        <is>
          <t>rmbuds7s-g-qx-C-kz</t>
        </is>
      </c>
      <c r="C300" t="inlineStr">
        <is>
          <t>小米红米REDMI Buds7S蓝牙耳机单只左耳补配件右耳单只充电仓丢失</t>
        </is>
      </c>
      <c r="D300" t="inlineStr">
        <is>
          <t>耳机配件</t>
        </is>
      </c>
      <c r="E300" t="inlineStr">
        <is>
          <t>Rmbuds7s</t>
        </is>
      </c>
      <c r="F300" t="inlineStr">
        <is>
          <t>g</t>
        </is>
      </c>
      <c r="G300" t="inlineStr">
        <is>
          <t>99</t>
        </is>
      </c>
      <c r="H300" t="inlineStr">
        <is>
          <t>C</t>
        </is>
      </c>
      <c r="I300" t="inlineStr">
        <is>
          <t>kz</t>
        </is>
      </c>
      <c r="J300" t="inlineStr">
        <is>
          <t>Rmbuds7s-g-99-C-kz</t>
        </is>
      </c>
      <c r="K300" t="inlineStr">
        <is>
          <t>Rmepjbuds7s-g-99-C-kz</t>
        </is>
      </c>
    </row>
    <row r="301" ht="25.5" customHeight="1">
      <c r="A301" t="inlineStr">
        <is>
          <t>300编码</t>
        </is>
      </c>
      <c r="B301" t="inlineStr">
        <is>
          <t>rmbuds7s-g-08-C-kz</t>
        </is>
      </c>
      <c r="C301" t="inlineStr">
        <is>
          <t>小米红米REDMI Buds7S蓝牙耳机单只左耳补配件右耳单只充电仓丢失</t>
        </is>
      </c>
      <c r="D301" t="inlineStr">
        <is>
          <t>耳机配件</t>
        </is>
      </c>
      <c r="E301" t="inlineStr">
        <is>
          <t>Rmbuds7s</t>
        </is>
      </c>
      <c r="F301" t="inlineStr">
        <is>
          <t>g</t>
        </is>
      </c>
      <c r="G301" t="inlineStr">
        <is>
          <t>90</t>
        </is>
      </c>
      <c r="H301" t="inlineStr">
        <is>
          <t>C</t>
        </is>
      </c>
      <c r="I301" t="inlineStr">
        <is>
          <t>kz</t>
        </is>
      </c>
      <c r="J301" t="inlineStr">
        <is>
          <t>Rmbuds7s-g-90-C-kz</t>
        </is>
      </c>
      <c r="K301" t="inlineStr">
        <is>
          <t>Rmepjbuds7s-g-90-C-kz</t>
        </is>
      </c>
    </row>
    <row r="302" ht="25.5" customHeight="1">
      <c r="A302" t="inlineStr">
        <is>
          <t>301编码</t>
        </is>
      </c>
      <c r="B302" t="inlineStr">
        <is>
          <t>rmbuds7s-g-09-C-kz</t>
        </is>
      </c>
      <c r="C302" t="inlineStr">
        <is>
          <t>小米红米REDMI Buds7S蓝牙耳机单只左耳补配件右耳单只充电仓丢失</t>
        </is>
      </c>
      <c r="D302" t="inlineStr">
        <is>
          <t>耳机配件</t>
        </is>
      </c>
      <c r="E302" t="inlineStr">
        <is>
          <t>Rmbuds7s</t>
        </is>
      </c>
      <c r="F302" t="inlineStr">
        <is>
          <t>g</t>
        </is>
      </c>
      <c r="G302" t="inlineStr">
        <is>
          <t>95</t>
        </is>
      </c>
      <c r="H302" t="inlineStr">
        <is>
          <t>C</t>
        </is>
      </c>
      <c r="I302" t="inlineStr">
        <is>
          <t>kz</t>
        </is>
      </c>
      <c r="J302" t="inlineStr">
        <is>
          <t>Rmbuds7s-g-95-C-kz</t>
        </is>
      </c>
      <c r="K302" t="inlineStr">
        <is>
          <t>Rmepjbuds7s-g-95-C-kz</t>
        </is>
      </c>
    </row>
    <row r="303" ht="25.5" customHeight="1">
      <c r="A303" t="inlineStr">
        <is>
          <t>302编码</t>
        </is>
      </c>
      <c r="B303" t="inlineStr">
        <is>
          <t>rmbuds7s-g-qx-R-kz</t>
        </is>
      </c>
      <c r="C303" t="inlineStr">
        <is>
          <t>小米红米REDMI Buds7S蓝牙耳机单只左耳补配件右耳单只充电仓丢失</t>
        </is>
      </c>
      <c r="D303" t="inlineStr">
        <is>
          <t>耳机配件</t>
        </is>
      </c>
      <c r="E303" t="inlineStr">
        <is>
          <t>Rmbuds7s</t>
        </is>
      </c>
      <c r="F303" t="inlineStr">
        <is>
          <t>g</t>
        </is>
      </c>
      <c r="G303" t="inlineStr">
        <is>
          <t>99</t>
        </is>
      </c>
      <c r="H303" t="inlineStr">
        <is>
          <t>R</t>
        </is>
      </c>
      <c r="I303" t="inlineStr">
        <is>
          <t>kz</t>
        </is>
      </c>
      <c r="J303" t="inlineStr">
        <is>
          <t>Rmbuds7s-g-99-R-kz</t>
        </is>
      </c>
      <c r="K303" t="inlineStr">
        <is>
          <t>Rmepjbuds7s-g-99-R-kz</t>
        </is>
      </c>
    </row>
    <row r="304" ht="25.5" customHeight="1">
      <c r="A304" t="inlineStr">
        <is>
          <t>303编码</t>
        </is>
      </c>
      <c r="B304" t="inlineStr">
        <is>
          <t>rmbuds7s-g-08-R-kz</t>
        </is>
      </c>
      <c r="C304" t="inlineStr">
        <is>
          <t>小米红米REDMI Buds7S蓝牙耳机单只左耳补配件右耳单只充电仓丢失</t>
        </is>
      </c>
      <c r="D304" t="inlineStr">
        <is>
          <t>耳机配件</t>
        </is>
      </c>
      <c r="E304" t="inlineStr">
        <is>
          <t>Rmbuds7s</t>
        </is>
      </c>
      <c r="F304" t="inlineStr">
        <is>
          <t>g</t>
        </is>
      </c>
      <c r="G304" t="inlineStr">
        <is>
          <t>90</t>
        </is>
      </c>
      <c r="H304" t="inlineStr">
        <is>
          <t>R</t>
        </is>
      </c>
      <c r="I304" t="inlineStr">
        <is>
          <t>kz</t>
        </is>
      </c>
      <c r="J304" t="inlineStr">
        <is>
          <t>Rmbuds7s-g-90-R-kz</t>
        </is>
      </c>
      <c r="K304" t="inlineStr">
        <is>
          <t>Rmepjbuds7s-g-90-R-kz</t>
        </is>
      </c>
    </row>
    <row r="305" ht="25.5" customHeight="1">
      <c r="A305" t="inlineStr">
        <is>
          <t>304编码</t>
        </is>
      </c>
      <c r="B305" t="inlineStr">
        <is>
          <t>rmbuds7s-g-09-R-kz</t>
        </is>
      </c>
      <c r="C305" t="inlineStr">
        <is>
          <t>小米红米REDMI Buds7S蓝牙耳机单只左耳补配件右耳单只充电仓丢失</t>
        </is>
      </c>
      <c r="D305" t="inlineStr">
        <is>
          <t>耳机配件</t>
        </is>
      </c>
      <c r="E305" t="inlineStr">
        <is>
          <t>Rmbuds7s</t>
        </is>
      </c>
      <c r="F305" t="inlineStr">
        <is>
          <t>g</t>
        </is>
      </c>
      <c r="G305" t="inlineStr">
        <is>
          <t>95</t>
        </is>
      </c>
      <c r="H305" t="inlineStr">
        <is>
          <t>R</t>
        </is>
      </c>
      <c r="I305" t="inlineStr">
        <is>
          <t>kz</t>
        </is>
      </c>
      <c r="J305" t="inlineStr">
        <is>
          <t>Rmbuds7s-g-95-R-kz</t>
        </is>
      </c>
      <c r="K305" t="inlineStr">
        <is>
          <t>Rmepjbuds7s-g-95-R-kz</t>
        </is>
      </c>
    </row>
    <row r="306" ht="25.5" customHeight="1">
      <c r="A306" t="inlineStr">
        <is>
          <t>305编码</t>
        </is>
      </c>
      <c r="B306" t="inlineStr">
        <is>
          <t>rmbuds7s-g-qx-L-kz</t>
        </is>
      </c>
      <c r="C306" t="inlineStr">
        <is>
          <t>小米红米REDMI Buds7S蓝牙耳机单只左耳补配件右耳单只充电仓丢失</t>
        </is>
      </c>
      <c r="D306" t="inlineStr">
        <is>
          <t>耳机配件</t>
        </is>
      </c>
      <c r="E306" t="inlineStr">
        <is>
          <t>Rmbuds7s</t>
        </is>
      </c>
      <c r="F306" t="inlineStr">
        <is>
          <t>g</t>
        </is>
      </c>
      <c r="G306" t="inlineStr">
        <is>
          <t>99</t>
        </is>
      </c>
      <c r="H306" t="inlineStr">
        <is>
          <t>L</t>
        </is>
      </c>
      <c r="I306" t="inlineStr">
        <is>
          <t>kz</t>
        </is>
      </c>
      <c r="J306" t="inlineStr">
        <is>
          <t>Rmbuds7s-g-99-L-kz</t>
        </is>
      </c>
      <c r="K306" t="inlineStr">
        <is>
          <t>Rmepjbuds7s-g-99-L-kz</t>
        </is>
      </c>
    </row>
    <row r="307" ht="25.5" customHeight="1">
      <c r="A307" t="inlineStr">
        <is>
          <t>306编码</t>
        </is>
      </c>
      <c r="B307" t="inlineStr">
        <is>
          <t>rmbuds7s-g-08-L-kz</t>
        </is>
      </c>
      <c r="C307" t="inlineStr">
        <is>
          <t>小米红米REDMI Buds7S蓝牙耳机单只左耳补配件右耳单只充电仓丢失</t>
        </is>
      </c>
      <c r="D307" t="inlineStr">
        <is>
          <t>耳机配件</t>
        </is>
      </c>
      <c r="E307" t="inlineStr">
        <is>
          <t>Rmbuds7s</t>
        </is>
      </c>
      <c r="F307" t="inlineStr">
        <is>
          <t>g</t>
        </is>
      </c>
      <c r="G307" t="inlineStr">
        <is>
          <t>90</t>
        </is>
      </c>
      <c r="H307" t="inlineStr">
        <is>
          <t>L</t>
        </is>
      </c>
      <c r="I307" t="inlineStr">
        <is>
          <t>kz</t>
        </is>
      </c>
      <c r="J307" t="inlineStr">
        <is>
          <t>Rmbuds7s-g-90-L-kz</t>
        </is>
      </c>
      <c r="K307" t="inlineStr">
        <is>
          <t>Rmepjbuds7s-g-90-L-kz</t>
        </is>
      </c>
    </row>
    <row r="308" ht="25.5" customHeight="1">
      <c r="A308" t="inlineStr">
        <is>
          <t>307编码</t>
        </is>
      </c>
      <c r="B308" t="inlineStr">
        <is>
          <t>rmbuds7s-g-09-L-kz</t>
        </is>
      </c>
      <c r="C308" t="inlineStr">
        <is>
          <t>小米红米REDMI Buds7S蓝牙耳机单只左耳补配件右耳单只充电仓丢失</t>
        </is>
      </c>
      <c r="D308" t="inlineStr">
        <is>
          <t>耳机配件</t>
        </is>
      </c>
      <c r="E308" t="inlineStr">
        <is>
          <t>Rmbuds7s</t>
        </is>
      </c>
      <c r="F308" t="inlineStr">
        <is>
          <t>g</t>
        </is>
      </c>
      <c r="G308" t="inlineStr">
        <is>
          <t>95</t>
        </is>
      </c>
      <c r="H308" t="inlineStr">
        <is>
          <t>L</t>
        </is>
      </c>
      <c r="I308" t="inlineStr">
        <is>
          <t>kz</t>
        </is>
      </c>
      <c r="J308" t="inlineStr">
        <is>
          <t>Rmbuds7s-g-95-L-kz</t>
        </is>
      </c>
      <c r="K308" t="inlineStr">
        <is>
          <t>Rmepjbuds7s-g-95-L-kz</t>
        </is>
      </c>
    </row>
    <row r="309" ht="25.5" customHeight="1">
      <c r="A309" t="inlineStr">
        <is>
          <t>308编码</t>
        </is>
      </c>
      <c r="B309" t="inlineStr">
        <is>
          <t>rmbuds7s-b-qx-C-kz</t>
        </is>
      </c>
      <c r="C309" t="inlineStr">
        <is>
          <t>小米红米REDMI Buds7S蓝牙耳机单只左耳补配件右耳单只充电仓丢失</t>
        </is>
      </c>
      <c r="D309" t="inlineStr">
        <is>
          <t>耳机配件</t>
        </is>
      </c>
      <c r="E309" t="inlineStr">
        <is>
          <t>Rmbuds7s</t>
        </is>
      </c>
      <c r="F309" t="inlineStr">
        <is>
          <t>b</t>
        </is>
      </c>
      <c r="G309" t="inlineStr">
        <is>
          <t>99</t>
        </is>
      </c>
      <c r="H309" t="inlineStr">
        <is>
          <t>C</t>
        </is>
      </c>
      <c r="I309" t="inlineStr">
        <is>
          <t>kz</t>
        </is>
      </c>
      <c r="J309" t="inlineStr">
        <is>
          <t>Rmbuds7s-b-99-C-kz</t>
        </is>
      </c>
      <c r="K309" t="inlineStr">
        <is>
          <t>Rmepjbuds7s-b-99-C-kz</t>
        </is>
      </c>
    </row>
    <row r="310" ht="25.5" customHeight="1">
      <c r="A310" t="inlineStr">
        <is>
          <t>309编码</t>
        </is>
      </c>
      <c r="B310" t="inlineStr">
        <is>
          <t>rmbuds7s-b-08-C-kz</t>
        </is>
      </c>
      <c r="C310" t="inlineStr">
        <is>
          <t>小米红米REDMI Buds7S蓝牙耳机单只左耳补配件右耳单只充电仓丢失</t>
        </is>
      </c>
      <c r="D310" t="inlineStr">
        <is>
          <t>耳机配件</t>
        </is>
      </c>
      <c r="E310" t="inlineStr">
        <is>
          <t>Rmbuds7s</t>
        </is>
      </c>
      <c r="F310" t="inlineStr">
        <is>
          <t>b</t>
        </is>
      </c>
      <c r="G310" t="inlineStr">
        <is>
          <t>90</t>
        </is>
      </c>
      <c r="H310" t="inlineStr">
        <is>
          <t>C</t>
        </is>
      </c>
      <c r="I310" t="inlineStr">
        <is>
          <t>kz</t>
        </is>
      </c>
      <c r="J310" t="inlineStr">
        <is>
          <t>Rmbuds7s-b-90-C-kz</t>
        </is>
      </c>
      <c r="K310" t="inlineStr">
        <is>
          <t>Rmepjbuds7s-b-90-C-kz</t>
        </is>
      </c>
    </row>
    <row r="311" ht="25.5" customHeight="1">
      <c r="A311" t="inlineStr">
        <is>
          <t>310编码</t>
        </is>
      </c>
      <c r="B311" t="inlineStr">
        <is>
          <t>rmbuds7s-b-09-C-kz</t>
        </is>
      </c>
      <c r="C311" t="inlineStr">
        <is>
          <t>小米红米REDMI Buds7S蓝牙耳机单只左耳补配件右耳单只充电仓丢失</t>
        </is>
      </c>
      <c r="D311" t="inlineStr">
        <is>
          <t>耳机配件</t>
        </is>
      </c>
      <c r="E311" t="inlineStr">
        <is>
          <t>Rmbuds7s</t>
        </is>
      </c>
      <c r="F311" t="inlineStr">
        <is>
          <t>b</t>
        </is>
      </c>
      <c r="G311" t="inlineStr">
        <is>
          <t>95</t>
        </is>
      </c>
      <c r="H311" t="inlineStr">
        <is>
          <t>C</t>
        </is>
      </c>
      <c r="I311" t="inlineStr">
        <is>
          <t>kz</t>
        </is>
      </c>
      <c r="J311" t="inlineStr">
        <is>
          <t>Rmbuds7s-b-95-C-kz</t>
        </is>
      </c>
      <c r="K311" t="inlineStr">
        <is>
          <t>Rmepjbuds7s-b-95-C-kz</t>
        </is>
      </c>
    </row>
    <row r="312" ht="25.5" customHeight="1">
      <c r="A312" t="inlineStr">
        <is>
          <t>311编码</t>
        </is>
      </c>
      <c r="B312" t="inlineStr">
        <is>
          <t>rmbuds7s-b-qx-R-kz</t>
        </is>
      </c>
      <c r="C312" t="inlineStr">
        <is>
          <t>小米红米REDMI Buds7S蓝牙耳机单只左耳补配件右耳单只充电仓丢失</t>
        </is>
      </c>
      <c r="D312" t="inlineStr">
        <is>
          <t>耳机配件</t>
        </is>
      </c>
      <c r="E312" t="inlineStr">
        <is>
          <t>Rmbuds7s</t>
        </is>
      </c>
      <c r="F312" t="inlineStr">
        <is>
          <t>b</t>
        </is>
      </c>
      <c r="G312" t="inlineStr">
        <is>
          <t>99</t>
        </is>
      </c>
      <c r="H312" t="inlineStr">
        <is>
          <t>R</t>
        </is>
      </c>
      <c r="I312" t="inlineStr">
        <is>
          <t>kz</t>
        </is>
      </c>
      <c r="J312" t="inlineStr">
        <is>
          <t>Rmbuds7s-b-99-R-kz</t>
        </is>
      </c>
      <c r="K312" t="inlineStr">
        <is>
          <t>Rmepjbuds7s-b-99-R-kz</t>
        </is>
      </c>
    </row>
    <row r="313" ht="25.5" customHeight="1">
      <c r="A313" t="inlineStr">
        <is>
          <t>312编码</t>
        </is>
      </c>
      <c r="B313" t="inlineStr">
        <is>
          <t>rmbuds7s-b-08-R-kz</t>
        </is>
      </c>
      <c r="C313" t="inlineStr">
        <is>
          <t>小米红米REDMI Buds7S蓝牙耳机单只左耳补配件右耳单只充电仓丢失</t>
        </is>
      </c>
      <c r="D313" t="inlineStr">
        <is>
          <t>耳机配件</t>
        </is>
      </c>
      <c r="E313" t="inlineStr">
        <is>
          <t>Rmbuds7s</t>
        </is>
      </c>
      <c r="F313" t="inlineStr">
        <is>
          <t>b</t>
        </is>
      </c>
      <c r="G313" t="inlineStr">
        <is>
          <t>90</t>
        </is>
      </c>
      <c r="H313" t="inlineStr">
        <is>
          <t>R</t>
        </is>
      </c>
      <c r="I313" t="inlineStr">
        <is>
          <t>kz</t>
        </is>
      </c>
      <c r="J313" t="inlineStr">
        <is>
          <t>Rmbuds7s-b-90-R-kz</t>
        </is>
      </c>
      <c r="K313" t="inlineStr">
        <is>
          <t>Rmepjbuds7s-b-90-R-kz</t>
        </is>
      </c>
    </row>
    <row r="314" ht="25.5" customHeight="1">
      <c r="A314" t="inlineStr">
        <is>
          <t>313编码</t>
        </is>
      </c>
      <c r="B314" t="inlineStr">
        <is>
          <t>rmbuds7s-b-09-R-kz</t>
        </is>
      </c>
      <c r="C314" t="inlineStr">
        <is>
          <t>小米红米REDMI Buds7S蓝牙耳机单只左耳补配件右耳单只充电仓丢失</t>
        </is>
      </c>
      <c r="D314" t="inlineStr">
        <is>
          <t>耳机配件</t>
        </is>
      </c>
      <c r="E314" t="inlineStr">
        <is>
          <t>Rmbuds7s</t>
        </is>
      </c>
      <c r="F314" t="inlineStr">
        <is>
          <t>b</t>
        </is>
      </c>
      <c r="G314" t="inlineStr">
        <is>
          <t>95</t>
        </is>
      </c>
      <c r="H314" t="inlineStr">
        <is>
          <t>R</t>
        </is>
      </c>
      <c r="I314" t="inlineStr">
        <is>
          <t>kz</t>
        </is>
      </c>
      <c r="J314" t="inlineStr">
        <is>
          <t>Rmbuds7s-b-95-R-kz</t>
        </is>
      </c>
      <c r="K314" t="inlineStr">
        <is>
          <t>Rmepjbuds7s-b-95-R-kz</t>
        </is>
      </c>
    </row>
    <row r="315" ht="25.5" customHeight="1">
      <c r="A315" t="inlineStr">
        <is>
          <t>314编码</t>
        </is>
      </c>
      <c r="B315" t="inlineStr">
        <is>
          <t>rmbuds7s-b-qx-L-kz</t>
        </is>
      </c>
      <c r="C315" t="inlineStr">
        <is>
          <t>小米红米REDMI Buds7S蓝牙耳机单只左耳补配件右耳单只充电仓丢失</t>
        </is>
      </c>
      <c r="D315" t="inlineStr">
        <is>
          <t>耳机配件</t>
        </is>
      </c>
      <c r="E315" t="inlineStr">
        <is>
          <t>Rmbuds7s</t>
        </is>
      </c>
      <c r="F315" t="inlineStr">
        <is>
          <t>b</t>
        </is>
      </c>
      <c r="G315" t="inlineStr">
        <is>
          <t>99</t>
        </is>
      </c>
      <c r="H315" t="inlineStr">
        <is>
          <t>L</t>
        </is>
      </c>
      <c r="I315" t="inlineStr">
        <is>
          <t>kz</t>
        </is>
      </c>
      <c r="J315" t="inlineStr">
        <is>
          <t>Rmbuds7s-b-99-L-kz</t>
        </is>
      </c>
      <c r="K315" t="inlineStr">
        <is>
          <t>Rmepjbuds7s-b-99-L-kz</t>
        </is>
      </c>
    </row>
    <row r="316" ht="25.5" customHeight="1">
      <c r="A316" t="inlineStr">
        <is>
          <t>315编码</t>
        </is>
      </c>
      <c r="B316" t="inlineStr">
        <is>
          <t>rmbuds7s-b-08-L-kz</t>
        </is>
      </c>
      <c r="C316" t="inlineStr">
        <is>
          <t>小米红米REDMI Buds7S蓝牙耳机单只左耳补配件右耳单只充电仓丢失</t>
        </is>
      </c>
      <c r="D316" t="inlineStr">
        <is>
          <t>耳机配件</t>
        </is>
      </c>
      <c r="E316" t="inlineStr">
        <is>
          <t>Rmbuds7s</t>
        </is>
      </c>
      <c r="F316" t="inlineStr">
        <is>
          <t>b</t>
        </is>
      </c>
      <c r="G316" t="inlineStr">
        <is>
          <t>90</t>
        </is>
      </c>
      <c r="H316" t="inlineStr">
        <is>
          <t>L</t>
        </is>
      </c>
      <c r="I316" t="inlineStr">
        <is>
          <t>kz</t>
        </is>
      </c>
      <c r="J316" t="inlineStr">
        <is>
          <t>Rmbuds7s-b-90-L-kz</t>
        </is>
      </c>
      <c r="K316" t="inlineStr">
        <is>
          <t>Rmepjbuds7s-b-90-L-kz</t>
        </is>
      </c>
    </row>
    <row r="317" ht="25.5" customHeight="1">
      <c r="A317" t="inlineStr">
        <is>
          <t>316编码</t>
        </is>
      </c>
      <c r="B317" t="inlineStr">
        <is>
          <t>rmbuds7s-b-09-L-kz</t>
        </is>
      </c>
      <c r="C317" t="inlineStr">
        <is>
          <t>小米红米REDMI Buds7S蓝牙耳机单只左耳补配件右耳单只充电仓丢失</t>
        </is>
      </c>
      <c r="D317" t="inlineStr">
        <is>
          <t>耳机配件</t>
        </is>
      </c>
      <c r="E317" t="inlineStr">
        <is>
          <t>Rmbuds7s</t>
        </is>
      </c>
      <c r="F317" t="inlineStr">
        <is>
          <t>b</t>
        </is>
      </c>
      <c r="G317" t="inlineStr">
        <is>
          <t>95</t>
        </is>
      </c>
      <c r="H317" t="inlineStr">
        <is>
          <t>L</t>
        </is>
      </c>
      <c r="I317" t="inlineStr">
        <is>
          <t>kz</t>
        </is>
      </c>
      <c r="J317" t="inlineStr">
        <is>
          <t>Rmbuds7s-b-95-L-kz</t>
        </is>
      </c>
      <c r="K317" t="inlineStr">
        <is>
          <t>Rmepjbuds7s-b-95-L-kz</t>
        </is>
      </c>
    </row>
    <row r="318" ht="25.5" customHeight="1">
      <c r="A318" t="inlineStr">
        <is>
          <t>317编码</t>
        </is>
      </c>
      <c r="B318" t="inlineStr">
        <is>
          <t xml:space="preserve">1893501278189 </t>
        </is>
      </c>
      <c r="C318" t="inlineStr">
        <is>
          <t>小米智能电视电视S85 Mini LED 2025款超薄一体化机身288Hz超高刷</t>
        </is>
      </c>
      <c r="D318" t="inlineStr">
        <is>
          <t>小米大家电</t>
        </is>
      </c>
      <c r="E318"/>
      <c r="F318"/>
      <c r="G318"/>
      <c r="H318"/>
      <c r="I318"/>
      <c r="J318" t="inlineStr">
        <is>
          <t>--</t>
        </is>
      </c>
      <c r="K318" t="inlineStr">
        <is>
          <t>--</t>
        </is>
      </c>
    </row>
    <row r="319" ht="25.5" customHeight="1">
      <c r="A319" t="inlineStr">
        <is>
          <t>318编码</t>
        </is>
      </c>
      <c r="B319" t="inlineStr">
        <is>
          <t>MiYXBYJ-SND-09-yip</t>
        </is>
      </c>
      <c r="C319" t="inlineStr">
        <is>
          <t>小米米家智能音频眼镜悦享版镜框腿充电线替换更换可拆卸原装配件</t>
        </is>
      </c>
      <c r="D319" t="inlineStr">
        <is>
          <t>yip</t>
        </is>
      </c>
      <c r="E319"/>
      <c r="F319"/>
      <c r="G319"/>
      <c r="H319"/>
      <c r="I319"/>
      <c r="J319" t="inlineStr">
        <is>
          <t>--</t>
        </is>
      </c>
      <c r="K319" t="inlineStr">
        <is>
          <t>--</t>
        </is>
      </c>
    </row>
    <row r="320" ht="25.5" customHeight="1">
      <c r="A320" t="inlineStr">
        <is>
          <t>319编码</t>
        </is>
      </c>
      <c r="B320" t="inlineStr">
        <is>
          <t>MiYXBYJ-SND-10-yip</t>
        </is>
      </c>
      <c r="C320" t="inlineStr">
        <is>
          <t>小米米家智能音频眼镜悦享版镜框腿充电线替换更换可拆卸原装配件</t>
        </is>
      </c>
      <c r="D320" t="inlineStr">
        <is>
          <t>yip</t>
        </is>
      </c>
      <c r="E320"/>
      <c r="F320"/>
      <c r="G320"/>
      <c r="H320"/>
      <c r="I320"/>
      <c r="J320" t="inlineStr">
        <is>
          <t>--</t>
        </is>
      </c>
      <c r="K320" t="inlineStr">
        <is>
          <t>--</t>
        </is>
      </c>
    </row>
    <row r="321" ht="25.5" customHeight="1">
      <c r="A321" t="inlineStr">
        <is>
          <t>320编码</t>
        </is>
      </c>
      <c r="B321" t="inlineStr">
        <is>
          <t>MiYXBYJ-X-09-yip</t>
        </is>
      </c>
      <c r="C321" t="inlineStr">
        <is>
          <t>小米米家智能音频眼镜悦享版镜框腿充电线替换更换可拆卸原装配件</t>
        </is>
      </c>
      <c r="D321" t="inlineStr">
        <is>
          <t>yip</t>
        </is>
      </c>
      <c r="E321"/>
      <c r="F321"/>
      <c r="G321"/>
      <c r="H321"/>
      <c r="I321"/>
      <c r="J321" t="inlineStr">
        <is>
          <t>--</t>
        </is>
      </c>
      <c r="K321" t="inlineStr">
        <is>
          <t>--</t>
        </is>
      </c>
    </row>
    <row r="322" ht="25.5" customHeight="1">
      <c r="A322" t="inlineStr">
        <is>
          <t>321编码</t>
        </is>
      </c>
      <c r="B322" t="inlineStr">
        <is>
          <t>MiYXBYJ-X-10-yip</t>
        </is>
      </c>
      <c r="C322" t="inlineStr">
        <is>
          <t>小米米家智能音频眼镜悦享版镜框腿充电线替换更换可拆卸原装配件</t>
        </is>
      </c>
      <c r="D322" t="inlineStr">
        <is>
          <t>yip</t>
        </is>
      </c>
      <c r="E322"/>
      <c r="F322"/>
      <c r="G322"/>
      <c r="H322"/>
      <c r="I322"/>
      <c r="J322" t="inlineStr">
        <is>
          <t>--</t>
        </is>
      </c>
      <c r="K322" t="inlineStr">
        <is>
          <t>--</t>
        </is>
      </c>
    </row>
    <row r="323" ht="25.5" customHeight="1">
      <c r="A323" t="inlineStr">
        <is>
          <t>322编码</t>
        </is>
      </c>
      <c r="B323" t="inlineStr">
        <is>
          <t>MiYXBYJ-JT-09-yip</t>
        </is>
      </c>
      <c r="C323" t="inlineStr">
        <is>
          <t>小米米家智能音频眼镜悦享版镜框腿充电线替换更换可拆卸原装配件</t>
        </is>
      </c>
      <c r="D323" t="inlineStr">
        <is>
          <t>yip</t>
        </is>
      </c>
      <c r="E323"/>
      <c r="F323"/>
      <c r="G323"/>
      <c r="H323"/>
      <c r="I323"/>
      <c r="J323" t="inlineStr">
        <is>
          <t>--</t>
        </is>
      </c>
      <c r="K323" t="inlineStr">
        <is>
          <t>--</t>
        </is>
      </c>
    </row>
    <row r="324" ht="25.5" customHeight="1">
      <c r="A324" t="inlineStr">
        <is>
          <t>323编码</t>
        </is>
      </c>
      <c r="B324" t="inlineStr">
        <is>
          <t>MiYXBYJ-JT-10-yip</t>
        </is>
      </c>
      <c r="C324" t="inlineStr">
        <is>
          <t>小米米家智能音频眼镜悦享版镜框腿充电线替换更换可拆卸原装配件</t>
        </is>
      </c>
      <c r="D324" t="inlineStr">
        <is>
          <t>yip</t>
        </is>
      </c>
      <c r="E324"/>
      <c r="F324"/>
      <c r="G324"/>
      <c r="H324"/>
      <c r="I324"/>
      <c r="J324" t="inlineStr">
        <is>
          <t>--</t>
        </is>
      </c>
      <c r="K324" t="inlineStr">
        <is>
          <t>--</t>
        </is>
      </c>
    </row>
    <row r="325" ht="25.5" customHeight="1">
      <c r="A325" t="inlineStr">
        <is>
          <t>324编码</t>
        </is>
      </c>
      <c r="B325" t="inlineStr">
        <is>
          <t>MiYXBYJ-YK-b-09-JK-yip</t>
        </is>
      </c>
      <c r="C325" t="inlineStr">
        <is>
          <t>小米米家智能音频眼镜悦享版镜框腿充电线替换更换可拆卸原装配件</t>
        </is>
      </c>
      <c r="D325" t="inlineStr">
        <is>
          <t>yip</t>
        </is>
      </c>
      <c r="E325"/>
      <c r="F325"/>
      <c r="G325"/>
      <c r="H325"/>
      <c r="I325"/>
      <c r="J325" t="inlineStr">
        <is>
          <t>--</t>
        </is>
      </c>
      <c r="K325" t="inlineStr">
        <is>
          <t>--</t>
        </is>
      </c>
    </row>
    <row r="326" ht="25.5" customHeight="1">
      <c r="A326" t="inlineStr">
        <is>
          <t>325编码</t>
        </is>
      </c>
      <c r="B326" t="inlineStr">
        <is>
          <t>MiYXBYJ-YK-b-10-JK-yip</t>
        </is>
      </c>
      <c r="C326" t="inlineStr">
        <is>
          <t>小米米家智能音频眼镜悦享版镜框腿充电线替换更换可拆卸原装配件</t>
        </is>
      </c>
      <c r="D326" t="inlineStr">
        <is>
          <t>yip</t>
        </is>
      </c>
      <c r="E326"/>
      <c r="F326"/>
      <c r="G326"/>
      <c r="H326"/>
      <c r="I326"/>
      <c r="J326" t="inlineStr">
        <is>
          <t>--</t>
        </is>
      </c>
      <c r="K326" t="inlineStr">
        <is>
          <t>--</t>
        </is>
      </c>
    </row>
    <row r="327" ht="25.5" customHeight="1">
      <c r="A327" t="inlineStr">
        <is>
          <t>326编码</t>
        </is>
      </c>
      <c r="B327" t="inlineStr">
        <is>
          <t>MiYXBYJ-BK-b-09-JK-yip</t>
        </is>
      </c>
      <c r="C327" t="inlineStr">
        <is>
          <t>小米米家智能音频眼镜悦享版镜框腿充电线替换更换可拆卸原装配件</t>
        </is>
      </c>
      <c r="D327" t="inlineStr">
        <is>
          <t>yip</t>
        </is>
      </c>
      <c r="E327"/>
      <c r="F327"/>
      <c r="G327"/>
      <c r="H327"/>
      <c r="I327"/>
      <c r="J327" t="inlineStr">
        <is>
          <t>--</t>
        </is>
      </c>
      <c r="K327" t="inlineStr">
        <is>
          <t>--</t>
        </is>
      </c>
    </row>
    <row r="328" ht="25.5" customHeight="1">
      <c r="A328" t="inlineStr">
        <is>
          <t>327编码</t>
        </is>
      </c>
      <c r="B328" t="inlineStr">
        <is>
          <t>MiYXBYJ-BK-b-10-JK-yip</t>
        </is>
      </c>
      <c r="C328" t="inlineStr">
        <is>
          <t>小米米家智能音频眼镜悦享版镜框腿充电线替换更换可拆卸原装配件</t>
        </is>
      </c>
      <c r="D328" t="inlineStr">
        <is>
          <t>yip</t>
        </is>
      </c>
      <c r="E328"/>
      <c r="F328"/>
      <c r="G328"/>
      <c r="H328"/>
      <c r="I328"/>
      <c r="J328" t="inlineStr">
        <is>
          <t>--</t>
        </is>
      </c>
      <c r="K328" t="inlineStr">
        <is>
          <t>--</t>
        </is>
      </c>
    </row>
    <row r="329" ht="25.5" customHeight="1">
      <c r="A329" t="inlineStr">
        <is>
          <t>328编码</t>
        </is>
      </c>
      <c r="B329" t="inlineStr">
        <is>
          <t>MiYXBYJ-FXK-h-09-JK-yip</t>
        </is>
      </c>
      <c r="C329" t="inlineStr">
        <is>
          <t>小米米家智能音频眼镜悦享版镜框腿充电线替换更换可拆卸原装配件</t>
        </is>
      </c>
      <c r="D329" t="inlineStr">
        <is>
          <t>yip</t>
        </is>
      </c>
      <c r="E329"/>
      <c r="F329"/>
      <c r="G329"/>
      <c r="H329"/>
      <c r="I329"/>
      <c r="J329" t="inlineStr">
        <is>
          <t>--</t>
        </is>
      </c>
      <c r="K329" t="inlineStr">
        <is>
          <t>--</t>
        </is>
      </c>
    </row>
    <row r="330" ht="25.5" customHeight="1">
      <c r="A330" t="inlineStr">
        <is>
          <t>329编码</t>
        </is>
      </c>
      <c r="B330" t="inlineStr">
        <is>
          <t>MiYXBYJ-FXK-h-10-JK-yip</t>
        </is>
      </c>
      <c r="C330" t="inlineStr">
        <is>
          <t>小米米家智能音频眼镜悦享版镜框腿充电线替换更换可拆卸原装配件</t>
        </is>
      </c>
      <c r="D330" t="inlineStr">
        <is>
          <t>yip</t>
        </is>
      </c>
      <c r="E330"/>
      <c r="F330"/>
      <c r="G330"/>
      <c r="H330"/>
      <c r="I330"/>
      <c r="J330" t="inlineStr">
        <is>
          <t>--</t>
        </is>
      </c>
      <c r="K330" t="inlineStr">
        <is>
          <t>--</t>
        </is>
      </c>
    </row>
    <row r="331" ht="25.5" customHeight="1">
      <c r="A331" t="inlineStr">
        <is>
          <t>330编码</t>
        </is>
      </c>
      <c r="B331" t="inlineStr">
        <is>
          <t xml:space="preserve">1893472799872 </t>
        </is>
      </c>
      <c r="C331" t="inlineStr">
        <is>
          <t>小米电视S65MiniLED2025款超薄一体化机身288Hz超高刷家用电视机</t>
        </is>
      </c>
      <c r="D331" t="inlineStr">
        <is>
          <t>小米大家电</t>
        </is>
      </c>
      <c r="E331"/>
      <c r="F331"/>
      <c r="G331"/>
      <c r="H331"/>
      <c r="I331"/>
      <c r="J331" t="inlineStr">
        <is>
          <t>--</t>
        </is>
      </c>
      <c r="K331" t="inlineStr">
        <is>
          <t>--</t>
        </is>
      </c>
    </row>
    <row r="332" ht="25.5" customHeight="1">
      <c r="A332" t="inlineStr">
        <is>
          <t>331编码</t>
        </is>
      </c>
      <c r="B332" t="inlineStr">
        <is>
          <t>smartband9-bd-lksl-b-yip</t>
        </is>
      </c>
      <c r="C332" t="inlineStr">
        <is>
          <t>小米手环8/9/10代NFC 时尚镂空手链腕带原装表带时尚镂空手链腕带</t>
        </is>
      </c>
      <c r="D332" t="inlineStr">
        <is>
          <t>手环配件</t>
        </is>
      </c>
      <c r="E332"/>
      <c r="F332"/>
      <c r="G332"/>
      <c r="H332"/>
      <c r="I332"/>
      <c r="J332" t="inlineStr">
        <is>
          <t>--</t>
        </is>
      </c>
      <c r="K332" t="inlineStr">
        <is>
          <t>--</t>
        </is>
      </c>
    </row>
    <row r="333" ht="25.5" customHeight="1">
      <c r="A333" t="inlineStr">
        <is>
          <t>332编码</t>
        </is>
      </c>
      <c r="B333" t="inlineStr">
        <is>
          <t>smartband9-bd-lksl-w-yip</t>
        </is>
      </c>
      <c r="C333" t="inlineStr">
        <is>
          <t>小米手环8/9/10代NFC 时尚镂空手链腕带原装表带时尚镂空手链腕带</t>
        </is>
      </c>
      <c r="D333" t="inlineStr">
        <is>
          <t>手环配件</t>
        </is>
      </c>
      <c r="E333"/>
      <c r="F333"/>
      <c r="G333"/>
      <c r="H333"/>
      <c r="I333"/>
      <c r="J333" t="inlineStr">
        <is>
          <t>--</t>
        </is>
      </c>
      <c r="K333" t="inlineStr">
        <is>
          <t>--</t>
        </is>
      </c>
    </row>
    <row r="334" ht="25.5" customHeight="1">
      <c r="A334" t="inlineStr">
        <is>
          <t>333编码</t>
        </is>
      </c>
      <c r="B334" t="inlineStr">
        <is>
          <t>smartband9-bd-lksl-f-yip</t>
        </is>
      </c>
      <c r="C334" t="inlineStr">
        <is>
          <t>小米手环8/9/10代NFC 时尚镂空手链腕带原装表带时尚镂空手链腕带</t>
        </is>
      </c>
      <c r="D334" t="inlineStr">
        <is>
          <t>手环配件</t>
        </is>
      </c>
      <c r="E334"/>
      <c r="F334"/>
      <c r="G334"/>
      <c r="H334"/>
      <c r="I334"/>
      <c r="J334" t="inlineStr">
        <is>
          <t>--</t>
        </is>
      </c>
      <c r="K334" t="inlineStr">
        <is>
          <t>--</t>
        </is>
      </c>
    </row>
    <row r="335" ht="25.5" customHeight="1">
      <c r="A335" t="inlineStr">
        <is>
          <t>334编码</t>
        </is>
      </c>
      <c r="B335" t="inlineStr">
        <is>
          <t>rmwatch3-b-qx-gj-bd</t>
        </is>
      </c>
      <c r="C335" t="inlineStr">
        <is>
          <t>红米watch3原装表带Redmi手表3腕带智能运动官方原厂正品拆机配件</t>
        </is>
      </c>
      <c r="D335" t="inlineStr">
        <is>
          <t>手环配件</t>
        </is>
      </c>
      <c r="E335" t="inlineStr">
        <is>
          <t>Rmbd3gj</t>
        </is>
      </c>
      <c r="F335" t="inlineStr">
        <is>
          <t>b</t>
        </is>
      </c>
      <c r="G335" t="inlineStr">
        <is>
          <t>99</t>
        </is>
      </c>
      <c r="H335"/>
      <c r="I335"/>
      <c r="J335" t="inlineStr">
        <is>
          <t>Rmbd3gj-b-99</t>
        </is>
      </c>
      <c r="K335" t="inlineStr">
        <is>
          <t>Rmbd3gj-b-99</t>
        </is>
      </c>
    </row>
    <row r="336" ht="25.5" customHeight="1">
      <c r="A336" t="inlineStr">
        <is>
          <t>335编码</t>
        </is>
      </c>
      <c r="B336" t="inlineStr">
        <is>
          <t>rmwatch5-bd-tpu-p-yip</t>
        </is>
      </c>
      <c r="C336" t="inlineStr">
        <is>
          <t>小米REDMI手表Watch5/4原装TPU亲肤材质快拆表带正品腕带官配拆机</t>
        </is>
      </c>
      <c r="D336" t="inlineStr">
        <is>
          <t>手环配件</t>
        </is>
      </c>
      <c r="E336"/>
      <c r="F336"/>
      <c r="G336"/>
      <c r="H336"/>
      <c r="I336"/>
      <c r="J336" t="inlineStr">
        <is>
          <t>--</t>
        </is>
      </c>
      <c r="K336" t="inlineStr">
        <is>
          <t>--</t>
        </is>
      </c>
    </row>
    <row r="337" ht="25.5" customHeight="1">
      <c r="A337" t="inlineStr">
        <is>
          <t>336编码</t>
        </is>
      </c>
      <c r="B337" t="inlineStr">
        <is>
          <t>rmwatch5-bd-tpu-g-yip</t>
        </is>
      </c>
      <c r="C337" t="inlineStr">
        <is>
          <t>小米REDMI手表Watch5/4原装TPU亲肤材质快拆表带正品腕带官配拆机</t>
        </is>
      </c>
      <c r="D337" t="inlineStr">
        <is>
          <t>手环配件</t>
        </is>
      </c>
      <c r="E337"/>
      <c r="F337"/>
      <c r="G337"/>
      <c r="H337"/>
      <c r="I337"/>
      <c r="J337" t="inlineStr">
        <is>
          <t>--</t>
        </is>
      </c>
      <c r="K337" t="inlineStr">
        <is>
          <t>--</t>
        </is>
      </c>
    </row>
    <row r="338" ht="25.5" customHeight="1">
      <c r="A338" t="inlineStr">
        <is>
          <t>337编码</t>
        </is>
      </c>
      <c r="B338" t="inlineStr">
        <is>
          <t>rmwatch5-bd-tpu-l-yip</t>
        </is>
      </c>
      <c r="C338" t="inlineStr">
        <is>
          <t>小米REDMI手表Watch5/4原装TPU亲肤材质快拆表带正品腕带官配拆机</t>
        </is>
      </c>
      <c r="D338" t="inlineStr">
        <is>
          <t>手环配件</t>
        </is>
      </c>
      <c r="E338"/>
      <c r="F338"/>
      <c r="G338"/>
      <c r="H338"/>
      <c r="I338"/>
      <c r="J338" t="inlineStr">
        <is>
          <t>--</t>
        </is>
      </c>
      <c r="K338" t="inlineStr">
        <is>
          <t>--</t>
        </is>
      </c>
    </row>
    <row r="339" ht="25.5" customHeight="1">
      <c r="A339" t="inlineStr">
        <is>
          <t>338编码</t>
        </is>
      </c>
      <c r="B339" t="inlineStr">
        <is>
          <t>MiYJ2-BK-skt-qx-ZT</t>
        </is>
      </c>
      <c r="C339" t="inlineStr">
        <is>
          <t>小米智能眼镜MIJIA音频眼镜2轻盈机身录音蓝牙耳机12小时连续聆听</t>
        </is>
      </c>
      <c r="D339" t="inlineStr">
        <is>
          <t>智能眼镜</t>
        </is>
      </c>
      <c r="E339" t="inlineStr">
        <is>
          <t>Miyj2skt</t>
        </is>
      </c>
      <c r="F339" t="inlineStr">
        <is>
          <t>b</t>
        </is>
      </c>
      <c r="G339" t="inlineStr">
        <is>
          <t>99</t>
        </is>
      </c>
      <c r="H339" t="inlineStr">
        <is>
          <t>ZT</t>
        </is>
      </c>
      <c r="I339"/>
      <c r="J339" t="inlineStr">
        <is>
          <t>Miyj2skt-b-99-ZT</t>
        </is>
      </c>
      <c r="K339" t="inlineStr">
        <is>
          <t>Miyj2skt-b-99-ZT</t>
        </is>
      </c>
    </row>
    <row r="340" ht="25.5" customHeight="1">
      <c r="A340" t="inlineStr">
        <is>
          <t>339编码</t>
        </is>
      </c>
      <c r="B340" t="inlineStr">
        <is>
          <t>MiYJ2-BK-hh-qx-ZT</t>
        </is>
      </c>
      <c r="C340" t="inlineStr">
        <is>
          <t>小米智能眼镜MIJIA音频眼镜2轻盈机身录音蓝牙耳机12小时连续聆听</t>
        </is>
      </c>
      <c r="D340" t="inlineStr">
        <is>
          <t>智能眼镜</t>
        </is>
      </c>
      <c r="E340" t="inlineStr">
        <is>
          <t>Miyj2hhmj</t>
        </is>
      </c>
      <c r="F340" t="inlineStr">
        <is>
          <t>b</t>
        </is>
      </c>
      <c r="G340" t="inlineStr">
        <is>
          <t>99</t>
        </is>
      </c>
      <c r="H340" t="inlineStr">
        <is>
          <t>ZT</t>
        </is>
      </c>
      <c r="I340"/>
      <c r="J340" t="inlineStr">
        <is>
          <t>Miyj2hhmj-b-99-ZT</t>
        </is>
      </c>
      <c r="K340" t="inlineStr">
        <is>
          <t>Miyj2hhmj-b-99-ZT</t>
        </is>
      </c>
    </row>
    <row r="341" ht="25.5" customHeight="1">
      <c r="A341" t="inlineStr">
        <is>
          <t>340编码</t>
        </is>
      </c>
      <c r="B341" t="inlineStr">
        <is>
          <t>MiYJ2-FXK-hh-qx-ZT</t>
        </is>
      </c>
      <c r="C341" t="inlineStr">
        <is>
          <t>小米智能眼镜MIJIA音频眼镜2轻盈机身录音蓝牙耳机12小时连续聆听</t>
        </is>
      </c>
      <c r="D341" t="inlineStr">
        <is>
          <t>智能眼镜</t>
        </is>
      </c>
      <c r="E341" t="inlineStr">
        <is>
          <t>Miyj2hhfxy</t>
        </is>
      </c>
      <c r="F341" t="inlineStr">
        <is>
          <t>h</t>
        </is>
      </c>
      <c r="G341" t="inlineStr">
        <is>
          <t>99</t>
        </is>
      </c>
      <c r="H341" t="inlineStr">
        <is>
          <t>ZT</t>
        </is>
      </c>
      <c r="I341"/>
      <c r="J341" t="inlineStr">
        <is>
          <t>Miyj2hhfxy-h-99-ZT</t>
        </is>
      </c>
      <c r="K341" t="inlineStr">
        <is>
          <t>Miyj2hhfxy-h-99-ZT</t>
        </is>
      </c>
    </row>
    <row r="342" ht="25.5" customHeight="1">
      <c r="A342" t="inlineStr">
        <is>
          <t>341编码</t>
        </is>
      </c>
      <c r="B342" t="inlineStr">
        <is>
          <t>MiYJ2-YK-bsd-qx-ZT</t>
        </is>
      </c>
      <c r="C342" t="inlineStr">
        <is>
          <t>小米智能眼镜MIJIA音频眼镜2轻盈机身录音蓝牙耳机12小时连续聆听</t>
        </is>
      </c>
      <c r="D342" t="inlineStr">
        <is>
          <t>智能眼镜</t>
        </is>
      </c>
      <c r="E342" t="inlineStr">
        <is>
          <t>Miyj2jdbsd</t>
        </is>
      </c>
      <c r="F342" t="inlineStr">
        <is>
          <t>b</t>
        </is>
      </c>
      <c r="G342" t="inlineStr">
        <is>
          <t>99</t>
        </is>
      </c>
      <c r="H342" t="inlineStr">
        <is>
          <t>ZT</t>
        </is>
      </c>
      <c r="I342"/>
      <c r="J342" t="inlineStr">
        <is>
          <t>Miyj2jdbsd-b-99-ZT</t>
        </is>
      </c>
      <c r="K342" t="inlineStr">
        <is>
          <t>Miyj2jdbsd-b-99-ZT</t>
        </is>
      </c>
    </row>
    <row r="343" ht="25.5" customHeight="1">
      <c r="A343" t="inlineStr">
        <is>
          <t>342编码</t>
        </is>
      </c>
      <c r="B343" t="inlineStr">
        <is>
          <t>MiYJ2-FXK-js-qx-ZT</t>
        </is>
      </c>
      <c r="C343" t="inlineStr">
        <is>
          <t>小米智能眼镜MIJIA音频眼镜2轻盈机身录音蓝牙耳机12小时连续聆听</t>
        </is>
      </c>
      <c r="D343" t="inlineStr">
        <is>
          <t>智能眼镜</t>
        </is>
      </c>
      <c r="E343" t="inlineStr">
        <is>
          <t>Miyj2jsfxy</t>
        </is>
      </c>
      <c r="F343" t="inlineStr">
        <is>
          <t>s</t>
        </is>
      </c>
      <c r="G343" t="inlineStr">
        <is>
          <t>99</t>
        </is>
      </c>
      <c r="H343" t="inlineStr">
        <is>
          <t>ZT</t>
        </is>
      </c>
      <c r="I343"/>
      <c r="J343" t="inlineStr">
        <is>
          <t>Miyj2jsfxy-s-99-ZT</t>
        </is>
      </c>
      <c r="K343" t="inlineStr">
        <is>
          <t>Miyj2jsfxy-s-99-ZT</t>
        </is>
      </c>
    </row>
    <row r="344" ht="25.5" customHeight="1">
      <c r="A344" t="inlineStr">
        <is>
          <t>343编码</t>
        </is>
      </c>
      <c r="B344" t="inlineStr">
        <is>
          <t>MiYJ2-BK-skt-90-ZT</t>
        </is>
      </c>
      <c r="C344" t="inlineStr">
        <is>
          <t>小米智能眼镜MIJIA音频眼镜2轻盈机身录音蓝牙耳机12小时连续聆听</t>
        </is>
      </c>
      <c r="D344" t="inlineStr">
        <is>
          <t>智能眼镜</t>
        </is>
      </c>
      <c r="E344" t="inlineStr">
        <is>
          <t>Miyj2skt</t>
        </is>
      </c>
      <c r="F344" t="inlineStr">
        <is>
          <t>b</t>
        </is>
      </c>
      <c r="G344" t="inlineStr">
        <is>
          <t>90</t>
        </is>
      </c>
      <c r="H344" t="inlineStr">
        <is>
          <t>ZT</t>
        </is>
      </c>
      <c r="I344"/>
      <c r="J344" t="inlineStr">
        <is>
          <t>Miyj2skt-b-90-ZT</t>
        </is>
      </c>
      <c r="K344" t="inlineStr">
        <is>
          <t>Miyj2skt-b-90-ZT</t>
        </is>
      </c>
    </row>
    <row r="345" ht="25.5" customHeight="1">
      <c r="A345" t="inlineStr">
        <is>
          <t>344编码</t>
        </is>
      </c>
      <c r="B345" t="inlineStr">
        <is>
          <t>MiYJ2-BK-skt-80-ZT</t>
        </is>
      </c>
      <c r="C345" t="inlineStr">
        <is>
          <t>小米智能眼镜MIJIA音频眼镜2轻盈机身录音蓝牙耳机12小时连续聆听</t>
        </is>
      </c>
      <c r="D345" t="inlineStr">
        <is>
          <t>智能眼镜</t>
        </is>
      </c>
      <c r="E345" t="inlineStr">
        <is>
          <t>Miyj2skt</t>
        </is>
      </c>
      <c r="F345" t="inlineStr">
        <is>
          <t>b</t>
        </is>
      </c>
      <c r="G345" t="inlineStr">
        <is>
          <t>80</t>
        </is>
      </c>
      <c r="H345" t="inlineStr">
        <is>
          <t>ZT</t>
        </is>
      </c>
      <c r="I345"/>
      <c r="J345" t="inlineStr">
        <is>
          <t>Miyj2skt-b-80-ZT</t>
        </is>
      </c>
      <c r="K345" t="inlineStr">
        <is>
          <t>Miyj2skt-b-80-ZT</t>
        </is>
      </c>
    </row>
    <row r="346" ht="25.5" customHeight="1">
      <c r="A346" t="inlineStr">
        <is>
          <t>345编码</t>
        </is>
      </c>
      <c r="B346" t="inlineStr">
        <is>
          <t>MiYJ2-BK-hh-90-ZT</t>
        </is>
      </c>
      <c r="C346" t="inlineStr">
        <is>
          <t>小米智能眼镜MIJIA音频眼镜2轻盈机身录音蓝牙耳机12小时连续聆听</t>
        </is>
      </c>
      <c r="D346" t="inlineStr">
        <is>
          <t>智能眼镜</t>
        </is>
      </c>
      <c r="E346" t="inlineStr">
        <is>
          <t>Miyj2hhmj</t>
        </is>
      </c>
      <c r="F346" t="inlineStr">
        <is>
          <t>b</t>
        </is>
      </c>
      <c r="G346" t="inlineStr">
        <is>
          <t>90</t>
        </is>
      </c>
      <c r="H346" t="inlineStr">
        <is>
          <t>ZT</t>
        </is>
      </c>
      <c r="I346"/>
      <c r="J346" t="inlineStr">
        <is>
          <t>Miyj2hhmj-b-90-ZT</t>
        </is>
      </c>
      <c r="K346" t="inlineStr">
        <is>
          <t>Miyj2hhmj-b-90-ZT</t>
        </is>
      </c>
    </row>
    <row r="347" ht="25.5" customHeight="1">
      <c r="A347" t="inlineStr">
        <is>
          <t>346编码</t>
        </is>
      </c>
      <c r="B347" t="inlineStr">
        <is>
          <t>MiYJ2-BK-hh-80-ZT</t>
        </is>
      </c>
      <c r="C347" t="inlineStr">
        <is>
          <t>小米智能眼镜MIJIA音频眼镜2轻盈机身录音蓝牙耳机12小时连续聆听</t>
        </is>
      </c>
      <c r="D347" t="inlineStr">
        <is>
          <t>智能眼镜</t>
        </is>
      </c>
      <c r="E347" t="inlineStr">
        <is>
          <t>Miyj2hhmj</t>
        </is>
      </c>
      <c r="F347" t="inlineStr">
        <is>
          <t>b</t>
        </is>
      </c>
      <c r="G347" t="inlineStr">
        <is>
          <t>80</t>
        </is>
      </c>
      <c r="H347" t="inlineStr">
        <is>
          <t>ZT</t>
        </is>
      </c>
      <c r="I347"/>
      <c r="J347" t="inlineStr">
        <is>
          <t>Miyj2hhmj-b-80-ZT</t>
        </is>
      </c>
      <c r="K347" t="inlineStr">
        <is>
          <t>Miyj2hhmj-b-80-ZT</t>
        </is>
      </c>
    </row>
    <row r="348" ht="25.5" customHeight="1">
      <c r="A348" t="inlineStr">
        <is>
          <t>347编码</t>
        </is>
      </c>
      <c r="B348" t="inlineStr">
        <is>
          <t>MiYJ2-FXK-hh-90-ZT</t>
        </is>
      </c>
      <c r="C348" t="inlineStr">
        <is>
          <t>小米智能眼镜MIJIA音频眼镜2轻盈机身录音蓝牙耳机12小时连续聆听</t>
        </is>
      </c>
      <c r="D348" t="inlineStr">
        <is>
          <t>智能眼镜</t>
        </is>
      </c>
      <c r="E348" t="inlineStr">
        <is>
          <t>Miyj2hhfxy</t>
        </is>
      </c>
      <c r="F348" t="inlineStr">
        <is>
          <t>h</t>
        </is>
      </c>
      <c r="G348" t="inlineStr">
        <is>
          <t>90</t>
        </is>
      </c>
      <c r="H348" t="inlineStr">
        <is>
          <t>ZT</t>
        </is>
      </c>
      <c r="I348"/>
      <c r="J348" t="inlineStr">
        <is>
          <t>Miyj2hhfxy-h-90-ZT</t>
        </is>
      </c>
      <c r="K348" t="inlineStr">
        <is>
          <t>Miyj2hhfxy-h-90-ZT</t>
        </is>
      </c>
    </row>
    <row r="349" ht="25.5" customHeight="1">
      <c r="A349" t="inlineStr">
        <is>
          <t>348编码</t>
        </is>
      </c>
      <c r="B349" t="inlineStr">
        <is>
          <t>MiYJ2-FXK-hh-80-ZT</t>
        </is>
      </c>
      <c r="C349" t="inlineStr">
        <is>
          <t>小米智能眼镜MIJIA音频眼镜2轻盈机身录音蓝牙耳机12小时连续聆听</t>
        </is>
      </c>
      <c r="D349" t="inlineStr">
        <is>
          <t>智能眼镜</t>
        </is>
      </c>
      <c r="E349" t="inlineStr">
        <is>
          <t>Miyj2hhfxy</t>
        </is>
      </c>
      <c r="F349" t="inlineStr">
        <is>
          <t>h</t>
        </is>
      </c>
      <c r="G349" t="inlineStr">
        <is>
          <t>80</t>
        </is>
      </c>
      <c r="H349" t="inlineStr">
        <is>
          <t>ZT</t>
        </is>
      </c>
      <c r="I349"/>
      <c r="J349" t="inlineStr">
        <is>
          <t>Miyj2hhfxy-h-80-ZT</t>
        </is>
      </c>
      <c r="K349" t="inlineStr">
        <is>
          <t>Miyj2hhfxy-h-80-ZT</t>
        </is>
      </c>
    </row>
    <row r="350" ht="25.5" customHeight="1">
      <c r="A350" t="inlineStr">
        <is>
          <t>349编码</t>
        </is>
      </c>
      <c r="B350" t="inlineStr">
        <is>
          <t>MiYJ2-YK-bsd-90-ZT</t>
        </is>
      </c>
      <c r="C350" t="inlineStr">
        <is>
          <t>小米智能眼镜MIJIA音频眼镜2轻盈机身录音蓝牙耳机12小时连续聆听</t>
        </is>
      </c>
      <c r="D350" t="inlineStr">
        <is>
          <t>智能眼镜</t>
        </is>
      </c>
      <c r="E350" t="inlineStr">
        <is>
          <t>Miyj2jdbsd</t>
        </is>
      </c>
      <c r="F350" t="inlineStr">
        <is>
          <t>b</t>
        </is>
      </c>
      <c r="G350" t="inlineStr">
        <is>
          <t>90</t>
        </is>
      </c>
      <c r="H350" t="inlineStr">
        <is>
          <t>ZT</t>
        </is>
      </c>
      <c r="I350"/>
      <c r="J350" t="inlineStr">
        <is>
          <t>Miyj2jdbsd-b-90-ZT</t>
        </is>
      </c>
      <c r="K350" t="inlineStr">
        <is>
          <t>Miyj2jdbsd-b-90-ZT</t>
        </is>
      </c>
    </row>
    <row r="351" ht="25.5" customHeight="1">
      <c r="A351" t="inlineStr">
        <is>
          <t>350编码</t>
        </is>
      </c>
      <c r="B351" t="inlineStr">
        <is>
          <t>MiYJ2-YK-bsd-80-ZT</t>
        </is>
      </c>
      <c r="C351" t="inlineStr">
        <is>
          <t>小米智能眼镜MIJIA音频眼镜2轻盈机身录音蓝牙耳机12小时连续聆听</t>
        </is>
      </c>
      <c r="D351" t="inlineStr">
        <is>
          <t>智能眼镜</t>
        </is>
      </c>
      <c r="E351" t="inlineStr">
        <is>
          <t>Miyj2jdbsd</t>
        </is>
      </c>
      <c r="F351" t="inlineStr">
        <is>
          <t>b</t>
        </is>
      </c>
      <c r="G351" t="inlineStr">
        <is>
          <t>80</t>
        </is>
      </c>
      <c r="H351" t="inlineStr">
        <is>
          <t>ZT</t>
        </is>
      </c>
      <c r="I351"/>
      <c r="J351" t="inlineStr">
        <is>
          <t>Miyj2jdbsd-b-80-ZT</t>
        </is>
      </c>
      <c r="K351" t="inlineStr">
        <is>
          <t>Miyj2jdbsd-b-80-ZT</t>
        </is>
      </c>
    </row>
    <row r="352" ht="25.5" customHeight="1">
      <c r="A352" t="inlineStr">
        <is>
          <t>351编码</t>
        </is>
      </c>
      <c r="B352" t="inlineStr">
        <is>
          <t>MiYJ2-FXK-js-90-ZT</t>
        </is>
      </c>
      <c r="C352" t="inlineStr">
        <is>
          <t>小米智能眼镜MIJIA音频眼镜2轻盈机身录音蓝牙耳机12小时连续聆听</t>
        </is>
      </c>
      <c r="D352" t="inlineStr">
        <is>
          <t>智能眼镜</t>
        </is>
      </c>
      <c r="E352" t="inlineStr">
        <is>
          <t>Miyj2jsfxy</t>
        </is>
      </c>
      <c r="F352" t="inlineStr">
        <is>
          <t>s</t>
        </is>
      </c>
      <c r="G352" t="inlineStr">
        <is>
          <t>90</t>
        </is>
      </c>
      <c r="H352" t="inlineStr">
        <is>
          <t>ZT</t>
        </is>
      </c>
      <c r="I352"/>
      <c r="J352" t="inlineStr">
        <is>
          <t>Miyj2jsfxy-s-90-ZT</t>
        </is>
      </c>
      <c r="K352" t="inlineStr">
        <is>
          <t>Miyj2jsfxy-s-90-ZT</t>
        </is>
      </c>
    </row>
    <row r="353" ht="25.5" customHeight="1">
      <c r="A353" t="inlineStr">
        <is>
          <t>352编码</t>
        </is>
      </c>
      <c r="B353" t="inlineStr">
        <is>
          <t>MiYJ2-FXK-js-80-ZT</t>
        </is>
      </c>
      <c r="C353" t="inlineStr">
        <is>
          <t>小米智能眼镜MIJIA音频眼镜2轻盈机身录音蓝牙耳机12小时连续聆听</t>
        </is>
      </c>
      <c r="D353" t="inlineStr">
        <is>
          <t>智能眼镜</t>
        </is>
      </c>
      <c r="E353" t="inlineStr">
        <is>
          <t>Miyj2jsfxy</t>
        </is>
      </c>
      <c r="F353" t="inlineStr">
        <is>
          <t>s</t>
        </is>
      </c>
      <c r="G353" t="inlineStr">
        <is>
          <t>80</t>
        </is>
      </c>
      <c r="H353" t="inlineStr">
        <is>
          <t>ZT</t>
        </is>
      </c>
      <c r="I353"/>
      <c r="J353" t="inlineStr">
        <is>
          <t>Miyj2jsfxy-s-80-ZT</t>
        </is>
      </c>
      <c r="K353" t="inlineStr">
        <is>
          <t>Miyj2jsfxy-s-80-ZT</t>
        </is>
      </c>
    </row>
    <row r="354" ht="25.5" customHeight="1">
      <c r="A354" t="inlineStr">
        <is>
          <t>353编码</t>
        </is>
      </c>
      <c r="B354" t="inlineStr">
        <is>
          <t>miopenearpro-j-qx-C-kz</t>
        </is>
      </c>
      <c r="C354" t="inlineStr">
        <is>
          <t>MIUI/小米 Xiaomi 开放式耳机 Pro蓝牙耳机单只左右耳个充电仓盒</t>
        </is>
      </c>
      <c r="D354" t="inlineStr">
        <is>
          <t>耳机配件</t>
        </is>
      </c>
      <c r="E354" t="inlineStr">
        <is>
          <t>Mikfspro</t>
        </is>
      </c>
      <c r="F354" t="inlineStr">
        <is>
          <t>j</t>
        </is>
      </c>
      <c r="G354" t="inlineStr">
        <is>
          <t>99</t>
        </is>
      </c>
      <c r="H354" t="inlineStr">
        <is>
          <t>C</t>
        </is>
      </c>
      <c r="I354" t="inlineStr">
        <is>
          <t>kz</t>
        </is>
      </c>
      <c r="J354" t="inlineStr">
        <is>
          <t>Mikfspro-j-99-C-kz</t>
        </is>
      </c>
      <c r="K354" t="inlineStr">
        <is>
          <t>Miepjkfspro-j-99-C-kz</t>
        </is>
      </c>
    </row>
    <row r="355" ht="25.5" customHeight="1">
      <c r="A355" t="inlineStr">
        <is>
          <t>354编码</t>
        </is>
      </c>
      <c r="B355" t="inlineStr">
        <is>
          <t>miopenearpro-j-08-C-kz</t>
        </is>
      </c>
      <c r="C355" t="inlineStr">
        <is>
          <t>MIUI/小米 Xiaomi 开放式耳机 Pro蓝牙耳机单只左右耳个充电仓盒</t>
        </is>
      </c>
      <c r="D355" t="inlineStr">
        <is>
          <t>耳机配件</t>
        </is>
      </c>
      <c r="E355" t="inlineStr">
        <is>
          <t>Mikfspro</t>
        </is>
      </c>
      <c r="F355" t="inlineStr">
        <is>
          <t>j</t>
        </is>
      </c>
      <c r="G355" t="inlineStr">
        <is>
          <t>90</t>
        </is>
      </c>
      <c r="H355" t="inlineStr">
        <is>
          <t>C</t>
        </is>
      </c>
      <c r="I355" t="inlineStr">
        <is>
          <t>kz</t>
        </is>
      </c>
      <c r="J355" t="inlineStr">
        <is>
          <t>Mikfspro-j-90-C-kz</t>
        </is>
      </c>
      <c r="K355" t="inlineStr">
        <is>
          <t>Miepjkfspro-j-90-C-kz</t>
        </is>
      </c>
    </row>
    <row r="356" ht="25.5" customHeight="1">
      <c r="A356" t="inlineStr">
        <is>
          <t>355编码</t>
        </is>
      </c>
      <c r="B356" t="inlineStr">
        <is>
          <t>miopenearpro-j-09-C-kz</t>
        </is>
      </c>
      <c r="C356" t="inlineStr">
        <is>
          <t>MIUI/小米 Xiaomi 开放式耳机 Pro蓝牙耳机单只左右耳个充电仓盒</t>
        </is>
      </c>
      <c r="D356" t="inlineStr">
        <is>
          <t>耳机配件</t>
        </is>
      </c>
      <c r="E356" t="inlineStr">
        <is>
          <t>Mikfspro</t>
        </is>
      </c>
      <c r="F356" t="inlineStr">
        <is>
          <t>j</t>
        </is>
      </c>
      <c r="G356" t="inlineStr">
        <is>
          <t>95</t>
        </is>
      </c>
      <c r="H356" t="inlineStr">
        <is>
          <t>C</t>
        </is>
      </c>
      <c r="I356" t="inlineStr">
        <is>
          <t>kz</t>
        </is>
      </c>
      <c r="J356" t="inlineStr">
        <is>
          <t>Mikfspro-j-95-C-kz</t>
        </is>
      </c>
      <c r="K356" t="inlineStr">
        <is>
          <t>Miepjkfspro-j-95-C-kz</t>
        </is>
      </c>
    </row>
    <row r="357" ht="25.5" customHeight="1">
      <c r="A357" t="inlineStr">
        <is>
          <t>356编码</t>
        </is>
      </c>
      <c r="B357" t="inlineStr">
        <is>
          <t>miopenearpro-j-qx-R-kz</t>
        </is>
      </c>
      <c r="C357" t="inlineStr">
        <is>
          <t>MIUI/小米 Xiaomi 开放式耳机 Pro蓝牙耳机单只左右耳个充电仓盒</t>
        </is>
      </c>
      <c r="D357" t="inlineStr">
        <is>
          <t>耳机配件</t>
        </is>
      </c>
      <c r="E357" t="inlineStr">
        <is>
          <t>Mikfspro</t>
        </is>
      </c>
      <c r="F357" t="inlineStr">
        <is>
          <t>j</t>
        </is>
      </c>
      <c r="G357" t="inlineStr">
        <is>
          <t>99</t>
        </is>
      </c>
      <c r="H357" t="inlineStr">
        <is>
          <t>R</t>
        </is>
      </c>
      <c r="I357" t="inlineStr">
        <is>
          <t>kz</t>
        </is>
      </c>
      <c r="J357" t="inlineStr">
        <is>
          <t>Mikfspro-j-99-R-kz</t>
        </is>
      </c>
      <c r="K357" t="inlineStr">
        <is>
          <t>Miepjkfspro-j-99-R-kz</t>
        </is>
      </c>
    </row>
    <row r="358" ht="25.5" customHeight="1">
      <c r="A358" t="inlineStr">
        <is>
          <t>357编码</t>
        </is>
      </c>
      <c r="B358" t="inlineStr">
        <is>
          <t>miopenearpro-j-08-R-kz</t>
        </is>
      </c>
      <c r="C358" t="inlineStr">
        <is>
          <t>MIUI/小米 Xiaomi 开放式耳机 Pro蓝牙耳机单只左右耳个充电仓盒</t>
        </is>
      </c>
      <c r="D358" t="inlineStr">
        <is>
          <t>耳机配件</t>
        </is>
      </c>
      <c r="E358" t="inlineStr">
        <is>
          <t>Mikfspro</t>
        </is>
      </c>
      <c r="F358" t="inlineStr">
        <is>
          <t>j</t>
        </is>
      </c>
      <c r="G358" t="inlineStr">
        <is>
          <t>90</t>
        </is>
      </c>
      <c r="H358" t="inlineStr">
        <is>
          <t>R</t>
        </is>
      </c>
      <c r="I358" t="inlineStr">
        <is>
          <t>kz</t>
        </is>
      </c>
      <c r="J358" t="inlineStr">
        <is>
          <t>Mikfspro-j-90-R-kz</t>
        </is>
      </c>
      <c r="K358" t="inlineStr">
        <is>
          <t>Miepjkfspro-j-90-R-kz</t>
        </is>
      </c>
    </row>
    <row r="359" ht="25.5" customHeight="1">
      <c r="A359" t="inlineStr">
        <is>
          <t>358编码</t>
        </is>
      </c>
      <c r="B359" t="inlineStr">
        <is>
          <t>miopenearpro-j-09-R-kz</t>
        </is>
      </c>
      <c r="C359" t="inlineStr">
        <is>
          <t>MIUI/小米 Xiaomi 开放式耳机 Pro蓝牙耳机单只左右耳个充电仓盒</t>
        </is>
      </c>
      <c r="D359" t="inlineStr">
        <is>
          <t>耳机配件</t>
        </is>
      </c>
      <c r="E359" t="inlineStr">
        <is>
          <t>Mikfspro</t>
        </is>
      </c>
      <c r="F359" t="inlineStr">
        <is>
          <t>j</t>
        </is>
      </c>
      <c r="G359" t="inlineStr">
        <is>
          <t>95</t>
        </is>
      </c>
      <c r="H359" t="inlineStr">
        <is>
          <t>R</t>
        </is>
      </c>
      <c r="I359" t="inlineStr">
        <is>
          <t>kz</t>
        </is>
      </c>
      <c r="J359" t="inlineStr">
        <is>
          <t>Mikfspro-j-95-R-kz</t>
        </is>
      </c>
      <c r="K359" t="inlineStr">
        <is>
          <t>Miepjkfspro-j-95-R-kz</t>
        </is>
      </c>
    </row>
    <row r="360" ht="25.5" customHeight="1">
      <c r="A360" t="inlineStr">
        <is>
          <t>359编码</t>
        </is>
      </c>
      <c r="B360" t="inlineStr">
        <is>
          <t>miopenearpro-j-qx-L-kz</t>
        </is>
      </c>
      <c r="C360" t="inlineStr">
        <is>
          <t>MIUI/小米 Xiaomi 开放式耳机 Pro蓝牙耳机单只左右耳个充电仓盒</t>
        </is>
      </c>
      <c r="D360" t="inlineStr">
        <is>
          <t>耳机配件</t>
        </is>
      </c>
      <c r="E360" t="inlineStr">
        <is>
          <t>Mikfspro</t>
        </is>
      </c>
      <c r="F360" t="inlineStr">
        <is>
          <t>j</t>
        </is>
      </c>
      <c r="G360" t="inlineStr">
        <is>
          <t>99</t>
        </is>
      </c>
      <c r="H360" t="inlineStr">
        <is>
          <t>L</t>
        </is>
      </c>
      <c r="I360" t="inlineStr">
        <is>
          <t>kz</t>
        </is>
      </c>
      <c r="J360" t="inlineStr">
        <is>
          <t>Mikfspro-j-99-L-kz</t>
        </is>
      </c>
      <c r="K360" t="inlineStr">
        <is>
          <t>Miepjkfspro-j-99-L-kz</t>
        </is>
      </c>
    </row>
    <row r="361" ht="25.5" customHeight="1">
      <c r="A361" t="inlineStr">
        <is>
          <t>360编码</t>
        </is>
      </c>
      <c r="B361" t="inlineStr">
        <is>
          <t>miopenearpro-j-08-L-kz</t>
        </is>
      </c>
      <c r="C361" t="inlineStr">
        <is>
          <t>MIUI/小米 Xiaomi 开放式耳机 Pro蓝牙耳机单只左右耳个充电仓盒</t>
        </is>
      </c>
      <c r="D361" t="inlineStr">
        <is>
          <t>耳机配件</t>
        </is>
      </c>
      <c r="E361" t="inlineStr">
        <is>
          <t>Mikfspro</t>
        </is>
      </c>
      <c r="F361" t="inlineStr">
        <is>
          <t>j</t>
        </is>
      </c>
      <c r="G361" t="inlineStr">
        <is>
          <t>90</t>
        </is>
      </c>
      <c r="H361" t="inlineStr">
        <is>
          <t>L</t>
        </is>
      </c>
      <c r="I361" t="inlineStr">
        <is>
          <t>kz</t>
        </is>
      </c>
      <c r="J361" t="inlineStr">
        <is>
          <t>Mikfspro-j-90-L-kz</t>
        </is>
      </c>
      <c r="K361" t="inlineStr">
        <is>
          <t>Miepjkfspro-j-90-L-kz</t>
        </is>
      </c>
    </row>
    <row r="362" ht="25.5" customHeight="1">
      <c r="A362" t="inlineStr">
        <is>
          <t>361编码</t>
        </is>
      </c>
      <c r="B362" t="inlineStr">
        <is>
          <t>miopenearpro-j-09-L-kz</t>
        </is>
      </c>
      <c r="C362" t="inlineStr">
        <is>
          <t>MIUI/小米 Xiaomi 开放式耳机 Pro蓝牙耳机单只左右耳个充电仓盒</t>
        </is>
      </c>
      <c r="D362" t="inlineStr">
        <is>
          <t>耳机配件</t>
        </is>
      </c>
      <c r="E362" t="inlineStr">
        <is>
          <t>Mikfspro</t>
        </is>
      </c>
      <c r="F362" t="inlineStr">
        <is>
          <t>j</t>
        </is>
      </c>
      <c r="G362" t="inlineStr">
        <is>
          <t>95</t>
        </is>
      </c>
      <c r="H362" t="inlineStr">
        <is>
          <t>L</t>
        </is>
      </c>
      <c r="I362" t="inlineStr">
        <is>
          <t>kz</t>
        </is>
      </c>
      <c r="J362" t="inlineStr">
        <is>
          <t>Mikfspro-j-95-L-kz</t>
        </is>
      </c>
      <c r="K362" t="inlineStr">
        <is>
          <t>Miepjkfspro-j-95-L-kz</t>
        </is>
      </c>
    </row>
    <row r="363" ht="25.5" customHeight="1">
      <c r="A363" t="inlineStr">
        <is>
          <t>362编码</t>
        </is>
      </c>
      <c r="B363" t="inlineStr">
        <is>
          <t>miopenearpro-s-qx-C-kz</t>
        </is>
      </c>
      <c r="C363" t="inlineStr">
        <is>
          <t>MIUI/小米 Xiaomi 开放式耳机 Pro蓝牙耳机单只左右耳个充电仓盒</t>
        </is>
      </c>
      <c r="D363" t="inlineStr">
        <is>
          <t>耳机配件</t>
        </is>
      </c>
      <c r="E363" t="inlineStr">
        <is>
          <t>Mikfspro</t>
        </is>
      </c>
      <c r="F363" t="inlineStr">
        <is>
          <t>s</t>
        </is>
      </c>
      <c r="G363" t="inlineStr">
        <is>
          <t>99</t>
        </is>
      </c>
      <c r="H363" t="inlineStr">
        <is>
          <t>C</t>
        </is>
      </c>
      <c r="I363" t="inlineStr">
        <is>
          <t>kz</t>
        </is>
      </c>
      <c r="J363" t="inlineStr">
        <is>
          <t>Mikfspro-s-99-C-kz</t>
        </is>
      </c>
      <c r="K363" t="inlineStr">
        <is>
          <t>Miepjkfspro-s-99-C-kz</t>
        </is>
      </c>
    </row>
    <row r="364" ht="25.5" customHeight="1">
      <c r="A364" t="inlineStr">
        <is>
          <t>363编码</t>
        </is>
      </c>
      <c r="B364" t="inlineStr">
        <is>
          <t>miopenearpro-s-08-C-kz</t>
        </is>
      </c>
      <c r="C364" t="inlineStr">
        <is>
          <t>MIUI/小米 Xiaomi 开放式耳机 Pro蓝牙耳机单只左右耳个充电仓盒</t>
        </is>
      </c>
      <c r="D364" t="inlineStr">
        <is>
          <t>耳机配件</t>
        </is>
      </c>
      <c r="E364" t="inlineStr">
        <is>
          <t>Mikfspro</t>
        </is>
      </c>
      <c r="F364" t="inlineStr">
        <is>
          <t>s</t>
        </is>
      </c>
      <c r="G364" t="inlineStr">
        <is>
          <t>90</t>
        </is>
      </c>
      <c r="H364" t="inlineStr">
        <is>
          <t>C</t>
        </is>
      </c>
      <c r="I364" t="inlineStr">
        <is>
          <t>kz</t>
        </is>
      </c>
      <c r="J364" t="inlineStr">
        <is>
          <t>Mikfspro-s-90-C-kz</t>
        </is>
      </c>
      <c r="K364" t="inlineStr">
        <is>
          <t>Miepjkfspro-s-90-C-kz</t>
        </is>
      </c>
    </row>
    <row r="365" ht="25.5" customHeight="1">
      <c r="A365" t="inlineStr">
        <is>
          <t>364编码</t>
        </is>
      </c>
      <c r="B365" t="inlineStr">
        <is>
          <t>miopenearpro-s-09-C-kz</t>
        </is>
      </c>
      <c r="C365" t="inlineStr">
        <is>
          <t>MIUI/小米 Xiaomi 开放式耳机 Pro蓝牙耳机单只左右耳个充电仓盒</t>
        </is>
      </c>
      <c r="D365" t="inlineStr">
        <is>
          <t>耳机配件</t>
        </is>
      </c>
      <c r="E365" t="inlineStr">
        <is>
          <t>Mikfspro</t>
        </is>
      </c>
      <c r="F365" t="inlineStr">
        <is>
          <t>s</t>
        </is>
      </c>
      <c r="G365" t="inlineStr">
        <is>
          <t>95</t>
        </is>
      </c>
      <c r="H365" t="inlineStr">
        <is>
          <t>C</t>
        </is>
      </c>
      <c r="I365" t="inlineStr">
        <is>
          <t>kz</t>
        </is>
      </c>
      <c r="J365" t="inlineStr">
        <is>
          <t>Mikfspro-s-95-C-kz</t>
        </is>
      </c>
      <c r="K365" t="inlineStr">
        <is>
          <t>Miepjkfspro-s-95-C-kz</t>
        </is>
      </c>
    </row>
    <row r="366" ht="25.5" customHeight="1">
      <c r="A366" t="inlineStr">
        <is>
          <t>365编码</t>
        </is>
      </c>
      <c r="B366" t="inlineStr">
        <is>
          <t>miopenearpro-s-qx-R-kz</t>
        </is>
      </c>
      <c r="C366" t="inlineStr">
        <is>
          <t>MIUI/小米 Xiaomi 开放式耳机 Pro蓝牙耳机单只左右耳个充电仓盒</t>
        </is>
      </c>
      <c r="D366" t="inlineStr">
        <is>
          <t>耳机配件</t>
        </is>
      </c>
      <c r="E366" t="inlineStr">
        <is>
          <t>Mikfspro</t>
        </is>
      </c>
      <c r="F366" t="inlineStr">
        <is>
          <t>s</t>
        </is>
      </c>
      <c r="G366" t="inlineStr">
        <is>
          <t>99</t>
        </is>
      </c>
      <c r="H366" t="inlineStr">
        <is>
          <t>R</t>
        </is>
      </c>
      <c r="I366" t="inlineStr">
        <is>
          <t>kz</t>
        </is>
      </c>
      <c r="J366" t="inlineStr">
        <is>
          <t>Mikfspro-s-99-R-kz</t>
        </is>
      </c>
      <c r="K366" t="inlineStr">
        <is>
          <t>Miepjkfspro-s-99-R-kz</t>
        </is>
      </c>
    </row>
    <row r="367" ht="25.5" customHeight="1">
      <c r="A367" t="inlineStr">
        <is>
          <t>366编码</t>
        </is>
      </c>
      <c r="B367" t="inlineStr">
        <is>
          <t>miopenearpro-s-08-R-kz</t>
        </is>
      </c>
      <c r="C367" t="inlineStr">
        <is>
          <t>MIUI/小米 Xiaomi 开放式耳机 Pro蓝牙耳机单只左右耳个充电仓盒</t>
        </is>
      </c>
      <c r="D367" t="inlineStr">
        <is>
          <t>耳机配件</t>
        </is>
      </c>
      <c r="E367" t="inlineStr">
        <is>
          <t>Mikfspro</t>
        </is>
      </c>
      <c r="F367" t="inlineStr">
        <is>
          <t>s</t>
        </is>
      </c>
      <c r="G367" t="inlineStr">
        <is>
          <t>90</t>
        </is>
      </c>
      <c r="H367" t="inlineStr">
        <is>
          <t>R</t>
        </is>
      </c>
      <c r="I367" t="inlineStr">
        <is>
          <t>kz</t>
        </is>
      </c>
      <c r="J367" t="inlineStr">
        <is>
          <t>Mikfspro-s-90-R-kz</t>
        </is>
      </c>
      <c r="K367" t="inlineStr">
        <is>
          <t>Miepjkfspro-s-90-R-kz</t>
        </is>
      </c>
    </row>
    <row r="368" ht="25.5" customHeight="1">
      <c r="A368" t="inlineStr">
        <is>
          <t>367编码</t>
        </is>
      </c>
      <c r="B368" t="inlineStr">
        <is>
          <t>miopenearpro-s-09-R-kz</t>
        </is>
      </c>
      <c r="C368" t="inlineStr">
        <is>
          <t>MIUI/小米 Xiaomi 开放式耳机 Pro蓝牙耳机单只左右耳个充电仓盒</t>
        </is>
      </c>
      <c r="D368" t="inlineStr">
        <is>
          <t>耳机配件</t>
        </is>
      </c>
      <c r="E368" t="inlineStr">
        <is>
          <t>Mikfspro</t>
        </is>
      </c>
      <c r="F368" t="inlineStr">
        <is>
          <t>s</t>
        </is>
      </c>
      <c r="G368" t="inlineStr">
        <is>
          <t>95</t>
        </is>
      </c>
      <c r="H368" t="inlineStr">
        <is>
          <t>R</t>
        </is>
      </c>
      <c r="I368" t="inlineStr">
        <is>
          <t>kz</t>
        </is>
      </c>
      <c r="J368" t="inlineStr">
        <is>
          <t>Mikfspro-s-95-R-kz</t>
        </is>
      </c>
      <c r="K368" t="inlineStr">
        <is>
          <t>Miepjkfspro-s-95-R-kz</t>
        </is>
      </c>
    </row>
    <row r="369" ht="25.5" customHeight="1">
      <c r="A369" t="inlineStr">
        <is>
          <t>368编码</t>
        </is>
      </c>
      <c r="B369" t="inlineStr">
        <is>
          <t>miopenearpro-s-qx-L-kz</t>
        </is>
      </c>
      <c r="C369" t="inlineStr">
        <is>
          <t>MIUI/小米 Xiaomi 开放式耳机 Pro蓝牙耳机单只左右耳个充电仓盒</t>
        </is>
      </c>
      <c r="D369" t="inlineStr">
        <is>
          <t>耳机配件</t>
        </is>
      </c>
      <c r="E369" t="inlineStr">
        <is>
          <t>Mikfspro</t>
        </is>
      </c>
      <c r="F369" t="inlineStr">
        <is>
          <t>s</t>
        </is>
      </c>
      <c r="G369" t="inlineStr">
        <is>
          <t>99</t>
        </is>
      </c>
      <c r="H369" t="inlineStr">
        <is>
          <t>L</t>
        </is>
      </c>
      <c r="I369" t="inlineStr">
        <is>
          <t>kz</t>
        </is>
      </c>
      <c r="J369" t="inlineStr">
        <is>
          <t>Mikfspro-s-99-L-kz</t>
        </is>
      </c>
      <c r="K369" t="inlineStr">
        <is>
          <t>Miepjkfspro-s-99-L-kz</t>
        </is>
      </c>
    </row>
    <row r="370" ht="25.5" customHeight="1">
      <c r="A370" t="inlineStr">
        <is>
          <t>369编码</t>
        </is>
      </c>
      <c r="B370" t="inlineStr">
        <is>
          <t>miopenearpro-s-08-L-kz</t>
        </is>
      </c>
      <c r="C370" t="inlineStr">
        <is>
          <t>MIUI/小米 Xiaomi 开放式耳机 Pro蓝牙耳机单只左右耳个充电仓盒</t>
        </is>
      </c>
      <c r="D370" t="inlineStr">
        <is>
          <t>耳机配件</t>
        </is>
      </c>
      <c r="E370" t="inlineStr">
        <is>
          <t>Mikfspro</t>
        </is>
      </c>
      <c r="F370" t="inlineStr">
        <is>
          <t>s</t>
        </is>
      </c>
      <c r="G370" t="inlineStr">
        <is>
          <t>90</t>
        </is>
      </c>
      <c r="H370" t="inlineStr">
        <is>
          <t>L</t>
        </is>
      </c>
      <c r="I370" t="inlineStr">
        <is>
          <t>kz</t>
        </is>
      </c>
      <c r="J370" t="inlineStr">
        <is>
          <t>Mikfspro-s-90-L-kz</t>
        </is>
      </c>
      <c r="K370" t="inlineStr">
        <is>
          <t>Miepjkfspro-s-90-L-kz</t>
        </is>
      </c>
    </row>
    <row r="371" ht="25.5" customHeight="1">
      <c r="A371" t="inlineStr">
        <is>
          <t>370编码</t>
        </is>
      </c>
      <c r="B371" t="inlineStr">
        <is>
          <t>miopenearpro-s-09-L-kz</t>
        </is>
      </c>
      <c r="C371" t="inlineStr">
        <is>
          <t>MIUI/小米 Xiaomi 开放式耳机 Pro蓝牙耳机单只左右耳个充电仓盒</t>
        </is>
      </c>
      <c r="D371" t="inlineStr">
        <is>
          <t>耳机配件</t>
        </is>
      </c>
      <c r="E371" t="inlineStr">
        <is>
          <t>Mikfspro</t>
        </is>
      </c>
      <c r="F371" t="inlineStr">
        <is>
          <t>s</t>
        </is>
      </c>
      <c r="G371" t="inlineStr">
        <is>
          <t>95</t>
        </is>
      </c>
      <c r="H371" t="inlineStr">
        <is>
          <t>L</t>
        </is>
      </c>
      <c r="I371" t="inlineStr">
        <is>
          <t>kz</t>
        </is>
      </c>
      <c r="J371" t="inlineStr">
        <is>
          <t>Mikfspro-s-95-L-kz</t>
        </is>
      </c>
      <c r="K371" t="inlineStr">
        <is>
          <t>Miepjkfspro-s-95-L-kz</t>
        </is>
      </c>
    </row>
    <row r="372" ht="25.5" customHeight="1">
      <c r="A372" t="inlineStr">
        <is>
          <t>371编码</t>
        </is>
      </c>
      <c r="B372" t="inlineStr">
        <is>
          <t>miopenearpro-b-qx-C-kz</t>
        </is>
      </c>
      <c r="C372" t="inlineStr">
        <is>
          <t>MIUI/小米 Xiaomi 开放式耳机 Pro蓝牙耳机单只左右耳个充电仓盒</t>
        </is>
      </c>
      <c r="D372" t="inlineStr">
        <is>
          <t>耳机配件</t>
        </is>
      </c>
      <c r="E372" t="inlineStr">
        <is>
          <t>Mikfspro</t>
        </is>
      </c>
      <c r="F372" t="inlineStr">
        <is>
          <t>b</t>
        </is>
      </c>
      <c r="G372" t="inlineStr">
        <is>
          <t>99</t>
        </is>
      </c>
      <c r="H372" t="inlineStr">
        <is>
          <t>C</t>
        </is>
      </c>
      <c r="I372" t="inlineStr">
        <is>
          <t>kz</t>
        </is>
      </c>
      <c r="J372" t="inlineStr">
        <is>
          <t>Mikfspro-b-99-C-kz</t>
        </is>
      </c>
      <c r="K372" t="inlineStr">
        <is>
          <t>Miepjkfspro-b-99-C-kz</t>
        </is>
      </c>
    </row>
    <row r="373" ht="25.5" customHeight="1">
      <c r="A373" t="inlineStr">
        <is>
          <t>372编码</t>
        </is>
      </c>
      <c r="B373" t="inlineStr">
        <is>
          <t>miopenearpro-b-08-C-kz</t>
        </is>
      </c>
      <c r="C373" t="inlineStr">
        <is>
          <t>MIUI/小米 Xiaomi 开放式耳机 Pro蓝牙耳机单只左右耳个充电仓盒</t>
        </is>
      </c>
      <c r="D373" t="inlineStr">
        <is>
          <t>耳机配件</t>
        </is>
      </c>
      <c r="E373" t="inlineStr">
        <is>
          <t>Mikfspro</t>
        </is>
      </c>
      <c r="F373" t="inlineStr">
        <is>
          <t>b</t>
        </is>
      </c>
      <c r="G373" t="inlineStr">
        <is>
          <t>90</t>
        </is>
      </c>
      <c r="H373" t="inlineStr">
        <is>
          <t>C</t>
        </is>
      </c>
      <c r="I373" t="inlineStr">
        <is>
          <t>kz</t>
        </is>
      </c>
      <c r="J373" t="inlineStr">
        <is>
          <t>Mikfspro-b-90-C-kz</t>
        </is>
      </c>
      <c r="K373" t="inlineStr">
        <is>
          <t>Miepjkfspro-b-90-C-kz</t>
        </is>
      </c>
    </row>
    <row r="374" ht="25.5" customHeight="1">
      <c r="A374" t="inlineStr">
        <is>
          <t>373编码</t>
        </is>
      </c>
      <c r="B374" t="inlineStr">
        <is>
          <t>miopenearpro-b-09-C-kz</t>
        </is>
      </c>
      <c r="C374" t="inlineStr">
        <is>
          <t>MIUI/小米 Xiaomi 开放式耳机 Pro蓝牙耳机单只左右耳个充电仓盒</t>
        </is>
      </c>
      <c r="D374" t="inlineStr">
        <is>
          <t>耳机配件</t>
        </is>
      </c>
      <c r="E374" t="inlineStr">
        <is>
          <t>Mikfspro</t>
        </is>
      </c>
      <c r="F374" t="inlineStr">
        <is>
          <t>b</t>
        </is>
      </c>
      <c r="G374" t="inlineStr">
        <is>
          <t>95</t>
        </is>
      </c>
      <c r="H374" t="inlineStr">
        <is>
          <t>C</t>
        </is>
      </c>
      <c r="I374" t="inlineStr">
        <is>
          <t>kz</t>
        </is>
      </c>
      <c r="J374" t="inlineStr">
        <is>
          <t>Mikfspro-b-95-C-kz</t>
        </is>
      </c>
      <c r="K374" t="inlineStr">
        <is>
          <t>Miepjkfspro-b-95-C-kz</t>
        </is>
      </c>
    </row>
    <row r="375" ht="25.5" customHeight="1">
      <c r="A375" t="inlineStr">
        <is>
          <t>374编码</t>
        </is>
      </c>
      <c r="B375" t="inlineStr">
        <is>
          <t>miopenearpro-b-qx-R-kz</t>
        </is>
      </c>
      <c r="C375" t="inlineStr">
        <is>
          <t>MIUI/小米 Xiaomi 开放式耳机 Pro蓝牙耳机单只左右耳个充电仓盒</t>
        </is>
      </c>
      <c r="D375" t="inlineStr">
        <is>
          <t>耳机配件</t>
        </is>
      </c>
      <c r="E375" t="inlineStr">
        <is>
          <t>Mikfspro</t>
        </is>
      </c>
      <c r="F375" t="inlineStr">
        <is>
          <t>b</t>
        </is>
      </c>
      <c r="G375" t="inlineStr">
        <is>
          <t>99</t>
        </is>
      </c>
      <c r="H375" t="inlineStr">
        <is>
          <t>R</t>
        </is>
      </c>
      <c r="I375" t="inlineStr">
        <is>
          <t>kz</t>
        </is>
      </c>
      <c r="J375" t="inlineStr">
        <is>
          <t>Mikfspro-b-99-R-kz</t>
        </is>
      </c>
      <c r="K375" t="inlineStr">
        <is>
          <t>Miepjkfspro-b-99-R-kz</t>
        </is>
      </c>
    </row>
    <row r="376" ht="25.5" customHeight="1">
      <c r="A376" t="inlineStr">
        <is>
          <t>375编码</t>
        </is>
      </c>
      <c r="B376" t="inlineStr">
        <is>
          <t>miopenearpro-b-08-R-kz</t>
        </is>
      </c>
      <c r="C376" t="inlineStr">
        <is>
          <t>MIUI/小米 Xiaomi 开放式耳机 Pro蓝牙耳机单只左右耳个充电仓盒</t>
        </is>
      </c>
      <c r="D376" t="inlineStr">
        <is>
          <t>耳机配件</t>
        </is>
      </c>
      <c r="E376" t="inlineStr">
        <is>
          <t>Mikfspro</t>
        </is>
      </c>
      <c r="F376" t="inlineStr">
        <is>
          <t>b</t>
        </is>
      </c>
      <c r="G376" t="inlineStr">
        <is>
          <t>90</t>
        </is>
      </c>
      <c r="H376" t="inlineStr">
        <is>
          <t>R</t>
        </is>
      </c>
      <c r="I376" t="inlineStr">
        <is>
          <t>kz</t>
        </is>
      </c>
      <c r="J376" t="inlineStr">
        <is>
          <t>Mikfspro-b-90-R-kz</t>
        </is>
      </c>
      <c r="K376" t="inlineStr">
        <is>
          <t>Miepjkfspro-b-90-R-kz</t>
        </is>
      </c>
    </row>
    <row r="377" ht="25.5" customHeight="1">
      <c r="A377" t="inlineStr">
        <is>
          <t>376编码</t>
        </is>
      </c>
      <c r="B377" t="inlineStr">
        <is>
          <t>miopenearpro-b-09-R-kz</t>
        </is>
      </c>
      <c r="C377" t="inlineStr">
        <is>
          <t>MIUI/小米 Xiaomi 开放式耳机 Pro蓝牙耳机单只左右耳个充电仓盒</t>
        </is>
      </c>
      <c r="D377" t="inlineStr">
        <is>
          <t>耳机配件</t>
        </is>
      </c>
      <c r="E377" t="inlineStr">
        <is>
          <t>Mikfspro</t>
        </is>
      </c>
      <c r="F377" t="inlineStr">
        <is>
          <t>b</t>
        </is>
      </c>
      <c r="G377" t="inlineStr">
        <is>
          <t>95</t>
        </is>
      </c>
      <c r="H377" t="inlineStr">
        <is>
          <t>R</t>
        </is>
      </c>
      <c r="I377" t="inlineStr">
        <is>
          <t>kz</t>
        </is>
      </c>
      <c r="J377" t="inlineStr">
        <is>
          <t>Mikfspro-b-95-R-kz</t>
        </is>
      </c>
      <c r="K377" t="inlineStr">
        <is>
          <t>Miepjkfspro-b-95-R-kz</t>
        </is>
      </c>
    </row>
    <row r="378" ht="25.5" customHeight="1">
      <c r="A378" t="inlineStr">
        <is>
          <t>377编码</t>
        </is>
      </c>
      <c r="B378" t="inlineStr">
        <is>
          <t>miopenearpro-b-qx-L-kz</t>
        </is>
      </c>
      <c r="C378" t="inlineStr">
        <is>
          <t>MIUI/小米 Xiaomi 开放式耳机 Pro蓝牙耳机单只左右耳个充电仓盒</t>
        </is>
      </c>
      <c r="D378" t="inlineStr">
        <is>
          <t>耳机配件</t>
        </is>
      </c>
      <c r="E378" t="inlineStr">
        <is>
          <t>Mikfspro</t>
        </is>
      </c>
      <c r="F378" t="inlineStr">
        <is>
          <t>b</t>
        </is>
      </c>
      <c r="G378" t="inlineStr">
        <is>
          <t>99</t>
        </is>
      </c>
      <c r="H378" t="inlineStr">
        <is>
          <t>L</t>
        </is>
      </c>
      <c r="I378" t="inlineStr">
        <is>
          <t>kz</t>
        </is>
      </c>
      <c r="J378" t="inlineStr">
        <is>
          <t>Mikfspro-b-99-L-kz</t>
        </is>
      </c>
      <c r="K378" t="inlineStr">
        <is>
          <t>Miepjkfspro-b-99-L-kz</t>
        </is>
      </c>
    </row>
    <row r="379" ht="25.5" customHeight="1">
      <c r="A379" t="inlineStr">
        <is>
          <t>378编码</t>
        </is>
      </c>
      <c r="B379" t="inlineStr">
        <is>
          <t>miopenearpro-b-08-L-kz</t>
        </is>
      </c>
      <c r="C379" t="inlineStr">
        <is>
          <t>MIUI/小米 Xiaomi 开放式耳机 Pro蓝牙耳机单只左右耳个充电仓盒</t>
        </is>
      </c>
      <c r="D379" t="inlineStr">
        <is>
          <t>耳机配件</t>
        </is>
      </c>
      <c r="E379" t="inlineStr">
        <is>
          <t>Mikfspro</t>
        </is>
      </c>
      <c r="F379" t="inlineStr">
        <is>
          <t>b</t>
        </is>
      </c>
      <c r="G379" t="inlineStr">
        <is>
          <t>90</t>
        </is>
      </c>
      <c r="H379" t="inlineStr">
        <is>
          <t>L</t>
        </is>
      </c>
      <c r="I379" t="inlineStr">
        <is>
          <t>kz</t>
        </is>
      </c>
      <c r="J379" t="inlineStr">
        <is>
          <t>Mikfspro-b-90-L-kz</t>
        </is>
      </c>
      <c r="K379" t="inlineStr">
        <is>
          <t>Miepjkfspro-b-90-L-kz</t>
        </is>
      </c>
    </row>
    <row r="380" ht="25.5" customHeight="1">
      <c r="A380" t="inlineStr">
        <is>
          <t>379编码</t>
        </is>
      </c>
      <c r="B380" t="inlineStr">
        <is>
          <t>miopenearpro-b-09-L-kz</t>
        </is>
      </c>
      <c r="C380" t="inlineStr">
        <is>
          <t>MIUI/小米 Xiaomi 开放式耳机 Pro蓝牙耳机单只左右耳个充电仓盒</t>
        </is>
      </c>
      <c r="D380" t="inlineStr">
        <is>
          <t>耳机配件</t>
        </is>
      </c>
      <c r="E380" t="inlineStr">
        <is>
          <t>Mikfspro</t>
        </is>
      </c>
      <c r="F380" t="inlineStr">
        <is>
          <t>b</t>
        </is>
      </c>
      <c r="G380" t="inlineStr">
        <is>
          <t>95</t>
        </is>
      </c>
      <c r="H380" t="inlineStr">
        <is>
          <t>L</t>
        </is>
      </c>
      <c r="I380" t="inlineStr">
        <is>
          <t>kz</t>
        </is>
      </c>
      <c r="J380" t="inlineStr">
        <is>
          <t>Mikfspro-b-95-L-kz</t>
        </is>
      </c>
      <c r="K380" t="inlineStr">
        <is>
          <t>Miepjkfspro-b-95-L-kz</t>
        </is>
      </c>
    </row>
    <row r="381" ht="25.5" customHeight="1">
      <c r="A381" t="inlineStr">
        <is>
          <t>380编码</t>
        </is>
      </c>
      <c r="B381" t="inlineStr">
        <is>
          <t xml:space="preserve">1891208748215 </t>
        </is>
      </c>
      <c r="C381" t="inlineStr">
        <is>
          <t>小米电视S Pro 65 MiniLED高分区65英寸 4k高清平板电视 L65MA-SM</t>
        </is>
      </c>
      <c r="D381" t="inlineStr">
        <is>
          <t>小米大家电</t>
        </is>
      </c>
      <c r="E381"/>
      <c r="F381"/>
      <c r="G381"/>
      <c r="H381"/>
      <c r="I381"/>
      <c r="J381" t="inlineStr">
        <is>
          <t>--</t>
        </is>
      </c>
      <c r="K381" t="inlineStr">
        <is>
          <t>--</t>
        </is>
      </c>
    </row>
    <row r="382" ht="25.5" customHeight="1">
      <c r="A382" t="inlineStr">
        <is>
          <t>381编码</t>
        </is>
      </c>
      <c r="B382" t="inlineStr">
        <is>
          <t>rmbuds7s-b-99-zt-kz-yip</t>
        </is>
      </c>
      <c r="C382" t="inlineStr">
        <is>
          <t>MIUI/小米 REDMI Buds 7S红米无线蓝牙耳机半入耳主动降噪长续航</t>
        </is>
      </c>
      <c r="D382" t="inlineStr">
        <is>
          <t>yip</t>
        </is>
      </c>
      <c r="E382" t="inlineStr">
        <is>
          <t>Rmbuds7s</t>
        </is>
      </c>
      <c r="F382" t="inlineStr">
        <is>
          <t>b</t>
        </is>
      </c>
      <c r="G382" t="inlineStr">
        <is>
          <t>99</t>
        </is>
      </c>
      <c r="H382" t="inlineStr">
        <is>
          <t>ZT</t>
        </is>
      </c>
      <c r="I382" t="inlineStr">
        <is>
          <t>kz</t>
        </is>
      </c>
      <c r="J382" t="inlineStr">
        <is>
          <t>Rmbuds7s-b-99-ZT-kz</t>
        </is>
      </c>
      <c r="K382" t="inlineStr">
        <is>
          <t>Rmbuds7s-b-99-ZT-kz</t>
        </is>
      </c>
    </row>
    <row r="383" ht="25.5" customHeight="1">
      <c r="A383" t="inlineStr">
        <is>
          <t>382编码</t>
        </is>
      </c>
      <c r="B383" t="inlineStr">
        <is>
          <t>rmbuds7s-b-95-zt-kz-yip</t>
        </is>
      </c>
      <c r="C383" t="inlineStr">
        <is>
          <t>MIUI/小米 REDMI Buds 7S红米无线蓝牙耳机半入耳主动降噪长续航</t>
        </is>
      </c>
      <c r="D383" t="inlineStr">
        <is>
          <t>yip</t>
        </is>
      </c>
      <c r="E383" t="inlineStr">
        <is>
          <t>Rmbuds7s</t>
        </is>
      </c>
      <c r="F383" t="inlineStr">
        <is>
          <t>b</t>
        </is>
      </c>
      <c r="G383" t="inlineStr">
        <is>
          <t>95</t>
        </is>
      </c>
      <c r="H383" t="inlineStr">
        <is>
          <t>ZT</t>
        </is>
      </c>
      <c r="I383" t="inlineStr">
        <is>
          <t>kz</t>
        </is>
      </c>
      <c r="J383" t="inlineStr">
        <is>
          <t>Rmbuds7s-b-95-ZT-kz</t>
        </is>
      </c>
      <c r="K383" t="inlineStr">
        <is>
          <t>Rmbuds7s-b-95-ZT-kz</t>
        </is>
      </c>
    </row>
    <row r="384" ht="25.5" customHeight="1">
      <c r="A384" t="inlineStr">
        <is>
          <t>383编码</t>
        </is>
      </c>
      <c r="B384" t="inlineStr">
        <is>
          <t>rmbuds7s-b-90-zt-kz-yip</t>
        </is>
      </c>
      <c r="C384" t="inlineStr">
        <is>
          <t>MIUI/小米 REDMI Buds 7S红米无线蓝牙耳机半入耳主动降噪长续航</t>
        </is>
      </c>
      <c r="D384" t="inlineStr">
        <is>
          <t>yip</t>
        </is>
      </c>
      <c r="E384" t="inlineStr">
        <is>
          <t>Rmbuds7s</t>
        </is>
      </c>
      <c r="F384" t="inlineStr">
        <is>
          <t>b</t>
        </is>
      </c>
      <c r="G384" t="inlineStr">
        <is>
          <t>90</t>
        </is>
      </c>
      <c r="H384" t="inlineStr">
        <is>
          <t>ZT</t>
        </is>
      </c>
      <c r="I384" t="inlineStr">
        <is>
          <t>kz</t>
        </is>
      </c>
      <c r="J384" t="inlineStr">
        <is>
          <t>Rmbuds7s-b-90-ZT-kz</t>
        </is>
      </c>
      <c r="K384" t="inlineStr">
        <is>
          <t>Rmbuds7s-b-90-ZT-kz</t>
        </is>
      </c>
    </row>
    <row r="385" ht="25.5" customHeight="1">
      <c r="A385" t="inlineStr">
        <is>
          <t>384编码</t>
        </is>
      </c>
      <c r="B385" t="inlineStr">
        <is>
          <t>rmbuds7s-w-99-zt-kz-yip</t>
        </is>
      </c>
      <c r="C385" t="inlineStr">
        <is>
          <t>MIUI/小米 REDMI Buds 7S红米无线蓝牙耳机半入耳主动降噪长续航</t>
        </is>
      </c>
      <c r="D385" t="inlineStr">
        <is>
          <t>yip</t>
        </is>
      </c>
      <c r="E385" t="inlineStr">
        <is>
          <t>Rmbuds7s</t>
        </is>
      </c>
      <c r="F385" t="inlineStr">
        <is>
          <t>w</t>
        </is>
      </c>
      <c r="G385" t="inlineStr">
        <is>
          <t>99</t>
        </is>
      </c>
      <c r="H385" t="inlineStr">
        <is>
          <t>ZT</t>
        </is>
      </c>
      <c r="I385" t="inlineStr">
        <is>
          <t>kz</t>
        </is>
      </c>
      <c r="J385" t="inlineStr">
        <is>
          <t>Rmbuds7s-w-99-ZT-kz</t>
        </is>
      </c>
      <c r="K385" t="inlineStr">
        <is>
          <t>Rmbuds7s-w-99-ZT-kz</t>
        </is>
      </c>
    </row>
    <row r="386" ht="25.5" customHeight="1">
      <c r="A386" t="inlineStr">
        <is>
          <t>385编码</t>
        </is>
      </c>
      <c r="B386" t="inlineStr">
        <is>
          <t>rmbuds7s-w-95-zt-kz-yip</t>
        </is>
      </c>
      <c r="C386" t="inlineStr">
        <is>
          <t>MIUI/小米 REDMI Buds 7S红米无线蓝牙耳机半入耳主动降噪长续航</t>
        </is>
      </c>
      <c r="D386" t="inlineStr">
        <is>
          <t>yip</t>
        </is>
      </c>
      <c r="E386" t="inlineStr">
        <is>
          <t>Rmbuds7s</t>
        </is>
      </c>
      <c r="F386" t="inlineStr">
        <is>
          <t>w</t>
        </is>
      </c>
      <c r="G386" t="inlineStr">
        <is>
          <t>95</t>
        </is>
      </c>
      <c r="H386" t="inlineStr">
        <is>
          <t>ZT</t>
        </is>
      </c>
      <c r="I386" t="inlineStr">
        <is>
          <t>kz</t>
        </is>
      </c>
      <c r="J386" t="inlineStr">
        <is>
          <t>Rmbuds7s-w-95-ZT-kz</t>
        </is>
      </c>
      <c r="K386" t="inlineStr">
        <is>
          <t>Rmbuds7s-w-95-ZT-kz</t>
        </is>
      </c>
    </row>
    <row r="387" ht="25.5" customHeight="1">
      <c r="A387" t="inlineStr">
        <is>
          <t>386编码</t>
        </is>
      </c>
      <c r="B387" t="inlineStr">
        <is>
          <t>rmbuds7s-w-90-zt-kz-yip</t>
        </is>
      </c>
      <c r="C387" t="inlineStr">
        <is>
          <t>MIUI/小米 REDMI Buds 7S红米无线蓝牙耳机半入耳主动降噪长续航</t>
        </is>
      </c>
      <c r="D387" t="inlineStr">
        <is>
          <t>yip</t>
        </is>
      </c>
      <c r="E387" t="inlineStr">
        <is>
          <t>Rmbuds7s</t>
        </is>
      </c>
      <c r="F387" t="inlineStr">
        <is>
          <t>w</t>
        </is>
      </c>
      <c r="G387" t="inlineStr">
        <is>
          <t>90</t>
        </is>
      </c>
      <c r="H387" t="inlineStr">
        <is>
          <t>ZT</t>
        </is>
      </c>
      <c r="I387" t="inlineStr">
        <is>
          <t>kz</t>
        </is>
      </c>
      <c r="J387" t="inlineStr">
        <is>
          <t>Rmbuds7s-w-90-ZT-kz</t>
        </is>
      </c>
      <c r="K387" t="inlineStr">
        <is>
          <t>Rmbuds7s-w-90-ZT-kz</t>
        </is>
      </c>
    </row>
    <row r="388" ht="25.5" customHeight="1">
      <c r="A388" t="inlineStr">
        <is>
          <t>387编码</t>
        </is>
      </c>
      <c r="B388" t="inlineStr">
        <is>
          <t>rmbuds7s-g-99-zt-kz-yip</t>
        </is>
      </c>
      <c r="C388" t="inlineStr">
        <is>
          <t>MIUI/小米 REDMI Buds 7S红米无线蓝牙耳机半入耳主动降噪长续航</t>
        </is>
      </c>
      <c r="D388" t="inlineStr">
        <is>
          <t>yip</t>
        </is>
      </c>
      <c r="E388" t="inlineStr">
        <is>
          <t>Rmbuds7s</t>
        </is>
      </c>
      <c r="F388" t="inlineStr">
        <is>
          <t>g</t>
        </is>
      </c>
      <c r="G388" t="inlineStr">
        <is>
          <t>99</t>
        </is>
      </c>
      <c r="H388" t="inlineStr">
        <is>
          <t>ZT</t>
        </is>
      </c>
      <c r="I388" t="inlineStr">
        <is>
          <t>kz</t>
        </is>
      </c>
      <c r="J388" t="inlineStr">
        <is>
          <t>Rmbuds7s-g-99-ZT-kz</t>
        </is>
      </c>
      <c r="K388" t="inlineStr">
        <is>
          <t>Rmbuds7s-g-99-ZT-kz</t>
        </is>
      </c>
    </row>
    <row r="389" ht="25.5" customHeight="1">
      <c r="A389" t="inlineStr">
        <is>
          <t>388编码</t>
        </is>
      </c>
      <c r="B389" t="inlineStr">
        <is>
          <t>rmbuds7s-g-95-zt-kz-yip</t>
        </is>
      </c>
      <c r="C389" t="inlineStr">
        <is>
          <t>MIUI/小米 REDMI Buds 7S红米无线蓝牙耳机半入耳主动降噪长续航</t>
        </is>
      </c>
      <c r="D389" t="inlineStr">
        <is>
          <t>yip</t>
        </is>
      </c>
      <c r="E389" t="inlineStr">
        <is>
          <t>Rmbuds7s</t>
        </is>
      </c>
      <c r="F389" t="inlineStr">
        <is>
          <t>g</t>
        </is>
      </c>
      <c r="G389" t="inlineStr">
        <is>
          <t>95</t>
        </is>
      </c>
      <c r="H389" t="inlineStr">
        <is>
          <t>ZT</t>
        </is>
      </c>
      <c r="I389" t="inlineStr">
        <is>
          <t>kz</t>
        </is>
      </c>
      <c r="J389" t="inlineStr">
        <is>
          <t>Rmbuds7s-g-95-ZT-kz</t>
        </is>
      </c>
      <c r="K389" t="inlineStr">
        <is>
          <t>Rmbuds7s-g-95-ZT-kz</t>
        </is>
      </c>
    </row>
    <row r="390" ht="25.5" customHeight="1">
      <c r="A390" t="inlineStr">
        <is>
          <t>389编码</t>
        </is>
      </c>
      <c r="B390" t="inlineStr">
        <is>
          <t>rmbuds7s-g-90-zt-kz-yip</t>
        </is>
      </c>
      <c r="C390" t="inlineStr">
        <is>
          <t>MIUI/小米 REDMI Buds 7S红米无线蓝牙耳机半入耳主动降噪长续航</t>
        </is>
      </c>
      <c r="D390" t="inlineStr">
        <is>
          <t>yip</t>
        </is>
      </c>
      <c r="E390" t="inlineStr">
        <is>
          <t>Rmbuds7s</t>
        </is>
      </c>
      <c r="F390" t="inlineStr">
        <is>
          <t>g</t>
        </is>
      </c>
      <c r="G390" t="inlineStr">
        <is>
          <t>90</t>
        </is>
      </c>
      <c r="H390" t="inlineStr">
        <is>
          <t>ZT</t>
        </is>
      </c>
      <c r="I390" t="inlineStr">
        <is>
          <t>kz</t>
        </is>
      </c>
      <c r="J390" t="inlineStr">
        <is>
          <t>Rmbuds7s-g-90-ZT-kz</t>
        </is>
      </c>
      <c r="K390" t="inlineStr">
        <is>
          <t>Rmbuds7s-g-90-ZT-kz</t>
        </is>
      </c>
    </row>
    <row r="391" ht="25.5" customHeight="1">
      <c r="A391" t="inlineStr">
        <is>
          <t>390编码</t>
        </is>
      </c>
      <c r="B391" t="inlineStr">
        <is>
          <t xml:space="preserve">10224486514241 </t>
        </is>
      </c>
      <c r="C391" t="inlineStr">
        <is>
          <t>MIIIW米物10000毫安时移动电源磁吸充电宝33W移动电源便携式耐用大功率3C认证可上飞机</t>
        </is>
      </c>
      <c r="D391" t="inlineStr">
        <is>
          <t>未分类</t>
        </is>
      </c>
      <c r="E391"/>
      <c r="F391"/>
      <c r="G391"/>
      <c r="H391"/>
      <c r="I391"/>
      <c r="J391" t="inlineStr">
        <is>
          <t>--</t>
        </is>
      </c>
      <c r="K391" t="inlineStr">
        <is>
          <t>--</t>
        </is>
      </c>
    </row>
    <row r="392" ht="25.5" customHeight="1">
      <c r="A392" t="inlineStr">
        <is>
          <t>391编码</t>
        </is>
      </c>
      <c r="B392" t="inlineStr">
        <is>
          <t>miwatch-g-qx-hlgj-bd-yip</t>
        </is>
      </c>
      <c r="C392" t="inlineStr">
        <is>
          <t>小米Watch S2原装表带不含表体原装watchS4系列22mm通用替换表带</t>
        </is>
      </c>
      <c r="D392" t="inlineStr">
        <is>
          <t>yip</t>
        </is>
      </c>
      <c r="E392" t="inlineStr">
        <is>
          <t>Mibds2hlgj</t>
        </is>
      </c>
      <c r="F392" t="inlineStr">
        <is>
          <t>g</t>
        </is>
      </c>
      <c r="G392" t="inlineStr">
        <is>
          <t>99</t>
        </is>
      </c>
      <c r="H392"/>
      <c r="I392" t="inlineStr">
        <is>
          <t>yip</t>
        </is>
      </c>
      <c r="J392" t="inlineStr">
        <is>
          <t>Mibds2hlgj-g-99-yip</t>
        </is>
      </c>
      <c r="K392" t="inlineStr">
        <is>
          <t>Mibds2hlgj-g-99-yip</t>
        </is>
      </c>
    </row>
    <row r="393" ht="25.5" customHeight="1">
      <c r="A393" t="inlineStr">
        <is>
          <t>392编码</t>
        </is>
      </c>
      <c r="B393" t="inlineStr">
        <is>
          <t>miwatch-p-qx-hlgj-bd-yip</t>
        </is>
      </c>
      <c r="C393" t="inlineStr">
        <is>
          <t>小米Watch S2原装表带不含表体原装watchS4系列22mm通用替换表带</t>
        </is>
      </c>
      <c r="D393" t="inlineStr">
        <is>
          <t>yip</t>
        </is>
      </c>
      <c r="E393" t="inlineStr">
        <is>
          <t>Mibds2hlgj</t>
        </is>
      </c>
      <c r="F393" t="inlineStr">
        <is>
          <t>p</t>
        </is>
      </c>
      <c r="G393" t="inlineStr">
        <is>
          <t>99</t>
        </is>
      </c>
      <c r="H393"/>
      <c r="I393" t="inlineStr">
        <is>
          <t>yip</t>
        </is>
      </c>
      <c r="J393" t="inlineStr">
        <is>
          <t>Mibds2hlgj-p-99-yip</t>
        </is>
      </c>
      <c r="K393" t="inlineStr">
        <is>
          <t>Mibds2hlgj-p-99-yip</t>
        </is>
      </c>
    </row>
    <row r="394" ht="25.5" customHeight="1">
      <c r="A394" t="inlineStr">
        <is>
          <t>393编码</t>
        </is>
      </c>
      <c r="B394" t="inlineStr">
        <is>
          <t>miwatch-o-qx-hlgj-bd-yip</t>
        </is>
      </c>
      <c r="C394" t="inlineStr">
        <is>
          <t>小米Watch S2原装表带不含表体原装watchS4系列22mm通用替换表带</t>
        </is>
      </c>
      <c r="D394" t="inlineStr">
        <is>
          <t>yip</t>
        </is>
      </c>
      <c r="E394" t="inlineStr">
        <is>
          <t>Mibds2hlgj</t>
        </is>
      </c>
      <c r="F394" t="inlineStr">
        <is>
          <t>o</t>
        </is>
      </c>
      <c r="G394" t="inlineStr">
        <is>
          <t>99</t>
        </is>
      </c>
      <c r="H394"/>
      <c r="I394" t="inlineStr">
        <is>
          <t>yip</t>
        </is>
      </c>
      <c r="J394" t="inlineStr">
        <is>
          <t>Mibds2hlgj-o-99-yip</t>
        </is>
      </c>
      <c r="K394" t="inlineStr">
        <is>
          <t>Mibds2hlgj-o-99-yip</t>
        </is>
      </c>
    </row>
    <row r="395" ht="25.5" customHeight="1">
      <c r="A395" t="inlineStr">
        <is>
          <t>394编码</t>
        </is>
      </c>
      <c r="B395" t="inlineStr">
        <is>
          <t>MiYJ2-X-09-yip</t>
        </is>
      </c>
      <c r="C395" t="inlineStr">
        <is>
          <t>小米米家智能音频眼镜悦享版镜框腿充电线替换更换可拆卸原装配件</t>
        </is>
      </c>
      <c r="D395" t="inlineStr">
        <is>
          <t>yip</t>
        </is>
      </c>
      <c r="E395"/>
      <c r="F395"/>
      <c r="G395"/>
      <c r="H395"/>
      <c r="I395"/>
      <c r="J395" t="inlineStr">
        <is>
          <t>--</t>
        </is>
      </c>
      <c r="K395" t="inlineStr">
        <is>
          <t>--</t>
        </is>
      </c>
    </row>
    <row r="396" ht="25.5" customHeight="1">
      <c r="A396" t="inlineStr">
        <is>
          <t>395编码</t>
        </is>
      </c>
      <c r="B396" t="inlineStr">
        <is>
          <t>MiYJ2-X-10-yip</t>
        </is>
      </c>
      <c r="C396" t="inlineStr">
        <is>
          <t>小米米家智能音频眼镜悦享版镜框腿充电线替换更换可拆卸原装配件</t>
        </is>
      </c>
      <c r="D396" t="inlineStr">
        <is>
          <t>yip</t>
        </is>
      </c>
      <c r="E396"/>
      <c r="F396"/>
      <c r="G396"/>
      <c r="H396"/>
      <c r="I396"/>
      <c r="J396" t="inlineStr">
        <is>
          <t>--</t>
        </is>
      </c>
      <c r="K396" t="inlineStr">
        <is>
          <t>--</t>
        </is>
      </c>
    </row>
    <row r="397" ht="25.5" customHeight="1">
      <c r="A397" t="inlineStr">
        <is>
          <t>396编码</t>
        </is>
      </c>
      <c r="B397" t="inlineStr">
        <is>
          <t>MiYJ2-SND-09-yip</t>
        </is>
      </c>
      <c r="C397" t="inlineStr">
        <is>
          <t>小米米家智能音频眼镜悦享版镜框腿充电线替换更换可拆卸原装配件</t>
        </is>
      </c>
      <c r="D397" t="inlineStr">
        <is>
          <t>yip</t>
        </is>
      </c>
      <c r="E397"/>
      <c r="F397"/>
      <c r="G397"/>
      <c r="H397"/>
      <c r="I397"/>
      <c r="J397" t="inlineStr">
        <is>
          <t>--</t>
        </is>
      </c>
      <c r="K397" t="inlineStr">
        <is>
          <t>--</t>
        </is>
      </c>
    </row>
    <row r="398" ht="25.5" customHeight="1">
      <c r="A398" t="inlineStr">
        <is>
          <t>397编码</t>
        </is>
      </c>
      <c r="B398" t="inlineStr">
        <is>
          <t>MiYJ2-SND-10-yip</t>
        </is>
      </c>
      <c r="C398" t="inlineStr">
        <is>
          <t>小米米家智能音频眼镜悦享版镜框腿充电线替换更换可拆卸原装配件</t>
        </is>
      </c>
      <c r="D398" t="inlineStr">
        <is>
          <t>yip</t>
        </is>
      </c>
      <c r="E398"/>
      <c r="F398"/>
      <c r="G398"/>
      <c r="H398"/>
      <c r="I398"/>
      <c r="J398" t="inlineStr">
        <is>
          <t>--</t>
        </is>
      </c>
      <c r="K398" t="inlineStr">
        <is>
          <t>--</t>
        </is>
      </c>
    </row>
    <row r="399" ht="25.5" customHeight="1">
      <c r="A399" t="inlineStr">
        <is>
          <t>398编码</t>
        </is>
      </c>
      <c r="B399" t="inlineStr">
        <is>
          <t>MiYJ2-JT-09-yip</t>
        </is>
      </c>
      <c r="C399" t="inlineStr">
        <is>
          <t>小米米家智能音频眼镜悦享版镜框腿充电线替换更换可拆卸原装配件</t>
        </is>
      </c>
      <c r="D399" t="inlineStr">
        <is>
          <t>yip</t>
        </is>
      </c>
      <c r="E399"/>
      <c r="F399"/>
      <c r="G399"/>
      <c r="H399"/>
      <c r="I399"/>
      <c r="J399" t="inlineStr">
        <is>
          <t>--</t>
        </is>
      </c>
      <c r="K399" t="inlineStr">
        <is>
          <t>--</t>
        </is>
      </c>
    </row>
    <row r="400" ht="25.5" customHeight="1">
      <c r="A400" t="inlineStr">
        <is>
          <t>399编码</t>
        </is>
      </c>
      <c r="B400" t="inlineStr">
        <is>
          <t>MiYJ2-JT-10-yip</t>
        </is>
      </c>
      <c r="C400" t="inlineStr">
        <is>
          <t>小米米家智能音频眼镜悦享版镜框腿充电线替换更换可拆卸原装配件</t>
        </is>
      </c>
      <c r="D400" t="inlineStr">
        <is>
          <t>yip</t>
        </is>
      </c>
      <c r="E400"/>
      <c r="F400"/>
      <c r="G400"/>
      <c r="H400"/>
      <c r="I400"/>
      <c r="J400" t="inlineStr">
        <is>
          <t>--</t>
        </is>
      </c>
      <c r="K400" t="inlineStr">
        <is>
          <t>--</t>
        </is>
      </c>
    </row>
    <row r="401" ht="25.5" customHeight="1">
      <c r="A401" t="inlineStr">
        <is>
          <t>400编码</t>
        </is>
      </c>
      <c r="B401" t="inlineStr">
        <is>
          <t>MiYJ2-BK-skt-09-JT-yip</t>
        </is>
      </c>
      <c r="C401" t="inlineStr">
        <is>
          <t>小米米家智能音频眼镜悦享版镜框腿充电线替换更换可拆卸原装配件</t>
        </is>
      </c>
      <c r="D401" t="inlineStr">
        <is>
          <t>yip</t>
        </is>
      </c>
      <c r="E401"/>
      <c r="F401"/>
      <c r="G401"/>
      <c r="H401"/>
      <c r="I401"/>
      <c r="J401" t="inlineStr">
        <is>
          <t>--</t>
        </is>
      </c>
      <c r="K401" t="inlineStr">
        <is>
          <t>--</t>
        </is>
      </c>
    </row>
    <row r="402" ht="25.5" customHeight="1">
      <c r="A402" t="inlineStr">
        <is>
          <t>401编码</t>
        </is>
      </c>
      <c r="B402" t="inlineStr">
        <is>
          <t>MiYJ2-BK-skt-10-JT-yip</t>
        </is>
      </c>
      <c r="C402" t="inlineStr">
        <is>
          <t>小米米家智能音频眼镜悦享版镜框腿充电线替换更换可拆卸原装配件</t>
        </is>
      </c>
      <c r="D402" t="inlineStr">
        <is>
          <t>yip</t>
        </is>
      </c>
      <c r="E402"/>
      <c r="F402"/>
      <c r="G402"/>
      <c r="H402"/>
      <c r="I402"/>
      <c r="J402" t="inlineStr">
        <is>
          <t>--</t>
        </is>
      </c>
      <c r="K402" t="inlineStr">
        <is>
          <t>--</t>
        </is>
      </c>
    </row>
    <row r="403" ht="25.5" customHeight="1">
      <c r="A403" t="inlineStr">
        <is>
          <t>402编码</t>
        </is>
      </c>
      <c r="B403" t="inlineStr">
        <is>
          <t>MiYJ2-BK-skt-09-JK-yip</t>
        </is>
      </c>
      <c r="C403" t="inlineStr">
        <is>
          <t>小米米家智能音频眼镜悦享版镜框腿充电线替换更换可拆卸原装配件</t>
        </is>
      </c>
      <c r="D403" t="inlineStr">
        <is>
          <t>yip</t>
        </is>
      </c>
      <c r="E403"/>
      <c r="F403"/>
      <c r="G403"/>
      <c r="H403"/>
      <c r="I403"/>
      <c r="J403" t="inlineStr">
        <is>
          <t>--</t>
        </is>
      </c>
      <c r="K403" t="inlineStr">
        <is>
          <t>--</t>
        </is>
      </c>
    </row>
    <row r="404" ht="25.5" customHeight="1">
      <c r="A404" t="inlineStr">
        <is>
          <t>403编码</t>
        </is>
      </c>
      <c r="B404" t="inlineStr">
        <is>
          <t>MiYJ2-BK-skt-10-JK-yip</t>
        </is>
      </c>
      <c r="C404" t="inlineStr">
        <is>
          <t>小米米家智能音频眼镜悦享版镜框腿充电线替换更换可拆卸原装配件</t>
        </is>
      </c>
      <c r="D404" t="inlineStr">
        <is>
          <t>yip</t>
        </is>
      </c>
      <c r="E404"/>
      <c r="F404"/>
      <c r="G404"/>
      <c r="H404"/>
      <c r="I404"/>
      <c r="J404" t="inlineStr">
        <is>
          <t>--</t>
        </is>
      </c>
      <c r="K404" t="inlineStr">
        <is>
          <t>--</t>
        </is>
      </c>
    </row>
    <row r="405" ht="25.5" customHeight="1">
      <c r="A405" t="inlineStr">
        <is>
          <t>404编码</t>
        </is>
      </c>
      <c r="B405" t="inlineStr">
        <is>
          <t>MiYJ2-BK-hh-09-JK-yip</t>
        </is>
      </c>
      <c r="C405" t="inlineStr">
        <is>
          <t>小米米家智能音频眼镜悦享版镜框腿充电线替换更换可拆卸原装配件</t>
        </is>
      </c>
      <c r="D405" t="inlineStr">
        <is>
          <t>yip</t>
        </is>
      </c>
      <c r="E405"/>
      <c r="F405"/>
      <c r="G405"/>
      <c r="H405"/>
      <c r="I405"/>
      <c r="J405" t="inlineStr">
        <is>
          <t>--</t>
        </is>
      </c>
      <c r="K405" t="inlineStr">
        <is>
          <t>--</t>
        </is>
      </c>
    </row>
    <row r="406" ht="25.5" customHeight="1">
      <c r="A406" t="inlineStr">
        <is>
          <t>405编码</t>
        </is>
      </c>
      <c r="B406" t="inlineStr">
        <is>
          <t>MiYJ2-BK-hh-10-JK-yip</t>
        </is>
      </c>
      <c r="C406" t="inlineStr">
        <is>
          <t>小米米家智能音频眼镜悦享版镜框腿充电线替换更换可拆卸原装配件</t>
        </is>
      </c>
      <c r="D406" t="inlineStr">
        <is>
          <t>yip</t>
        </is>
      </c>
      <c r="E406"/>
      <c r="F406"/>
      <c r="G406"/>
      <c r="H406"/>
      <c r="I406"/>
      <c r="J406" t="inlineStr">
        <is>
          <t>--</t>
        </is>
      </c>
      <c r="K406" t="inlineStr">
        <is>
          <t>--</t>
        </is>
      </c>
    </row>
    <row r="407" ht="25.5" customHeight="1">
      <c r="A407" t="inlineStr">
        <is>
          <t>406编码</t>
        </is>
      </c>
      <c r="B407" t="inlineStr">
        <is>
          <t>MiYJ2-FXK-hh-09-JK-yip</t>
        </is>
      </c>
      <c r="C407" t="inlineStr">
        <is>
          <t>小米米家智能音频眼镜悦享版镜框腿充电线替换更换可拆卸原装配件</t>
        </is>
      </c>
      <c r="D407" t="inlineStr">
        <is>
          <t>yip</t>
        </is>
      </c>
      <c r="E407"/>
      <c r="F407"/>
      <c r="G407"/>
      <c r="H407"/>
      <c r="I407"/>
      <c r="J407" t="inlineStr">
        <is>
          <t>--</t>
        </is>
      </c>
      <c r="K407" t="inlineStr">
        <is>
          <t>--</t>
        </is>
      </c>
    </row>
    <row r="408" ht="25.5" customHeight="1">
      <c r="A408" t="inlineStr">
        <is>
          <t>407编码</t>
        </is>
      </c>
      <c r="B408" t="inlineStr">
        <is>
          <t>MiYJ2-FXK-hh-10-JK-yip</t>
        </is>
      </c>
      <c r="C408" t="inlineStr">
        <is>
          <t>小米米家智能音频眼镜悦享版镜框腿充电线替换更换可拆卸原装配件</t>
        </is>
      </c>
      <c r="D408" t="inlineStr">
        <is>
          <t>yip</t>
        </is>
      </c>
      <c r="E408"/>
      <c r="F408"/>
      <c r="G408"/>
      <c r="H408"/>
      <c r="I408"/>
      <c r="J408" t="inlineStr">
        <is>
          <t>--</t>
        </is>
      </c>
      <c r="K408" t="inlineStr">
        <is>
          <t>--</t>
        </is>
      </c>
    </row>
    <row r="409" ht="25.5" customHeight="1">
      <c r="A409" t="inlineStr">
        <is>
          <t>408编码</t>
        </is>
      </c>
      <c r="B409" t="inlineStr">
        <is>
          <t>MiYJ2-YK-bsd-09-JK-yip</t>
        </is>
      </c>
      <c r="C409" t="inlineStr">
        <is>
          <t>小米米家智能音频眼镜悦享版镜框腿充电线替换更换可拆卸原装配件</t>
        </is>
      </c>
      <c r="D409" t="inlineStr">
        <is>
          <t>yip</t>
        </is>
      </c>
      <c r="E409"/>
      <c r="F409"/>
      <c r="G409"/>
      <c r="H409"/>
      <c r="I409"/>
      <c r="J409" t="inlineStr">
        <is>
          <t>--</t>
        </is>
      </c>
      <c r="K409" t="inlineStr">
        <is>
          <t>--</t>
        </is>
      </c>
    </row>
    <row r="410" ht="25.5" customHeight="1">
      <c r="A410" t="inlineStr">
        <is>
          <t>409编码</t>
        </is>
      </c>
      <c r="B410" t="inlineStr">
        <is>
          <t>MiYJ2-YK-bsd-10-JK-yip</t>
        </is>
      </c>
      <c r="C410" t="inlineStr">
        <is>
          <t>小米米家智能音频眼镜悦享版镜框腿充电线替换更换可拆卸原装配件</t>
        </is>
      </c>
      <c r="D410" t="inlineStr">
        <is>
          <t>yip</t>
        </is>
      </c>
      <c r="E410"/>
      <c r="F410"/>
      <c r="G410"/>
      <c r="H410"/>
      <c r="I410"/>
      <c r="J410" t="inlineStr">
        <is>
          <t>--</t>
        </is>
      </c>
      <c r="K410" t="inlineStr">
        <is>
          <t>--</t>
        </is>
      </c>
    </row>
    <row r="411" ht="25.5" customHeight="1">
      <c r="A411" t="inlineStr">
        <is>
          <t>410编码</t>
        </is>
      </c>
      <c r="B411" t="inlineStr">
        <is>
          <t>MiYJ2-FXK-js-09-JK-yip</t>
        </is>
      </c>
      <c r="C411" t="inlineStr">
        <is>
          <t>小米米家智能音频眼镜悦享版镜框腿充电线替换更换可拆卸原装配件</t>
        </is>
      </c>
      <c r="D411" t="inlineStr">
        <is>
          <t>yip</t>
        </is>
      </c>
      <c r="E411"/>
      <c r="F411"/>
      <c r="G411"/>
      <c r="H411"/>
      <c r="I411"/>
      <c r="J411" t="inlineStr">
        <is>
          <t>--</t>
        </is>
      </c>
      <c r="K411" t="inlineStr">
        <is>
          <t>--</t>
        </is>
      </c>
    </row>
    <row r="412" ht="25.5" customHeight="1">
      <c r="A412" t="inlineStr">
        <is>
          <t>411编码</t>
        </is>
      </c>
      <c r="B412" t="inlineStr">
        <is>
          <t>MiYJ2-FXK-js-10-JK-yip</t>
        </is>
      </c>
      <c r="C412" t="inlineStr">
        <is>
          <t>小米米家智能音频眼镜悦享版镜框腿充电线替换更换可拆卸原装配件</t>
        </is>
      </c>
      <c r="D412" t="inlineStr">
        <is>
          <t>yip</t>
        </is>
      </c>
      <c r="E412"/>
      <c r="F412"/>
      <c r="G412"/>
      <c r="H412"/>
      <c r="I412"/>
      <c r="J412" t="inlineStr">
        <is>
          <t>--</t>
        </is>
      </c>
      <c r="K412" t="inlineStr">
        <is>
          <t>--</t>
        </is>
      </c>
    </row>
    <row r="413" ht="25.5" customHeight="1">
      <c r="A413" t="inlineStr">
        <is>
          <t>412编码</t>
        </is>
      </c>
      <c r="B413" t="inlineStr">
        <is>
          <t>rmbuds7s-b-zt-kz</t>
        </is>
      </c>
      <c r="C413" t="inlineStr">
        <is>
          <t>MIUI/小米 REDMI Buds 7S无线蓝牙耳机半入耳主动降噪游戏低延迟</t>
        </is>
      </c>
      <c r="D413" t="inlineStr">
        <is>
          <t>整套耳机</t>
        </is>
      </c>
      <c r="E413" t="inlineStr">
        <is>
          <t>Rmbuds7s</t>
        </is>
      </c>
      <c r="F413" t="inlineStr">
        <is>
          <t>b</t>
        </is>
      </c>
      <c r="G413"/>
      <c r="H413" t="inlineStr">
        <is>
          <t>ZT</t>
        </is>
      </c>
      <c r="I413" t="inlineStr">
        <is>
          <t>kz</t>
        </is>
      </c>
      <c r="J413" t="inlineStr">
        <is>
          <t>Rmbuds7s-b--ZT-kz</t>
        </is>
      </c>
      <c r="K413" t="inlineStr">
        <is>
          <t>Rmejbuds7s-b-ZT-kz</t>
        </is>
      </c>
    </row>
    <row r="414" ht="25.5" customHeight="1">
      <c r="A414" t="inlineStr">
        <is>
          <t>413编码</t>
        </is>
      </c>
      <c r="B414" t="inlineStr">
        <is>
          <t>rmbuds7s-b-99-zt-kz</t>
        </is>
      </c>
      <c r="C414" t="inlineStr">
        <is>
          <t>MIUI/小米 REDMI Buds 7S无线蓝牙耳机半入耳主动降噪游戏低延迟</t>
        </is>
      </c>
      <c r="D414" t="inlineStr">
        <is>
          <t>整套耳机</t>
        </is>
      </c>
      <c r="E414" t="inlineStr">
        <is>
          <t>Rmbuds7s</t>
        </is>
      </c>
      <c r="F414" t="inlineStr">
        <is>
          <t>b</t>
        </is>
      </c>
      <c r="G414" t="inlineStr">
        <is>
          <t>99</t>
        </is>
      </c>
      <c r="H414" t="inlineStr">
        <is>
          <t>ZT</t>
        </is>
      </c>
      <c r="I414" t="inlineStr">
        <is>
          <t>kz</t>
        </is>
      </c>
      <c r="J414" t="inlineStr">
        <is>
          <t>Rmbuds7s-b-99-ZT-kz</t>
        </is>
      </c>
      <c r="K414" t="inlineStr">
        <is>
          <t>Rmejbuds7s-b-99-ZT-kz</t>
        </is>
      </c>
    </row>
    <row r="415" ht="25.5" customHeight="1">
      <c r="A415" t="inlineStr">
        <is>
          <t>414编码</t>
        </is>
      </c>
      <c r="B415" t="inlineStr">
        <is>
          <t>rmbuds7s-b-90-zt-kz</t>
        </is>
      </c>
      <c r="C415" t="inlineStr">
        <is>
          <t>MIUI/小米 REDMI Buds 7S无线蓝牙耳机半入耳主动降噪游戏低延迟</t>
        </is>
      </c>
      <c r="D415" t="inlineStr">
        <is>
          <t>整套耳机</t>
        </is>
      </c>
      <c r="E415" t="inlineStr">
        <is>
          <t>Rmbuds7s</t>
        </is>
      </c>
      <c r="F415" t="inlineStr">
        <is>
          <t>b</t>
        </is>
      </c>
      <c r="G415" t="inlineStr">
        <is>
          <t>90</t>
        </is>
      </c>
      <c r="H415" t="inlineStr">
        <is>
          <t>ZT</t>
        </is>
      </c>
      <c r="I415" t="inlineStr">
        <is>
          <t>kz</t>
        </is>
      </c>
      <c r="J415" t="inlineStr">
        <is>
          <t>Rmbuds7s-b-90-ZT-kz</t>
        </is>
      </c>
      <c r="K415" t="inlineStr">
        <is>
          <t>Rmejbuds7s-b-90-ZT-kz</t>
        </is>
      </c>
    </row>
    <row r="416" ht="25.5" customHeight="1">
      <c r="A416" t="inlineStr">
        <is>
          <t>415编码</t>
        </is>
      </c>
      <c r="B416" t="inlineStr">
        <is>
          <t>rmbuds7s-b-95-zt-kz</t>
        </is>
      </c>
      <c r="C416" t="inlineStr">
        <is>
          <t>MIUI/小米 REDMI Buds 7S无线蓝牙耳机半入耳主动降噪游戏低延迟</t>
        </is>
      </c>
      <c r="D416" t="inlineStr">
        <is>
          <t>整套耳机</t>
        </is>
      </c>
      <c r="E416" t="inlineStr">
        <is>
          <t>Rmbuds7s</t>
        </is>
      </c>
      <c r="F416" t="inlineStr">
        <is>
          <t>b</t>
        </is>
      </c>
      <c r="G416" t="inlineStr">
        <is>
          <t>95</t>
        </is>
      </c>
      <c r="H416" t="inlineStr">
        <is>
          <t>ZT</t>
        </is>
      </c>
      <c r="I416" t="inlineStr">
        <is>
          <t>kz</t>
        </is>
      </c>
      <c r="J416" t="inlineStr">
        <is>
          <t>Rmbuds7s-b-95-ZT-kz</t>
        </is>
      </c>
      <c r="K416" t="inlineStr">
        <is>
          <t>Rmejbuds7s-b-95-ZT-kz</t>
        </is>
      </c>
    </row>
    <row r="417" ht="25.5" customHeight="1">
      <c r="A417" t="inlineStr">
        <is>
          <t>416编码</t>
        </is>
      </c>
      <c r="B417" t="inlineStr">
        <is>
          <t>rmbuds7s-w-zt-kz</t>
        </is>
      </c>
      <c r="C417" t="inlineStr">
        <is>
          <t>MIUI/小米 REDMI Buds 7S无线蓝牙耳机半入耳主动降噪游戏低延迟</t>
        </is>
      </c>
      <c r="D417" t="inlineStr">
        <is>
          <t>整套耳机</t>
        </is>
      </c>
      <c r="E417" t="inlineStr">
        <is>
          <t>Rmbuds7s</t>
        </is>
      </c>
      <c r="F417" t="inlineStr">
        <is>
          <t>w</t>
        </is>
      </c>
      <c r="G417"/>
      <c r="H417" t="inlineStr">
        <is>
          <t>ZT</t>
        </is>
      </c>
      <c r="I417" t="inlineStr">
        <is>
          <t>kz</t>
        </is>
      </c>
      <c r="J417" t="inlineStr">
        <is>
          <t>Rmbuds7s-w--ZT-kz</t>
        </is>
      </c>
      <c r="K417" t="inlineStr">
        <is>
          <t>Rmejbuds7s-w-ZT-kz</t>
        </is>
      </c>
    </row>
    <row r="418" ht="25.5" customHeight="1">
      <c r="A418" t="inlineStr">
        <is>
          <t>417编码</t>
        </is>
      </c>
      <c r="B418" t="inlineStr">
        <is>
          <t>rmbuds7s-w-99-zt-kz</t>
        </is>
      </c>
      <c r="C418" t="inlineStr">
        <is>
          <t>MIUI/小米 REDMI Buds 7S无线蓝牙耳机半入耳主动降噪游戏低延迟</t>
        </is>
      </c>
      <c r="D418" t="inlineStr">
        <is>
          <t>整套耳机</t>
        </is>
      </c>
      <c r="E418" t="inlineStr">
        <is>
          <t>Rmbuds7s</t>
        </is>
      </c>
      <c r="F418" t="inlineStr">
        <is>
          <t>w</t>
        </is>
      </c>
      <c r="G418" t="inlineStr">
        <is>
          <t>99</t>
        </is>
      </c>
      <c r="H418" t="inlineStr">
        <is>
          <t>ZT</t>
        </is>
      </c>
      <c r="I418" t="inlineStr">
        <is>
          <t>kz</t>
        </is>
      </c>
      <c r="J418" t="inlineStr">
        <is>
          <t>Rmbuds7s-w-99-ZT-kz</t>
        </is>
      </c>
      <c r="K418" t="inlineStr">
        <is>
          <t>Rmejbuds7s-w-99-ZT-kz</t>
        </is>
      </c>
    </row>
    <row r="419" ht="25.5" customHeight="1">
      <c r="A419" t="inlineStr">
        <is>
          <t>418编码</t>
        </is>
      </c>
      <c r="B419" t="inlineStr">
        <is>
          <t>rmbuds7s-w-90-zt-kz</t>
        </is>
      </c>
      <c r="C419" t="inlineStr">
        <is>
          <t>MIUI/小米 REDMI Buds 7S无线蓝牙耳机半入耳主动降噪游戏低延迟</t>
        </is>
      </c>
      <c r="D419" t="inlineStr">
        <is>
          <t>整套耳机</t>
        </is>
      </c>
      <c r="E419" t="inlineStr">
        <is>
          <t>Rmbuds7s</t>
        </is>
      </c>
      <c r="F419" t="inlineStr">
        <is>
          <t>w</t>
        </is>
      </c>
      <c r="G419" t="inlineStr">
        <is>
          <t>90</t>
        </is>
      </c>
      <c r="H419" t="inlineStr">
        <is>
          <t>ZT</t>
        </is>
      </c>
      <c r="I419" t="inlineStr">
        <is>
          <t>kz</t>
        </is>
      </c>
      <c r="J419" t="inlineStr">
        <is>
          <t>Rmbuds7s-w-90-ZT-kz</t>
        </is>
      </c>
      <c r="K419" t="inlineStr">
        <is>
          <t>Rmejbuds7s-w-90-ZT-kz</t>
        </is>
      </c>
    </row>
    <row r="420" ht="25.5" customHeight="1">
      <c r="A420" t="inlineStr">
        <is>
          <t>419编码</t>
        </is>
      </c>
      <c r="B420" t="inlineStr">
        <is>
          <t>rmbuds7s-w-95-zt-kz</t>
        </is>
      </c>
      <c r="C420" t="inlineStr">
        <is>
          <t>MIUI/小米 REDMI Buds 7S无线蓝牙耳机半入耳主动降噪游戏低延迟</t>
        </is>
      </c>
      <c r="D420" t="inlineStr">
        <is>
          <t>整套耳机</t>
        </is>
      </c>
      <c r="E420" t="inlineStr">
        <is>
          <t>Rmbuds7s</t>
        </is>
      </c>
      <c r="F420" t="inlineStr">
        <is>
          <t>w</t>
        </is>
      </c>
      <c r="G420" t="inlineStr">
        <is>
          <t>95</t>
        </is>
      </c>
      <c r="H420" t="inlineStr">
        <is>
          <t>ZT</t>
        </is>
      </c>
      <c r="I420" t="inlineStr">
        <is>
          <t>kz</t>
        </is>
      </c>
      <c r="J420" t="inlineStr">
        <is>
          <t>Rmbuds7s-w-95-ZT-kz</t>
        </is>
      </c>
      <c r="K420" t="inlineStr">
        <is>
          <t>Rmejbuds7s-w-95-ZT-kz</t>
        </is>
      </c>
    </row>
    <row r="421" ht="25.5" customHeight="1">
      <c r="A421" t="inlineStr">
        <is>
          <t>420编码</t>
        </is>
      </c>
      <c r="B421" t="inlineStr">
        <is>
          <t>rmbuds7s-g-zt-kz</t>
        </is>
      </c>
      <c r="C421" t="inlineStr">
        <is>
          <t>MIUI/小米 REDMI Buds 7S无线蓝牙耳机半入耳主动降噪游戏低延迟</t>
        </is>
      </c>
      <c r="D421" t="inlineStr">
        <is>
          <t>整套耳机</t>
        </is>
      </c>
      <c r="E421" t="inlineStr">
        <is>
          <t>Rmbuds7s</t>
        </is>
      </c>
      <c r="F421" t="inlineStr">
        <is>
          <t>g</t>
        </is>
      </c>
      <c r="G421"/>
      <c r="H421" t="inlineStr">
        <is>
          <t>ZT</t>
        </is>
      </c>
      <c r="I421" t="inlineStr">
        <is>
          <t>kz</t>
        </is>
      </c>
      <c r="J421" t="inlineStr">
        <is>
          <t>Rmbuds7s-g--ZT-kz</t>
        </is>
      </c>
      <c r="K421" t="inlineStr">
        <is>
          <t>Rmejbuds7s-g-ZT-kz</t>
        </is>
      </c>
    </row>
    <row r="422" ht="25.5" customHeight="1">
      <c r="A422" t="inlineStr">
        <is>
          <t>421编码</t>
        </is>
      </c>
      <c r="B422" t="inlineStr">
        <is>
          <t>rmbuds7s-g-99-zt-kz</t>
        </is>
      </c>
      <c r="C422" t="inlineStr">
        <is>
          <t>MIUI/小米 REDMI Buds 7S无线蓝牙耳机半入耳主动降噪游戏低延迟</t>
        </is>
      </c>
      <c r="D422" t="inlineStr">
        <is>
          <t>整套耳机</t>
        </is>
      </c>
      <c r="E422" t="inlineStr">
        <is>
          <t>Rmbuds7s</t>
        </is>
      </c>
      <c r="F422" t="inlineStr">
        <is>
          <t>g</t>
        </is>
      </c>
      <c r="G422" t="inlineStr">
        <is>
          <t>99</t>
        </is>
      </c>
      <c r="H422" t="inlineStr">
        <is>
          <t>ZT</t>
        </is>
      </c>
      <c r="I422" t="inlineStr">
        <is>
          <t>kz</t>
        </is>
      </c>
      <c r="J422" t="inlineStr">
        <is>
          <t>Rmbuds7s-g-99-ZT-kz</t>
        </is>
      </c>
      <c r="K422" t="inlineStr">
        <is>
          <t>Rmejbuds7s-g-99-ZT-kz</t>
        </is>
      </c>
    </row>
    <row r="423" ht="25.5" customHeight="1">
      <c r="A423" t="inlineStr">
        <is>
          <t>422编码</t>
        </is>
      </c>
      <c r="B423" t="inlineStr">
        <is>
          <t>rmbuds7s-g-90-zt-kz</t>
        </is>
      </c>
      <c r="C423" t="inlineStr">
        <is>
          <t>MIUI/小米 REDMI Buds 7S无线蓝牙耳机半入耳主动降噪游戏低延迟</t>
        </is>
      </c>
      <c r="D423" t="inlineStr">
        <is>
          <t>整套耳机</t>
        </is>
      </c>
      <c r="E423" t="inlineStr">
        <is>
          <t>Rmbuds7s</t>
        </is>
      </c>
      <c r="F423" t="inlineStr">
        <is>
          <t>g</t>
        </is>
      </c>
      <c r="G423" t="inlineStr">
        <is>
          <t>90</t>
        </is>
      </c>
      <c r="H423" t="inlineStr">
        <is>
          <t>ZT</t>
        </is>
      </c>
      <c r="I423" t="inlineStr">
        <is>
          <t>kz</t>
        </is>
      </c>
      <c r="J423" t="inlineStr">
        <is>
          <t>Rmbuds7s-g-90-ZT-kz</t>
        </is>
      </c>
      <c r="K423" t="inlineStr">
        <is>
          <t>Rmejbuds7s-g-90-ZT-kz</t>
        </is>
      </c>
    </row>
    <row r="424" ht="25.5" customHeight="1">
      <c r="A424" t="inlineStr">
        <is>
          <t>423编码</t>
        </is>
      </c>
      <c r="B424" t="inlineStr">
        <is>
          <t>rmbuds7s-g-95-zt-kz</t>
        </is>
      </c>
      <c r="C424" t="inlineStr">
        <is>
          <t>MIUI/小米 REDMI Buds 7S无线蓝牙耳机半入耳主动降噪游戏低延迟</t>
        </is>
      </c>
      <c r="D424" t="inlineStr">
        <is>
          <t>整套耳机</t>
        </is>
      </c>
      <c r="E424" t="inlineStr">
        <is>
          <t>Rmbuds7s</t>
        </is>
      </c>
      <c r="F424" t="inlineStr">
        <is>
          <t>g</t>
        </is>
      </c>
      <c r="G424" t="inlineStr">
        <is>
          <t>95</t>
        </is>
      </c>
      <c r="H424" t="inlineStr">
        <is>
          <t>ZT</t>
        </is>
      </c>
      <c r="I424" t="inlineStr">
        <is>
          <t>kz</t>
        </is>
      </c>
      <c r="J424" t="inlineStr">
        <is>
          <t>Rmbuds7s-g-95-ZT-kz</t>
        </is>
      </c>
      <c r="K424" t="inlineStr">
        <is>
          <t>Rmejbuds7s-g-95-ZT-kz</t>
        </is>
      </c>
    </row>
    <row r="425" ht="25.5" customHeight="1">
      <c r="A425" t="inlineStr">
        <is>
          <t>424编码</t>
        </is>
      </c>
      <c r="B425" t="inlineStr">
        <is>
          <t>mibuds5pro-b-99-zt-kz</t>
        </is>
      </c>
      <c r="C425" t="inlineStr">
        <is>
          <t>小米Xiaomi Buds 5 Pro无线蓝牙耳机无损音质降噪入耳式耳机</t>
        </is>
      </c>
      <c r="D425" t="inlineStr">
        <is>
          <t>整套耳机</t>
        </is>
      </c>
      <c r="E425" t="inlineStr">
        <is>
          <t>Mibuds5pro</t>
        </is>
      </c>
      <c r="F425" t="inlineStr">
        <is>
          <t>b</t>
        </is>
      </c>
      <c r="G425" t="inlineStr">
        <is>
          <t>99</t>
        </is>
      </c>
      <c r="H425" t="inlineStr">
        <is>
          <t>ZT</t>
        </is>
      </c>
      <c r="I425" t="inlineStr">
        <is>
          <t>kz</t>
        </is>
      </c>
      <c r="J425" t="inlineStr">
        <is>
          <t>Mibuds5pro-b-99-ZT-kz</t>
        </is>
      </c>
      <c r="K425" t="inlineStr">
        <is>
          <t>Miejbuds5pro-b-99-ZT-kz</t>
        </is>
      </c>
    </row>
    <row r="426" ht="25.5" customHeight="1">
      <c r="A426" t="inlineStr">
        <is>
          <t>425编码</t>
        </is>
      </c>
      <c r="B426" t="inlineStr">
        <is>
          <t>mibuds5pro-b-95-zt-kz</t>
        </is>
      </c>
      <c r="C426" t="inlineStr">
        <is>
          <t>小米Xiaomi Buds 5 Pro无线蓝牙耳机无损音质降噪入耳式耳机</t>
        </is>
      </c>
      <c r="D426" t="inlineStr">
        <is>
          <t>整套耳机</t>
        </is>
      </c>
      <c r="E426" t="inlineStr">
        <is>
          <t>Mibuds5pro</t>
        </is>
      </c>
      <c r="F426" t="inlineStr">
        <is>
          <t>b</t>
        </is>
      </c>
      <c r="G426" t="inlineStr">
        <is>
          <t>95</t>
        </is>
      </c>
      <c r="H426" t="inlineStr">
        <is>
          <t>ZT</t>
        </is>
      </c>
      <c r="I426" t="inlineStr">
        <is>
          <t>kz</t>
        </is>
      </c>
      <c r="J426" t="inlineStr">
        <is>
          <t>Mibuds5pro-b-95-ZT-kz</t>
        </is>
      </c>
      <c r="K426" t="inlineStr">
        <is>
          <t>Miejbuds5pro-b-95-ZT-kz</t>
        </is>
      </c>
    </row>
    <row r="427" ht="25.5" customHeight="1">
      <c r="A427" t="inlineStr">
        <is>
          <t>426编码</t>
        </is>
      </c>
      <c r="B427" t="inlineStr">
        <is>
          <t>mibuds5pro-b-90-zt-kz</t>
        </is>
      </c>
      <c r="C427" t="inlineStr">
        <is>
          <t>小米Xiaomi Buds 5 Pro无线蓝牙耳机无损音质降噪入耳式耳机</t>
        </is>
      </c>
      <c r="D427" t="inlineStr">
        <is>
          <t>整套耳机</t>
        </is>
      </c>
      <c r="E427" t="inlineStr">
        <is>
          <t>Mibuds5pro</t>
        </is>
      </c>
      <c r="F427" t="inlineStr">
        <is>
          <t>b</t>
        </is>
      </c>
      <c r="G427" t="inlineStr">
        <is>
          <t>90</t>
        </is>
      </c>
      <c r="H427" t="inlineStr">
        <is>
          <t>ZT</t>
        </is>
      </c>
      <c r="I427" t="inlineStr">
        <is>
          <t>kz</t>
        </is>
      </c>
      <c r="J427" t="inlineStr">
        <is>
          <t>Mibuds5pro-b-90-ZT-kz</t>
        </is>
      </c>
      <c r="K427" t="inlineStr">
        <is>
          <t>Miejbuds5pro-b-90-ZT-kz</t>
        </is>
      </c>
    </row>
    <row r="428" ht="25.5" customHeight="1">
      <c r="A428" t="inlineStr">
        <is>
          <t>427编码</t>
        </is>
      </c>
      <c r="B428" t="inlineStr">
        <is>
          <t>mibuds5pro-j-99-zt-kz</t>
        </is>
      </c>
      <c r="C428" t="inlineStr">
        <is>
          <t>小米Xiaomi Buds 5 Pro无线蓝牙耳机无损音质降噪入耳式耳机</t>
        </is>
      </c>
      <c r="D428" t="inlineStr">
        <is>
          <t>整套耳机</t>
        </is>
      </c>
      <c r="E428" t="inlineStr">
        <is>
          <t>Mibuds5pro</t>
        </is>
      </c>
      <c r="F428" t="inlineStr">
        <is>
          <t>j</t>
        </is>
      </c>
      <c r="G428" t="inlineStr">
        <is>
          <t>99</t>
        </is>
      </c>
      <c r="H428" t="inlineStr">
        <is>
          <t>ZT</t>
        </is>
      </c>
      <c r="I428" t="inlineStr">
        <is>
          <t>kz</t>
        </is>
      </c>
      <c r="J428" t="inlineStr">
        <is>
          <t>Mibuds5pro-j-99-ZT-kz</t>
        </is>
      </c>
      <c r="K428" t="inlineStr">
        <is>
          <t>Miejbuds5pro-j-99-ZT-kz</t>
        </is>
      </c>
    </row>
    <row r="429" ht="25.5" customHeight="1">
      <c r="A429" t="inlineStr">
        <is>
          <t>428编码</t>
        </is>
      </c>
      <c r="B429" t="inlineStr">
        <is>
          <t>mibuds5pro-j-95-zt-kz</t>
        </is>
      </c>
      <c r="C429" t="inlineStr">
        <is>
          <t>小米Xiaomi Buds 5 Pro无线蓝牙耳机无损音质降噪入耳式耳机</t>
        </is>
      </c>
      <c r="D429" t="inlineStr">
        <is>
          <t>整套耳机</t>
        </is>
      </c>
      <c r="E429" t="inlineStr">
        <is>
          <t>Mibuds5pro</t>
        </is>
      </c>
      <c r="F429" t="inlineStr">
        <is>
          <t>j</t>
        </is>
      </c>
      <c r="G429" t="inlineStr">
        <is>
          <t>95</t>
        </is>
      </c>
      <c r="H429" t="inlineStr">
        <is>
          <t>ZT</t>
        </is>
      </c>
      <c r="I429" t="inlineStr">
        <is>
          <t>kz</t>
        </is>
      </c>
      <c r="J429" t="inlineStr">
        <is>
          <t>Mibuds5pro-j-95-ZT-kz</t>
        </is>
      </c>
      <c r="K429" t="inlineStr">
        <is>
          <t>Miejbuds5pro-j-95-ZT-kz</t>
        </is>
      </c>
    </row>
    <row r="430" ht="25.5" customHeight="1">
      <c r="A430" t="inlineStr">
        <is>
          <t>429编码</t>
        </is>
      </c>
      <c r="B430" t="inlineStr">
        <is>
          <t>mibuds5pro-j-90-zt-kz</t>
        </is>
      </c>
      <c r="C430" t="inlineStr">
        <is>
          <t>小米Xiaomi Buds 5 Pro无线蓝牙耳机无损音质降噪入耳式耳机</t>
        </is>
      </c>
      <c r="D430" t="inlineStr">
        <is>
          <t>整套耳机</t>
        </is>
      </c>
      <c r="E430" t="inlineStr">
        <is>
          <t>Mibuds5pro</t>
        </is>
      </c>
      <c r="F430" t="inlineStr">
        <is>
          <t>j</t>
        </is>
      </c>
      <c r="G430" t="inlineStr">
        <is>
          <t>90</t>
        </is>
      </c>
      <c r="H430" t="inlineStr">
        <is>
          <t>ZT</t>
        </is>
      </c>
      <c r="I430" t="inlineStr">
        <is>
          <t>kz</t>
        </is>
      </c>
      <c r="J430" t="inlineStr">
        <is>
          <t>Mibuds5pro-j-90-ZT-kz</t>
        </is>
      </c>
      <c r="K430" t="inlineStr">
        <is>
          <t>Miejbuds5pro-j-90-ZT-kz</t>
        </is>
      </c>
    </row>
    <row r="431" ht="25.5" customHeight="1">
      <c r="A431" t="inlineStr">
        <is>
          <t>430编码</t>
        </is>
      </c>
      <c r="B431" t="inlineStr">
        <is>
          <t>mibuds5pro-w-99-zt-kz</t>
        </is>
      </c>
      <c r="C431" t="inlineStr">
        <is>
          <t>小米Xiaomi Buds 5 Pro无线蓝牙耳机无损音质降噪入耳式耳机</t>
        </is>
      </c>
      <c r="D431" t="inlineStr">
        <is>
          <t>整套耳机</t>
        </is>
      </c>
      <c r="E431" t="inlineStr">
        <is>
          <t>Mibuds5pro</t>
        </is>
      </c>
      <c r="F431" t="inlineStr">
        <is>
          <t>w</t>
        </is>
      </c>
      <c r="G431" t="inlineStr">
        <is>
          <t>99</t>
        </is>
      </c>
      <c r="H431" t="inlineStr">
        <is>
          <t>ZT</t>
        </is>
      </c>
      <c r="I431" t="inlineStr">
        <is>
          <t>kz</t>
        </is>
      </c>
      <c r="J431" t="inlineStr">
        <is>
          <t>Mibuds5pro-w-99-ZT-kz</t>
        </is>
      </c>
      <c r="K431" t="inlineStr">
        <is>
          <t>Miejbuds5pro-w-99-ZT-kz</t>
        </is>
      </c>
    </row>
    <row r="432" ht="25.5" customHeight="1">
      <c r="A432" t="inlineStr">
        <is>
          <t>431编码</t>
        </is>
      </c>
      <c r="B432" t="inlineStr">
        <is>
          <t>mibuds5pro-w-95-zt-kz</t>
        </is>
      </c>
      <c r="C432" t="inlineStr">
        <is>
          <t>小米Xiaomi Buds 5 Pro无线蓝牙耳机无损音质降噪入耳式耳机</t>
        </is>
      </c>
      <c r="D432" t="inlineStr">
        <is>
          <t>整套耳机</t>
        </is>
      </c>
      <c r="E432" t="inlineStr">
        <is>
          <t>Mibuds5pro</t>
        </is>
      </c>
      <c r="F432" t="inlineStr">
        <is>
          <t>w</t>
        </is>
      </c>
      <c r="G432" t="inlineStr">
        <is>
          <t>95</t>
        </is>
      </c>
      <c r="H432" t="inlineStr">
        <is>
          <t>ZT</t>
        </is>
      </c>
      <c r="I432" t="inlineStr">
        <is>
          <t>kz</t>
        </is>
      </c>
      <c r="J432" t="inlineStr">
        <is>
          <t>Mibuds5pro-w-95-ZT-kz</t>
        </is>
      </c>
      <c r="K432" t="inlineStr">
        <is>
          <t>Miejbuds5pro-w-95-ZT-kz</t>
        </is>
      </c>
    </row>
    <row r="433" ht="25.5" customHeight="1">
      <c r="A433" t="inlineStr">
        <is>
          <t>432编码</t>
        </is>
      </c>
      <c r="B433" t="inlineStr">
        <is>
          <t>mibuds5pro-w-90-zt-kz</t>
        </is>
      </c>
      <c r="C433" t="inlineStr">
        <is>
          <t>小米Xiaomi Buds 5 Pro无线蓝牙耳机无损音质降噪入耳式耳机</t>
        </is>
      </c>
      <c r="D433" t="inlineStr">
        <is>
          <t>整套耳机</t>
        </is>
      </c>
      <c r="E433" t="inlineStr">
        <is>
          <t>Mibuds5pro</t>
        </is>
      </c>
      <c r="F433" t="inlineStr">
        <is>
          <t>w</t>
        </is>
      </c>
      <c r="G433" t="inlineStr">
        <is>
          <t>90</t>
        </is>
      </c>
      <c r="H433" t="inlineStr">
        <is>
          <t>ZT</t>
        </is>
      </c>
      <c r="I433" t="inlineStr">
        <is>
          <t>kz</t>
        </is>
      </c>
      <c r="J433" t="inlineStr">
        <is>
          <t>Mibuds5pro-w-90-ZT-kz</t>
        </is>
      </c>
      <c r="K433" t="inlineStr">
        <is>
          <t>Miejbuds5pro-w-90-ZT-kz</t>
        </is>
      </c>
    </row>
    <row r="434" ht="25.5" customHeight="1">
      <c r="A434" t="inlineStr">
        <is>
          <t>433编码</t>
        </is>
      </c>
      <c r="B434" t="inlineStr">
        <is>
          <t>mibuds5pro-b-zt-kz</t>
        </is>
      </c>
      <c r="C434" t="inlineStr">
        <is>
          <t>小米Xiaomi Buds 5 Pro无线蓝牙耳机无损音质降噪入耳式耳机</t>
        </is>
      </c>
      <c r="D434" t="inlineStr">
        <is>
          <t>整套耳机</t>
        </is>
      </c>
      <c r="E434" t="inlineStr">
        <is>
          <t>Mibuds5pro</t>
        </is>
      </c>
      <c r="F434" t="inlineStr">
        <is>
          <t>b</t>
        </is>
      </c>
      <c r="G434"/>
      <c r="H434" t="inlineStr">
        <is>
          <t>ZT</t>
        </is>
      </c>
      <c r="I434" t="inlineStr">
        <is>
          <t>kz</t>
        </is>
      </c>
      <c r="J434" t="inlineStr">
        <is>
          <t>Mibuds5pro-b--ZT-kz</t>
        </is>
      </c>
      <c r="K434" t="inlineStr">
        <is>
          <t>Miejbuds5pro-b-ZT-kz</t>
        </is>
      </c>
    </row>
    <row r="435" ht="25.5" customHeight="1">
      <c r="A435" t="inlineStr">
        <is>
          <t>434编码</t>
        </is>
      </c>
      <c r="B435" t="inlineStr">
        <is>
          <t>mibuds5pro-j-zt-kz</t>
        </is>
      </c>
      <c r="C435" t="inlineStr">
        <is>
          <t>小米Xiaomi Buds 5 Pro无线蓝牙耳机无损音质降噪入耳式耳机</t>
        </is>
      </c>
      <c r="D435" t="inlineStr">
        <is>
          <t>整套耳机</t>
        </is>
      </c>
      <c r="E435" t="inlineStr">
        <is>
          <t>Mibuds5pro</t>
        </is>
      </c>
      <c r="F435" t="inlineStr">
        <is>
          <t>j</t>
        </is>
      </c>
      <c r="G435"/>
      <c r="H435" t="inlineStr">
        <is>
          <t>ZT</t>
        </is>
      </c>
      <c r="I435" t="inlineStr">
        <is>
          <t>kz</t>
        </is>
      </c>
      <c r="J435" t="inlineStr">
        <is>
          <t>Mibuds5pro-j--ZT-kz</t>
        </is>
      </c>
      <c r="K435" t="inlineStr">
        <is>
          <t>Miejbuds5pro-j-ZT-kz</t>
        </is>
      </c>
    </row>
    <row r="436" ht="25.5" customHeight="1">
      <c r="A436" t="inlineStr">
        <is>
          <t>435编码</t>
        </is>
      </c>
      <c r="B436" t="inlineStr">
        <is>
          <t>mibuds5pro-w-zt-kz</t>
        </is>
      </c>
      <c r="C436" t="inlineStr">
        <is>
          <t>小米Xiaomi Buds 5 Pro无线蓝牙耳机无损音质降噪入耳式耳机</t>
        </is>
      </c>
      <c r="D436" t="inlineStr">
        <is>
          <t>整套耳机</t>
        </is>
      </c>
      <c r="E436" t="inlineStr">
        <is>
          <t>Mibuds5pro</t>
        </is>
      </c>
      <c r="F436" t="inlineStr">
        <is>
          <t>w</t>
        </is>
      </c>
      <c r="G436"/>
      <c r="H436" t="inlineStr">
        <is>
          <t>ZT</t>
        </is>
      </c>
      <c r="I436" t="inlineStr">
        <is>
          <t>kz</t>
        </is>
      </c>
      <c r="J436" t="inlineStr">
        <is>
          <t>Mibuds5pro-w--ZT-kz</t>
        </is>
      </c>
      <c r="K436" t="inlineStr">
        <is>
          <t>Miejbuds5pro-w-ZT-kz</t>
        </is>
      </c>
    </row>
    <row r="437" ht="25.5" customHeight="1">
      <c r="A437" t="inlineStr">
        <is>
          <t>436编码</t>
        </is>
      </c>
      <c r="B437" t="inlineStr">
        <is>
          <t>MWC-C3ABZ1M-99-X</t>
        </is>
      </c>
      <c r="C437" t="inlineStr">
        <is>
          <t>米物60W快充3A编织CtoC快充线1米适用于苹果17华为OPPOVIVO手机</t>
        </is>
      </c>
      <c r="D437" t="inlineStr">
        <is>
          <t>米物充配</t>
        </is>
      </c>
      <c r="E437" t="inlineStr">
        <is>
          <t>Miwx3accbz</t>
        </is>
      </c>
      <c r="F437" t="inlineStr">
        <is>
          <t>s</t>
        </is>
      </c>
      <c r="G437" t="inlineStr">
        <is>
          <t>99</t>
        </is>
      </c>
      <c r="H437"/>
      <c r="I437"/>
      <c r="J437" t="inlineStr">
        <is>
          <t>Miwx3accbz-s-99</t>
        </is>
      </c>
      <c r="K437" t="inlineStr">
        <is>
          <t>Miwx3accbz-s-99</t>
        </is>
      </c>
    </row>
    <row r="438" ht="25.5" customHeight="1">
      <c r="A438" t="inlineStr">
        <is>
          <t>437编码</t>
        </is>
      </c>
      <c r="B438" t="inlineStr">
        <is>
          <t>MWC-C3ABZ1M-95-X</t>
        </is>
      </c>
      <c r="C438" t="inlineStr">
        <is>
          <t>米物60W快充3A编织CtoC快充线1米适用于苹果17华为OPPOVIVO手机</t>
        </is>
      </c>
      <c r="D438" t="inlineStr">
        <is>
          <t>米物充配</t>
        </is>
      </c>
      <c r="E438" t="inlineStr">
        <is>
          <t>Miwx3accbz</t>
        </is>
      </c>
      <c r="F438" t="inlineStr">
        <is>
          <t>s</t>
        </is>
      </c>
      <c r="G438" t="inlineStr">
        <is>
          <t>95</t>
        </is>
      </c>
      <c r="H438"/>
      <c r="I438"/>
      <c r="J438" t="inlineStr">
        <is>
          <t>Miwx3accbz-s-95</t>
        </is>
      </c>
      <c r="K438" t="inlineStr">
        <is>
          <t>Miwx3accbz-s-95</t>
        </is>
      </c>
    </row>
    <row r="439" ht="25.5" customHeight="1">
      <c r="A439" t="inlineStr">
        <is>
          <t>438编码</t>
        </is>
      </c>
      <c r="B439" t="inlineStr">
        <is>
          <t>MWC-C3ABZ1M-90-X</t>
        </is>
      </c>
      <c r="C439" t="inlineStr">
        <is>
          <t>米物60W快充3A编织CtoC快充线1米适用于苹果17华为OPPOVIVO手机</t>
        </is>
      </c>
      <c r="D439" t="inlineStr">
        <is>
          <t>米物充配</t>
        </is>
      </c>
      <c r="E439" t="inlineStr">
        <is>
          <t>Miwx3accbz</t>
        </is>
      </c>
      <c r="F439" t="inlineStr">
        <is>
          <t>s</t>
        </is>
      </c>
      <c r="G439" t="inlineStr">
        <is>
          <t>90</t>
        </is>
      </c>
      <c r="H439"/>
      <c r="I439"/>
      <c r="J439" t="inlineStr">
        <is>
          <t>Miwx3accbz-s-90</t>
        </is>
      </c>
      <c r="K439" t="inlineStr">
        <is>
          <t>Miwx3accbz-s-90</t>
        </is>
      </c>
    </row>
    <row r="440" ht="25.5" customHeight="1">
      <c r="A440" t="inlineStr">
        <is>
          <t>439编码</t>
        </is>
      </c>
      <c r="B440" t="inlineStr">
        <is>
          <t xml:space="preserve">1893486444135 </t>
        </is>
      </c>
      <c r="C440" t="inlineStr">
        <is>
          <t>小米电视S75英寸2025款MiniLED超高清澎湃智能语音网络电视机</t>
        </is>
      </c>
      <c r="D440" t="inlineStr">
        <is>
          <t>小米大家电</t>
        </is>
      </c>
      <c r="E440"/>
      <c r="F440"/>
      <c r="G440"/>
      <c r="H440"/>
      <c r="I440"/>
      <c r="J440" t="inlineStr">
        <is>
          <t>--</t>
        </is>
      </c>
      <c r="K440" t="inlineStr">
        <is>
          <t>--</t>
        </is>
      </c>
    </row>
    <row r="441" ht="25.5" customHeight="1">
      <c r="A441" t="inlineStr">
        <is>
          <t>440编码</t>
        </is>
      </c>
      <c r="B441" t="inlineStr">
        <is>
          <t xml:space="preserve">1893079240921 </t>
        </is>
      </c>
      <c r="C441" t="inlineStr">
        <is>
          <t>小米冰箱米家分储鲜Pro十字508L双系统超薄平嵌精准控温星缎银</t>
        </is>
      </c>
      <c r="D441" t="inlineStr">
        <is>
          <t>小米大家电</t>
        </is>
      </c>
      <c r="E441"/>
      <c r="F441"/>
      <c r="G441"/>
      <c r="H441"/>
      <c r="I441"/>
      <c r="J441" t="inlineStr">
        <is>
          <t>--</t>
        </is>
      </c>
      <c r="K441" t="inlineStr">
        <is>
          <t>--</t>
        </is>
      </c>
    </row>
    <row r="442" ht="25.5" customHeight="1">
      <c r="A442" t="inlineStr">
        <is>
          <t>441编码</t>
        </is>
      </c>
      <c r="B442" t="inlineStr">
        <is>
          <t xml:space="preserve">1891231071672 </t>
        </is>
      </c>
      <c r="C442" t="inlineStr">
        <is>
          <t>小米米家冰箱Pro法式508L双系统0串味超薄平嵌全空间抗菌净化</t>
        </is>
      </c>
      <c r="D442" t="inlineStr">
        <is>
          <t>小米大家电</t>
        </is>
      </c>
      <c r="E442"/>
      <c r="F442"/>
      <c r="G442"/>
      <c r="H442"/>
      <c r="I442"/>
      <c r="J442" t="inlineStr">
        <is>
          <t>--</t>
        </is>
      </c>
      <c r="K442" t="inlineStr">
        <is>
          <t>--</t>
        </is>
      </c>
    </row>
    <row r="443" ht="25.5" customHeight="1">
      <c r="A443" t="inlineStr">
        <is>
          <t>442编码</t>
        </is>
      </c>
      <c r="B443" t="inlineStr">
        <is>
          <t>miopenearpro-j-09-C-kz-yip</t>
        </is>
      </c>
      <c r="C443" t="inlineStr">
        <is>
          <t>小米开放式耳机Pro蓝牙单只左耳单个右耳原装配件丢失补挂耳式</t>
        </is>
      </c>
      <c r="D443" t="inlineStr">
        <is>
          <t>yip</t>
        </is>
      </c>
      <c r="E443" t="inlineStr">
        <is>
          <t>Miksfpro</t>
        </is>
      </c>
      <c r="F443" t="inlineStr">
        <is>
          <t>j</t>
        </is>
      </c>
      <c r="G443" t="inlineStr">
        <is>
          <t>95</t>
        </is>
      </c>
      <c r="H443"/>
      <c r="I443" t="inlineStr">
        <is>
          <t>kz-yip</t>
        </is>
      </c>
      <c r="J443" t="inlineStr">
        <is>
          <t>Miksfpro-j-95-kz-yip</t>
        </is>
      </c>
      <c r="K443" t="inlineStr">
        <is>
          <t>Miksfpro-j-95-kz-yip</t>
        </is>
      </c>
    </row>
    <row r="444" ht="25.5" customHeight="1">
      <c r="A444" t="inlineStr">
        <is>
          <t>443编码</t>
        </is>
      </c>
      <c r="B444" t="inlineStr">
        <is>
          <t>miopenearpro-j-08-C-kz-yip</t>
        </is>
      </c>
      <c r="C444" t="inlineStr">
        <is>
          <t>小米开放式耳机Pro蓝牙单只左耳单个右耳原装配件丢失补挂耳式</t>
        </is>
      </c>
      <c r="D444" t="inlineStr">
        <is>
          <t>yip</t>
        </is>
      </c>
      <c r="E444" t="inlineStr">
        <is>
          <t>Miksfpro</t>
        </is>
      </c>
      <c r="F444" t="inlineStr">
        <is>
          <t>j</t>
        </is>
      </c>
      <c r="G444" t="inlineStr">
        <is>
          <t>90</t>
        </is>
      </c>
      <c r="H444"/>
      <c r="I444"/>
      <c r="J444" t="inlineStr">
        <is>
          <t>Miksfpro-j-90</t>
        </is>
      </c>
      <c r="K444" t="inlineStr">
        <is>
          <t>Miksfpro-j-90</t>
        </is>
      </c>
    </row>
    <row r="445" ht="25.5" customHeight="1">
      <c r="A445" t="inlineStr">
        <is>
          <t>444编码</t>
        </is>
      </c>
      <c r="B445" t="inlineStr">
        <is>
          <t>miopenearpro-j-qx-C-kz-yip</t>
        </is>
      </c>
      <c r="C445" t="inlineStr">
        <is>
          <t>小米开放式耳机Pro蓝牙单只左耳单个右耳原装配件丢失补挂耳式</t>
        </is>
      </c>
      <c r="D445" t="inlineStr">
        <is>
          <t>yip</t>
        </is>
      </c>
      <c r="E445" t="inlineStr">
        <is>
          <t>Miksfpro</t>
        </is>
      </c>
      <c r="F445" t="inlineStr">
        <is>
          <t>j</t>
        </is>
      </c>
      <c r="G445" t="inlineStr">
        <is>
          <t>99</t>
        </is>
      </c>
      <c r="H445"/>
      <c r="I445"/>
      <c r="J445" t="inlineStr">
        <is>
          <t>Miksfpro-j-99</t>
        </is>
      </c>
      <c r="K445" t="inlineStr">
        <is>
          <t>Miksfpro-j-99</t>
        </is>
      </c>
    </row>
    <row r="446" ht="25.5" customHeight="1">
      <c r="A446" t="inlineStr">
        <is>
          <t>445编码</t>
        </is>
      </c>
      <c r="B446" t="inlineStr">
        <is>
          <t>miopenearpro-j-09-R-kz-yip</t>
        </is>
      </c>
      <c r="C446" t="inlineStr">
        <is>
          <t>小米开放式耳机Pro蓝牙单只左耳单个右耳原装配件丢失补挂耳式</t>
        </is>
      </c>
      <c r="D446" t="inlineStr">
        <is>
          <t>yip</t>
        </is>
      </c>
      <c r="E446" t="inlineStr">
        <is>
          <t>Miksfpro</t>
        </is>
      </c>
      <c r="F446" t="inlineStr">
        <is>
          <t>j</t>
        </is>
      </c>
      <c r="G446" t="inlineStr">
        <is>
          <t>95</t>
        </is>
      </c>
      <c r="H446"/>
      <c r="I446"/>
      <c r="J446" t="inlineStr">
        <is>
          <t>Miksfpro-j-95</t>
        </is>
      </c>
      <c r="K446" t="inlineStr">
        <is>
          <t>Miksfpro-j-95</t>
        </is>
      </c>
    </row>
    <row r="447" ht="25.5" customHeight="1">
      <c r="A447" t="inlineStr">
        <is>
          <t>446编码</t>
        </is>
      </c>
      <c r="B447" t="inlineStr">
        <is>
          <t>miopenearpro-j-08-R-kz-yip</t>
        </is>
      </c>
      <c r="C447" t="inlineStr">
        <is>
          <t>小米开放式耳机Pro蓝牙单只左耳单个右耳原装配件丢失补挂耳式</t>
        </is>
      </c>
      <c r="D447" t="inlineStr">
        <is>
          <t>yip</t>
        </is>
      </c>
      <c r="E447" t="inlineStr">
        <is>
          <t>Miksfpro</t>
        </is>
      </c>
      <c r="F447" t="inlineStr">
        <is>
          <t>j</t>
        </is>
      </c>
      <c r="G447" t="inlineStr">
        <is>
          <t>90</t>
        </is>
      </c>
      <c r="H447"/>
      <c r="I447"/>
      <c r="J447" t="inlineStr">
        <is>
          <t>Miksfpro-j-90</t>
        </is>
      </c>
      <c r="K447" t="inlineStr">
        <is>
          <t>Miksfpro-j-90</t>
        </is>
      </c>
    </row>
    <row r="448" ht="25.5" customHeight="1">
      <c r="A448" t="inlineStr">
        <is>
          <t>447编码</t>
        </is>
      </c>
      <c r="B448" t="inlineStr">
        <is>
          <t>miopenearpro-j-qx-R-kz-yip</t>
        </is>
      </c>
      <c r="C448" t="inlineStr">
        <is>
          <t>小米开放式耳机Pro蓝牙单只左耳单个右耳原装配件丢失补挂耳式</t>
        </is>
      </c>
      <c r="D448" t="inlineStr">
        <is>
          <t>yip</t>
        </is>
      </c>
      <c r="E448" t="inlineStr">
        <is>
          <t>Miksfpro</t>
        </is>
      </c>
      <c r="F448" t="inlineStr">
        <is>
          <t>j</t>
        </is>
      </c>
      <c r="G448" t="inlineStr">
        <is>
          <t>99</t>
        </is>
      </c>
      <c r="H448"/>
      <c r="I448"/>
      <c r="J448" t="inlineStr">
        <is>
          <t>Miksfpro-j-99</t>
        </is>
      </c>
      <c r="K448" t="inlineStr">
        <is>
          <t>Miksfpro-j-99</t>
        </is>
      </c>
    </row>
    <row r="449" ht="25.5" customHeight="1">
      <c r="A449" t="inlineStr">
        <is>
          <t>448编码</t>
        </is>
      </c>
      <c r="B449" t="inlineStr">
        <is>
          <t>miopenearpro-j-09-L-kz-yip</t>
        </is>
      </c>
      <c r="C449" t="inlineStr">
        <is>
          <t>小米开放式耳机Pro蓝牙单只左耳单个右耳原装配件丢失补挂耳式</t>
        </is>
      </c>
      <c r="D449" t="inlineStr">
        <is>
          <t>yip</t>
        </is>
      </c>
      <c r="E449" t="inlineStr">
        <is>
          <t>Miksfpro</t>
        </is>
      </c>
      <c r="F449" t="inlineStr">
        <is>
          <t>j</t>
        </is>
      </c>
      <c r="G449" t="inlineStr">
        <is>
          <t>95</t>
        </is>
      </c>
      <c r="H449"/>
      <c r="I449"/>
      <c r="J449" t="inlineStr">
        <is>
          <t>Miksfpro-j-95</t>
        </is>
      </c>
      <c r="K449" t="inlineStr">
        <is>
          <t>Miksfpro-j-95</t>
        </is>
      </c>
    </row>
    <row r="450" ht="25.5" customHeight="1">
      <c r="A450" t="inlineStr">
        <is>
          <t>449编码</t>
        </is>
      </c>
      <c r="B450" t="inlineStr">
        <is>
          <t>miopenearpro-j-08-L-kz-yip</t>
        </is>
      </c>
      <c r="C450" t="inlineStr">
        <is>
          <t>小米开放式耳机Pro蓝牙单只左耳单个右耳原装配件丢失补挂耳式</t>
        </is>
      </c>
      <c r="D450" t="inlineStr">
        <is>
          <t>yip</t>
        </is>
      </c>
      <c r="E450" t="inlineStr">
        <is>
          <t>Miksfpro</t>
        </is>
      </c>
      <c r="F450" t="inlineStr">
        <is>
          <t>j</t>
        </is>
      </c>
      <c r="G450" t="inlineStr">
        <is>
          <t>90</t>
        </is>
      </c>
      <c r="H450"/>
      <c r="I450"/>
      <c r="J450" t="inlineStr">
        <is>
          <t>Miksfpro-j-90</t>
        </is>
      </c>
      <c r="K450" t="inlineStr">
        <is>
          <t>Miksfpro-j-90</t>
        </is>
      </c>
    </row>
    <row r="451" ht="25.5" customHeight="1">
      <c r="A451" t="inlineStr">
        <is>
          <t>450编码</t>
        </is>
      </c>
      <c r="B451" t="inlineStr">
        <is>
          <t>miopenearpro-j-qx-L-kz-yip</t>
        </is>
      </c>
      <c r="C451" t="inlineStr">
        <is>
          <t>小米开放式耳机Pro蓝牙单只左耳单个右耳原装配件丢失补挂耳式</t>
        </is>
      </c>
      <c r="D451" t="inlineStr">
        <is>
          <t>yip</t>
        </is>
      </c>
      <c r="E451" t="inlineStr">
        <is>
          <t>Miksfpro</t>
        </is>
      </c>
      <c r="F451" t="inlineStr">
        <is>
          <t>j</t>
        </is>
      </c>
      <c r="G451" t="inlineStr">
        <is>
          <t>99</t>
        </is>
      </c>
      <c r="H451"/>
      <c r="I451"/>
      <c r="J451" t="inlineStr">
        <is>
          <t>Miksfpro-j-99</t>
        </is>
      </c>
      <c r="K451" t="inlineStr">
        <is>
          <t>Miksfpro-j-99</t>
        </is>
      </c>
    </row>
    <row r="452" ht="25.5" customHeight="1">
      <c r="A452" t="inlineStr">
        <is>
          <t>451编码</t>
        </is>
      </c>
      <c r="B452" t="inlineStr">
        <is>
          <t>miopenearpro-s-09-C-kz-yip</t>
        </is>
      </c>
      <c r="C452" t="inlineStr">
        <is>
          <t>小米开放式耳机Pro蓝牙单只左耳单个右耳原装配件丢失补挂耳式</t>
        </is>
      </c>
      <c r="D452" t="inlineStr">
        <is>
          <t>yip</t>
        </is>
      </c>
      <c r="E452" t="inlineStr">
        <is>
          <t>Miksfpro</t>
        </is>
      </c>
      <c r="F452" t="inlineStr">
        <is>
          <t>s</t>
        </is>
      </c>
      <c r="G452" t="inlineStr">
        <is>
          <t>95</t>
        </is>
      </c>
      <c r="H452"/>
      <c r="I452"/>
      <c r="J452" t="inlineStr">
        <is>
          <t>Miksfpro-s-95</t>
        </is>
      </c>
      <c r="K452" t="inlineStr">
        <is>
          <t>Miksfpro-s-95</t>
        </is>
      </c>
    </row>
    <row r="453" ht="25.5" customHeight="1">
      <c r="A453" t="inlineStr">
        <is>
          <t>452编码</t>
        </is>
      </c>
      <c r="B453" t="inlineStr">
        <is>
          <t>miopenearpro-s-08-C-kz-yip</t>
        </is>
      </c>
      <c r="C453" t="inlineStr">
        <is>
          <t>小米开放式耳机Pro蓝牙单只左耳单个右耳原装配件丢失补挂耳式</t>
        </is>
      </c>
      <c r="D453" t="inlineStr">
        <is>
          <t>yip</t>
        </is>
      </c>
      <c r="E453" t="inlineStr">
        <is>
          <t>Miksfpro</t>
        </is>
      </c>
      <c r="F453" t="inlineStr">
        <is>
          <t>s</t>
        </is>
      </c>
      <c r="G453" t="inlineStr">
        <is>
          <t>90</t>
        </is>
      </c>
      <c r="H453"/>
      <c r="I453"/>
      <c r="J453" t="inlineStr">
        <is>
          <t>Miksfpro-s-90</t>
        </is>
      </c>
      <c r="K453" t="inlineStr">
        <is>
          <t>Miksfpro-s-90</t>
        </is>
      </c>
    </row>
    <row r="454" ht="25.5" customHeight="1">
      <c r="A454" t="inlineStr">
        <is>
          <t>453编码</t>
        </is>
      </c>
      <c r="B454" t="inlineStr">
        <is>
          <t>miopenearpro-s-qx-C-kz-yip</t>
        </is>
      </c>
      <c r="C454" t="inlineStr">
        <is>
          <t>小米开放式耳机Pro蓝牙单只左耳单个右耳原装配件丢失补挂耳式</t>
        </is>
      </c>
      <c r="D454" t="inlineStr">
        <is>
          <t>yip</t>
        </is>
      </c>
      <c r="E454" t="inlineStr">
        <is>
          <t>Miksfpro</t>
        </is>
      </c>
      <c r="F454" t="inlineStr">
        <is>
          <t>s</t>
        </is>
      </c>
      <c r="G454" t="inlineStr">
        <is>
          <t>99</t>
        </is>
      </c>
      <c r="H454"/>
      <c r="I454"/>
      <c r="J454" t="inlineStr">
        <is>
          <t>Miksfpro-s-99</t>
        </is>
      </c>
      <c r="K454" t="inlineStr">
        <is>
          <t>Miksfpro-s-99</t>
        </is>
      </c>
    </row>
    <row r="455" ht="25.5" customHeight="1">
      <c r="A455" t="inlineStr">
        <is>
          <t>454编码</t>
        </is>
      </c>
      <c r="B455" t="inlineStr">
        <is>
          <t>miopenearpro-s-09-R-kz-yip</t>
        </is>
      </c>
      <c r="C455" t="inlineStr">
        <is>
          <t>小米开放式耳机Pro蓝牙单只左耳单个右耳原装配件丢失补挂耳式</t>
        </is>
      </c>
      <c r="D455" t="inlineStr">
        <is>
          <t>yip</t>
        </is>
      </c>
      <c r="E455" t="inlineStr">
        <is>
          <t>Miksfpro</t>
        </is>
      </c>
      <c r="F455" t="inlineStr">
        <is>
          <t>s</t>
        </is>
      </c>
      <c r="G455" t="inlineStr">
        <is>
          <t>95</t>
        </is>
      </c>
      <c r="H455"/>
      <c r="I455"/>
      <c r="J455" t="inlineStr">
        <is>
          <t>Miksfpro-s-95</t>
        </is>
      </c>
      <c r="K455" t="inlineStr">
        <is>
          <t>Miksfpro-s-95</t>
        </is>
      </c>
    </row>
    <row r="456" ht="25.5" customHeight="1">
      <c r="A456" t="inlineStr">
        <is>
          <t>455编码</t>
        </is>
      </c>
      <c r="B456" t="inlineStr">
        <is>
          <t>miopenearpro-s-08-R-kz-yip</t>
        </is>
      </c>
      <c r="C456" t="inlineStr">
        <is>
          <t>小米开放式耳机Pro蓝牙单只左耳单个右耳原装配件丢失补挂耳式</t>
        </is>
      </c>
      <c r="D456" t="inlineStr">
        <is>
          <t>yip</t>
        </is>
      </c>
      <c r="E456" t="inlineStr">
        <is>
          <t>Miksfpro</t>
        </is>
      </c>
      <c r="F456" t="inlineStr">
        <is>
          <t>s</t>
        </is>
      </c>
      <c r="G456" t="inlineStr">
        <is>
          <t>90</t>
        </is>
      </c>
      <c r="H456"/>
      <c r="I456"/>
      <c r="J456" t="inlineStr">
        <is>
          <t>Miksfpro-s-90</t>
        </is>
      </c>
      <c r="K456" t="inlineStr">
        <is>
          <t>Miksfpro-s-90</t>
        </is>
      </c>
    </row>
    <row r="457" ht="25.5" customHeight="1">
      <c r="A457" t="inlineStr">
        <is>
          <t>456编码</t>
        </is>
      </c>
      <c r="B457" t="inlineStr">
        <is>
          <t>miopenearpro-s-qx-R-kz-yip</t>
        </is>
      </c>
      <c r="C457" t="inlineStr">
        <is>
          <t>小米开放式耳机Pro蓝牙单只左耳单个右耳原装配件丢失补挂耳式</t>
        </is>
      </c>
      <c r="D457" t="inlineStr">
        <is>
          <t>yip</t>
        </is>
      </c>
      <c r="E457" t="inlineStr">
        <is>
          <t>Miksfpro</t>
        </is>
      </c>
      <c r="F457" t="inlineStr">
        <is>
          <t>s</t>
        </is>
      </c>
      <c r="G457" t="inlineStr">
        <is>
          <t>99</t>
        </is>
      </c>
      <c r="H457"/>
      <c r="I457"/>
      <c r="J457" t="inlineStr">
        <is>
          <t>Miksfpro-s-99</t>
        </is>
      </c>
      <c r="K457" t="inlineStr">
        <is>
          <t>Miksfpro-s-99</t>
        </is>
      </c>
    </row>
    <row r="458" ht="25.5" customHeight="1">
      <c r="A458" t="inlineStr">
        <is>
          <t>457编码</t>
        </is>
      </c>
      <c r="B458" t="inlineStr">
        <is>
          <t>miopenearpro-s-09-L-kz-yip</t>
        </is>
      </c>
      <c r="C458" t="inlineStr">
        <is>
          <t>小米开放式耳机Pro蓝牙单只左耳单个右耳原装配件丢失补挂耳式</t>
        </is>
      </c>
      <c r="D458" t="inlineStr">
        <is>
          <t>yip</t>
        </is>
      </c>
      <c r="E458" t="inlineStr">
        <is>
          <t>Miksfpro</t>
        </is>
      </c>
      <c r="F458" t="inlineStr">
        <is>
          <t>s</t>
        </is>
      </c>
      <c r="G458" t="inlineStr">
        <is>
          <t>95</t>
        </is>
      </c>
      <c r="H458"/>
      <c r="I458"/>
      <c r="J458" t="inlineStr">
        <is>
          <t>Miksfpro-s-95</t>
        </is>
      </c>
      <c r="K458" t="inlineStr">
        <is>
          <t>Miksfpro-s-95</t>
        </is>
      </c>
    </row>
    <row r="459" ht="25.5" customHeight="1">
      <c r="A459" t="inlineStr">
        <is>
          <t>458编码</t>
        </is>
      </c>
      <c r="B459" t="inlineStr">
        <is>
          <t>miopenearpro-s-08-L-kz-yip</t>
        </is>
      </c>
      <c r="C459" t="inlineStr">
        <is>
          <t>小米开放式耳机Pro蓝牙单只左耳单个右耳原装配件丢失补挂耳式</t>
        </is>
      </c>
      <c r="D459" t="inlineStr">
        <is>
          <t>yip</t>
        </is>
      </c>
      <c r="E459" t="inlineStr">
        <is>
          <t>Miksfpro</t>
        </is>
      </c>
      <c r="F459" t="inlineStr">
        <is>
          <t>s</t>
        </is>
      </c>
      <c r="G459" t="inlineStr">
        <is>
          <t>90</t>
        </is>
      </c>
      <c r="H459"/>
      <c r="I459"/>
      <c r="J459" t="inlineStr">
        <is>
          <t>Miksfpro-s-90</t>
        </is>
      </c>
      <c r="K459" t="inlineStr">
        <is>
          <t>Miksfpro-s-90</t>
        </is>
      </c>
    </row>
    <row r="460" ht="25.5" customHeight="1">
      <c r="A460" t="inlineStr">
        <is>
          <t>459编码</t>
        </is>
      </c>
      <c r="B460" t="inlineStr">
        <is>
          <t>miopenearpro-s-qx-L-kz-yip</t>
        </is>
      </c>
      <c r="C460" t="inlineStr">
        <is>
          <t>小米开放式耳机Pro蓝牙单只左耳单个右耳原装配件丢失补挂耳式</t>
        </is>
      </c>
      <c r="D460" t="inlineStr">
        <is>
          <t>yip</t>
        </is>
      </c>
      <c r="E460" t="inlineStr">
        <is>
          <t>Miksfpro</t>
        </is>
      </c>
      <c r="F460" t="inlineStr">
        <is>
          <t>s</t>
        </is>
      </c>
      <c r="G460" t="inlineStr">
        <is>
          <t>99</t>
        </is>
      </c>
      <c r="H460"/>
      <c r="I460"/>
      <c r="J460" t="inlineStr">
        <is>
          <t>Miksfpro-s-99</t>
        </is>
      </c>
      <c r="K460" t="inlineStr">
        <is>
          <t>Miksfpro-s-99</t>
        </is>
      </c>
    </row>
    <row r="461" ht="25.5" customHeight="1">
      <c r="A461" t="inlineStr">
        <is>
          <t>460编码</t>
        </is>
      </c>
      <c r="B461" t="inlineStr">
        <is>
          <t>miopenearpro-b-09-C-kz-yip</t>
        </is>
      </c>
      <c r="C461" t="inlineStr">
        <is>
          <t>小米开放式耳机Pro蓝牙单只左耳单个右耳原装配件丢失补挂耳式</t>
        </is>
      </c>
      <c r="D461" t="inlineStr">
        <is>
          <t>yip</t>
        </is>
      </c>
      <c r="E461" t="inlineStr">
        <is>
          <t>Miksfpro</t>
        </is>
      </c>
      <c r="F461" t="inlineStr">
        <is>
          <t>b</t>
        </is>
      </c>
      <c r="G461" t="inlineStr">
        <is>
          <t>95</t>
        </is>
      </c>
      <c r="H461"/>
      <c r="I461"/>
      <c r="J461" t="inlineStr">
        <is>
          <t>Miksfpro-b-95</t>
        </is>
      </c>
      <c r="K461" t="inlineStr">
        <is>
          <t>Miksfpro-b-95</t>
        </is>
      </c>
    </row>
    <row r="462" ht="25.5" customHeight="1">
      <c r="A462" t="inlineStr">
        <is>
          <t>461编码</t>
        </is>
      </c>
      <c r="B462" t="inlineStr">
        <is>
          <t>miopenearpro-b-08-C-kz-yip</t>
        </is>
      </c>
      <c r="C462" t="inlineStr">
        <is>
          <t>小米开放式耳机Pro蓝牙单只左耳单个右耳原装配件丢失补挂耳式</t>
        </is>
      </c>
      <c r="D462" t="inlineStr">
        <is>
          <t>yip</t>
        </is>
      </c>
      <c r="E462" t="inlineStr">
        <is>
          <t>Miksfpro</t>
        </is>
      </c>
      <c r="F462" t="inlineStr">
        <is>
          <t>b</t>
        </is>
      </c>
      <c r="G462" t="inlineStr">
        <is>
          <t>90</t>
        </is>
      </c>
      <c r="H462"/>
      <c r="I462"/>
      <c r="J462" t="inlineStr">
        <is>
          <t>Miksfpro-b-90</t>
        </is>
      </c>
      <c r="K462" t="inlineStr">
        <is>
          <t>Miksfpro-b-90</t>
        </is>
      </c>
    </row>
    <row r="463" ht="25.5" customHeight="1">
      <c r="A463" t="inlineStr">
        <is>
          <t>462编码</t>
        </is>
      </c>
      <c r="B463" t="inlineStr">
        <is>
          <t>miopenearpro-b-qx-C-kz-yip</t>
        </is>
      </c>
      <c r="C463" t="inlineStr">
        <is>
          <t>小米开放式耳机Pro蓝牙单只左耳单个右耳原装配件丢失补挂耳式</t>
        </is>
      </c>
      <c r="D463" t="inlineStr">
        <is>
          <t>yip</t>
        </is>
      </c>
      <c r="E463" t="inlineStr">
        <is>
          <t>Miksfpro</t>
        </is>
      </c>
      <c r="F463" t="inlineStr">
        <is>
          <t>b</t>
        </is>
      </c>
      <c r="G463" t="inlineStr">
        <is>
          <t>99</t>
        </is>
      </c>
      <c r="H463"/>
      <c r="I463"/>
      <c r="J463" t="inlineStr">
        <is>
          <t>Miksfpro-b-99</t>
        </is>
      </c>
      <c r="K463" t="inlineStr">
        <is>
          <t>Miksfpro-b-99</t>
        </is>
      </c>
    </row>
    <row r="464" ht="25.5" customHeight="1">
      <c r="A464" t="inlineStr">
        <is>
          <t>463编码</t>
        </is>
      </c>
      <c r="B464" t="inlineStr">
        <is>
          <t>miopenearpro-b-09-R-kz-yip</t>
        </is>
      </c>
      <c r="C464" t="inlineStr">
        <is>
          <t>小米开放式耳机Pro蓝牙单只左耳单个右耳原装配件丢失补挂耳式</t>
        </is>
      </c>
      <c r="D464" t="inlineStr">
        <is>
          <t>yip</t>
        </is>
      </c>
      <c r="E464" t="inlineStr">
        <is>
          <t>Miksfpro</t>
        </is>
      </c>
      <c r="F464" t="inlineStr">
        <is>
          <t>b</t>
        </is>
      </c>
      <c r="G464" t="inlineStr">
        <is>
          <t>95</t>
        </is>
      </c>
      <c r="H464"/>
      <c r="I464"/>
      <c r="J464" t="inlineStr">
        <is>
          <t>Miksfpro-b-95</t>
        </is>
      </c>
      <c r="K464" t="inlineStr">
        <is>
          <t>Miksfpro-b-95</t>
        </is>
      </c>
    </row>
    <row r="465" ht="25.5" customHeight="1">
      <c r="A465" t="inlineStr">
        <is>
          <t>464编码</t>
        </is>
      </c>
      <c r="B465" t="inlineStr">
        <is>
          <t>miopenearpro-b-08-R-kz-yip</t>
        </is>
      </c>
      <c r="C465" t="inlineStr">
        <is>
          <t>小米开放式耳机Pro蓝牙单只左耳单个右耳原装配件丢失补挂耳式</t>
        </is>
      </c>
      <c r="D465" t="inlineStr">
        <is>
          <t>yip</t>
        </is>
      </c>
      <c r="E465" t="inlineStr">
        <is>
          <t>Miksfpro</t>
        </is>
      </c>
      <c r="F465" t="inlineStr">
        <is>
          <t>b</t>
        </is>
      </c>
      <c r="G465" t="inlineStr">
        <is>
          <t>90</t>
        </is>
      </c>
      <c r="H465"/>
      <c r="I465"/>
      <c r="J465" t="inlineStr">
        <is>
          <t>Miksfpro-b-90</t>
        </is>
      </c>
      <c r="K465" t="inlineStr">
        <is>
          <t>Miksfpro-b-90</t>
        </is>
      </c>
    </row>
    <row r="466" ht="25.5" customHeight="1">
      <c r="A466" t="inlineStr">
        <is>
          <t>465编码</t>
        </is>
      </c>
      <c r="B466" t="inlineStr">
        <is>
          <t>miopenearpro-b-qx-R-kz-yip</t>
        </is>
      </c>
      <c r="C466" t="inlineStr">
        <is>
          <t>小米开放式耳机Pro蓝牙单只左耳单个右耳原装配件丢失补挂耳式</t>
        </is>
      </c>
      <c r="D466" t="inlineStr">
        <is>
          <t>yip</t>
        </is>
      </c>
      <c r="E466" t="inlineStr">
        <is>
          <t>Miksfpro</t>
        </is>
      </c>
      <c r="F466" t="inlineStr">
        <is>
          <t>b</t>
        </is>
      </c>
      <c r="G466" t="inlineStr">
        <is>
          <t>99</t>
        </is>
      </c>
      <c r="H466"/>
      <c r="I466"/>
      <c r="J466" t="inlineStr">
        <is>
          <t>Miksfpro-b-99</t>
        </is>
      </c>
      <c r="K466" t="inlineStr">
        <is>
          <t>Miksfpro-b-99</t>
        </is>
      </c>
    </row>
    <row r="467" ht="25.5" customHeight="1">
      <c r="A467" t="inlineStr">
        <is>
          <t>466编码</t>
        </is>
      </c>
      <c r="B467" t="inlineStr">
        <is>
          <t>miopenearpro-b-09-L-kz-yip</t>
        </is>
      </c>
      <c r="C467" t="inlineStr">
        <is>
          <t>小米开放式耳机Pro蓝牙单只左耳单个右耳原装配件丢失补挂耳式</t>
        </is>
      </c>
      <c r="D467" t="inlineStr">
        <is>
          <t>yip</t>
        </is>
      </c>
      <c r="E467" t="inlineStr">
        <is>
          <t>Miksfpro</t>
        </is>
      </c>
      <c r="F467" t="inlineStr">
        <is>
          <t>b</t>
        </is>
      </c>
      <c r="G467" t="inlineStr">
        <is>
          <t>95</t>
        </is>
      </c>
      <c r="H467"/>
      <c r="I467"/>
      <c r="J467" t="inlineStr">
        <is>
          <t>Miksfpro-b-95</t>
        </is>
      </c>
      <c r="K467" t="inlineStr">
        <is>
          <t>Miksfpro-b-95</t>
        </is>
      </c>
    </row>
    <row r="468" ht="25.5" customHeight="1">
      <c r="A468" t="inlineStr">
        <is>
          <t>467编码</t>
        </is>
      </c>
      <c r="B468" t="inlineStr">
        <is>
          <t>miopenearpro-b-08-L-kz-yip</t>
        </is>
      </c>
      <c r="C468" t="inlineStr">
        <is>
          <t>小米开放式耳机Pro蓝牙单只左耳单个右耳原装配件丢失补挂耳式</t>
        </is>
      </c>
      <c r="D468" t="inlineStr">
        <is>
          <t>yip</t>
        </is>
      </c>
      <c r="E468" t="inlineStr">
        <is>
          <t>Miksfpro</t>
        </is>
      </c>
      <c r="F468" t="inlineStr">
        <is>
          <t>b</t>
        </is>
      </c>
      <c r="G468" t="inlineStr">
        <is>
          <t>90</t>
        </is>
      </c>
      <c r="H468"/>
      <c r="I468"/>
      <c r="J468" t="inlineStr">
        <is>
          <t>Miksfpro-b-90</t>
        </is>
      </c>
      <c r="K468" t="inlineStr">
        <is>
          <t>Miksfpro-b-90</t>
        </is>
      </c>
    </row>
    <row r="469" ht="25.5" customHeight="1">
      <c r="A469" t="inlineStr">
        <is>
          <t>468编码</t>
        </is>
      </c>
      <c r="B469" t="inlineStr">
        <is>
          <t>miopenearpro-b-qx-L-kz-yip</t>
        </is>
      </c>
      <c r="C469" t="inlineStr">
        <is>
          <t>小米开放式耳机Pro蓝牙单只左耳单个右耳原装配件丢失补挂耳式</t>
        </is>
      </c>
      <c r="D469" t="inlineStr">
        <is>
          <t>yip</t>
        </is>
      </c>
      <c r="E469" t="inlineStr">
        <is>
          <t>Miksfpro</t>
        </is>
      </c>
      <c r="F469" t="inlineStr">
        <is>
          <t>b</t>
        </is>
      </c>
      <c r="G469" t="inlineStr">
        <is>
          <t>99</t>
        </is>
      </c>
      <c r="H469"/>
      <c r="I469"/>
      <c r="J469" t="inlineStr">
        <is>
          <t>Miksfpro-b-99</t>
        </is>
      </c>
      <c r="K469" t="inlineStr">
        <is>
          <t>Miksfpro-b-99</t>
        </is>
      </c>
    </row>
    <row r="470" ht="25.5" customHeight="1">
      <c r="A470" t="inlineStr">
        <is>
          <t>469编码</t>
        </is>
      </c>
      <c r="B470" t="inlineStr">
        <is>
          <t>MI-watch6-w-qx-bd-yz</t>
        </is>
      </c>
      <c r="C470" t="inlineStr">
        <is>
          <t>红米手表6原装正品腕带Redmi watch 6智能手表拆机配件替换表带链</t>
        </is>
      </c>
      <c r="D470" t="inlineStr">
        <is>
          <t>手环配件</t>
        </is>
      </c>
      <c r="E470" t="inlineStr">
        <is>
          <t>Mibd6yz</t>
        </is>
      </c>
      <c r="F470" t="inlineStr">
        <is>
          <t>w</t>
        </is>
      </c>
      <c r="G470" t="inlineStr">
        <is>
          <t>99</t>
        </is>
      </c>
      <c r="H470"/>
      <c r="I470"/>
      <c r="J470" t="inlineStr">
        <is>
          <t>Mibd6yz-w-99</t>
        </is>
      </c>
      <c r="K470" t="inlineStr">
        <is>
          <t>Mibd6-w-99</t>
        </is>
      </c>
    </row>
    <row r="471" ht="25.5" customHeight="1">
      <c r="A471" t="inlineStr">
        <is>
          <t>470编码</t>
        </is>
      </c>
      <c r="B471" t="inlineStr">
        <is>
          <t>MI-watch6-b-qx-bd-yz</t>
        </is>
      </c>
      <c r="C471" t="inlineStr">
        <is>
          <t>红米手表6原装正品腕带Redmi watch 6智能手表拆机配件替换表带链</t>
        </is>
      </c>
      <c r="D471" t="inlineStr">
        <is>
          <t>手环配件</t>
        </is>
      </c>
      <c r="E471" t="inlineStr">
        <is>
          <t>Mibd6yz</t>
        </is>
      </c>
      <c r="F471" t="inlineStr">
        <is>
          <t>b</t>
        </is>
      </c>
      <c r="G471" t="inlineStr">
        <is>
          <t>99</t>
        </is>
      </c>
      <c r="H471"/>
      <c r="I471"/>
      <c r="J471" t="inlineStr">
        <is>
          <t>Mibd6yz-b-99</t>
        </is>
      </c>
      <c r="K471" t="inlineStr">
        <is>
          <t>Mibd6-b-99</t>
        </is>
      </c>
    </row>
    <row r="472" ht="25.5" customHeight="1">
      <c r="A472" t="inlineStr">
        <is>
          <t>471编码</t>
        </is>
      </c>
      <c r="B472" t="inlineStr">
        <is>
          <t>XRJ-F10PRO-99-p-TZ</t>
        </is>
      </c>
      <c r="C472" t="inlineStr">
        <is>
          <t>usmile笑容加声波电动牙刷情侣款男女自带屏幕可视智能刷Y10软毛</t>
        </is>
      </c>
      <c r="D472" t="inlineStr">
        <is>
          <t>小家电</t>
        </is>
      </c>
      <c r="E472" t="inlineStr">
        <is>
          <t>Usmf10pro</t>
        </is>
      </c>
      <c r="F472" t="inlineStr">
        <is>
          <t>p</t>
        </is>
      </c>
      <c r="G472" t="inlineStr">
        <is>
          <t>99</t>
        </is>
      </c>
      <c r="H472" t="inlineStr">
        <is>
          <t>ZT</t>
        </is>
      </c>
      <c r="I472"/>
      <c r="J472" t="inlineStr">
        <is>
          <t>Usmf10pro-p-99-ZT</t>
        </is>
      </c>
      <c r="K472" t="inlineStr">
        <is>
          <t>Usmddysf10pro-p-99-ZT</t>
        </is>
      </c>
    </row>
    <row r="473" ht="25.5" customHeight="1">
      <c r="A473" t="inlineStr">
        <is>
          <t>472编码</t>
        </is>
      </c>
      <c r="B473" t="inlineStr">
        <is>
          <t>XRJ-F10PRO-90-p-lj</t>
        </is>
      </c>
      <c r="C473" t="inlineStr">
        <is>
          <t>usmile笑容加声波电动牙刷情侣款男女自带屏幕可视智能刷Y10软毛</t>
        </is>
      </c>
      <c r="D473" t="inlineStr">
        <is>
          <t>小家电</t>
        </is>
      </c>
      <c r="E473" t="inlineStr">
        <is>
          <t>Usmf10pro</t>
        </is>
      </c>
      <c r="F473" t="inlineStr">
        <is>
          <t>p</t>
        </is>
      </c>
      <c r="G473" t="inlineStr">
        <is>
          <t>90</t>
        </is>
      </c>
      <c r="H473"/>
      <c r="I473" t="inlineStr">
        <is>
          <t>lj</t>
        </is>
      </c>
      <c r="J473" t="inlineStr">
        <is>
          <t>Usmf10pro-p-90-lj</t>
        </is>
      </c>
      <c r="K473" t="inlineStr">
        <is>
          <t>Usmddysf10pro-p-90-lj</t>
        </is>
      </c>
    </row>
    <row r="474" ht="25.5" customHeight="1">
      <c r="A474" t="inlineStr">
        <is>
          <t>473编码</t>
        </is>
      </c>
      <c r="B474" t="inlineStr">
        <is>
          <t>XRJ-F10PRO-90-b-lj</t>
        </is>
      </c>
      <c r="C474" t="inlineStr">
        <is>
          <t>usmile笑容加声波电动牙刷情侣款男女自带屏幕可视智能刷Y10软毛</t>
        </is>
      </c>
      <c r="D474" t="inlineStr">
        <is>
          <t>小家电</t>
        </is>
      </c>
      <c r="E474" t="inlineStr">
        <is>
          <t>Usmf10pro</t>
        </is>
      </c>
      <c r="F474" t="inlineStr">
        <is>
          <t>b</t>
        </is>
      </c>
      <c r="G474" t="inlineStr">
        <is>
          <t>90</t>
        </is>
      </c>
      <c r="H474"/>
      <c r="I474" t="inlineStr">
        <is>
          <t>lj</t>
        </is>
      </c>
      <c r="J474" t="inlineStr">
        <is>
          <t>Usmf10pro-b-90-lj</t>
        </is>
      </c>
      <c r="K474" t="inlineStr">
        <is>
          <t>Usmddysf10pro-b-90-lj</t>
        </is>
      </c>
    </row>
    <row r="475" ht="25.5" customHeight="1">
      <c r="A475" t="inlineStr">
        <is>
          <t>474编码</t>
        </is>
      </c>
      <c r="B475" t="inlineStr">
        <is>
          <t>XRJ-P1-90-w-lj</t>
        </is>
      </c>
      <c r="C475" t="inlineStr">
        <is>
          <t>usmile笑容加声波电动牙刷情侣款男女自带屏幕可视智能刷Y10软毛</t>
        </is>
      </c>
      <c r="D475" t="inlineStr">
        <is>
          <t>小家电</t>
        </is>
      </c>
      <c r="E475" t="inlineStr">
        <is>
          <t>Usmp1</t>
        </is>
      </c>
      <c r="F475" t="inlineStr">
        <is>
          <t>w</t>
        </is>
      </c>
      <c r="G475" t="inlineStr">
        <is>
          <t>90</t>
        </is>
      </c>
      <c r="H475"/>
      <c r="I475" t="inlineStr">
        <is>
          <t>lj</t>
        </is>
      </c>
      <c r="J475" t="inlineStr">
        <is>
          <t>Usmp1-w-90-lj</t>
        </is>
      </c>
      <c r="K475" t="inlineStr">
        <is>
          <t>Usmddysf1-w-90-lj</t>
        </is>
      </c>
    </row>
    <row r="476" ht="25.5" customHeight="1">
      <c r="A476" t="inlineStr">
        <is>
          <t>475编码</t>
        </is>
      </c>
      <c r="B476" t="inlineStr">
        <is>
          <t>XRJ-P10-99-w-TZ</t>
        </is>
      </c>
      <c r="C476" t="inlineStr">
        <is>
          <t>usmile笑容加声波电动牙刷情侣款男女自带屏幕可视智能刷Y10软毛</t>
        </is>
      </c>
      <c r="D476" t="inlineStr">
        <is>
          <t>小家电</t>
        </is>
      </c>
      <c r="E476" t="inlineStr">
        <is>
          <t>Usmp10</t>
        </is>
      </c>
      <c r="F476" t="inlineStr">
        <is>
          <t>w</t>
        </is>
      </c>
      <c r="G476" t="inlineStr">
        <is>
          <t>99</t>
        </is>
      </c>
      <c r="H476" t="inlineStr">
        <is>
          <t>ZT</t>
        </is>
      </c>
      <c r="I476"/>
      <c r="J476" t="inlineStr">
        <is>
          <t>Usmp10-w-99-ZT</t>
        </is>
      </c>
      <c r="K476" t="inlineStr">
        <is>
          <t>Usmddysp10-w-99-ZT</t>
        </is>
      </c>
    </row>
    <row r="477" ht="25.5" customHeight="1">
      <c r="A477" t="inlineStr">
        <is>
          <t>476编码</t>
        </is>
      </c>
      <c r="B477" t="inlineStr">
        <is>
          <t>XRJ-P10-90-w-lj</t>
        </is>
      </c>
      <c r="C477" t="inlineStr">
        <is>
          <t>usmile笑容加声波电动牙刷情侣款男女自带屏幕可视智能刷Y10软毛</t>
        </is>
      </c>
      <c r="D477" t="inlineStr">
        <is>
          <t>小家电</t>
        </is>
      </c>
      <c r="E477" t="inlineStr">
        <is>
          <t>Usmp10</t>
        </is>
      </c>
      <c r="F477" t="inlineStr">
        <is>
          <t>w</t>
        </is>
      </c>
      <c r="G477" t="inlineStr">
        <is>
          <t>90</t>
        </is>
      </c>
      <c r="H477"/>
      <c r="I477"/>
      <c r="J477" t="inlineStr">
        <is>
          <t>Usmp10-w-90</t>
        </is>
      </c>
      <c r="K477" t="inlineStr">
        <is>
          <t>Usmddysp10-w-90-lj</t>
        </is>
      </c>
    </row>
    <row r="478" ht="25.5" customHeight="1">
      <c r="A478" t="inlineStr">
        <is>
          <t>477编码</t>
        </is>
      </c>
      <c r="B478" t="inlineStr">
        <is>
          <t>XRJ-P20PRO-99-w-TZ</t>
        </is>
      </c>
      <c r="C478" t="inlineStr">
        <is>
          <t>usmile笑容加声波电动牙刷情侣款男女自带屏幕可视智能刷Y10软毛</t>
        </is>
      </c>
      <c r="D478" t="inlineStr">
        <is>
          <t>小家电</t>
        </is>
      </c>
      <c r="E478" t="inlineStr">
        <is>
          <t>Usmp20pro</t>
        </is>
      </c>
      <c r="F478" t="inlineStr">
        <is>
          <t>w</t>
        </is>
      </c>
      <c r="G478" t="inlineStr">
        <is>
          <t>99</t>
        </is>
      </c>
      <c r="H478" t="inlineStr">
        <is>
          <t>ZT</t>
        </is>
      </c>
      <c r="I478"/>
      <c r="J478" t="inlineStr">
        <is>
          <t>Usmp20pro-w-99-ZT</t>
        </is>
      </c>
      <c r="K478" t="inlineStr">
        <is>
          <t>Usmddysp20pro-w-99-ZT</t>
        </is>
      </c>
    </row>
    <row r="479" ht="25.5" customHeight="1">
      <c r="A479" t="inlineStr">
        <is>
          <t>478编码</t>
        </is>
      </c>
      <c r="B479" t="inlineStr">
        <is>
          <t>XRJ-P20PRO-90-w-lj</t>
        </is>
      </c>
      <c r="C479" t="inlineStr">
        <is>
          <t>usmile笑容加声波电动牙刷情侣款男女自带屏幕可视智能刷Y10软毛</t>
        </is>
      </c>
      <c r="D479" t="inlineStr">
        <is>
          <t>小家电</t>
        </is>
      </c>
      <c r="E479" t="inlineStr">
        <is>
          <t>Usmp20pro</t>
        </is>
      </c>
      <c r="F479" t="inlineStr">
        <is>
          <t>w</t>
        </is>
      </c>
      <c r="G479" t="inlineStr">
        <is>
          <t>90</t>
        </is>
      </c>
      <c r="H479"/>
      <c r="I479" t="inlineStr">
        <is>
          <t>lj</t>
        </is>
      </c>
      <c r="J479" t="inlineStr">
        <is>
          <t>Usmp20pro-w-90-lj</t>
        </is>
      </c>
      <c r="K479" t="inlineStr">
        <is>
          <t>Usmddysp20pro-w-90-lj</t>
        </is>
      </c>
    </row>
    <row r="480" ht="25.5" customHeight="1">
      <c r="A480" t="inlineStr">
        <is>
          <t>479编码</t>
        </is>
      </c>
      <c r="B480" t="inlineStr">
        <is>
          <t>XRJ-P20PRO-99-l-TZ</t>
        </is>
      </c>
      <c r="C480" t="inlineStr">
        <is>
          <t>usmile笑容加声波电动牙刷情侣款男女自带屏幕可视智能刷Y10软毛</t>
        </is>
      </c>
      <c r="D480" t="inlineStr">
        <is>
          <t>小家电</t>
        </is>
      </c>
      <c r="E480" t="inlineStr">
        <is>
          <t>Usmp20pro</t>
        </is>
      </c>
      <c r="F480" t="inlineStr">
        <is>
          <t>l</t>
        </is>
      </c>
      <c r="G480" t="inlineStr">
        <is>
          <t>99</t>
        </is>
      </c>
      <c r="H480" t="inlineStr">
        <is>
          <t>ZT</t>
        </is>
      </c>
      <c r="I480"/>
      <c r="J480" t="inlineStr">
        <is>
          <t>Usmp20pro-l-99-ZT</t>
        </is>
      </c>
      <c r="K480" t="inlineStr">
        <is>
          <t>Usmddysp20pro-l-99-ZT</t>
        </is>
      </c>
    </row>
    <row r="481" ht="25.5" customHeight="1">
      <c r="A481" t="inlineStr">
        <is>
          <t>480编码</t>
        </is>
      </c>
      <c r="B481" t="inlineStr">
        <is>
          <t>mismartband8pro-b-90-yip</t>
        </is>
      </c>
      <c r="C481" t="inlineStr">
        <is>
          <t>适配小米（MI）手环8Pro多种运动模式双通道血氧心率监测智能二手NFC</t>
        </is>
      </c>
      <c r="D481" t="inlineStr">
        <is>
          <t>yip</t>
        </is>
      </c>
      <c r="E481" t="inlineStr">
        <is>
          <t>Miband8pro</t>
        </is>
      </c>
      <c r="F481" t="inlineStr">
        <is>
          <t>b</t>
        </is>
      </c>
      <c r="G481" t="inlineStr">
        <is>
          <t>90</t>
        </is>
      </c>
      <c r="H481"/>
      <c r="I481" t="inlineStr">
        <is>
          <t>yip</t>
        </is>
      </c>
      <c r="J481" t="inlineStr">
        <is>
          <t>Miband8pro-b-90-yip</t>
        </is>
      </c>
      <c r="K481" t="inlineStr">
        <is>
          <t>Miband8pro-b-90-yip</t>
        </is>
      </c>
    </row>
    <row r="482" ht="25.5" customHeight="1">
      <c r="A482" t="inlineStr">
        <is>
          <t>481编码</t>
        </is>
      </c>
      <c r="B482" t="inlineStr">
        <is>
          <t>mismartband8pro-b-95-yip</t>
        </is>
      </c>
      <c r="C482" t="inlineStr">
        <is>
          <t>适配小米（MI）手环8Pro多种运动模式双通道血氧心率监测智能二手NFC</t>
        </is>
      </c>
      <c r="D482" t="inlineStr">
        <is>
          <t>yip</t>
        </is>
      </c>
      <c r="E482" t="inlineStr">
        <is>
          <t>Miband8pro</t>
        </is>
      </c>
      <c r="F482" t="inlineStr">
        <is>
          <t>b</t>
        </is>
      </c>
      <c r="G482" t="inlineStr">
        <is>
          <t>95</t>
        </is>
      </c>
      <c r="H482"/>
      <c r="I482" t="inlineStr">
        <is>
          <t>yip</t>
        </is>
      </c>
      <c r="J482" t="inlineStr">
        <is>
          <t>Miband8pro-b-95-yip</t>
        </is>
      </c>
      <c r="K482" t="inlineStr">
        <is>
          <t>Miband8pro-b-95-yip</t>
        </is>
      </c>
    </row>
    <row r="483" ht="25.5" customHeight="1">
      <c r="A483" t="inlineStr">
        <is>
          <t>482编码</t>
        </is>
      </c>
      <c r="B483" t="inlineStr">
        <is>
          <t>mismartband8pro-b-99-yip</t>
        </is>
      </c>
      <c r="C483" t="inlineStr">
        <is>
          <t>适配小米（MI）手环8Pro多种运动模式双通道血氧心率监测智能二手NFC</t>
        </is>
      </c>
      <c r="D483" t="inlineStr">
        <is>
          <t>yip</t>
        </is>
      </c>
      <c r="E483" t="inlineStr">
        <is>
          <t>Miband8pro</t>
        </is>
      </c>
      <c r="F483" t="inlineStr">
        <is>
          <t>b</t>
        </is>
      </c>
      <c r="G483" t="inlineStr">
        <is>
          <t>99</t>
        </is>
      </c>
      <c r="H483"/>
      <c r="I483" t="inlineStr">
        <is>
          <t>yip</t>
        </is>
      </c>
      <c r="J483" t="inlineStr">
        <is>
          <t>Miband8pro-b-99-yip</t>
        </is>
      </c>
      <c r="K483" t="inlineStr">
        <is>
          <t>Miband8pro-b-99-yip</t>
        </is>
      </c>
    </row>
    <row r="484" ht="25.5" customHeight="1">
      <c r="A484" t="inlineStr">
        <is>
          <t>483编码</t>
        </is>
      </c>
      <c r="B484" t="inlineStr">
        <is>
          <t>mismartband8pro-g-90-yip</t>
        </is>
      </c>
      <c r="C484" t="inlineStr">
        <is>
          <t>适配小米（MI）手环8Pro多种运动模式双通道血氧心率监测智能二手NFC</t>
        </is>
      </c>
      <c r="D484" t="inlineStr">
        <is>
          <t>yip</t>
        </is>
      </c>
      <c r="E484" t="inlineStr">
        <is>
          <t>Miband8pro</t>
        </is>
      </c>
      <c r="F484" t="inlineStr">
        <is>
          <t>g</t>
        </is>
      </c>
      <c r="G484" t="inlineStr">
        <is>
          <t>90</t>
        </is>
      </c>
      <c r="H484"/>
      <c r="I484" t="inlineStr">
        <is>
          <t>yip</t>
        </is>
      </c>
      <c r="J484" t="inlineStr">
        <is>
          <t>Miband8pro-g-90-yip</t>
        </is>
      </c>
      <c r="K484" t="inlineStr">
        <is>
          <t>Miband8pro-g-90-yip</t>
        </is>
      </c>
    </row>
    <row r="485" ht="25.5" customHeight="1">
      <c r="A485" t="inlineStr">
        <is>
          <t>484编码</t>
        </is>
      </c>
      <c r="B485" t="inlineStr">
        <is>
          <t>mismartband8pro-g-95-yip</t>
        </is>
      </c>
      <c r="C485" t="inlineStr">
        <is>
          <t>适配小米（MI）手环8Pro多种运动模式双通道血氧心率监测智能二手NFC</t>
        </is>
      </c>
      <c r="D485" t="inlineStr">
        <is>
          <t>yip</t>
        </is>
      </c>
      <c r="E485" t="inlineStr">
        <is>
          <t>Miband8pro</t>
        </is>
      </c>
      <c r="F485" t="inlineStr">
        <is>
          <t>g</t>
        </is>
      </c>
      <c r="G485" t="inlineStr">
        <is>
          <t>95</t>
        </is>
      </c>
      <c r="H485"/>
      <c r="I485" t="inlineStr">
        <is>
          <t>yip</t>
        </is>
      </c>
      <c r="J485" t="inlineStr">
        <is>
          <t>Miband8pro-g-95-yip</t>
        </is>
      </c>
      <c r="K485" t="inlineStr">
        <is>
          <t>Miband8pro-g-95-yip</t>
        </is>
      </c>
    </row>
    <row r="486" ht="25.5" customHeight="1">
      <c r="A486" t="inlineStr">
        <is>
          <t>485编码</t>
        </is>
      </c>
      <c r="B486" t="inlineStr">
        <is>
          <t>mismartband8pro-g-99-yip</t>
        </is>
      </c>
      <c r="C486" t="inlineStr">
        <is>
          <t>适配小米（MI）手环8Pro多种运动模式双通道血氧心率监测智能二手NFC</t>
        </is>
      </c>
      <c r="D486" t="inlineStr">
        <is>
          <t>yip</t>
        </is>
      </c>
      <c r="E486" t="inlineStr">
        <is>
          <t>Miband8pro</t>
        </is>
      </c>
      <c r="F486" t="inlineStr">
        <is>
          <t>g</t>
        </is>
      </c>
      <c r="G486" t="inlineStr">
        <is>
          <t>99</t>
        </is>
      </c>
      <c r="H486"/>
      <c r="I486" t="inlineStr">
        <is>
          <t>yip</t>
        </is>
      </c>
      <c r="J486" t="inlineStr">
        <is>
          <t>Miband8pro-g-99-yip</t>
        </is>
      </c>
      <c r="K486" t="inlineStr">
        <is>
          <t>Miband8pro-g-99-yip</t>
        </is>
      </c>
    </row>
    <row r="487" ht="25.5" customHeight="1">
      <c r="A487" t="inlineStr">
        <is>
          <t>486编码</t>
        </is>
      </c>
      <c r="B487" t="inlineStr">
        <is>
          <t xml:space="preserve">1891197301830 </t>
        </is>
      </c>
      <c r="C487" t="inlineStr">
        <is>
          <t>米家小米滚筒洗衣机10KG精护洗烘Pro全自动蓝氧护衣XHQG100MJ105</t>
        </is>
      </c>
      <c r="D487" t="inlineStr">
        <is>
          <t>小米大家电</t>
        </is>
      </c>
      <c r="E487"/>
      <c r="F487"/>
      <c r="G487"/>
      <c r="H487"/>
      <c r="I487"/>
      <c r="J487" t="inlineStr">
        <is>
          <t>--</t>
        </is>
      </c>
      <c r="K487" t="inlineStr">
        <is>
          <t>--</t>
        </is>
      </c>
    </row>
    <row r="488" ht="25.5" customHeight="1">
      <c r="A488" t="inlineStr">
        <is>
          <t>487编码</t>
        </is>
      </c>
      <c r="B488" t="inlineStr">
        <is>
          <t>mibuds5pro-w-qx-C-kz</t>
        </is>
      </c>
      <c r="C488" t="inlineStr">
        <is>
          <t>小米Buds5Pro蓝牙耳机左右耳充电仓电池和单只单个丢失补配件原装</t>
        </is>
      </c>
      <c r="D488" t="inlineStr">
        <is>
          <t>耳机配件</t>
        </is>
      </c>
      <c r="E488" t="inlineStr">
        <is>
          <t>Mibuds5pro</t>
        </is>
      </c>
      <c r="F488" t="inlineStr">
        <is>
          <t>w</t>
        </is>
      </c>
      <c r="G488" t="inlineStr">
        <is>
          <t>99</t>
        </is>
      </c>
      <c r="H488" t="inlineStr">
        <is>
          <t>C</t>
        </is>
      </c>
      <c r="I488" t="inlineStr">
        <is>
          <t>kz</t>
        </is>
      </c>
      <c r="J488" t="inlineStr">
        <is>
          <t>Mibuds5pro-w-99-C-kz</t>
        </is>
      </c>
      <c r="K488" t="inlineStr">
        <is>
          <t>Miepjbuds5pro-w-99-C-kz</t>
        </is>
      </c>
    </row>
    <row r="489" ht="25.5" customHeight="1">
      <c r="A489" t="inlineStr">
        <is>
          <t>488编码</t>
        </is>
      </c>
      <c r="B489" t="inlineStr">
        <is>
          <t>mibuds5pro-w-08-C-kz</t>
        </is>
      </c>
      <c r="C489" t="inlineStr">
        <is>
          <t>小米Buds5Pro蓝牙耳机左右耳充电仓电池和单只单个丢失补配件原装</t>
        </is>
      </c>
      <c r="D489" t="inlineStr">
        <is>
          <t>耳机配件</t>
        </is>
      </c>
      <c r="E489" t="inlineStr">
        <is>
          <t>Mibuds5pro</t>
        </is>
      </c>
      <c r="F489" t="inlineStr">
        <is>
          <t>w</t>
        </is>
      </c>
      <c r="G489" t="inlineStr">
        <is>
          <t>90</t>
        </is>
      </c>
      <c r="H489" t="inlineStr">
        <is>
          <t>C</t>
        </is>
      </c>
      <c r="I489" t="inlineStr">
        <is>
          <t>kz</t>
        </is>
      </c>
      <c r="J489" t="inlineStr">
        <is>
          <t>Mibuds5pro-w-90-C-kz</t>
        </is>
      </c>
      <c r="K489" t="inlineStr">
        <is>
          <t>Miepjbuds5pro-w-90-C-kz</t>
        </is>
      </c>
    </row>
    <row r="490" ht="25.5" customHeight="1">
      <c r="A490" t="inlineStr">
        <is>
          <t>489编码</t>
        </is>
      </c>
      <c r="B490" t="inlineStr">
        <is>
          <t>mibuds5pro-w-09-C-kz</t>
        </is>
      </c>
      <c r="C490" t="inlineStr">
        <is>
          <t>小米Buds5Pro蓝牙耳机左右耳充电仓电池和单只单个丢失补配件原装</t>
        </is>
      </c>
      <c r="D490" t="inlineStr">
        <is>
          <t>耳机配件</t>
        </is>
      </c>
      <c r="E490" t="inlineStr">
        <is>
          <t>Mibuds5pro</t>
        </is>
      </c>
      <c r="F490" t="inlineStr">
        <is>
          <t>w</t>
        </is>
      </c>
      <c r="G490" t="inlineStr">
        <is>
          <t>95</t>
        </is>
      </c>
      <c r="H490" t="inlineStr">
        <is>
          <t>C</t>
        </is>
      </c>
      <c r="I490" t="inlineStr">
        <is>
          <t>kz</t>
        </is>
      </c>
      <c r="J490" t="inlineStr">
        <is>
          <t>Mibuds5pro-w-95-C-kz</t>
        </is>
      </c>
      <c r="K490" t="inlineStr">
        <is>
          <t>Miepjbuds5pro-w-95-C-kz</t>
        </is>
      </c>
    </row>
    <row r="491" ht="25.5" customHeight="1">
      <c r="A491" t="inlineStr">
        <is>
          <t>490编码</t>
        </is>
      </c>
      <c r="B491" t="inlineStr">
        <is>
          <t>mibuds5pro-w-qx-R-kz</t>
        </is>
      </c>
      <c r="C491" t="inlineStr">
        <is>
          <t>小米Buds5Pro蓝牙耳机左右耳充电仓电池和单只单个丢失补配件原装</t>
        </is>
      </c>
      <c r="D491" t="inlineStr">
        <is>
          <t>耳机配件</t>
        </is>
      </c>
      <c r="E491" t="inlineStr">
        <is>
          <t>Mibuds5pro</t>
        </is>
      </c>
      <c r="F491" t="inlineStr">
        <is>
          <t>w</t>
        </is>
      </c>
      <c r="G491" t="inlineStr">
        <is>
          <t>99</t>
        </is>
      </c>
      <c r="H491" t="inlineStr">
        <is>
          <t>R</t>
        </is>
      </c>
      <c r="I491" t="inlineStr">
        <is>
          <t>kz</t>
        </is>
      </c>
      <c r="J491" t="inlineStr">
        <is>
          <t>Mibuds5pro-w-99-R-kz</t>
        </is>
      </c>
      <c r="K491" t="inlineStr">
        <is>
          <t>Miepjbuds5pro-w-99-R-kz</t>
        </is>
      </c>
    </row>
    <row r="492" ht="25.5" customHeight="1">
      <c r="A492" t="inlineStr">
        <is>
          <t>491编码</t>
        </is>
      </c>
      <c r="B492" t="inlineStr">
        <is>
          <t>mibuds5pro-w-08-R-kz</t>
        </is>
      </c>
      <c r="C492" t="inlineStr">
        <is>
          <t>小米Buds5Pro蓝牙耳机左右耳充电仓电池和单只单个丢失补配件原装</t>
        </is>
      </c>
      <c r="D492" t="inlineStr">
        <is>
          <t>耳机配件</t>
        </is>
      </c>
      <c r="E492" t="inlineStr">
        <is>
          <t>Mibuds5pro</t>
        </is>
      </c>
      <c r="F492" t="inlineStr">
        <is>
          <t>w</t>
        </is>
      </c>
      <c r="G492" t="inlineStr">
        <is>
          <t>90</t>
        </is>
      </c>
      <c r="H492" t="inlineStr">
        <is>
          <t>R</t>
        </is>
      </c>
      <c r="I492" t="inlineStr">
        <is>
          <t>kz</t>
        </is>
      </c>
      <c r="J492" t="inlineStr">
        <is>
          <t>Mibuds5pro-w-90-R-kz</t>
        </is>
      </c>
      <c r="K492" t="inlineStr">
        <is>
          <t>Miepjbuds5pro-w-90-R-kz</t>
        </is>
      </c>
    </row>
    <row r="493" ht="25.5" customHeight="1">
      <c r="A493" t="inlineStr">
        <is>
          <t>492编码</t>
        </is>
      </c>
      <c r="B493" t="inlineStr">
        <is>
          <t>mibuds5pro-w-09-R-kz</t>
        </is>
      </c>
      <c r="C493" t="inlineStr">
        <is>
          <t>小米Buds5Pro蓝牙耳机左右耳充电仓电池和单只单个丢失补配件原装</t>
        </is>
      </c>
      <c r="D493" t="inlineStr">
        <is>
          <t>耳机配件</t>
        </is>
      </c>
      <c r="E493" t="inlineStr">
        <is>
          <t>Mibuds5pro</t>
        </is>
      </c>
      <c r="F493" t="inlineStr">
        <is>
          <t>w</t>
        </is>
      </c>
      <c r="G493" t="inlineStr">
        <is>
          <t>95</t>
        </is>
      </c>
      <c r="H493" t="inlineStr">
        <is>
          <t>R</t>
        </is>
      </c>
      <c r="I493" t="inlineStr">
        <is>
          <t>kz</t>
        </is>
      </c>
      <c r="J493" t="inlineStr">
        <is>
          <t>Mibuds5pro-w-95-R-kz</t>
        </is>
      </c>
      <c r="K493" t="inlineStr">
        <is>
          <t>Miepjbuds5pro-w-95-R-kz</t>
        </is>
      </c>
    </row>
    <row r="494" ht="25.5" customHeight="1">
      <c r="A494" t="inlineStr">
        <is>
          <t>493编码</t>
        </is>
      </c>
      <c r="B494" t="inlineStr">
        <is>
          <t>mibuds5pro-w-qx-L-kz</t>
        </is>
      </c>
      <c r="C494" t="inlineStr">
        <is>
          <t>小米Buds5Pro蓝牙耳机左右耳充电仓电池和单只单个丢失补配件原装</t>
        </is>
      </c>
      <c r="D494" t="inlineStr">
        <is>
          <t>耳机配件</t>
        </is>
      </c>
      <c r="E494" t="inlineStr">
        <is>
          <t>Mibuds5pro</t>
        </is>
      </c>
      <c r="F494" t="inlineStr">
        <is>
          <t>w</t>
        </is>
      </c>
      <c r="G494" t="inlineStr">
        <is>
          <t>99</t>
        </is>
      </c>
      <c r="H494" t="inlineStr">
        <is>
          <t>L</t>
        </is>
      </c>
      <c r="I494" t="inlineStr">
        <is>
          <t>kz</t>
        </is>
      </c>
      <c r="J494" t="inlineStr">
        <is>
          <t>Mibuds5pro-w-99-L-kz</t>
        </is>
      </c>
      <c r="K494" t="inlineStr">
        <is>
          <t>Miepjbuds5pro-w-99-L-kz</t>
        </is>
      </c>
    </row>
    <row r="495" ht="25.5" customHeight="1">
      <c r="A495" t="inlineStr">
        <is>
          <t>494编码</t>
        </is>
      </c>
      <c r="B495" t="inlineStr">
        <is>
          <t>mibuds5pro-w-08-L-kz</t>
        </is>
      </c>
      <c r="C495" t="inlineStr">
        <is>
          <t>小米Buds5Pro蓝牙耳机左右耳充电仓电池和单只单个丢失补配件原装</t>
        </is>
      </c>
      <c r="D495" t="inlineStr">
        <is>
          <t>耳机配件</t>
        </is>
      </c>
      <c r="E495" t="inlineStr">
        <is>
          <t>Mibuds5pro</t>
        </is>
      </c>
      <c r="F495" t="inlineStr">
        <is>
          <t>w</t>
        </is>
      </c>
      <c r="G495" t="inlineStr">
        <is>
          <t>90</t>
        </is>
      </c>
      <c r="H495" t="inlineStr">
        <is>
          <t>L</t>
        </is>
      </c>
      <c r="I495" t="inlineStr">
        <is>
          <t>kz</t>
        </is>
      </c>
      <c r="J495" t="inlineStr">
        <is>
          <t>Mibuds5pro-w-90-L-kz</t>
        </is>
      </c>
      <c r="K495" t="inlineStr">
        <is>
          <t>Miepjbuds5pro-w-90-L-kz</t>
        </is>
      </c>
    </row>
    <row r="496" ht="25.5" customHeight="1">
      <c r="A496" t="inlineStr">
        <is>
          <t>495编码</t>
        </is>
      </c>
      <c r="B496" t="inlineStr">
        <is>
          <t>mibuds5pro-w-09-L-kz</t>
        </is>
      </c>
      <c r="C496" t="inlineStr">
        <is>
          <t>小米Buds5Pro蓝牙耳机左右耳充电仓电池和单只单个丢失补配件原装</t>
        </is>
      </c>
      <c r="D496" t="inlineStr">
        <is>
          <t>耳机配件</t>
        </is>
      </c>
      <c r="E496" t="inlineStr">
        <is>
          <t>Mibuds5pro</t>
        </is>
      </c>
      <c r="F496" t="inlineStr">
        <is>
          <t>w</t>
        </is>
      </c>
      <c r="G496" t="inlineStr">
        <is>
          <t>95</t>
        </is>
      </c>
      <c r="H496" t="inlineStr">
        <is>
          <t>L</t>
        </is>
      </c>
      <c r="I496" t="inlineStr">
        <is>
          <t>kz</t>
        </is>
      </c>
      <c r="J496" t="inlineStr">
        <is>
          <t>Mibuds5pro-w-95-L-kz</t>
        </is>
      </c>
      <c r="K496" t="inlineStr">
        <is>
          <t>Miepjbuds5pro-w-95-L-kz</t>
        </is>
      </c>
    </row>
    <row r="497" ht="25.5" customHeight="1">
      <c r="A497" t="inlineStr">
        <is>
          <t>496编码</t>
        </is>
      </c>
      <c r="B497" t="inlineStr">
        <is>
          <t>mibuds5pro-j-qx-C-kz</t>
        </is>
      </c>
      <c r="C497" t="inlineStr">
        <is>
          <t>小米Buds5Pro蓝牙耳机左右耳充电仓电池和单只单个丢失补配件原装</t>
        </is>
      </c>
      <c r="D497" t="inlineStr">
        <is>
          <t>耳机配件</t>
        </is>
      </c>
      <c r="E497" t="inlineStr">
        <is>
          <t>Mibuds5pro</t>
        </is>
      </c>
      <c r="F497" t="inlineStr">
        <is>
          <t>j</t>
        </is>
      </c>
      <c r="G497" t="inlineStr">
        <is>
          <t>99</t>
        </is>
      </c>
      <c r="H497" t="inlineStr">
        <is>
          <t>C</t>
        </is>
      </c>
      <c r="I497" t="inlineStr">
        <is>
          <t>kz</t>
        </is>
      </c>
      <c r="J497" t="inlineStr">
        <is>
          <t>Mibuds5pro-j-99-C-kz</t>
        </is>
      </c>
      <c r="K497" t="inlineStr">
        <is>
          <t>Miepjbuds5pro-j-99-C-kz</t>
        </is>
      </c>
    </row>
    <row r="498" ht="25.5" customHeight="1">
      <c r="A498" t="inlineStr">
        <is>
          <t>497编码</t>
        </is>
      </c>
      <c r="B498" t="inlineStr">
        <is>
          <t>mibuds5pro-j-08-C-kz</t>
        </is>
      </c>
      <c r="C498" t="inlineStr">
        <is>
          <t>小米Buds5Pro蓝牙耳机左右耳充电仓电池和单只单个丢失补配件原装</t>
        </is>
      </c>
      <c r="D498" t="inlineStr">
        <is>
          <t>耳机配件</t>
        </is>
      </c>
      <c r="E498" t="inlineStr">
        <is>
          <t>Mibuds5pro</t>
        </is>
      </c>
      <c r="F498" t="inlineStr">
        <is>
          <t>j</t>
        </is>
      </c>
      <c r="G498" t="inlineStr">
        <is>
          <t>90</t>
        </is>
      </c>
      <c r="H498" t="inlineStr">
        <is>
          <t>C</t>
        </is>
      </c>
      <c r="I498" t="inlineStr">
        <is>
          <t>kz</t>
        </is>
      </c>
      <c r="J498" t="inlineStr">
        <is>
          <t>Mibuds5pro-j-90-C-kz</t>
        </is>
      </c>
      <c r="K498" t="inlineStr">
        <is>
          <t>Miepjbuds5pro-j-90-C-kz</t>
        </is>
      </c>
    </row>
    <row r="499" ht="25.5" customHeight="1">
      <c r="A499" t="inlineStr">
        <is>
          <t>498编码</t>
        </is>
      </c>
      <c r="B499" t="inlineStr">
        <is>
          <t>mibuds5pro-j-09-C-kz</t>
        </is>
      </c>
      <c r="C499" t="inlineStr">
        <is>
          <t>小米Buds5Pro蓝牙耳机左右耳充电仓电池和单只单个丢失补配件原装</t>
        </is>
      </c>
      <c r="D499" t="inlineStr">
        <is>
          <t>耳机配件</t>
        </is>
      </c>
      <c r="E499" t="inlineStr">
        <is>
          <t>Mibuds5pro</t>
        </is>
      </c>
      <c r="F499" t="inlineStr">
        <is>
          <t>j</t>
        </is>
      </c>
      <c r="G499" t="inlineStr">
        <is>
          <t>95</t>
        </is>
      </c>
      <c r="H499" t="inlineStr">
        <is>
          <t>C</t>
        </is>
      </c>
      <c r="I499" t="inlineStr">
        <is>
          <t>kz</t>
        </is>
      </c>
      <c r="J499" t="inlineStr">
        <is>
          <t>Mibuds5pro-j-95-C-kz</t>
        </is>
      </c>
      <c r="K499" t="inlineStr">
        <is>
          <t>Miepjbuds5pro-j-95-C-kz</t>
        </is>
      </c>
    </row>
    <row r="500" ht="25.5" customHeight="1">
      <c r="A500" t="inlineStr">
        <is>
          <t>499编码</t>
        </is>
      </c>
      <c r="B500" t="inlineStr">
        <is>
          <t>mibuds5pro-j-qx-R-kz</t>
        </is>
      </c>
      <c r="C500" t="inlineStr">
        <is>
          <t>小米Buds5Pro蓝牙耳机左右耳充电仓电池和单只单个丢失补配件原装</t>
        </is>
      </c>
      <c r="D500" t="inlineStr">
        <is>
          <t>耳机配件</t>
        </is>
      </c>
      <c r="E500" t="inlineStr">
        <is>
          <t>Mibuds5pro</t>
        </is>
      </c>
      <c r="F500" t="inlineStr">
        <is>
          <t>j</t>
        </is>
      </c>
      <c r="G500" t="inlineStr">
        <is>
          <t>99</t>
        </is>
      </c>
      <c r="H500" t="inlineStr">
        <is>
          <t>R</t>
        </is>
      </c>
      <c r="I500" t="inlineStr">
        <is>
          <t>kz</t>
        </is>
      </c>
      <c r="J500" t="inlineStr">
        <is>
          <t>Mibuds5pro-j-99-R-kz</t>
        </is>
      </c>
      <c r="K500" t="inlineStr">
        <is>
          <t>Miepjbuds5pro-j-99-R-kz</t>
        </is>
      </c>
    </row>
    <row r="501" ht="25.5" customHeight="1">
      <c r="A501" t="inlineStr">
        <is>
          <t>500编码</t>
        </is>
      </c>
      <c r="B501" t="inlineStr">
        <is>
          <t>mibuds5pro-j-08-R-kz</t>
        </is>
      </c>
      <c r="C501" t="inlineStr">
        <is>
          <t>小米Buds5Pro蓝牙耳机左右耳充电仓电池和单只单个丢失补配件原装</t>
        </is>
      </c>
      <c r="D501" t="inlineStr">
        <is>
          <t>耳机配件</t>
        </is>
      </c>
      <c r="E501" t="inlineStr">
        <is>
          <t>Mibuds5pro</t>
        </is>
      </c>
      <c r="F501" t="inlineStr">
        <is>
          <t>j</t>
        </is>
      </c>
      <c r="G501" t="inlineStr">
        <is>
          <t>90</t>
        </is>
      </c>
      <c r="H501" t="inlineStr">
        <is>
          <t>R</t>
        </is>
      </c>
      <c r="I501" t="inlineStr">
        <is>
          <t>kz</t>
        </is>
      </c>
      <c r="J501" t="inlineStr">
        <is>
          <t>Mibuds5pro-j-90-R-kz</t>
        </is>
      </c>
      <c r="K501" t="inlineStr">
        <is>
          <t>Miepjbuds5pro-j-90-R-kz</t>
        </is>
      </c>
    </row>
    <row r="502" ht="25.5" customHeight="1">
      <c r="A502" t="inlineStr">
        <is>
          <t>501编码</t>
        </is>
      </c>
      <c r="B502" t="inlineStr">
        <is>
          <t>mibuds5pro-j-09-R-kz</t>
        </is>
      </c>
      <c r="C502" t="inlineStr">
        <is>
          <t>小米Buds5Pro蓝牙耳机左右耳充电仓电池和单只单个丢失补配件原装</t>
        </is>
      </c>
      <c r="D502" t="inlineStr">
        <is>
          <t>耳机配件</t>
        </is>
      </c>
      <c r="E502" t="inlineStr">
        <is>
          <t>Mibuds5pro</t>
        </is>
      </c>
      <c r="F502" t="inlineStr">
        <is>
          <t>j</t>
        </is>
      </c>
      <c r="G502" t="inlineStr">
        <is>
          <t>95</t>
        </is>
      </c>
      <c r="H502" t="inlineStr">
        <is>
          <t>R</t>
        </is>
      </c>
      <c r="I502" t="inlineStr">
        <is>
          <t>kz</t>
        </is>
      </c>
      <c r="J502" t="inlineStr">
        <is>
          <t>Mibuds5pro-j-95-R-kz</t>
        </is>
      </c>
      <c r="K502" t="inlineStr">
        <is>
          <t>Miepjbuds5pro-j-95-R-kz</t>
        </is>
      </c>
    </row>
    <row r="503" ht="25.5" customHeight="1">
      <c r="A503" t="inlineStr">
        <is>
          <t>502编码</t>
        </is>
      </c>
      <c r="B503" t="inlineStr">
        <is>
          <t>mibuds5pro-j-qx-L-kz</t>
        </is>
      </c>
      <c r="C503" t="inlineStr">
        <is>
          <t>小米Buds5Pro蓝牙耳机左右耳充电仓电池和单只单个丢失补配件原装</t>
        </is>
      </c>
      <c r="D503" t="inlineStr">
        <is>
          <t>耳机配件</t>
        </is>
      </c>
      <c r="E503" t="inlineStr">
        <is>
          <t>Mibuds5pro</t>
        </is>
      </c>
      <c r="F503" t="inlineStr">
        <is>
          <t>j</t>
        </is>
      </c>
      <c r="G503" t="inlineStr">
        <is>
          <t>99</t>
        </is>
      </c>
      <c r="H503" t="inlineStr">
        <is>
          <t>L</t>
        </is>
      </c>
      <c r="I503" t="inlineStr">
        <is>
          <t>kz</t>
        </is>
      </c>
      <c r="J503" t="inlineStr">
        <is>
          <t>Mibuds5pro-j-99-L-kz</t>
        </is>
      </c>
      <c r="K503" t="inlineStr">
        <is>
          <t>Miepjbuds5pro-j-99-L-kz</t>
        </is>
      </c>
    </row>
    <row r="504" ht="25.5" customHeight="1">
      <c r="A504" t="inlineStr">
        <is>
          <t>503编码</t>
        </is>
      </c>
      <c r="B504" t="inlineStr">
        <is>
          <t>mibuds5pro-j-08-L-kz</t>
        </is>
      </c>
      <c r="C504" t="inlineStr">
        <is>
          <t>小米Buds5Pro蓝牙耳机左右耳充电仓电池和单只单个丢失补配件原装</t>
        </is>
      </c>
      <c r="D504" t="inlineStr">
        <is>
          <t>耳机配件</t>
        </is>
      </c>
      <c r="E504" t="inlineStr">
        <is>
          <t>Mibuds5pro</t>
        </is>
      </c>
      <c r="F504" t="inlineStr">
        <is>
          <t>j</t>
        </is>
      </c>
      <c r="G504" t="inlineStr">
        <is>
          <t>90</t>
        </is>
      </c>
      <c r="H504" t="inlineStr">
        <is>
          <t>L</t>
        </is>
      </c>
      <c r="I504" t="inlineStr">
        <is>
          <t>kz</t>
        </is>
      </c>
      <c r="J504" t="inlineStr">
        <is>
          <t>Mibuds5pro-j-90-L-kz</t>
        </is>
      </c>
      <c r="K504" t="inlineStr">
        <is>
          <t>Miepjbuds5pro-j-90-L-kz</t>
        </is>
      </c>
    </row>
    <row r="505" ht="25.5" customHeight="1">
      <c r="A505" t="inlineStr">
        <is>
          <t>504编码</t>
        </is>
      </c>
      <c r="B505" t="inlineStr">
        <is>
          <t>mibuds5pro-j-09-L-kz</t>
        </is>
      </c>
      <c r="C505" t="inlineStr">
        <is>
          <t>小米Buds5Pro蓝牙耳机左右耳充电仓电池和单只单个丢失补配件原装</t>
        </is>
      </c>
      <c r="D505" t="inlineStr">
        <is>
          <t>耳机配件</t>
        </is>
      </c>
      <c r="E505" t="inlineStr">
        <is>
          <t>Mibuds5pro</t>
        </is>
      </c>
      <c r="F505" t="inlineStr">
        <is>
          <t>j</t>
        </is>
      </c>
      <c r="G505" t="inlineStr">
        <is>
          <t>95</t>
        </is>
      </c>
      <c r="H505" t="inlineStr">
        <is>
          <t>L</t>
        </is>
      </c>
      <c r="I505" t="inlineStr">
        <is>
          <t>kz</t>
        </is>
      </c>
      <c r="J505" t="inlineStr">
        <is>
          <t>Mibuds5pro-j-95-L-kz</t>
        </is>
      </c>
      <c r="K505" t="inlineStr">
        <is>
          <t>Miepjbuds5pro-j-95-L-kz</t>
        </is>
      </c>
    </row>
    <row r="506" ht="25.5" customHeight="1">
      <c r="A506" t="inlineStr">
        <is>
          <t>505编码</t>
        </is>
      </c>
      <c r="B506" t="inlineStr">
        <is>
          <t>mibuds5pro-b-qx-C-kz</t>
        </is>
      </c>
      <c r="C506" t="inlineStr">
        <is>
          <t>小米Buds5Pro蓝牙耳机左右耳充电仓电池和单只单个丢失补配件原装</t>
        </is>
      </c>
      <c r="D506" t="inlineStr">
        <is>
          <t>耳机配件</t>
        </is>
      </c>
      <c r="E506" t="inlineStr">
        <is>
          <t>Mibuds5pro</t>
        </is>
      </c>
      <c r="F506" t="inlineStr">
        <is>
          <t>b</t>
        </is>
      </c>
      <c r="G506" t="inlineStr">
        <is>
          <t>99</t>
        </is>
      </c>
      <c r="H506" t="inlineStr">
        <is>
          <t>C</t>
        </is>
      </c>
      <c r="I506" t="inlineStr">
        <is>
          <t>kz</t>
        </is>
      </c>
      <c r="J506" t="inlineStr">
        <is>
          <t>Mibuds5pro-b-99-C-kz</t>
        </is>
      </c>
      <c r="K506" t="inlineStr">
        <is>
          <t>Miepjbuds5pro-b-99-C-kz</t>
        </is>
      </c>
    </row>
    <row r="507" ht="25.5" customHeight="1">
      <c r="A507" t="inlineStr">
        <is>
          <t>506编码</t>
        </is>
      </c>
      <c r="B507" t="inlineStr">
        <is>
          <t>mibuds5pro-b-08-C-kz</t>
        </is>
      </c>
      <c r="C507" t="inlineStr">
        <is>
          <t>小米Buds5Pro蓝牙耳机左右耳充电仓电池和单只单个丢失补配件原装</t>
        </is>
      </c>
      <c r="D507" t="inlineStr">
        <is>
          <t>耳机配件</t>
        </is>
      </c>
      <c r="E507" t="inlineStr">
        <is>
          <t>Mibuds5pro</t>
        </is>
      </c>
      <c r="F507" t="inlineStr">
        <is>
          <t>b</t>
        </is>
      </c>
      <c r="G507" t="inlineStr">
        <is>
          <t>90</t>
        </is>
      </c>
      <c r="H507" t="inlineStr">
        <is>
          <t>C</t>
        </is>
      </c>
      <c r="I507" t="inlineStr">
        <is>
          <t>kz</t>
        </is>
      </c>
      <c r="J507" t="inlineStr">
        <is>
          <t>Mibuds5pro-b-90-C-kz</t>
        </is>
      </c>
      <c r="K507" t="inlineStr">
        <is>
          <t>Miepjbuds5pro-b-90-C-kz</t>
        </is>
      </c>
    </row>
    <row r="508" ht="25.5" customHeight="1">
      <c r="A508" t="inlineStr">
        <is>
          <t>507编码</t>
        </is>
      </c>
      <c r="B508" t="inlineStr">
        <is>
          <t>mibuds5pro-b-09-C-kz</t>
        </is>
      </c>
      <c r="C508" t="inlineStr">
        <is>
          <t>小米Buds5Pro蓝牙耳机左右耳充电仓电池和单只单个丢失补配件原装</t>
        </is>
      </c>
      <c r="D508" t="inlineStr">
        <is>
          <t>耳机配件</t>
        </is>
      </c>
      <c r="E508" t="inlineStr">
        <is>
          <t>Mibuds5pro</t>
        </is>
      </c>
      <c r="F508" t="inlineStr">
        <is>
          <t>b</t>
        </is>
      </c>
      <c r="G508" t="inlineStr">
        <is>
          <t>95</t>
        </is>
      </c>
      <c r="H508" t="inlineStr">
        <is>
          <t>C</t>
        </is>
      </c>
      <c r="I508" t="inlineStr">
        <is>
          <t>kz</t>
        </is>
      </c>
      <c r="J508" t="inlineStr">
        <is>
          <t>Mibuds5pro-b-95-C-kz</t>
        </is>
      </c>
      <c r="K508" t="inlineStr">
        <is>
          <t>Miepjbuds5pro-b-95-C-kz</t>
        </is>
      </c>
    </row>
    <row r="509" ht="25.5" customHeight="1">
      <c r="A509" t="inlineStr">
        <is>
          <t>508编码</t>
        </is>
      </c>
      <c r="B509" t="inlineStr">
        <is>
          <t>mibuds5pro-b-qx-R-kz</t>
        </is>
      </c>
      <c r="C509" t="inlineStr">
        <is>
          <t>小米Buds5Pro蓝牙耳机左右耳充电仓电池和单只单个丢失补配件原装</t>
        </is>
      </c>
      <c r="D509" t="inlineStr">
        <is>
          <t>耳机配件</t>
        </is>
      </c>
      <c r="E509" t="inlineStr">
        <is>
          <t>Mibuds5pro</t>
        </is>
      </c>
      <c r="F509" t="inlineStr">
        <is>
          <t>b</t>
        </is>
      </c>
      <c r="G509" t="inlineStr">
        <is>
          <t>99</t>
        </is>
      </c>
      <c r="H509" t="inlineStr">
        <is>
          <t>R</t>
        </is>
      </c>
      <c r="I509" t="inlineStr">
        <is>
          <t>kz</t>
        </is>
      </c>
      <c r="J509" t="inlineStr">
        <is>
          <t>Mibuds5pro-b-99-R-kz</t>
        </is>
      </c>
      <c r="K509" t="inlineStr">
        <is>
          <t>Miepjbuds5pro-b-99-R-kz</t>
        </is>
      </c>
    </row>
    <row r="510" ht="25.5" customHeight="1">
      <c r="A510" t="inlineStr">
        <is>
          <t>509编码</t>
        </is>
      </c>
      <c r="B510" t="inlineStr">
        <is>
          <t>mibuds5pro-b-08-R-kz</t>
        </is>
      </c>
      <c r="C510" t="inlineStr">
        <is>
          <t>小米Buds5Pro蓝牙耳机左右耳充电仓电池和单只单个丢失补配件原装</t>
        </is>
      </c>
      <c r="D510" t="inlineStr">
        <is>
          <t>耳机配件</t>
        </is>
      </c>
      <c r="E510" t="inlineStr">
        <is>
          <t>Mibuds5pro</t>
        </is>
      </c>
      <c r="F510" t="inlineStr">
        <is>
          <t>b</t>
        </is>
      </c>
      <c r="G510" t="inlineStr">
        <is>
          <t>90</t>
        </is>
      </c>
      <c r="H510" t="inlineStr">
        <is>
          <t>R</t>
        </is>
      </c>
      <c r="I510" t="inlineStr">
        <is>
          <t>kz</t>
        </is>
      </c>
      <c r="J510" t="inlineStr">
        <is>
          <t>Mibuds5pro-b-90-R-kz</t>
        </is>
      </c>
      <c r="K510" t="inlineStr">
        <is>
          <t>Miepjbuds5pro-b-90-R-kz</t>
        </is>
      </c>
    </row>
    <row r="511" ht="25.5" customHeight="1">
      <c r="A511" t="inlineStr">
        <is>
          <t>510编码</t>
        </is>
      </c>
      <c r="B511" t="inlineStr">
        <is>
          <t>mibuds5pro-b-09-R-kz</t>
        </is>
      </c>
      <c r="C511" t="inlineStr">
        <is>
          <t>小米Buds5Pro蓝牙耳机左右耳充电仓电池和单只单个丢失补配件原装</t>
        </is>
      </c>
      <c r="D511" t="inlineStr">
        <is>
          <t>耳机配件</t>
        </is>
      </c>
      <c r="E511" t="inlineStr">
        <is>
          <t>Mibuds5pro</t>
        </is>
      </c>
      <c r="F511" t="inlineStr">
        <is>
          <t>b</t>
        </is>
      </c>
      <c r="G511" t="inlineStr">
        <is>
          <t>95</t>
        </is>
      </c>
      <c r="H511" t="inlineStr">
        <is>
          <t>R</t>
        </is>
      </c>
      <c r="I511" t="inlineStr">
        <is>
          <t>kz</t>
        </is>
      </c>
      <c r="J511" t="inlineStr">
        <is>
          <t>Mibuds5pro-b-95-R-kz</t>
        </is>
      </c>
      <c r="K511" t="inlineStr">
        <is>
          <t>Miepjbuds5pro-b-95-R-kz</t>
        </is>
      </c>
    </row>
    <row r="512" ht="25.5" customHeight="1">
      <c r="A512" t="inlineStr">
        <is>
          <t>511编码</t>
        </is>
      </c>
      <c r="B512" t="inlineStr">
        <is>
          <t>mibuds5pro-b-qx-L-kz</t>
        </is>
      </c>
      <c r="C512" t="inlineStr">
        <is>
          <t>小米Buds5Pro蓝牙耳机左右耳充电仓电池和单只单个丢失补配件原装</t>
        </is>
      </c>
      <c r="D512" t="inlineStr">
        <is>
          <t>耳机配件</t>
        </is>
      </c>
      <c r="E512" t="inlineStr">
        <is>
          <t>Mibuds5pro</t>
        </is>
      </c>
      <c r="F512" t="inlineStr">
        <is>
          <t>b</t>
        </is>
      </c>
      <c r="G512" t="inlineStr">
        <is>
          <t>99</t>
        </is>
      </c>
      <c r="H512" t="inlineStr">
        <is>
          <t>L</t>
        </is>
      </c>
      <c r="I512" t="inlineStr">
        <is>
          <t>kz</t>
        </is>
      </c>
      <c r="J512" t="inlineStr">
        <is>
          <t>Mibuds5pro-b-99-L-kz</t>
        </is>
      </c>
      <c r="K512" t="inlineStr">
        <is>
          <t>Miepjbuds5pro-b-99-L-kz</t>
        </is>
      </c>
    </row>
    <row r="513" ht="25.5" customHeight="1">
      <c r="A513" t="inlineStr">
        <is>
          <t>512编码</t>
        </is>
      </c>
      <c r="B513" t="inlineStr">
        <is>
          <t>mibuds5pro-b-08-L-kz</t>
        </is>
      </c>
      <c r="C513" t="inlineStr">
        <is>
          <t>小米Buds5Pro蓝牙耳机左右耳充电仓电池和单只单个丢失补配件原装</t>
        </is>
      </c>
      <c r="D513" t="inlineStr">
        <is>
          <t>耳机配件</t>
        </is>
      </c>
      <c r="E513" t="inlineStr">
        <is>
          <t>Mibuds5pro</t>
        </is>
      </c>
      <c r="F513" t="inlineStr">
        <is>
          <t>b</t>
        </is>
      </c>
      <c r="G513" t="inlineStr">
        <is>
          <t>90</t>
        </is>
      </c>
      <c r="H513" t="inlineStr">
        <is>
          <t>L</t>
        </is>
      </c>
      <c r="I513" t="inlineStr">
        <is>
          <t>kz</t>
        </is>
      </c>
      <c r="J513" t="inlineStr">
        <is>
          <t>Mibuds5pro-b-90-L-kz</t>
        </is>
      </c>
      <c r="K513" t="inlineStr">
        <is>
          <t>Miepjbuds5pro-b-90-L-kz</t>
        </is>
      </c>
    </row>
    <row r="514" ht="25.5" customHeight="1">
      <c r="A514" t="inlineStr">
        <is>
          <t>513编码</t>
        </is>
      </c>
      <c r="B514" t="inlineStr">
        <is>
          <t>mibuds5pro-b-09-L-kz</t>
        </is>
      </c>
      <c r="C514" t="inlineStr">
        <is>
          <t>小米Buds5Pro蓝牙耳机左右耳充电仓电池和单只单个丢失补配件原装</t>
        </is>
      </c>
      <c r="D514" t="inlineStr">
        <is>
          <t>耳机配件</t>
        </is>
      </c>
      <c r="E514" t="inlineStr">
        <is>
          <t>Mibuds5pro</t>
        </is>
      </c>
      <c r="F514" t="inlineStr">
        <is>
          <t>b</t>
        </is>
      </c>
      <c r="G514" t="inlineStr">
        <is>
          <t>95</t>
        </is>
      </c>
      <c r="H514" t="inlineStr">
        <is>
          <t>L</t>
        </is>
      </c>
      <c r="I514" t="inlineStr">
        <is>
          <t>kz</t>
        </is>
      </c>
      <c r="J514" t="inlineStr">
        <is>
          <t>Mibuds5pro-b-95-L-kz</t>
        </is>
      </c>
      <c r="K514" t="inlineStr">
        <is>
          <t>Miepjbuds5pro-b-95-L-kz</t>
        </is>
      </c>
    </row>
    <row r="515" ht="25.5" customHeight="1">
      <c r="A515" t="inlineStr">
        <is>
          <t>514编码</t>
        </is>
      </c>
      <c r="B515" t="inlineStr">
        <is>
          <t xml:space="preserve">1891226123675 </t>
        </is>
      </c>
      <c r="C515" t="inlineStr">
        <is>
          <t>小米米家智能嵌入式洗碗机16套P2洗消一体家用智能热风烘干大容量</t>
        </is>
      </c>
      <c r="D515" t="inlineStr">
        <is>
          <t>小米大家电</t>
        </is>
      </c>
      <c r="E515"/>
      <c r="F515"/>
      <c r="G515"/>
      <c r="H515"/>
      <c r="I515"/>
      <c r="J515" t="inlineStr">
        <is>
          <t>--</t>
        </is>
      </c>
      <c r="K515" t="inlineStr">
        <is>
          <t>--</t>
        </is>
      </c>
    </row>
    <row r="516" ht="25.5" customHeight="1">
      <c r="A516" t="inlineStr">
        <is>
          <t>515编码</t>
        </is>
      </c>
      <c r="B516" t="inlineStr">
        <is>
          <t xml:space="preserve">1891207815527 </t>
        </is>
      </c>
      <c r="C516" t="inlineStr">
        <is>
          <t>小米S75寸MiniLED高清4k高刷240Hz全面屏512分区wifi6智能电视</t>
        </is>
      </c>
      <c r="D516" t="inlineStr">
        <is>
          <t>小米大家电</t>
        </is>
      </c>
      <c r="E516"/>
      <c r="F516"/>
      <c r="G516"/>
      <c r="H516"/>
      <c r="I516"/>
      <c r="J516" t="inlineStr">
        <is>
          <t>--</t>
        </is>
      </c>
      <c r="K516" t="inlineStr">
        <is>
          <t>--</t>
        </is>
      </c>
    </row>
    <row r="517" ht="25.5" customHeight="1">
      <c r="A517" t="inlineStr">
        <is>
          <t>516编码</t>
        </is>
      </c>
      <c r="B517" t="inlineStr">
        <is>
          <t xml:space="preserve">10224485141344 </t>
        </is>
      </c>
      <c r="C517" t="inlineStr">
        <is>
          <t>MIIIW米物20000毫安移动电源时充电宝支持小米55W快充适用苹果17华为3C认证可上飞机M320Air</t>
        </is>
      </c>
      <c r="D517" t="inlineStr">
        <is>
          <t>未分类</t>
        </is>
      </c>
      <c r="E517"/>
      <c r="F517"/>
      <c r="G517"/>
      <c r="H517"/>
      <c r="I517"/>
      <c r="J517" t="inlineStr">
        <is>
          <t>--</t>
        </is>
      </c>
      <c r="K517" t="inlineStr">
        <is>
          <t>--</t>
        </is>
      </c>
    </row>
    <row r="518" ht="25.5" customHeight="1">
      <c r="A518" t="inlineStr">
        <is>
          <t>517编码</t>
        </is>
      </c>
      <c r="B518" t="inlineStr">
        <is>
          <t xml:space="preserve">1893507833186 </t>
        </is>
      </c>
      <c r="C518" t="inlineStr">
        <is>
          <t>小米智能电视电视S85 Mini LED 2025款超薄一体化机身288Hz超高刷</t>
        </is>
      </c>
      <c r="D518" t="inlineStr">
        <is>
          <t>小米大家电</t>
        </is>
      </c>
      <c r="E518"/>
      <c r="F518"/>
      <c r="G518"/>
      <c r="H518"/>
      <c r="I518"/>
      <c r="J518" t="inlineStr">
        <is>
          <t>--</t>
        </is>
      </c>
      <c r="K518" t="inlineStr">
        <is>
          <t>--</t>
        </is>
      </c>
    </row>
    <row r="519" ht="25.5" customHeight="1">
      <c r="A519" t="inlineStr">
        <is>
          <t>518编码</t>
        </is>
      </c>
      <c r="B519" t="inlineStr">
        <is>
          <t>air4se-w-95-zt-kz-ZYD</t>
        </is>
      </c>
      <c r="C519" t="inlineStr">
        <is>
          <t>MIUI/小米 Air 4 SE蓝牙耳机半入耳式智能通话降噪低音增强air4se</t>
        </is>
      </c>
      <c r="D519" t="inlineStr">
        <is>
          <t>整套耳机</t>
        </is>
      </c>
      <c r="E519" t="inlineStr">
        <is>
          <t>Miair4se</t>
        </is>
      </c>
      <c r="F519" t="inlineStr">
        <is>
          <t>w</t>
        </is>
      </c>
      <c r="G519" t="inlineStr">
        <is>
          <t>95</t>
        </is>
      </c>
      <c r="H519" t="inlineStr">
        <is>
          <t>ZT</t>
        </is>
      </c>
      <c r="I519" t="inlineStr">
        <is>
          <t>kz-zyd</t>
        </is>
      </c>
      <c r="J519" t="inlineStr">
        <is>
          <t>Miair4se-w-95-ZT-kz-zyd</t>
        </is>
      </c>
      <c r="K519" t="inlineStr">
        <is>
          <t>Miair4se-w-95-ZT-kz-zyd</t>
        </is>
      </c>
    </row>
    <row r="520" ht="25.5" customHeight="1">
      <c r="A520" t="inlineStr">
        <is>
          <t>519编码</t>
        </is>
      </c>
      <c r="B520" t="inlineStr">
        <is>
          <t>air4se-w-99-zt-kz-ZYD</t>
        </is>
      </c>
      <c r="C520" t="inlineStr">
        <is>
          <t>MIUI/小米 Air 4 SE蓝牙耳机半入耳式智能通话降噪低音增强air4se</t>
        </is>
      </c>
      <c r="D520" t="inlineStr">
        <is>
          <t>整套耳机</t>
        </is>
      </c>
      <c r="E520" t="inlineStr">
        <is>
          <t>Miair4se</t>
        </is>
      </c>
      <c r="F520" t="inlineStr">
        <is>
          <t>w</t>
        </is>
      </c>
      <c r="G520" t="inlineStr">
        <is>
          <t>95</t>
        </is>
      </c>
      <c r="H520" t="inlineStr">
        <is>
          <t>ZT</t>
        </is>
      </c>
      <c r="I520" t="inlineStr">
        <is>
          <t>kz-zyd</t>
        </is>
      </c>
      <c r="J520" t="inlineStr">
        <is>
          <t>Miair4se-w-95-ZT-kz-zyd</t>
        </is>
      </c>
      <c r="K520" t="inlineStr">
        <is>
          <t>Miair4se-w-99-ZT-kz-zyd</t>
        </is>
      </c>
    </row>
    <row r="521" ht="25.5" customHeight="1">
      <c r="A521" t="inlineStr">
        <is>
          <t>520编码</t>
        </is>
      </c>
      <c r="B521" t="inlineStr">
        <is>
          <t>mismartband8-b-99-nfc-yip</t>
        </is>
      </c>
      <c r="C521" t="inlineStr">
        <is>
          <t>小米手环8智能NFC运动防水健康血氧睡眠心率监测手表支付续航</t>
        </is>
      </c>
      <c r="D521" t="inlineStr">
        <is>
          <t>yip</t>
        </is>
      </c>
      <c r="E521" t="inlineStr">
        <is>
          <t>Miband8nfc</t>
        </is>
      </c>
      <c r="F521" t="inlineStr">
        <is>
          <t>b</t>
        </is>
      </c>
      <c r="G521" t="inlineStr">
        <is>
          <t>99</t>
        </is>
      </c>
      <c r="H521"/>
      <c r="I521" t="inlineStr">
        <is>
          <t>yip</t>
        </is>
      </c>
      <c r="J521" t="inlineStr">
        <is>
          <t>Miband8nfc-b-99-yip</t>
        </is>
      </c>
      <c r="K521" t="inlineStr">
        <is>
          <t>Miband8nfc-b-99-yip</t>
        </is>
      </c>
    </row>
    <row r="522" ht="25.5" customHeight="1">
      <c r="A522" t="inlineStr">
        <is>
          <t>521编码</t>
        </is>
      </c>
      <c r="B522" t="inlineStr">
        <is>
          <t>mismartband8-j-99-nfc-yip</t>
        </is>
      </c>
      <c r="C522" t="inlineStr">
        <is>
          <t>小米手环8智能NFC运动防水健康血氧睡眠心率监测手表支付续航</t>
        </is>
      </c>
      <c r="D522" t="inlineStr">
        <is>
          <t>yip</t>
        </is>
      </c>
      <c r="E522" t="inlineStr">
        <is>
          <t>Miband8nfc</t>
        </is>
      </c>
      <c r="F522" t="inlineStr">
        <is>
          <t>j</t>
        </is>
      </c>
      <c r="G522" t="inlineStr">
        <is>
          <t>99</t>
        </is>
      </c>
      <c r="H522"/>
      <c r="I522" t="inlineStr">
        <is>
          <t>yip</t>
        </is>
      </c>
      <c r="J522" t="inlineStr">
        <is>
          <t>Miband8nfc-j-99-yip</t>
        </is>
      </c>
      <c r="K522" t="inlineStr">
        <is>
          <t>Miband8nfc-j-99-yip</t>
        </is>
      </c>
    </row>
    <row r="523" ht="25.5" customHeight="1">
      <c r="A523" t="inlineStr">
        <is>
          <t>522编码</t>
        </is>
      </c>
      <c r="B523" t="inlineStr">
        <is>
          <t>mismartband8-j-90-nfc-yip</t>
        </is>
      </c>
      <c r="C523" t="inlineStr">
        <is>
          <t>小米手环8智能NFC运动防水健康血氧睡眠心率监测手表支付续航</t>
        </is>
      </c>
      <c r="D523" t="inlineStr">
        <is>
          <t>yip</t>
        </is>
      </c>
      <c r="E523" t="inlineStr">
        <is>
          <t>Miband8nfc</t>
        </is>
      </c>
      <c r="F523" t="inlineStr">
        <is>
          <t>j</t>
        </is>
      </c>
      <c r="G523" t="inlineStr">
        <is>
          <t>90</t>
        </is>
      </c>
      <c r="H523"/>
      <c r="I523" t="inlineStr">
        <is>
          <t>yip</t>
        </is>
      </c>
      <c r="J523" t="inlineStr">
        <is>
          <t>Miband8nfc-j-90-yip</t>
        </is>
      </c>
      <c r="K523" t="inlineStr">
        <is>
          <t>Miband8nfc-j-90-yip</t>
        </is>
      </c>
    </row>
    <row r="524" ht="25.5" customHeight="1">
      <c r="A524" t="inlineStr">
        <is>
          <t>523编码</t>
        </is>
      </c>
      <c r="B524" t="inlineStr">
        <is>
          <t>mismartband8-j-95-nfc-yip</t>
        </is>
      </c>
      <c r="C524" t="inlineStr">
        <is>
          <t>小米手环8智能NFC运动防水健康血氧睡眠心率监测手表支付续航</t>
        </is>
      </c>
      <c r="D524" t="inlineStr">
        <is>
          <t>yip</t>
        </is>
      </c>
      <c r="E524" t="inlineStr">
        <is>
          <t>Miband8nfc</t>
        </is>
      </c>
      <c r="F524" t="inlineStr">
        <is>
          <t>j</t>
        </is>
      </c>
      <c r="G524" t="inlineStr">
        <is>
          <t>95</t>
        </is>
      </c>
      <c r="H524"/>
      <c r="I524" t="inlineStr">
        <is>
          <t>yip</t>
        </is>
      </c>
      <c r="J524" t="inlineStr">
        <is>
          <t>Miband8nfc-j-95-yip</t>
        </is>
      </c>
      <c r="K524" t="inlineStr">
        <is>
          <t>Miband8nfc-j-95-yip</t>
        </is>
      </c>
    </row>
    <row r="525" ht="25.5" customHeight="1">
      <c r="A525" t="inlineStr">
        <is>
          <t>524编码</t>
        </is>
      </c>
      <c r="B525" t="inlineStr">
        <is>
          <t>mismartband8-b-90-nfc-yip</t>
        </is>
      </c>
      <c r="C525" t="inlineStr">
        <is>
          <t>小米手环8智能NFC运动防水健康血氧睡眠心率监测手表支付续航</t>
        </is>
      </c>
      <c r="D525" t="inlineStr">
        <is>
          <t>yip</t>
        </is>
      </c>
      <c r="E525" t="inlineStr">
        <is>
          <t>Miband8nfc</t>
        </is>
      </c>
      <c r="F525" t="inlineStr">
        <is>
          <t>b</t>
        </is>
      </c>
      <c r="G525" t="inlineStr">
        <is>
          <t>90</t>
        </is>
      </c>
      <c r="H525"/>
      <c r="I525" t="inlineStr">
        <is>
          <t>yip</t>
        </is>
      </c>
      <c r="J525" t="inlineStr">
        <is>
          <t>Miband8nfc-b-90-yip</t>
        </is>
      </c>
      <c r="K525" t="inlineStr">
        <is>
          <t>Miband8nfc-b-90-yip</t>
        </is>
      </c>
    </row>
    <row r="526" ht="25.5" customHeight="1">
      <c r="A526" t="inlineStr">
        <is>
          <t>525编码</t>
        </is>
      </c>
      <c r="B526" t="inlineStr">
        <is>
          <t>mismartband8-b-95-nfc-yip</t>
        </is>
      </c>
      <c r="C526" t="inlineStr">
        <is>
          <t>小米手环8智能NFC运动防水健康血氧睡眠心率监测手表支付续航</t>
        </is>
      </c>
      <c r="D526" t="inlineStr">
        <is>
          <t>yip</t>
        </is>
      </c>
      <c r="E526" t="inlineStr">
        <is>
          <t>Miband8nfc</t>
        </is>
      </c>
      <c r="F526" t="inlineStr">
        <is>
          <t>b</t>
        </is>
      </c>
      <c r="G526" t="inlineStr">
        <is>
          <t>95</t>
        </is>
      </c>
      <c r="H526"/>
      <c r="I526" t="inlineStr">
        <is>
          <t>yip</t>
        </is>
      </c>
      <c r="J526" t="inlineStr">
        <is>
          <t>Miband8nfc-b-95-yip</t>
        </is>
      </c>
      <c r="K526" t="inlineStr">
        <is>
          <t>Miband8nfc-b-95-yip</t>
        </is>
      </c>
    </row>
    <row r="527" ht="25.5" customHeight="1">
      <c r="A527" t="inlineStr">
        <is>
          <t>526编码</t>
        </is>
      </c>
      <c r="B527" t="inlineStr">
        <is>
          <t>mismartband8-b-99-yip</t>
        </is>
      </c>
      <c r="C527" t="inlineStr">
        <is>
          <t>小米手环8智能NFC运动防水健康血氧睡眠心率监测手表支付续航</t>
        </is>
      </c>
      <c r="D527" t="inlineStr">
        <is>
          <t>yip</t>
        </is>
      </c>
      <c r="E527" t="inlineStr">
        <is>
          <t>Miband8nfc</t>
        </is>
      </c>
      <c r="F527" t="inlineStr">
        <is>
          <t>b</t>
        </is>
      </c>
      <c r="G527" t="inlineStr">
        <is>
          <t>99</t>
        </is>
      </c>
      <c r="H527"/>
      <c r="I527" t="inlineStr">
        <is>
          <t>yip</t>
        </is>
      </c>
      <c r="J527" t="inlineStr">
        <is>
          <t>Miband8nfc-b-99-yip</t>
        </is>
      </c>
      <c r="K527" t="inlineStr">
        <is>
          <t>Miband8nfc-b-99-yip</t>
        </is>
      </c>
    </row>
    <row r="528" ht="25.5" customHeight="1">
      <c r="A528" t="inlineStr">
        <is>
          <t>527编码</t>
        </is>
      </c>
      <c r="B528" t="inlineStr">
        <is>
          <t>mismartband8-j-90-yip</t>
        </is>
      </c>
      <c r="C528" t="inlineStr">
        <is>
          <t>小米手环8智能NFC运动防水健康血氧睡眠心率监测手表支付续航</t>
        </is>
      </c>
      <c r="D528" t="inlineStr">
        <is>
          <t>yip</t>
        </is>
      </c>
      <c r="E528" t="inlineStr">
        <is>
          <t>Miband8nfc</t>
        </is>
      </c>
      <c r="F528" t="inlineStr">
        <is>
          <t>j</t>
        </is>
      </c>
      <c r="G528" t="inlineStr">
        <is>
          <t>90</t>
        </is>
      </c>
      <c r="H528"/>
      <c r="I528" t="inlineStr">
        <is>
          <t>yip</t>
        </is>
      </c>
      <c r="J528" t="inlineStr">
        <is>
          <t>Miband8nfc-j-90-yip</t>
        </is>
      </c>
      <c r="K528" t="inlineStr">
        <is>
          <t>Miband8nfc-j-90-yip</t>
        </is>
      </c>
    </row>
    <row r="529" ht="25.5" customHeight="1">
      <c r="A529" t="inlineStr">
        <is>
          <t>528编码</t>
        </is>
      </c>
      <c r="B529" t="inlineStr">
        <is>
          <t>mismartband8-j-95-yip</t>
        </is>
      </c>
      <c r="C529" t="inlineStr">
        <is>
          <t>小米手环8智能NFC运动防水健康血氧睡眠心率监测手表支付续航</t>
        </is>
      </c>
      <c r="D529" t="inlineStr">
        <is>
          <t>yip</t>
        </is>
      </c>
      <c r="E529" t="inlineStr">
        <is>
          <t>Miband8nfc</t>
        </is>
      </c>
      <c r="F529" t="inlineStr">
        <is>
          <t>j</t>
        </is>
      </c>
      <c r="G529" t="inlineStr">
        <is>
          <t>95</t>
        </is>
      </c>
      <c r="H529"/>
      <c r="I529" t="inlineStr">
        <is>
          <t>yip</t>
        </is>
      </c>
      <c r="J529" t="inlineStr">
        <is>
          <t>Miband8nfc-j-95-yip</t>
        </is>
      </c>
      <c r="K529" t="inlineStr">
        <is>
          <t>Miband8nfc-j-95-yip</t>
        </is>
      </c>
    </row>
    <row r="530" ht="25.5" customHeight="1">
      <c r="A530" t="inlineStr">
        <is>
          <t>529编码</t>
        </is>
      </c>
      <c r="B530" t="inlineStr">
        <is>
          <t>mismartband8-b-90-yip</t>
        </is>
      </c>
      <c r="C530" t="inlineStr">
        <is>
          <t>小米手环8智能NFC运动防水健康血氧睡眠心率监测手表支付续航</t>
        </is>
      </c>
      <c r="D530" t="inlineStr">
        <is>
          <t>yip</t>
        </is>
      </c>
      <c r="E530" t="inlineStr">
        <is>
          <t>Miband8nfc</t>
        </is>
      </c>
      <c r="F530" t="inlineStr">
        <is>
          <t>b</t>
        </is>
      </c>
      <c r="G530" t="inlineStr">
        <is>
          <t>90</t>
        </is>
      </c>
      <c r="H530"/>
      <c r="I530" t="inlineStr">
        <is>
          <t>yip</t>
        </is>
      </c>
      <c r="J530" t="inlineStr">
        <is>
          <t>Miband8nfc-b-90-yip</t>
        </is>
      </c>
      <c r="K530" t="inlineStr">
        <is>
          <t>Miband8nfc-b-90-yip</t>
        </is>
      </c>
    </row>
    <row r="531" ht="25.5" customHeight="1">
      <c r="A531" t="inlineStr">
        <is>
          <t>530编码</t>
        </is>
      </c>
      <c r="B531" t="inlineStr">
        <is>
          <t>mismartband8-b-95-yip</t>
        </is>
      </c>
      <c r="C531" t="inlineStr">
        <is>
          <t>小米手环8智能NFC运动防水健康血氧睡眠心率监测手表支付续航</t>
        </is>
      </c>
      <c r="D531" t="inlineStr">
        <is>
          <t>yip</t>
        </is>
      </c>
      <c r="E531" t="inlineStr">
        <is>
          <t>Miband8nfc</t>
        </is>
      </c>
      <c r="F531" t="inlineStr">
        <is>
          <t>b</t>
        </is>
      </c>
      <c r="G531" t="inlineStr">
        <is>
          <t>95</t>
        </is>
      </c>
      <c r="H531"/>
      <c r="I531" t="inlineStr">
        <is>
          <t>yip</t>
        </is>
      </c>
      <c r="J531" t="inlineStr">
        <is>
          <t>Miband8nfc-b-95-yip</t>
        </is>
      </c>
      <c r="K531" t="inlineStr">
        <is>
          <t>Miband8nfc-b-95-yip</t>
        </is>
      </c>
    </row>
    <row r="532" ht="25.5" customHeight="1">
      <c r="A532" t="inlineStr">
        <is>
          <t>531编码</t>
        </is>
      </c>
      <c r="B532" t="inlineStr">
        <is>
          <t>mismartband8-j-99-yip</t>
        </is>
      </c>
      <c r="C532" t="inlineStr">
        <is>
          <t>小米手环8智能NFC运动防水健康血氧睡眠心率监测手表支付续航</t>
        </is>
      </c>
      <c r="D532" t="inlineStr">
        <is>
          <t>yip</t>
        </is>
      </c>
      <c r="E532" t="inlineStr">
        <is>
          <t>Miband8nfc</t>
        </is>
      </c>
      <c r="F532" t="inlineStr">
        <is>
          <t>j</t>
        </is>
      </c>
      <c r="G532" t="inlineStr">
        <is>
          <t>99</t>
        </is>
      </c>
      <c r="H532"/>
      <c r="I532" t="inlineStr">
        <is>
          <t>yip</t>
        </is>
      </c>
      <c r="J532" t="inlineStr">
        <is>
          <t>Miband8nfc-j-99-yip</t>
        </is>
      </c>
      <c r="K532" t="inlineStr">
        <is>
          <t>Miband8nfc-j-99-yip</t>
        </is>
      </c>
    </row>
    <row r="533" ht="25.5" customHeight="1">
      <c r="A533" t="inlineStr">
        <is>
          <t>532编码</t>
        </is>
      </c>
      <c r="B533" t="inlineStr">
        <is>
          <t>rmbuds6s-b-95-ZT-kz-ZYD</t>
        </is>
      </c>
      <c r="C533" t="inlineStr">
        <is>
          <t>小米Redmi Buds 6S真无线蓝牙耳机红米半入耳式主动降噪游戏运动</t>
        </is>
      </c>
      <c r="D533" t="inlineStr">
        <is>
          <t>整套耳机</t>
        </is>
      </c>
      <c r="E533" t="inlineStr">
        <is>
          <t>Rmbuds6s</t>
        </is>
      </c>
      <c r="F533" t="inlineStr">
        <is>
          <t>b</t>
        </is>
      </c>
      <c r="G533" t="inlineStr">
        <is>
          <t>95</t>
        </is>
      </c>
      <c r="H533" t="inlineStr">
        <is>
          <t>ZT</t>
        </is>
      </c>
      <c r="I533" t="inlineStr">
        <is>
          <t>kz-zyd</t>
        </is>
      </c>
      <c r="J533" t="inlineStr">
        <is>
          <t>Rmbuds6s-b-95-ZT-kz-zyd</t>
        </is>
      </c>
      <c r="K533" t="inlineStr">
        <is>
          <t>Rmbuds6s-b-95-ZT-kz-zyd</t>
        </is>
      </c>
    </row>
    <row r="534" ht="25.5" customHeight="1">
      <c r="A534" t="inlineStr">
        <is>
          <t>533编码</t>
        </is>
      </c>
      <c r="B534" t="inlineStr">
        <is>
          <t>rmbuds6s-b-99-ZT-kz-ZYD</t>
        </is>
      </c>
      <c r="C534" t="inlineStr">
        <is>
          <t>小米Redmi Buds 6S真无线蓝牙耳机红米半入耳式主动降噪游戏运动</t>
        </is>
      </c>
      <c r="D534" t="inlineStr">
        <is>
          <t>整套耳机</t>
        </is>
      </c>
      <c r="E534" t="inlineStr">
        <is>
          <t>Rmbuds6s</t>
        </is>
      </c>
      <c r="F534" t="inlineStr">
        <is>
          <t>b</t>
        </is>
      </c>
      <c r="G534" t="inlineStr">
        <is>
          <t>99</t>
        </is>
      </c>
      <c r="H534" t="inlineStr">
        <is>
          <t>ZT</t>
        </is>
      </c>
      <c r="I534" t="inlineStr">
        <is>
          <t>kz-zyd</t>
        </is>
      </c>
      <c r="J534" t="inlineStr">
        <is>
          <t>Rmbuds6s-b-99-ZT-kz-zyd</t>
        </is>
      </c>
      <c r="K534" t="inlineStr">
        <is>
          <t>Rmbuds6s-b-99-ZT-kz-zyd</t>
        </is>
      </c>
    </row>
    <row r="535" ht="25.5" customHeight="1">
      <c r="A535" t="inlineStr">
        <is>
          <t>534编码</t>
        </is>
      </c>
      <c r="B535" t="inlineStr">
        <is>
          <t>rmbuds6s-l-95-ZT-kz-ZYD</t>
        </is>
      </c>
      <c r="C535" t="inlineStr">
        <is>
          <t>小米Redmi Buds 6S真无线蓝牙耳机红米半入耳式主动降噪游戏运动</t>
        </is>
      </c>
      <c r="D535" t="inlineStr">
        <is>
          <t>整套耳机</t>
        </is>
      </c>
      <c r="E535" t="inlineStr">
        <is>
          <t>Rmbuds6s</t>
        </is>
      </c>
      <c r="F535" t="inlineStr">
        <is>
          <t>l</t>
        </is>
      </c>
      <c r="G535" t="inlineStr">
        <is>
          <t>95</t>
        </is>
      </c>
      <c r="H535" t="inlineStr">
        <is>
          <t>ZT</t>
        </is>
      </c>
      <c r="I535" t="inlineStr">
        <is>
          <t>kz-zyd</t>
        </is>
      </c>
      <c r="J535" t="inlineStr">
        <is>
          <t>Rmbuds6s-l-95-ZT-kz-zyd</t>
        </is>
      </c>
      <c r="K535" t="inlineStr">
        <is>
          <t>Rmbuds6s-l-95-ZT-kz-zyd</t>
        </is>
      </c>
    </row>
    <row r="536" ht="25.5" customHeight="1">
      <c r="A536" t="inlineStr">
        <is>
          <t>535编码</t>
        </is>
      </c>
      <c r="B536" t="inlineStr">
        <is>
          <t>rmbuds6s-l-99-ZT-kz-ZYD</t>
        </is>
      </c>
      <c r="C536" t="inlineStr">
        <is>
          <t>小米Redmi Buds 6S真无线蓝牙耳机红米半入耳式主动降噪游戏运动</t>
        </is>
      </c>
      <c r="D536" t="inlineStr">
        <is>
          <t>整套耳机</t>
        </is>
      </c>
      <c r="E536" t="inlineStr">
        <is>
          <t>Rmbuds6s</t>
        </is>
      </c>
      <c r="F536" t="inlineStr">
        <is>
          <t>l</t>
        </is>
      </c>
      <c r="G536" t="inlineStr">
        <is>
          <t>99</t>
        </is>
      </c>
      <c r="H536" t="inlineStr">
        <is>
          <t>ZT</t>
        </is>
      </c>
      <c r="I536" t="inlineStr">
        <is>
          <t>kz-zyd</t>
        </is>
      </c>
      <c r="J536" t="inlineStr">
        <is>
          <t>Rmbuds6s-l-99-ZT-kz-zyd</t>
        </is>
      </c>
      <c r="K536" t="inlineStr">
        <is>
          <t>Rmbuds6s-l-99-ZT-kz-zyd</t>
        </is>
      </c>
    </row>
    <row r="537" ht="25.5" customHeight="1">
      <c r="A537" t="inlineStr">
        <is>
          <t>536编码</t>
        </is>
      </c>
      <c r="B537" t="inlineStr">
        <is>
          <t>rmbuds6s-w-95-ZT-kz-ZYD</t>
        </is>
      </c>
      <c r="C537" t="inlineStr">
        <is>
          <t>小米Redmi Buds 6S真无线蓝牙耳机红米半入耳式主动降噪游戏运动</t>
        </is>
      </c>
      <c r="D537" t="inlineStr">
        <is>
          <t>整套耳机</t>
        </is>
      </c>
      <c r="E537" t="inlineStr">
        <is>
          <t>Rmbuds6s</t>
        </is>
      </c>
      <c r="F537" t="inlineStr">
        <is>
          <t>w</t>
        </is>
      </c>
      <c r="G537" t="inlineStr">
        <is>
          <t>95</t>
        </is>
      </c>
      <c r="H537" t="inlineStr">
        <is>
          <t>ZT</t>
        </is>
      </c>
      <c r="I537" t="inlineStr">
        <is>
          <t>kz-zyd</t>
        </is>
      </c>
      <c r="J537" t="inlineStr">
        <is>
          <t>Rmbuds6s-w-95-ZT-kz-zyd</t>
        </is>
      </c>
      <c r="K537" t="inlineStr">
        <is>
          <t>Rmbuds6s-w-95-ZT-kz-zyd</t>
        </is>
      </c>
    </row>
    <row r="538" ht="25.5" customHeight="1">
      <c r="A538" t="inlineStr">
        <is>
          <t>537编码</t>
        </is>
      </c>
      <c r="B538" t="inlineStr">
        <is>
          <t>rmbuds6s-w-99-ZT-kz-ZYD</t>
        </is>
      </c>
      <c r="C538" t="inlineStr">
        <is>
          <t>小米Redmi Buds 6S真无线蓝牙耳机红米半入耳式主动降噪游戏运动</t>
        </is>
      </c>
      <c r="D538" t="inlineStr">
        <is>
          <t>整套耳机</t>
        </is>
      </c>
      <c r="E538" t="inlineStr">
        <is>
          <t>Rmbuds6s</t>
        </is>
      </c>
      <c r="F538" t="inlineStr">
        <is>
          <t>w</t>
        </is>
      </c>
      <c r="G538" t="inlineStr">
        <is>
          <t>99</t>
        </is>
      </c>
      <c r="H538" t="inlineStr">
        <is>
          <t>ZT</t>
        </is>
      </c>
      <c r="I538" t="inlineStr">
        <is>
          <t>kz-zyd</t>
        </is>
      </c>
      <c r="J538" t="inlineStr">
        <is>
          <t>Rmbuds6s-w-99-ZT-kz-zyd</t>
        </is>
      </c>
      <c r="K538" t="inlineStr">
        <is>
          <t>Rmbuds6s-w-99-ZT-kz-zyd</t>
        </is>
      </c>
    </row>
    <row r="539" ht="25.5" customHeight="1">
      <c r="A539" t="inlineStr">
        <is>
          <t>538编码</t>
        </is>
      </c>
      <c r="B539" t="inlineStr">
        <is>
          <t>smartband9-bd-bgz-b-yip</t>
        </is>
      </c>
      <c r="C539" t="inlineStr">
        <is>
          <t>小米手环8/9/10代NFC通用不规则金属腕带原装表带 不规则金属腕带</t>
        </is>
      </c>
      <c r="D539" t="inlineStr">
        <is>
          <t>手环配件</t>
        </is>
      </c>
      <c r="E539" t="inlineStr">
        <is>
          <t>Mibd9bgz</t>
        </is>
      </c>
      <c r="F539" t="inlineStr">
        <is>
          <t>b</t>
        </is>
      </c>
      <c r="G539" t="inlineStr">
        <is>
          <t>95</t>
        </is>
      </c>
      <c r="H539" t="inlineStr">
        <is>
          <t>ZT</t>
        </is>
      </c>
      <c r="I539" t="inlineStr">
        <is>
          <t>yip</t>
        </is>
      </c>
      <c r="J539" t="inlineStr">
        <is>
          <t>Mibd9bgz-b-95-ZT-yip</t>
        </is>
      </c>
      <c r="K539" t="inlineStr">
        <is>
          <t>Mibd9bgz-b-95-ZT-yip</t>
        </is>
      </c>
    </row>
    <row r="540" ht="25.5" customHeight="1">
      <c r="A540" t="inlineStr">
        <is>
          <t>539编码</t>
        </is>
      </c>
      <c r="B540" t="inlineStr">
        <is>
          <t>mibuds5pro-b-95-zt-kz-ZYD</t>
        </is>
      </c>
      <c r="C540" t="inlineStr">
        <is>
          <t>小米Xiaomi Buds 5 Pro无线蓝牙耳机无损音质降噪入耳式耳机</t>
        </is>
      </c>
      <c r="D540" t="inlineStr">
        <is>
          <t>整套耳机</t>
        </is>
      </c>
      <c r="E540" t="inlineStr">
        <is>
          <t>Mibuds5pro</t>
        </is>
      </c>
      <c r="F540" t="inlineStr">
        <is>
          <t>b</t>
        </is>
      </c>
      <c r="G540" t="inlineStr">
        <is>
          <t>95</t>
        </is>
      </c>
      <c r="H540" t="inlineStr">
        <is>
          <t>ZT</t>
        </is>
      </c>
      <c r="I540" t="inlineStr">
        <is>
          <t>kz-zyd</t>
        </is>
      </c>
      <c r="J540" t="inlineStr">
        <is>
          <t>Mibuds5pro-b-95-ZT-kz-zyd</t>
        </is>
      </c>
      <c r="K540" t="inlineStr">
        <is>
          <t>Mibuds5pro-b-95-ZT-kz-zyd</t>
        </is>
      </c>
    </row>
    <row r="541" ht="25.5" customHeight="1">
      <c r="A541" t="inlineStr">
        <is>
          <t>540编码</t>
        </is>
      </c>
      <c r="B541" t="inlineStr">
        <is>
          <t>mibuds5pro-b-99-zt-kz-ZYD</t>
        </is>
      </c>
      <c r="C541" t="inlineStr">
        <is>
          <t>小米Xiaomi Buds 5 Pro无线蓝牙耳机无损音质降噪入耳式耳机</t>
        </is>
      </c>
      <c r="D541" t="inlineStr">
        <is>
          <t>整套耳机</t>
        </is>
      </c>
      <c r="E541" t="inlineStr">
        <is>
          <t>Mibuds5pro</t>
        </is>
      </c>
      <c r="F541" t="inlineStr">
        <is>
          <t>b</t>
        </is>
      </c>
      <c r="G541" t="inlineStr">
        <is>
          <t>99</t>
        </is>
      </c>
      <c r="H541" t="inlineStr">
        <is>
          <t>ZT</t>
        </is>
      </c>
      <c r="I541" t="inlineStr">
        <is>
          <t>kz-zyd</t>
        </is>
      </c>
      <c r="J541" t="inlineStr">
        <is>
          <t>Mibuds5pro-b-99-ZT-kz-zyd</t>
        </is>
      </c>
      <c r="K541" t="inlineStr">
        <is>
          <t>Mibuds5pro-b-99-ZT-kz-zyd</t>
        </is>
      </c>
    </row>
    <row r="542" ht="25.5" customHeight="1">
      <c r="A542" t="inlineStr">
        <is>
          <t>541编码</t>
        </is>
      </c>
      <c r="B542" t="inlineStr">
        <is>
          <t>mibuds5pro-j-95-zt-kz-ZYD</t>
        </is>
      </c>
      <c r="C542" t="inlineStr">
        <is>
          <t>小米Xiaomi Buds 5 Pro无线蓝牙耳机无损音质降噪入耳式耳机</t>
        </is>
      </c>
      <c r="D542" t="inlineStr">
        <is>
          <t>整套耳机</t>
        </is>
      </c>
      <c r="E542" t="inlineStr">
        <is>
          <t>Mibuds5pro</t>
        </is>
      </c>
      <c r="F542" t="inlineStr">
        <is>
          <t>j</t>
        </is>
      </c>
      <c r="G542" t="inlineStr">
        <is>
          <t>95</t>
        </is>
      </c>
      <c r="H542" t="inlineStr">
        <is>
          <t>ZT</t>
        </is>
      </c>
      <c r="I542" t="inlineStr">
        <is>
          <t>kz-zyd</t>
        </is>
      </c>
      <c r="J542" t="inlineStr">
        <is>
          <t>Mibuds5pro-j-95-ZT-kz-zyd</t>
        </is>
      </c>
      <c r="K542" t="inlineStr">
        <is>
          <t>Mibuds5pro-j-95-ZT-kz-zyd</t>
        </is>
      </c>
    </row>
    <row r="543" ht="25.5" customHeight="1">
      <c r="A543" t="inlineStr">
        <is>
          <t>542编码</t>
        </is>
      </c>
      <c r="B543" t="inlineStr">
        <is>
          <t>mibuds5pro-j-99-zt-kz-ZYD</t>
        </is>
      </c>
      <c r="C543" t="inlineStr">
        <is>
          <t>小米Xiaomi Buds 5 Pro无线蓝牙耳机无损音质降噪入耳式耳机</t>
        </is>
      </c>
      <c r="D543" t="inlineStr">
        <is>
          <t>整套耳机</t>
        </is>
      </c>
      <c r="E543" t="inlineStr">
        <is>
          <t>Mibuds5pro</t>
        </is>
      </c>
      <c r="F543" t="inlineStr">
        <is>
          <t>j</t>
        </is>
      </c>
      <c r="G543" t="inlineStr">
        <is>
          <t>99</t>
        </is>
      </c>
      <c r="H543" t="inlineStr">
        <is>
          <t>ZT</t>
        </is>
      </c>
      <c r="I543" t="inlineStr">
        <is>
          <t>kz-zyd</t>
        </is>
      </c>
      <c r="J543" t="inlineStr">
        <is>
          <t>Mibuds5pro-j-99-ZT-kz-zyd</t>
        </is>
      </c>
      <c r="K543" t="inlineStr">
        <is>
          <t>Mibuds5pro-j-99-ZT-kz-zyd</t>
        </is>
      </c>
    </row>
    <row r="544" ht="25.5" customHeight="1">
      <c r="A544" t="inlineStr">
        <is>
          <t>543编码</t>
        </is>
      </c>
      <c r="B544" t="inlineStr">
        <is>
          <t>mibuds5pro-w-95-zt-kz-ZYD</t>
        </is>
      </c>
      <c r="C544" t="inlineStr">
        <is>
          <t>小米Xiaomi Buds 5 Pro无线蓝牙耳机无损音质降噪入耳式耳机</t>
        </is>
      </c>
      <c r="D544" t="inlineStr">
        <is>
          <t>整套耳机</t>
        </is>
      </c>
      <c r="E544" t="inlineStr">
        <is>
          <t>Mibuds5pro</t>
        </is>
      </c>
      <c r="F544" t="inlineStr">
        <is>
          <t>w</t>
        </is>
      </c>
      <c r="G544" t="inlineStr">
        <is>
          <t>95</t>
        </is>
      </c>
      <c r="H544" t="inlineStr">
        <is>
          <t>ZT</t>
        </is>
      </c>
      <c r="I544" t="inlineStr">
        <is>
          <t>kz-zyd</t>
        </is>
      </c>
      <c r="J544" t="inlineStr">
        <is>
          <t>Mibuds5pro-w-95-ZT-kz-zyd</t>
        </is>
      </c>
      <c r="K544" t="inlineStr">
        <is>
          <t>Mibuds5pro-w-95-ZT-kz-zyd</t>
        </is>
      </c>
    </row>
    <row r="545" ht="25.5" customHeight="1">
      <c r="A545" t="inlineStr">
        <is>
          <t>544编码</t>
        </is>
      </c>
      <c r="B545" t="inlineStr">
        <is>
          <t>mibuds5pro-w-99-zt-kz-ZYD</t>
        </is>
      </c>
      <c r="C545" t="inlineStr">
        <is>
          <t>小米Xiaomi Buds 5 Pro无线蓝牙耳机无损音质降噪入耳式耳机</t>
        </is>
      </c>
      <c r="D545" t="inlineStr">
        <is>
          <t>整套耳机</t>
        </is>
      </c>
      <c r="E545" t="inlineStr">
        <is>
          <t>Mibuds5pro</t>
        </is>
      </c>
      <c r="F545" t="inlineStr">
        <is>
          <t>w</t>
        </is>
      </c>
      <c r="G545" t="inlineStr">
        <is>
          <t>99</t>
        </is>
      </c>
      <c r="H545" t="inlineStr">
        <is>
          <t>ZT</t>
        </is>
      </c>
      <c r="I545" t="inlineStr">
        <is>
          <t>kz-zyd</t>
        </is>
      </c>
      <c r="J545" t="inlineStr">
        <is>
          <t>Mibuds5pro-w-99-ZT-kz-zyd</t>
        </is>
      </c>
      <c r="K545" t="inlineStr">
        <is>
          <t>Mibuds5pro-w-99-ZT-kz-zyd</t>
        </is>
      </c>
    </row>
    <row r="546" ht="25.5" customHeight="1">
      <c r="A546" t="inlineStr">
        <is>
          <t>545编码</t>
        </is>
      </c>
      <c r="B546" t="inlineStr">
        <is>
          <t>miwatchS3-bdtz-y-yip</t>
        </is>
      </c>
      <c r="C546" t="inlineStr">
        <is>
          <t>小米Watch S4 表圈表带套装原装不含表体原装watchS4系列替换表带</t>
        </is>
      </c>
      <c r="D546" t="inlineStr">
        <is>
          <t>yip</t>
        </is>
      </c>
      <c r="E546" t="inlineStr">
        <is>
          <t>Mibds4</t>
        </is>
      </c>
      <c r="F546" t="inlineStr">
        <is>
          <t>y</t>
        </is>
      </c>
      <c r="G546"/>
      <c r="H546" t="inlineStr">
        <is>
          <t>ZT</t>
        </is>
      </c>
      <c r="I546" t="inlineStr">
        <is>
          <t>yip</t>
        </is>
      </c>
      <c r="J546" t="inlineStr">
        <is>
          <t>Mibds4-y--ZT-yip</t>
        </is>
      </c>
      <c r="K546" t="inlineStr">
        <is>
          <t>Mibds4-y--ZT-yip</t>
        </is>
      </c>
    </row>
    <row r="547" ht="25.5" customHeight="1">
      <c r="A547" t="inlineStr">
        <is>
          <t>546编码</t>
        </is>
      </c>
      <c r="B547" t="inlineStr">
        <is>
          <t>miwatchS3-bdtz-g-yip</t>
        </is>
      </c>
      <c r="C547" t="inlineStr">
        <is>
          <t>小米Watch S4 表圈表带套装原装不含表体原装watchS4系列替换表带</t>
        </is>
      </c>
      <c r="D547" t="inlineStr">
        <is>
          <t>yip</t>
        </is>
      </c>
      <c r="E547" t="inlineStr">
        <is>
          <t>Mibds4</t>
        </is>
      </c>
      <c r="F547" t="inlineStr">
        <is>
          <t>g</t>
        </is>
      </c>
      <c r="G547"/>
      <c r="H547" t="inlineStr">
        <is>
          <t>ZT</t>
        </is>
      </c>
      <c r="I547" t="inlineStr">
        <is>
          <t>yip</t>
        </is>
      </c>
      <c r="J547" t="inlineStr">
        <is>
          <t>Mibds4-g--ZT-yip</t>
        </is>
      </c>
      <c r="K547" t="inlineStr">
        <is>
          <t>Mibds4-g--ZT-yip</t>
        </is>
      </c>
    </row>
    <row r="548" ht="25.5" customHeight="1">
      <c r="A548" t="inlineStr">
        <is>
          <t>547编码</t>
        </is>
      </c>
      <c r="B548" t="inlineStr">
        <is>
          <t>miwatchS3-bdtz-l-yip</t>
        </is>
      </c>
      <c r="C548" t="inlineStr">
        <is>
          <t>小米Watch S4 表圈表带套装原装不含表体原装watchS4系列替换表带</t>
        </is>
      </c>
      <c r="D548" t="inlineStr">
        <is>
          <t>yip</t>
        </is>
      </c>
      <c r="E548" t="inlineStr">
        <is>
          <t>Mibds4</t>
        </is>
      </c>
      <c r="F548" t="inlineStr">
        <is>
          <t>l</t>
        </is>
      </c>
      <c r="G548"/>
      <c r="H548" t="inlineStr">
        <is>
          <t>ZT</t>
        </is>
      </c>
      <c r="I548" t="inlineStr">
        <is>
          <t>yip</t>
        </is>
      </c>
      <c r="J548" t="inlineStr">
        <is>
          <t>Mibds4-l--ZT-yip</t>
        </is>
      </c>
      <c r="K548" t="inlineStr">
        <is>
          <t>Mibds4-l--ZT-yip</t>
        </is>
      </c>
    </row>
    <row r="549" ht="25.5" customHeight="1">
      <c r="A549" t="inlineStr">
        <is>
          <t>548编码</t>
        </is>
      </c>
      <c r="B549" t="inlineStr">
        <is>
          <t>miwatchS3-bdtz-b-yip</t>
        </is>
      </c>
      <c r="C549" t="inlineStr">
        <is>
          <t>小米Watch S4 表圈表带套装原装不含表体原装watchS4系列替换表带</t>
        </is>
      </c>
      <c r="D549" t="inlineStr">
        <is>
          <t>yip</t>
        </is>
      </c>
      <c r="E549" t="inlineStr">
        <is>
          <t>Mibds4</t>
        </is>
      </c>
      <c r="F549" t="inlineStr">
        <is>
          <t>b</t>
        </is>
      </c>
      <c r="G549"/>
      <c r="H549" t="inlineStr">
        <is>
          <t>ZT</t>
        </is>
      </c>
      <c r="I549" t="inlineStr">
        <is>
          <t>yip</t>
        </is>
      </c>
      <c r="J549" t="inlineStr">
        <is>
          <t>Mibds4-b--ZT-yip</t>
        </is>
      </c>
      <c r="K549" t="inlineStr">
        <is>
          <t>Mibds4-b--ZT-yip</t>
        </is>
      </c>
    </row>
    <row r="550" ht="25.5" customHeight="1">
      <c r="A550" t="inlineStr">
        <is>
          <t>549编码</t>
        </is>
      </c>
      <c r="B550" t="inlineStr">
        <is>
          <t>MiYXBYJ-YK-b-90-ZT-yip</t>
        </is>
      </c>
      <c r="C550" t="inlineStr">
        <is>
          <t>小米眼镜MIJIA智能音频悦享版非骨传导可换框近视蓝牙眼镜耳机</t>
        </is>
      </c>
      <c r="D550" t="inlineStr">
        <is>
          <t>yip</t>
        </is>
      </c>
      <c r="E550" t="inlineStr">
        <is>
          <t>Miyjyxbyk</t>
        </is>
      </c>
      <c r="F550" t="inlineStr">
        <is>
          <t>b</t>
        </is>
      </c>
      <c r="G550" t="inlineStr">
        <is>
          <t>90</t>
        </is>
      </c>
      <c r="H550" t="inlineStr">
        <is>
          <t>ZT</t>
        </is>
      </c>
      <c r="I550" t="inlineStr">
        <is>
          <t>yip</t>
        </is>
      </c>
      <c r="J550" t="inlineStr">
        <is>
          <t>Miyjyxbyk-b-90-ZT-yip</t>
        </is>
      </c>
      <c r="K550" t="inlineStr">
        <is>
          <t>Miyjyxbyk-b-90-ZT-yip</t>
        </is>
      </c>
    </row>
    <row r="551" ht="25.5" customHeight="1">
      <c r="A551" t="inlineStr">
        <is>
          <t>550编码</t>
        </is>
      </c>
      <c r="B551" t="inlineStr">
        <is>
          <t>MiYXBYJ-BK-b-90-ZT-yip</t>
        </is>
      </c>
      <c r="C551" t="inlineStr">
        <is>
          <t>小米眼镜MIJIA智能音频悦享版非骨传导可换框近视蓝牙眼镜耳机</t>
        </is>
      </c>
      <c r="D551" t="inlineStr">
        <is>
          <t>yip</t>
        </is>
      </c>
      <c r="E551" t="inlineStr">
        <is>
          <t>Miyjyxbbk</t>
        </is>
      </c>
      <c r="F551" t="inlineStr">
        <is>
          <t>b</t>
        </is>
      </c>
      <c r="G551" t="inlineStr">
        <is>
          <t>90</t>
        </is>
      </c>
      <c r="H551" t="inlineStr">
        <is>
          <t>ZT</t>
        </is>
      </c>
      <c r="I551" t="inlineStr">
        <is>
          <t>yip</t>
        </is>
      </c>
      <c r="J551" t="inlineStr">
        <is>
          <t>Miyjyxbbk-b-90-ZT-yip</t>
        </is>
      </c>
      <c r="K551" t="inlineStr">
        <is>
          <t>Miyjyxbbk-b-90-ZT-yip</t>
        </is>
      </c>
    </row>
    <row r="552" ht="25.5" customHeight="1">
      <c r="A552" t="inlineStr">
        <is>
          <t>551编码</t>
        </is>
      </c>
      <c r="B552" t="inlineStr">
        <is>
          <t>MiYXBYJ-FXK-b-90-ZT-yip</t>
        </is>
      </c>
      <c r="C552" t="inlineStr">
        <is>
          <t>小米眼镜MIJIA智能音频悦享版非骨传导可换框近视蓝牙眼镜耳机</t>
        </is>
      </c>
      <c r="D552" t="inlineStr">
        <is>
          <t>yip</t>
        </is>
      </c>
      <c r="E552" t="inlineStr">
        <is>
          <t>Miyjyxbfxy</t>
        </is>
      </c>
      <c r="F552" t="inlineStr">
        <is>
          <t>b</t>
        </is>
      </c>
      <c r="G552" t="inlineStr">
        <is>
          <t>90</t>
        </is>
      </c>
      <c r="H552" t="inlineStr">
        <is>
          <t>ZT</t>
        </is>
      </c>
      <c r="I552" t="inlineStr">
        <is>
          <t>yip</t>
        </is>
      </c>
      <c r="J552" t="inlineStr">
        <is>
          <t>Miyjyxbfxy-b-90-ZT-yip</t>
        </is>
      </c>
      <c r="K552" t="inlineStr">
        <is>
          <t>Miyjyxbfxy-b-90-ZT-yip</t>
        </is>
      </c>
    </row>
    <row r="553" ht="25.5" customHeight="1">
      <c r="A553" t="inlineStr">
        <is>
          <t>552编码</t>
        </is>
      </c>
      <c r="B553" t="inlineStr">
        <is>
          <t>MiYXBYJ-FXK-h-90-ZT-yip</t>
        </is>
      </c>
      <c r="C553" t="inlineStr">
        <is>
          <t>小米眼镜MIJIA智能音频悦享版非骨传导可换框近视蓝牙眼镜耳机</t>
        </is>
      </c>
      <c r="D553" t="inlineStr">
        <is>
          <t>未分类</t>
        </is>
      </c>
      <c r="E553" t="inlineStr">
        <is>
          <t>Miyjyxbfxy</t>
        </is>
      </c>
      <c r="F553" t="inlineStr">
        <is>
          <t>h</t>
        </is>
      </c>
      <c r="G553" t="inlineStr">
        <is>
          <t>90</t>
        </is>
      </c>
      <c r="H553" t="inlineStr">
        <is>
          <t>ZT</t>
        </is>
      </c>
      <c r="I553" t="inlineStr">
        <is>
          <t>yip</t>
        </is>
      </c>
      <c r="J553" t="inlineStr">
        <is>
          <t>Miyjyxbfxy-h-90-ZT-yip</t>
        </is>
      </c>
      <c r="K553" t="inlineStr">
        <is>
          <t>Miyjyxbfxy-h-90-ZT-yip</t>
        </is>
      </c>
    </row>
    <row r="554" ht="25.5" customHeight="1">
      <c r="A554" t="inlineStr">
        <is>
          <t>553编码</t>
        </is>
      </c>
      <c r="B554" t="inlineStr">
        <is>
          <t>miwatch-y-qx-zsdkbd</t>
        </is>
      </c>
      <c r="C554" t="inlineStr">
        <is>
          <t>小米手表watch小米s4表带 撞色钉扣XiaomiWatchStrap腕带原装配件</t>
        </is>
      </c>
      <c r="D554" t="inlineStr">
        <is>
          <t>手环配件</t>
        </is>
      </c>
      <c r="E554" t="inlineStr">
        <is>
          <t>Mibds4zsdk</t>
        </is>
      </c>
      <c r="F554" t="inlineStr">
        <is>
          <t>y</t>
        </is>
      </c>
      <c r="G554" t="inlineStr">
        <is>
          <t>99</t>
        </is>
      </c>
      <c r="H554"/>
      <c r="I554"/>
      <c r="J554" t="inlineStr">
        <is>
          <t>Mibds4zsdk-y-99</t>
        </is>
      </c>
      <c r="K554" t="inlineStr">
        <is>
          <t>Mibds4zsdk-y-99</t>
        </is>
      </c>
    </row>
    <row r="555" ht="25.5" customHeight="1">
      <c r="A555" t="inlineStr">
        <is>
          <t>554编码</t>
        </is>
      </c>
      <c r="B555" t="inlineStr">
        <is>
          <t>miwatch-g-qx-zsdkbd</t>
        </is>
      </c>
      <c r="C555" t="inlineStr">
        <is>
          <t>小米手表watch小米s4表带 撞色钉扣XiaomiWatchStrap腕带原装配件</t>
        </is>
      </c>
      <c r="D555" t="inlineStr">
        <is>
          <t>手环配件</t>
        </is>
      </c>
      <c r="E555" t="inlineStr">
        <is>
          <t>Mibds4zsdk</t>
        </is>
      </c>
      <c r="F555" t="inlineStr">
        <is>
          <t>g</t>
        </is>
      </c>
      <c r="G555" t="inlineStr">
        <is>
          <t>99</t>
        </is>
      </c>
      <c r="H555"/>
      <c r="I555"/>
      <c r="J555" t="inlineStr">
        <is>
          <t>Mibds4zsdk-g-99</t>
        </is>
      </c>
      <c r="K555" t="inlineStr">
        <is>
          <t>Mibds4zsdk-g-99</t>
        </is>
      </c>
    </row>
    <row r="556" ht="25.5" customHeight="1">
      <c r="A556" t="inlineStr">
        <is>
          <t>555编码</t>
        </is>
      </c>
      <c r="B556" t="inlineStr">
        <is>
          <t>miwatch-h-qx-zsdkbd</t>
        </is>
      </c>
      <c r="C556" t="inlineStr">
        <is>
          <t>小米手表watch小米s4表带 撞色钉扣XiaomiWatchStrap腕带原装配件</t>
        </is>
      </c>
      <c r="D556" t="inlineStr">
        <is>
          <t>手环配件</t>
        </is>
      </c>
      <c r="E556" t="inlineStr">
        <is>
          <t>Mibds4zsdk</t>
        </is>
      </c>
      <c r="F556" t="inlineStr">
        <is>
          <t>h</t>
        </is>
      </c>
      <c r="G556" t="inlineStr">
        <is>
          <t>99</t>
        </is>
      </c>
      <c r="H556"/>
      <c r="I556"/>
      <c r="J556" t="inlineStr">
        <is>
          <t>Mibds4zsdk-h-99</t>
        </is>
      </c>
      <c r="K556" t="inlineStr">
        <is>
          <t>Mibds4zsdk-h-99</t>
        </is>
      </c>
    </row>
    <row r="557" ht="25.5" customHeight="1">
      <c r="A557" t="inlineStr">
        <is>
          <t>556编码</t>
        </is>
      </c>
      <c r="B557" t="inlineStr">
        <is>
          <t>air4se-w-99-zt-kz</t>
        </is>
      </c>
      <c r="C557" t="inlineStr">
        <is>
          <t>MIUI/小米 Air4SE蓝牙耳机半入耳式智能通话降噪低音增强air4se</t>
        </is>
      </c>
      <c r="D557" t="inlineStr">
        <is>
          <t>整套耳机</t>
        </is>
      </c>
      <c r="E557" t="inlineStr">
        <is>
          <t>Miair4se</t>
        </is>
      </c>
      <c r="F557" t="inlineStr">
        <is>
          <t>w</t>
        </is>
      </c>
      <c r="G557" t="inlineStr">
        <is>
          <t>99</t>
        </is>
      </c>
      <c r="H557" t="inlineStr">
        <is>
          <t>ZT</t>
        </is>
      </c>
      <c r="I557" t="inlineStr">
        <is>
          <t>kz</t>
        </is>
      </c>
      <c r="J557" t="inlineStr">
        <is>
          <t>Miair4se-w-99-ZT-kz</t>
        </is>
      </c>
      <c r="K557" t="inlineStr">
        <is>
          <t>Miejair4se-w-99-ZT-kz</t>
        </is>
      </c>
    </row>
    <row r="558" ht="25.5" customHeight="1">
      <c r="A558" t="inlineStr">
        <is>
          <t>557编码</t>
        </is>
      </c>
      <c r="B558" t="inlineStr">
        <is>
          <t>air4se-w-95-zt-kz</t>
        </is>
      </c>
      <c r="C558" t="inlineStr">
        <is>
          <t>MIUI/小米 Air4SE蓝牙耳机半入耳式智能通话降噪低音增强air4se</t>
        </is>
      </c>
      <c r="D558" t="inlineStr">
        <is>
          <t>整套耳机</t>
        </is>
      </c>
      <c r="E558" t="inlineStr">
        <is>
          <t>Miair4se</t>
        </is>
      </c>
      <c r="F558" t="inlineStr">
        <is>
          <t>w</t>
        </is>
      </c>
      <c r="G558" t="inlineStr">
        <is>
          <t>95</t>
        </is>
      </c>
      <c r="H558" t="inlineStr">
        <is>
          <t>ZT</t>
        </is>
      </c>
      <c r="I558" t="inlineStr">
        <is>
          <t>kz</t>
        </is>
      </c>
      <c r="J558" t="inlineStr">
        <is>
          <t>Miair4se-w-95-ZT-kz</t>
        </is>
      </c>
      <c r="K558" t="inlineStr">
        <is>
          <t>Miejair4se-w-95-ZT-kz</t>
        </is>
      </c>
    </row>
    <row r="559" ht="25.5" customHeight="1">
      <c r="A559" t="inlineStr">
        <is>
          <t>558编码</t>
        </is>
      </c>
      <c r="B559" t="inlineStr">
        <is>
          <t>air4se-w-90-zt-kz</t>
        </is>
      </c>
      <c r="C559" t="inlineStr">
        <is>
          <t>MIUI/小米 Air4SE蓝牙耳机半入耳式智能通话降噪低音增强air4se</t>
        </is>
      </c>
      <c r="D559" t="inlineStr">
        <is>
          <t>整套耳机</t>
        </is>
      </c>
      <c r="E559" t="inlineStr">
        <is>
          <t>Miair4se</t>
        </is>
      </c>
      <c r="F559" t="inlineStr">
        <is>
          <t>w</t>
        </is>
      </c>
      <c r="G559" t="inlineStr">
        <is>
          <t>90</t>
        </is>
      </c>
      <c r="H559" t="inlineStr">
        <is>
          <t>ZT</t>
        </is>
      </c>
      <c r="I559" t="inlineStr">
        <is>
          <t>kz</t>
        </is>
      </c>
      <c r="J559" t="inlineStr">
        <is>
          <t>Miair4se-w-90-ZT-kz</t>
        </is>
      </c>
      <c r="K559" t="inlineStr">
        <is>
          <t>Miejair4se-w-90-ZT-kz</t>
        </is>
      </c>
    </row>
    <row r="560" ht="25.5" customHeight="1">
      <c r="A560" t="inlineStr">
        <is>
          <t>559编码</t>
        </is>
      </c>
      <c r="B560" t="inlineStr">
        <is>
          <t xml:space="preserve">1891206518381 </t>
        </is>
      </c>
      <c r="C560" t="inlineStr">
        <is>
          <t>小米S75寸MiniLED高清4k高刷240Hz全面屏512分区wifi6智能电视</t>
        </is>
      </c>
      <c r="D560" t="inlineStr">
        <is>
          <t>小米大家电</t>
        </is>
      </c>
      <c r="E560"/>
      <c r="F560"/>
      <c r="G560"/>
      <c r="H560"/>
      <c r="I560"/>
      <c r="J560" t="inlineStr">
        <is>
          <t>--</t>
        </is>
      </c>
      <c r="K560" t="inlineStr">
        <is>
          <t>--</t>
        </is>
      </c>
    </row>
    <row r="561" ht="25.5" customHeight="1">
      <c r="A561" t="inlineStr">
        <is>
          <t>560编码</t>
        </is>
      </c>
      <c r="B561" t="inlineStr">
        <is>
          <t>MiYXBYJ-X-09</t>
        </is>
      </c>
      <c r="C561" t="inlineStr">
        <is>
          <t>小米米家智能音频眼镜悦享版镜框腿充电线替换更换可拆卸原装配件</t>
        </is>
      </c>
      <c r="D561" t="inlineStr">
        <is>
          <t>眼镜配件</t>
        </is>
      </c>
      <c r="E561" t="inlineStr">
        <is>
          <t>Miyjyxb</t>
        </is>
      </c>
      <c r="F561" t="inlineStr">
        <is>
          <t>b</t>
        </is>
      </c>
      <c r="G561" t="inlineStr">
        <is>
          <t>95</t>
        </is>
      </c>
      <c r="H561" t="inlineStr">
        <is>
          <t>X</t>
        </is>
      </c>
      <c r="I561"/>
      <c r="J561" t="inlineStr">
        <is>
          <t>Miyjyxb-b-95-X</t>
        </is>
      </c>
      <c r="K561" t="inlineStr">
        <is>
          <t>Miyjenjoy-b-95-X</t>
        </is>
      </c>
    </row>
    <row r="562" ht="25.5" customHeight="1">
      <c r="A562" t="inlineStr">
        <is>
          <t>561编码</t>
        </is>
      </c>
      <c r="B562" t="inlineStr">
        <is>
          <t>MiYXBYJ-X-08</t>
        </is>
      </c>
      <c r="C562" t="inlineStr">
        <is>
          <t>小米米家智能音频眼镜悦享版镜框腿充电线替换更换可拆卸原装配件</t>
        </is>
      </c>
      <c r="D562" t="inlineStr">
        <is>
          <t>眼镜配件</t>
        </is>
      </c>
      <c r="E562" t="inlineStr">
        <is>
          <t>Miyjyxb</t>
        </is>
      </c>
      <c r="F562" t="inlineStr">
        <is>
          <t>b</t>
        </is>
      </c>
      <c r="G562" t="inlineStr">
        <is>
          <t>90</t>
        </is>
      </c>
      <c r="H562" t="inlineStr">
        <is>
          <t>X</t>
        </is>
      </c>
      <c r="I562"/>
      <c r="J562" t="inlineStr">
        <is>
          <t>Miyjyxb-b-90-X</t>
        </is>
      </c>
      <c r="K562" t="inlineStr">
        <is>
          <t>Miyjenjoy-b-90-X</t>
        </is>
      </c>
    </row>
    <row r="563" ht="25.5" customHeight="1">
      <c r="A563" t="inlineStr">
        <is>
          <t>562编码</t>
        </is>
      </c>
      <c r="B563" t="inlineStr">
        <is>
          <t>MiYXBYJ-X-10</t>
        </is>
      </c>
      <c r="C563" t="inlineStr">
        <is>
          <t>小米米家智能音频眼镜悦享版镜框腿充电线替换更换可拆卸原装配件</t>
        </is>
      </c>
      <c r="D563" t="inlineStr">
        <is>
          <t>眼镜配件</t>
        </is>
      </c>
      <c r="E563" t="inlineStr">
        <is>
          <t>Miyjyxb</t>
        </is>
      </c>
      <c r="F563" t="inlineStr">
        <is>
          <t>b</t>
        </is>
      </c>
      <c r="G563" t="inlineStr">
        <is>
          <t>100</t>
        </is>
      </c>
      <c r="H563" t="inlineStr">
        <is>
          <t>X</t>
        </is>
      </c>
      <c r="I563"/>
      <c r="J563" t="inlineStr">
        <is>
          <t>Miyjyxb-b-100-X</t>
        </is>
      </c>
      <c r="K563" t="inlineStr">
        <is>
          <t>Miyjenjoy-b-100-X</t>
        </is>
      </c>
    </row>
    <row r="564" ht="25.5" customHeight="1">
      <c r="A564" t="inlineStr">
        <is>
          <t>563编码</t>
        </is>
      </c>
      <c r="B564" t="inlineStr">
        <is>
          <t>MiYXBYJ-SND-09</t>
        </is>
      </c>
      <c r="C564" t="inlineStr">
        <is>
          <t>小米米家智能音频眼镜悦享版镜框腿充电线替换更换可拆卸原装配件</t>
        </is>
      </c>
      <c r="D564" t="inlineStr">
        <is>
          <t>眼镜配件</t>
        </is>
      </c>
      <c r="E564" t="inlineStr">
        <is>
          <t>Miyjyxb</t>
        </is>
      </c>
      <c r="F564" t="inlineStr">
        <is>
          <t>b</t>
        </is>
      </c>
      <c r="G564" t="inlineStr">
        <is>
          <t>95</t>
        </is>
      </c>
      <c r="H564" t="inlineStr">
        <is>
          <t>SND</t>
        </is>
      </c>
      <c r="I564"/>
      <c r="J564" t="inlineStr">
        <is>
          <t>Miyjyxb-b-95-SND</t>
        </is>
      </c>
      <c r="K564" t="inlineStr">
        <is>
          <t>Miyjenjoy-b-95-SND</t>
        </is>
      </c>
    </row>
    <row r="565" ht="25.5" customHeight="1">
      <c r="A565" t="inlineStr">
        <is>
          <t>564编码</t>
        </is>
      </c>
      <c r="B565" t="inlineStr">
        <is>
          <t>MiYXBYJ-SND-08</t>
        </is>
      </c>
      <c r="C565" t="inlineStr">
        <is>
          <t>小米米家智能音频眼镜悦享版镜框腿充电线替换更换可拆卸原装配件</t>
        </is>
      </c>
      <c r="D565" t="inlineStr">
        <is>
          <t>眼镜配件</t>
        </is>
      </c>
      <c r="E565" t="inlineStr">
        <is>
          <t>Miyjyxb</t>
        </is>
      </c>
      <c r="F565" t="inlineStr">
        <is>
          <t>b</t>
        </is>
      </c>
      <c r="G565" t="inlineStr">
        <is>
          <t>90</t>
        </is>
      </c>
      <c r="H565" t="inlineStr">
        <is>
          <t>SND</t>
        </is>
      </c>
      <c r="I565"/>
      <c r="J565" t="inlineStr">
        <is>
          <t>Miyjyxb-b-90-SND</t>
        </is>
      </c>
      <c r="K565" t="inlineStr">
        <is>
          <t>Miyjenjoy-b-90-SND</t>
        </is>
      </c>
    </row>
    <row r="566" ht="25.5" customHeight="1">
      <c r="A566" t="inlineStr">
        <is>
          <t>565编码</t>
        </is>
      </c>
      <c r="B566" t="inlineStr">
        <is>
          <t>MiYXBYJ-SND-10</t>
        </is>
      </c>
      <c r="C566" t="inlineStr">
        <is>
          <t>小米米家智能音频眼镜悦享版镜框腿充电线替换更换可拆卸原装配件</t>
        </is>
      </c>
      <c r="D566" t="inlineStr">
        <is>
          <t>眼镜配件</t>
        </is>
      </c>
      <c r="E566" t="inlineStr">
        <is>
          <t>Miyjyxb</t>
        </is>
      </c>
      <c r="F566" t="inlineStr">
        <is>
          <t>b</t>
        </is>
      </c>
      <c r="G566" t="inlineStr">
        <is>
          <t>100</t>
        </is>
      </c>
      <c r="H566" t="inlineStr">
        <is>
          <t>SND</t>
        </is>
      </c>
      <c r="I566"/>
      <c r="J566" t="inlineStr">
        <is>
          <t>Miyjyxb-b-100-SND</t>
        </is>
      </c>
      <c r="K566" t="inlineStr">
        <is>
          <t>Miyjenjoy-b-100-SND</t>
        </is>
      </c>
    </row>
    <row r="567" ht="25.5" customHeight="1">
      <c r="A567" t="inlineStr">
        <is>
          <t>566编码</t>
        </is>
      </c>
      <c r="B567" t="inlineStr">
        <is>
          <t>MiYXBYJ-JT-09</t>
        </is>
      </c>
      <c r="C567" t="inlineStr">
        <is>
          <t>小米米家智能音频眼镜悦享版镜框腿充电线替换更换可拆卸原装配件</t>
        </is>
      </c>
      <c r="D567" t="inlineStr">
        <is>
          <t>眼镜配件</t>
        </is>
      </c>
      <c r="E567" t="inlineStr">
        <is>
          <t>Miyjyxb</t>
        </is>
      </c>
      <c r="F567" t="inlineStr">
        <is>
          <t>b</t>
        </is>
      </c>
      <c r="G567" t="inlineStr">
        <is>
          <t>95</t>
        </is>
      </c>
      <c r="H567" t="inlineStr">
        <is>
          <t>JT</t>
        </is>
      </c>
      <c r="I567"/>
      <c r="J567" t="inlineStr">
        <is>
          <t>Miyjyxb-b-95-JT</t>
        </is>
      </c>
      <c r="K567" t="inlineStr">
        <is>
          <t>Miyjenjoy-b-95-JT</t>
        </is>
      </c>
    </row>
    <row r="568" ht="25.5" customHeight="1">
      <c r="A568" t="inlineStr">
        <is>
          <t>567编码</t>
        </is>
      </c>
      <c r="B568" t="inlineStr">
        <is>
          <t>MiYXBYJ-JT-08</t>
        </is>
      </c>
      <c r="C568" t="inlineStr">
        <is>
          <t>小米米家智能音频眼镜悦享版镜框腿充电线替换更换可拆卸原装配件</t>
        </is>
      </c>
      <c r="D568" t="inlineStr">
        <is>
          <t>眼镜配件</t>
        </is>
      </c>
      <c r="E568" t="inlineStr">
        <is>
          <t>Miyjyxb</t>
        </is>
      </c>
      <c r="F568" t="inlineStr">
        <is>
          <t>b</t>
        </is>
      </c>
      <c r="G568" t="inlineStr">
        <is>
          <t>90</t>
        </is>
      </c>
      <c r="H568" t="inlineStr">
        <is>
          <t>JT</t>
        </is>
      </c>
      <c r="I568"/>
      <c r="J568" t="inlineStr">
        <is>
          <t>Miyjyxb-b-90-JT</t>
        </is>
      </c>
      <c r="K568" t="inlineStr">
        <is>
          <t>Miyjenjoy-b-90-JT</t>
        </is>
      </c>
    </row>
    <row r="569" ht="25.5" customHeight="1">
      <c r="A569" t="inlineStr">
        <is>
          <t>568编码</t>
        </is>
      </c>
      <c r="B569" t="inlineStr">
        <is>
          <t>MiYXBYJ-JT-10</t>
        </is>
      </c>
      <c r="C569" t="inlineStr">
        <is>
          <t>小米米家智能音频眼镜悦享版镜框腿充电线替换更换可拆卸原装配件</t>
        </is>
      </c>
      <c r="D569" t="inlineStr">
        <is>
          <t>眼镜配件</t>
        </is>
      </c>
      <c r="E569" t="inlineStr">
        <is>
          <t>Miyjyxb</t>
        </is>
      </c>
      <c r="F569" t="inlineStr">
        <is>
          <t>b</t>
        </is>
      </c>
      <c r="G569" t="inlineStr">
        <is>
          <t>100</t>
        </is>
      </c>
      <c r="H569" t="inlineStr">
        <is>
          <t>JT</t>
        </is>
      </c>
      <c r="I569"/>
      <c r="J569" t="inlineStr">
        <is>
          <t>Miyjyxb-b-100-JT</t>
        </is>
      </c>
      <c r="K569" t="inlineStr">
        <is>
          <t>Miyjenjoy-b-100-JT</t>
        </is>
      </c>
    </row>
    <row r="570" ht="25.5" customHeight="1">
      <c r="A570" t="inlineStr">
        <is>
          <t>569编码</t>
        </is>
      </c>
      <c r="B570" t="inlineStr">
        <is>
          <t>MiYXBYJ-YK-b-09-JK</t>
        </is>
      </c>
      <c r="C570" t="inlineStr">
        <is>
          <t>小米米家智能音频眼镜悦享版镜框腿充电线替换更换可拆卸原装配件</t>
        </is>
      </c>
      <c r="D570" t="inlineStr">
        <is>
          <t>眼镜配件</t>
        </is>
      </c>
      <c r="E570" t="inlineStr">
        <is>
          <t>Miyjyxbyk</t>
        </is>
      </c>
      <c r="F570" t="inlineStr">
        <is>
          <t>b</t>
        </is>
      </c>
      <c r="G570" t="inlineStr">
        <is>
          <t>95</t>
        </is>
      </c>
      <c r="H570" t="inlineStr">
        <is>
          <t>JK</t>
        </is>
      </c>
      <c r="I570"/>
      <c r="J570" t="inlineStr">
        <is>
          <t>Miyjyxbyk-b-95-JK</t>
        </is>
      </c>
      <c r="K570" t="inlineStr">
        <is>
          <t>Miyjenjoyyk-b-95-JK</t>
        </is>
      </c>
    </row>
    <row r="571" ht="25.5" customHeight="1">
      <c r="A571" t="inlineStr">
        <is>
          <t>570编码</t>
        </is>
      </c>
      <c r="B571" t="inlineStr">
        <is>
          <t>MiYXBYJ-YK-b-08-JK</t>
        </is>
      </c>
      <c r="C571" t="inlineStr">
        <is>
          <t>小米米家智能音频眼镜悦享版镜框腿充电线替换更换可拆卸原装配件</t>
        </is>
      </c>
      <c r="D571" t="inlineStr">
        <is>
          <t>眼镜配件</t>
        </is>
      </c>
      <c r="E571" t="inlineStr">
        <is>
          <t>Miyjyxbyk</t>
        </is>
      </c>
      <c r="F571" t="inlineStr">
        <is>
          <t>b</t>
        </is>
      </c>
      <c r="G571" t="inlineStr">
        <is>
          <t>90</t>
        </is>
      </c>
      <c r="H571" t="inlineStr">
        <is>
          <t>JK</t>
        </is>
      </c>
      <c r="I571"/>
      <c r="J571" t="inlineStr">
        <is>
          <t>Miyjyxbyk-b-90-JK</t>
        </is>
      </c>
      <c r="K571" t="inlineStr">
        <is>
          <t>Miyjenjoyyk-b-90-JK</t>
        </is>
      </c>
    </row>
    <row r="572" ht="25.5" customHeight="1">
      <c r="A572" t="inlineStr">
        <is>
          <t>571编码</t>
        </is>
      </c>
      <c r="B572" t="inlineStr">
        <is>
          <t>MiYXBYJ-YK-b-10-JK</t>
        </is>
      </c>
      <c r="C572" t="inlineStr">
        <is>
          <t>小米米家智能音频眼镜悦享版镜框腿充电线替换更换可拆卸原装配件</t>
        </is>
      </c>
      <c r="D572" t="inlineStr">
        <is>
          <t>眼镜配件</t>
        </is>
      </c>
      <c r="E572" t="inlineStr">
        <is>
          <t>Miyjyxbyk</t>
        </is>
      </c>
      <c r="F572" t="inlineStr">
        <is>
          <t>b</t>
        </is>
      </c>
      <c r="G572" t="inlineStr">
        <is>
          <t>100</t>
        </is>
      </c>
      <c r="H572" t="inlineStr">
        <is>
          <t>JK</t>
        </is>
      </c>
      <c r="I572"/>
      <c r="J572" t="inlineStr">
        <is>
          <t>Miyjyxbyk-b-100-JK</t>
        </is>
      </c>
      <c r="K572" t="inlineStr">
        <is>
          <t>Miyjenjoyyk-b-100-JK</t>
        </is>
      </c>
    </row>
    <row r="573" ht="25.5" customHeight="1">
      <c r="A573" t="inlineStr">
        <is>
          <t>572编码</t>
        </is>
      </c>
      <c r="B573" t="inlineStr">
        <is>
          <t>MiYXBYJ-BK-b-09-JK</t>
        </is>
      </c>
      <c r="C573" t="inlineStr">
        <is>
          <t>小米米家智能音频眼镜悦享版镜框腿充电线替换更换可拆卸原装配件</t>
        </is>
      </c>
      <c r="D573" t="inlineStr">
        <is>
          <t>眼镜配件</t>
        </is>
      </c>
      <c r="E573" t="inlineStr">
        <is>
          <t>Miyjyxbbk</t>
        </is>
      </c>
      <c r="F573" t="inlineStr">
        <is>
          <t>b</t>
        </is>
      </c>
      <c r="G573" t="inlineStr">
        <is>
          <t>95</t>
        </is>
      </c>
      <c r="H573" t="inlineStr">
        <is>
          <t>JK</t>
        </is>
      </c>
      <c r="I573"/>
      <c r="J573" t="inlineStr">
        <is>
          <t>Miyjyxbbk-b-95-JK</t>
        </is>
      </c>
      <c r="K573" t="inlineStr">
        <is>
          <t>Miyjenjoybk-b-95-JK</t>
        </is>
      </c>
    </row>
    <row r="574" ht="25.5" customHeight="1">
      <c r="A574" t="inlineStr">
        <is>
          <t>573编码</t>
        </is>
      </c>
      <c r="B574" t="inlineStr">
        <is>
          <t>MiYXBYJ-BK-b-08-JK</t>
        </is>
      </c>
      <c r="C574" t="inlineStr">
        <is>
          <t>小米米家智能音频眼镜悦享版镜框腿充电线替换更换可拆卸原装配件</t>
        </is>
      </c>
      <c r="D574" t="inlineStr">
        <is>
          <t>眼镜配件</t>
        </is>
      </c>
      <c r="E574" t="inlineStr">
        <is>
          <t>Miyjyxbbk</t>
        </is>
      </c>
      <c r="F574" t="inlineStr">
        <is>
          <t>b</t>
        </is>
      </c>
      <c r="G574" t="inlineStr">
        <is>
          <t>90</t>
        </is>
      </c>
      <c r="H574" t="inlineStr">
        <is>
          <t>JK</t>
        </is>
      </c>
      <c r="I574"/>
      <c r="J574" t="inlineStr">
        <is>
          <t>Miyjyxbbk-b-90-JK</t>
        </is>
      </c>
      <c r="K574" t="inlineStr">
        <is>
          <t>Miyjenjoybk-b-90-JK</t>
        </is>
      </c>
    </row>
    <row r="575" ht="25.5" customHeight="1">
      <c r="A575" t="inlineStr">
        <is>
          <t>574编码</t>
        </is>
      </c>
      <c r="B575" t="inlineStr">
        <is>
          <t>MiYXBYJ-BK-b-10-JK</t>
        </is>
      </c>
      <c r="C575" t="inlineStr">
        <is>
          <t>小米米家智能音频眼镜悦享版镜框腿充电线替换更换可拆卸原装配件</t>
        </is>
      </c>
      <c r="D575" t="inlineStr">
        <is>
          <t>眼镜配件</t>
        </is>
      </c>
      <c r="E575" t="inlineStr">
        <is>
          <t>Miyjyxbbk</t>
        </is>
      </c>
      <c r="F575" t="inlineStr">
        <is>
          <t>b</t>
        </is>
      </c>
      <c r="G575" t="inlineStr">
        <is>
          <t>100</t>
        </is>
      </c>
      <c r="H575" t="inlineStr">
        <is>
          <t>JK</t>
        </is>
      </c>
      <c r="I575"/>
      <c r="J575" t="inlineStr">
        <is>
          <t>Miyjyxbbk-b-100-JK</t>
        </is>
      </c>
      <c r="K575" t="inlineStr">
        <is>
          <t>Miyjenjoybk-b-100-JK</t>
        </is>
      </c>
    </row>
    <row r="576" ht="25.5" customHeight="1">
      <c r="A576" t="inlineStr">
        <is>
          <t>575编码</t>
        </is>
      </c>
      <c r="B576" t="inlineStr">
        <is>
          <t>MiYXBYJ-FXK-h-09-JK</t>
        </is>
      </c>
      <c r="C576" t="inlineStr">
        <is>
          <t>小米米家智能音频眼镜悦享版镜框腿充电线替换更换可拆卸原装配件</t>
        </is>
      </c>
      <c r="D576" t="inlineStr">
        <is>
          <t>眼镜配件</t>
        </is>
      </c>
      <c r="E576" t="inlineStr">
        <is>
          <t>Miyjyxbfxy</t>
        </is>
      </c>
      <c r="F576" t="inlineStr">
        <is>
          <t>h</t>
        </is>
      </c>
      <c r="G576" t="inlineStr">
        <is>
          <t>95</t>
        </is>
      </c>
      <c r="H576" t="inlineStr">
        <is>
          <t>JK</t>
        </is>
      </c>
      <c r="I576"/>
      <c r="J576" t="inlineStr">
        <is>
          <t>Miyjyxbfxy-h-95-JK</t>
        </is>
      </c>
      <c r="K576" t="inlineStr">
        <is>
          <t>Miyjenjoyfxy-h-95-JK</t>
        </is>
      </c>
    </row>
    <row r="577" ht="25.5" customHeight="1">
      <c r="A577" t="inlineStr">
        <is>
          <t>576编码</t>
        </is>
      </c>
      <c r="B577" t="inlineStr">
        <is>
          <t>MiYXBYJ-FXK-h-08-JK</t>
        </is>
      </c>
      <c r="C577" t="inlineStr">
        <is>
          <t>小米米家智能音频眼镜悦享版镜框腿充电线替换更换可拆卸原装配件</t>
        </is>
      </c>
      <c r="D577" t="inlineStr">
        <is>
          <t>眼镜配件</t>
        </is>
      </c>
      <c r="E577" t="inlineStr">
        <is>
          <t>Miyjyxbfxy</t>
        </is>
      </c>
      <c r="F577" t="inlineStr">
        <is>
          <t>h</t>
        </is>
      </c>
      <c r="G577" t="inlineStr">
        <is>
          <t>90</t>
        </is>
      </c>
      <c r="H577" t="inlineStr">
        <is>
          <t>JK</t>
        </is>
      </c>
      <c r="I577"/>
      <c r="J577" t="inlineStr">
        <is>
          <t>Miyjyxbfxy-h-90-JK</t>
        </is>
      </c>
      <c r="K577" t="inlineStr">
        <is>
          <t>Miyjenjoyfxy-h-90-JK</t>
        </is>
      </c>
    </row>
    <row r="578" ht="25.5" customHeight="1">
      <c r="A578" t="inlineStr">
        <is>
          <t>577编码</t>
        </is>
      </c>
      <c r="B578" t="inlineStr">
        <is>
          <t>MiYXBYJ-FXK-h-10-JK</t>
        </is>
      </c>
      <c r="C578" t="inlineStr">
        <is>
          <t>小米米家智能音频眼镜悦享版镜框腿充电线替换更换可拆卸原装配件</t>
        </is>
      </c>
      <c r="D578" t="inlineStr">
        <is>
          <t>眼镜配件</t>
        </is>
      </c>
      <c r="E578" t="inlineStr">
        <is>
          <t>Miyjyxbfxy</t>
        </is>
      </c>
      <c r="F578" t="inlineStr">
        <is>
          <t>h</t>
        </is>
      </c>
      <c r="G578" t="inlineStr">
        <is>
          <t>100</t>
        </is>
      </c>
      <c r="H578" t="inlineStr">
        <is>
          <t>JK</t>
        </is>
      </c>
      <c r="I578"/>
      <c r="J578" t="inlineStr">
        <is>
          <t>Miyjyxbfxy-h-100-JK</t>
        </is>
      </c>
      <c r="K578" t="inlineStr">
        <is>
          <t>Miyjenjoyfxy-h-100-JK</t>
        </is>
      </c>
    </row>
    <row r="579" ht="25.5" customHeight="1">
      <c r="A579" t="inlineStr">
        <is>
          <t>578编码</t>
        </is>
      </c>
      <c r="B579" t="inlineStr">
        <is>
          <t>miwatch-b-qx-tjsmlnsbd</t>
        </is>
      </c>
      <c r="C579" t="inlineStr">
        <is>
          <t>小米手表watch小米s4表带 钛金属米兰尼斯Xiaomi Watch Strap原装</t>
        </is>
      </c>
      <c r="D579" t="inlineStr">
        <is>
          <t>手环配件</t>
        </is>
      </c>
      <c r="E579" t="inlineStr">
        <is>
          <t>Mibds4smlns</t>
        </is>
      </c>
      <c r="F579" t="inlineStr">
        <is>
          <t>b</t>
        </is>
      </c>
      <c r="G579" t="inlineStr">
        <is>
          <t>99</t>
        </is>
      </c>
      <c r="H579"/>
      <c r="I579"/>
      <c r="J579" t="inlineStr">
        <is>
          <t>Mibds4smlns-b-99</t>
        </is>
      </c>
      <c r="K579" t="inlineStr">
        <is>
          <t>Mibds4stjsmlns-b-99</t>
        </is>
      </c>
    </row>
    <row r="580" ht="25.5" customHeight="1">
      <c r="A580" t="inlineStr">
        <is>
          <t>579编码</t>
        </is>
      </c>
      <c r="B580" t="inlineStr">
        <is>
          <t>smartband9-bd-zp-g-yip</t>
        </is>
      </c>
      <c r="C580" t="inlineStr">
        <is>
          <t>小米手环真皮腕带原装表带陶瓷白8/9/10代标准NFC版通用绿色适配</t>
        </is>
      </c>
      <c r="D580" t="inlineStr">
        <is>
          <t>手环配件</t>
        </is>
      </c>
      <c r="E580" t="inlineStr">
        <is>
          <t>Miwd9zp</t>
        </is>
      </c>
      <c r="F580" t="inlineStr">
        <is>
          <t>g</t>
        </is>
      </c>
      <c r="G580"/>
      <c r="H580"/>
      <c r="I580" t="inlineStr">
        <is>
          <t>yip</t>
        </is>
      </c>
      <c r="J580" t="inlineStr">
        <is>
          <t>Miwd9zp-g--yip</t>
        </is>
      </c>
      <c r="K580" t="inlineStr">
        <is>
          <t>Miwd9zp-g--yip</t>
        </is>
      </c>
    </row>
    <row r="581" ht="25.5" customHeight="1">
      <c r="A581" t="inlineStr">
        <is>
          <t>580编码</t>
        </is>
      </c>
      <c r="B581" t="inlineStr">
        <is>
          <t>smartband9-bd-zp-w-yip</t>
        </is>
      </c>
      <c r="C581" t="inlineStr">
        <is>
          <t>小米手环真皮腕带原装表带陶瓷白8/9/10代标准NFC版通用绿色适配</t>
        </is>
      </c>
      <c r="D581" t="inlineStr">
        <is>
          <t>手环配件</t>
        </is>
      </c>
      <c r="E581" t="inlineStr">
        <is>
          <t>Miwd9zp</t>
        </is>
      </c>
      <c r="F581" t="inlineStr">
        <is>
          <t>w</t>
        </is>
      </c>
      <c r="G581"/>
      <c r="H581"/>
      <c r="I581" t="inlineStr">
        <is>
          <t>yip</t>
        </is>
      </c>
      <c r="J581" t="inlineStr">
        <is>
          <t>Miwd9zp-w--yip</t>
        </is>
      </c>
      <c r="K581" t="inlineStr">
        <is>
          <t>Miwd9zp-w--yip</t>
        </is>
      </c>
    </row>
    <row r="582" ht="25.5" customHeight="1">
      <c r="A582" t="inlineStr">
        <is>
          <t>581编码</t>
        </is>
      </c>
      <c r="B582" t="inlineStr">
        <is>
          <t xml:space="preserve">1893470560110 </t>
        </is>
      </c>
      <c r="C582" t="inlineStr">
        <is>
          <t>小米电视S65MiniLED2025款超薄一体化机身288Hz超高刷家用电视机</t>
        </is>
      </c>
      <c r="D582" t="inlineStr">
        <is>
          <t>小米大家电</t>
        </is>
      </c>
      <c r="E582"/>
      <c r="F582"/>
      <c r="G582"/>
      <c r="H582"/>
      <c r="I582"/>
      <c r="J582" t="inlineStr">
        <is>
          <t>--</t>
        </is>
      </c>
      <c r="K582" t="inlineStr">
        <is>
          <t>--</t>
        </is>
      </c>
    </row>
    <row r="583" ht="25.5" customHeight="1">
      <c r="A583" t="inlineStr">
        <is>
          <t>582编码</t>
        </is>
      </c>
      <c r="B583" t="inlineStr">
        <is>
          <t>rmbuds7s-b-95-zt-kz-ZYD</t>
        </is>
      </c>
      <c r="C583" t="inlineStr">
        <is>
          <t>MIUI/小米 REDMI Buds 7S红米无线蓝牙耳机半入耳主动降噪长续航</t>
        </is>
      </c>
      <c r="D583" t="inlineStr">
        <is>
          <t>整套耳机</t>
        </is>
      </c>
      <c r="E583" t="inlineStr">
        <is>
          <t>Rmbuds7s</t>
        </is>
      </c>
      <c r="F583" t="inlineStr">
        <is>
          <t>b</t>
        </is>
      </c>
      <c r="G583" t="inlineStr">
        <is>
          <t>95</t>
        </is>
      </c>
      <c r="H583" t="inlineStr">
        <is>
          <t>ZT</t>
        </is>
      </c>
      <c r="I583" t="inlineStr">
        <is>
          <t>kz-zyd</t>
        </is>
      </c>
      <c r="J583" t="inlineStr">
        <is>
          <t>Rmbuds7s-b-95-ZT-kz-zyd</t>
        </is>
      </c>
      <c r="K583" t="inlineStr">
        <is>
          <t>Rmbuds7s-b-95-ZT-kz-zyd</t>
        </is>
      </c>
    </row>
    <row r="584" ht="25.5" customHeight="1">
      <c r="A584" t="inlineStr">
        <is>
          <t>583编码</t>
        </is>
      </c>
      <c r="B584" t="inlineStr">
        <is>
          <t>rmbuds7s-b-99-zt-kz-ZYD</t>
        </is>
      </c>
      <c r="C584" t="inlineStr">
        <is>
          <t>MIUI/小米 REDMI Buds 7S红米无线蓝牙耳机半入耳主动降噪长续航</t>
        </is>
      </c>
      <c r="D584" t="inlineStr">
        <is>
          <t>整套耳机</t>
        </is>
      </c>
      <c r="E584" t="inlineStr">
        <is>
          <t>Rmbuds7s</t>
        </is>
      </c>
      <c r="F584" t="inlineStr">
        <is>
          <t>b</t>
        </is>
      </c>
      <c r="G584" t="inlineStr">
        <is>
          <t>99</t>
        </is>
      </c>
      <c r="H584" t="inlineStr">
        <is>
          <t>ZT</t>
        </is>
      </c>
      <c r="I584" t="inlineStr">
        <is>
          <t>kz-zyd</t>
        </is>
      </c>
      <c r="J584" t="inlineStr">
        <is>
          <t>Rmbuds7s-b-99-ZT-kz-zyd</t>
        </is>
      </c>
      <c r="K584" t="inlineStr">
        <is>
          <t>Rmbuds7s-b-99-ZT-kz-zyd</t>
        </is>
      </c>
    </row>
    <row r="585" ht="25.5" customHeight="1">
      <c r="A585" t="inlineStr">
        <is>
          <t>584编码</t>
        </is>
      </c>
      <c r="B585" t="inlineStr">
        <is>
          <t>rmbuds7s-w-95-zt-kz-ZYD</t>
        </is>
      </c>
      <c r="C585" t="inlineStr">
        <is>
          <t>MIUI/小米 REDMI Buds 7S红米无线蓝牙耳机半入耳主动降噪长续航</t>
        </is>
      </c>
      <c r="D585" t="inlineStr">
        <is>
          <t>整套耳机</t>
        </is>
      </c>
      <c r="E585" t="inlineStr">
        <is>
          <t>Rmbuds7s</t>
        </is>
      </c>
      <c r="F585" t="inlineStr">
        <is>
          <t>w</t>
        </is>
      </c>
      <c r="G585" t="inlineStr">
        <is>
          <t>95</t>
        </is>
      </c>
      <c r="H585" t="inlineStr">
        <is>
          <t>ZT</t>
        </is>
      </c>
      <c r="I585" t="inlineStr">
        <is>
          <t>kz-zyd</t>
        </is>
      </c>
      <c r="J585" t="inlineStr">
        <is>
          <t>Rmbuds7s-w-95-ZT-kz-zyd</t>
        </is>
      </c>
      <c r="K585" t="inlineStr">
        <is>
          <t>Rmbuds7s-w-95-ZT-kz-zyd</t>
        </is>
      </c>
    </row>
    <row r="586" ht="25.5" customHeight="1">
      <c r="A586" t="inlineStr">
        <is>
          <t>585编码</t>
        </is>
      </c>
      <c r="B586" t="inlineStr">
        <is>
          <t>rmbuds7s-w-99-zt-kz-ZYD</t>
        </is>
      </c>
      <c r="C586" t="inlineStr">
        <is>
          <t>MIUI/小米 REDMI Buds 7S红米无线蓝牙耳机半入耳主动降噪长续航</t>
        </is>
      </c>
      <c r="D586" t="inlineStr">
        <is>
          <t>整套耳机</t>
        </is>
      </c>
      <c r="E586" t="inlineStr">
        <is>
          <t>Rmbuds7s</t>
        </is>
      </c>
      <c r="F586" t="inlineStr">
        <is>
          <t>w</t>
        </is>
      </c>
      <c r="G586" t="inlineStr">
        <is>
          <t>99</t>
        </is>
      </c>
      <c r="H586" t="inlineStr">
        <is>
          <t>ZT</t>
        </is>
      </c>
      <c r="I586" t="inlineStr">
        <is>
          <t>kz-zyd</t>
        </is>
      </c>
      <c r="J586" t="inlineStr">
        <is>
          <t>Rmbuds7s-w-99-ZT-kz-zyd</t>
        </is>
      </c>
      <c r="K586" t="inlineStr">
        <is>
          <t>Rmbuds7s-w-99-ZT-kz-zyd</t>
        </is>
      </c>
    </row>
    <row r="587" ht="25.5" customHeight="1">
      <c r="A587" t="inlineStr">
        <is>
          <t>586编码</t>
        </is>
      </c>
      <c r="B587" t="inlineStr">
        <is>
          <t>rmbuds7s-g-95-zt-kz-ZYD</t>
        </is>
      </c>
      <c r="C587" t="inlineStr">
        <is>
          <t>MIUI/小米 REDMI Buds 7S红米无线蓝牙耳机半入耳主动降噪长续航</t>
        </is>
      </c>
      <c r="D587" t="inlineStr">
        <is>
          <t>整套耳机</t>
        </is>
      </c>
      <c r="E587" t="inlineStr">
        <is>
          <t>Rmbuds7s</t>
        </is>
      </c>
      <c r="F587" t="inlineStr">
        <is>
          <t>g</t>
        </is>
      </c>
      <c r="G587" t="inlineStr">
        <is>
          <t>95</t>
        </is>
      </c>
      <c r="H587" t="inlineStr">
        <is>
          <t>ZT</t>
        </is>
      </c>
      <c r="I587" t="inlineStr">
        <is>
          <t>kz-zyd</t>
        </is>
      </c>
      <c r="J587" t="inlineStr">
        <is>
          <t>Rmbuds7s-g-95-ZT-kz-zyd</t>
        </is>
      </c>
      <c r="K587" t="inlineStr">
        <is>
          <t>Rmbuds7s-g-95-ZT-kz-zyd</t>
        </is>
      </c>
    </row>
    <row r="588" ht="25.5" customHeight="1">
      <c r="A588" t="inlineStr">
        <is>
          <t>587编码</t>
        </is>
      </c>
      <c r="B588" t="inlineStr">
        <is>
          <t>rmbuds7s-g-99-zt-kz-ZYD</t>
        </is>
      </c>
      <c r="C588" t="inlineStr">
        <is>
          <t>MIUI/小米 REDMI Buds 7S红米无线蓝牙耳机半入耳主动降噪长续航</t>
        </is>
      </c>
      <c r="D588" t="inlineStr">
        <is>
          <t>整套耳机</t>
        </is>
      </c>
      <c r="E588" t="inlineStr">
        <is>
          <t>Rmbuds7s</t>
        </is>
      </c>
      <c r="F588" t="inlineStr">
        <is>
          <t>g</t>
        </is>
      </c>
      <c r="G588" t="inlineStr">
        <is>
          <t>99</t>
        </is>
      </c>
      <c r="H588" t="inlineStr">
        <is>
          <t>ZT</t>
        </is>
      </c>
      <c r="I588" t="inlineStr">
        <is>
          <t>kz-zyd</t>
        </is>
      </c>
      <c r="J588" t="inlineStr">
        <is>
          <t>Rmbuds7s-g-99-ZT-kz-zyd</t>
        </is>
      </c>
      <c r="K588" t="inlineStr">
        <is>
          <t>Rmbuds7s-g-99-ZT-kz-zyd</t>
        </is>
      </c>
    </row>
    <row r="589" ht="25.5" customHeight="1">
      <c r="A589" t="inlineStr">
        <is>
          <t>588编码</t>
        </is>
      </c>
      <c r="B589" t="inlineStr">
        <is>
          <t xml:space="preserve">1891207898906 </t>
        </is>
      </c>
      <c r="C589" t="inlineStr">
        <is>
          <t>小米S85寸 MiniLED 高清4k高刷240Hz全面屏640分区wifi6智能电视</t>
        </is>
      </c>
      <c r="D589" t="inlineStr">
        <is>
          <t>小米大家电</t>
        </is>
      </c>
      <c r="E589"/>
      <c r="F589"/>
      <c r="G589"/>
      <c r="H589"/>
      <c r="I589"/>
      <c r="J589" t="inlineStr">
        <is>
          <t>--</t>
        </is>
      </c>
      <c r="K589" t="inlineStr">
        <is>
          <t>--</t>
        </is>
      </c>
    </row>
    <row r="590" ht="25.5" customHeight="1">
      <c r="A590" t="inlineStr">
        <is>
          <t>589编码</t>
        </is>
      </c>
      <c r="B590" t="inlineStr">
        <is>
          <t>sonyxm4-s-08-L-115-lxx</t>
        </is>
      </c>
      <c r="C590" t="inlineStr">
        <is>
          <t>补配索尼WF1000XM4蓝牙耳机单只左耳右耳单个充电仓黑金原装配件</t>
        </is>
      </c>
      <c r="D590" t="inlineStr">
        <is>
          <t>耳机配件</t>
        </is>
      </c>
      <c r="E590"/>
      <c r="F590"/>
      <c r="G590"/>
      <c r="H590"/>
      <c r="I590"/>
      <c r="J590" t="inlineStr">
        <is>
          <t>--</t>
        </is>
      </c>
      <c r="K590" t="inlineStr">
        <is>
          <t>--</t>
        </is>
      </c>
    </row>
    <row r="591" ht="25.5" customHeight="1">
      <c r="A591" t="inlineStr">
        <is>
          <t>590编码</t>
        </is>
      </c>
      <c r="B591" t="inlineStr">
        <is>
          <t>sonyxm4-s-08-L-126-lxx</t>
        </is>
      </c>
      <c r="C591" t="inlineStr">
        <is>
          <t>补配索尼WF1000XM4蓝牙耳机单只左耳右耳单个充电仓黑金原装配件</t>
        </is>
      </c>
      <c r="D591" t="inlineStr">
        <is>
          <t>耳机配件</t>
        </is>
      </c>
      <c r="E591"/>
      <c r="F591"/>
      <c r="G591"/>
      <c r="H591"/>
      <c r="I591"/>
      <c r="J591" t="inlineStr">
        <is>
          <t>--</t>
        </is>
      </c>
      <c r="K591" t="inlineStr">
        <is>
          <t>--</t>
        </is>
      </c>
    </row>
    <row r="592" ht="25.5" customHeight="1">
      <c r="A592" t="inlineStr">
        <is>
          <t>591编码</t>
        </is>
      </c>
      <c r="B592" t="inlineStr">
        <is>
          <t>sonyxm4-s-08-L-133-lxx</t>
        </is>
      </c>
      <c r="C592" t="inlineStr">
        <is>
          <t>补配索尼WF1000XM4蓝牙耳机单只左耳右耳单个充电仓黑金原装配件</t>
        </is>
      </c>
      <c r="D592" t="inlineStr">
        <is>
          <t>耳机配件</t>
        </is>
      </c>
      <c r="E592"/>
      <c r="F592"/>
      <c r="G592"/>
      <c r="H592"/>
      <c r="I592"/>
      <c r="J592" t="inlineStr">
        <is>
          <t>--</t>
        </is>
      </c>
      <c r="K592" t="inlineStr">
        <is>
          <t>--</t>
        </is>
      </c>
    </row>
    <row r="593" ht="25.5" customHeight="1">
      <c r="A593" t="inlineStr">
        <is>
          <t>592编码</t>
        </is>
      </c>
      <c r="B593" t="inlineStr">
        <is>
          <t>sonyxm4-s-08-L-142-lxx</t>
        </is>
      </c>
      <c r="C593" t="inlineStr">
        <is>
          <t>补配索尼WF1000XM4蓝牙耳机单只左耳右耳单个充电仓黑金原装配件</t>
        </is>
      </c>
      <c r="D593" t="inlineStr">
        <is>
          <t>耳机配件</t>
        </is>
      </c>
      <c r="E593"/>
      <c r="F593"/>
      <c r="G593"/>
      <c r="H593"/>
      <c r="I593"/>
      <c r="J593" t="inlineStr">
        <is>
          <t>--</t>
        </is>
      </c>
      <c r="K593" t="inlineStr">
        <is>
          <t>--</t>
        </is>
      </c>
    </row>
    <row r="594" ht="25.5" customHeight="1">
      <c r="A594" t="inlineStr">
        <is>
          <t>593编码</t>
        </is>
      </c>
      <c r="B594" t="inlineStr">
        <is>
          <t>sonyxm4-s-08-L-150-lxx</t>
        </is>
      </c>
      <c r="C594" t="inlineStr">
        <is>
          <t>补配索尼WF1000XM4蓝牙耳机单只左耳右耳单个充电仓黑金原装配件</t>
        </is>
      </c>
      <c r="D594" t="inlineStr">
        <is>
          <t>耳机配件</t>
        </is>
      </c>
      <c r="E594"/>
      <c r="F594"/>
      <c r="G594"/>
      <c r="H594"/>
      <c r="I594"/>
      <c r="J594" t="inlineStr">
        <is>
          <t>--</t>
        </is>
      </c>
      <c r="K594" t="inlineStr">
        <is>
          <t>--</t>
        </is>
      </c>
    </row>
    <row r="595" ht="25.5" customHeight="1">
      <c r="A595" t="inlineStr">
        <is>
          <t>594编码</t>
        </is>
      </c>
      <c r="B595" t="inlineStr">
        <is>
          <t>sonyxm4-s-08-L-161-lxx</t>
        </is>
      </c>
      <c r="C595" t="inlineStr">
        <is>
          <t>补配索尼WF1000XM4蓝牙耳机单只左耳右耳单个充电仓黑金原装配件</t>
        </is>
      </c>
      <c r="D595" t="inlineStr">
        <is>
          <t>耳机配件</t>
        </is>
      </c>
      <c r="E595"/>
      <c r="F595"/>
      <c r="G595"/>
      <c r="H595"/>
      <c r="I595"/>
      <c r="J595" t="inlineStr">
        <is>
          <t>--</t>
        </is>
      </c>
      <c r="K595" t="inlineStr">
        <is>
          <t>--</t>
        </is>
      </c>
    </row>
    <row r="596" ht="25.5" customHeight="1">
      <c r="A596" t="inlineStr">
        <is>
          <t>595编码</t>
        </is>
      </c>
      <c r="B596" t="inlineStr">
        <is>
          <t>sonyxm4-s-08-L-200-lxx</t>
        </is>
      </c>
      <c r="C596" t="inlineStr">
        <is>
          <t>补配索尼WF1000XM4蓝牙耳机单只左耳右耳单个充电仓黑金原装配件</t>
        </is>
      </c>
      <c r="D596" t="inlineStr">
        <is>
          <t>耳机配件</t>
        </is>
      </c>
      <c r="E596"/>
      <c r="F596"/>
      <c r="G596"/>
      <c r="H596"/>
      <c r="I596"/>
      <c r="J596" t="inlineStr">
        <is>
          <t>--</t>
        </is>
      </c>
      <c r="K596" t="inlineStr">
        <is>
          <t>--</t>
        </is>
      </c>
    </row>
    <row r="597" ht="25.5" customHeight="1">
      <c r="A597" t="inlineStr">
        <is>
          <t>596编码</t>
        </is>
      </c>
      <c r="B597" t="inlineStr">
        <is>
          <t>sonyxm4-s-08-L-201-lxx</t>
        </is>
      </c>
      <c r="C597" t="inlineStr">
        <is>
          <t>补配索尼WF1000XM4蓝牙耳机单只左耳右耳单个充电仓黑金原装配件</t>
        </is>
      </c>
      <c r="D597" t="inlineStr">
        <is>
          <t>耳机配件</t>
        </is>
      </c>
      <c r="E597"/>
      <c r="F597"/>
      <c r="G597"/>
      <c r="H597"/>
      <c r="I597"/>
      <c r="J597" t="inlineStr">
        <is>
          <t>--</t>
        </is>
      </c>
      <c r="K597" t="inlineStr">
        <is>
          <t>--</t>
        </is>
      </c>
    </row>
    <row r="598" ht="25.5" customHeight="1">
      <c r="A598" t="inlineStr">
        <is>
          <t>597编码</t>
        </is>
      </c>
      <c r="B598" t="inlineStr">
        <is>
          <t>sonyxm4-s-08-L-210-lxx</t>
        </is>
      </c>
      <c r="C598" t="inlineStr">
        <is>
          <t>补配索尼WF1000XM4蓝牙耳机单只左耳右耳单个充电仓黑金原装配件</t>
        </is>
      </c>
      <c r="D598" t="inlineStr">
        <is>
          <t>耳机配件</t>
        </is>
      </c>
      <c r="E598"/>
      <c r="F598"/>
      <c r="G598"/>
      <c r="H598"/>
      <c r="I598"/>
      <c r="J598" t="inlineStr">
        <is>
          <t>--</t>
        </is>
      </c>
      <c r="K598" t="inlineStr">
        <is>
          <t>--</t>
        </is>
      </c>
    </row>
    <row r="599" ht="25.5" customHeight="1">
      <c r="A599" t="inlineStr">
        <is>
          <t>598编码</t>
        </is>
      </c>
      <c r="B599" t="inlineStr">
        <is>
          <t>sonyxm4-s-08-L-231-lxx</t>
        </is>
      </c>
      <c r="C599" t="inlineStr">
        <is>
          <t>补配索尼WF1000XM4蓝牙耳机单只左耳右耳单个充电仓黑金原装配件</t>
        </is>
      </c>
      <c r="D599" t="inlineStr">
        <is>
          <t>耳机配件</t>
        </is>
      </c>
      <c r="E599"/>
      <c r="F599"/>
      <c r="G599"/>
      <c r="H599"/>
      <c r="I599"/>
      <c r="J599" t="inlineStr">
        <is>
          <t>--</t>
        </is>
      </c>
      <c r="K599" t="inlineStr">
        <is>
          <t>--</t>
        </is>
      </c>
    </row>
    <row r="600" ht="25.5" customHeight="1">
      <c r="A600" t="inlineStr">
        <is>
          <t>599编码</t>
        </is>
      </c>
      <c r="B600" t="inlineStr">
        <is>
          <t>mibuds5-l-ZT-KZ-yip</t>
        </is>
      </c>
      <c r="C600" t="inlineStr">
        <is>
          <t>小米(MI) Buds 5真无线蓝牙耳机通话降噪无损音质运动音乐耳机</t>
        </is>
      </c>
      <c r="D600" t="inlineStr">
        <is>
          <t>yip</t>
        </is>
      </c>
      <c r="E600" t="inlineStr">
        <is>
          <t>Mibuds5</t>
        </is>
      </c>
      <c r="F600" t="inlineStr">
        <is>
          <t>l</t>
        </is>
      </c>
      <c r="G600"/>
      <c r="H600" t="inlineStr">
        <is>
          <t>ZT</t>
        </is>
      </c>
      <c r="I600" t="inlineStr">
        <is>
          <t>yip</t>
        </is>
      </c>
      <c r="J600" t="inlineStr">
        <is>
          <t>Mibuds5-l--ZT-yip</t>
        </is>
      </c>
      <c r="K600" t="inlineStr">
        <is>
          <t>Mibuds5-l--ZT-yip</t>
        </is>
      </c>
    </row>
    <row r="601" ht="25.5" customHeight="1">
      <c r="A601" t="inlineStr">
        <is>
          <t>600编码</t>
        </is>
      </c>
      <c r="B601" t="inlineStr">
        <is>
          <t>mibuds5-b-ZT-KZ-yip</t>
        </is>
      </c>
      <c r="C601" t="inlineStr">
        <is>
          <t>小米(MI) Buds 5真无线蓝牙耳机通话降噪无损音质运动音乐耳机</t>
        </is>
      </c>
      <c r="D601" t="inlineStr">
        <is>
          <t>yip</t>
        </is>
      </c>
      <c r="E601" t="inlineStr">
        <is>
          <t>Mibuds5</t>
        </is>
      </c>
      <c r="F601" t="inlineStr">
        <is>
          <t>b</t>
        </is>
      </c>
      <c r="G601"/>
      <c r="H601" t="inlineStr">
        <is>
          <t>ZT</t>
        </is>
      </c>
      <c r="I601" t="inlineStr">
        <is>
          <t>yip</t>
        </is>
      </c>
      <c r="J601" t="inlineStr">
        <is>
          <t>Mibuds5-b--ZT-yip</t>
        </is>
      </c>
      <c r="K601" t="inlineStr">
        <is>
          <t>Mibuds5-b--ZT-yip</t>
        </is>
      </c>
    </row>
    <row r="602" ht="25.5" customHeight="1">
      <c r="A602" t="inlineStr">
        <is>
          <t>601编码</t>
        </is>
      </c>
      <c r="B602" t="inlineStr">
        <is>
          <t>mibuds5-j-ZT-KZ-yip</t>
        </is>
      </c>
      <c r="C602" t="inlineStr">
        <is>
          <t>小米(MI) Buds 5真无线蓝牙耳机通话降噪无损音质运动音乐耳机</t>
        </is>
      </c>
      <c r="D602" t="inlineStr">
        <is>
          <t>yip</t>
        </is>
      </c>
      <c r="E602" t="inlineStr">
        <is>
          <t>Mibuds5</t>
        </is>
      </c>
      <c r="F602" t="inlineStr">
        <is>
          <t>j</t>
        </is>
      </c>
      <c r="G602"/>
      <c r="H602" t="inlineStr">
        <is>
          <t>ZT</t>
        </is>
      </c>
      <c r="I602" t="inlineStr">
        <is>
          <t>yip</t>
        </is>
      </c>
      <c r="J602" t="inlineStr">
        <is>
          <t>Mibuds5-j--ZT-yip</t>
        </is>
      </c>
      <c r="K602" t="inlineStr">
        <is>
          <t>Mibuds5-j--ZT-yip</t>
        </is>
      </c>
    </row>
    <row r="603" ht="25.5" customHeight="1">
      <c r="A603" t="inlineStr">
        <is>
          <t>602编码</t>
        </is>
      </c>
      <c r="B603" t="inlineStr">
        <is>
          <t>mibuds5-w-ZT-KZ-yip</t>
        </is>
      </c>
      <c r="C603" t="inlineStr">
        <is>
          <t>小米(MI) Buds 5真无线蓝牙耳机通话降噪无损音质运动音乐耳机</t>
        </is>
      </c>
      <c r="D603" t="inlineStr">
        <is>
          <t>yip</t>
        </is>
      </c>
      <c r="E603" t="inlineStr">
        <is>
          <t>Mibuds5</t>
        </is>
      </c>
      <c r="F603" t="inlineStr">
        <is>
          <t>w</t>
        </is>
      </c>
      <c r="G603"/>
      <c r="H603" t="inlineStr">
        <is>
          <t>ZT</t>
        </is>
      </c>
      <c r="I603" t="inlineStr">
        <is>
          <t>yip</t>
        </is>
      </c>
      <c r="J603" t="inlineStr">
        <is>
          <t>Mibuds5-w--ZT-yip</t>
        </is>
      </c>
      <c r="K603" t="inlineStr">
        <is>
          <t>Mibuds5-w--ZT-yip</t>
        </is>
      </c>
    </row>
    <row r="604" ht="25.5" customHeight="1">
      <c r="A604" t="inlineStr">
        <is>
          <t>603编码</t>
        </is>
      </c>
      <c r="B604" t="inlineStr">
        <is>
          <t>smartband8pro-p-qx-kcbzbd-yip</t>
        </is>
      </c>
      <c r="C604" t="inlineStr">
        <is>
          <t>小米手环9Pro原装小米快拆编织腕带8Pro红米watch4/5快拆编织表带</t>
        </is>
      </c>
      <c r="D604" t="inlineStr">
        <is>
          <t>手环配件</t>
        </is>
      </c>
      <c r="E604" t="inlineStr">
        <is>
          <t>Miwd8pro</t>
        </is>
      </c>
      <c r="F604" t="inlineStr">
        <is>
          <t>p</t>
        </is>
      </c>
      <c r="G604" t="inlineStr">
        <is>
          <t>99</t>
        </is>
      </c>
      <c r="H604"/>
      <c r="I604" t="inlineStr">
        <is>
          <t>yip</t>
        </is>
      </c>
      <c r="J604" t="inlineStr">
        <is>
          <t>Miwd8pro-p-99-yip</t>
        </is>
      </c>
      <c r="K604" t="inlineStr">
        <is>
          <t>Miwd8pro-p-99-yip</t>
        </is>
      </c>
    </row>
    <row r="605" ht="25.5" customHeight="1">
      <c r="A605" t="inlineStr">
        <is>
          <t>604编码</t>
        </is>
      </c>
      <c r="B605" t="inlineStr">
        <is>
          <t>smartband8pro-g-qx-kcbzbd-yip</t>
        </is>
      </c>
      <c r="C605" t="inlineStr">
        <is>
          <t>小米手环9Pro原装小米快拆编织腕带8Pro红米watch4/5快拆编织表带</t>
        </is>
      </c>
      <c r="D605" t="inlineStr">
        <is>
          <t>手环配件</t>
        </is>
      </c>
      <c r="E605" t="inlineStr">
        <is>
          <t>Miwd8pro</t>
        </is>
      </c>
      <c r="F605" t="inlineStr">
        <is>
          <t>g</t>
        </is>
      </c>
      <c r="G605" t="inlineStr">
        <is>
          <t>99</t>
        </is>
      </c>
      <c r="H605"/>
      <c r="I605" t="inlineStr">
        <is>
          <t>yip</t>
        </is>
      </c>
      <c r="J605" t="inlineStr">
        <is>
          <t>Miwd8pro-g-99-yip</t>
        </is>
      </c>
      <c r="K605" t="inlineStr">
        <is>
          <t>Miwd8pro-g-99-yip</t>
        </is>
      </c>
    </row>
    <row r="606" ht="25.5" customHeight="1">
      <c r="A606" t="inlineStr">
        <is>
          <t>605编码</t>
        </is>
      </c>
      <c r="B606" t="inlineStr">
        <is>
          <t xml:space="preserve">1891208149941 </t>
        </is>
      </c>
      <c r="C606" t="inlineStr">
        <is>
          <t>小米电视S65 MiniLED 65英寸L65MA-SPL智能144Hz超高刷平板电视机</t>
        </is>
      </c>
      <c r="D606" t="inlineStr">
        <is>
          <t>小米大家电</t>
        </is>
      </c>
      <c r="E606"/>
      <c r="F606"/>
      <c r="G606"/>
      <c r="H606"/>
      <c r="I606"/>
      <c r="J606" t="inlineStr">
        <is>
          <t>--</t>
        </is>
      </c>
      <c r="K606" t="inlineStr">
        <is>
          <t>--</t>
        </is>
      </c>
    </row>
    <row r="607" ht="25.5" customHeight="1">
      <c r="A607" t="inlineStr">
        <is>
          <t>606编码</t>
        </is>
      </c>
      <c r="B607" t="inlineStr">
        <is>
          <t>ktkCP24-h-QX-CDB-ZDX-1L1C-yip</t>
        </is>
      </c>
      <c r="C607" t="inlineStr">
        <is>
          <t>酷态科CP24充电宝40W快充电源20000毫安自带双线版3C认证可上飞机</t>
        </is>
      </c>
      <c r="D607" t="inlineStr">
        <is>
          <t>yip</t>
        </is>
      </c>
      <c r="E607" t="inlineStr">
        <is>
          <t>Ktkcdbcp24kzdx1l1c</t>
        </is>
      </c>
      <c r="F607" t="inlineStr">
        <is>
          <t>h</t>
        </is>
      </c>
      <c r="G607" t="inlineStr">
        <is>
          <t>99</t>
        </is>
      </c>
      <c r="H607"/>
      <c r="I607" t="inlineStr">
        <is>
          <t>yip</t>
        </is>
      </c>
      <c r="J607" t="inlineStr">
        <is>
          <t>Ktkcdbcp24kzdx1l1c-h-99-yip</t>
        </is>
      </c>
      <c r="K607" t="inlineStr">
        <is>
          <t>Ktkcdbcp24kzdx1l1c-h-99-yip</t>
        </is>
      </c>
    </row>
    <row r="608" ht="25.5" customHeight="1">
      <c r="A608" t="inlineStr">
        <is>
          <t>607编码</t>
        </is>
      </c>
      <c r="B608" t="inlineStr">
        <is>
          <t>ktkCP24-h-90-CDB-ZDX-1L1C-yip</t>
        </is>
      </c>
      <c r="C608" t="inlineStr">
        <is>
          <t>酷态科CP24充电宝40W快充电源20000毫安自带双线版3C认证可上飞机</t>
        </is>
      </c>
      <c r="D608" t="inlineStr">
        <is>
          <t>yip</t>
        </is>
      </c>
      <c r="E608" t="inlineStr">
        <is>
          <t>Ktkcdbcp24kzdx1l1c</t>
        </is>
      </c>
      <c r="F608" t="inlineStr">
        <is>
          <t>h</t>
        </is>
      </c>
      <c r="G608" t="inlineStr">
        <is>
          <t>90</t>
        </is>
      </c>
      <c r="H608"/>
      <c r="I608" t="inlineStr">
        <is>
          <t>yip</t>
        </is>
      </c>
      <c r="J608" t="inlineStr">
        <is>
          <t>Ktkcdbcp24kzdx1l1c-h-90-yip</t>
        </is>
      </c>
      <c r="K608" t="inlineStr">
        <is>
          <t>Ktkcdbcp24kzdx1l1c-h-90-yip</t>
        </is>
      </c>
    </row>
    <row r="609" ht="25.5" customHeight="1">
      <c r="A609" t="inlineStr">
        <is>
          <t>608编码</t>
        </is>
      </c>
      <c r="B609" t="inlineStr">
        <is>
          <t>ktkCP24-b-QX-CDB-ZDX-1L1C-yip</t>
        </is>
      </c>
      <c r="C609" t="inlineStr">
        <is>
          <t>酷态科CP24充电宝40W快充电源20000毫安自带双线版3C认证可上飞机</t>
        </is>
      </c>
      <c r="D609" t="inlineStr">
        <is>
          <t>yip</t>
        </is>
      </c>
      <c r="E609" t="inlineStr">
        <is>
          <t>Ktkcdbcp24kzdx1l1c</t>
        </is>
      </c>
      <c r="F609" t="inlineStr">
        <is>
          <t>b</t>
        </is>
      </c>
      <c r="G609" t="inlineStr">
        <is>
          <t>99</t>
        </is>
      </c>
      <c r="H609"/>
      <c r="I609" t="inlineStr">
        <is>
          <t>yip</t>
        </is>
      </c>
      <c r="J609" t="inlineStr">
        <is>
          <t>Ktkcdbcp24kzdx1l1c-b-99-yip</t>
        </is>
      </c>
      <c r="K609" t="inlineStr">
        <is>
          <t>Ktkcdbcp24kzdx1l1c-b-99-yip</t>
        </is>
      </c>
    </row>
    <row r="610" ht="25.5" customHeight="1">
      <c r="A610" t="inlineStr">
        <is>
          <t>609编码</t>
        </is>
      </c>
      <c r="B610" t="inlineStr">
        <is>
          <t>ktkCP24-b-90-CDB-ZDX-1L1C-yip</t>
        </is>
      </c>
      <c r="C610" t="inlineStr">
        <is>
          <t>酷态科CP24充电宝40W快充电源20000毫安自带双线版3C认证可上飞机</t>
        </is>
      </c>
      <c r="D610" t="inlineStr">
        <is>
          <t>yip</t>
        </is>
      </c>
      <c r="E610" t="inlineStr">
        <is>
          <t>Ktkcdbcp24kzdx1l1c</t>
        </is>
      </c>
      <c r="F610" t="inlineStr">
        <is>
          <t>b</t>
        </is>
      </c>
      <c r="G610" t="inlineStr">
        <is>
          <t>90</t>
        </is>
      </c>
      <c r="H610"/>
      <c r="I610" t="inlineStr">
        <is>
          <t>yip</t>
        </is>
      </c>
      <c r="J610" t="inlineStr">
        <is>
          <t>Ktkcdbcp24kzdx1l1c-b-90-yip</t>
        </is>
      </c>
      <c r="K610" t="inlineStr">
        <is>
          <t>Ktkcdbcp24kzdx1l1c-b-90-yip</t>
        </is>
      </c>
    </row>
    <row r="611" ht="25.5" customHeight="1">
      <c r="A611" t="inlineStr">
        <is>
          <t>610编码</t>
        </is>
      </c>
      <c r="B611" t="inlineStr">
        <is>
          <t>smartband8-o-qx-hhsbzbd</t>
        </is>
      </c>
      <c r="C611" t="inlineStr">
        <is>
          <t>小米手环9/8原装表带日出橙小米手环回环式编织腕带小米7/6/5腕带</t>
        </is>
      </c>
      <c r="D611" t="inlineStr">
        <is>
          <t>手环配件</t>
        </is>
      </c>
      <c r="E611" t="inlineStr">
        <is>
          <t>Miwd8prohhsbz</t>
        </is>
      </c>
      <c r="F611" t="inlineStr">
        <is>
          <t>o</t>
        </is>
      </c>
      <c r="G611" t="inlineStr">
        <is>
          <t>99</t>
        </is>
      </c>
      <c r="H611"/>
      <c r="I611"/>
      <c r="J611" t="inlineStr">
        <is>
          <t>Miwd8prohhsbz-o-99</t>
        </is>
      </c>
      <c r="K611" t="inlineStr">
        <is>
          <t>Miwd8prohhsbz-o-99</t>
        </is>
      </c>
    </row>
    <row r="612" ht="25.5" customHeight="1">
      <c r="A612" t="inlineStr">
        <is>
          <t>611编码</t>
        </is>
      </c>
      <c r="B612" t="inlineStr">
        <is>
          <t>air4se-w-qx-C-kz-yip</t>
        </is>
      </c>
      <c r="C612" t="inlineStr">
        <is>
          <t>MIUI/小米 Air4se蓝牙耳机单只左耳单个右耳充电仓丢失补配件原装</t>
        </is>
      </c>
      <c r="D612" t="inlineStr">
        <is>
          <t>yip</t>
        </is>
      </c>
      <c r="E612" t="inlineStr">
        <is>
          <t>Miair4se</t>
        </is>
      </c>
      <c r="F612" t="inlineStr">
        <is>
          <t>w</t>
        </is>
      </c>
      <c r="G612" t="inlineStr">
        <is>
          <t>99</t>
        </is>
      </c>
      <c r="H612" t="inlineStr">
        <is>
          <t>C</t>
        </is>
      </c>
      <c r="I612" t="inlineStr">
        <is>
          <t>yip</t>
        </is>
      </c>
      <c r="J612" t="inlineStr">
        <is>
          <t>Miair4se-w-99-C-yip</t>
        </is>
      </c>
      <c r="K612" t="inlineStr">
        <is>
          <t>Miair4se-w-99-C-yip</t>
        </is>
      </c>
    </row>
    <row r="613" ht="25.5" customHeight="1">
      <c r="A613" t="inlineStr">
        <is>
          <t>612编码</t>
        </is>
      </c>
      <c r="B613" t="inlineStr">
        <is>
          <t>air4se-w-08-C-kz-yip</t>
        </is>
      </c>
      <c r="C613" t="inlineStr">
        <is>
          <t>MIUI/小米 Air4se蓝牙耳机单只左耳单个右耳充电仓丢失补配件原装</t>
        </is>
      </c>
      <c r="D613" t="inlineStr">
        <is>
          <t>yip</t>
        </is>
      </c>
      <c r="E613" t="inlineStr">
        <is>
          <t>Miair4se</t>
        </is>
      </c>
      <c r="F613" t="inlineStr">
        <is>
          <t>w</t>
        </is>
      </c>
      <c r="G613" t="inlineStr">
        <is>
          <t>90</t>
        </is>
      </c>
      <c r="H613" t="inlineStr">
        <is>
          <t>C</t>
        </is>
      </c>
      <c r="I613" t="inlineStr">
        <is>
          <t>yip</t>
        </is>
      </c>
      <c r="J613" t="inlineStr">
        <is>
          <t>Miair4se-w-90-C-yip</t>
        </is>
      </c>
      <c r="K613" t="inlineStr">
        <is>
          <t>Miair4se-w-90-C-yip</t>
        </is>
      </c>
    </row>
    <row r="614" ht="25.5" customHeight="1">
      <c r="A614" t="inlineStr">
        <is>
          <t>613编码</t>
        </is>
      </c>
      <c r="B614" t="inlineStr">
        <is>
          <t>air4se-w-09-C-kz-yip</t>
        </is>
      </c>
      <c r="C614" t="inlineStr">
        <is>
          <t>MIUI/小米 Air4se蓝牙耳机单只左耳单个右耳充电仓丢失补配件原装</t>
        </is>
      </c>
      <c r="D614" t="inlineStr">
        <is>
          <t>yip</t>
        </is>
      </c>
      <c r="E614" t="inlineStr">
        <is>
          <t>Miair4se</t>
        </is>
      </c>
      <c r="F614" t="inlineStr">
        <is>
          <t>w</t>
        </is>
      </c>
      <c r="G614" t="inlineStr">
        <is>
          <t>90</t>
        </is>
      </c>
      <c r="H614" t="inlineStr">
        <is>
          <t>C</t>
        </is>
      </c>
      <c r="I614" t="inlineStr">
        <is>
          <t>yip</t>
        </is>
      </c>
      <c r="J614" t="inlineStr">
        <is>
          <t>Miair4se-w-90-C-yip</t>
        </is>
      </c>
      <c r="K614" t="inlineStr">
        <is>
          <t>Miair4se-w-90-C-yip</t>
        </is>
      </c>
    </row>
    <row r="615" ht="25.5" customHeight="1">
      <c r="A615" t="inlineStr">
        <is>
          <t>614编码</t>
        </is>
      </c>
      <c r="B615" t="inlineStr">
        <is>
          <t>air4se-w-qx-R-kz-yip</t>
        </is>
      </c>
      <c r="C615" t="inlineStr">
        <is>
          <t>MIUI/小米 Air4se蓝牙耳机单只左耳单个右耳充电仓丢失补配件原装</t>
        </is>
      </c>
      <c r="D615" t="inlineStr">
        <is>
          <t>yip</t>
        </is>
      </c>
      <c r="E615" t="inlineStr">
        <is>
          <t>Miair4se</t>
        </is>
      </c>
      <c r="F615" t="inlineStr">
        <is>
          <t>w</t>
        </is>
      </c>
      <c r="G615" t="inlineStr">
        <is>
          <t>99</t>
        </is>
      </c>
      <c r="H615" t="inlineStr">
        <is>
          <t>R</t>
        </is>
      </c>
      <c r="I615" t="inlineStr">
        <is>
          <t>yip</t>
        </is>
      </c>
      <c r="J615" t="inlineStr">
        <is>
          <t>Miair4se-w-99-R-yip</t>
        </is>
      </c>
      <c r="K615" t="inlineStr">
        <is>
          <t>Miair4se-w-99-R-yip</t>
        </is>
      </c>
    </row>
    <row r="616" ht="25.5" customHeight="1">
      <c r="A616" t="inlineStr">
        <is>
          <t>615编码</t>
        </is>
      </c>
      <c r="B616" t="inlineStr">
        <is>
          <t>air4se-w-08-R-kz-yip</t>
        </is>
      </c>
      <c r="C616" t="inlineStr">
        <is>
          <t>MIUI/小米 Air4se蓝牙耳机单只左耳单个右耳充电仓丢失补配件原装</t>
        </is>
      </c>
      <c r="D616" t="inlineStr">
        <is>
          <t>yip</t>
        </is>
      </c>
      <c r="E616" t="inlineStr">
        <is>
          <t>Miair4se</t>
        </is>
      </c>
      <c r="F616" t="inlineStr">
        <is>
          <t>w</t>
        </is>
      </c>
      <c r="G616" t="inlineStr">
        <is>
          <t>90</t>
        </is>
      </c>
      <c r="H616" t="inlineStr">
        <is>
          <t>R</t>
        </is>
      </c>
      <c r="I616" t="inlineStr">
        <is>
          <t>yip</t>
        </is>
      </c>
      <c r="J616" t="inlineStr">
        <is>
          <t>Miair4se-w-90-R-yip</t>
        </is>
      </c>
      <c r="K616" t="inlineStr">
        <is>
          <t>Miair4se-w-90-R-yip</t>
        </is>
      </c>
    </row>
    <row r="617" ht="25.5" customHeight="1">
      <c r="A617" t="inlineStr">
        <is>
          <t>616编码</t>
        </is>
      </c>
      <c r="B617" t="inlineStr">
        <is>
          <t>air4se-w-09-R-kz-yip</t>
        </is>
      </c>
      <c r="C617" t="inlineStr">
        <is>
          <t>MIUI/小米 Air4se蓝牙耳机单只左耳单个右耳充电仓丢失补配件原装</t>
        </is>
      </c>
      <c r="D617" t="inlineStr">
        <is>
          <t>yip</t>
        </is>
      </c>
      <c r="E617" t="inlineStr">
        <is>
          <t>Miair4se</t>
        </is>
      </c>
      <c r="F617" t="inlineStr">
        <is>
          <t>w</t>
        </is>
      </c>
      <c r="G617" t="inlineStr">
        <is>
          <t>90</t>
        </is>
      </c>
      <c r="H617" t="inlineStr">
        <is>
          <t>R</t>
        </is>
      </c>
      <c r="I617" t="inlineStr">
        <is>
          <t>yip</t>
        </is>
      </c>
      <c r="J617" t="inlineStr">
        <is>
          <t>Miair4se-w-90-R-yip</t>
        </is>
      </c>
      <c r="K617" t="inlineStr">
        <is>
          <t>Miair4se-w-90-R-yip</t>
        </is>
      </c>
    </row>
    <row r="618" ht="25.5" customHeight="1">
      <c r="A618" t="inlineStr">
        <is>
          <t>617编码</t>
        </is>
      </c>
      <c r="B618" t="inlineStr">
        <is>
          <t>air4se-w-qx-L-kz-yip</t>
        </is>
      </c>
      <c r="C618" t="inlineStr">
        <is>
          <t>MIUI/小米 Air4se蓝牙耳机单只左耳单个右耳充电仓丢失补配件原装</t>
        </is>
      </c>
      <c r="D618" t="inlineStr">
        <is>
          <t>yip</t>
        </is>
      </c>
      <c r="E618" t="inlineStr">
        <is>
          <t>Miair4se</t>
        </is>
      </c>
      <c r="F618" t="inlineStr">
        <is>
          <t>w</t>
        </is>
      </c>
      <c r="G618" t="inlineStr">
        <is>
          <t>99</t>
        </is>
      </c>
      <c r="H618" t="inlineStr">
        <is>
          <t>L</t>
        </is>
      </c>
      <c r="I618" t="inlineStr">
        <is>
          <t>yip</t>
        </is>
      </c>
      <c r="J618" t="inlineStr">
        <is>
          <t>Miair4se-w-99-L-yip</t>
        </is>
      </c>
      <c r="K618" t="inlineStr">
        <is>
          <t>Miair4se-w-99-L-yip</t>
        </is>
      </c>
    </row>
    <row r="619" ht="25.5" customHeight="1">
      <c r="A619" t="inlineStr">
        <is>
          <t>618编码</t>
        </is>
      </c>
      <c r="B619" t="inlineStr">
        <is>
          <t>air4se-w-08-L-kz-yip</t>
        </is>
      </c>
      <c r="C619" t="inlineStr">
        <is>
          <t>MIUI/小米 Air4se蓝牙耳机单只左耳单个右耳充电仓丢失补配件原装</t>
        </is>
      </c>
      <c r="D619" t="inlineStr">
        <is>
          <t>yip</t>
        </is>
      </c>
      <c r="E619" t="inlineStr">
        <is>
          <t>Miair4se</t>
        </is>
      </c>
      <c r="F619" t="inlineStr">
        <is>
          <t>w</t>
        </is>
      </c>
      <c r="G619" t="inlineStr">
        <is>
          <t>90</t>
        </is>
      </c>
      <c r="H619" t="inlineStr">
        <is>
          <t>L</t>
        </is>
      </c>
      <c r="I619" t="inlineStr">
        <is>
          <t>yip</t>
        </is>
      </c>
      <c r="J619" t="inlineStr">
        <is>
          <t>Miair4se-w-90-L-yip</t>
        </is>
      </c>
      <c r="K619" t="inlineStr">
        <is>
          <t>Miair4se-w-90-L-yip</t>
        </is>
      </c>
    </row>
    <row r="620" ht="25.5" customHeight="1">
      <c r="A620" t="inlineStr">
        <is>
          <t>619编码</t>
        </is>
      </c>
      <c r="B620" t="inlineStr">
        <is>
          <t>air4se-w-09-L-kz-yip</t>
        </is>
      </c>
      <c r="C620" t="inlineStr">
        <is>
          <t>MIUI/小米 Air4se蓝牙耳机单只左耳单个右耳充电仓丢失补配件原装</t>
        </is>
      </c>
      <c r="D620" t="inlineStr">
        <is>
          <t>yip</t>
        </is>
      </c>
      <c r="E620" t="inlineStr">
        <is>
          <t>Miair4se</t>
        </is>
      </c>
      <c r="F620" t="inlineStr">
        <is>
          <t>w</t>
        </is>
      </c>
      <c r="G620" t="inlineStr">
        <is>
          <t>90</t>
        </is>
      </c>
      <c r="H620" t="inlineStr">
        <is>
          <t>L</t>
        </is>
      </c>
      <c r="I620" t="inlineStr">
        <is>
          <t>yip</t>
        </is>
      </c>
      <c r="J620" t="inlineStr">
        <is>
          <t>Miair4se-w-90-L-yip</t>
        </is>
      </c>
      <c r="K620" t="inlineStr">
        <is>
          <t>Miair4se-w-90-L-yip</t>
        </is>
      </c>
    </row>
    <row r="621" ht="25.5" customHeight="1">
      <c r="A621" t="inlineStr">
        <is>
          <t>620编码</t>
        </is>
      </c>
      <c r="B621" t="inlineStr">
        <is>
          <t>iqootwsair3-w-09-R</t>
        </is>
      </c>
      <c r="C621" t="inlineStr">
        <is>
          <t>iQOO TWS Air3单只补配件蓝牙耳机右耳充电仓盒左耳丢失原装补拍</t>
        </is>
      </c>
      <c r="D621" t="inlineStr">
        <is>
          <t>耳机配件</t>
        </is>
      </c>
      <c r="E621" t="inlineStr">
        <is>
          <t>Iqootwsair3</t>
        </is>
      </c>
      <c r="F621" t="inlineStr">
        <is>
          <t>w</t>
        </is>
      </c>
      <c r="G621" t="inlineStr">
        <is>
          <t>95</t>
        </is>
      </c>
      <c r="H621" t="inlineStr">
        <is>
          <t>R</t>
        </is>
      </c>
      <c r="I621"/>
      <c r="J621" t="inlineStr">
        <is>
          <t>Iqootwsair3-w-95-R</t>
        </is>
      </c>
      <c r="K621" t="inlineStr">
        <is>
          <t>Iqooepjtwsair3-w-95-R</t>
        </is>
      </c>
    </row>
    <row r="622" ht="25.5" customHeight="1">
      <c r="A622" t="inlineStr">
        <is>
          <t>621编码</t>
        </is>
      </c>
      <c r="B622" t="inlineStr">
        <is>
          <t>iqootwsair3-w-08-R</t>
        </is>
      </c>
      <c r="C622" t="inlineStr">
        <is>
          <t>iQOO TWS Air3单只补配件蓝牙耳机右耳充电仓盒左耳丢失原装补拍</t>
        </is>
      </c>
      <c r="D622" t="inlineStr">
        <is>
          <t>耳机配件</t>
        </is>
      </c>
      <c r="E622" t="inlineStr">
        <is>
          <t>Iqootwsair3</t>
        </is>
      </c>
      <c r="F622" t="inlineStr">
        <is>
          <t>w</t>
        </is>
      </c>
      <c r="G622" t="inlineStr">
        <is>
          <t>90</t>
        </is>
      </c>
      <c r="H622" t="inlineStr">
        <is>
          <t>R</t>
        </is>
      </c>
      <c r="I622"/>
      <c r="J622" t="inlineStr">
        <is>
          <t>Iqootwsair3-w-90-R</t>
        </is>
      </c>
      <c r="K622" t="inlineStr">
        <is>
          <t>Iqooepjtwsair3-w-90-R</t>
        </is>
      </c>
    </row>
    <row r="623" ht="25.5" customHeight="1">
      <c r="A623" t="inlineStr">
        <is>
          <t>622编码</t>
        </is>
      </c>
      <c r="B623" t="inlineStr">
        <is>
          <t>iqootwsair3-w-10-R</t>
        </is>
      </c>
      <c r="C623" t="inlineStr">
        <is>
          <t>iQOO TWS Air3单只补配件蓝牙耳机右耳充电仓盒左耳丢失原装补拍</t>
        </is>
      </c>
      <c r="D623" t="inlineStr">
        <is>
          <t>耳机配件</t>
        </is>
      </c>
      <c r="E623" t="inlineStr">
        <is>
          <t>Iqootwsair3</t>
        </is>
      </c>
      <c r="F623" t="inlineStr">
        <is>
          <t>w</t>
        </is>
      </c>
      <c r="G623" t="inlineStr">
        <is>
          <t>100</t>
        </is>
      </c>
      <c r="H623" t="inlineStr">
        <is>
          <t>R</t>
        </is>
      </c>
      <c r="I623"/>
      <c r="J623" t="inlineStr">
        <is>
          <t>Iqootwsair3-w-100-R</t>
        </is>
      </c>
      <c r="K623" t="inlineStr">
        <is>
          <t>Iqooepjtwsair3-w-100-R</t>
        </is>
      </c>
    </row>
    <row r="624" ht="25.5" customHeight="1">
      <c r="A624" t="inlineStr">
        <is>
          <t>623编码</t>
        </is>
      </c>
      <c r="B624" t="inlineStr">
        <is>
          <t>iqootwsair3-w-09-L</t>
        </is>
      </c>
      <c r="C624" t="inlineStr">
        <is>
          <t>iQOO TWS Air3单只补配件蓝牙耳机右耳充电仓盒左耳丢失原装补拍</t>
        </is>
      </c>
      <c r="D624" t="inlineStr">
        <is>
          <t>耳机配件</t>
        </is>
      </c>
      <c r="E624" t="inlineStr">
        <is>
          <t>Iqootwsair3</t>
        </is>
      </c>
      <c r="F624" t="inlineStr">
        <is>
          <t>w</t>
        </is>
      </c>
      <c r="G624" t="inlineStr">
        <is>
          <t>95</t>
        </is>
      </c>
      <c r="H624" t="inlineStr">
        <is>
          <t>L</t>
        </is>
      </c>
      <c r="I624"/>
      <c r="J624" t="inlineStr">
        <is>
          <t>Iqootwsair3-w-95-L</t>
        </is>
      </c>
      <c r="K624" t="inlineStr">
        <is>
          <t>Iqooepjtwsair3-w-95-L</t>
        </is>
      </c>
    </row>
    <row r="625" ht="25.5" customHeight="1">
      <c r="A625" t="inlineStr">
        <is>
          <t>624编码</t>
        </is>
      </c>
      <c r="B625" t="inlineStr">
        <is>
          <t>iqootwsair3-w-08-L</t>
        </is>
      </c>
      <c r="C625" t="inlineStr">
        <is>
          <t>iQOO TWS Air3单只补配件蓝牙耳机右耳充电仓盒左耳丢失原装补拍</t>
        </is>
      </c>
      <c r="D625" t="inlineStr">
        <is>
          <t>耳机配件</t>
        </is>
      </c>
      <c r="E625" t="inlineStr">
        <is>
          <t>Iqootwsair3</t>
        </is>
      </c>
      <c r="F625" t="inlineStr">
        <is>
          <t>w</t>
        </is>
      </c>
      <c r="G625" t="inlineStr">
        <is>
          <t>90</t>
        </is>
      </c>
      <c r="H625" t="inlineStr">
        <is>
          <t>L</t>
        </is>
      </c>
      <c r="I625"/>
      <c r="J625" t="inlineStr">
        <is>
          <t>Iqootwsair3-w-90-L</t>
        </is>
      </c>
      <c r="K625" t="inlineStr">
        <is>
          <t>Iqooepjtwsair3-w-90-L</t>
        </is>
      </c>
    </row>
    <row r="626" ht="25.5" customHeight="1">
      <c r="A626" t="inlineStr">
        <is>
          <t>625编码</t>
        </is>
      </c>
      <c r="B626" t="inlineStr">
        <is>
          <t>iqootwsair3-w-10-L</t>
        </is>
      </c>
      <c r="C626" t="inlineStr">
        <is>
          <t>iQOO TWS Air3单只补配件蓝牙耳机右耳充电仓盒左耳丢失原装补拍</t>
        </is>
      </c>
      <c r="D626" t="inlineStr">
        <is>
          <t>耳机配件</t>
        </is>
      </c>
      <c r="E626" t="inlineStr">
        <is>
          <t>Iqootwsair3</t>
        </is>
      </c>
      <c r="F626" t="inlineStr">
        <is>
          <t>w</t>
        </is>
      </c>
      <c r="G626" t="inlineStr">
        <is>
          <t>100</t>
        </is>
      </c>
      <c r="H626" t="inlineStr">
        <is>
          <t>L</t>
        </is>
      </c>
      <c r="I626"/>
      <c r="J626" t="inlineStr">
        <is>
          <t>Iqootwsair3-w-100-L</t>
        </is>
      </c>
      <c r="K626" t="inlineStr">
        <is>
          <t>Iqooepjtwsair3-w-100-L</t>
        </is>
      </c>
    </row>
    <row r="627" ht="25.5" customHeight="1">
      <c r="A627" t="inlineStr">
        <is>
          <t>626编码</t>
        </is>
      </c>
      <c r="B627" t="inlineStr">
        <is>
          <t>iqootwsair3-w-09-C</t>
        </is>
      </c>
      <c r="C627" t="inlineStr">
        <is>
          <t>iQOO TWS Air3单只补配件蓝牙耳机右耳充电仓盒左耳丢失原装补拍</t>
        </is>
      </c>
      <c r="D627" t="inlineStr">
        <is>
          <t>耳机配件</t>
        </is>
      </c>
      <c r="E627" t="inlineStr">
        <is>
          <t>Iqootwsair3</t>
        </is>
      </c>
      <c r="F627" t="inlineStr">
        <is>
          <t>w</t>
        </is>
      </c>
      <c r="G627" t="inlineStr">
        <is>
          <t>95</t>
        </is>
      </c>
      <c r="H627" t="inlineStr">
        <is>
          <t>C</t>
        </is>
      </c>
      <c r="I627"/>
      <c r="J627" t="inlineStr">
        <is>
          <t>Iqootwsair3-w-95-C</t>
        </is>
      </c>
      <c r="K627" t="inlineStr">
        <is>
          <t>Iqooepjtwsair3-w-95-C</t>
        </is>
      </c>
    </row>
    <row r="628" ht="25.5" customHeight="1">
      <c r="A628" t="inlineStr">
        <is>
          <t>627编码</t>
        </is>
      </c>
      <c r="B628" t="inlineStr">
        <is>
          <t>iqootwsair3-w-08-C</t>
        </is>
      </c>
      <c r="C628" t="inlineStr">
        <is>
          <t>iQOO TWS Air3单只补配件蓝牙耳机右耳充电仓盒左耳丢失原装补拍</t>
        </is>
      </c>
      <c r="D628" t="inlineStr">
        <is>
          <t>耳机配件</t>
        </is>
      </c>
      <c r="E628" t="inlineStr">
        <is>
          <t>Iqootwsair3</t>
        </is>
      </c>
      <c r="F628" t="inlineStr">
        <is>
          <t>w</t>
        </is>
      </c>
      <c r="G628" t="inlineStr">
        <is>
          <t>90</t>
        </is>
      </c>
      <c r="H628" t="inlineStr">
        <is>
          <t>C</t>
        </is>
      </c>
      <c r="I628"/>
      <c r="J628" t="inlineStr">
        <is>
          <t>Iqootwsair3-w-90-C</t>
        </is>
      </c>
      <c r="K628" t="inlineStr">
        <is>
          <t>Iqooepjtwsair3-w-90-C</t>
        </is>
      </c>
    </row>
    <row r="629" ht="25.5" customHeight="1">
      <c r="A629" t="inlineStr">
        <is>
          <t>628编码</t>
        </is>
      </c>
      <c r="B629" t="inlineStr">
        <is>
          <t>iqootwsair3-w-10-C</t>
        </is>
      </c>
      <c r="C629" t="inlineStr">
        <is>
          <t>iQOO TWS Air3单只补配件蓝牙耳机右耳充电仓盒左耳丢失原装补拍</t>
        </is>
      </c>
      <c r="D629" t="inlineStr">
        <is>
          <t>耳机配件</t>
        </is>
      </c>
      <c r="E629" t="inlineStr">
        <is>
          <t>Iqootwsair3</t>
        </is>
      </c>
      <c r="F629" t="inlineStr">
        <is>
          <t>w</t>
        </is>
      </c>
      <c r="G629" t="inlineStr">
        <is>
          <t>100</t>
        </is>
      </c>
      <c r="H629" t="inlineStr">
        <is>
          <t>C</t>
        </is>
      </c>
      <c r="I629"/>
      <c r="J629" t="inlineStr">
        <is>
          <t>Iqootwsair3-w-100-C</t>
        </is>
      </c>
      <c r="K629" t="inlineStr">
        <is>
          <t>Iqooepjtwsair3-w-100-C</t>
        </is>
      </c>
    </row>
    <row r="630" ht="25.5" customHeight="1">
      <c r="A630" t="inlineStr">
        <is>
          <t>629编码</t>
        </is>
      </c>
      <c r="B630" t="inlineStr">
        <is>
          <t>iqootwsair3-y-09-R</t>
        </is>
      </c>
      <c r="C630" t="inlineStr">
        <is>
          <t>iQOO TWS Air3单只补配件蓝牙耳机右耳充电仓盒左耳丢失原装补拍</t>
        </is>
      </c>
      <c r="D630" t="inlineStr">
        <is>
          <t>耳机配件</t>
        </is>
      </c>
      <c r="E630" t="inlineStr">
        <is>
          <t>Iqootwsair3</t>
        </is>
      </c>
      <c r="F630" t="inlineStr">
        <is>
          <t>y</t>
        </is>
      </c>
      <c r="G630" t="inlineStr">
        <is>
          <t>95</t>
        </is>
      </c>
      <c r="H630" t="inlineStr">
        <is>
          <t>R</t>
        </is>
      </c>
      <c r="I630"/>
      <c r="J630" t="inlineStr">
        <is>
          <t>Iqootwsair3-y-95-R</t>
        </is>
      </c>
      <c r="K630" t="inlineStr">
        <is>
          <t>Iqooepjtwsair3-y-95-R</t>
        </is>
      </c>
    </row>
    <row r="631" ht="25.5" customHeight="1">
      <c r="A631" t="inlineStr">
        <is>
          <t>630编码</t>
        </is>
      </c>
      <c r="B631" t="inlineStr">
        <is>
          <t>iqootwsair3-y-08-R</t>
        </is>
      </c>
      <c r="C631" t="inlineStr">
        <is>
          <t>iQOO TWS Air3单只补配件蓝牙耳机右耳充电仓盒左耳丢失原装补拍</t>
        </is>
      </c>
      <c r="D631" t="inlineStr">
        <is>
          <t>耳机配件</t>
        </is>
      </c>
      <c r="E631" t="inlineStr">
        <is>
          <t>Iqootwsair3</t>
        </is>
      </c>
      <c r="F631" t="inlineStr">
        <is>
          <t>y</t>
        </is>
      </c>
      <c r="G631" t="inlineStr">
        <is>
          <t>90</t>
        </is>
      </c>
      <c r="H631" t="inlineStr">
        <is>
          <t>R</t>
        </is>
      </c>
      <c r="I631"/>
      <c r="J631" t="inlineStr">
        <is>
          <t>Iqootwsair3-y-90-R</t>
        </is>
      </c>
      <c r="K631" t="inlineStr">
        <is>
          <t>Iqooepjtwsair3-y-90-R</t>
        </is>
      </c>
    </row>
    <row r="632" ht="25.5" customHeight="1">
      <c r="A632" t="inlineStr">
        <is>
          <t>631编码</t>
        </is>
      </c>
      <c r="B632" t="inlineStr">
        <is>
          <t>iqootwsair3-y-10-R</t>
        </is>
      </c>
      <c r="C632" t="inlineStr">
        <is>
          <t>iQOO TWS Air3单只补配件蓝牙耳机右耳充电仓盒左耳丢失原装补拍</t>
        </is>
      </c>
      <c r="D632" t="inlineStr">
        <is>
          <t>耳机配件</t>
        </is>
      </c>
      <c r="E632" t="inlineStr">
        <is>
          <t>Iqootwsair3</t>
        </is>
      </c>
      <c r="F632" t="inlineStr">
        <is>
          <t>y</t>
        </is>
      </c>
      <c r="G632" t="inlineStr">
        <is>
          <t>100</t>
        </is>
      </c>
      <c r="H632" t="inlineStr">
        <is>
          <t>R</t>
        </is>
      </c>
      <c r="I632"/>
      <c r="J632" t="inlineStr">
        <is>
          <t>Iqootwsair3-y-100-R</t>
        </is>
      </c>
      <c r="K632" t="inlineStr">
        <is>
          <t>Iqooepjtwsair3-y-100-R</t>
        </is>
      </c>
    </row>
    <row r="633" ht="25.5" customHeight="1">
      <c r="A633" t="inlineStr">
        <is>
          <t>632编码</t>
        </is>
      </c>
      <c r="B633" t="inlineStr">
        <is>
          <t>iqootwsair3-y-09-L</t>
        </is>
      </c>
      <c r="C633" t="inlineStr">
        <is>
          <t>iQOO TWS Air3单只补配件蓝牙耳机右耳充电仓盒左耳丢失原装补拍</t>
        </is>
      </c>
      <c r="D633" t="inlineStr">
        <is>
          <t>耳机配件</t>
        </is>
      </c>
      <c r="E633" t="inlineStr">
        <is>
          <t>Iqootwsair3</t>
        </is>
      </c>
      <c r="F633" t="inlineStr">
        <is>
          <t>y</t>
        </is>
      </c>
      <c r="G633" t="inlineStr">
        <is>
          <t>95</t>
        </is>
      </c>
      <c r="H633" t="inlineStr">
        <is>
          <t>L</t>
        </is>
      </c>
      <c r="I633"/>
      <c r="J633" t="inlineStr">
        <is>
          <t>Iqootwsair3-y-95-L</t>
        </is>
      </c>
      <c r="K633" t="inlineStr">
        <is>
          <t>Iqooepjtwsair3-y-95-L</t>
        </is>
      </c>
    </row>
    <row r="634" ht="25.5" customHeight="1">
      <c r="A634" t="inlineStr">
        <is>
          <t>633编码</t>
        </is>
      </c>
      <c r="B634" t="inlineStr">
        <is>
          <t>iqootwsair3-y-08-L</t>
        </is>
      </c>
      <c r="C634" t="inlineStr">
        <is>
          <t>iQOO TWS Air3单只补配件蓝牙耳机右耳充电仓盒左耳丢失原装补拍</t>
        </is>
      </c>
      <c r="D634" t="inlineStr">
        <is>
          <t>耳机配件</t>
        </is>
      </c>
      <c r="E634" t="inlineStr">
        <is>
          <t>Iqootwsair3</t>
        </is>
      </c>
      <c r="F634" t="inlineStr">
        <is>
          <t>y</t>
        </is>
      </c>
      <c r="G634" t="inlineStr">
        <is>
          <t>90</t>
        </is>
      </c>
      <c r="H634" t="inlineStr">
        <is>
          <t>L</t>
        </is>
      </c>
      <c r="I634"/>
      <c r="J634" t="inlineStr">
        <is>
          <t>Iqootwsair3-y-90-L</t>
        </is>
      </c>
      <c r="K634" t="inlineStr">
        <is>
          <t>Iqooepjtwsair3-y-90-L</t>
        </is>
      </c>
    </row>
    <row r="635" ht="25.5" customHeight="1">
      <c r="A635" t="inlineStr">
        <is>
          <t>634编码</t>
        </is>
      </c>
      <c r="B635" t="inlineStr">
        <is>
          <t>iqootwsair3-y-10-L</t>
        </is>
      </c>
      <c r="C635" t="inlineStr">
        <is>
          <t>iQOO TWS Air3单只补配件蓝牙耳机右耳充电仓盒左耳丢失原装补拍</t>
        </is>
      </c>
      <c r="D635" t="inlineStr">
        <is>
          <t>耳机配件</t>
        </is>
      </c>
      <c r="E635" t="inlineStr">
        <is>
          <t>Iqootwsair3</t>
        </is>
      </c>
      <c r="F635" t="inlineStr">
        <is>
          <t>y</t>
        </is>
      </c>
      <c r="G635" t="inlineStr">
        <is>
          <t>100</t>
        </is>
      </c>
      <c r="H635" t="inlineStr">
        <is>
          <t>L</t>
        </is>
      </c>
      <c r="I635"/>
      <c r="J635" t="inlineStr">
        <is>
          <t>Iqootwsair3-y-100-L</t>
        </is>
      </c>
      <c r="K635" t="inlineStr">
        <is>
          <t>Iqooepjtwsair3-y-100-L</t>
        </is>
      </c>
    </row>
    <row r="636" ht="25.5" customHeight="1">
      <c r="A636" t="inlineStr">
        <is>
          <t>635编码</t>
        </is>
      </c>
      <c r="B636" t="inlineStr">
        <is>
          <t>iqootwsair3-y-09-C</t>
        </is>
      </c>
      <c r="C636" t="inlineStr">
        <is>
          <t>iQOO TWS Air3单只补配件蓝牙耳机右耳充电仓盒左耳丢失原装补拍</t>
        </is>
      </c>
      <c r="D636" t="inlineStr">
        <is>
          <t>耳机配件</t>
        </is>
      </c>
      <c r="E636" t="inlineStr">
        <is>
          <t>Iqootwsair3</t>
        </is>
      </c>
      <c r="F636" t="inlineStr">
        <is>
          <t>y</t>
        </is>
      </c>
      <c r="G636" t="inlineStr">
        <is>
          <t>95</t>
        </is>
      </c>
      <c r="H636" t="inlineStr">
        <is>
          <t>C</t>
        </is>
      </c>
      <c r="I636"/>
      <c r="J636" t="inlineStr">
        <is>
          <t>Iqootwsair3-y-95-C</t>
        </is>
      </c>
      <c r="K636" t="inlineStr">
        <is>
          <t>Iqooepjtwsair3-y-95-C</t>
        </is>
      </c>
    </row>
    <row r="637" ht="25.5" customHeight="1">
      <c r="A637" t="inlineStr">
        <is>
          <t>636编码</t>
        </is>
      </c>
      <c r="B637" t="inlineStr">
        <is>
          <t>iqootwsair3-y-08-C</t>
        </is>
      </c>
      <c r="C637" t="inlineStr">
        <is>
          <t>iQOO TWS Air3单只补配件蓝牙耳机右耳充电仓盒左耳丢失原装补拍</t>
        </is>
      </c>
      <c r="D637" t="inlineStr">
        <is>
          <t>耳机配件</t>
        </is>
      </c>
      <c r="E637" t="inlineStr">
        <is>
          <t>Iqootwsair3</t>
        </is>
      </c>
      <c r="F637" t="inlineStr">
        <is>
          <t>y</t>
        </is>
      </c>
      <c r="G637" t="inlineStr">
        <is>
          <t>90</t>
        </is>
      </c>
      <c r="H637" t="inlineStr">
        <is>
          <t>C</t>
        </is>
      </c>
      <c r="I637"/>
      <c r="J637" t="inlineStr">
        <is>
          <t>Iqootwsair3-y-90-C</t>
        </is>
      </c>
      <c r="K637" t="inlineStr">
        <is>
          <t>Iqooepjtwsair3-y-90-C</t>
        </is>
      </c>
    </row>
    <row r="638" ht="25.5" customHeight="1">
      <c r="A638" t="inlineStr">
        <is>
          <t>637编码</t>
        </is>
      </c>
      <c r="B638" t="inlineStr">
        <is>
          <t>iqootwsair3-y-10-C</t>
        </is>
      </c>
      <c r="C638" t="inlineStr">
        <is>
          <t>iQOO TWS Air3单只补配件蓝牙耳机右耳充电仓盒左耳丢失原装补拍</t>
        </is>
      </c>
      <c r="D638" t="inlineStr">
        <is>
          <t>耳机配件</t>
        </is>
      </c>
      <c r="E638" t="inlineStr">
        <is>
          <t>Iqootwsair3</t>
        </is>
      </c>
      <c r="F638" t="inlineStr">
        <is>
          <t>y</t>
        </is>
      </c>
      <c r="G638" t="inlineStr">
        <is>
          <t>100</t>
        </is>
      </c>
      <c r="H638" t="inlineStr">
        <is>
          <t>C</t>
        </is>
      </c>
      <c r="I638"/>
      <c r="J638" t="inlineStr">
        <is>
          <t>Iqootwsair3-y-100-C</t>
        </is>
      </c>
      <c r="K638" t="inlineStr">
        <is>
          <t>Iqooepjtwsair3-y-100-C</t>
        </is>
      </c>
    </row>
    <row r="639" ht="25.5" customHeight="1">
      <c r="A639" t="inlineStr">
        <is>
          <t>638编码</t>
        </is>
      </c>
      <c r="B639" t="inlineStr">
        <is>
          <t>mibuds5pro-w-qx-C-kz-yip</t>
        </is>
      </c>
      <c r="C639" t="inlineStr">
        <is>
          <t>MIUI/小米 Xiaomi Buds 5 Pro蓝牙耳机单只左右耳充电仓丢失补配</t>
        </is>
      </c>
      <c r="D639" t="inlineStr">
        <is>
          <t>yip</t>
        </is>
      </c>
      <c r="E639" t="inlineStr">
        <is>
          <t>Mibuds5pro</t>
        </is>
      </c>
      <c r="F639" t="inlineStr">
        <is>
          <t>w</t>
        </is>
      </c>
      <c r="G639" t="inlineStr">
        <is>
          <t>99</t>
        </is>
      </c>
      <c r="H639" t="inlineStr">
        <is>
          <t>C</t>
        </is>
      </c>
      <c r="I639" t="inlineStr">
        <is>
          <t>kz-yip</t>
        </is>
      </c>
      <c r="J639" t="inlineStr">
        <is>
          <t>Mibuds5pro-w-99-C-kz-yip</t>
        </is>
      </c>
      <c r="K639" t="inlineStr">
        <is>
          <t>Mibuds5pro-w-99-C-kz-yip</t>
        </is>
      </c>
    </row>
    <row r="640" ht="25.5" customHeight="1">
      <c r="A640" t="inlineStr">
        <is>
          <t>639编码</t>
        </is>
      </c>
      <c r="B640" t="inlineStr">
        <is>
          <t>mibuds5pro-w-08-C-kz-yip</t>
        </is>
      </c>
      <c r="C640" t="inlineStr">
        <is>
          <t>MIUI/小米 Xiaomi Buds 5 Pro蓝牙耳机单只左右耳充电仓丢失补配</t>
        </is>
      </c>
      <c r="D640" t="inlineStr">
        <is>
          <t>yip</t>
        </is>
      </c>
      <c r="E640" t="inlineStr">
        <is>
          <t>Mibuds5pro</t>
        </is>
      </c>
      <c r="F640" t="inlineStr">
        <is>
          <t>w</t>
        </is>
      </c>
      <c r="G640" t="inlineStr">
        <is>
          <t>90</t>
        </is>
      </c>
      <c r="H640" t="inlineStr">
        <is>
          <t>C</t>
        </is>
      </c>
      <c r="I640" t="inlineStr">
        <is>
          <t>kz-yip</t>
        </is>
      </c>
      <c r="J640" t="inlineStr">
        <is>
          <t>Mibuds5pro-w-90-C-kz-yip</t>
        </is>
      </c>
      <c r="K640" t="inlineStr">
        <is>
          <t>Mibuds5pro-w-90-C-kz-yip</t>
        </is>
      </c>
    </row>
    <row r="641" ht="25.5" customHeight="1">
      <c r="A641" t="inlineStr">
        <is>
          <t>640编码</t>
        </is>
      </c>
      <c r="B641" t="inlineStr">
        <is>
          <t>mibuds5pro-w-09-C-kz-yip</t>
        </is>
      </c>
      <c r="C641" t="inlineStr">
        <is>
          <t>MIUI/小米 Xiaomi Buds 5 Pro蓝牙耳机单只左右耳充电仓丢失补配</t>
        </is>
      </c>
      <c r="D641" t="inlineStr">
        <is>
          <t>yip</t>
        </is>
      </c>
      <c r="E641" t="inlineStr">
        <is>
          <t>Mibuds5pro</t>
        </is>
      </c>
      <c r="F641" t="inlineStr">
        <is>
          <t>w</t>
        </is>
      </c>
      <c r="G641" t="inlineStr">
        <is>
          <t>95</t>
        </is>
      </c>
      <c r="H641" t="inlineStr">
        <is>
          <t>C</t>
        </is>
      </c>
      <c r="I641" t="inlineStr">
        <is>
          <t>kz-yip</t>
        </is>
      </c>
      <c r="J641" t="inlineStr">
        <is>
          <t>Mibuds5pro-w-95-C-kz-yip</t>
        </is>
      </c>
      <c r="K641" t="inlineStr">
        <is>
          <t>Mibuds5pro-w-95-C-kz-yip</t>
        </is>
      </c>
    </row>
    <row r="642" ht="25.5" customHeight="1">
      <c r="A642" t="inlineStr">
        <is>
          <t>641编码</t>
        </is>
      </c>
      <c r="B642" t="inlineStr">
        <is>
          <t>mibuds5pro-w-qx-R-kz-yip</t>
        </is>
      </c>
      <c r="C642" t="inlineStr">
        <is>
          <t>MIUI/小米 Xiaomi Buds 5 Pro蓝牙耳机单只左右耳充电仓丢失补配</t>
        </is>
      </c>
      <c r="D642" t="inlineStr">
        <is>
          <t>yip</t>
        </is>
      </c>
      <c r="E642" t="inlineStr">
        <is>
          <t>Mibuds5pro</t>
        </is>
      </c>
      <c r="F642" t="inlineStr">
        <is>
          <t>w</t>
        </is>
      </c>
      <c r="G642" t="inlineStr">
        <is>
          <t>99</t>
        </is>
      </c>
      <c r="H642" t="inlineStr">
        <is>
          <t>R</t>
        </is>
      </c>
      <c r="I642" t="inlineStr">
        <is>
          <t>kz-yip</t>
        </is>
      </c>
      <c r="J642" t="inlineStr">
        <is>
          <t>Mibuds5pro-w-99-R-kz-yip</t>
        </is>
      </c>
      <c r="K642" t="inlineStr">
        <is>
          <t>Mibuds5pro-w-99-R-kz-yip</t>
        </is>
      </c>
    </row>
    <row r="643" ht="25.5" customHeight="1">
      <c r="A643" t="inlineStr">
        <is>
          <t>642编码</t>
        </is>
      </c>
      <c r="B643" t="inlineStr">
        <is>
          <t>mibuds5pro-w-08-R-kz-yip</t>
        </is>
      </c>
      <c r="C643" t="inlineStr">
        <is>
          <t>MIUI/小米 Xiaomi Buds 5 Pro蓝牙耳机单只左右耳充电仓丢失补配</t>
        </is>
      </c>
      <c r="D643" t="inlineStr">
        <is>
          <t>yip</t>
        </is>
      </c>
      <c r="E643" t="inlineStr">
        <is>
          <t>Mibuds5pro</t>
        </is>
      </c>
      <c r="F643" t="inlineStr">
        <is>
          <t>w</t>
        </is>
      </c>
      <c r="G643" t="inlineStr">
        <is>
          <t>90</t>
        </is>
      </c>
      <c r="H643" t="inlineStr">
        <is>
          <t>R</t>
        </is>
      </c>
      <c r="I643" t="inlineStr">
        <is>
          <t>kz-yip</t>
        </is>
      </c>
      <c r="J643" t="inlineStr">
        <is>
          <t>Mibuds5pro-w-90-R-kz-yip</t>
        </is>
      </c>
      <c r="K643" t="inlineStr">
        <is>
          <t>Mibuds5pro-w-90-R-kz-yip</t>
        </is>
      </c>
    </row>
    <row r="644" ht="25.5" customHeight="1">
      <c r="A644" t="inlineStr">
        <is>
          <t>643编码</t>
        </is>
      </c>
      <c r="B644" t="inlineStr">
        <is>
          <t>mibuds5pro-w-09-R-kz-yip</t>
        </is>
      </c>
      <c r="C644" t="inlineStr">
        <is>
          <t>MIUI/小米 Xiaomi Buds 5 Pro蓝牙耳机单只左右耳充电仓丢失补配</t>
        </is>
      </c>
      <c r="D644" t="inlineStr">
        <is>
          <t>yip</t>
        </is>
      </c>
      <c r="E644" t="inlineStr">
        <is>
          <t>Mibuds5pro</t>
        </is>
      </c>
      <c r="F644" t="inlineStr">
        <is>
          <t>w</t>
        </is>
      </c>
      <c r="G644" t="inlineStr">
        <is>
          <t>95</t>
        </is>
      </c>
      <c r="H644" t="inlineStr">
        <is>
          <t>R</t>
        </is>
      </c>
      <c r="I644" t="inlineStr">
        <is>
          <t>kz-yip</t>
        </is>
      </c>
      <c r="J644" t="inlineStr">
        <is>
          <t>Mibuds5pro-w-95-R-kz-yip</t>
        </is>
      </c>
      <c r="K644" t="inlineStr">
        <is>
          <t>Mibuds5pro-w-95-R-kz-yip</t>
        </is>
      </c>
    </row>
    <row r="645" ht="25.5" customHeight="1">
      <c r="A645" t="inlineStr">
        <is>
          <t>644编码</t>
        </is>
      </c>
      <c r="B645" t="inlineStr">
        <is>
          <t>mibuds5pro-w-qx-L-kz-yip</t>
        </is>
      </c>
      <c r="C645" t="inlineStr">
        <is>
          <t>MIUI/小米 Xiaomi Buds 5 Pro蓝牙耳机单只左右耳充电仓丢失补配</t>
        </is>
      </c>
      <c r="D645" t="inlineStr">
        <is>
          <t>yip</t>
        </is>
      </c>
      <c r="E645" t="inlineStr">
        <is>
          <t>Mibuds5pro</t>
        </is>
      </c>
      <c r="F645" t="inlineStr">
        <is>
          <t>w</t>
        </is>
      </c>
      <c r="G645" t="inlineStr">
        <is>
          <t>99</t>
        </is>
      </c>
      <c r="H645" t="inlineStr">
        <is>
          <t>L</t>
        </is>
      </c>
      <c r="I645" t="inlineStr">
        <is>
          <t>kz-yip</t>
        </is>
      </c>
      <c r="J645" t="inlineStr">
        <is>
          <t>Mibuds5pro-w-99-L-kz-yip</t>
        </is>
      </c>
      <c r="K645" t="inlineStr">
        <is>
          <t>Mibuds5pro-w-99-L-kz-yip</t>
        </is>
      </c>
    </row>
    <row r="646" ht="25.5" customHeight="1">
      <c r="A646" t="inlineStr">
        <is>
          <t>645编码</t>
        </is>
      </c>
      <c r="B646" t="inlineStr">
        <is>
          <t>mibuds5pro-w-08-L-kz-yip</t>
        </is>
      </c>
      <c r="C646" t="inlineStr">
        <is>
          <t>MIUI/小米 Xiaomi Buds 5 Pro蓝牙耳机单只左右耳充电仓丢失补配</t>
        </is>
      </c>
      <c r="D646" t="inlineStr">
        <is>
          <t>yip</t>
        </is>
      </c>
      <c r="E646" t="inlineStr">
        <is>
          <t>Mibuds5pro</t>
        </is>
      </c>
      <c r="F646" t="inlineStr">
        <is>
          <t>w</t>
        </is>
      </c>
      <c r="G646" t="inlineStr">
        <is>
          <t>90</t>
        </is>
      </c>
      <c r="H646" t="inlineStr">
        <is>
          <t>L</t>
        </is>
      </c>
      <c r="I646" t="inlineStr">
        <is>
          <t>kz-yip</t>
        </is>
      </c>
      <c r="J646" t="inlineStr">
        <is>
          <t>Mibuds5pro-w-90-L-kz-yip</t>
        </is>
      </c>
      <c r="K646" t="inlineStr">
        <is>
          <t>Mibuds5pro-w-90-L-kz-yip</t>
        </is>
      </c>
    </row>
    <row r="647" ht="25.5" customHeight="1">
      <c r="A647" t="inlineStr">
        <is>
          <t>646编码</t>
        </is>
      </c>
      <c r="B647" t="inlineStr">
        <is>
          <t>mibuds5pro-w-09-L-kz-yip</t>
        </is>
      </c>
      <c r="C647" t="inlineStr">
        <is>
          <t>MIUI/小米 Xiaomi Buds 5 Pro蓝牙耳机单只左右耳充电仓丢失补配</t>
        </is>
      </c>
      <c r="D647" t="inlineStr">
        <is>
          <t>yip</t>
        </is>
      </c>
      <c r="E647" t="inlineStr">
        <is>
          <t>Mibuds5pro</t>
        </is>
      </c>
      <c r="F647" t="inlineStr">
        <is>
          <t>w</t>
        </is>
      </c>
      <c r="G647" t="inlineStr">
        <is>
          <t>95</t>
        </is>
      </c>
      <c r="H647" t="inlineStr">
        <is>
          <t>L</t>
        </is>
      </c>
      <c r="I647" t="inlineStr">
        <is>
          <t>kz-yip</t>
        </is>
      </c>
      <c r="J647" t="inlineStr">
        <is>
          <t>Mibuds5pro-w-95-L-kz-yip</t>
        </is>
      </c>
      <c r="K647" t="inlineStr">
        <is>
          <t>Mibuds5pro-w-95-L-kz-yip</t>
        </is>
      </c>
    </row>
    <row r="648" ht="25.5" customHeight="1">
      <c r="A648" t="inlineStr">
        <is>
          <t>647编码</t>
        </is>
      </c>
      <c r="B648" t="inlineStr">
        <is>
          <t>mibuds5pro-j-qx-C-kz-yip</t>
        </is>
      </c>
      <c r="C648" t="inlineStr">
        <is>
          <t>MIUI/小米 Xiaomi Buds 5 Pro蓝牙耳机单只左右耳充电仓丢失补配</t>
        </is>
      </c>
      <c r="D648" t="inlineStr">
        <is>
          <t>yip</t>
        </is>
      </c>
      <c r="E648" t="inlineStr">
        <is>
          <t>Mibuds5pro</t>
        </is>
      </c>
      <c r="F648" t="inlineStr">
        <is>
          <t>j</t>
        </is>
      </c>
      <c r="G648" t="inlineStr">
        <is>
          <t>99</t>
        </is>
      </c>
      <c r="H648" t="inlineStr">
        <is>
          <t>C</t>
        </is>
      </c>
      <c r="I648" t="inlineStr">
        <is>
          <t>kz-yip</t>
        </is>
      </c>
      <c r="J648" t="inlineStr">
        <is>
          <t>Mibuds5pro-j-99-C-kz-yip</t>
        </is>
      </c>
      <c r="K648" t="inlineStr">
        <is>
          <t>Mibuds5pro-j-99-C-kz-yip</t>
        </is>
      </c>
    </row>
    <row r="649" ht="25.5" customHeight="1">
      <c r="A649" t="inlineStr">
        <is>
          <t>648编码</t>
        </is>
      </c>
      <c r="B649" t="inlineStr">
        <is>
          <t>mibuds5pro-j-08-C-kz-yip</t>
        </is>
      </c>
      <c r="C649" t="inlineStr">
        <is>
          <t>MIUI/小米 Xiaomi Buds 5 Pro蓝牙耳机单只左右耳充电仓丢失补配</t>
        </is>
      </c>
      <c r="D649" t="inlineStr">
        <is>
          <t>yip</t>
        </is>
      </c>
      <c r="E649" t="inlineStr">
        <is>
          <t>Mibuds5pro</t>
        </is>
      </c>
      <c r="F649" t="inlineStr">
        <is>
          <t>j</t>
        </is>
      </c>
      <c r="G649" t="inlineStr">
        <is>
          <t>90</t>
        </is>
      </c>
      <c r="H649" t="inlineStr">
        <is>
          <t>C</t>
        </is>
      </c>
      <c r="I649" t="inlineStr">
        <is>
          <t>kz-yip</t>
        </is>
      </c>
      <c r="J649" t="inlineStr">
        <is>
          <t>Mibuds5pro-j-90-C-kz-yip</t>
        </is>
      </c>
      <c r="K649" t="inlineStr">
        <is>
          <t>Mibuds5pro-j-90-C-kz-yip</t>
        </is>
      </c>
    </row>
    <row r="650" ht="25.5" customHeight="1">
      <c r="A650" t="inlineStr">
        <is>
          <t>649编码</t>
        </is>
      </c>
      <c r="B650" t="inlineStr">
        <is>
          <t>mibuds5pro-j-09-C-kz-yip</t>
        </is>
      </c>
      <c r="C650" t="inlineStr">
        <is>
          <t>MIUI/小米 Xiaomi Buds 5 Pro蓝牙耳机单只左右耳充电仓丢失补配</t>
        </is>
      </c>
      <c r="D650" t="inlineStr">
        <is>
          <t>yip</t>
        </is>
      </c>
      <c r="E650" t="inlineStr">
        <is>
          <t>Mibuds5pro</t>
        </is>
      </c>
      <c r="F650" t="inlineStr">
        <is>
          <t>j</t>
        </is>
      </c>
      <c r="G650" t="inlineStr">
        <is>
          <t>95</t>
        </is>
      </c>
      <c r="H650" t="inlineStr">
        <is>
          <t>C</t>
        </is>
      </c>
      <c r="I650" t="inlineStr">
        <is>
          <t>kz-yip</t>
        </is>
      </c>
      <c r="J650" t="inlineStr">
        <is>
          <t>Mibuds5pro-j-95-C-kz-yip</t>
        </is>
      </c>
      <c r="K650" t="inlineStr">
        <is>
          <t>Mibuds5pro-j-95-C-kz-yip</t>
        </is>
      </c>
    </row>
    <row r="651" ht="25.5" customHeight="1">
      <c r="A651" t="inlineStr">
        <is>
          <t>650编码</t>
        </is>
      </c>
      <c r="B651" t="inlineStr">
        <is>
          <t>mibuds5pro-j-qx-R-kz-yip</t>
        </is>
      </c>
      <c r="C651" t="inlineStr">
        <is>
          <t>MIUI/小米 Xiaomi Buds 5 Pro蓝牙耳机单只左右耳充电仓丢失补配</t>
        </is>
      </c>
      <c r="D651" t="inlineStr">
        <is>
          <t>yip</t>
        </is>
      </c>
      <c r="E651" t="inlineStr">
        <is>
          <t>Mibuds5pro</t>
        </is>
      </c>
      <c r="F651" t="inlineStr">
        <is>
          <t>j</t>
        </is>
      </c>
      <c r="G651" t="inlineStr">
        <is>
          <t>99</t>
        </is>
      </c>
      <c r="H651" t="inlineStr">
        <is>
          <t>R</t>
        </is>
      </c>
      <c r="I651" t="inlineStr">
        <is>
          <t>kz-yip</t>
        </is>
      </c>
      <c r="J651" t="inlineStr">
        <is>
          <t>Mibuds5pro-j-99-R-kz-yip</t>
        </is>
      </c>
      <c r="K651" t="inlineStr">
        <is>
          <t>Mibuds5pro-j-99-R-kz-yip</t>
        </is>
      </c>
    </row>
    <row r="652" ht="25.5" customHeight="1">
      <c r="A652" t="inlineStr">
        <is>
          <t>651编码</t>
        </is>
      </c>
      <c r="B652" t="inlineStr">
        <is>
          <t>mibuds5pro-j-08-R-kz-yip</t>
        </is>
      </c>
      <c r="C652" t="inlineStr">
        <is>
          <t>MIUI/小米 Xiaomi Buds 5 Pro蓝牙耳机单只左右耳充电仓丢失补配</t>
        </is>
      </c>
      <c r="D652" t="inlineStr">
        <is>
          <t>yip</t>
        </is>
      </c>
      <c r="E652" t="inlineStr">
        <is>
          <t>Mibuds5pro</t>
        </is>
      </c>
      <c r="F652" t="inlineStr">
        <is>
          <t>j</t>
        </is>
      </c>
      <c r="G652" t="inlineStr">
        <is>
          <t>90</t>
        </is>
      </c>
      <c r="H652" t="inlineStr">
        <is>
          <t>R</t>
        </is>
      </c>
      <c r="I652" t="inlineStr">
        <is>
          <t>kz-yip</t>
        </is>
      </c>
      <c r="J652" t="inlineStr">
        <is>
          <t>Mibuds5pro-j-90-R-kz-yip</t>
        </is>
      </c>
      <c r="K652" t="inlineStr">
        <is>
          <t>Mibuds5pro-j-90-R-kz-yip</t>
        </is>
      </c>
    </row>
    <row r="653" ht="25.5" customHeight="1">
      <c r="A653" t="inlineStr">
        <is>
          <t>652编码</t>
        </is>
      </c>
      <c r="B653" t="inlineStr">
        <is>
          <t>mibuds5pro-j-09-R-kz-yip</t>
        </is>
      </c>
      <c r="C653" t="inlineStr">
        <is>
          <t>MIUI/小米 Xiaomi Buds 5 Pro蓝牙耳机单只左右耳充电仓丢失补配</t>
        </is>
      </c>
      <c r="D653" t="inlineStr">
        <is>
          <t>yip</t>
        </is>
      </c>
      <c r="E653" t="inlineStr">
        <is>
          <t>Mibuds5pro</t>
        </is>
      </c>
      <c r="F653" t="inlineStr">
        <is>
          <t>j</t>
        </is>
      </c>
      <c r="G653" t="inlineStr">
        <is>
          <t>95</t>
        </is>
      </c>
      <c r="H653" t="inlineStr">
        <is>
          <t>R</t>
        </is>
      </c>
      <c r="I653" t="inlineStr">
        <is>
          <t>kz-yip</t>
        </is>
      </c>
      <c r="J653" t="inlineStr">
        <is>
          <t>Mibuds5pro-j-95-R-kz-yip</t>
        </is>
      </c>
      <c r="K653" t="inlineStr">
        <is>
          <t>Mibuds5pro-j-95-R-kz-yip</t>
        </is>
      </c>
    </row>
    <row r="654" ht="25.5" customHeight="1">
      <c r="A654" t="inlineStr">
        <is>
          <t>653编码</t>
        </is>
      </c>
      <c r="B654" t="inlineStr">
        <is>
          <t>mibuds5pro-j-qx-L-kz-yip</t>
        </is>
      </c>
      <c r="C654" t="inlineStr">
        <is>
          <t>MIUI/小米 Xiaomi Buds 5 Pro蓝牙耳机单只左右耳充电仓丢失补配</t>
        </is>
      </c>
      <c r="D654" t="inlineStr">
        <is>
          <t>yip</t>
        </is>
      </c>
      <c r="E654" t="inlineStr">
        <is>
          <t>Mibuds5pro</t>
        </is>
      </c>
      <c r="F654" t="inlineStr">
        <is>
          <t>j</t>
        </is>
      </c>
      <c r="G654" t="inlineStr">
        <is>
          <t>99</t>
        </is>
      </c>
      <c r="H654" t="inlineStr">
        <is>
          <t>L</t>
        </is>
      </c>
      <c r="I654" t="inlineStr">
        <is>
          <t>kz-yip</t>
        </is>
      </c>
      <c r="J654" t="inlineStr">
        <is>
          <t>Mibuds5pro-j-99-L-kz-yip</t>
        </is>
      </c>
      <c r="K654" t="inlineStr">
        <is>
          <t>Mibuds5pro-j-99-L-kz-yip</t>
        </is>
      </c>
    </row>
    <row r="655" ht="25.5" customHeight="1">
      <c r="A655" t="inlineStr">
        <is>
          <t>654编码</t>
        </is>
      </c>
      <c r="B655" t="inlineStr">
        <is>
          <t>mibuds5pro-j-08-L-kz-yip</t>
        </is>
      </c>
      <c r="C655" t="inlineStr">
        <is>
          <t>MIUI/小米 Xiaomi Buds 5 Pro蓝牙耳机单只左右耳充电仓丢失补配</t>
        </is>
      </c>
      <c r="D655" t="inlineStr">
        <is>
          <t>yip</t>
        </is>
      </c>
      <c r="E655" t="inlineStr">
        <is>
          <t>Mibuds5pro</t>
        </is>
      </c>
      <c r="F655" t="inlineStr">
        <is>
          <t>j</t>
        </is>
      </c>
      <c r="G655" t="inlineStr">
        <is>
          <t>90</t>
        </is>
      </c>
      <c r="H655" t="inlineStr">
        <is>
          <t>L</t>
        </is>
      </c>
      <c r="I655" t="inlineStr">
        <is>
          <t>kz-yip</t>
        </is>
      </c>
      <c r="J655" t="inlineStr">
        <is>
          <t>Mibuds5pro-j-90-L-kz-yip</t>
        </is>
      </c>
      <c r="K655" t="inlineStr">
        <is>
          <t>Mibuds5pro-j-90-L-kz-yip</t>
        </is>
      </c>
    </row>
    <row r="656" ht="25.5" customHeight="1">
      <c r="A656" t="inlineStr">
        <is>
          <t>655编码</t>
        </is>
      </c>
      <c r="B656" t="inlineStr">
        <is>
          <t>mibuds5pro-j-09-L-kz-yip</t>
        </is>
      </c>
      <c r="C656" t="inlineStr">
        <is>
          <t>MIUI/小米 Xiaomi Buds 5 Pro蓝牙耳机单只左右耳充电仓丢失补配</t>
        </is>
      </c>
      <c r="D656" t="inlineStr">
        <is>
          <t>yip</t>
        </is>
      </c>
      <c r="E656" t="inlineStr">
        <is>
          <t>Mibuds5pro</t>
        </is>
      </c>
      <c r="F656" t="inlineStr">
        <is>
          <t>j</t>
        </is>
      </c>
      <c r="G656" t="inlineStr">
        <is>
          <t>95</t>
        </is>
      </c>
      <c r="H656" t="inlineStr">
        <is>
          <t>L</t>
        </is>
      </c>
      <c r="I656" t="inlineStr">
        <is>
          <t>kz-yip</t>
        </is>
      </c>
      <c r="J656" t="inlineStr">
        <is>
          <t>Mibuds5pro-j-95-L-kz-yip</t>
        </is>
      </c>
      <c r="K656" t="inlineStr">
        <is>
          <t>Mibuds5pro-j-95-L-kz-yip</t>
        </is>
      </c>
    </row>
    <row r="657" ht="25.5" customHeight="1">
      <c r="A657" t="inlineStr">
        <is>
          <t>656编码</t>
        </is>
      </c>
      <c r="B657" t="inlineStr">
        <is>
          <t>mibuds5pro-b-qx-C-kz-yip</t>
        </is>
      </c>
      <c r="C657" t="inlineStr">
        <is>
          <t>MIUI/小米 Xiaomi Buds 5 Pro蓝牙耳机单只左右耳充电仓丢失补配</t>
        </is>
      </c>
      <c r="D657" t="inlineStr">
        <is>
          <t>yip</t>
        </is>
      </c>
      <c r="E657" t="inlineStr">
        <is>
          <t>Mibuds5pro</t>
        </is>
      </c>
      <c r="F657" t="inlineStr">
        <is>
          <t>b</t>
        </is>
      </c>
      <c r="G657" t="inlineStr">
        <is>
          <t>99</t>
        </is>
      </c>
      <c r="H657" t="inlineStr">
        <is>
          <t>C</t>
        </is>
      </c>
      <c r="I657" t="inlineStr">
        <is>
          <t>kz-yip</t>
        </is>
      </c>
      <c r="J657" t="inlineStr">
        <is>
          <t>Mibuds5pro-b-99-C-kz-yip</t>
        </is>
      </c>
      <c r="K657" t="inlineStr">
        <is>
          <t>Mibuds5pro-b-99-C-kz-yip</t>
        </is>
      </c>
    </row>
    <row r="658" ht="25.5" customHeight="1">
      <c r="A658" t="inlineStr">
        <is>
          <t>657编码</t>
        </is>
      </c>
      <c r="B658" t="inlineStr">
        <is>
          <t>mibuds5pro-b-08-C-kz-yip</t>
        </is>
      </c>
      <c r="C658" t="inlineStr">
        <is>
          <t>MIUI/小米 Xiaomi Buds 5 Pro蓝牙耳机单只左右耳充电仓丢失补配</t>
        </is>
      </c>
      <c r="D658" t="inlineStr">
        <is>
          <t>yip</t>
        </is>
      </c>
      <c r="E658" t="inlineStr">
        <is>
          <t>Mibuds5pro</t>
        </is>
      </c>
      <c r="F658" t="inlineStr">
        <is>
          <t>b</t>
        </is>
      </c>
      <c r="G658" t="inlineStr">
        <is>
          <t>90</t>
        </is>
      </c>
      <c r="H658" t="inlineStr">
        <is>
          <t>C</t>
        </is>
      </c>
      <c r="I658" t="inlineStr">
        <is>
          <t>kz-yip</t>
        </is>
      </c>
      <c r="J658" t="inlineStr">
        <is>
          <t>Mibuds5pro-b-90-C-kz-yip</t>
        </is>
      </c>
      <c r="K658" t="inlineStr">
        <is>
          <t>Mibuds5pro-b-90-C-kz-yip</t>
        </is>
      </c>
    </row>
    <row r="659" ht="25.5" customHeight="1">
      <c r="A659" t="inlineStr">
        <is>
          <t>658编码</t>
        </is>
      </c>
      <c r="B659" t="inlineStr">
        <is>
          <t>mibuds5pro-b-09-C-kz-yip</t>
        </is>
      </c>
      <c r="C659" t="inlineStr">
        <is>
          <t>MIUI/小米 Xiaomi Buds 5 Pro蓝牙耳机单只左右耳充电仓丢失补配</t>
        </is>
      </c>
      <c r="D659" t="inlineStr">
        <is>
          <t>yip</t>
        </is>
      </c>
      <c r="E659" t="inlineStr">
        <is>
          <t>Mibuds5pro</t>
        </is>
      </c>
      <c r="F659" t="inlineStr">
        <is>
          <t>b</t>
        </is>
      </c>
      <c r="G659" t="inlineStr">
        <is>
          <t>95</t>
        </is>
      </c>
      <c r="H659" t="inlineStr">
        <is>
          <t>C</t>
        </is>
      </c>
      <c r="I659" t="inlineStr">
        <is>
          <t>kz-yip</t>
        </is>
      </c>
      <c r="J659" t="inlineStr">
        <is>
          <t>Mibuds5pro-b-95-C-kz-yip</t>
        </is>
      </c>
      <c r="K659" t="inlineStr">
        <is>
          <t>Mibuds5pro-b-95-C-kz-yip</t>
        </is>
      </c>
    </row>
    <row r="660" ht="25.5" customHeight="1">
      <c r="A660" t="inlineStr">
        <is>
          <t>659编码</t>
        </is>
      </c>
      <c r="B660" t="inlineStr">
        <is>
          <t>mibuds5pro-b-qx-R-kz-yip</t>
        </is>
      </c>
      <c r="C660" t="inlineStr">
        <is>
          <t>MIUI/小米 Xiaomi Buds 5 Pro蓝牙耳机单只左右耳充电仓丢失补配</t>
        </is>
      </c>
      <c r="D660" t="inlineStr">
        <is>
          <t>yip</t>
        </is>
      </c>
      <c r="E660" t="inlineStr">
        <is>
          <t>Mibuds5pro</t>
        </is>
      </c>
      <c r="F660" t="inlineStr">
        <is>
          <t>b</t>
        </is>
      </c>
      <c r="G660" t="inlineStr">
        <is>
          <t>99</t>
        </is>
      </c>
      <c r="H660" t="inlineStr">
        <is>
          <t>R</t>
        </is>
      </c>
      <c r="I660" t="inlineStr">
        <is>
          <t>kz-yip</t>
        </is>
      </c>
      <c r="J660" t="inlineStr">
        <is>
          <t>Mibuds5pro-b-99-R-kz-yip</t>
        </is>
      </c>
      <c r="K660" t="inlineStr">
        <is>
          <t>Mibuds5pro-b-99-R-kz-yip</t>
        </is>
      </c>
    </row>
    <row r="661" ht="25.5" customHeight="1">
      <c r="A661" t="inlineStr">
        <is>
          <t>660编码</t>
        </is>
      </c>
      <c r="B661" t="inlineStr">
        <is>
          <t>mibuds5pro-b-08-R-kz-yip</t>
        </is>
      </c>
      <c r="C661" t="inlineStr">
        <is>
          <t>MIUI/小米 Xiaomi Buds 5 Pro蓝牙耳机单只左右耳充电仓丢失补配</t>
        </is>
      </c>
      <c r="D661" t="inlineStr">
        <is>
          <t>yip</t>
        </is>
      </c>
      <c r="E661" t="inlineStr">
        <is>
          <t>Mibuds5pro</t>
        </is>
      </c>
      <c r="F661" t="inlineStr">
        <is>
          <t>b</t>
        </is>
      </c>
      <c r="G661" t="inlineStr">
        <is>
          <t>90</t>
        </is>
      </c>
      <c r="H661" t="inlineStr">
        <is>
          <t>R</t>
        </is>
      </c>
      <c r="I661" t="inlineStr">
        <is>
          <t>kz-yip</t>
        </is>
      </c>
      <c r="J661" t="inlineStr">
        <is>
          <t>Mibuds5pro-b-90-R-kz-yip</t>
        </is>
      </c>
      <c r="K661" t="inlineStr">
        <is>
          <t>Mibuds5pro-b-90-R-kz-yip</t>
        </is>
      </c>
    </row>
    <row r="662" ht="25.5" customHeight="1">
      <c r="A662" t="inlineStr">
        <is>
          <t>661编码</t>
        </is>
      </c>
      <c r="B662" t="inlineStr">
        <is>
          <t>mibuds5pro-b-09-R-kz-yip</t>
        </is>
      </c>
      <c r="C662" t="inlineStr">
        <is>
          <t>MIUI/小米 Xiaomi Buds 5 Pro蓝牙耳机单只左右耳充电仓丢失补配</t>
        </is>
      </c>
      <c r="D662" t="inlineStr">
        <is>
          <t>yip</t>
        </is>
      </c>
      <c r="E662" t="inlineStr">
        <is>
          <t>Mibuds5pro</t>
        </is>
      </c>
      <c r="F662" t="inlineStr">
        <is>
          <t>b</t>
        </is>
      </c>
      <c r="G662" t="inlineStr">
        <is>
          <t>95</t>
        </is>
      </c>
      <c r="H662" t="inlineStr">
        <is>
          <t>R</t>
        </is>
      </c>
      <c r="I662" t="inlineStr">
        <is>
          <t>kz-yip</t>
        </is>
      </c>
      <c r="J662" t="inlineStr">
        <is>
          <t>Mibuds5pro-b-95-R-kz-yip</t>
        </is>
      </c>
      <c r="K662" t="inlineStr">
        <is>
          <t>Mibuds5pro-b-95-R-kz-yip</t>
        </is>
      </c>
    </row>
    <row r="663" ht="25.5" customHeight="1">
      <c r="A663" t="inlineStr">
        <is>
          <t>662编码</t>
        </is>
      </c>
      <c r="B663" t="inlineStr">
        <is>
          <t>mibuds5pro-b-qx-L-kz-yip</t>
        </is>
      </c>
      <c r="C663" t="inlineStr">
        <is>
          <t>MIUI/小米 Xiaomi Buds 5 Pro蓝牙耳机单只左右耳充电仓丢失补配</t>
        </is>
      </c>
      <c r="D663" t="inlineStr">
        <is>
          <t>yip</t>
        </is>
      </c>
      <c r="E663" t="inlineStr">
        <is>
          <t>Mibuds5pro</t>
        </is>
      </c>
      <c r="F663" t="inlineStr">
        <is>
          <t>b</t>
        </is>
      </c>
      <c r="G663" t="inlineStr">
        <is>
          <t>99</t>
        </is>
      </c>
      <c r="H663" t="inlineStr">
        <is>
          <t>L</t>
        </is>
      </c>
      <c r="I663" t="inlineStr">
        <is>
          <t>kz-yip</t>
        </is>
      </c>
      <c r="J663" t="inlineStr">
        <is>
          <t>Mibuds5pro-b-99-L-kz-yip</t>
        </is>
      </c>
      <c r="K663" t="inlineStr">
        <is>
          <t>Mibuds5pro-b-99-L-kz-yip</t>
        </is>
      </c>
    </row>
    <row r="664" ht="25.5" customHeight="1">
      <c r="A664" t="inlineStr">
        <is>
          <t>663编码</t>
        </is>
      </c>
      <c r="B664" t="inlineStr">
        <is>
          <t>mibuds5pro-b-08-L-kz-yip</t>
        </is>
      </c>
      <c r="C664" t="inlineStr">
        <is>
          <t>MIUI/小米 Xiaomi Buds 5 Pro蓝牙耳机单只左右耳充电仓丢失补配</t>
        </is>
      </c>
      <c r="D664" t="inlineStr">
        <is>
          <t>yip</t>
        </is>
      </c>
      <c r="E664" t="inlineStr">
        <is>
          <t>Mibuds5pro</t>
        </is>
      </c>
      <c r="F664" t="inlineStr">
        <is>
          <t>b</t>
        </is>
      </c>
      <c r="G664" t="inlineStr">
        <is>
          <t>90</t>
        </is>
      </c>
      <c r="H664" t="inlineStr">
        <is>
          <t>L</t>
        </is>
      </c>
      <c r="I664" t="inlineStr">
        <is>
          <t>kz-yip</t>
        </is>
      </c>
      <c r="J664" t="inlineStr">
        <is>
          <t>Mibuds5pro-b-90-L-kz-yip</t>
        </is>
      </c>
      <c r="K664" t="inlineStr">
        <is>
          <t>Mibuds5pro-b-90-L-kz-yip</t>
        </is>
      </c>
    </row>
    <row r="665" ht="25.5" customHeight="1">
      <c r="A665" t="inlineStr">
        <is>
          <t>664编码</t>
        </is>
      </c>
      <c r="B665" t="inlineStr">
        <is>
          <t>mibuds5pro-b-09-L-kz-yip</t>
        </is>
      </c>
      <c r="C665" t="inlineStr">
        <is>
          <t>MIUI/小米 Xiaomi Buds 5 Pro蓝牙耳机单只左右耳充电仓丢失补配</t>
        </is>
      </c>
      <c r="D665" t="inlineStr">
        <is>
          <t>yip</t>
        </is>
      </c>
      <c r="E665" t="inlineStr">
        <is>
          <t>Mibuds5pro</t>
        </is>
      </c>
      <c r="F665" t="inlineStr">
        <is>
          <t>b</t>
        </is>
      </c>
      <c r="G665" t="inlineStr">
        <is>
          <t>95</t>
        </is>
      </c>
      <c r="H665" t="inlineStr">
        <is>
          <t>L</t>
        </is>
      </c>
      <c r="I665" t="inlineStr">
        <is>
          <t>kz-yip</t>
        </is>
      </c>
      <c r="J665" t="inlineStr">
        <is>
          <t>Mibuds5pro-b-95-L-kz-yip</t>
        </is>
      </c>
      <c r="K665" t="inlineStr">
        <is>
          <t>Mibuds5pro-b-95-L-kz-yip</t>
        </is>
      </c>
    </row>
    <row r="666" ht="25.5" customHeight="1">
      <c r="A666" t="inlineStr">
        <is>
          <t>665编码</t>
        </is>
      </c>
      <c r="B666" t="inlineStr">
        <is>
          <t>rmbuds7s-w-qx-C-kz-yip</t>
        </is>
      </c>
      <c r="C666" t="inlineStr">
        <is>
          <t>MIUI/小米 Redmi Bus 7S无线蓝牙耳机左右耳充电仓丢失补配件单个</t>
        </is>
      </c>
      <c r="D666" t="inlineStr">
        <is>
          <t>yip</t>
        </is>
      </c>
      <c r="E666" t="inlineStr">
        <is>
          <t>Rmbuds7s</t>
        </is>
      </c>
      <c r="F666" t="inlineStr">
        <is>
          <t>w</t>
        </is>
      </c>
      <c r="G666" t="inlineStr">
        <is>
          <t>99</t>
        </is>
      </c>
      <c r="H666" t="inlineStr">
        <is>
          <t>C</t>
        </is>
      </c>
      <c r="I666" t="inlineStr">
        <is>
          <t>kz-yip</t>
        </is>
      </c>
      <c r="J666" t="inlineStr">
        <is>
          <t>Rmbuds7s-w-99-C-kz-yip</t>
        </is>
      </c>
      <c r="K666" t="inlineStr">
        <is>
          <t>Rmbuds7s-w-99-C-kz-yip</t>
        </is>
      </c>
    </row>
    <row r="667" ht="25.5" customHeight="1">
      <c r="A667" t="inlineStr">
        <is>
          <t>666编码</t>
        </is>
      </c>
      <c r="B667" t="inlineStr">
        <is>
          <t>rmbuds7s-w-08-C-kz-yip</t>
        </is>
      </c>
      <c r="C667" t="inlineStr">
        <is>
          <t>MIUI/小米 Redmi Bus 7S无线蓝牙耳机左右耳充电仓丢失补配件单个</t>
        </is>
      </c>
      <c r="D667" t="inlineStr">
        <is>
          <t>yip</t>
        </is>
      </c>
      <c r="E667" t="inlineStr">
        <is>
          <t>Rmbuds7s</t>
        </is>
      </c>
      <c r="F667" t="inlineStr">
        <is>
          <t>w</t>
        </is>
      </c>
      <c r="G667" t="inlineStr">
        <is>
          <t>90</t>
        </is>
      </c>
      <c r="H667" t="inlineStr">
        <is>
          <t>C</t>
        </is>
      </c>
      <c r="I667" t="inlineStr">
        <is>
          <t>kz-yip</t>
        </is>
      </c>
      <c r="J667" t="inlineStr">
        <is>
          <t>Rmbuds7s-w-90-C-kz-yip</t>
        </is>
      </c>
      <c r="K667" t="inlineStr">
        <is>
          <t>Rmbuds7s-w-90-C-kz-yip</t>
        </is>
      </c>
    </row>
    <row r="668" ht="25.5" customHeight="1">
      <c r="A668" t="inlineStr">
        <is>
          <t>667编码</t>
        </is>
      </c>
      <c r="B668" t="inlineStr">
        <is>
          <t>rmbuds7s-w-09-C-kz-yip</t>
        </is>
      </c>
      <c r="C668" t="inlineStr">
        <is>
          <t>MIUI/小米 Redmi Bus 7S无线蓝牙耳机左右耳充电仓丢失补配件单个</t>
        </is>
      </c>
      <c r="D668" t="inlineStr">
        <is>
          <t>yip</t>
        </is>
      </c>
      <c r="E668" t="inlineStr">
        <is>
          <t>Rmbuds7s</t>
        </is>
      </c>
      <c r="F668" t="inlineStr">
        <is>
          <t>w</t>
        </is>
      </c>
      <c r="G668" t="inlineStr">
        <is>
          <t>95</t>
        </is>
      </c>
      <c r="H668" t="inlineStr">
        <is>
          <t>C</t>
        </is>
      </c>
      <c r="I668" t="inlineStr">
        <is>
          <t>kz-yip</t>
        </is>
      </c>
      <c r="J668" t="inlineStr">
        <is>
          <t>Rmbuds7s-w-95-C-kz-yip</t>
        </is>
      </c>
      <c r="K668" t="inlineStr">
        <is>
          <t>Rmbuds7s-w-95-C-kz-yip</t>
        </is>
      </c>
    </row>
    <row r="669" ht="25.5" customHeight="1">
      <c r="A669" t="inlineStr">
        <is>
          <t>668编码</t>
        </is>
      </c>
      <c r="B669" t="inlineStr">
        <is>
          <t>rmbuds7s-w-qx-R-kz-yip</t>
        </is>
      </c>
      <c r="C669" t="inlineStr">
        <is>
          <t>MIUI/小米 Redmi Bus 7S无线蓝牙耳机左右耳充电仓丢失补配件单个</t>
        </is>
      </c>
      <c r="D669" t="inlineStr">
        <is>
          <t>yip</t>
        </is>
      </c>
      <c r="E669" t="inlineStr">
        <is>
          <t>Rmbuds7s</t>
        </is>
      </c>
      <c r="F669" t="inlineStr">
        <is>
          <t>w</t>
        </is>
      </c>
      <c r="G669" t="inlineStr">
        <is>
          <t>99</t>
        </is>
      </c>
      <c r="H669" t="inlineStr">
        <is>
          <t>R</t>
        </is>
      </c>
      <c r="I669" t="inlineStr">
        <is>
          <t>kz-yip</t>
        </is>
      </c>
      <c r="J669" t="inlineStr">
        <is>
          <t>Rmbuds7s-w-99-R-kz-yip</t>
        </is>
      </c>
      <c r="K669" t="inlineStr">
        <is>
          <t>Rmbuds7s-w-99-R-kz-yip</t>
        </is>
      </c>
    </row>
    <row r="670" ht="25.5" customHeight="1">
      <c r="A670" t="inlineStr">
        <is>
          <t>669编码</t>
        </is>
      </c>
      <c r="B670" t="inlineStr">
        <is>
          <t>rmbuds7s-w-08-R-kz-yip</t>
        </is>
      </c>
      <c r="C670" t="inlineStr">
        <is>
          <t>MIUI/小米 Redmi Bus 7S无线蓝牙耳机左右耳充电仓丢失补配件单个</t>
        </is>
      </c>
      <c r="D670" t="inlineStr">
        <is>
          <t>yip</t>
        </is>
      </c>
      <c r="E670" t="inlineStr">
        <is>
          <t>Rmbuds7s</t>
        </is>
      </c>
      <c r="F670" t="inlineStr">
        <is>
          <t>w</t>
        </is>
      </c>
      <c r="G670" t="inlineStr">
        <is>
          <t>90</t>
        </is>
      </c>
      <c r="H670" t="inlineStr">
        <is>
          <t>R</t>
        </is>
      </c>
      <c r="I670" t="inlineStr">
        <is>
          <t>kz-yip</t>
        </is>
      </c>
      <c r="J670" t="inlineStr">
        <is>
          <t>Rmbuds7s-w-90-R-kz-yip</t>
        </is>
      </c>
      <c r="K670" t="inlineStr">
        <is>
          <t>Rmbuds7s-w-90-R-kz-yip</t>
        </is>
      </c>
    </row>
    <row r="671" ht="25.5" customHeight="1">
      <c r="A671" t="inlineStr">
        <is>
          <t>670编码</t>
        </is>
      </c>
      <c r="B671" t="inlineStr">
        <is>
          <t>rmbuds7s-w-09-R-kz-yip</t>
        </is>
      </c>
      <c r="C671" t="inlineStr">
        <is>
          <t>MIUI/小米 Redmi Bus 7S无线蓝牙耳机左右耳充电仓丢失补配件单个</t>
        </is>
      </c>
      <c r="D671" t="inlineStr">
        <is>
          <t>yip</t>
        </is>
      </c>
      <c r="E671" t="inlineStr">
        <is>
          <t>Rmbuds7s</t>
        </is>
      </c>
      <c r="F671" t="inlineStr">
        <is>
          <t>w</t>
        </is>
      </c>
      <c r="G671" t="inlineStr">
        <is>
          <t>95</t>
        </is>
      </c>
      <c r="H671" t="inlineStr">
        <is>
          <t>R</t>
        </is>
      </c>
      <c r="I671" t="inlineStr">
        <is>
          <t>kz-yip</t>
        </is>
      </c>
      <c r="J671" t="inlineStr">
        <is>
          <t>Rmbuds7s-w-95-R-kz-yip</t>
        </is>
      </c>
      <c r="K671" t="inlineStr">
        <is>
          <t>Rmbuds7s-w-95-R-kz-yip</t>
        </is>
      </c>
    </row>
    <row r="672" ht="25.5" customHeight="1">
      <c r="A672" t="inlineStr">
        <is>
          <t>671编码</t>
        </is>
      </c>
      <c r="B672" t="inlineStr">
        <is>
          <t>rmbuds7s-w-qx-L-kz-yip</t>
        </is>
      </c>
      <c r="C672" t="inlineStr">
        <is>
          <t>MIUI/小米 Redmi Bus 7S无线蓝牙耳机左右耳充电仓丢失补配件单个</t>
        </is>
      </c>
      <c r="D672" t="inlineStr">
        <is>
          <t>yip</t>
        </is>
      </c>
      <c r="E672" t="inlineStr">
        <is>
          <t>Rmbuds7s</t>
        </is>
      </c>
      <c r="F672" t="inlineStr">
        <is>
          <t>w</t>
        </is>
      </c>
      <c r="G672" t="inlineStr">
        <is>
          <t>99</t>
        </is>
      </c>
      <c r="H672" t="inlineStr">
        <is>
          <t>L</t>
        </is>
      </c>
      <c r="I672" t="inlineStr">
        <is>
          <t>kz-yip</t>
        </is>
      </c>
      <c r="J672" t="inlineStr">
        <is>
          <t>Rmbuds7s-w-99-L-kz-yip</t>
        </is>
      </c>
      <c r="K672" t="inlineStr">
        <is>
          <t>Rmbuds7s-w-99-L-kz-yip</t>
        </is>
      </c>
    </row>
    <row r="673" ht="25.5" customHeight="1">
      <c r="A673" t="inlineStr">
        <is>
          <t>672编码</t>
        </is>
      </c>
      <c r="B673" t="inlineStr">
        <is>
          <t>rmbuds7s-w-08-L-kz-yip</t>
        </is>
      </c>
      <c r="C673" t="inlineStr">
        <is>
          <t>MIUI/小米 Redmi Bus 7S无线蓝牙耳机左右耳充电仓丢失补配件单个</t>
        </is>
      </c>
      <c r="D673" t="inlineStr">
        <is>
          <t>yip</t>
        </is>
      </c>
      <c r="E673" t="inlineStr">
        <is>
          <t>Rmbuds7s</t>
        </is>
      </c>
      <c r="F673" t="inlineStr">
        <is>
          <t>w</t>
        </is>
      </c>
      <c r="G673" t="inlineStr">
        <is>
          <t>90</t>
        </is>
      </c>
      <c r="H673" t="inlineStr">
        <is>
          <t>L</t>
        </is>
      </c>
      <c r="I673" t="inlineStr">
        <is>
          <t>kz-yip</t>
        </is>
      </c>
      <c r="J673" t="inlineStr">
        <is>
          <t>Rmbuds7s-w-90-L-kz-yip</t>
        </is>
      </c>
      <c r="K673" t="inlineStr">
        <is>
          <t>Rmbuds7s-w-90-L-kz-yip</t>
        </is>
      </c>
    </row>
    <row r="674" ht="25.5" customHeight="1">
      <c r="A674" t="inlineStr">
        <is>
          <t>673编码</t>
        </is>
      </c>
      <c r="B674" t="inlineStr">
        <is>
          <t>rmbuds7s-w-09-L-kz-yip</t>
        </is>
      </c>
      <c r="C674" t="inlineStr">
        <is>
          <t>MIUI/小米 Redmi Bus 7S无线蓝牙耳机左右耳充电仓丢失补配件单个</t>
        </is>
      </c>
      <c r="D674" t="inlineStr">
        <is>
          <t>yip</t>
        </is>
      </c>
      <c r="E674" t="inlineStr">
        <is>
          <t>Rmbuds7s</t>
        </is>
      </c>
      <c r="F674" t="inlineStr">
        <is>
          <t>w</t>
        </is>
      </c>
      <c r="G674" t="inlineStr">
        <is>
          <t>95</t>
        </is>
      </c>
      <c r="H674" t="inlineStr">
        <is>
          <t>L</t>
        </is>
      </c>
      <c r="I674" t="inlineStr">
        <is>
          <t>kz-yip</t>
        </is>
      </c>
      <c r="J674" t="inlineStr">
        <is>
          <t>Rmbuds7s-w-95-L-kz-yip</t>
        </is>
      </c>
      <c r="K674" t="inlineStr">
        <is>
          <t>Rmbuds7s-w-95-L-kz-yip</t>
        </is>
      </c>
    </row>
    <row r="675" ht="25.5" customHeight="1">
      <c r="A675" t="inlineStr">
        <is>
          <t>674编码</t>
        </is>
      </c>
      <c r="B675" t="inlineStr">
        <is>
          <t>rmbuds7s-g-qx-C-kz-yip</t>
        </is>
      </c>
      <c r="C675" t="inlineStr">
        <is>
          <t>MIUI/小米 Redmi Bus 7S无线蓝牙耳机左右耳充电仓丢失补配件单个</t>
        </is>
      </c>
      <c r="D675" t="inlineStr">
        <is>
          <t>yip</t>
        </is>
      </c>
      <c r="E675" t="inlineStr">
        <is>
          <t>Rmbuds7s</t>
        </is>
      </c>
      <c r="F675" t="inlineStr">
        <is>
          <t>g</t>
        </is>
      </c>
      <c r="G675" t="inlineStr">
        <is>
          <t>99</t>
        </is>
      </c>
      <c r="H675" t="inlineStr">
        <is>
          <t>C</t>
        </is>
      </c>
      <c r="I675" t="inlineStr">
        <is>
          <t>kz-yip</t>
        </is>
      </c>
      <c r="J675" t="inlineStr">
        <is>
          <t>Rmbuds7s-g-99-C-kz-yip</t>
        </is>
      </c>
      <c r="K675" t="inlineStr">
        <is>
          <t>Rmbuds7s-g-99-C-kz-yip</t>
        </is>
      </c>
    </row>
    <row r="676" ht="25.5" customHeight="1">
      <c r="A676" t="inlineStr">
        <is>
          <t>675编码</t>
        </is>
      </c>
      <c r="B676" t="inlineStr">
        <is>
          <t>rmbuds7s-g-08-C-kz-yip</t>
        </is>
      </c>
      <c r="C676" t="inlineStr">
        <is>
          <t>MIUI/小米 Redmi Bus 7S无线蓝牙耳机左右耳充电仓丢失补配件单个</t>
        </is>
      </c>
      <c r="D676" t="inlineStr">
        <is>
          <t>yip</t>
        </is>
      </c>
      <c r="E676" t="inlineStr">
        <is>
          <t>Rmbuds7s</t>
        </is>
      </c>
      <c r="F676" t="inlineStr">
        <is>
          <t>g</t>
        </is>
      </c>
      <c r="G676" t="inlineStr">
        <is>
          <t>90</t>
        </is>
      </c>
      <c r="H676" t="inlineStr">
        <is>
          <t>C</t>
        </is>
      </c>
      <c r="I676" t="inlineStr">
        <is>
          <t>kz-yip</t>
        </is>
      </c>
      <c r="J676" t="inlineStr">
        <is>
          <t>Rmbuds7s-g-90-C-kz-yip</t>
        </is>
      </c>
      <c r="K676" t="inlineStr">
        <is>
          <t>Rmbuds7s-g-90-C-kz-yip</t>
        </is>
      </c>
    </row>
    <row r="677" ht="25.5" customHeight="1">
      <c r="A677" t="inlineStr">
        <is>
          <t>676编码</t>
        </is>
      </c>
      <c r="B677" t="inlineStr">
        <is>
          <t>rmbuds7s-g-09-C-kz-yip</t>
        </is>
      </c>
      <c r="C677" t="inlineStr">
        <is>
          <t>MIUI/小米 Redmi Bus 7S无线蓝牙耳机左右耳充电仓丢失补配件单个</t>
        </is>
      </c>
      <c r="D677" t="inlineStr">
        <is>
          <t>yip</t>
        </is>
      </c>
      <c r="E677" t="inlineStr">
        <is>
          <t>Rmbuds7s</t>
        </is>
      </c>
      <c r="F677" t="inlineStr">
        <is>
          <t>g</t>
        </is>
      </c>
      <c r="G677" t="inlineStr">
        <is>
          <t>95</t>
        </is>
      </c>
      <c r="H677" t="inlineStr">
        <is>
          <t>C</t>
        </is>
      </c>
      <c r="I677" t="inlineStr">
        <is>
          <t>kz-yip</t>
        </is>
      </c>
      <c r="J677" t="inlineStr">
        <is>
          <t>Rmbuds7s-g-95-C-kz-yip</t>
        </is>
      </c>
      <c r="K677" t="inlineStr">
        <is>
          <t>Rmbuds7s-g-95-C-kz-yip</t>
        </is>
      </c>
    </row>
    <row r="678" ht="25.5" customHeight="1">
      <c r="A678" t="inlineStr">
        <is>
          <t>677编码</t>
        </is>
      </c>
      <c r="B678" t="inlineStr">
        <is>
          <t>rmbuds7s-g-qx-R-kz-yip</t>
        </is>
      </c>
      <c r="C678" t="inlineStr">
        <is>
          <t>MIUI/小米 Redmi Bus 7S无线蓝牙耳机左右耳充电仓丢失补配件单个</t>
        </is>
      </c>
      <c r="D678" t="inlineStr">
        <is>
          <t>yip</t>
        </is>
      </c>
      <c r="E678" t="inlineStr">
        <is>
          <t>Rmbuds7s</t>
        </is>
      </c>
      <c r="F678" t="inlineStr">
        <is>
          <t>g</t>
        </is>
      </c>
      <c r="G678" t="inlineStr">
        <is>
          <t>99</t>
        </is>
      </c>
      <c r="H678" t="inlineStr">
        <is>
          <t>R</t>
        </is>
      </c>
      <c r="I678" t="inlineStr">
        <is>
          <t>kz-yip</t>
        </is>
      </c>
      <c r="J678" t="inlineStr">
        <is>
          <t>Rmbuds7s-g-99-R-kz-yip</t>
        </is>
      </c>
      <c r="K678" t="inlineStr">
        <is>
          <t>Rmbuds7s-g-99-R-kz-yip</t>
        </is>
      </c>
    </row>
    <row r="679" ht="25.5" customHeight="1">
      <c r="A679" t="inlineStr">
        <is>
          <t>678编码</t>
        </is>
      </c>
      <c r="B679" t="inlineStr">
        <is>
          <t>rmbuds7s-g-08-R-kz-yip</t>
        </is>
      </c>
      <c r="C679" t="inlineStr">
        <is>
          <t>MIUI/小米 Redmi Bus 7S无线蓝牙耳机左右耳充电仓丢失补配件单个</t>
        </is>
      </c>
      <c r="D679" t="inlineStr">
        <is>
          <t>yip</t>
        </is>
      </c>
      <c r="E679" t="inlineStr">
        <is>
          <t>Rmbuds7s</t>
        </is>
      </c>
      <c r="F679" t="inlineStr">
        <is>
          <t>g</t>
        </is>
      </c>
      <c r="G679" t="inlineStr">
        <is>
          <t>90</t>
        </is>
      </c>
      <c r="H679" t="inlineStr">
        <is>
          <t>R</t>
        </is>
      </c>
      <c r="I679" t="inlineStr">
        <is>
          <t>kz-yip</t>
        </is>
      </c>
      <c r="J679" t="inlineStr">
        <is>
          <t>Rmbuds7s-g-90-R-kz-yip</t>
        </is>
      </c>
      <c r="K679" t="inlineStr">
        <is>
          <t>Rmbuds7s-g-90-R-kz-yip</t>
        </is>
      </c>
    </row>
    <row r="680" ht="25.5" customHeight="1">
      <c r="A680" t="inlineStr">
        <is>
          <t>679编码</t>
        </is>
      </c>
      <c r="B680" t="inlineStr">
        <is>
          <t>rmbuds7s-g-09-R-kz-yip</t>
        </is>
      </c>
      <c r="C680" t="inlineStr">
        <is>
          <t>MIUI/小米 Redmi Bus 7S无线蓝牙耳机左右耳充电仓丢失补配件单个</t>
        </is>
      </c>
      <c r="D680" t="inlineStr">
        <is>
          <t>yip</t>
        </is>
      </c>
      <c r="E680" t="inlineStr">
        <is>
          <t>Rmbuds7s</t>
        </is>
      </c>
      <c r="F680" t="inlineStr">
        <is>
          <t>g</t>
        </is>
      </c>
      <c r="G680" t="inlineStr">
        <is>
          <t>95</t>
        </is>
      </c>
      <c r="H680" t="inlineStr">
        <is>
          <t>R</t>
        </is>
      </c>
      <c r="I680" t="inlineStr">
        <is>
          <t>kz-yip</t>
        </is>
      </c>
      <c r="J680" t="inlineStr">
        <is>
          <t>Rmbuds7s-g-95-R-kz-yip</t>
        </is>
      </c>
      <c r="K680" t="inlineStr">
        <is>
          <t>Rmbuds7s-g-95-R-kz-yip</t>
        </is>
      </c>
    </row>
    <row r="681" ht="25.5" customHeight="1">
      <c r="A681" t="inlineStr">
        <is>
          <t>680编码</t>
        </is>
      </c>
      <c r="B681" t="inlineStr">
        <is>
          <t>rmbuds7s-g-qx-L-kz-yip</t>
        </is>
      </c>
      <c r="C681" t="inlineStr">
        <is>
          <t>MIUI/小米 Redmi Bus 7S无线蓝牙耳机左右耳充电仓丢失补配件单个</t>
        </is>
      </c>
      <c r="D681" t="inlineStr">
        <is>
          <t>yip</t>
        </is>
      </c>
      <c r="E681" t="inlineStr">
        <is>
          <t>Rmbuds7s</t>
        </is>
      </c>
      <c r="F681" t="inlineStr">
        <is>
          <t>g</t>
        </is>
      </c>
      <c r="G681" t="inlineStr">
        <is>
          <t>99</t>
        </is>
      </c>
      <c r="H681" t="inlineStr">
        <is>
          <t>L</t>
        </is>
      </c>
      <c r="I681" t="inlineStr">
        <is>
          <t>kz-yip</t>
        </is>
      </c>
      <c r="J681" t="inlineStr">
        <is>
          <t>Rmbuds7s-g-99-L-kz-yip</t>
        </is>
      </c>
      <c r="K681" t="inlineStr">
        <is>
          <t>Rmbuds7s-g-99-L-kz-yip</t>
        </is>
      </c>
    </row>
    <row r="682" ht="25.5" customHeight="1">
      <c r="A682" t="inlineStr">
        <is>
          <t>681编码</t>
        </is>
      </c>
      <c r="B682" t="inlineStr">
        <is>
          <t>rmbuds7s-g-08-L-kz-yip</t>
        </is>
      </c>
      <c r="C682" t="inlineStr">
        <is>
          <t>MIUI/小米 Redmi Bus 7S无线蓝牙耳机左右耳充电仓丢失补配件单个</t>
        </is>
      </c>
      <c r="D682" t="inlineStr">
        <is>
          <t>yip</t>
        </is>
      </c>
      <c r="E682" t="inlineStr">
        <is>
          <t>Rmbuds7s</t>
        </is>
      </c>
      <c r="F682" t="inlineStr">
        <is>
          <t>g</t>
        </is>
      </c>
      <c r="G682" t="inlineStr">
        <is>
          <t>90</t>
        </is>
      </c>
      <c r="H682" t="inlineStr">
        <is>
          <t>L</t>
        </is>
      </c>
      <c r="I682" t="inlineStr">
        <is>
          <t>kz-yip</t>
        </is>
      </c>
      <c r="J682" t="inlineStr">
        <is>
          <t>Rmbuds7s-g-90-L-kz-yip</t>
        </is>
      </c>
      <c r="K682" t="inlineStr">
        <is>
          <t>Rmbuds7s-g-90-L-kz-yip</t>
        </is>
      </c>
    </row>
    <row r="683" ht="25.5" customHeight="1">
      <c r="A683" t="inlineStr">
        <is>
          <t>682编码</t>
        </is>
      </c>
      <c r="B683" t="inlineStr">
        <is>
          <t>rmbuds7s-g-09-L-kz-yip</t>
        </is>
      </c>
      <c r="C683" t="inlineStr">
        <is>
          <t>MIUI/小米 Redmi Bus 7S无线蓝牙耳机左右耳充电仓丢失补配件单个</t>
        </is>
      </c>
      <c r="D683" t="inlineStr">
        <is>
          <t>yip</t>
        </is>
      </c>
      <c r="E683" t="inlineStr">
        <is>
          <t>Rmbuds7s</t>
        </is>
      </c>
      <c r="F683" t="inlineStr">
        <is>
          <t>g</t>
        </is>
      </c>
      <c r="G683" t="inlineStr">
        <is>
          <t>95</t>
        </is>
      </c>
      <c r="H683" t="inlineStr">
        <is>
          <t>L</t>
        </is>
      </c>
      <c r="I683" t="inlineStr">
        <is>
          <t>kz-yip</t>
        </is>
      </c>
      <c r="J683" t="inlineStr">
        <is>
          <t>Rmbuds7s-g-95-L-kz-yip</t>
        </is>
      </c>
      <c r="K683" t="inlineStr">
        <is>
          <t>Rmbuds7s-g-95-L-kz-yip</t>
        </is>
      </c>
    </row>
    <row r="684" ht="25.5" customHeight="1">
      <c r="A684" t="inlineStr">
        <is>
          <t>683编码</t>
        </is>
      </c>
      <c r="B684" t="inlineStr">
        <is>
          <t>rmbuds7s-b-qx-C-kz-yip</t>
        </is>
      </c>
      <c r="C684" t="inlineStr">
        <is>
          <t>MIUI/小米 Redmi Bus 7S无线蓝牙耳机左右耳充电仓丢失补配件单个</t>
        </is>
      </c>
      <c r="D684" t="inlineStr">
        <is>
          <t>yip</t>
        </is>
      </c>
      <c r="E684" t="inlineStr">
        <is>
          <t>Rmbuds7s</t>
        </is>
      </c>
      <c r="F684" t="inlineStr">
        <is>
          <t>b</t>
        </is>
      </c>
      <c r="G684" t="inlineStr">
        <is>
          <t>99</t>
        </is>
      </c>
      <c r="H684" t="inlineStr">
        <is>
          <t>C</t>
        </is>
      </c>
      <c r="I684" t="inlineStr">
        <is>
          <t>kz-yip</t>
        </is>
      </c>
      <c r="J684" t="inlineStr">
        <is>
          <t>Rmbuds7s-b-99-C-kz-yip</t>
        </is>
      </c>
      <c r="K684" t="inlineStr">
        <is>
          <t>Rmbuds7s-b-99-C-kz-yip</t>
        </is>
      </c>
    </row>
    <row r="685" ht="25.5" customHeight="1">
      <c r="A685" t="inlineStr">
        <is>
          <t>684编码</t>
        </is>
      </c>
      <c r="B685" t="inlineStr">
        <is>
          <t>rmbuds7s-b-08-C-kz-yip</t>
        </is>
      </c>
      <c r="C685" t="inlineStr">
        <is>
          <t>MIUI/小米 Redmi Bus 7S无线蓝牙耳机左右耳充电仓丢失补配件单个</t>
        </is>
      </c>
      <c r="D685" t="inlineStr">
        <is>
          <t>yip</t>
        </is>
      </c>
      <c r="E685" t="inlineStr">
        <is>
          <t>Rmbuds7s</t>
        </is>
      </c>
      <c r="F685" t="inlineStr">
        <is>
          <t>b</t>
        </is>
      </c>
      <c r="G685" t="inlineStr">
        <is>
          <t>90</t>
        </is>
      </c>
      <c r="H685" t="inlineStr">
        <is>
          <t>C</t>
        </is>
      </c>
      <c r="I685" t="inlineStr">
        <is>
          <t>kz-yip</t>
        </is>
      </c>
      <c r="J685" t="inlineStr">
        <is>
          <t>Rmbuds7s-b-90-C-kz-yip</t>
        </is>
      </c>
      <c r="K685" t="inlineStr">
        <is>
          <t>Rmbuds7s-b-90-C-kz-yip</t>
        </is>
      </c>
    </row>
    <row r="686" ht="25.5" customHeight="1">
      <c r="A686" t="inlineStr">
        <is>
          <t>685编码</t>
        </is>
      </c>
      <c r="B686" t="inlineStr">
        <is>
          <t>rmbuds7s-b-09-C-kz-yip</t>
        </is>
      </c>
      <c r="C686" t="inlineStr">
        <is>
          <t>MIUI/小米 Redmi Bus 7S无线蓝牙耳机左右耳充电仓丢失补配件单个</t>
        </is>
      </c>
      <c r="D686" t="inlineStr">
        <is>
          <t>yip</t>
        </is>
      </c>
      <c r="E686" t="inlineStr">
        <is>
          <t>Rmbuds7s</t>
        </is>
      </c>
      <c r="F686" t="inlineStr">
        <is>
          <t>b</t>
        </is>
      </c>
      <c r="G686" t="inlineStr">
        <is>
          <t>95</t>
        </is>
      </c>
      <c r="H686" t="inlineStr">
        <is>
          <t>C</t>
        </is>
      </c>
      <c r="I686" t="inlineStr">
        <is>
          <t>kz-yip</t>
        </is>
      </c>
      <c r="J686" t="inlineStr">
        <is>
          <t>Rmbuds7s-b-95-C-kz-yip</t>
        </is>
      </c>
      <c r="K686" t="inlineStr">
        <is>
          <t>Rmbuds7s-b-95-C-kz-yip</t>
        </is>
      </c>
    </row>
    <row r="687" ht="25.5" customHeight="1">
      <c r="A687" t="inlineStr">
        <is>
          <t>686编码</t>
        </is>
      </c>
      <c r="B687" t="inlineStr">
        <is>
          <t>rmbuds7s-b-qx-R-kz-yip</t>
        </is>
      </c>
      <c r="C687" t="inlineStr">
        <is>
          <t>MIUI/小米 Redmi Bus 7S无线蓝牙耳机左右耳充电仓丢失补配件单个</t>
        </is>
      </c>
      <c r="D687" t="inlineStr">
        <is>
          <t>yip</t>
        </is>
      </c>
      <c r="E687" t="inlineStr">
        <is>
          <t>Rmbuds7s</t>
        </is>
      </c>
      <c r="F687" t="inlineStr">
        <is>
          <t>b</t>
        </is>
      </c>
      <c r="G687" t="inlineStr">
        <is>
          <t>99</t>
        </is>
      </c>
      <c r="H687" t="inlineStr">
        <is>
          <t>R</t>
        </is>
      </c>
      <c r="I687" t="inlineStr">
        <is>
          <t>kz-yip</t>
        </is>
      </c>
      <c r="J687" t="inlineStr">
        <is>
          <t>Rmbuds7s-b-99-R-kz-yip</t>
        </is>
      </c>
      <c r="K687" t="inlineStr">
        <is>
          <t>Rmbuds7s-b-99-R-kz-yip</t>
        </is>
      </c>
    </row>
    <row r="688" ht="25.5" customHeight="1">
      <c r="A688" t="inlineStr">
        <is>
          <t>687编码</t>
        </is>
      </c>
      <c r="B688" t="inlineStr">
        <is>
          <t>rmbuds7s-b-08-R-kz-yip</t>
        </is>
      </c>
      <c r="C688" t="inlineStr">
        <is>
          <t>MIUI/小米 Redmi Bus 7S无线蓝牙耳机左右耳充电仓丢失补配件单个</t>
        </is>
      </c>
      <c r="D688" t="inlineStr">
        <is>
          <t>yip</t>
        </is>
      </c>
      <c r="E688" t="inlineStr">
        <is>
          <t>Rmbuds7s</t>
        </is>
      </c>
      <c r="F688" t="inlineStr">
        <is>
          <t>b</t>
        </is>
      </c>
      <c r="G688" t="inlineStr">
        <is>
          <t>90</t>
        </is>
      </c>
      <c r="H688" t="inlineStr">
        <is>
          <t>R</t>
        </is>
      </c>
      <c r="I688" t="inlineStr">
        <is>
          <t>kz-yip</t>
        </is>
      </c>
      <c r="J688" t="inlineStr">
        <is>
          <t>Rmbuds7s-b-90-R-kz-yip</t>
        </is>
      </c>
      <c r="K688" t="inlineStr">
        <is>
          <t>Rmbuds7s-b-90-R-kz-yip</t>
        </is>
      </c>
    </row>
    <row r="689" ht="25.5" customHeight="1">
      <c r="A689" t="inlineStr">
        <is>
          <t>688编码</t>
        </is>
      </c>
      <c r="B689" t="inlineStr">
        <is>
          <t>rmbuds7s-b-09-R-kz-yip</t>
        </is>
      </c>
      <c r="C689" t="inlineStr">
        <is>
          <t>MIUI/小米 Redmi Bus 7S无线蓝牙耳机左右耳充电仓丢失补配件单个</t>
        </is>
      </c>
      <c r="D689" t="inlineStr">
        <is>
          <t>yip</t>
        </is>
      </c>
      <c r="E689" t="inlineStr">
        <is>
          <t>Rmbuds7s</t>
        </is>
      </c>
      <c r="F689" t="inlineStr">
        <is>
          <t>b</t>
        </is>
      </c>
      <c r="G689" t="inlineStr">
        <is>
          <t>95</t>
        </is>
      </c>
      <c r="H689" t="inlineStr">
        <is>
          <t>R</t>
        </is>
      </c>
      <c r="I689" t="inlineStr">
        <is>
          <t>kz-yip</t>
        </is>
      </c>
      <c r="J689" t="inlineStr">
        <is>
          <t>Rmbuds7s-b-95-R-kz-yip</t>
        </is>
      </c>
      <c r="K689" t="inlineStr">
        <is>
          <t>Rmbuds7s-b-95-R-kz-yip</t>
        </is>
      </c>
    </row>
    <row r="690" ht="25.5" customHeight="1">
      <c r="A690" t="inlineStr">
        <is>
          <t>689编码</t>
        </is>
      </c>
      <c r="B690" t="inlineStr">
        <is>
          <t>rmbuds7s-b-qx-L-kz-yip</t>
        </is>
      </c>
      <c r="C690" t="inlineStr">
        <is>
          <t>MIUI/小米 Redmi Bus 7S无线蓝牙耳机左右耳充电仓丢失补配件单个</t>
        </is>
      </c>
      <c r="D690" t="inlineStr">
        <is>
          <t>yip</t>
        </is>
      </c>
      <c r="E690" t="inlineStr">
        <is>
          <t>Rmbuds7s</t>
        </is>
      </c>
      <c r="F690" t="inlineStr">
        <is>
          <t>b</t>
        </is>
      </c>
      <c r="G690" t="inlineStr">
        <is>
          <t>99</t>
        </is>
      </c>
      <c r="H690" t="inlineStr">
        <is>
          <t>L</t>
        </is>
      </c>
      <c r="I690" t="inlineStr">
        <is>
          <t>kz-yip</t>
        </is>
      </c>
      <c r="J690" t="inlineStr">
        <is>
          <t>Rmbuds7s-b-99-L-kz-yip</t>
        </is>
      </c>
      <c r="K690" t="inlineStr">
        <is>
          <t>Rmbuds7s-b-99-L-kz-yip</t>
        </is>
      </c>
    </row>
    <row r="691" ht="25.5" customHeight="1">
      <c r="A691" t="inlineStr">
        <is>
          <t>690编码</t>
        </is>
      </c>
      <c r="B691" t="inlineStr">
        <is>
          <t>rmbuds7s-b-08-L-kz-yip</t>
        </is>
      </c>
      <c r="C691" t="inlineStr">
        <is>
          <t>MIUI/小米 Redmi Bus 7S无线蓝牙耳机左右耳充电仓丢失补配件单个</t>
        </is>
      </c>
      <c r="D691" t="inlineStr">
        <is>
          <t>yip</t>
        </is>
      </c>
      <c r="E691" t="inlineStr">
        <is>
          <t>Rmbuds7s</t>
        </is>
      </c>
      <c r="F691" t="inlineStr">
        <is>
          <t>b</t>
        </is>
      </c>
      <c r="G691" t="inlineStr">
        <is>
          <t>90</t>
        </is>
      </c>
      <c r="H691" t="inlineStr">
        <is>
          <t>L</t>
        </is>
      </c>
      <c r="I691" t="inlineStr">
        <is>
          <t>kz-yip</t>
        </is>
      </c>
      <c r="J691" t="inlineStr">
        <is>
          <t>Rmbuds7s-b-90-L-kz-yip</t>
        </is>
      </c>
      <c r="K691" t="inlineStr">
        <is>
          <t>Rmbuds7s-b-90-L-kz-yip</t>
        </is>
      </c>
    </row>
    <row r="692" ht="25.5" customHeight="1">
      <c r="A692" t="inlineStr">
        <is>
          <t>691编码</t>
        </is>
      </c>
      <c r="B692" t="inlineStr">
        <is>
          <t>rmbuds7s-b-09-L-kz-yip</t>
        </is>
      </c>
      <c r="C692" t="inlineStr">
        <is>
          <t>MIUI/小米 Redmi Bus 7S无线蓝牙耳机左右耳充电仓丢失补配件单个</t>
        </is>
      </c>
      <c r="D692" t="inlineStr">
        <is>
          <t>yip</t>
        </is>
      </c>
      <c r="E692" t="inlineStr">
        <is>
          <t>Rmbuds7s</t>
        </is>
      </c>
      <c r="F692" t="inlineStr">
        <is>
          <t>b</t>
        </is>
      </c>
      <c r="G692" t="inlineStr">
        <is>
          <t>95</t>
        </is>
      </c>
      <c r="H692" t="inlineStr">
        <is>
          <t>L</t>
        </is>
      </c>
      <c r="I692" t="inlineStr">
        <is>
          <t>kz-yip</t>
        </is>
      </c>
      <c r="J692" t="inlineStr">
        <is>
          <t>Rmbuds7s-b-95-L-kz-yip</t>
        </is>
      </c>
      <c r="K692" t="inlineStr">
        <is>
          <t>Rmbuds7s-b-95-L-kz-yip</t>
        </is>
      </c>
    </row>
    <row r="693" ht="25.5" customHeight="1">
      <c r="A693" t="inlineStr">
        <is>
          <t>692编码</t>
        </is>
      </c>
      <c r="B693" t="inlineStr">
        <is>
          <t xml:space="preserve">1891173056834 </t>
        </is>
      </c>
      <c r="C693" t="inlineStr">
        <is>
          <t>小米电视S Pro 65 MiniLED高分区65英寸 4k高清平板电视 L65MA-SM</t>
        </is>
      </c>
      <c r="D693" t="inlineStr">
        <is>
          <t>小米大家电</t>
        </is>
      </c>
      <c r="E693"/>
      <c r="F693"/>
      <c r="G693"/>
      <c r="H693"/>
      <c r="I693"/>
      <c r="J693" t="inlineStr">
        <is>
          <t>--</t>
        </is>
      </c>
      <c r="K693" t="inlineStr">
        <is>
          <t>--</t>
        </is>
      </c>
    </row>
    <row r="694" ht="25.5" customHeight="1">
      <c r="A694" t="inlineStr">
        <is>
          <t>693编码</t>
        </is>
      </c>
      <c r="B694" t="inlineStr">
        <is>
          <t>rmairdots3pro-b-99-zt-kz</t>
        </is>
      </c>
      <c r="C694" t="inlineStr">
        <is>
          <t>小米红米Redmi AirDots3 Pro主动降噪耳机运动入耳真无线蓝牙耳机</t>
        </is>
      </c>
      <c r="D694" t="inlineStr">
        <is>
          <t>整套耳机</t>
        </is>
      </c>
      <c r="E694" t="inlineStr">
        <is>
          <t>Rmairdots3pro</t>
        </is>
      </c>
      <c r="F694" t="inlineStr">
        <is>
          <t>b</t>
        </is>
      </c>
      <c r="G694" t="inlineStr">
        <is>
          <t>99</t>
        </is>
      </c>
      <c r="H694" t="inlineStr">
        <is>
          <t>ZT</t>
        </is>
      </c>
      <c r="I694" t="inlineStr">
        <is>
          <t>kz</t>
        </is>
      </c>
      <c r="J694" t="inlineStr">
        <is>
          <t>Rmairdots3pro-b-99-ZT-kz</t>
        </is>
      </c>
      <c r="K694" t="inlineStr">
        <is>
          <t>Rmejairdots3pro-b-99-ZT-kz</t>
        </is>
      </c>
    </row>
    <row r="695" ht="25.5" customHeight="1">
      <c r="A695" t="inlineStr">
        <is>
          <t>694编码</t>
        </is>
      </c>
      <c r="B695" t="inlineStr">
        <is>
          <t>rmairdots3pro-b-95-zt-kz</t>
        </is>
      </c>
      <c r="C695" t="inlineStr">
        <is>
          <t>小米红米Redmi AirDots3 Pro主动降噪耳机运动入耳真无线蓝牙耳机</t>
        </is>
      </c>
      <c r="D695" t="inlineStr">
        <is>
          <t>整套耳机</t>
        </is>
      </c>
      <c r="E695" t="inlineStr">
        <is>
          <t>Rmairdots3pro</t>
        </is>
      </c>
      <c r="F695" t="inlineStr">
        <is>
          <t>b</t>
        </is>
      </c>
      <c r="G695" t="inlineStr">
        <is>
          <t>95</t>
        </is>
      </c>
      <c r="H695" t="inlineStr">
        <is>
          <t>ZT</t>
        </is>
      </c>
      <c r="I695" t="inlineStr">
        <is>
          <t>kz</t>
        </is>
      </c>
      <c r="J695" t="inlineStr">
        <is>
          <t>Rmairdots3pro-b-95-ZT-kz</t>
        </is>
      </c>
      <c r="K695" t="inlineStr">
        <is>
          <t>Rmejairdots3pro-b-95-ZT-kz</t>
        </is>
      </c>
    </row>
    <row r="696" ht="25.5" customHeight="1">
      <c r="A696" t="inlineStr">
        <is>
          <t>695编码</t>
        </is>
      </c>
      <c r="B696" t="inlineStr">
        <is>
          <t>rmairdots3pro-b-90-zt-kz</t>
        </is>
      </c>
      <c r="C696" t="inlineStr">
        <is>
          <t>小米红米Redmi AirDots3 Pro主动降噪耳机运动入耳真无线蓝牙耳机</t>
        </is>
      </c>
      <c r="D696" t="inlineStr">
        <is>
          <t>整套耳机</t>
        </is>
      </c>
      <c r="E696" t="inlineStr">
        <is>
          <t>Rmairdots3pro</t>
        </is>
      </c>
      <c r="F696" t="inlineStr">
        <is>
          <t>b</t>
        </is>
      </c>
      <c r="G696" t="inlineStr">
        <is>
          <t>90</t>
        </is>
      </c>
      <c r="H696" t="inlineStr">
        <is>
          <t>ZT</t>
        </is>
      </c>
      <c r="I696" t="inlineStr">
        <is>
          <t>kz</t>
        </is>
      </c>
      <c r="J696" t="inlineStr">
        <is>
          <t>Rmairdots3pro-b-90-ZT-kz</t>
        </is>
      </c>
      <c r="K696" t="inlineStr">
        <is>
          <t>Rmejairdots3pro-b-90-ZT-kz</t>
        </is>
      </c>
    </row>
    <row r="697" ht="25.5" customHeight="1">
      <c r="A697" t="inlineStr">
        <is>
          <t>696编码</t>
        </is>
      </c>
      <c r="B697" t="inlineStr">
        <is>
          <t>miwatch-k-qx-zpbd</t>
        </is>
      </c>
      <c r="C697" t="inlineStr">
        <is>
          <t>小米手表watch小米s4表带XiaomiWatchStrap真皮表带腕带原装配件</t>
        </is>
      </c>
      <c r="D697" t="inlineStr">
        <is>
          <t>手环配件</t>
        </is>
      </c>
      <c r="E697" t="inlineStr">
        <is>
          <t>Mibds4zp</t>
        </is>
      </c>
      <c r="F697" t="inlineStr">
        <is>
          <t>k</t>
        </is>
      </c>
      <c r="G697" t="inlineStr">
        <is>
          <t>99</t>
        </is>
      </c>
      <c r="H697"/>
      <c r="I697"/>
      <c r="J697" t="inlineStr">
        <is>
          <t>Mibds4zp-k-99</t>
        </is>
      </c>
      <c r="K697" t="inlineStr">
        <is>
          <t>Mibds4zp-k-99</t>
        </is>
      </c>
    </row>
    <row r="698" ht="25.5" customHeight="1">
      <c r="A698" t="inlineStr">
        <is>
          <t>697编码</t>
        </is>
      </c>
      <c r="B698" t="inlineStr">
        <is>
          <t>miwatch-l-qx-zpbd</t>
        </is>
      </c>
      <c r="C698" t="inlineStr">
        <is>
          <t>小米手表watch小米s4表带XiaomiWatchStrap真皮表带腕带原装配件</t>
        </is>
      </c>
      <c r="D698" t="inlineStr">
        <is>
          <t>手环配件</t>
        </is>
      </c>
      <c r="E698" t="inlineStr">
        <is>
          <t>Mibds4zp</t>
        </is>
      </c>
      <c r="F698" t="inlineStr">
        <is>
          <t>l</t>
        </is>
      </c>
      <c r="G698" t="inlineStr">
        <is>
          <t>99</t>
        </is>
      </c>
      <c r="H698"/>
      <c r="I698"/>
      <c r="J698" t="inlineStr">
        <is>
          <t>Mibds4zp-l-99</t>
        </is>
      </c>
      <c r="K698" t="inlineStr">
        <is>
          <t>Mibds4zp-l-99</t>
        </is>
      </c>
    </row>
    <row r="699" ht="25.5" customHeight="1">
      <c r="A699" t="inlineStr">
        <is>
          <t>698编码</t>
        </is>
      </c>
      <c r="B699" t="inlineStr">
        <is>
          <t>miwatch-b-qx-zpbd</t>
        </is>
      </c>
      <c r="C699" t="inlineStr">
        <is>
          <t>小米手表watch小米s4表带XiaomiWatchStrap真皮表带腕带原装配件</t>
        </is>
      </c>
      <c r="D699" t="inlineStr">
        <is>
          <t>手环配件</t>
        </is>
      </c>
      <c r="E699" t="inlineStr">
        <is>
          <t>Mibds4zp</t>
        </is>
      </c>
      <c r="F699" t="inlineStr">
        <is>
          <t>b</t>
        </is>
      </c>
      <c r="G699" t="inlineStr">
        <is>
          <t>99</t>
        </is>
      </c>
      <c r="H699"/>
      <c r="I699"/>
      <c r="J699" t="inlineStr">
        <is>
          <t>Mibds4zp-b-99</t>
        </is>
      </c>
      <c r="K699" t="inlineStr">
        <is>
          <t>Mibds4zp-b-99</t>
        </is>
      </c>
    </row>
    <row r="700" ht="25.5" customHeight="1">
      <c r="A700" t="inlineStr">
        <is>
          <t>699编码</t>
        </is>
      </c>
      <c r="B700" t="inlineStr">
        <is>
          <t>rmbuds5pro-o-ZT-kz</t>
        </is>
      </c>
      <c r="C700" t="inlineStr">
        <is>
          <t>小米红米Redmi Buds 5 Pro电竞版真无线蓝牙耳机主动降噪超低延迟</t>
        </is>
      </c>
      <c r="D700" t="inlineStr">
        <is>
          <t>整套耳机</t>
        </is>
      </c>
      <c r="E700" t="inlineStr">
        <is>
          <t>Rmbuds5pro</t>
        </is>
      </c>
      <c r="F700" t="inlineStr">
        <is>
          <t>o</t>
        </is>
      </c>
      <c r="G700"/>
      <c r="H700" t="inlineStr">
        <is>
          <t>ZT</t>
        </is>
      </c>
      <c r="I700" t="inlineStr">
        <is>
          <t>kz</t>
        </is>
      </c>
      <c r="J700" t="inlineStr">
        <is>
          <t>Rmbuds5pro-o--ZT-kz</t>
        </is>
      </c>
      <c r="K700" t="inlineStr">
        <is>
          <t>Rmejbuds5pro-o-ZT-kz</t>
        </is>
      </c>
    </row>
    <row r="701" ht="25.5" customHeight="1">
      <c r="A701" t="inlineStr">
        <is>
          <t>700编码</t>
        </is>
      </c>
      <c r="B701" t="inlineStr">
        <is>
          <t>rmbuds6pro-r-ZT-kz</t>
        </is>
      </c>
      <c r="C701" t="inlineStr">
        <is>
          <t>小米红米Redmi Buds 5 Pro电竞版真无线蓝牙耳机主动降噪超低延迟</t>
        </is>
      </c>
      <c r="D701" t="inlineStr">
        <is>
          <t>整套耳机</t>
        </is>
      </c>
      <c r="E701" t="inlineStr">
        <is>
          <t>Rmbuds6pro</t>
        </is>
      </c>
      <c r="F701" t="inlineStr">
        <is>
          <t>r</t>
        </is>
      </c>
      <c r="G701"/>
      <c r="H701" t="inlineStr">
        <is>
          <t>ZT</t>
        </is>
      </c>
      <c r="I701" t="inlineStr">
        <is>
          <t>kz</t>
        </is>
      </c>
      <c r="J701" t="inlineStr">
        <is>
          <t>Rmbuds6pro-r--ZT-kz</t>
        </is>
      </c>
      <c r="K701" t="inlineStr">
        <is>
          <t>Rmejbuds6pro-r-ZT-kz</t>
        </is>
      </c>
    </row>
    <row r="702" ht="25.5" customHeight="1">
      <c r="A702" t="inlineStr">
        <is>
          <t>701编码</t>
        </is>
      </c>
      <c r="B702" t="inlineStr">
        <is>
          <t xml:space="preserve">1891187177712 </t>
        </is>
      </c>
      <c r="C702" t="inlineStr">
        <is>
          <t>小米电视S65 MiniLED 65英寸L65MA-SPL智能144Hz超高刷平板电视机</t>
        </is>
      </c>
      <c r="D702" t="inlineStr">
        <is>
          <t>小米大家电</t>
        </is>
      </c>
      <c r="E702"/>
      <c r="F702"/>
      <c r="G702"/>
      <c r="H702"/>
      <c r="I702"/>
      <c r="J702" t="inlineStr">
        <is>
          <t>--</t>
        </is>
      </c>
      <c r="K702" t="inlineStr">
        <is>
          <t>--</t>
        </is>
      </c>
    </row>
    <row r="703" ht="25.5" customHeight="1">
      <c r="A703" t="inlineStr">
        <is>
          <t>702编码</t>
        </is>
      </c>
      <c r="B703" t="inlineStr">
        <is>
          <t>rmwatch6-b-99</t>
        </is>
      </c>
      <c r="C703" t="inlineStr">
        <is>
          <t>MIUI/小米REDMI Watch 6手表运动跑步长续航蓝牙通话大屏智能手表</t>
        </is>
      </c>
      <c r="D703" t="inlineStr">
        <is>
          <t>红米手表</t>
        </is>
      </c>
      <c r="E703" t="inlineStr">
        <is>
          <t>Rmwatch6</t>
        </is>
      </c>
      <c r="F703" t="inlineStr">
        <is>
          <t>b</t>
        </is>
      </c>
      <c r="G703" t="inlineStr">
        <is>
          <t>99</t>
        </is>
      </c>
      <c r="H703"/>
      <c r="I703"/>
      <c r="J703" t="inlineStr">
        <is>
          <t>Rmwatch6-b-99</t>
        </is>
      </c>
      <c r="K703" t="inlineStr">
        <is>
          <t>Rmwatch6-b-99</t>
        </is>
      </c>
    </row>
    <row r="704" ht="25.5" customHeight="1">
      <c r="A704" t="inlineStr">
        <is>
          <t>703编码</t>
        </is>
      </c>
      <c r="B704" t="inlineStr">
        <is>
          <t>rmwatch6-b-95</t>
        </is>
      </c>
      <c r="C704" t="inlineStr">
        <is>
          <t>MIUI/小米REDMI Watch 6手表运动跑步长续航蓝牙通话大屏智能手表</t>
        </is>
      </c>
      <c r="D704" t="inlineStr">
        <is>
          <t>红米手表</t>
        </is>
      </c>
      <c r="E704" t="inlineStr">
        <is>
          <t>Rmwatch6</t>
        </is>
      </c>
      <c r="F704" t="inlineStr">
        <is>
          <t>b</t>
        </is>
      </c>
      <c r="G704" t="inlineStr">
        <is>
          <t>95</t>
        </is>
      </c>
      <c r="H704"/>
      <c r="I704"/>
      <c r="J704" t="inlineStr">
        <is>
          <t>Rmwatch6-b-95</t>
        </is>
      </c>
      <c r="K704" t="inlineStr">
        <is>
          <t>Rmwatch6-b-95</t>
        </is>
      </c>
    </row>
    <row r="705" ht="25.5" customHeight="1">
      <c r="A705" t="inlineStr">
        <is>
          <t>704编码</t>
        </is>
      </c>
      <c r="B705" t="inlineStr">
        <is>
          <t>rmwatch6-b-90</t>
        </is>
      </c>
      <c r="C705" t="inlineStr">
        <is>
          <t>MIUI/小米REDMI Watch 6手表运动跑步长续航蓝牙通话大屏智能手表</t>
        </is>
      </c>
      <c r="D705" t="inlineStr">
        <is>
          <t>红米手表</t>
        </is>
      </c>
      <c r="E705" t="inlineStr">
        <is>
          <t>Rmwatch6</t>
        </is>
      </c>
      <c r="F705" t="inlineStr">
        <is>
          <t>b</t>
        </is>
      </c>
      <c r="G705" t="inlineStr">
        <is>
          <t>90</t>
        </is>
      </c>
      <c r="H705"/>
      <c r="I705"/>
      <c r="J705" t="inlineStr">
        <is>
          <t>Rmwatch6-b-90</t>
        </is>
      </c>
      <c r="K705" t="inlineStr">
        <is>
          <t>Rmwatch6-b-90</t>
        </is>
      </c>
    </row>
    <row r="706" ht="25.5" customHeight="1">
      <c r="A706" t="inlineStr">
        <is>
          <t>705编码</t>
        </is>
      </c>
      <c r="B706" t="inlineStr">
        <is>
          <t>rmwatch6-s-99</t>
        </is>
      </c>
      <c r="C706" t="inlineStr">
        <is>
          <t>MIUI/小米REDMI Watch 6手表运动跑步长续航蓝牙通话大屏智能手表</t>
        </is>
      </c>
      <c r="D706" t="inlineStr">
        <is>
          <t>红米手表</t>
        </is>
      </c>
      <c r="E706" t="inlineStr">
        <is>
          <t>Rmwatch6</t>
        </is>
      </c>
      <c r="F706" t="inlineStr">
        <is>
          <t>s</t>
        </is>
      </c>
      <c r="G706" t="inlineStr">
        <is>
          <t>99</t>
        </is>
      </c>
      <c r="H706"/>
      <c r="I706"/>
      <c r="J706" t="inlineStr">
        <is>
          <t>Rmwatch6-s-99</t>
        </is>
      </c>
      <c r="K706" t="inlineStr">
        <is>
          <t>Rmwatch6-s-99</t>
        </is>
      </c>
    </row>
    <row r="707" ht="25.5" customHeight="1">
      <c r="A707" t="inlineStr">
        <is>
          <t>706编码</t>
        </is>
      </c>
      <c r="B707" t="inlineStr">
        <is>
          <t>rmwatch6-s-95</t>
        </is>
      </c>
      <c r="C707" t="inlineStr">
        <is>
          <t>MIUI/小米REDMI Watch 6手表运动跑步长续航蓝牙通话大屏智能手表</t>
        </is>
      </c>
      <c r="D707" t="inlineStr">
        <is>
          <t>红米手表</t>
        </is>
      </c>
      <c r="E707" t="inlineStr">
        <is>
          <t>Rmwatch6</t>
        </is>
      </c>
      <c r="F707" t="inlineStr">
        <is>
          <t>s</t>
        </is>
      </c>
      <c r="G707" t="inlineStr">
        <is>
          <t>95</t>
        </is>
      </c>
      <c r="H707"/>
      <c r="I707"/>
      <c r="J707" t="inlineStr">
        <is>
          <t>Rmwatch6-s-95</t>
        </is>
      </c>
      <c r="K707" t="inlineStr">
        <is>
          <t>Rmwatch6-s-95</t>
        </is>
      </c>
    </row>
    <row r="708" ht="25.5" customHeight="1">
      <c r="A708" t="inlineStr">
        <is>
          <t>707编码</t>
        </is>
      </c>
      <c r="B708" t="inlineStr">
        <is>
          <t>rmwatch6-s-90</t>
        </is>
      </c>
      <c r="C708" t="inlineStr">
        <is>
          <t>MIUI/小米REDMI Watch 6手表运动跑步长续航蓝牙通话大屏智能手表</t>
        </is>
      </c>
      <c r="D708" t="inlineStr">
        <is>
          <t>红米手表</t>
        </is>
      </c>
      <c r="E708" t="inlineStr">
        <is>
          <t>Rmwatch6</t>
        </is>
      </c>
      <c r="F708" t="inlineStr">
        <is>
          <t>s</t>
        </is>
      </c>
      <c r="G708" t="inlineStr">
        <is>
          <t>90</t>
        </is>
      </c>
      <c r="H708"/>
      <c r="I708"/>
      <c r="J708" t="inlineStr">
        <is>
          <t>Rmwatch6-s-90</t>
        </is>
      </c>
      <c r="K708" t="inlineStr">
        <is>
          <t>Rmwatch6-s-90</t>
        </is>
      </c>
    </row>
    <row r="709" ht="25.5" customHeight="1">
      <c r="A709" t="inlineStr">
        <is>
          <t>708编码</t>
        </is>
      </c>
      <c r="B709" t="inlineStr">
        <is>
          <t>rmwatch6-l-99</t>
        </is>
      </c>
      <c r="C709" t="inlineStr">
        <is>
          <t>MIUI/小米REDMI Watch 6手表运动跑步长续航蓝牙通话大屏智能手表</t>
        </is>
      </c>
      <c r="D709" t="inlineStr">
        <is>
          <t>红米手表</t>
        </is>
      </c>
      <c r="E709" t="inlineStr">
        <is>
          <t>Rmwatch6</t>
        </is>
      </c>
      <c r="F709" t="inlineStr">
        <is>
          <t>l</t>
        </is>
      </c>
      <c r="G709" t="inlineStr">
        <is>
          <t>99</t>
        </is>
      </c>
      <c r="H709"/>
      <c r="I709"/>
      <c r="J709" t="inlineStr">
        <is>
          <t>Rmwatch6-l-99</t>
        </is>
      </c>
      <c r="K709" t="inlineStr">
        <is>
          <t>Rmwatch6-l-99</t>
        </is>
      </c>
    </row>
    <row r="710" ht="25.5" customHeight="1">
      <c r="A710" t="inlineStr">
        <is>
          <t>709编码</t>
        </is>
      </c>
      <c r="B710" t="inlineStr">
        <is>
          <t>rmwatch6-l-95</t>
        </is>
      </c>
      <c r="C710" t="inlineStr">
        <is>
          <t>MIUI/小米REDMI Watch 6手表运动跑步长续航蓝牙通话大屏智能手表</t>
        </is>
      </c>
      <c r="D710" t="inlineStr">
        <is>
          <t>红米手表</t>
        </is>
      </c>
      <c r="E710" t="inlineStr">
        <is>
          <t>Rmwatch6</t>
        </is>
      </c>
      <c r="F710" t="inlineStr">
        <is>
          <t>l</t>
        </is>
      </c>
      <c r="G710" t="inlineStr">
        <is>
          <t>95</t>
        </is>
      </c>
      <c r="H710"/>
      <c r="I710"/>
      <c r="J710" t="inlineStr">
        <is>
          <t>Rmwatch6-l-95</t>
        </is>
      </c>
      <c r="K710" t="inlineStr">
        <is>
          <t>Rmwatch6-l-95</t>
        </is>
      </c>
    </row>
    <row r="711" ht="25.5" customHeight="1">
      <c r="A711" t="inlineStr">
        <is>
          <t>710编码</t>
        </is>
      </c>
      <c r="B711" t="inlineStr">
        <is>
          <t>rmwatch6-l-90</t>
        </is>
      </c>
      <c r="C711" t="inlineStr">
        <is>
          <t>MIUI/小米REDMI Watch 6手表运动跑步长续航蓝牙通话大屏智能手表</t>
        </is>
      </c>
      <c r="D711" t="inlineStr">
        <is>
          <t>红米手表</t>
        </is>
      </c>
      <c r="E711" t="inlineStr">
        <is>
          <t>Rmwatch6</t>
        </is>
      </c>
      <c r="F711" t="inlineStr">
        <is>
          <t>l</t>
        </is>
      </c>
      <c r="G711" t="inlineStr">
        <is>
          <t>90</t>
        </is>
      </c>
      <c r="H711"/>
      <c r="I711"/>
      <c r="J711" t="inlineStr">
        <is>
          <t>Rmwatch6-l-90</t>
        </is>
      </c>
      <c r="K711" t="inlineStr">
        <is>
          <t>Rmwatch6-l-90</t>
        </is>
      </c>
    </row>
    <row r="712" ht="25.5" customHeight="1">
      <c r="A712" t="inlineStr">
        <is>
          <t>711编码</t>
        </is>
      </c>
      <c r="B712" t="inlineStr">
        <is>
          <t>mibuds5pro-b-99-zt-kz-yip</t>
        </is>
      </c>
      <c r="C712" t="inlineStr">
        <is>
          <t>小米Xiaomi Buds 5 Pro无线蓝牙耳机无损音质降噪入耳式耳机</t>
        </is>
      </c>
      <c r="D712" t="inlineStr">
        <is>
          <t>手环配件</t>
        </is>
      </c>
      <c r="E712" t="inlineStr">
        <is>
          <t>Mibuds5pro</t>
        </is>
      </c>
      <c r="F712" t="inlineStr">
        <is>
          <t>b</t>
        </is>
      </c>
      <c r="G712" t="inlineStr">
        <is>
          <t>99</t>
        </is>
      </c>
      <c r="H712" t="inlineStr">
        <is>
          <t>ZT</t>
        </is>
      </c>
      <c r="I712"/>
      <c r="J712" t="inlineStr">
        <is>
          <t>Mibuds5pro-b-99-ZT</t>
        </is>
      </c>
      <c r="K712" t="inlineStr">
        <is>
          <t>Mibuds5pro-b-99-ZT</t>
        </is>
      </c>
    </row>
    <row r="713" ht="25.5" customHeight="1">
      <c r="A713" t="inlineStr">
        <is>
          <t>712编码</t>
        </is>
      </c>
      <c r="B713" t="inlineStr">
        <is>
          <t>mibuds5pro-b-95-zt-kz-yip</t>
        </is>
      </c>
      <c r="C713" t="inlineStr">
        <is>
          <t>小米Xiaomi Buds 5 Pro无线蓝牙耳机无损音质降噪入耳式耳机</t>
        </is>
      </c>
      <c r="D713" t="inlineStr">
        <is>
          <t>手环配件</t>
        </is>
      </c>
      <c r="E713" t="inlineStr">
        <is>
          <t>Mibuds5pro</t>
        </is>
      </c>
      <c r="F713" t="inlineStr">
        <is>
          <t>b</t>
        </is>
      </c>
      <c r="G713" t="inlineStr">
        <is>
          <t>95</t>
        </is>
      </c>
      <c r="H713" t="inlineStr">
        <is>
          <t>ZT</t>
        </is>
      </c>
      <c r="I713"/>
      <c r="J713" t="inlineStr">
        <is>
          <t>Mibuds5pro-b-95-ZT</t>
        </is>
      </c>
      <c r="K713" t="inlineStr">
        <is>
          <t>Mibuds5pro-b-95-ZT</t>
        </is>
      </c>
    </row>
    <row r="714" ht="25.5" customHeight="1">
      <c r="A714" t="inlineStr">
        <is>
          <t>713编码</t>
        </is>
      </c>
      <c r="B714" t="inlineStr">
        <is>
          <t>mibuds5pro-j-99-zt-kz-yip</t>
        </is>
      </c>
      <c r="C714" t="inlineStr">
        <is>
          <t>小米Xiaomi Buds 5 Pro无线蓝牙耳机无损音质降噪入耳式耳机</t>
        </is>
      </c>
      <c r="D714" t="inlineStr">
        <is>
          <t>手环配件</t>
        </is>
      </c>
      <c r="E714" t="inlineStr">
        <is>
          <t>Mibuds5pro</t>
        </is>
      </c>
      <c r="F714" t="inlineStr">
        <is>
          <t>j</t>
        </is>
      </c>
      <c r="G714" t="inlineStr">
        <is>
          <t>99</t>
        </is>
      </c>
      <c r="H714" t="inlineStr">
        <is>
          <t>ZT</t>
        </is>
      </c>
      <c r="I714"/>
      <c r="J714" t="inlineStr">
        <is>
          <t>Mibuds5pro-j-99-ZT</t>
        </is>
      </c>
      <c r="K714" t="inlineStr">
        <is>
          <t>Mibuds5pro-j-99-ZT</t>
        </is>
      </c>
    </row>
    <row r="715" ht="25.5" customHeight="1">
      <c r="A715" t="inlineStr">
        <is>
          <t>714编码</t>
        </is>
      </c>
      <c r="B715" t="inlineStr">
        <is>
          <t>mibuds5pro-j-95-zt-kz-yip</t>
        </is>
      </c>
      <c r="C715" t="inlineStr">
        <is>
          <t>小米Xiaomi Buds 5 Pro无线蓝牙耳机无损音质降噪入耳式耳机</t>
        </is>
      </c>
      <c r="D715" t="inlineStr">
        <is>
          <t>手环配件</t>
        </is>
      </c>
      <c r="E715" t="inlineStr">
        <is>
          <t>Mibuds5pro</t>
        </is>
      </c>
      <c r="F715" t="inlineStr">
        <is>
          <t>j</t>
        </is>
      </c>
      <c r="G715" t="inlineStr">
        <is>
          <t>95</t>
        </is>
      </c>
      <c r="H715" t="inlineStr">
        <is>
          <t>ZT</t>
        </is>
      </c>
      <c r="I715"/>
      <c r="J715" t="inlineStr">
        <is>
          <t>Mibuds5pro-j-95-ZT</t>
        </is>
      </c>
      <c r="K715" t="inlineStr">
        <is>
          <t>Mibuds5pro-j-95-ZT</t>
        </is>
      </c>
    </row>
    <row r="716" ht="25.5" customHeight="1">
      <c r="A716" t="inlineStr">
        <is>
          <t>715编码</t>
        </is>
      </c>
      <c r="B716" t="inlineStr">
        <is>
          <t>mibuds5pro-w-99-zt-kz-yip</t>
        </is>
      </c>
      <c r="C716" t="inlineStr">
        <is>
          <t>小米Xiaomi Buds 5 Pro无线蓝牙耳机无损音质降噪入耳式耳机</t>
        </is>
      </c>
      <c r="D716" t="inlineStr">
        <is>
          <t>手环配件</t>
        </is>
      </c>
      <c r="E716" t="inlineStr">
        <is>
          <t>Mibuds5pro</t>
        </is>
      </c>
      <c r="F716" t="inlineStr">
        <is>
          <t>w</t>
        </is>
      </c>
      <c r="G716" t="inlineStr">
        <is>
          <t>99</t>
        </is>
      </c>
      <c r="H716" t="inlineStr">
        <is>
          <t>ZT</t>
        </is>
      </c>
      <c r="I716"/>
      <c r="J716" t="inlineStr">
        <is>
          <t>Mibuds5pro-w-99-ZT</t>
        </is>
      </c>
      <c r="K716" t="inlineStr">
        <is>
          <t>Mibuds5pro-w-99-ZT</t>
        </is>
      </c>
    </row>
    <row r="717" ht="25.5" customHeight="1">
      <c r="A717" t="inlineStr">
        <is>
          <t>716编码</t>
        </is>
      </c>
      <c r="B717" t="inlineStr">
        <is>
          <t>mibuds5pro-w-95-zt-kz-yip</t>
        </is>
      </c>
      <c r="C717" t="inlineStr">
        <is>
          <t>小米Xiaomi Buds 5 Pro无线蓝牙耳机无损音质降噪入耳式耳机</t>
        </is>
      </c>
      <c r="D717" t="inlineStr">
        <is>
          <t>手环配件</t>
        </is>
      </c>
      <c r="E717" t="inlineStr">
        <is>
          <t>Mibuds5pro</t>
        </is>
      </c>
      <c r="F717" t="inlineStr">
        <is>
          <t>w</t>
        </is>
      </c>
      <c r="G717" t="inlineStr">
        <is>
          <t>95</t>
        </is>
      </c>
      <c r="H717" t="inlineStr">
        <is>
          <t>ZT</t>
        </is>
      </c>
      <c r="I717"/>
      <c r="J717" t="inlineStr">
        <is>
          <t>Mibuds5pro-w-95-ZT</t>
        </is>
      </c>
      <c r="K717" t="inlineStr">
        <is>
          <t>Mibuds5pro-w-95-ZT</t>
        </is>
      </c>
    </row>
    <row r="718" ht="25.5" customHeight="1">
      <c r="A718" t="inlineStr">
        <is>
          <t>717编码</t>
        </is>
      </c>
      <c r="B718" t="inlineStr">
        <is>
          <t xml:space="preserve">1893508803924 </t>
        </is>
      </c>
      <c r="C718" t="inlineStr">
        <is>
          <t>小米智能电视电视S85 Mini LED 2025款超薄一体化机身288Hz超高刷</t>
        </is>
      </c>
      <c r="D718" t="inlineStr">
        <is>
          <t>小米大家电</t>
        </is>
      </c>
      <c r="E718"/>
      <c r="F718"/>
      <c r="G718"/>
      <c r="H718"/>
      <c r="I718"/>
      <c r="J718" t="inlineStr">
        <is>
          <t>--</t>
        </is>
      </c>
      <c r="K718" t="inlineStr">
        <is>
          <t>--</t>
        </is>
      </c>
    </row>
    <row r="719" ht="25.5" customHeight="1">
      <c r="A719" t="inlineStr">
        <is>
          <t>718编码</t>
        </is>
      </c>
      <c r="B719" t="inlineStr">
        <is>
          <t xml:space="preserve">1891219599649 </t>
        </is>
      </c>
      <c r="C719" t="inlineStr">
        <is>
          <t>小米SPro85 MiniLED高刷330Hz低反屏2880分区语音电视</t>
        </is>
      </c>
      <c r="D719" t="inlineStr">
        <is>
          <t>小米大家电</t>
        </is>
      </c>
      <c r="E719"/>
      <c r="F719"/>
      <c r="G719"/>
      <c r="H719"/>
      <c r="I719"/>
      <c r="J719" t="inlineStr">
        <is>
          <t>--</t>
        </is>
      </c>
      <c r="K719" t="inlineStr">
        <is>
          <t>--</t>
        </is>
      </c>
    </row>
    <row r="720" ht="25.5" customHeight="1">
      <c r="A720" t="inlineStr">
        <is>
          <t>719编码</t>
        </is>
      </c>
      <c r="B720" t="inlineStr">
        <is>
          <t>miopenearpro-b-99-ZT-kz-yip</t>
        </is>
      </c>
      <c r="C720" t="inlineStr">
        <is>
          <t>MIUI/小米 Xiaomi 开放式耳机 Pro无线挂耳式不入耳运动蓝牙耳机</t>
        </is>
      </c>
      <c r="D720" t="inlineStr">
        <is>
          <t>yip</t>
        </is>
      </c>
      <c r="E720" t="inlineStr">
        <is>
          <t>Miksfpro</t>
        </is>
      </c>
      <c r="F720" t="inlineStr">
        <is>
          <t>b</t>
        </is>
      </c>
      <c r="G720" t="inlineStr">
        <is>
          <t>99</t>
        </is>
      </c>
      <c r="H720" t="inlineStr">
        <is>
          <t>ZT</t>
        </is>
      </c>
      <c r="I720" t="inlineStr">
        <is>
          <t>yip</t>
        </is>
      </c>
      <c r="J720" t="inlineStr">
        <is>
          <t>Miksfpro-b-99-ZT-yip</t>
        </is>
      </c>
      <c r="K720" t="inlineStr">
        <is>
          <t>Miksfpro-b-99-ZT-yip</t>
        </is>
      </c>
    </row>
    <row r="721" ht="25.5" customHeight="1">
      <c r="A721" t="inlineStr">
        <is>
          <t>720编码</t>
        </is>
      </c>
      <c r="B721" t="inlineStr">
        <is>
          <t>miopenearpro-b-95-ZT-kz-yip</t>
        </is>
      </c>
      <c r="C721" t="inlineStr">
        <is>
          <t>MIUI/小米 Xiaomi 开放式耳机 Pro无线挂耳式不入耳运动蓝牙耳机</t>
        </is>
      </c>
      <c r="D721" t="inlineStr">
        <is>
          <t>yip</t>
        </is>
      </c>
      <c r="E721" t="inlineStr">
        <is>
          <t>Miksfpro</t>
        </is>
      </c>
      <c r="F721" t="inlineStr">
        <is>
          <t>b</t>
        </is>
      </c>
      <c r="G721" t="inlineStr">
        <is>
          <t>95</t>
        </is>
      </c>
      <c r="H721" t="inlineStr">
        <is>
          <t>ZT</t>
        </is>
      </c>
      <c r="I721" t="inlineStr">
        <is>
          <t>yip</t>
        </is>
      </c>
      <c r="J721" t="inlineStr">
        <is>
          <t>Miksfpro-b-95-ZT-yip</t>
        </is>
      </c>
      <c r="K721" t="inlineStr">
        <is>
          <t>Miksfpro-b-95-ZT-yip</t>
        </is>
      </c>
    </row>
    <row r="722" ht="25.5" customHeight="1">
      <c r="A722" t="inlineStr">
        <is>
          <t>721编码</t>
        </is>
      </c>
      <c r="B722" t="inlineStr">
        <is>
          <t>miopenearpro-j-99-ZT-kz-yip</t>
        </is>
      </c>
      <c r="C722" t="inlineStr">
        <is>
          <t>MIUI/小米 Xiaomi 开放式耳机 Pro无线挂耳式不入耳运动蓝牙耳机</t>
        </is>
      </c>
      <c r="D722" t="inlineStr">
        <is>
          <t>yip</t>
        </is>
      </c>
      <c r="E722" t="inlineStr">
        <is>
          <t>Miksfpro</t>
        </is>
      </c>
      <c r="F722" t="inlineStr">
        <is>
          <t>j</t>
        </is>
      </c>
      <c r="G722" t="inlineStr">
        <is>
          <t>99</t>
        </is>
      </c>
      <c r="H722" t="inlineStr">
        <is>
          <t>ZT</t>
        </is>
      </c>
      <c r="I722" t="inlineStr">
        <is>
          <t>yip</t>
        </is>
      </c>
      <c r="J722" t="inlineStr">
        <is>
          <t>Miksfpro-j-99-ZT-yip</t>
        </is>
      </c>
      <c r="K722" t="inlineStr">
        <is>
          <t>Miksfpro-j-99-ZT-yip</t>
        </is>
      </c>
    </row>
    <row r="723" ht="25.5" customHeight="1">
      <c r="A723" t="inlineStr">
        <is>
          <t>722编码</t>
        </is>
      </c>
      <c r="B723" t="inlineStr">
        <is>
          <t>miopenearpro-j-95-ZT-kz-yip</t>
        </is>
      </c>
      <c r="C723" t="inlineStr">
        <is>
          <t>MIUI/小米 Xiaomi 开放式耳机 Pro无线挂耳式不入耳运动蓝牙耳机</t>
        </is>
      </c>
      <c r="D723" t="inlineStr">
        <is>
          <t>yip</t>
        </is>
      </c>
      <c r="E723" t="inlineStr">
        <is>
          <t>Miksfpro</t>
        </is>
      </c>
      <c r="F723" t="inlineStr">
        <is>
          <t>j</t>
        </is>
      </c>
      <c r="G723" t="inlineStr">
        <is>
          <t>95</t>
        </is>
      </c>
      <c r="H723" t="inlineStr">
        <is>
          <t>ZT</t>
        </is>
      </c>
      <c r="I723" t="inlineStr">
        <is>
          <t>yip</t>
        </is>
      </c>
      <c r="J723" t="inlineStr">
        <is>
          <t>Miksfpro-j-95-ZT-yip</t>
        </is>
      </c>
      <c r="K723" t="inlineStr">
        <is>
          <t>Miksfpro-j-95-ZT-yip</t>
        </is>
      </c>
    </row>
    <row r="724" ht="25.5" customHeight="1">
      <c r="A724" t="inlineStr">
        <is>
          <t>723编码</t>
        </is>
      </c>
      <c r="B724" t="inlineStr">
        <is>
          <t>miopenearpro-s-99-ZT-kz-yip</t>
        </is>
      </c>
      <c r="C724" t="inlineStr">
        <is>
          <t>MIUI/小米 Xiaomi 开放式耳机 Pro无线挂耳式不入耳运动蓝牙耳机</t>
        </is>
      </c>
      <c r="D724" t="inlineStr">
        <is>
          <t>yip</t>
        </is>
      </c>
      <c r="E724" t="inlineStr">
        <is>
          <t>Miksfpro</t>
        </is>
      </c>
      <c r="F724" t="inlineStr">
        <is>
          <t>s</t>
        </is>
      </c>
      <c r="G724" t="inlineStr">
        <is>
          <t>99</t>
        </is>
      </c>
      <c r="H724" t="inlineStr">
        <is>
          <t>ZT</t>
        </is>
      </c>
      <c r="I724" t="inlineStr">
        <is>
          <t>yip</t>
        </is>
      </c>
      <c r="J724" t="inlineStr">
        <is>
          <t>Miksfpro-s-99-ZT-yip</t>
        </is>
      </c>
      <c r="K724" t="inlineStr">
        <is>
          <t>Miksfpro-s-99-ZT-yip</t>
        </is>
      </c>
    </row>
    <row r="725" ht="25.5" customHeight="1">
      <c r="A725" t="inlineStr">
        <is>
          <t>724编码</t>
        </is>
      </c>
      <c r="B725" t="inlineStr">
        <is>
          <t>miopenearpro-s-95-ZT-kz-yip</t>
        </is>
      </c>
      <c r="C725" t="inlineStr">
        <is>
          <t>MIUI/小米 Xiaomi 开放式耳机 Pro无线挂耳式不入耳运动蓝牙耳机</t>
        </is>
      </c>
      <c r="D725" t="inlineStr">
        <is>
          <t>yip</t>
        </is>
      </c>
      <c r="E725" t="inlineStr">
        <is>
          <t>Miksfpro</t>
        </is>
      </c>
      <c r="F725" t="inlineStr">
        <is>
          <t>s</t>
        </is>
      </c>
      <c r="G725" t="inlineStr">
        <is>
          <t>95</t>
        </is>
      </c>
      <c r="H725" t="inlineStr">
        <is>
          <t>ZT</t>
        </is>
      </c>
      <c r="I725" t="inlineStr">
        <is>
          <t>yip</t>
        </is>
      </c>
      <c r="J725" t="inlineStr">
        <is>
          <t>Miksfpro-s-95-ZT-yip</t>
        </is>
      </c>
      <c r="K725" t="inlineStr">
        <is>
          <t>Miksfpro-s-95-ZT-yip</t>
        </is>
      </c>
    </row>
    <row r="726" ht="25.5" customHeight="1">
      <c r="A726" t="inlineStr">
        <is>
          <t>725编码</t>
        </is>
      </c>
      <c r="B726" t="inlineStr">
        <is>
          <t>rmwatch3-l-qx-gj-bd</t>
        </is>
      </c>
      <c r="C726" t="inlineStr">
        <is>
          <t>红米watch3原装表带Redmi手表3腕带智能运动官方原厂正品拆机配件</t>
        </is>
      </c>
      <c r="D726" t="inlineStr">
        <is>
          <t>手环配件</t>
        </is>
      </c>
      <c r="E726" t="inlineStr">
        <is>
          <t>Rmbd3gj</t>
        </is>
      </c>
      <c r="F726" t="inlineStr">
        <is>
          <t>l</t>
        </is>
      </c>
      <c r="G726" t="inlineStr">
        <is>
          <t>99</t>
        </is>
      </c>
      <c r="H726"/>
      <c r="I726"/>
      <c r="J726" t="inlineStr">
        <is>
          <t>Rmbd3gj-l-99</t>
        </is>
      </c>
      <c r="K726" t="inlineStr">
        <is>
          <t>Rmbd3gj-l-99</t>
        </is>
      </c>
    </row>
    <row r="727" ht="25.5" customHeight="1">
      <c r="A727" t="inlineStr">
        <is>
          <t>726编码</t>
        </is>
      </c>
      <c r="B727" t="inlineStr">
        <is>
          <t>rmwatch3-w-qx-gj-bd</t>
        </is>
      </c>
      <c r="C727" t="inlineStr">
        <is>
          <t>红米watch3原装表带Redmi手表3腕带智能运动官方原厂正品拆机配件</t>
        </is>
      </c>
      <c r="D727" t="inlineStr">
        <is>
          <t>手环配件</t>
        </is>
      </c>
      <c r="E727" t="inlineStr">
        <is>
          <t>Rmbd3gj</t>
        </is>
      </c>
      <c r="F727" t="inlineStr">
        <is>
          <t>w</t>
        </is>
      </c>
      <c r="G727" t="inlineStr">
        <is>
          <t>99</t>
        </is>
      </c>
      <c r="H727"/>
      <c r="I727"/>
      <c r="J727" t="inlineStr">
        <is>
          <t>Rmbd3gj-w-99</t>
        </is>
      </c>
      <c r="K727" t="inlineStr">
        <is>
          <t>Rmbd3gj-w-99</t>
        </is>
      </c>
    </row>
    <row r="728" ht="25.5" customHeight="1">
      <c r="A728" t="inlineStr">
        <is>
          <t>727编码</t>
        </is>
      </c>
      <c r="B728" t="inlineStr">
        <is>
          <t>rmwatch3-g-qx-gj-bd</t>
        </is>
      </c>
      <c r="C728" t="inlineStr">
        <is>
          <t>红米watch3原装表带Redmi手表3腕带智能运动官方原厂正品拆机配件</t>
        </is>
      </c>
      <c r="D728" t="inlineStr">
        <is>
          <t>手环配件</t>
        </is>
      </c>
      <c r="E728" t="inlineStr">
        <is>
          <t>Rmbd3gj</t>
        </is>
      </c>
      <c r="F728" t="inlineStr">
        <is>
          <t>g</t>
        </is>
      </c>
      <c r="G728" t="inlineStr">
        <is>
          <t>99</t>
        </is>
      </c>
      <c r="H728"/>
      <c r="I728"/>
      <c r="J728" t="inlineStr">
        <is>
          <t>Rmbd3gj-g-99</t>
        </is>
      </c>
      <c r="K728" t="inlineStr">
        <is>
          <t>Rmbd3gj-g-99</t>
        </is>
      </c>
    </row>
    <row r="729" ht="25.5" customHeight="1">
      <c r="A729" t="inlineStr">
        <is>
          <t>728编码</t>
        </is>
      </c>
      <c r="B729" t="inlineStr">
        <is>
          <t>mibuds5-l-99-ZT-KZ-ZYD</t>
        </is>
      </c>
      <c r="C729" t="inlineStr">
        <is>
          <t>小米Xiaomi Buds5真无线主动降噪半入耳式蓝牙耳机运动</t>
        </is>
      </c>
      <c r="D729" t="inlineStr">
        <is>
          <t>整套耳机</t>
        </is>
      </c>
      <c r="E729" t="inlineStr">
        <is>
          <t>Mibuds5</t>
        </is>
      </c>
      <c r="F729" t="inlineStr">
        <is>
          <t>l</t>
        </is>
      </c>
      <c r="G729" t="inlineStr">
        <is>
          <t>99</t>
        </is>
      </c>
      <c r="H729" t="inlineStr">
        <is>
          <t>ZT</t>
        </is>
      </c>
      <c r="I729" t="inlineStr">
        <is>
          <t>kz-zyd</t>
        </is>
      </c>
      <c r="J729" t="inlineStr">
        <is>
          <t>Mibuds5-l-99-ZT-kz-zyd</t>
        </is>
      </c>
      <c r="K729" t="inlineStr">
        <is>
          <t>Mibuds5-l-99-ZT-kz-zyd</t>
        </is>
      </c>
    </row>
    <row r="730" ht="25.5" customHeight="1">
      <c r="A730" t="inlineStr">
        <is>
          <t>729编码</t>
        </is>
      </c>
      <c r="B730" t="inlineStr">
        <is>
          <t>mibuds5-l-95-ZT-KZ-ZYD</t>
        </is>
      </c>
      <c r="C730" t="inlineStr">
        <is>
          <t>小米Xiaomi Buds5真无线主动降噪半入耳式蓝牙耳机运动</t>
        </is>
      </c>
      <c r="D730" t="inlineStr">
        <is>
          <t>整套耳机</t>
        </is>
      </c>
      <c r="E730" t="inlineStr">
        <is>
          <t>Mibuds5</t>
        </is>
      </c>
      <c r="F730" t="inlineStr">
        <is>
          <t>l</t>
        </is>
      </c>
      <c r="G730" t="inlineStr">
        <is>
          <t>95</t>
        </is>
      </c>
      <c r="H730" t="inlineStr">
        <is>
          <t>ZT</t>
        </is>
      </c>
      <c r="I730" t="inlineStr">
        <is>
          <t>kz-zyd</t>
        </is>
      </c>
      <c r="J730" t="inlineStr">
        <is>
          <t>Mibuds5-l-95-ZT-kz-zyd</t>
        </is>
      </c>
      <c r="K730" t="inlineStr">
        <is>
          <t>Mibuds5-l-95-ZT-kz-zyd</t>
        </is>
      </c>
    </row>
    <row r="731" ht="25.5" customHeight="1">
      <c r="A731" t="inlineStr">
        <is>
          <t>730编码</t>
        </is>
      </c>
      <c r="B731" t="inlineStr">
        <is>
          <t>mibuds5-b-99-ZT-KZ-ZYD</t>
        </is>
      </c>
      <c r="C731" t="inlineStr">
        <is>
          <t>小米Xiaomi Buds5真无线主动降噪半入耳式蓝牙耳机运动</t>
        </is>
      </c>
      <c r="D731" t="inlineStr">
        <is>
          <t>整套耳机</t>
        </is>
      </c>
      <c r="E731" t="inlineStr">
        <is>
          <t>Mibuds5</t>
        </is>
      </c>
      <c r="F731" t="inlineStr">
        <is>
          <t>b</t>
        </is>
      </c>
      <c r="G731" t="inlineStr">
        <is>
          <t>99</t>
        </is>
      </c>
      <c r="H731" t="inlineStr">
        <is>
          <t>ZT</t>
        </is>
      </c>
      <c r="I731" t="inlineStr">
        <is>
          <t>kz-zyd</t>
        </is>
      </c>
      <c r="J731" t="inlineStr">
        <is>
          <t>Mibuds5-b-99-ZT-kz-zyd</t>
        </is>
      </c>
      <c r="K731" t="inlineStr">
        <is>
          <t>Mibuds5-b-99-ZT-kz-zyd</t>
        </is>
      </c>
    </row>
    <row r="732" ht="25.5" customHeight="1">
      <c r="A732" t="inlineStr">
        <is>
          <t>731编码</t>
        </is>
      </c>
      <c r="B732" t="inlineStr">
        <is>
          <t>mibuds5-b-95-ZT-KZ-ZYD</t>
        </is>
      </c>
      <c r="C732" t="inlineStr">
        <is>
          <t>小米Xiaomi Buds5真无线主动降噪半入耳式蓝牙耳机运动</t>
        </is>
      </c>
      <c r="D732" t="inlineStr">
        <is>
          <t>整套耳机</t>
        </is>
      </c>
      <c r="E732" t="inlineStr">
        <is>
          <t>Mibuds5</t>
        </is>
      </c>
      <c r="F732" t="inlineStr">
        <is>
          <t>b</t>
        </is>
      </c>
      <c r="G732" t="inlineStr">
        <is>
          <t>95</t>
        </is>
      </c>
      <c r="H732" t="inlineStr">
        <is>
          <t>ZT</t>
        </is>
      </c>
      <c r="I732" t="inlineStr">
        <is>
          <t>kz-zyd</t>
        </is>
      </c>
      <c r="J732" t="inlineStr">
        <is>
          <t>Mibuds5-b-95-ZT-kz-zyd</t>
        </is>
      </c>
      <c r="K732" t="inlineStr">
        <is>
          <t>Mibuds5-b-95-ZT-kz-zyd</t>
        </is>
      </c>
    </row>
    <row r="733" ht="25.5" customHeight="1">
      <c r="A733" t="inlineStr">
        <is>
          <t>732编码</t>
        </is>
      </c>
      <c r="B733" t="inlineStr">
        <is>
          <t>mibuds5-J-99-ZT-KZ-ZYD</t>
        </is>
      </c>
      <c r="C733" t="inlineStr">
        <is>
          <t>小米Xiaomi Buds5真无线主动降噪半入耳式蓝牙耳机运动</t>
        </is>
      </c>
      <c r="D733" t="inlineStr">
        <is>
          <t>整套耳机</t>
        </is>
      </c>
      <c r="E733" t="inlineStr">
        <is>
          <t>Mibuds5</t>
        </is>
      </c>
      <c r="F733" t="inlineStr">
        <is>
          <t>j</t>
        </is>
      </c>
      <c r="G733" t="inlineStr">
        <is>
          <t>99</t>
        </is>
      </c>
      <c r="H733" t="inlineStr">
        <is>
          <t>ZT</t>
        </is>
      </c>
      <c r="I733" t="inlineStr">
        <is>
          <t>kz-zyd</t>
        </is>
      </c>
      <c r="J733" t="inlineStr">
        <is>
          <t>Mibuds5-j-99-ZT-kz-zyd</t>
        </is>
      </c>
      <c r="K733" t="inlineStr">
        <is>
          <t>Mibuds5-j-99-ZT-kz-zyd</t>
        </is>
      </c>
    </row>
    <row r="734" ht="25.5" customHeight="1">
      <c r="A734" t="inlineStr">
        <is>
          <t>733编码</t>
        </is>
      </c>
      <c r="B734" t="inlineStr">
        <is>
          <t>mibuds5-w-95-ZT-KZ-ZYD</t>
        </is>
      </c>
      <c r="C734" t="inlineStr">
        <is>
          <t>小米Xiaomi Buds5真无线主动降噪半入耳式蓝牙耳机运动</t>
        </is>
      </c>
      <c r="D734" t="inlineStr">
        <is>
          <t>整套耳机</t>
        </is>
      </c>
      <c r="E734" t="inlineStr">
        <is>
          <t>Mibuds5</t>
        </is>
      </c>
      <c r="F734" t="inlineStr">
        <is>
          <t>w</t>
        </is>
      </c>
      <c r="G734" t="inlineStr">
        <is>
          <t>95</t>
        </is>
      </c>
      <c r="H734" t="inlineStr">
        <is>
          <t>ZT</t>
        </is>
      </c>
      <c r="I734" t="inlineStr">
        <is>
          <t>kz-zyd</t>
        </is>
      </c>
      <c r="J734" t="inlineStr">
        <is>
          <t>Mibuds5-w-95-ZT-kz-zyd</t>
        </is>
      </c>
      <c r="K734" t="inlineStr">
        <is>
          <t>Mibuds5-w-95-ZT-kz-zyd</t>
        </is>
      </c>
    </row>
    <row r="735" ht="25.5" customHeight="1">
      <c r="A735" t="inlineStr">
        <is>
          <t>734编码</t>
        </is>
      </c>
      <c r="B735" t="inlineStr">
        <is>
          <t>mibuds5-j-95-ZT-KZ-ZYD</t>
        </is>
      </c>
      <c r="C735" t="inlineStr">
        <is>
          <t>小米Xiaomi Buds5真无线主动降噪半入耳式蓝牙耳机运动</t>
        </is>
      </c>
      <c r="D735" t="inlineStr">
        <is>
          <t>整套耳机</t>
        </is>
      </c>
      <c r="E735" t="inlineStr">
        <is>
          <t>Mibuds5</t>
        </is>
      </c>
      <c r="F735" t="inlineStr">
        <is>
          <t>j</t>
        </is>
      </c>
      <c r="G735" t="inlineStr">
        <is>
          <t>99</t>
        </is>
      </c>
      <c r="H735" t="inlineStr">
        <is>
          <t>ZT</t>
        </is>
      </c>
      <c r="I735" t="inlineStr">
        <is>
          <t>kz-zyd</t>
        </is>
      </c>
      <c r="J735" t="inlineStr">
        <is>
          <t>Mibuds5-j-99-ZT-kz-zyd</t>
        </is>
      </c>
      <c r="K735" t="inlineStr">
        <is>
          <t>Mibuds5-j-95-ZT-kz-zyd</t>
        </is>
      </c>
    </row>
    <row r="736" ht="25.5" customHeight="1">
      <c r="A736" t="inlineStr">
        <is>
          <t>735编码</t>
        </is>
      </c>
      <c r="B736" t="inlineStr">
        <is>
          <t>mibuds5-w-99-ZT-KZ-ZYD</t>
        </is>
      </c>
      <c r="C736" t="inlineStr">
        <is>
          <t>小米Xiaomi Buds5真无线主动降噪半入耳式蓝牙耳机运动</t>
        </is>
      </c>
      <c r="D736" t="inlineStr">
        <is>
          <t>整套耳机</t>
        </is>
      </c>
      <c r="E736" t="inlineStr">
        <is>
          <t>Mibuds5</t>
        </is>
      </c>
      <c r="F736" t="inlineStr">
        <is>
          <t>w</t>
        </is>
      </c>
      <c r="G736" t="inlineStr">
        <is>
          <t>95</t>
        </is>
      </c>
      <c r="H736" t="inlineStr">
        <is>
          <t>ZT</t>
        </is>
      </c>
      <c r="I736" t="inlineStr">
        <is>
          <t>kz-zyd</t>
        </is>
      </c>
      <c r="J736" t="inlineStr">
        <is>
          <t>Mibuds5-w-95-ZT-kz-zyd</t>
        </is>
      </c>
      <c r="K736" t="inlineStr">
        <is>
          <t>Mibuds5-w-99-ZT-kz-zyd</t>
        </is>
      </c>
    </row>
    <row r="737" ht="25.5" customHeight="1">
      <c r="A737" t="inlineStr">
        <is>
          <t>736编码</t>
        </is>
      </c>
      <c r="B737" t="inlineStr">
        <is>
          <t xml:space="preserve">1893515145208 </t>
        </is>
      </c>
      <c r="C737" t="inlineStr">
        <is>
          <t>小米米家冰箱Pro法式508L双系统0串味超薄平嵌全空间抗菌净化</t>
        </is>
      </c>
      <c r="D737" t="inlineStr">
        <is>
          <t>小米大家电</t>
        </is>
      </c>
      <c r="E737"/>
      <c r="F737"/>
      <c r="G737"/>
      <c r="H737"/>
      <c r="I737"/>
      <c r="J737" t="inlineStr">
        <is>
          <t>--</t>
        </is>
      </c>
      <c r="K737" t="inlineStr">
        <is>
          <t>--</t>
        </is>
      </c>
    </row>
    <row r="738" ht="25.5" customHeight="1">
      <c r="A738" t="inlineStr">
        <is>
          <t>737编码</t>
        </is>
      </c>
      <c r="B738" t="inlineStr">
        <is>
          <t xml:space="preserve">10224481999696 </t>
        </is>
      </c>
      <c r="C738" t="inlineStr">
        <is>
          <t>MIIIW米物3C认证充电宝10000mAh移动电源自带线22.5W快充大功率耐用旅行3C认证可上飞机</t>
        </is>
      </c>
      <c r="D738" t="inlineStr">
        <is>
          <t>未分类</t>
        </is>
      </c>
      <c r="E738"/>
      <c r="F738"/>
      <c r="G738"/>
      <c r="H738"/>
      <c r="I738"/>
      <c r="J738" t="inlineStr">
        <is>
          <t>--</t>
        </is>
      </c>
      <c r="K738" t="inlineStr">
        <is>
          <t>--</t>
        </is>
      </c>
    </row>
    <row r="739" ht="25.5" customHeight="1">
      <c r="A739" t="inlineStr">
        <is>
          <t>738编码</t>
        </is>
      </c>
      <c r="B739" t="inlineStr">
        <is>
          <t>mismartband8-X-08-YZ</t>
        </is>
      </c>
      <c r="C739" t="inlineStr">
        <is>
          <t>小米手环8/9/10代原装表带官配腕带NFC版正品原配磁吸充电线拆机</t>
        </is>
      </c>
      <c r="D739" t="inlineStr">
        <is>
          <t>手环配件</t>
        </is>
      </c>
      <c r="E739" t="inlineStr">
        <is>
          <t>Mibandx8yz</t>
        </is>
      </c>
      <c r="F739" t="inlineStr">
        <is>
          <t>w</t>
        </is>
      </c>
      <c r="G739" t="inlineStr">
        <is>
          <t>90</t>
        </is>
      </c>
      <c r="H739"/>
      <c r="I739"/>
      <c r="J739" t="inlineStr">
        <is>
          <t>Mibandx8yz-w-90</t>
        </is>
      </c>
      <c r="K739" t="inlineStr">
        <is>
          <t>Mibandx8-w-90</t>
        </is>
      </c>
    </row>
    <row r="740" ht="25.5" customHeight="1">
      <c r="A740" t="inlineStr">
        <is>
          <t>739编码</t>
        </is>
      </c>
      <c r="B740" t="inlineStr">
        <is>
          <t>smartband9-bd-w-08</t>
        </is>
      </c>
      <c r="C740" t="inlineStr">
        <is>
          <t>小米手环8/9/10代原装表带官配腕带NFC版正品原配磁吸充电线拆机</t>
        </is>
      </c>
      <c r="D740" t="inlineStr">
        <is>
          <t>手环配件</t>
        </is>
      </c>
      <c r="E740" t="inlineStr">
        <is>
          <t>Miwd9</t>
        </is>
      </c>
      <c r="F740" t="inlineStr">
        <is>
          <t>w</t>
        </is>
      </c>
      <c r="G740" t="inlineStr">
        <is>
          <t>90</t>
        </is>
      </c>
      <c r="H740"/>
      <c r="I740"/>
      <c r="J740" t="inlineStr">
        <is>
          <t>Miwd9-w-90</t>
        </is>
      </c>
      <c r="K740" t="inlineStr">
        <is>
          <t>Miwd9-w-90</t>
        </is>
      </c>
    </row>
    <row r="741" ht="25.5" customHeight="1">
      <c r="A741" t="inlineStr">
        <is>
          <t>740编码</t>
        </is>
      </c>
      <c r="B741" t="inlineStr">
        <is>
          <t>smartband9-bd-p-08</t>
        </is>
      </c>
      <c r="C741" t="inlineStr">
        <is>
          <t>小米手环8/9/10代原装表带官配腕带NFC版正品原配磁吸充电线拆机</t>
        </is>
      </c>
      <c r="D741" t="inlineStr">
        <is>
          <t>手环配件</t>
        </is>
      </c>
      <c r="E741" t="inlineStr">
        <is>
          <t>Miwd9</t>
        </is>
      </c>
      <c r="F741" t="inlineStr">
        <is>
          <t>p</t>
        </is>
      </c>
      <c r="G741" t="inlineStr">
        <is>
          <t>90</t>
        </is>
      </c>
      <c r="H741"/>
      <c r="I741"/>
      <c r="J741" t="inlineStr">
        <is>
          <t>Miwd9-p-90</t>
        </is>
      </c>
      <c r="K741" t="inlineStr">
        <is>
          <t>Miwd9-p-90</t>
        </is>
      </c>
    </row>
    <row r="742" ht="25.5" customHeight="1">
      <c r="A742" t="inlineStr">
        <is>
          <t>741编码</t>
        </is>
      </c>
      <c r="B742" t="inlineStr">
        <is>
          <t>smartband9-bd-s-08</t>
        </is>
      </c>
      <c r="C742" t="inlineStr">
        <is>
          <t>小米手环8/9/10代原装表带官配腕带NFC版正品原配磁吸充电线拆机</t>
        </is>
      </c>
      <c r="D742" t="inlineStr">
        <is>
          <t>手环配件</t>
        </is>
      </c>
      <c r="E742" t="inlineStr">
        <is>
          <t>Miwd9</t>
        </is>
      </c>
      <c r="F742" t="inlineStr">
        <is>
          <t>s</t>
        </is>
      </c>
      <c r="G742" t="inlineStr">
        <is>
          <t>90</t>
        </is>
      </c>
      <c r="H742"/>
      <c r="I742"/>
      <c r="J742" t="inlineStr">
        <is>
          <t>Miwd9-s-90</t>
        </is>
      </c>
      <c r="K742" t="inlineStr">
        <is>
          <t>Miwd9-s-90</t>
        </is>
      </c>
    </row>
    <row r="743" ht="25.5" customHeight="1">
      <c r="A743" t="inlineStr">
        <is>
          <t>742编码</t>
        </is>
      </c>
      <c r="B743" t="inlineStr">
        <is>
          <t>smartband9-bd-b-08</t>
        </is>
      </c>
      <c r="C743" t="inlineStr">
        <is>
          <t>小米手环8/9/10代原装表带官配腕带NFC版正品原配磁吸充电线拆机</t>
        </is>
      </c>
      <c r="D743" t="inlineStr">
        <is>
          <t>手环配件</t>
        </is>
      </c>
      <c r="E743" t="inlineStr">
        <is>
          <t>Miwd9</t>
        </is>
      </c>
      <c r="F743" t="inlineStr">
        <is>
          <t>b</t>
        </is>
      </c>
      <c r="G743" t="inlineStr">
        <is>
          <t>90</t>
        </is>
      </c>
      <c r="H743"/>
      <c r="I743"/>
      <c r="J743" t="inlineStr">
        <is>
          <t>Miwd9-b-90</t>
        </is>
      </c>
      <c r="K743" t="inlineStr">
        <is>
          <t>Miwd9-b-90</t>
        </is>
      </c>
    </row>
    <row r="744" ht="25.5" customHeight="1">
      <c r="A744" t="inlineStr">
        <is>
          <t>743编码</t>
        </is>
      </c>
      <c r="B744" t="inlineStr">
        <is>
          <t>smartband9-bd-l-08</t>
        </is>
      </c>
      <c r="C744" t="inlineStr">
        <is>
          <t>小米手环8/9/10代原装表带官配腕带NFC版正品原配磁吸充电线拆机</t>
        </is>
      </c>
      <c r="D744" t="inlineStr">
        <is>
          <t>手环配件</t>
        </is>
      </c>
      <c r="E744" t="inlineStr">
        <is>
          <t>Miwd9</t>
        </is>
      </c>
      <c r="F744" t="inlineStr">
        <is>
          <t>l</t>
        </is>
      </c>
      <c r="G744" t="inlineStr">
        <is>
          <t>90</t>
        </is>
      </c>
      <c r="H744"/>
      <c r="I744"/>
      <c r="J744" t="inlineStr">
        <is>
          <t>Miwd9-l-90</t>
        </is>
      </c>
      <c r="K744" t="inlineStr">
        <is>
          <t>Miwd9-l-90</t>
        </is>
      </c>
    </row>
    <row r="745" ht="25.5" customHeight="1">
      <c r="A745" t="inlineStr">
        <is>
          <t>744编码</t>
        </is>
      </c>
      <c r="B745" t="inlineStr">
        <is>
          <t>miwatch-s-qx-mlnsbd</t>
        </is>
      </c>
      <c r="C745" t="inlineStr">
        <is>
          <t>小米手表watch小米s4表带 米兰尼斯XiaomiWatchStrap腕带原装配件</t>
        </is>
      </c>
      <c r="D745" t="inlineStr">
        <is>
          <t>手环配件</t>
        </is>
      </c>
      <c r="E745" t="inlineStr">
        <is>
          <t>Mibds4mlns</t>
        </is>
      </c>
      <c r="F745" t="inlineStr">
        <is>
          <t>s</t>
        </is>
      </c>
      <c r="G745" t="inlineStr">
        <is>
          <t>99</t>
        </is>
      </c>
      <c r="H745"/>
      <c r="I745"/>
      <c r="J745" t="inlineStr">
        <is>
          <t>Mibds4mlns-s-99</t>
        </is>
      </c>
      <c r="K745" t="inlineStr">
        <is>
          <t>Mibds4mlns-s-99</t>
        </is>
      </c>
    </row>
    <row r="746" ht="25.5" customHeight="1">
      <c r="A746" t="inlineStr">
        <is>
          <t>745编码</t>
        </is>
      </c>
      <c r="B746" t="inlineStr">
        <is>
          <t>smartband9pro-bd-p-yip</t>
        </is>
      </c>
      <c r="C746" t="inlineStr">
        <is>
          <t>小米(MI)小米手环8Pro/9Pro/watch4/5原装表带腕带磁吸充电线拆</t>
        </is>
      </c>
      <c r="D746" t="inlineStr">
        <is>
          <t>手环配件</t>
        </is>
      </c>
      <c r="E746" t="inlineStr">
        <is>
          <t>Miwd9pro</t>
        </is>
      </c>
      <c r="F746" t="inlineStr">
        <is>
          <t>p</t>
        </is>
      </c>
      <c r="G746"/>
      <c r="H746"/>
      <c r="I746" t="inlineStr">
        <is>
          <t>yip</t>
        </is>
      </c>
      <c r="J746" t="inlineStr">
        <is>
          <t>Miwd9pro-p--yip</t>
        </is>
      </c>
      <c r="K746" t="inlineStr">
        <is>
          <t>Miwd9pro-p--yip</t>
        </is>
      </c>
    </row>
    <row r="747" ht="25.5" customHeight="1">
      <c r="A747" t="inlineStr">
        <is>
          <t>746编码</t>
        </is>
      </c>
      <c r="B747" t="inlineStr">
        <is>
          <t>smartband9pro-bd-s-yip</t>
        </is>
      </c>
      <c r="C747" t="inlineStr">
        <is>
          <t>小米(MI)小米手环8Pro/9Pro/watch4/5原装表带腕带磁吸充电线拆</t>
        </is>
      </c>
      <c r="D747" t="inlineStr">
        <is>
          <t>手环配件</t>
        </is>
      </c>
      <c r="E747" t="inlineStr">
        <is>
          <t>Miwd9pro</t>
        </is>
      </c>
      <c r="F747" t="inlineStr">
        <is>
          <t>s</t>
        </is>
      </c>
      <c r="G747"/>
      <c r="H747"/>
      <c r="I747" t="inlineStr">
        <is>
          <t>yip</t>
        </is>
      </c>
      <c r="J747" t="inlineStr">
        <is>
          <t>Miwd9pro-s--yip</t>
        </is>
      </c>
      <c r="K747" t="inlineStr">
        <is>
          <t>Miwd9pro-s--yip</t>
        </is>
      </c>
    </row>
    <row r="748" ht="25.5" customHeight="1">
      <c r="A748" t="inlineStr">
        <is>
          <t>747编码</t>
        </is>
      </c>
      <c r="B748" t="inlineStr">
        <is>
          <t>smartband9pro-bd-b-yip</t>
        </is>
      </c>
      <c r="C748" t="inlineStr">
        <is>
          <t>小米(MI)小米手环8Pro/9Pro/watch4/5原装表带腕带磁吸充电线拆</t>
        </is>
      </c>
      <c r="D748" t="inlineStr">
        <is>
          <t>手环配件</t>
        </is>
      </c>
      <c r="E748" t="inlineStr">
        <is>
          <t>Miwd9pro</t>
        </is>
      </c>
      <c r="F748" t="inlineStr">
        <is>
          <t>b</t>
        </is>
      </c>
      <c r="G748"/>
      <c r="H748"/>
      <c r="I748" t="inlineStr">
        <is>
          <t>yip</t>
        </is>
      </c>
      <c r="J748" t="inlineStr">
        <is>
          <t>Miwd9pro-b--yip</t>
        </is>
      </c>
      <c r="K748" t="inlineStr">
        <is>
          <t>Miwd9pro-b--yip</t>
        </is>
      </c>
    </row>
    <row r="749" ht="25.5" customHeight="1">
      <c r="A749" t="inlineStr">
        <is>
          <t>748编码</t>
        </is>
      </c>
      <c r="B749" t="inlineStr">
        <is>
          <t>MW10000mAh33W-l-99-cxcdb</t>
        </is>
      </c>
      <c r="C749" t="inlineStr">
        <is>
          <t>3C认证米物10000毫安时磁吸充电宝33W移动电源适用于苹果小米17</t>
        </is>
      </c>
      <c r="D749" t="inlineStr">
        <is>
          <t>米物充电宝</t>
        </is>
      </c>
      <c r="E749" t="inlineStr">
        <is>
          <t>Miwcdb1w33wcx</t>
        </is>
      </c>
      <c r="F749" t="inlineStr">
        <is>
          <t>l</t>
        </is>
      </c>
      <c r="G749" t="inlineStr">
        <is>
          <t>99</t>
        </is>
      </c>
      <c r="H749"/>
      <c r="I749"/>
      <c r="J749" t="inlineStr">
        <is>
          <t>Miwcdb1w33wcx-l-99</t>
        </is>
      </c>
      <c r="K749" t="inlineStr">
        <is>
          <t>Miwcdb10k33wcx-l-99</t>
        </is>
      </c>
    </row>
    <row r="750" ht="25.5" customHeight="1">
      <c r="A750" t="inlineStr">
        <is>
          <t>749编码</t>
        </is>
      </c>
      <c r="B750" t="inlineStr">
        <is>
          <t>MW10000mAh33W-l-95-cxcdb</t>
        </is>
      </c>
      <c r="C750" t="inlineStr">
        <is>
          <t>3C认证米物10000毫安时磁吸充电宝33W移动电源适用于苹果小米17</t>
        </is>
      </c>
      <c r="D750" t="inlineStr">
        <is>
          <t>米物充电宝</t>
        </is>
      </c>
      <c r="E750" t="inlineStr">
        <is>
          <t>Miwcdb1w33wcx</t>
        </is>
      </c>
      <c r="F750" t="inlineStr">
        <is>
          <t>l</t>
        </is>
      </c>
      <c r="G750" t="inlineStr">
        <is>
          <t>95</t>
        </is>
      </c>
      <c r="H750"/>
      <c r="I750"/>
      <c r="J750" t="inlineStr">
        <is>
          <t>Miwcdb1w33wcx-l-95</t>
        </is>
      </c>
      <c r="K750" t="inlineStr">
        <is>
          <t>Miwcdb10k33wcx-l-95</t>
        </is>
      </c>
    </row>
    <row r="751" ht="25.5" customHeight="1">
      <c r="A751" t="inlineStr">
        <is>
          <t>750编码</t>
        </is>
      </c>
      <c r="B751" t="inlineStr">
        <is>
          <t>MW10000mAh33W-l-90-cxcdb</t>
        </is>
      </c>
      <c r="C751" t="inlineStr">
        <is>
          <t>3C认证米物10000毫安时磁吸充电宝33W移动电源适用于苹果小米17</t>
        </is>
      </c>
      <c r="D751" t="inlineStr">
        <is>
          <t>米物充电宝</t>
        </is>
      </c>
      <c r="E751" t="inlineStr">
        <is>
          <t>Miwcdb1w33wcx</t>
        </is>
      </c>
      <c r="F751" t="inlineStr">
        <is>
          <t>l</t>
        </is>
      </c>
      <c r="G751" t="inlineStr">
        <is>
          <t>90</t>
        </is>
      </c>
      <c r="H751"/>
      <c r="I751"/>
      <c r="J751" t="inlineStr">
        <is>
          <t>Miwcdb1w33wcx-l-90</t>
        </is>
      </c>
      <c r="K751" t="inlineStr">
        <is>
          <t>Miwcdb10k33wcx-l-90</t>
        </is>
      </c>
    </row>
    <row r="752" ht="25.5" customHeight="1">
      <c r="A752" t="inlineStr">
        <is>
          <t>751编码</t>
        </is>
      </c>
      <c r="B752" t="inlineStr">
        <is>
          <t>MW10000mAh33W-l-80-cxcdb</t>
        </is>
      </c>
      <c r="C752" t="inlineStr">
        <is>
          <t>3C认证米物10000毫安时磁吸充电宝33W移动电源适用于苹果小米17</t>
        </is>
      </c>
      <c r="D752" t="inlineStr">
        <is>
          <t>米物充电宝</t>
        </is>
      </c>
      <c r="E752" t="inlineStr">
        <is>
          <t>Miwcdb1w33wcx</t>
        </is>
      </c>
      <c r="F752" t="inlineStr">
        <is>
          <t>l</t>
        </is>
      </c>
      <c r="G752" t="inlineStr">
        <is>
          <t>80</t>
        </is>
      </c>
      <c r="H752"/>
      <c r="I752"/>
      <c r="J752" t="inlineStr">
        <is>
          <t>Miwcdb1w33wcx-l-80</t>
        </is>
      </c>
      <c r="K752" t="inlineStr">
        <is>
          <t>Miwcdb10k33wcx-l-80</t>
        </is>
      </c>
    </row>
    <row r="753" ht="25.5" customHeight="1">
      <c r="A753" t="inlineStr">
        <is>
          <t>752编码</t>
        </is>
      </c>
      <c r="B753" t="inlineStr">
        <is>
          <t>MW10000mAh33W-l-07-cxcdb</t>
        </is>
      </c>
      <c r="C753" t="inlineStr">
        <is>
          <t>3C认证米物10000毫安时磁吸充电宝33W移动电源适用于苹果小米17</t>
        </is>
      </c>
      <c r="D753" t="inlineStr">
        <is>
          <t>米物充电宝</t>
        </is>
      </c>
      <c r="E753" t="inlineStr">
        <is>
          <t>Miwcdb1w33wcx</t>
        </is>
      </c>
      <c r="F753" t="inlineStr">
        <is>
          <t>l</t>
        </is>
      </c>
      <c r="G753" t="inlineStr">
        <is>
          <t>70</t>
        </is>
      </c>
      <c r="H753"/>
      <c r="I753"/>
      <c r="J753" t="inlineStr">
        <is>
          <t>Miwcdb1w33wcx-l-70</t>
        </is>
      </c>
      <c r="K753" t="inlineStr">
        <is>
          <t>Miwcdb10k33wcx-l-70</t>
        </is>
      </c>
    </row>
    <row r="754" ht="25.5" customHeight="1">
      <c r="A754" t="inlineStr">
        <is>
          <t>753编码</t>
        </is>
      </c>
      <c r="B754" t="inlineStr">
        <is>
          <t>MW10000mAh33W-j-99-cxcdb</t>
        </is>
      </c>
      <c r="C754" t="inlineStr">
        <is>
          <t>3C认证米物10000毫安时磁吸充电宝33W移动电源适用于苹果小米17</t>
        </is>
      </c>
      <c r="D754" t="inlineStr">
        <is>
          <t>米物充电宝</t>
        </is>
      </c>
      <c r="E754" t="inlineStr">
        <is>
          <t>Miwcdb1w33wcx</t>
        </is>
      </c>
      <c r="F754" t="inlineStr">
        <is>
          <t>j</t>
        </is>
      </c>
      <c r="G754" t="inlineStr">
        <is>
          <t>99</t>
        </is>
      </c>
      <c r="H754"/>
      <c r="I754"/>
      <c r="J754" t="inlineStr">
        <is>
          <t>Miwcdb1w33wcx-j-99</t>
        </is>
      </c>
      <c r="K754" t="inlineStr">
        <is>
          <t>Miwcdb10k33wcx-j-99</t>
        </is>
      </c>
    </row>
    <row r="755" ht="25.5" customHeight="1">
      <c r="A755" t="inlineStr">
        <is>
          <t>754编码</t>
        </is>
      </c>
      <c r="B755" t="inlineStr">
        <is>
          <t>MW10000mAh33W-j-95-cxcdb</t>
        </is>
      </c>
      <c r="C755" t="inlineStr">
        <is>
          <t>3C认证米物10000毫安时磁吸充电宝33W移动电源适用于苹果小米17</t>
        </is>
      </c>
      <c r="D755" t="inlineStr">
        <is>
          <t>米物充电宝</t>
        </is>
      </c>
      <c r="E755" t="inlineStr">
        <is>
          <t>Miwcdb1w33wcx</t>
        </is>
      </c>
      <c r="F755" t="inlineStr">
        <is>
          <t>j</t>
        </is>
      </c>
      <c r="G755" t="inlineStr">
        <is>
          <t>95</t>
        </is>
      </c>
      <c r="H755"/>
      <c r="I755"/>
      <c r="J755" t="inlineStr">
        <is>
          <t>Miwcdb1w33wcx-j-95</t>
        </is>
      </c>
      <c r="K755" t="inlineStr">
        <is>
          <t>Miwcdb10k33wcx-j-95</t>
        </is>
      </c>
    </row>
    <row r="756" ht="25.5" customHeight="1">
      <c r="A756" t="inlineStr">
        <is>
          <t>755编码</t>
        </is>
      </c>
      <c r="B756" t="inlineStr">
        <is>
          <t>MW10000mAh33W-j-90-cxcdb</t>
        </is>
      </c>
      <c r="C756" t="inlineStr">
        <is>
          <t>3C认证米物10000毫安时磁吸充电宝33W移动电源适用于苹果小米17</t>
        </is>
      </c>
      <c r="D756" t="inlineStr">
        <is>
          <t>米物充电宝</t>
        </is>
      </c>
      <c r="E756" t="inlineStr">
        <is>
          <t>Miwcdb1w33wcx</t>
        </is>
      </c>
      <c r="F756" t="inlineStr">
        <is>
          <t>j</t>
        </is>
      </c>
      <c r="G756" t="inlineStr">
        <is>
          <t>90</t>
        </is>
      </c>
      <c r="H756"/>
      <c r="I756"/>
      <c r="J756" t="inlineStr">
        <is>
          <t>Miwcdb1w33wcx-j-90</t>
        </is>
      </c>
      <c r="K756" t="inlineStr">
        <is>
          <t>Miwcdb10k33wcx-j-90</t>
        </is>
      </c>
    </row>
    <row r="757" ht="25.5" customHeight="1">
      <c r="A757" t="inlineStr">
        <is>
          <t>756编码</t>
        </is>
      </c>
      <c r="B757" t="inlineStr">
        <is>
          <t>MW10000mAh33W-j-80-cxcdb</t>
        </is>
      </c>
      <c r="C757" t="inlineStr">
        <is>
          <t>3C认证米物10000毫安时磁吸充电宝33W移动电源适用于苹果小米17</t>
        </is>
      </c>
      <c r="D757" t="inlineStr">
        <is>
          <t>米物充电宝</t>
        </is>
      </c>
      <c r="E757" t="inlineStr">
        <is>
          <t>Miwcdb1w33wcx</t>
        </is>
      </c>
      <c r="F757" t="inlineStr">
        <is>
          <t>j</t>
        </is>
      </c>
      <c r="G757" t="inlineStr">
        <is>
          <t>80</t>
        </is>
      </c>
      <c r="H757"/>
      <c r="I757"/>
      <c r="J757" t="inlineStr">
        <is>
          <t>Miwcdb1w33wcx-j-80</t>
        </is>
      </c>
      <c r="K757" t="inlineStr">
        <is>
          <t>Miwcdb10k33wcx-j-80</t>
        </is>
      </c>
    </row>
    <row r="758" ht="25.5" customHeight="1">
      <c r="A758" t="inlineStr">
        <is>
          <t>757编码</t>
        </is>
      </c>
      <c r="B758" t="inlineStr">
        <is>
          <t>MW10000mAh33W-j-07-cxcdb</t>
        </is>
      </c>
      <c r="C758" t="inlineStr">
        <is>
          <t>3C认证米物10000毫安时磁吸充电宝33W移动电源适用于苹果小米17</t>
        </is>
      </c>
      <c r="D758" t="inlineStr">
        <is>
          <t>米物充电宝</t>
        </is>
      </c>
      <c r="E758" t="inlineStr">
        <is>
          <t>Miwcdb1w33wcx</t>
        </is>
      </c>
      <c r="F758" t="inlineStr">
        <is>
          <t>j</t>
        </is>
      </c>
      <c r="G758" t="inlineStr">
        <is>
          <t>70</t>
        </is>
      </c>
      <c r="H758"/>
      <c r="I758"/>
      <c r="J758" t="inlineStr">
        <is>
          <t>Miwcdb1w33wcx-j-70</t>
        </is>
      </c>
      <c r="K758" t="inlineStr">
        <is>
          <t>Miwcdb10k33wcx-j-70</t>
        </is>
      </c>
    </row>
    <row r="759" ht="25.5" customHeight="1">
      <c r="A759" t="inlineStr">
        <is>
          <t>758编码</t>
        </is>
      </c>
      <c r="B759" t="inlineStr">
        <is>
          <t>miwatch-y-qx-zsdkbd-yip</t>
        </is>
      </c>
      <c r="C759" t="inlineStr">
        <is>
          <t>小米手表watch小米s4表带 撞色钉扣XiaomiWatchStrap腕带原装配件</t>
        </is>
      </c>
      <c r="D759" t="inlineStr">
        <is>
          <t>手环配件</t>
        </is>
      </c>
      <c r="E759"/>
      <c r="F759"/>
      <c r="G759"/>
      <c r="H759"/>
      <c r="I759"/>
      <c r="J759" t="inlineStr">
        <is>
          <t>--</t>
        </is>
      </c>
      <c r="K759" t="inlineStr">
        <is>
          <t>--</t>
        </is>
      </c>
    </row>
    <row r="760" ht="25.5" customHeight="1">
      <c r="A760" t="inlineStr">
        <is>
          <t>759编码</t>
        </is>
      </c>
      <c r="B760" t="inlineStr">
        <is>
          <t>miwatch-g-qx-zsdkbd-yip</t>
        </is>
      </c>
      <c r="C760" t="inlineStr">
        <is>
          <t>小米手表watch小米s4表带 撞色钉扣XiaomiWatchStrap腕带原装配件</t>
        </is>
      </c>
      <c r="D760" t="inlineStr">
        <is>
          <t>手环配件</t>
        </is>
      </c>
      <c r="E760"/>
      <c r="F760"/>
      <c r="G760"/>
      <c r="H760"/>
      <c r="I760"/>
      <c r="J760" t="inlineStr">
        <is>
          <t>--</t>
        </is>
      </c>
      <c r="K760" t="inlineStr">
        <is>
          <t>--</t>
        </is>
      </c>
    </row>
    <row r="761" ht="25.5" customHeight="1">
      <c r="A761" t="inlineStr">
        <is>
          <t>760编码</t>
        </is>
      </c>
      <c r="B761" t="inlineStr">
        <is>
          <t>miwatch-h-qx-zsdkbd-yip</t>
        </is>
      </c>
      <c r="C761" t="inlineStr">
        <is>
          <t>小米手表watch小米s4表带 撞色钉扣XiaomiWatchStrap腕带原装配件</t>
        </is>
      </c>
      <c r="D761" t="inlineStr">
        <is>
          <t>手环配件</t>
        </is>
      </c>
      <c r="E761"/>
      <c r="F761"/>
      <c r="G761"/>
      <c r="H761"/>
      <c r="I761"/>
      <c r="J761" t="inlineStr">
        <is>
          <t>--</t>
        </is>
      </c>
      <c r="K761" t="inlineStr">
        <is>
          <t>--</t>
        </is>
      </c>
    </row>
    <row r="762" ht="25.5" customHeight="1">
      <c r="A762" t="inlineStr">
        <is>
          <t>761编码</t>
        </is>
      </c>
      <c r="B762" t="inlineStr">
        <is>
          <t>air4se-w-99-zt-kz-yip</t>
        </is>
      </c>
      <c r="C762" t="inlineStr">
        <is>
          <t>MIUI/小米 Air4SE蓝牙耳机半入耳式智能通话降噪低音增强air4se</t>
        </is>
      </c>
      <c r="D762" t="inlineStr">
        <is>
          <t>yip</t>
        </is>
      </c>
      <c r="E762"/>
      <c r="F762"/>
      <c r="G762"/>
      <c r="H762"/>
      <c r="I762"/>
      <c r="J762" t="inlineStr">
        <is>
          <t>--</t>
        </is>
      </c>
      <c r="K762" t="inlineStr">
        <is>
          <t>--</t>
        </is>
      </c>
    </row>
    <row r="763" ht="25.5" customHeight="1">
      <c r="A763" t="inlineStr">
        <is>
          <t>762编码</t>
        </is>
      </c>
      <c r="B763" t="inlineStr">
        <is>
          <t>air4se-w-95-zt-kz-yip</t>
        </is>
      </c>
      <c r="C763" t="inlineStr">
        <is>
          <t>MIUI/小米 Air4SE蓝牙耳机半入耳式智能通话降噪低音增强air4se</t>
        </is>
      </c>
      <c r="D763" t="inlineStr">
        <is>
          <t>yip</t>
        </is>
      </c>
      <c r="E763"/>
      <c r="F763"/>
      <c r="G763"/>
      <c r="H763"/>
      <c r="I763"/>
      <c r="J763" t="inlineStr">
        <is>
          <t>--</t>
        </is>
      </c>
      <c r="K763" t="inlineStr">
        <is>
          <t>--</t>
        </is>
      </c>
    </row>
    <row r="764" ht="25.5" customHeight="1">
      <c r="A764" t="inlineStr">
        <is>
          <t>763编码</t>
        </is>
      </c>
      <c r="B764" t="inlineStr">
        <is>
          <t>air4se-w-90-zt-kz-yip</t>
        </is>
      </c>
      <c r="C764" t="inlineStr">
        <is>
          <t>MIUI/小米 Air4SE蓝牙耳机半入耳式智能通话降噪低音增强air4se</t>
        </is>
      </c>
      <c r="D764" t="inlineStr">
        <is>
          <t>yip</t>
        </is>
      </c>
      <c r="E764"/>
      <c r="F764"/>
      <c r="G764"/>
      <c r="H764"/>
      <c r="I764"/>
      <c r="J764" t="inlineStr">
        <is>
          <t>--</t>
        </is>
      </c>
      <c r="K764" t="inlineStr">
        <is>
          <t>--</t>
        </is>
      </c>
    </row>
    <row r="765" ht="25.5" customHeight="1">
      <c r="A765" t="inlineStr">
        <is>
          <t>764编码</t>
        </is>
      </c>
      <c r="B765" t="inlineStr">
        <is>
          <t>mi14Ultra-b-90-lj</t>
        </is>
      </c>
      <c r="C765" t="inlineStr">
        <is>
          <t>【官方标配】Xiaomi 小米14 Ultra 摄影套装专业影像套装原装摄影</t>
        </is>
      </c>
      <c r="D765" t="inlineStr">
        <is>
          <t>手机配件</t>
        </is>
      </c>
      <c r="E765" t="inlineStr">
        <is>
          <t>Misstz14ultra</t>
        </is>
      </c>
      <c r="F765" t="inlineStr">
        <is>
          <t>b</t>
        </is>
      </c>
      <c r="G765" t="inlineStr">
        <is>
          <t>90</t>
        </is>
      </c>
      <c r="H765"/>
      <c r="I765" t="inlineStr">
        <is>
          <t>lj</t>
        </is>
      </c>
      <c r="J765" t="inlineStr">
        <is>
          <t>Misstz14ultra-b-90-lj</t>
        </is>
      </c>
      <c r="K765" t="inlineStr">
        <is>
          <t>Misjpj14ultrasytz-b-90-lj</t>
        </is>
      </c>
    </row>
    <row r="766" ht="25.5" customHeight="1">
      <c r="A766" t="inlineStr">
        <is>
          <t>765编码</t>
        </is>
      </c>
      <c r="B766" t="inlineStr">
        <is>
          <t>mi14Ultra-O-09-DZJQ</t>
        </is>
      </c>
      <c r="C766" t="inlineStr">
        <is>
          <t>【官方标配】Xiaomi 小米14 Ultra 摄影套装专业影像套装原装摄影</t>
        </is>
      </c>
      <c r="D766" t="inlineStr">
        <is>
          <t>手机配件</t>
        </is>
      </c>
      <c r="E766" t="inlineStr">
        <is>
          <t>Misstz14ultrazjq</t>
        </is>
      </c>
      <c r="F766" t="inlineStr">
        <is>
          <t>o</t>
        </is>
      </c>
      <c r="G766" t="inlineStr">
        <is>
          <t>95</t>
        </is>
      </c>
      <c r="H766"/>
      <c r="I766"/>
      <c r="J766" t="inlineStr">
        <is>
          <t>Misstz14ultrazjq-o-95</t>
        </is>
      </c>
      <c r="K766" t="inlineStr">
        <is>
          <t>Misjpj14ultrasytz-o-90-DZJQ</t>
        </is>
      </c>
    </row>
    <row r="767" ht="25.5" customHeight="1">
      <c r="A767" t="inlineStr">
        <is>
          <t>766编码</t>
        </is>
      </c>
      <c r="B767" t="inlineStr">
        <is>
          <t>mi14Ultra-s-09-DZJQ</t>
        </is>
      </c>
      <c r="C767" t="inlineStr">
        <is>
          <t>【官方标配】Xiaomi 小米14 Ultra 摄影套装专业影像套装原装摄影</t>
        </is>
      </c>
      <c r="D767" t="inlineStr">
        <is>
          <t>手机配件</t>
        </is>
      </c>
      <c r="E767" t="inlineStr">
        <is>
          <t>Misstz14ultrazjq</t>
        </is>
      </c>
      <c r="F767" t="inlineStr">
        <is>
          <t>s</t>
        </is>
      </c>
      <c r="G767" t="inlineStr">
        <is>
          <t>95</t>
        </is>
      </c>
      <c r="H767"/>
      <c r="I767"/>
      <c r="J767" t="inlineStr">
        <is>
          <t>Misstz14ultrazjq-s-95</t>
        </is>
      </c>
      <c r="K767" t="inlineStr">
        <is>
          <t>Misstz14ultrazjq-s-90-DZJQ</t>
        </is>
      </c>
    </row>
    <row r="768" ht="25.5" customHeight="1">
      <c r="A768" t="inlineStr">
        <is>
          <t>767编码</t>
        </is>
      </c>
      <c r="B768" t="inlineStr">
        <is>
          <t>rmbuds6vital-l-95-ZT-kz-ZYD</t>
        </is>
      </c>
      <c r="C768" t="inlineStr">
        <is>
          <t>红米Buds6活力版真无线蓝牙耳机蓝牙5.4低延时半入耳舒适佩戴</t>
        </is>
      </c>
      <c r="D768" t="inlineStr">
        <is>
          <t>整套耳机</t>
        </is>
      </c>
      <c r="E768" t="inlineStr">
        <is>
          <t>Rmbuds6vital</t>
        </is>
      </c>
      <c r="F768" t="inlineStr">
        <is>
          <t>l</t>
        </is>
      </c>
      <c r="G768" t="inlineStr">
        <is>
          <t>95</t>
        </is>
      </c>
      <c r="H768" t="inlineStr">
        <is>
          <t>ZT</t>
        </is>
      </c>
      <c r="I768" t="inlineStr">
        <is>
          <t>kz-zyd</t>
        </is>
      </c>
      <c r="J768" t="inlineStr">
        <is>
          <t>Rmbuds6vital-l-95-ZT-kz-zyd</t>
        </is>
      </c>
      <c r="K768" t="inlineStr">
        <is>
          <t>Rmbuds6vital-l-95-ZT-kz-zyd</t>
        </is>
      </c>
    </row>
    <row r="769" ht="25.5" customHeight="1">
      <c r="A769" t="inlineStr">
        <is>
          <t>768编码</t>
        </is>
      </c>
      <c r="B769" t="inlineStr">
        <is>
          <t>rmbuds6vital-w-95-ZT-kz-ZYD</t>
        </is>
      </c>
      <c r="C769" t="inlineStr">
        <is>
          <t>红米Buds6活力版真无线蓝牙耳机蓝牙5.4低延时半入耳舒适佩戴</t>
        </is>
      </c>
      <c r="D769" t="inlineStr">
        <is>
          <t>整套耳机</t>
        </is>
      </c>
      <c r="E769" t="inlineStr">
        <is>
          <t>Rmbuds6vital</t>
        </is>
      </c>
      <c r="F769" t="inlineStr">
        <is>
          <t>w</t>
        </is>
      </c>
      <c r="G769" t="inlineStr">
        <is>
          <t>95</t>
        </is>
      </c>
      <c r="H769" t="inlineStr">
        <is>
          <t>ZT</t>
        </is>
      </c>
      <c r="I769" t="inlineStr">
        <is>
          <t>kz-zyd</t>
        </is>
      </c>
      <c r="J769" t="inlineStr">
        <is>
          <t>Rmbuds6vital-w-95-ZT-kz-zyd</t>
        </is>
      </c>
      <c r="K769" t="inlineStr">
        <is>
          <t>Rmbuds6vital-w-95-ZT-kz-zyd</t>
        </is>
      </c>
    </row>
    <row r="770" ht="25.5" customHeight="1">
      <c r="A770" t="inlineStr">
        <is>
          <t>769编码</t>
        </is>
      </c>
      <c r="B770" t="inlineStr">
        <is>
          <t>rmbuds6vital-b-95-ZT-kz-ZYD</t>
        </is>
      </c>
      <c r="C770" t="inlineStr">
        <is>
          <t>红米Buds6活力版真无线蓝牙耳机蓝牙5.4低延时半入耳舒适佩戴</t>
        </is>
      </c>
      <c r="D770" t="inlineStr">
        <is>
          <t>整套耳机</t>
        </is>
      </c>
      <c r="E770" t="inlineStr">
        <is>
          <t>Rmbuds6vital</t>
        </is>
      </c>
      <c r="F770" t="inlineStr">
        <is>
          <t>b</t>
        </is>
      </c>
      <c r="G770" t="inlineStr">
        <is>
          <t>95</t>
        </is>
      </c>
      <c r="H770" t="inlineStr">
        <is>
          <t>ZT</t>
        </is>
      </c>
      <c r="I770" t="inlineStr">
        <is>
          <t>kz-zyd</t>
        </is>
      </c>
      <c r="J770" t="inlineStr">
        <is>
          <t>Rmbuds6vital-b-95-ZT-kz-zyd</t>
        </is>
      </c>
      <c r="K770" t="inlineStr">
        <is>
          <t>Rmbuds6vital-b-95-ZT-kz-zyd</t>
        </is>
      </c>
    </row>
    <row r="771" ht="25.5" customHeight="1">
      <c r="A771" t="inlineStr">
        <is>
          <t>770编码</t>
        </is>
      </c>
      <c r="B771" t="inlineStr">
        <is>
          <t>rmbuds6vital-w-99-ZT-kz-ZYD</t>
        </is>
      </c>
      <c r="C771" t="inlineStr">
        <is>
          <t>红米Buds6活力版真无线蓝牙耳机蓝牙5.4低延时半入耳舒适佩戴</t>
        </is>
      </c>
      <c r="D771" t="inlineStr">
        <is>
          <t>整套耳机</t>
        </is>
      </c>
      <c r="E771" t="inlineStr">
        <is>
          <t>Rmbuds6vital</t>
        </is>
      </c>
      <c r="F771" t="inlineStr">
        <is>
          <t>w</t>
        </is>
      </c>
      <c r="G771" t="inlineStr">
        <is>
          <t>99</t>
        </is>
      </c>
      <c r="H771" t="inlineStr">
        <is>
          <t>ZT</t>
        </is>
      </c>
      <c r="I771" t="inlineStr">
        <is>
          <t>kz-zyd</t>
        </is>
      </c>
      <c r="J771" t="inlineStr">
        <is>
          <t>Rmbuds6vital-w-99-ZT-kz-zyd</t>
        </is>
      </c>
      <c r="K771" t="inlineStr">
        <is>
          <t>Rmbuds6vital-w-99-ZT-kz-zyd</t>
        </is>
      </c>
    </row>
    <row r="772" ht="25.5" customHeight="1">
      <c r="A772" t="inlineStr">
        <is>
          <t>771编码</t>
        </is>
      </c>
      <c r="B772" t="inlineStr">
        <is>
          <t>rmbuds6vital-l-99-ZT-kz-ZYD</t>
        </is>
      </c>
      <c r="C772" t="inlineStr">
        <is>
          <t>红米Buds6活力版真无线蓝牙耳机蓝牙5.4低延时半入耳舒适佩戴</t>
        </is>
      </c>
      <c r="D772" t="inlineStr">
        <is>
          <t>整套耳机</t>
        </is>
      </c>
      <c r="E772" t="inlineStr">
        <is>
          <t>Rmbuds6vital</t>
        </is>
      </c>
      <c r="F772" t="inlineStr">
        <is>
          <t>l</t>
        </is>
      </c>
      <c r="G772" t="inlineStr">
        <is>
          <t>99</t>
        </is>
      </c>
      <c r="H772" t="inlineStr">
        <is>
          <t>ZT</t>
        </is>
      </c>
      <c r="I772" t="inlineStr">
        <is>
          <t>kz-zyd</t>
        </is>
      </c>
      <c r="J772" t="inlineStr">
        <is>
          <t>Rmbuds6vital-l-99-ZT-kz-zyd</t>
        </is>
      </c>
      <c r="K772" t="inlineStr">
        <is>
          <t>Rmbuds6vital-l-99-ZT-kz-zyd</t>
        </is>
      </c>
    </row>
    <row r="773" ht="25.5" customHeight="1">
      <c r="A773" t="inlineStr">
        <is>
          <t>772编码</t>
        </is>
      </c>
      <c r="B773" t="inlineStr">
        <is>
          <t>rmbuds6vital-b-99-ZT-kz-ZYD</t>
        </is>
      </c>
      <c r="C773" t="inlineStr">
        <is>
          <t>红米Buds6活力版真无线蓝牙耳机蓝牙5.4低延时半入耳舒适佩戴</t>
        </is>
      </c>
      <c r="D773" t="inlineStr">
        <is>
          <t>整套耳机</t>
        </is>
      </c>
      <c r="E773" t="inlineStr">
        <is>
          <t>Rmbuds6vital</t>
        </is>
      </c>
      <c r="F773" t="inlineStr">
        <is>
          <t>b</t>
        </is>
      </c>
      <c r="G773" t="inlineStr">
        <is>
          <t>99</t>
        </is>
      </c>
      <c r="H773" t="inlineStr">
        <is>
          <t>ZT</t>
        </is>
      </c>
      <c r="I773" t="inlineStr">
        <is>
          <t>kz-zyd</t>
        </is>
      </c>
      <c r="J773" t="inlineStr">
        <is>
          <t>Rmbuds6vital-b-99-ZT-kz-zyd</t>
        </is>
      </c>
      <c r="K773" t="inlineStr">
        <is>
          <t>Rmbuds6vital-b-99-ZT-kz-zyd</t>
        </is>
      </c>
    </row>
    <row r="774" ht="25.5" customHeight="1">
      <c r="A774" t="inlineStr">
        <is>
          <t>773编码</t>
        </is>
      </c>
      <c r="B774" t="inlineStr">
        <is>
          <t xml:space="preserve">1891197195400 </t>
        </is>
      </c>
      <c r="C774" t="inlineStr">
        <is>
          <t>小米S85寸 MiniLED 高清4k高刷240Hz全面屏640分区wifi6智能电视</t>
        </is>
      </c>
      <c r="D774" t="inlineStr">
        <is>
          <t>小米大家电</t>
        </is>
      </c>
      <c r="E774"/>
      <c r="F774"/>
      <c r="G774"/>
      <c r="H774"/>
      <c r="I774"/>
      <c r="J774" t="inlineStr">
        <is>
          <t>--</t>
        </is>
      </c>
      <c r="K774" t="inlineStr">
        <is>
          <t>--</t>
        </is>
      </c>
    </row>
    <row r="775" ht="25.5" customHeight="1">
      <c r="A775" t="inlineStr">
        <is>
          <t>774编码</t>
        </is>
      </c>
      <c r="B775" t="inlineStr">
        <is>
          <t>smartband8pro-l-kctpubd</t>
        </is>
      </c>
      <c r="C775" t="inlineStr">
        <is>
          <t>小米手环9Pro原装小米快拆TPU兼容8Pro红米watch4/5亲肤硅胶表带</t>
        </is>
      </c>
      <c r="D775" t="inlineStr">
        <is>
          <t>手环配件</t>
        </is>
      </c>
      <c r="E775" t="inlineStr">
        <is>
          <t>Mibd8prokctpu</t>
        </is>
      </c>
      <c r="F775" t="inlineStr">
        <is>
          <t>l</t>
        </is>
      </c>
      <c r="G775"/>
      <c r="H775"/>
      <c r="I775"/>
      <c r="J775" t="inlineStr">
        <is>
          <t>Mibd8prokctpu-l-</t>
        </is>
      </c>
      <c r="K775" t="inlineStr">
        <is>
          <t>Miwd8protpu-l-99</t>
        </is>
      </c>
    </row>
    <row r="776" ht="25.5" customHeight="1">
      <c r="A776" t="inlineStr">
        <is>
          <t>775编码</t>
        </is>
      </c>
      <c r="B776" t="inlineStr">
        <is>
          <t>smartband8pro-y-kctpubd</t>
        </is>
      </c>
      <c r="C776" t="inlineStr">
        <is>
          <t>小米手环9Pro原装小米快拆TPU兼容8Pro红米watch4/5亲肤硅胶表带</t>
        </is>
      </c>
      <c r="D776" t="inlineStr">
        <is>
          <t>手环配件</t>
        </is>
      </c>
      <c r="E776" t="inlineStr">
        <is>
          <t>Mibd8prokctpu</t>
        </is>
      </c>
      <c r="F776" t="inlineStr">
        <is>
          <t>y</t>
        </is>
      </c>
      <c r="G776"/>
      <c r="H776"/>
      <c r="I776"/>
      <c r="J776" t="inlineStr">
        <is>
          <t>Mibd8prokctpu-y-</t>
        </is>
      </c>
      <c r="K776" t="inlineStr">
        <is>
          <t>Miwd8protpu-y-99</t>
        </is>
      </c>
    </row>
    <row r="777" ht="25.5" customHeight="1">
      <c r="A777" t="inlineStr">
        <is>
          <t>776编码</t>
        </is>
      </c>
      <c r="B777" t="inlineStr">
        <is>
          <t>rmwatch3-b-qx-gj-bd-yip</t>
        </is>
      </c>
      <c r="C777" t="inlineStr">
        <is>
          <t>红米watch3原装表带Redmi手表3腕带智能运动官方原厂正品拆机配件</t>
        </is>
      </c>
      <c r="D777" t="inlineStr">
        <is>
          <t>yip</t>
        </is>
      </c>
      <c r="E777"/>
      <c r="F777"/>
      <c r="G777"/>
      <c r="H777"/>
      <c r="I777"/>
      <c r="J777" t="inlineStr">
        <is>
          <t>--</t>
        </is>
      </c>
      <c r="K777" t="inlineStr">
        <is>
          <t>--</t>
        </is>
      </c>
    </row>
    <row r="778" ht="25.5" customHeight="1">
      <c r="A778" t="inlineStr">
        <is>
          <t>777编码</t>
        </is>
      </c>
      <c r="B778" t="inlineStr">
        <is>
          <t>rmwatch3-l-qx-gj-bd-yip</t>
        </is>
      </c>
      <c r="C778" t="inlineStr">
        <is>
          <t>红米watch3原装表带Redmi手表3腕带智能运动官方原厂正品拆机配件</t>
        </is>
      </c>
      <c r="D778" t="inlineStr">
        <is>
          <t>yip</t>
        </is>
      </c>
      <c r="E778"/>
      <c r="F778"/>
      <c r="G778"/>
      <c r="H778"/>
      <c r="I778"/>
      <c r="J778" t="inlineStr">
        <is>
          <t>--</t>
        </is>
      </c>
      <c r="K778" t="inlineStr">
        <is>
          <t>--</t>
        </is>
      </c>
    </row>
    <row r="779" ht="25.5" customHeight="1">
      <c r="A779" t="inlineStr">
        <is>
          <t>778编码</t>
        </is>
      </c>
      <c r="B779" t="inlineStr">
        <is>
          <t>rmwatch3-l-qx-gjbd</t>
        </is>
      </c>
      <c r="C779" t="inlineStr">
        <is>
          <t>红米watch3原装表带Redmi手表3腕带智能运动官方原厂正品拆机配件</t>
        </is>
      </c>
      <c r="D779" t="inlineStr">
        <is>
          <t>未分类</t>
        </is>
      </c>
      <c r="E779" t="inlineStr">
        <is>
          <t>Rmwd3gj</t>
        </is>
      </c>
      <c r="F779" t="inlineStr">
        <is>
          <t>l</t>
        </is>
      </c>
      <c r="G779" t="inlineStr">
        <is>
          <t>99</t>
        </is>
      </c>
      <c r="H779"/>
      <c r="I779"/>
      <c r="J779" t="inlineStr">
        <is>
          <t>Rmwd3gj-l-99</t>
        </is>
      </c>
      <c r="K779" t="inlineStr">
        <is>
          <t>Mibd3gj-l-99</t>
        </is>
      </c>
    </row>
    <row r="780" ht="25.5" customHeight="1">
      <c r="A780" t="inlineStr">
        <is>
          <t>779编码</t>
        </is>
      </c>
      <c r="B780" t="inlineStr">
        <is>
          <t>rmwatch3-w-qx-gj-bd-yip</t>
        </is>
      </c>
      <c r="C780" t="inlineStr">
        <is>
          <t>红米watch3原装表带Redmi手表3腕带智能运动官方原厂正品拆机配件</t>
        </is>
      </c>
      <c r="D780" t="inlineStr">
        <is>
          <t>yip</t>
        </is>
      </c>
      <c r="E780"/>
      <c r="F780"/>
      <c r="G780"/>
      <c r="H780"/>
      <c r="I780"/>
      <c r="J780" t="inlineStr">
        <is>
          <t>--</t>
        </is>
      </c>
      <c r="K780" t="inlineStr">
        <is>
          <t>--</t>
        </is>
      </c>
    </row>
    <row r="781" ht="25.5" customHeight="1">
      <c r="A781" t="inlineStr">
        <is>
          <t>780编码</t>
        </is>
      </c>
      <c r="B781" t="inlineStr">
        <is>
          <t>rmwatch3-w-qx-gjbd</t>
        </is>
      </c>
      <c r="C781" t="inlineStr">
        <is>
          <t>红米watch3原装表带Redmi手表3腕带智能运动官方原厂正品拆机配件</t>
        </is>
      </c>
      <c r="D781" t="inlineStr">
        <is>
          <t>未分类</t>
        </is>
      </c>
      <c r="E781" t="inlineStr">
        <is>
          <t>Rmwd3gj</t>
        </is>
      </c>
      <c r="F781" t="inlineStr">
        <is>
          <t>w</t>
        </is>
      </c>
      <c r="G781" t="inlineStr">
        <is>
          <t>99</t>
        </is>
      </c>
      <c r="H781"/>
      <c r="I781"/>
      <c r="J781" t="inlineStr">
        <is>
          <t>Rmwd3gj-w-99</t>
        </is>
      </c>
      <c r="K781" t="inlineStr">
        <is>
          <t>Rmwd3gj-w-99</t>
        </is>
      </c>
    </row>
    <row r="782" ht="25.5" customHeight="1">
      <c r="A782" t="inlineStr">
        <is>
          <t>781编码</t>
        </is>
      </c>
      <c r="B782" t="inlineStr">
        <is>
          <t>rmwatch3-g-qx-gj-bd-yip</t>
        </is>
      </c>
      <c r="C782" t="inlineStr">
        <is>
          <t>红米watch3原装表带Redmi手表3腕带智能运动官方原厂正品拆机配件</t>
        </is>
      </c>
      <c r="D782" t="inlineStr">
        <is>
          <t>yip</t>
        </is>
      </c>
      <c r="E782"/>
      <c r="F782"/>
      <c r="G782"/>
      <c r="H782"/>
      <c r="I782"/>
      <c r="J782" t="inlineStr">
        <is>
          <t>--</t>
        </is>
      </c>
      <c r="K782" t="inlineStr">
        <is>
          <t>--</t>
        </is>
      </c>
    </row>
    <row r="783" ht="25.5" customHeight="1">
      <c r="A783" t="inlineStr">
        <is>
          <t>782编码</t>
        </is>
      </c>
      <c r="B783" t="inlineStr">
        <is>
          <t>rmwatch3-g-qx-gjbd</t>
        </is>
      </c>
      <c r="C783" t="inlineStr">
        <is>
          <t>红米watch3原装表带Redmi手表3腕带智能运动官方原厂正品拆机配件</t>
        </is>
      </c>
      <c r="D783" t="inlineStr">
        <is>
          <t>未分类</t>
        </is>
      </c>
      <c r="E783" t="inlineStr">
        <is>
          <t>Rmwd3gj</t>
        </is>
      </c>
      <c r="F783" t="inlineStr">
        <is>
          <t>g</t>
        </is>
      </c>
      <c r="G783" t="inlineStr">
        <is>
          <t>99</t>
        </is>
      </c>
      <c r="H783"/>
      <c r="I783"/>
      <c r="J783" t="inlineStr">
        <is>
          <t>Rmwd3gj-g-99</t>
        </is>
      </c>
      <c r="K783" t="inlineStr">
        <is>
          <t>Rmwd3gj-g-99</t>
        </is>
      </c>
    </row>
    <row r="784" ht="25.5" customHeight="1">
      <c r="A784" t="inlineStr">
        <is>
          <t>783编码</t>
        </is>
      </c>
      <c r="B784" t="inlineStr">
        <is>
          <t>rmbuds6-b-99-ZT-kz-ZYD</t>
        </is>
      </c>
      <c r="C784" t="inlineStr">
        <is>
          <t>MIUI/小米 Redmi buds 6红米真无线降噪入耳式运动游戏蓝牙耳机</t>
        </is>
      </c>
      <c r="D784" t="inlineStr">
        <is>
          <t>整套耳机</t>
        </is>
      </c>
      <c r="E784" t="inlineStr">
        <is>
          <t>Rmbuds6</t>
        </is>
      </c>
      <c r="F784" t="inlineStr">
        <is>
          <t>b</t>
        </is>
      </c>
      <c r="G784" t="inlineStr">
        <is>
          <t>99</t>
        </is>
      </c>
      <c r="H784" t="inlineStr">
        <is>
          <t>ZT</t>
        </is>
      </c>
      <c r="I784" t="inlineStr">
        <is>
          <t>kz-zyd</t>
        </is>
      </c>
      <c r="J784" t="inlineStr">
        <is>
          <t>Rmbuds6-b-99-ZT-kz-zyd</t>
        </is>
      </c>
      <c r="K784" t="inlineStr">
        <is>
          <t>Rmbuds6-b-99-ZT-kz-zyd</t>
        </is>
      </c>
    </row>
    <row r="785" ht="25.5" customHeight="1">
      <c r="A785" t="inlineStr">
        <is>
          <t>784编码</t>
        </is>
      </c>
      <c r="B785" t="inlineStr">
        <is>
          <t>rmbuds6-b-95-ZT-kz-ZYD</t>
        </is>
      </c>
      <c r="C785" t="inlineStr">
        <is>
          <t>MIUI/小米 Redmi buds 6红米真无线降噪入耳式运动游戏蓝牙耳机</t>
        </is>
      </c>
      <c r="D785" t="inlineStr">
        <is>
          <t>整套耳机</t>
        </is>
      </c>
      <c r="E785" t="inlineStr">
        <is>
          <t>Rmbuds6</t>
        </is>
      </c>
      <c r="F785" t="inlineStr">
        <is>
          <t>b</t>
        </is>
      </c>
      <c r="G785" t="inlineStr">
        <is>
          <t>95</t>
        </is>
      </c>
      <c r="H785" t="inlineStr">
        <is>
          <t>ZT</t>
        </is>
      </c>
      <c r="I785" t="inlineStr">
        <is>
          <t>kz-zyd</t>
        </is>
      </c>
      <c r="J785" t="inlineStr">
        <is>
          <t>Rmbuds6-b-95-ZT-kz-zyd</t>
        </is>
      </c>
      <c r="K785" t="inlineStr">
        <is>
          <t>Rmbuds6-b-95-ZT-kz-zyd</t>
        </is>
      </c>
    </row>
    <row r="786" ht="25.5" customHeight="1">
      <c r="A786" t="inlineStr">
        <is>
          <t>785编码</t>
        </is>
      </c>
      <c r="B786" t="inlineStr">
        <is>
          <t>rmbuds6-w-99-ZT-kz-ZYD</t>
        </is>
      </c>
      <c r="C786" t="inlineStr">
        <is>
          <t>MIUI/小米 Redmi buds 6红米真无线降噪入耳式运动游戏蓝牙耳机</t>
        </is>
      </c>
      <c r="D786" t="inlineStr">
        <is>
          <t>整套耳机</t>
        </is>
      </c>
      <c r="E786" t="inlineStr">
        <is>
          <t>Rmbuds6</t>
        </is>
      </c>
      <c r="F786" t="inlineStr">
        <is>
          <t>w</t>
        </is>
      </c>
      <c r="G786" t="inlineStr">
        <is>
          <t>99</t>
        </is>
      </c>
      <c r="H786" t="inlineStr">
        <is>
          <t>ZT</t>
        </is>
      </c>
      <c r="I786" t="inlineStr">
        <is>
          <t>kz-zyd</t>
        </is>
      </c>
      <c r="J786" t="inlineStr">
        <is>
          <t>Rmbuds6-w-99-ZT-kz-zyd</t>
        </is>
      </c>
      <c r="K786" t="inlineStr">
        <is>
          <t>Rmbuds6-w-99-ZT-kz-zyd</t>
        </is>
      </c>
    </row>
    <row r="787" ht="25.5" customHeight="1">
      <c r="A787" t="inlineStr">
        <is>
          <t>786编码</t>
        </is>
      </c>
      <c r="B787" t="inlineStr">
        <is>
          <t>rmbuds6-w-95-ZT-kz-ZYD</t>
        </is>
      </c>
      <c r="C787" t="inlineStr">
        <is>
          <t>MIUI/小米 Redmi buds 6红米真无线降噪入耳式运动游戏蓝牙耳机</t>
        </is>
      </c>
      <c r="D787" t="inlineStr">
        <is>
          <t>整套耳机</t>
        </is>
      </c>
      <c r="E787" t="inlineStr">
        <is>
          <t>Rmbuds6</t>
        </is>
      </c>
      <c r="F787" t="inlineStr">
        <is>
          <t>w</t>
        </is>
      </c>
      <c r="G787" t="inlineStr">
        <is>
          <t>95</t>
        </is>
      </c>
      <c r="H787" t="inlineStr">
        <is>
          <t>ZT</t>
        </is>
      </c>
      <c r="I787" t="inlineStr">
        <is>
          <t>kz-zyd</t>
        </is>
      </c>
      <c r="J787" t="inlineStr">
        <is>
          <t>Rmbuds6-w-95-ZT-kz-zyd</t>
        </is>
      </c>
      <c r="K787" t="inlineStr">
        <is>
          <t>Rmbuds6-w-95-ZT-kz-zyd</t>
        </is>
      </c>
    </row>
    <row r="788" ht="25.5" customHeight="1">
      <c r="A788" t="inlineStr">
        <is>
          <t>787编码</t>
        </is>
      </c>
      <c r="B788" t="inlineStr">
        <is>
          <t>rmbuds6-g-99-ZT-kz-ZYD</t>
        </is>
      </c>
      <c r="C788" t="inlineStr">
        <is>
          <t>MIUI/小米 Redmi buds 6红米真无线降噪入耳式运动游戏蓝牙耳机</t>
        </is>
      </c>
      <c r="D788" t="inlineStr">
        <is>
          <t>整套耳机</t>
        </is>
      </c>
      <c r="E788" t="inlineStr">
        <is>
          <t>Rmbuds6</t>
        </is>
      </c>
      <c r="F788" t="inlineStr">
        <is>
          <t>g</t>
        </is>
      </c>
      <c r="G788" t="inlineStr">
        <is>
          <t>99</t>
        </is>
      </c>
      <c r="H788" t="inlineStr">
        <is>
          <t>ZT</t>
        </is>
      </c>
      <c r="I788" t="inlineStr">
        <is>
          <t>kz-zyd</t>
        </is>
      </c>
      <c r="J788" t="inlineStr">
        <is>
          <t>Rmbuds6-g-99-ZT-kz-zyd</t>
        </is>
      </c>
      <c r="K788" t="inlineStr">
        <is>
          <t>Rmbuds6-g-99-ZT-kz-zyd</t>
        </is>
      </c>
    </row>
    <row r="789" ht="25.5" customHeight="1">
      <c r="A789" t="inlineStr">
        <is>
          <t>788编码</t>
        </is>
      </c>
      <c r="B789" t="inlineStr">
        <is>
          <t>rmbuds6-g-95-ZT-kz-ZYD</t>
        </is>
      </c>
      <c r="C789" t="inlineStr">
        <is>
          <t>MIUI/小米 Redmi buds 6红米真无线降噪入耳式运动游戏蓝牙耳机</t>
        </is>
      </c>
      <c r="D789" t="inlineStr">
        <is>
          <t>整套耳机</t>
        </is>
      </c>
      <c r="E789" t="inlineStr">
        <is>
          <t>Rmbuds6</t>
        </is>
      </c>
      <c r="F789" t="inlineStr">
        <is>
          <t>g</t>
        </is>
      </c>
      <c r="G789" t="inlineStr">
        <is>
          <t>95</t>
        </is>
      </c>
      <c r="H789" t="inlineStr">
        <is>
          <t>ZT</t>
        </is>
      </c>
      <c r="I789" t="inlineStr">
        <is>
          <t>kz-zyd</t>
        </is>
      </c>
      <c r="J789" t="inlineStr">
        <is>
          <t>Rmbuds6-g-95-ZT-kz-zyd</t>
        </is>
      </c>
      <c r="K789" t="inlineStr">
        <is>
          <t>Rmbuds6-g-95-ZT-kz-zyd</t>
        </is>
      </c>
    </row>
    <row r="790" ht="25.5" customHeight="1">
      <c r="A790" t="inlineStr">
        <is>
          <t>789编码</t>
        </is>
      </c>
      <c r="B790" t="inlineStr">
        <is>
          <t>Air4se-w-09-R-yip</t>
        </is>
      </c>
      <c r="C790" t="inlineStr">
        <is>
          <t>小米AIr4se蓝牙耳机单只单个左耳右耳充电仓电池盒丢失原装补配件</t>
        </is>
      </c>
      <c r="D790" t="inlineStr">
        <is>
          <t>yip</t>
        </is>
      </c>
      <c r="E790"/>
      <c r="F790"/>
      <c r="G790"/>
      <c r="H790"/>
      <c r="I790"/>
      <c r="J790" t="inlineStr">
        <is>
          <t>--</t>
        </is>
      </c>
      <c r="K790" t="inlineStr">
        <is>
          <t>--</t>
        </is>
      </c>
    </row>
    <row r="791" ht="25.5" customHeight="1">
      <c r="A791" t="inlineStr">
        <is>
          <t>790编码</t>
        </is>
      </c>
      <c r="B791" t="inlineStr">
        <is>
          <t>Air4se-w-09-L-yip</t>
        </is>
      </c>
      <c r="C791" t="inlineStr">
        <is>
          <t>小米AIr4se蓝牙耳机单只单个左耳右耳充电仓电池盒丢失原装补配件</t>
        </is>
      </c>
      <c r="D791" t="inlineStr">
        <is>
          <t>yip</t>
        </is>
      </c>
      <c r="E791"/>
      <c r="F791"/>
      <c r="G791"/>
      <c r="H791"/>
      <c r="I791"/>
      <c r="J791" t="inlineStr">
        <is>
          <t>--</t>
        </is>
      </c>
      <c r="K791" t="inlineStr">
        <is>
          <t>--</t>
        </is>
      </c>
    </row>
    <row r="792" ht="25.5" customHeight="1">
      <c r="A792" t="inlineStr">
        <is>
          <t>791编码</t>
        </is>
      </c>
      <c r="B792" t="inlineStr">
        <is>
          <t>air4se-w-qx-C-kz</t>
        </is>
      </c>
      <c r="C792" t="inlineStr">
        <is>
          <t>小米Air4se蓝牙耳机左耳右耳丢失补配单只耳机单个充电仓补缺单耳</t>
        </is>
      </c>
      <c r="D792" t="inlineStr">
        <is>
          <t>耳机配件</t>
        </is>
      </c>
      <c r="E792" t="inlineStr">
        <is>
          <t>Miair4se</t>
        </is>
      </c>
      <c r="F792" t="inlineStr">
        <is>
          <t>w</t>
        </is>
      </c>
      <c r="G792" t="inlineStr">
        <is>
          <t>99</t>
        </is>
      </c>
      <c r="H792" t="inlineStr">
        <is>
          <t>C</t>
        </is>
      </c>
      <c r="I792" t="inlineStr">
        <is>
          <t>kz</t>
        </is>
      </c>
      <c r="J792" t="inlineStr">
        <is>
          <t>Miair4se-w-99-C-kz</t>
        </is>
      </c>
      <c r="K792" t="inlineStr">
        <is>
          <t>Miepjair4se-w-99-C-kz</t>
        </is>
      </c>
    </row>
    <row r="793" ht="25.5" customHeight="1">
      <c r="A793" t="inlineStr">
        <is>
          <t>792编码</t>
        </is>
      </c>
      <c r="B793" t="inlineStr">
        <is>
          <t>air4se-w-08-C-kz</t>
        </is>
      </c>
      <c r="C793" t="inlineStr">
        <is>
          <t>小米Air4se蓝牙耳机左耳右耳丢失补配单只耳机单个充电仓补缺单耳</t>
        </is>
      </c>
      <c r="D793" t="inlineStr">
        <is>
          <t>耳机配件</t>
        </is>
      </c>
      <c r="E793" t="inlineStr">
        <is>
          <t>Miair4se</t>
        </is>
      </c>
      <c r="F793" t="inlineStr">
        <is>
          <t>w</t>
        </is>
      </c>
      <c r="G793" t="inlineStr">
        <is>
          <t>90</t>
        </is>
      </c>
      <c r="H793" t="inlineStr">
        <is>
          <t>C</t>
        </is>
      </c>
      <c r="I793" t="inlineStr">
        <is>
          <t>kz</t>
        </is>
      </c>
      <c r="J793" t="inlineStr">
        <is>
          <t>Miair4se-w-90-C-kz</t>
        </is>
      </c>
      <c r="K793" t="inlineStr">
        <is>
          <t>Miepjair4se-w-90-C-kz</t>
        </is>
      </c>
    </row>
    <row r="794" ht="25.5" customHeight="1">
      <c r="A794" t="inlineStr">
        <is>
          <t>793编码</t>
        </is>
      </c>
      <c r="B794" t="inlineStr">
        <is>
          <t>air4se-w-09-C-kz</t>
        </is>
      </c>
      <c r="C794" t="inlineStr">
        <is>
          <t>小米Air4se蓝牙耳机左耳右耳丢失补配单只耳机单个充电仓补缺单耳</t>
        </is>
      </c>
      <c r="D794" t="inlineStr">
        <is>
          <t>耳机配件</t>
        </is>
      </c>
      <c r="E794" t="inlineStr">
        <is>
          <t>Miair4se</t>
        </is>
      </c>
      <c r="F794" t="inlineStr">
        <is>
          <t>w</t>
        </is>
      </c>
      <c r="G794" t="inlineStr">
        <is>
          <t>95</t>
        </is>
      </c>
      <c r="H794" t="inlineStr">
        <is>
          <t>C</t>
        </is>
      </c>
      <c r="I794" t="inlineStr">
        <is>
          <t>kz</t>
        </is>
      </c>
      <c r="J794" t="inlineStr">
        <is>
          <t>Miair4se-w-95-C-kz</t>
        </is>
      </c>
      <c r="K794" t="inlineStr">
        <is>
          <t>Miepjair4se-w-95-C-kz</t>
        </is>
      </c>
    </row>
    <row r="795" ht="25.5" customHeight="1">
      <c r="A795" t="inlineStr">
        <is>
          <t>794编码</t>
        </is>
      </c>
      <c r="B795" t="inlineStr">
        <is>
          <t>air4se-w-qx-R-kz</t>
        </is>
      </c>
      <c r="C795" t="inlineStr">
        <is>
          <t>小米Air4se蓝牙耳机左耳右耳丢失补配单只耳机单个充电仓补缺单耳</t>
        </is>
      </c>
      <c r="D795" t="inlineStr">
        <is>
          <t>耳机配件</t>
        </is>
      </c>
      <c r="E795" t="inlineStr">
        <is>
          <t>Miair4se</t>
        </is>
      </c>
      <c r="F795" t="inlineStr">
        <is>
          <t>w</t>
        </is>
      </c>
      <c r="G795" t="inlineStr">
        <is>
          <t>99</t>
        </is>
      </c>
      <c r="H795" t="inlineStr">
        <is>
          <t>R</t>
        </is>
      </c>
      <c r="I795" t="inlineStr">
        <is>
          <t>kz</t>
        </is>
      </c>
      <c r="J795" t="inlineStr">
        <is>
          <t>Miair4se-w-99-R-kz</t>
        </is>
      </c>
      <c r="K795" t="inlineStr">
        <is>
          <t>Miepjair4se-w-99-R-kz</t>
        </is>
      </c>
    </row>
    <row r="796" ht="25.5" customHeight="1">
      <c r="A796" t="inlineStr">
        <is>
          <t>795编码</t>
        </is>
      </c>
      <c r="B796" t="inlineStr">
        <is>
          <t>air4se-w-08-R-kz</t>
        </is>
      </c>
      <c r="C796" t="inlineStr">
        <is>
          <t>小米Air4se蓝牙耳机左耳右耳丢失补配单只耳机单个充电仓补缺单耳</t>
        </is>
      </c>
      <c r="D796" t="inlineStr">
        <is>
          <t>耳机配件</t>
        </is>
      </c>
      <c r="E796" t="inlineStr">
        <is>
          <t>Miair4se</t>
        </is>
      </c>
      <c r="F796" t="inlineStr">
        <is>
          <t>w</t>
        </is>
      </c>
      <c r="G796" t="inlineStr">
        <is>
          <t>90</t>
        </is>
      </c>
      <c r="H796" t="inlineStr">
        <is>
          <t>R</t>
        </is>
      </c>
      <c r="I796" t="inlineStr">
        <is>
          <t>kz</t>
        </is>
      </c>
      <c r="J796" t="inlineStr">
        <is>
          <t>Miair4se-w-90-R-kz</t>
        </is>
      </c>
      <c r="K796" t="inlineStr">
        <is>
          <t>Miepjair4se-w-90-R-kz</t>
        </is>
      </c>
    </row>
    <row r="797" ht="25.5" customHeight="1">
      <c r="A797" t="inlineStr">
        <is>
          <t>796编码</t>
        </is>
      </c>
      <c r="B797" t="inlineStr">
        <is>
          <t>air4se-w-09-R-kz</t>
        </is>
      </c>
      <c r="C797" t="inlineStr">
        <is>
          <t>小米Air4se蓝牙耳机左耳右耳丢失补配单只耳机单个充电仓补缺单耳</t>
        </is>
      </c>
      <c r="D797" t="inlineStr">
        <is>
          <t>耳机配件</t>
        </is>
      </c>
      <c r="E797" t="inlineStr">
        <is>
          <t>Miair4se</t>
        </is>
      </c>
      <c r="F797" t="inlineStr">
        <is>
          <t>w</t>
        </is>
      </c>
      <c r="G797" t="inlineStr">
        <is>
          <t>95</t>
        </is>
      </c>
      <c r="H797" t="inlineStr">
        <is>
          <t>R</t>
        </is>
      </c>
      <c r="I797" t="inlineStr">
        <is>
          <t>kz</t>
        </is>
      </c>
      <c r="J797" t="inlineStr">
        <is>
          <t>Miair4se-w-95-R-kz</t>
        </is>
      </c>
      <c r="K797" t="inlineStr">
        <is>
          <t>Miepjair4se-w-95-R-kz</t>
        </is>
      </c>
    </row>
    <row r="798" ht="25.5" customHeight="1">
      <c r="A798" t="inlineStr">
        <is>
          <t>797编码</t>
        </is>
      </c>
      <c r="B798" t="inlineStr">
        <is>
          <t>air4se-w-qx-L-kz</t>
        </is>
      </c>
      <c r="C798" t="inlineStr">
        <is>
          <t>小米Air4se蓝牙耳机左耳右耳丢失补配单只耳机单个充电仓补缺单耳</t>
        </is>
      </c>
      <c r="D798" t="inlineStr">
        <is>
          <t>耳机配件</t>
        </is>
      </c>
      <c r="E798" t="inlineStr">
        <is>
          <t>Miair4se</t>
        </is>
      </c>
      <c r="F798" t="inlineStr">
        <is>
          <t>w</t>
        </is>
      </c>
      <c r="G798" t="inlineStr">
        <is>
          <t>99</t>
        </is>
      </c>
      <c r="H798" t="inlineStr">
        <is>
          <t>L</t>
        </is>
      </c>
      <c r="I798" t="inlineStr">
        <is>
          <t>kz</t>
        </is>
      </c>
      <c r="J798" t="inlineStr">
        <is>
          <t>Miair4se-w-99-L-kz</t>
        </is>
      </c>
      <c r="K798" t="inlineStr">
        <is>
          <t>Miepjair4se-w-99-L-kz</t>
        </is>
      </c>
    </row>
    <row r="799" ht="25.5" customHeight="1">
      <c r="A799" t="inlineStr">
        <is>
          <t>798编码</t>
        </is>
      </c>
      <c r="B799" t="inlineStr">
        <is>
          <t>air4se-w-08-L-kz</t>
        </is>
      </c>
      <c r="C799" t="inlineStr">
        <is>
          <t>小米Air4se蓝牙耳机左耳右耳丢失补配单只耳机单个充电仓补缺单耳</t>
        </is>
      </c>
      <c r="D799" t="inlineStr">
        <is>
          <t>耳机配件</t>
        </is>
      </c>
      <c r="E799" t="inlineStr">
        <is>
          <t>Miair4se</t>
        </is>
      </c>
      <c r="F799" t="inlineStr">
        <is>
          <t>w</t>
        </is>
      </c>
      <c r="G799" t="inlineStr">
        <is>
          <t>90</t>
        </is>
      </c>
      <c r="H799" t="inlineStr">
        <is>
          <t>L</t>
        </is>
      </c>
      <c r="I799" t="inlineStr">
        <is>
          <t>kz</t>
        </is>
      </c>
      <c r="J799" t="inlineStr">
        <is>
          <t>Miair4se-w-90-L-kz</t>
        </is>
      </c>
      <c r="K799" t="inlineStr">
        <is>
          <t>Miepjair4se-w-90-L-kz</t>
        </is>
      </c>
    </row>
    <row r="800" ht="25.5" customHeight="1">
      <c r="A800" t="inlineStr">
        <is>
          <t>799编码</t>
        </is>
      </c>
      <c r="B800" t="inlineStr">
        <is>
          <t>air4se-w-09-L-kz</t>
        </is>
      </c>
      <c r="C800" t="inlineStr">
        <is>
          <t>小米Air4se蓝牙耳机左耳右耳丢失补配单只耳机单个充电仓补缺单耳</t>
        </is>
      </c>
      <c r="D800" t="inlineStr">
        <is>
          <t>耳机配件</t>
        </is>
      </c>
      <c r="E800" t="inlineStr">
        <is>
          <t>Miair4se</t>
        </is>
      </c>
      <c r="F800" t="inlineStr">
        <is>
          <t>w</t>
        </is>
      </c>
      <c r="G800" t="inlineStr">
        <is>
          <t>95</t>
        </is>
      </c>
      <c r="H800" t="inlineStr">
        <is>
          <t>L</t>
        </is>
      </c>
      <c r="I800" t="inlineStr">
        <is>
          <t>kz</t>
        </is>
      </c>
      <c r="J800" t="inlineStr">
        <is>
          <t>Miair4se-w-95-L-kz</t>
        </is>
      </c>
      <c r="K800" t="inlineStr">
        <is>
          <t>Miepjair4se-w-95-L-kz</t>
        </is>
      </c>
    </row>
    <row r="801" ht="25.5" customHeight="1">
      <c r="A801" t="inlineStr">
        <is>
          <t>800编码</t>
        </is>
      </c>
      <c r="B801" t="inlineStr">
        <is>
          <t>freebudspro2+-hdc-C</t>
        </is>
      </c>
      <c r="C801" t="inlineStr">
        <is>
          <t>erp编码对接模版</t>
        </is>
      </c>
      <c r="D801" t="inlineStr">
        <is>
          <t>其他</t>
        </is>
      </c>
      <c r="E801"/>
      <c r="F801"/>
      <c r="G801"/>
      <c r="H801"/>
      <c r="I801"/>
      <c r="J801" t="inlineStr">
        <is>
          <t>--</t>
        </is>
      </c>
      <c r="K801" t="inlineStr">
        <is>
          <t>Hwfreebudspro2+-hdc-C</t>
        </is>
      </c>
    </row>
    <row r="802" ht="25.5" customHeight="1">
      <c r="A802" t="inlineStr">
        <is>
          <t>801编码</t>
        </is>
      </c>
      <c r="B802" t="inlineStr">
        <is>
          <t>freebudspro2+-hdc-R</t>
        </is>
      </c>
      <c r="C802" t="inlineStr">
        <is>
          <t>erp编码对接模版</t>
        </is>
      </c>
      <c r="D802" t="inlineStr">
        <is>
          <t>其他</t>
        </is>
      </c>
      <c r="E802"/>
      <c r="F802"/>
      <c r="G802"/>
      <c r="H802"/>
      <c r="I802"/>
      <c r="J802" t="inlineStr">
        <is>
          <t>--</t>
        </is>
      </c>
      <c r="K802" t="inlineStr">
        <is>
          <t>Hwfreebudspro2+-hdc-R</t>
        </is>
      </c>
    </row>
    <row r="803" ht="25.5" customHeight="1">
      <c r="A803" t="inlineStr">
        <is>
          <t>802编码</t>
        </is>
      </c>
      <c r="B803" t="inlineStr">
        <is>
          <t>freebudspro2+-hdc-L</t>
        </is>
      </c>
      <c r="C803" t="inlineStr">
        <is>
          <t>erp编码对接模版</t>
        </is>
      </c>
      <c r="D803" t="inlineStr">
        <is>
          <t>其他</t>
        </is>
      </c>
      <c r="E803"/>
      <c r="F803"/>
      <c r="G803"/>
      <c r="H803"/>
      <c r="I803"/>
      <c r="J803" t="inlineStr">
        <is>
          <t>--</t>
        </is>
      </c>
      <c r="K803" t="inlineStr">
        <is>
          <t>Hwfreebudspro2+-hdc-L</t>
        </is>
      </c>
    </row>
    <row r="804" ht="25.5" customHeight="1">
      <c r="A804" t="inlineStr">
        <is>
          <t>803编码</t>
        </is>
      </c>
      <c r="B804" t="inlineStr">
        <is>
          <t>freebudspro2-hdc-C</t>
        </is>
      </c>
      <c r="C804" t="inlineStr">
        <is>
          <t>erp编码对接模版</t>
        </is>
      </c>
      <c r="D804" t="inlineStr">
        <is>
          <t>其他</t>
        </is>
      </c>
      <c r="E804"/>
      <c r="F804"/>
      <c r="G804"/>
      <c r="H804"/>
      <c r="I804"/>
      <c r="J804" t="inlineStr">
        <is>
          <t>--</t>
        </is>
      </c>
      <c r="K804" t="inlineStr">
        <is>
          <t>Hwfreebudspro2-hdc-C</t>
        </is>
      </c>
    </row>
    <row r="805" ht="25.5" customHeight="1">
      <c r="A805" t="inlineStr">
        <is>
          <t>804编码</t>
        </is>
      </c>
      <c r="B805" t="inlineStr">
        <is>
          <t>freebudspro2-hdc-R</t>
        </is>
      </c>
      <c r="C805" t="inlineStr">
        <is>
          <t>erp编码对接模版</t>
        </is>
      </c>
      <c r="D805" t="inlineStr">
        <is>
          <t>其他</t>
        </is>
      </c>
      <c r="E805"/>
      <c r="F805"/>
      <c r="G805"/>
      <c r="H805"/>
      <c r="I805"/>
      <c r="J805" t="inlineStr">
        <is>
          <t>--</t>
        </is>
      </c>
      <c r="K805" t="inlineStr">
        <is>
          <t>Hwfreebudspro2-hdc-R</t>
        </is>
      </c>
    </row>
    <row r="806" ht="25.5" customHeight="1">
      <c r="A806" t="inlineStr">
        <is>
          <t>805编码</t>
        </is>
      </c>
      <c r="B806" t="inlineStr">
        <is>
          <t>freebudspro2-hdc-L</t>
        </is>
      </c>
      <c r="C806" t="inlineStr">
        <is>
          <t>erp编码对接模版</t>
        </is>
      </c>
      <c r="D806" t="inlineStr">
        <is>
          <t>其他</t>
        </is>
      </c>
      <c r="E806"/>
      <c r="F806"/>
      <c r="G806"/>
      <c r="H806"/>
      <c r="I806"/>
      <c r="J806" t="inlineStr">
        <is>
          <t>--</t>
        </is>
      </c>
      <c r="K806" t="inlineStr">
        <is>
          <t>Hwfreebudspro2-hdc-L</t>
        </is>
      </c>
    </row>
    <row r="807" ht="25.5" customHeight="1">
      <c r="A807" t="inlineStr">
        <is>
          <t>806编码</t>
        </is>
      </c>
      <c r="B807" t="inlineStr">
        <is>
          <t>mismartband7pro-msl-qx-bd</t>
        </is>
      </c>
      <c r="C807" t="inlineStr">
        <is>
          <t>小米手环7pro腕带Xiaomi手环7PRO 原装表带智能运动款 拆机原装</t>
        </is>
      </c>
      <c r="D807" t="inlineStr">
        <is>
          <t>手环配件</t>
        </is>
      </c>
      <c r="E807" t="inlineStr">
        <is>
          <t>Miwd7pro</t>
        </is>
      </c>
      <c r="F807" t="inlineStr">
        <is>
          <t>msl</t>
        </is>
      </c>
      <c r="G807" t="inlineStr">
        <is>
          <t>99</t>
        </is>
      </c>
      <c r="H807"/>
      <c r="I807"/>
      <c r="J807" t="inlineStr">
        <is>
          <t>Miwd7pro-msl-99</t>
        </is>
      </c>
      <c r="K807" t="inlineStr">
        <is>
          <t>Miwd7pro-msl-99</t>
        </is>
      </c>
    </row>
    <row r="808" ht="25.5" customHeight="1">
      <c r="A808" t="inlineStr">
        <is>
          <t>807编码</t>
        </is>
      </c>
      <c r="B808" t="inlineStr">
        <is>
          <t>mismartband7pro-fgl-qx-bd</t>
        </is>
      </c>
      <c r="C808" t="inlineStr">
        <is>
          <t>小米手环7pro腕带Xiaomi手环7PRO 原装表带智能运动款 拆机原装</t>
        </is>
      </c>
      <c r="D808" t="inlineStr">
        <is>
          <t>手环配件</t>
        </is>
      </c>
      <c r="E808" t="inlineStr">
        <is>
          <t>Miwd7pro</t>
        </is>
      </c>
      <c r="F808" t="inlineStr">
        <is>
          <t>fgl</t>
        </is>
      </c>
      <c r="G808" t="inlineStr">
        <is>
          <t>99</t>
        </is>
      </c>
      <c r="H808"/>
      <c r="I808"/>
      <c r="J808" t="inlineStr">
        <is>
          <t>Miwd7pro-fgl-99</t>
        </is>
      </c>
      <c r="K808" t="inlineStr">
        <is>
          <t>Miwd7pro-fgl-99</t>
        </is>
      </c>
    </row>
    <row r="809" ht="25.5" customHeight="1">
      <c r="A809" t="inlineStr">
        <is>
          <t>808编码</t>
        </is>
      </c>
      <c r="B809" t="inlineStr">
        <is>
          <t>mismartband7pro-o-qx-bd</t>
        </is>
      </c>
      <c r="C809" t="inlineStr">
        <is>
          <t>小米手环7pro腕带Xiaomi手环7PRO 原装表带智能运动款 拆机原装</t>
        </is>
      </c>
      <c r="D809" t="inlineStr">
        <is>
          <t>手环配件</t>
        </is>
      </c>
      <c r="E809" t="inlineStr">
        <is>
          <t>Miwd7pro</t>
        </is>
      </c>
      <c r="F809" t="inlineStr">
        <is>
          <t>o</t>
        </is>
      </c>
      <c r="G809" t="inlineStr">
        <is>
          <t>99</t>
        </is>
      </c>
      <c r="H809"/>
      <c r="I809"/>
      <c r="J809" t="inlineStr">
        <is>
          <t>Miwd7pro-o-99</t>
        </is>
      </c>
      <c r="K809" t="inlineStr">
        <is>
          <t>Miwd7pro-o-99</t>
        </is>
      </c>
    </row>
    <row r="810" ht="25.5" customHeight="1">
      <c r="A810" t="inlineStr">
        <is>
          <t>809编码</t>
        </is>
      </c>
      <c r="B810" t="inlineStr">
        <is>
          <t>mismartband7pro-l-qx-bd</t>
        </is>
      </c>
      <c r="C810" t="inlineStr">
        <is>
          <t>小米手环7pro腕带Xiaomi手环7PRO 原装表带智能运动款 拆机原装</t>
        </is>
      </c>
      <c r="D810" t="inlineStr">
        <is>
          <t>手环配件</t>
        </is>
      </c>
      <c r="E810" t="inlineStr">
        <is>
          <t>Miwd7pro</t>
        </is>
      </c>
      <c r="F810" t="inlineStr">
        <is>
          <t>l</t>
        </is>
      </c>
      <c r="G810" t="inlineStr">
        <is>
          <t>99</t>
        </is>
      </c>
      <c r="H810"/>
      <c r="I810"/>
      <c r="J810" t="inlineStr">
        <is>
          <t>Miwd7pro-l-99</t>
        </is>
      </c>
      <c r="K810" t="inlineStr">
        <is>
          <t>Miwd7pro-l-99</t>
        </is>
      </c>
    </row>
    <row r="811" ht="25.5" customHeight="1">
      <c r="A811" t="inlineStr">
        <is>
          <t>810编码</t>
        </is>
      </c>
      <c r="B811" t="inlineStr">
        <is>
          <t>MiYJ2-X-08</t>
        </is>
      </c>
      <c r="C811" t="inlineStr">
        <is>
          <t>小米MIJIA智能音频眼镜2镜框镜腿充电线替换更换可拆卸原装配件</t>
        </is>
      </c>
      <c r="D811" t="inlineStr">
        <is>
          <t>眼镜配件</t>
        </is>
      </c>
      <c r="E811" t="inlineStr">
        <is>
          <t>Miyj2</t>
        </is>
      </c>
      <c r="F811" t="inlineStr">
        <is>
          <t>b</t>
        </is>
      </c>
      <c r="G811" t="inlineStr">
        <is>
          <t>90</t>
        </is>
      </c>
      <c r="H811" t="inlineStr">
        <is>
          <t>X</t>
        </is>
      </c>
      <c r="I811"/>
      <c r="J811" t="inlineStr">
        <is>
          <t>Miyj2-b-90-X</t>
        </is>
      </c>
      <c r="K811" t="inlineStr">
        <is>
          <t>Miyj2-b-90-X</t>
        </is>
      </c>
    </row>
    <row r="812" ht="25.5" customHeight="1">
      <c r="A812" t="inlineStr">
        <is>
          <t>811编码</t>
        </is>
      </c>
      <c r="B812" t="inlineStr">
        <is>
          <t>MiYJ2-SND-08</t>
        </is>
      </c>
      <c r="C812" t="inlineStr">
        <is>
          <t>小米MIJIA智能音频眼镜2镜框镜腿充电线替换更换可拆卸原装配件</t>
        </is>
      </c>
      <c r="D812" t="inlineStr">
        <is>
          <t>眼镜配件</t>
        </is>
      </c>
      <c r="E812" t="inlineStr">
        <is>
          <t>Miyj2</t>
        </is>
      </c>
      <c r="F812" t="inlineStr">
        <is>
          <t>b</t>
        </is>
      </c>
      <c r="G812" t="inlineStr">
        <is>
          <t>90</t>
        </is>
      </c>
      <c r="H812" t="inlineStr">
        <is>
          <t>SND</t>
        </is>
      </c>
      <c r="I812"/>
      <c r="J812" t="inlineStr">
        <is>
          <t>Miyj2-b-90-SND</t>
        </is>
      </c>
      <c r="K812" t="inlineStr">
        <is>
          <t>Miyj2-b-90-SND</t>
        </is>
      </c>
    </row>
    <row r="813" ht="25.5" customHeight="1">
      <c r="A813" t="inlineStr">
        <is>
          <t>812编码</t>
        </is>
      </c>
      <c r="B813" t="inlineStr">
        <is>
          <t>MiYJ2-JT-08</t>
        </is>
      </c>
      <c r="C813" t="inlineStr">
        <is>
          <t>小米MIJIA智能音频眼镜2镜框镜腿充电线替换更换可拆卸原装配件</t>
        </is>
      </c>
      <c r="D813" t="inlineStr">
        <is>
          <t>眼镜配件</t>
        </is>
      </c>
      <c r="E813" t="inlineStr">
        <is>
          <t>Miyj2</t>
        </is>
      </c>
      <c r="F813" t="inlineStr">
        <is>
          <t>b</t>
        </is>
      </c>
      <c r="G813" t="inlineStr">
        <is>
          <t>90</t>
        </is>
      </c>
      <c r="H813" t="inlineStr">
        <is>
          <t>JT</t>
        </is>
      </c>
      <c r="I813"/>
      <c r="J813" t="inlineStr">
        <is>
          <t>Miyj2-b-90-JT</t>
        </is>
      </c>
      <c r="K813" t="inlineStr">
        <is>
          <t>Miyj2-b-90-JT</t>
        </is>
      </c>
    </row>
    <row r="814" ht="25.5" customHeight="1">
      <c r="A814" t="inlineStr">
        <is>
          <t>813编码</t>
        </is>
      </c>
      <c r="B814" t="inlineStr">
        <is>
          <t>MiYJ2-X-09</t>
        </is>
      </c>
      <c r="C814" t="inlineStr">
        <is>
          <t>小米MIJIA智能音频眼镜2镜框镜腿充电线替换更换可拆卸原装配件</t>
        </is>
      </c>
      <c r="D814" t="inlineStr">
        <is>
          <t>眼镜配件</t>
        </is>
      </c>
      <c r="E814" t="inlineStr">
        <is>
          <t>Miyj2</t>
        </is>
      </c>
      <c r="F814" t="inlineStr">
        <is>
          <t>b</t>
        </is>
      </c>
      <c r="G814" t="inlineStr">
        <is>
          <t>95</t>
        </is>
      </c>
      <c r="H814" t="inlineStr">
        <is>
          <t>X</t>
        </is>
      </c>
      <c r="I814"/>
      <c r="J814" t="inlineStr">
        <is>
          <t>Miyj2-b-95-X</t>
        </is>
      </c>
      <c r="K814" t="inlineStr">
        <is>
          <t>Miyj2-b-95-X</t>
        </is>
      </c>
    </row>
    <row r="815" ht="25.5" customHeight="1">
      <c r="A815" t="inlineStr">
        <is>
          <t>814编码</t>
        </is>
      </c>
      <c r="B815" t="inlineStr">
        <is>
          <t>MiYJ2-X-10</t>
        </is>
      </c>
      <c r="C815" t="inlineStr">
        <is>
          <t>小米MIJIA智能音频眼镜2镜框镜腿充电线替换更换可拆卸原装配件</t>
        </is>
      </c>
      <c r="D815" t="inlineStr">
        <is>
          <t>眼镜配件</t>
        </is>
      </c>
      <c r="E815" t="inlineStr">
        <is>
          <t>Miyj2</t>
        </is>
      </c>
      <c r="F815" t="inlineStr">
        <is>
          <t>b</t>
        </is>
      </c>
      <c r="G815" t="inlineStr">
        <is>
          <t>100</t>
        </is>
      </c>
      <c r="H815" t="inlineStr">
        <is>
          <t>X</t>
        </is>
      </c>
      <c r="I815"/>
      <c r="J815" t="inlineStr">
        <is>
          <t>Miyj2-b-100-X</t>
        </is>
      </c>
      <c r="K815" t="inlineStr">
        <is>
          <t>Miyj2-b-100-X</t>
        </is>
      </c>
    </row>
    <row r="816" ht="25.5" customHeight="1">
      <c r="A816" t="inlineStr">
        <is>
          <t>815编码</t>
        </is>
      </c>
      <c r="B816" t="inlineStr">
        <is>
          <t>MiYJ2-SND-09</t>
        </is>
      </c>
      <c r="C816" t="inlineStr">
        <is>
          <t>小米MIJIA智能音频眼镜2镜框镜腿充电线替换更换可拆卸原装配件</t>
        </is>
      </c>
      <c r="D816" t="inlineStr">
        <is>
          <t>眼镜配件</t>
        </is>
      </c>
      <c r="E816" t="inlineStr">
        <is>
          <t>Miyj2</t>
        </is>
      </c>
      <c r="F816" t="inlineStr">
        <is>
          <t>b</t>
        </is>
      </c>
      <c r="G816" t="inlineStr">
        <is>
          <t>95</t>
        </is>
      </c>
      <c r="H816" t="inlineStr">
        <is>
          <t>SND</t>
        </is>
      </c>
      <c r="I816"/>
      <c r="J816" t="inlineStr">
        <is>
          <t>Miyj2-b-95-SND</t>
        </is>
      </c>
      <c r="K816" t="inlineStr">
        <is>
          <t>Miyj2-b-95-SND</t>
        </is>
      </c>
    </row>
    <row r="817" ht="25.5" customHeight="1">
      <c r="A817" t="inlineStr">
        <is>
          <t>816编码</t>
        </is>
      </c>
      <c r="B817" t="inlineStr">
        <is>
          <t>MiYJ2-SND-10</t>
        </is>
      </c>
      <c r="C817" t="inlineStr">
        <is>
          <t>小米MIJIA智能音频眼镜2镜框镜腿充电线替换更换可拆卸原装配件</t>
        </is>
      </c>
      <c r="D817" t="inlineStr">
        <is>
          <t>眼镜配件</t>
        </is>
      </c>
      <c r="E817" t="inlineStr">
        <is>
          <t>Miyj2</t>
        </is>
      </c>
      <c r="F817" t="inlineStr">
        <is>
          <t>b</t>
        </is>
      </c>
      <c r="G817" t="inlineStr">
        <is>
          <t>100</t>
        </is>
      </c>
      <c r="H817" t="inlineStr">
        <is>
          <t>SND</t>
        </is>
      </c>
      <c r="I817"/>
      <c r="J817" t="inlineStr">
        <is>
          <t>Miyj2-b-100-SND</t>
        </is>
      </c>
      <c r="K817" t="inlineStr">
        <is>
          <t>Miyj2-b-100-SND</t>
        </is>
      </c>
    </row>
    <row r="818" ht="25.5" customHeight="1">
      <c r="A818" t="inlineStr">
        <is>
          <t>817编码</t>
        </is>
      </c>
      <c r="B818" t="inlineStr">
        <is>
          <t>MiYJ2-BK-skt-09-JT</t>
        </is>
      </c>
      <c r="C818" t="inlineStr">
        <is>
          <t>小米MIJIA智能音频眼镜2镜框镜腿充电线替换更换可拆卸原装配件</t>
        </is>
      </c>
      <c r="D818" t="inlineStr">
        <is>
          <t>眼镜配件</t>
        </is>
      </c>
      <c r="E818" t="inlineStr">
        <is>
          <t>Miyj2skt</t>
        </is>
      </c>
      <c r="F818" t="inlineStr">
        <is>
          <t>b</t>
        </is>
      </c>
      <c r="G818" t="inlineStr">
        <is>
          <t>95</t>
        </is>
      </c>
      <c r="H818" t="inlineStr">
        <is>
          <t>JT</t>
        </is>
      </c>
      <c r="I818"/>
      <c r="J818" t="inlineStr">
        <is>
          <t>Miyj2skt-b-95-JT</t>
        </is>
      </c>
      <c r="K818" t="inlineStr">
        <is>
          <t>Miyj2skt-b-95-JT</t>
        </is>
      </c>
    </row>
    <row r="819" ht="25.5" customHeight="1">
      <c r="A819" t="inlineStr">
        <is>
          <t>818编码</t>
        </is>
      </c>
      <c r="B819" t="inlineStr">
        <is>
          <t>MiYJ2-BK-skt-10-JT</t>
        </is>
      </c>
      <c r="C819" t="inlineStr">
        <is>
          <t>小米MIJIA智能音频眼镜2镜框镜腿充电线替换更换可拆卸原装配件</t>
        </is>
      </c>
      <c r="D819" t="inlineStr">
        <is>
          <t>眼镜配件</t>
        </is>
      </c>
      <c r="E819" t="inlineStr">
        <is>
          <t>Miyj2skt</t>
        </is>
      </c>
      <c r="F819" t="inlineStr">
        <is>
          <t>b</t>
        </is>
      </c>
      <c r="G819" t="inlineStr">
        <is>
          <t>100</t>
        </is>
      </c>
      <c r="H819" t="inlineStr">
        <is>
          <t>JT</t>
        </is>
      </c>
      <c r="I819"/>
      <c r="J819" t="inlineStr">
        <is>
          <t>Miyj2skt-b-100-JT</t>
        </is>
      </c>
      <c r="K819" t="inlineStr">
        <is>
          <t>Miyj2skt-b-100-JT</t>
        </is>
      </c>
    </row>
    <row r="820" ht="25.5" customHeight="1">
      <c r="A820" t="inlineStr">
        <is>
          <t>819编码</t>
        </is>
      </c>
      <c r="B820" t="inlineStr">
        <is>
          <t>MiYJ2-BK-skt-08-JK</t>
        </is>
      </c>
      <c r="C820" t="inlineStr">
        <is>
          <t>小米MIJIA智能音频眼镜2镜框镜腿充电线替换更换可拆卸原装配件</t>
        </is>
      </c>
      <c r="D820" t="inlineStr">
        <is>
          <t>眼镜配件</t>
        </is>
      </c>
      <c r="E820" t="inlineStr">
        <is>
          <t>Miyj2skt</t>
        </is>
      </c>
      <c r="F820" t="inlineStr">
        <is>
          <t>b</t>
        </is>
      </c>
      <c r="G820" t="inlineStr">
        <is>
          <t>90</t>
        </is>
      </c>
      <c r="H820" t="inlineStr">
        <is>
          <t>JK</t>
        </is>
      </c>
      <c r="I820"/>
      <c r="J820" t="inlineStr">
        <is>
          <t>Miyj2skt-b-90-JK</t>
        </is>
      </c>
      <c r="K820" t="inlineStr">
        <is>
          <t>Miyj2skt-b-90-JK</t>
        </is>
      </c>
    </row>
    <row r="821" ht="25.5" customHeight="1">
      <c r="A821" t="inlineStr">
        <is>
          <t>820编码</t>
        </is>
      </c>
      <c r="B821" t="inlineStr">
        <is>
          <t>MiYJ2-BK-skt-09-JK</t>
        </is>
      </c>
      <c r="C821" t="inlineStr">
        <is>
          <t>小米MIJIA智能音频眼镜2镜框镜腿充电线替换更换可拆卸原装配件</t>
        </is>
      </c>
      <c r="D821" t="inlineStr">
        <is>
          <t>眼镜配件</t>
        </is>
      </c>
      <c r="E821" t="inlineStr">
        <is>
          <t>Miyj2skt</t>
        </is>
      </c>
      <c r="F821" t="inlineStr">
        <is>
          <t>b</t>
        </is>
      </c>
      <c r="G821" t="inlineStr">
        <is>
          <t>95</t>
        </is>
      </c>
      <c r="H821" t="inlineStr">
        <is>
          <t>JK</t>
        </is>
      </c>
      <c r="I821"/>
      <c r="J821" t="inlineStr">
        <is>
          <t>Miyj2skt-b-95-JK</t>
        </is>
      </c>
      <c r="K821" t="inlineStr">
        <is>
          <t>Miyj2skt-b-95-JK</t>
        </is>
      </c>
    </row>
    <row r="822" ht="25.5" customHeight="1">
      <c r="A822" t="inlineStr">
        <is>
          <t>821编码</t>
        </is>
      </c>
      <c r="B822" t="inlineStr">
        <is>
          <t>MiYJ2-BK-skt-10-JK</t>
        </is>
      </c>
      <c r="C822" t="inlineStr">
        <is>
          <t>小米MIJIA智能音频眼镜2镜框镜腿充电线替换更换可拆卸原装配件</t>
        </is>
      </c>
      <c r="D822" t="inlineStr">
        <is>
          <t>眼镜配件</t>
        </is>
      </c>
      <c r="E822" t="inlineStr">
        <is>
          <t>Miyj2skt</t>
        </is>
      </c>
      <c r="F822" t="inlineStr">
        <is>
          <t>b</t>
        </is>
      </c>
      <c r="G822" t="inlineStr">
        <is>
          <t>100</t>
        </is>
      </c>
      <c r="H822" t="inlineStr">
        <is>
          <t>JK</t>
        </is>
      </c>
      <c r="I822"/>
      <c r="J822" t="inlineStr">
        <is>
          <t>Miyj2skt-b-100-JK</t>
        </is>
      </c>
      <c r="K822" t="inlineStr">
        <is>
          <t>Miyj2skt-b-100-JK</t>
        </is>
      </c>
    </row>
    <row r="823" ht="25.5" customHeight="1">
      <c r="A823" t="inlineStr">
        <is>
          <t>822编码</t>
        </is>
      </c>
      <c r="B823" t="inlineStr">
        <is>
          <t>MiYJ2-BK-skt-08-JT</t>
        </is>
      </c>
      <c r="C823" t="inlineStr">
        <is>
          <t>小米MIJIA智能音频眼镜2镜框镜腿充电线替换更换可拆卸原装配件</t>
        </is>
      </c>
      <c r="D823" t="inlineStr">
        <is>
          <t>眼镜配件</t>
        </is>
      </c>
      <c r="E823" t="inlineStr">
        <is>
          <t>Miyj2skt</t>
        </is>
      </c>
      <c r="F823" t="inlineStr">
        <is>
          <t>b</t>
        </is>
      </c>
      <c r="G823" t="inlineStr">
        <is>
          <t>90</t>
        </is>
      </c>
      <c r="H823" t="inlineStr">
        <is>
          <t>JT</t>
        </is>
      </c>
      <c r="I823"/>
      <c r="J823" t="inlineStr">
        <is>
          <t>Miyj2skt-b-90-JT</t>
        </is>
      </c>
      <c r="K823" t="inlineStr">
        <is>
          <t>Miyj2skt-b-90-JT</t>
        </is>
      </c>
    </row>
    <row r="824" ht="25.5" customHeight="1">
      <c r="A824" t="inlineStr">
        <is>
          <t>823编码</t>
        </is>
      </c>
      <c r="B824" t="inlineStr">
        <is>
          <t>MiYJ2-BK-hh-08-JK</t>
        </is>
      </c>
      <c r="C824" t="inlineStr">
        <is>
          <t>小米MIJIA智能音频眼镜2镜框镜腿充电线替换更换可拆卸原装配件</t>
        </is>
      </c>
      <c r="D824" t="inlineStr">
        <is>
          <t>眼镜配件</t>
        </is>
      </c>
      <c r="E824" t="inlineStr">
        <is>
          <t>Miyj2hhmj</t>
        </is>
      </c>
      <c r="F824" t="inlineStr">
        <is>
          <t>b</t>
        </is>
      </c>
      <c r="G824" t="inlineStr">
        <is>
          <t>90</t>
        </is>
      </c>
      <c r="H824" t="inlineStr">
        <is>
          <t>JK</t>
        </is>
      </c>
      <c r="I824"/>
      <c r="J824" t="inlineStr">
        <is>
          <t>Miyj2hhmj-b-90-JK</t>
        </is>
      </c>
      <c r="K824" t="inlineStr">
        <is>
          <t>Miyj2hhmj-b-90-JK</t>
        </is>
      </c>
    </row>
    <row r="825" ht="25.5" customHeight="1">
      <c r="A825" t="inlineStr">
        <is>
          <t>824编码</t>
        </is>
      </c>
      <c r="B825" t="inlineStr">
        <is>
          <t>MiYJ2-BK-hh-09-JK</t>
        </is>
      </c>
      <c r="C825" t="inlineStr">
        <is>
          <t>小米MIJIA智能音频眼镜2镜框镜腿充电线替换更换可拆卸原装配件</t>
        </is>
      </c>
      <c r="D825" t="inlineStr">
        <is>
          <t>眼镜配件</t>
        </is>
      </c>
      <c r="E825" t="inlineStr">
        <is>
          <t>Miyj2hhmj</t>
        </is>
      </c>
      <c r="F825" t="inlineStr">
        <is>
          <t>b</t>
        </is>
      </c>
      <c r="G825" t="inlineStr">
        <is>
          <t>95</t>
        </is>
      </c>
      <c r="H825" t="inlineStr">
        <is>
          <t>JK</t>
        </is>
      </c>
      <c r="I825"/>
      <c r="J825" t="inlineStr">
        <is>
          <t>Miyj2hhmj-b-95-JK</t>
        </is>
      </c>
      <c r="K825" t="inlineStr">
        <is>
          <t>Miyj2hhmj-b-95-JK</t>
        </is>
      </c>
    </row>
    <row r="826" ht="25.5" customHeight="1">
      <c r="A826" t="inlineStr">
        <is>
          <t>825编码</t>
        </is>
      </c>
      <c r="B826" t="inlineStr">
        <is>
          <t>MiYJ2-BK-hh-10-JK</t>
        </is>
      </c>
      <c r="C826" t="inlineStr">
        <is>
          <t>小米MIJIA智能音频眼镜2镜框镜腿充电线替换更换可拆卸原装配件</t>
        </is>
      </c>
      <c r="D826" t="inlineStr">
        <is>
          <t>眼镜配件</t>
        </is>
      </c>
      <c r="E826" t="inlineStr">
        <is>
          <t>Miyj2hhmj</t>
        </is>
      </c>
      <c r="F826" t="inlineStr">
        <is>
          <t>b</t>
        </is>
      </c>
      <c r="G826" t="inlineStr">
        <is>
          <t>100</t>
        </is>
      </c>
      <c r="H826" t="inlineStr">
        <is>
          <t>JK</t>
        </is>
      </c>
      <c r="I826"/>
      <c r="J826" t="inlineStr">
        <is>
          <t>Miyj2hhmj-b-100-JK</t>
        </is>
      </c>
      <c r="K826" t="inlineStr">
        <is>
          <t>Miyj2hhmj-b-100-JK</t>
        </is>
      </c>
    </row>
    <row r="827" ht="25.5" customHeight="1">
      <c r="A827" t="inlineStr">
        <is>
          <t>826编码</t>
        </is>
      </c>
      <c r="B827" t="inlineStr">
        <is>
          <t>MiYJ2-FXK-hh-08-JK</t>
        </is>
      </c>
      <c r="C827" t="inlineStr">
        <is>
          <t>小米MIJIA智能音频眼镜2镜框镜腿充电线替换更换可拆卸原装配件</t>
        </is>
      </c>
      <c r="D827" t="inlineStr">
        <is>
          <t>眼镜配件</t>
        </is>
      </c>
      <c r="E827" t="inlineStr">
        <is>
          <t>Miyj2hhfxy</t>
        </is>
      </c>
      <c r="F827" t="inlineStr">
        <is>
          <t>h</t>
        </is>
      </c>
      <c r="G827" t="inlineStr">
        <is>
          <t>90</t>
        </is>
      </c>
      <c r="H827" t="inlineStr">
        <is>
          <t>JK</t>
        </is>
      </c>
      <c r="I827"/>
      <c r="J827" t="inlineStr">
        <is>
          <t>Miyj2hhfxy-h-90-JK</t>
        </is>
      </c>
      <c r="K827" t="inlineStr">
        <is>
          <t>Miyj2hhfxy-h-90-JK</t>
        </is>
      </c>
    </row>
    <row r="828" ht="25.5" customHeight="1">
      <c r="A828" t="inlineStr">
        <is>
          <t>827编码</t>
        </is>
      </c>
      <c r="B828" t="inlineStr">
        <is>
          <t>MiYJ2-FXK-hh-09-JK</t>
        </is>
      </c>
      <c r="C828" t="inlineStr">
        <is>
          <t>小米MIJIA智能音频眼镜2镜框镜腿充电线替换更换可拆卸原装配件</t>
        </is>
      </c>
      <c r="D828" t="inlineStr">
        <is>
          <t>眼镜配件</t>
        </is>
      </c>
      <c r="E828" t="inlineStr">
        <is>
          <t>Miyj2hhfxy</t>
        </is>
      </c>
      <c r="F828" t="inlineStr">
        <is>
          <t>h</t>
        </is>
      </c>
      <c r="G828" t="inlineStr">
        <is>
          <t>95</t>
        </is>
      </c>
      <c r="H828" t="inlineStr">
        <is>
          <t>JK</t>
        </is>
      </c>
      <c r="I828"/>
      <c r="J828" t="inlineStr">
        <is>
          <t>Miyj2hhfxy-h-95-JK</t>
        </is>
      </c>
      <c r="K828" t="inlineStr">
        <is>
          <t>Miyj2hhfxy-h-95-JK</t>
        </is>
      </c>
    </row>
    <row r="829" ht="25.5" customHeight="1">
      <c r="A829" t="inlineStr">
        <is>
          <t>828编码</t>
        </is>
      </c>
      <c r="B829" t="inlineStr">
        <is>
          <t>MiYJ2-FXK-hh-10-JK</t>
        </is>
      </c>
      <c r="C829" t="inlineStr">
        <is>
          <t>小米MIJIA智能音频眼镜2镜框镜腿充电线替换更换可拆卸原装配件</t>
        </is>
      </c>
      <c r="D829" t="inlineStr">
        <is>
          <t>眼镜配件</t>
        </is>
      </c>
      <c r="E829" t="inlineStr">
        <is>
          <t>Miyj2hhfxy</t>
        </is>
      </c>
      <c r="F829" t="inlineStr">
        <is>
          <t>h</t>
        </is>
      </c>
      <c r="G829" t="inlineStr">
        <is>
          <t>100</t>
        </is>
      </c>
      <c r="H829" t="inlineStr">
        <is>
          <t>JK</t>
        </is>
      </c>
      <c r="I829"/>
      <c r="J829" t="inlineStr">
        <is>
          <t>Miyj2hhfxy-h-100-JK</t>
        </is>
      </c>
      <c r="K829" t="inlineStr">
        <is>
          <t>Miyj2hhfxy-h-100-JK</t>
        </is>
      </c>
    </row>
    <row r="830" ht="25.5" customHeight="1">
      <c r="A830" t="inlineStr">
        <is>
          <t>829编码</t>
        </is>
      </c>
      <c r="B830" t="inlineStr">
        <is>
          <t>MiYJ2-YK-bsd-08-JK</t>
        </is>
      </c>
      <c r="C830" t="inlineStr">
        <is>
          <t>小米MIJIA智能音频眼镜2镜框镜腿充电线替换更换可拆卸原装配件</t>
        </is>
      </c>
      <c r="D830" t="inlineStr">
        <is>
          <t>眼镜配件</t>
        </is>
      </c>
      <c r="E830" t="inlineStr">
        <is>
          <t>Miyj2jdbsd</t>
        </is>
      </c>
      <c r="F830" t="inlineStr">
        <is>
          <t>b</t>
        </is>
      </c>
      <c r="G830" t="inlineStr">
        <is>
          <t>90</t>
        </is>
      </c>
      <c r="H830" t="inlineStr">
        <is>
          <t>JK</t>
        </is>
      </c>
      <c r="I830"/>
      <c r="J830" t="inlineStr">
        <is>
          <t>Miyj2jdbsd-b-90-JK</t>
        </is>
      </c>
      <c r="K830" t="inlineStr">
        <is>
          <t>Miyj2jdbsd-b-90-JK</t>
        </is>
      </c>
    </row>
    <row r="831" ht="25.5" customHeight="1">
      <c r="A831" t="inlineStr">
        <is>
          <t>830编码</t>
        </is>
      </c>
      <c r="B831" t="inlineStr">
        <is>
          <t>MiYJ2-YK-bsd-09-JK</t>
        </is>
      </c>
      <c r="C831" t="inlineStr">
        <is>
          <t>小米MIJIA智能音频眼镜2镜框镜腿充电线替换更换可拆卸原装配件</t>
        </is>
      </c>
      <c r="D831" t="inlineStr">
        <is>
          <t>眼镜配件</t>
        </is>
      </c>
      <c r="E831" t="inlineStr">
        <is>
          <t>Miyj2jdbsd</t>
        </is>
      </c>
      <c r="F831" t="inlineStr">
        <is>
          <t>b</t>
        </is>
      </c>
      <c r="G831" t="inlineStr">
        <is>
          <t>95</t>
        </is>
      </c>
      <c r="H831" t="inlineStr">
        <is>
          <t>JK</t>
        </is>
      </c>
      <c r="I831"/>
      <c r="J831" t="inlineStr">
        <is>
          <t>Miyj2jdbsd-b-95-JK</t>
        </is>
      </c>
      <c r="K831" t="inlineStr">
        <is>
          <t>Miyj2jdbsd-b-95-JK</t>
        </is>
      </c>
    </row>
    <row r="832" ht="25.5" customHeight="1">
      <c r="A832" t="inlineStr">
        <is>
          <t>831编码</t>
        </is>
      </c>
      <c r="B832" t="inlineStr">
        <is>
          <t>MiYJ2-YK-bsd-10-JK</t>
        </is>
      </c>
      <c r="C832" t="inlineStr">
        <is>
          <t>小米MIJIA智能音频眼镜2镜框镜腿充电线替换更换可拆卸原装配件</t>
        </is>
      </c>
      <c r="D832" t="inlineStr">
        <is>
          <t>眼镜配件</t>
        </is>
      </c>
      <c r="E832" t="inlineStr">
        <is>
          <t>Miyj2jdbsd</t>
        </is>
      </c>
      <c r="F832" t="inlineStr">
        <is>
          <t>b</t>
        </is>
      </c>
      <c r="G832" t="inlineStr">
        <is>
          <t>100</t>
        </is>
      </c>
      <c r="H832" t="inlineStr">
        <is>
          <t>JK</t>
        </is>
      </c>
      <c r="I832"/>
      <c r="J832" t="inlineStr">
        <is>
          <t>Miyj2jdbsd-b-100-JK</t>
        </is>
      </c>
      <c r="K832" t="inlineStr">
        <is>
          <t>Miyj2jdbsd-b-100-JK</t>
        </is>
      </c>
    </row>
    <row r="833" ht="25.5" customHeight="1">
      <c r="A833" t="inlineStr">
        <is>
          <t>832编码</t>
        </is>
      </c>
      <c r="B833" t="inlineStr">
        <is>
          <t>MiYJ2-FXK-js-08-JK</t>
        </is>
      </c>
      <c r="C833" t="inlineStr">
        <is>
          <t>小米MIJIA智能音频眼镜2镜框镜腿充电线替换更换可拆卸原装配件</t>
        </is>
      </c>
      <c r="D833" t="inlineStr">
        <is>
          <t>眼镜配件</t>
        </is>
      </c>
      <c r="E833" t="inlineStr">
        <is>
          <t>Miyj2jsfxy</t>
        </is>
      </c>
      <c r="F833" t="inlineStr">
        <is>
          <t>s</t>
        </is>
      </c>
      <c r="G833" t="inlineStr">
        <is>
          <t>90</t>
        </is>
      </c>
      <c r="H833" t="inlineStr">
        <is>
          <t>JK</t>
        </is>
      </c>
      <c r="I833"/>
      <c r="J833" t="inlineStr">
        <is>
          <t>Miyj2jsfxy-s-90-JK</t>
        </is>
      </c>
      <c r="K833" t="inlineStr">
        <is>
          <t>Miyj2jsfxy-s-90-JK</t>
        </is>
      </c>
    </row>
    <row r="834" ht="25.5" customHeight="1">
      <c r="A834" t="inlineStr">
        <is>
          <t>833编码</t>
        </is>
      </c>
      <c r="B834" t="inlineStr">
        <is>
          <t>MiYJ2-FXK-js-09-JK</t>
        </is>
      </c>
      <c r="C834" t="inlineStr">
        <is>
          <t>小米MIJIA智能音频眼镜2镜框镜腿充电线替换更换可拆卸原装配件</t>
        </is>
      </c>
      <c r="D834" t="inlineStr">
        <is>
          <t>眼镜配件</t>
        </is>
      </c>
      <c r="E834" t="inlineStr">
        <is>
          <t>Miyj2jsfxy</t>
        </is>
      </c>
      <c r="F834" t="inlineStr">
        <is>
          <t>s</t>
        </is>
      </c>
      <c r="G834" t="inlineStr">
        <is>
          <t>95</t>
        </is>
      </c>
      <c r="H834" t="inlineStr">
        <is>
          <t>JK</t>
        </is>
      </c>
      <c r="I834"/>
      <c r="J834" t="inlineStr">
        <is>
          <t>Miyj2jsfxy-s-95-JK</t>
        </is>
      </c>
      <c r="K834" t="inlineStr">
        <is>
          <t>Miyj2jsfxy-s-95-JK</t>
        </is>
      </c>
    </row>
    <row r="835" ht="25.5" customHeight="1">
      <c r="A835" t="inlineStr">
        <is>
          <t>834编码</t>
        </is>
      </c>
      <c r="B835" t="inlineStr">
        <is>
          <t>MiYJ2-FXK-js-10-JK</t>
        </is>
      </c>
      <c r="C835" t="inlineStr">
        <is>
          <t>小米MIJIA智能音频眼镜2镜框镜腿充电线替换更换可拆卸原装配件</t>
        </is>
      </c>
      <c r="D835" t="inlineStr">
        <is>
          <t>眼镜配件</t>
        </is>
      </c>
      <c r="E835" t="inlineStr">
        <is>
          <t>Miyj2jsfxy</t>
        </is>
      </c>
      <c r="F835" t="inlineStr">
        <is>
          <t>s</t>
        </is>
      </c>
      <c r="G835" t="inlineStr">
        <is>
          <t>100</t>
        </is>
      </c>
      <c r="H835" t="inlineStr">
        <is>
          <t>JK</t>
        </is>
      </c>
      <c r="I835"/>
      <c r="J835" t="inlineStr">
        <is>
          <t>Miyj2jsfxy-s-100-JK</t>
        </is>
      </c>
      <c r="K835" t="inlineStr">
        <is>
          <t>Miyj2jsfxy-s-100-JK</t>
        </is>
      </c>
    </row>
    <row r="836" ht="25.5" customHeight="1">
      <c r="A836" t="inlineStr">
        <is>
          <t>835编码</t>
        </is>
      </c>
      <c r="B836" t="inlineStr">
        <is>
          <t>MiYJ2-JT-09</t>
        </is>
      </c>
      <c r="C836" t="inlineStr">
        <is>
          <t>小米MIJIA智能音频眼镜2镜框镜腿充电线替换更换可拆卸原装配件</t>
        </is>
      </c>
      <c r="D836" t="inlineStr">
        <is>
          <t>眼镜配件</t>
        </is>
      </c>
      <c r="E836" t="inlineStr">
        <is>
          <t>Miyj2</t>
        </is>
      </c>
      <c r="F836" t="inlineStr">
        <is>
          <t>b</t>
        </is>
      </c>
      <c r="G836" t="inlineStr">
        <is>
          <t>95</t>
        </is>
      </c>
      <c r="H836" t="inlineStr">
        <is>
          <t>JT</t>
        </is>
      </c>
      <c r="I836"/>
      <c r="J836" t="inlineStr">
        <is>
          <t>Miyj2-b-95-JT</t>
        </is>
      </c>
      <c r="K836" t="inlineStr">
        <is>
          <t>Miyj2-b-95-JT</t>
        </is>
      </c>
    </row>
    <row r="837" ht="25.5" customHeight="1">
      <c r="A837" t="inlineStr">
        <is>
          <t>836编码</t>
        </is>
      </c>
      <c r="B837" t="inlineStr">
        <is>
          <t>MiYJ2-JT-10</t>
        </is>
      </c>
      <c r="C837" t="inlineStr">
        <is>
          <t>小米MIJIA智能音频眼镜2镜框镜腿充电线替换更换可拆卸原装配件</t>
        </is>
      </c>
      <c r="D837" t="inlineStr">
        <is>
          <t>眼镜配件</t>
        </is>
      </c>
      <c r="E837" t="inlineStr">
        <is>
          <t>Miyj2</t>
        </is>
      </c>
      <c r="F837" t="inlineStr">
        <is>
          <t>b</t>
        </is>
      </c>
      <c r="G837" t="inlineStr">
        <is>
          <t>100</t>
        </is>
      </c>
      <c r="H837" t="inlineStr">
        <is>
          <t>JT</t>
        </is>
      </c>
      <c r="I837"/>
      <c r="J837" t="inlineStr">
        <is>
          <t>Miyj2-b-100-JT</t>
        </is>
      </c>
      <c r="K837" t="inlineStr">
        <is>
          <t>Miyj2-b-100-JT</t>
        </is>
      </c>
    </row>
    <row r="838" ht="25.5" customHeight="1">
      <c r="A838" t="inlineStr">
        <is>
          <t>837编码</t>
        </is>
      </c>
      <c r="B838" t="inlineStr">
        <is>
          <t xml:space="preserve">1891210192835 </t>
        </is>
      </c>
      <c r="C838" t="inlineStr">
        <is>
          <t>米家小米滚筒洗衣机10KG精护洗烘Pro全自动蓝氧护衣XHQG100MJ105</t>
        </is>
      </c>
      <c r="D838" t="inlineStr">
        <is>
          <t>小米大家电</t>
        </is>
      </c>
      <c r="E838"/>
      <c r="F838"/>
      <c r="G838"/>
      <c r="H838"/>
      <c r="I838"/>
      <c r="J838" t="inlineStr">
        <is>
          <t>--</t>
        </is>
      </c>
      <c r="K838" t="inlineStr">
        <is>
          <t>--</t>
        </is>
      </c>
    </row>
    <row r="839" ht="25.5" customHeight="1">
      <c r="A839" t="inlineStr">
        <is>
          <t>838编码</t>
        </is>
      </c>
      <c r="B839" t="inlineStr">
        <is>
          <t>freebudspro5-s-90-zt</t>
        </is>
      </c>
      <c r="C839" t="inlineStr">
        <is>
          <t>华为之声展机 Huawei/华为 HUAWEI FreeBuds Pro 5 悦彰耳机主动降噪翻译耳机</t>
        </is>
      </c>
      <c r="D839" t="inlineStr">
        <is>
          <t>整套耳机</t>
        </is>
      </c>
      <c r="E839" t="inlineStr">
        <is>
          <t>Hwfreebudspro5</t>
        </is>
      </c>
      <c r="F839" t="inlineStr">
        <is>
          <t>s</t>
        </is>
      </c>
      <c r="G839" t="inlineStr">
        <is>
          <t>90</t>
        </is>
      </c>
      <c r="H839" t="inlineStr">
        <is>
          <t>ZT</t>
        </is>
      </c>
      <c r="I839"/>
      <c r="J839" t="inlineStr">
        <is>
          <t>Hwfreebudspro5-s-90-ZT</t>
        </is>
      </c>
      <c r="K839" t="inlineStr">
        <is>
          <t>Hwejfreebudspro5-s-90-ZT</t>
        </is>
      </c>
    </row>
    <row r="840" ht="25.5" customHeight="1">
      <c r="A840" t="inlineStr">
        <is>
          <t>839编码</t>
        </is>
      </c>
      <c r="B840" t="inlineStr">
        <is>
          <t>freebudspro5-j-90-zt</t>
        </is>
      </c>
      <c r="C840" t="inlineStr">
        <is>
          <t>华为之声展机 Huawei/华为 HUAWEI FreeBuds Pro 5 悦彰耳机主动降噪翻译耳机</t>
        </is>
      </c>
      <c r="D840" t="inlineStr">
        <is>
          <t>整套耳机</t>
        </is>
      </c>
      <c r="E840" t="inlineStr">
        <is>
          <t>Hwfreebudspro5</t>
        </is>
      </c>
      <c r="F840" t="inlineStr">
        <is>
          <t>j</t>
        </is>
      </c>
      <c r="G840" t="inlineStr">
        <is>
          <t>90</t>
        </is>
      </c>
      <c r="H840" t="inlineStr">
        <is>
          <t>ZT</t>
        </is>
      </c>
      <c r="I840"/>
      <c r="J840" t="inlineStr">
        <is>
          <t>Hwfreebudspro5-j-90-ZT</t>
        </is>
      </c>
      <c r="K840" t="inlineStr">
        <is>
          <t>Hwejfreebudspro5-j-90-ZT</t>
        </is>
      </c>
    </row>
    <row r="841" ht="25.5" customHeight="1">
      <c r="A841" t="inlineStr">
        <is>
          <t>840编码</t>
        </is>
      </c>
      <c r="B841" t="inlineStr">
        <is>
          <t>freebudspro5-l-90-zt</t>
        </is>
      </c>
      <c r="C841" t="inlineStr">
        <is>
          <t>华为之声展机 Huawei/华为 HUAWEI FreeBuds Pro 5 悦彰耳机主动降噪翻译耳机</t>
        </is>
      </c>
      <c r="D841" t="inlineStr">
        <is>
          <t>整套耳机</t>
        </is>
      </c>
      <c r="E841" t="inlineStr">
        <is>
          <t>Hwfreebudspro5</t>
        </is>
      </c>
      <c r="F841" t="inlineStr">
        <is>
          <t>l</t>
        </is>
      </c>
      <c r="G841" t="inlineStr">
        <is>
          <t>90</t>
        </is>
      </c>
      <c r="H841" t="inlineStr">
        <is>
          <t>ZT</t>
        </is>
      </c>
      <c r="I841"/>
      <c r="J841" t="inlineStr">
        <is>
          <t>Hwfreebudspro5-l-90-ZT</t>
        </is>
      </c>
      <c r="K841" t="inlineStr">
        <is>
          <t>Hwejfreebudspro5-l-90-ZT</t>
        </is>
      </c>
    </row>
    <row r="842" ht="25.5" customHeight="1">
      <c r="A842" t="inlineStr">
        <is>
          <t>841编码</t>
        </is>
      </c>
      <c r="B842" t="inlineStr">
        <is>
          <t>freebudspro5-w-90-zt</t>
        </is>
      </c>
      <c r="C842" t="inlineStr">
        <is>
          <t>华为之声展机 Huawei/华为 HUAWEI FreeBuds Pro 5 悦彰耳机主动降噪翻译耳机</t>
        </is>
      </c>
      <c r="D842" t="inlineStr">
        <is>
          <t>整套耳机</t>
        </is>
      </c>
      <c r="E842" t="inlineStr">
        <is>
          <t>Hwfreebudspro5</t>
        </is>
      </c>
      <c r="F842" t="inlineStr">
        <is>
          <t>w</t>
        </is>
      </c>
      <c r="G842" t="inlineStr">
        <is>
          <t>90</t>
        </is>
      </c>
      <c r="H842" t="inlineStr">
        <is>
          <t>ZT</t>
        </is>
      </c>
      <c r="I842"/>
      <c r="J842" t="inlineStr">
        <is>
          <t>Hwfreebudspro5-w-90-ZT</t>
        </is>
      </c>
      <c r="K842" t="inlineStr">
        <is>
          <t>Hwejfreebudspro5-w-90-ZT</t>
        </is>
      </c>
    </row>
    <row r="843" ht="25.5" customHeight="1">
      <c r="A843" t="inlineStr">
        <is>
          <t>842编码</t>
        </is>
      </c>
      <c r="B843" t="inlineStr">
        <is>
          <t>rmbuds6-w-qx-C-kz-yip</t>
        </is>
      </c>
      <c r="C843" t="inlineStr">
        <is>
          <t>MIUI/小米 Redmi Buds 6红米蓝牙耳机单只左耳右耳充电仓丢失补配</t>
        </is>
      </c>
      <c r="D843" t="inlineStr">
        <is>
          <t>yip</t>
        </is>
      </c>
      <c r="E843"/>
      <c r="F843"/>
      <c r="G843"/>
      <c r="H843"/>
      <c r="I843"/>
      <c r="J843" t="inlineStr">
        <is>
          <t>--</t>
        </is>
      </c>
      <c r="K843" t="inlineStr">
        <is>
          <t>--</t>
        </is>
      </c>
    </row>
    <row r="844" ht="25.5" customHeight="1">
      <c r="A844" t="inlineStr">
        <is>
          <t>843编码</t>
        </is>
      </c>
      <c r="B844" t="inlineStr">
        <is>
          <t>rmbuds6-w-08-C-kz-yip</t>
        </is>
      </c>
      <c r="C844" t="inlineStr">
        <is>
          <t>MIUI/小米 Redmi Buds 6红米蓝牙耳机单只左耳右耳充电仓丢失补配</t>
        </is>
      </c>
      <c r="D844" t="inlineStr">
        <is>
          <t>yip</t>
        </is>
      </c>
      <c r="E844"/>
      <c r="F844"/>
      <c r="G844"/>
      <c r="H844"/>
      <c r="I844"/>
      <c r="J844" t="inlineStr">
        <is>
          <t>--</t>
        </is>
      </c>
      <c r="K844" t="inlineStr">
        <is>
          <t>--</t>
        </is>
      </c>
    </row>
    <row r="845" ht="25.5" customHeight="1">
      <c r="A845" t="inlineStr">
        <is>
          <t>844编码</t>
        </is>
      </c>
      <c r="B845" t="inlineStr">
        <is>
          <t>rmbuds6-w-09-C-kz-yip</t>
        </is>
      </c>
      <c r="C845" t="inlineStr">
        <is>
          <t>MIUI/小米 Redmi Buds 6红米蓝牙耳机单只左耳右耳充电仓丢失补配</t>
        </is>
      </c>
      <c r="D845" t="inlineStr">
        <is>
          <t>yip</t>
        </is>
      </c>
      <c r="E845"/>
      <c r="F845"/>
      <c r="G845"/>
      <c r="H845"/>
      <c r="I845"/>
      <c r="J845" t="inlineStr">
        <is>
          <t>--</t>
        </is>
      </c>
      <c r="K845" t="inlineStr">
        <is>
          <t>--</t>
        </is>
      </c>
    </row>
    <row r="846" ht="25.5" customHeight="1">
      <c r="A846" t="inlineStr">
        <is>
          <t>845编码</t>
        </is>
      </c>
      <c r="B846" t="inlineStr">
        <is>
          <t>rmbuds6-w-qx-R-kz-yip</t>
        </is>
      </c>
      <c r="C846" t="inlineStr">
        <is>
          <t>MIUI/小米 Redmi Buds 6红米蓝牙耳机单只左耳右耳充电仓丢失补配</t>
        </is>
      </c>
      <c r="D846" t="inlineStr">
        <is>
          <t>yip</t>
        </is>
      </c>
      <c r="E846"/>
      <c r="F846"/>
      <c r="G846"/>
      <c r="H846"/>
      <c r="I846"/>
      <c r="J846" t="inlineStr">
        <is>
          <t>--</t>
        </is>
      </c>
      <c r="K846" t="inlineStr">
        <is>
          <t>--</t>
        </is>
      </c>
    </row>
    <row r="847" ht="25.5" customHeight="1">
      <c r="A847" t="inlineStr">
        <is>
          <t>846编码</t>
        </is>
      </c>
      <c r="B847" t="inlineStr">
        <is>
          <t>rmbuds6-w-08-R-kz-yip</t>
        </is>
      </c>
      <c r="C847" t="inlineStr">
        <is>
          <t>MIUI/小米 Redmi Buds 6红米蓝牙耳机单只左耳右耳充电仓丢失补配</t>
        </is>
      </c>
      <c r="D847" t="inlineStr">
        <is>
          <t>yip</t>
        </is>
      </c>
      <c r="E847"/>
      <c r="F847"/>
      <c r="G847"/>
      <c r="H847"/>
      <c r="I847"/>
      <c r="J847" t="inlineStr">
        <is>
          <t>--</t>
        </is>
      </c>
      <c r="K847" t="inlineStr">
        <is>
          <t>--</t>
        </is>
      </c>
    </row>
    <row r="848" ht="25.5" customHeight="1">
      <c r="A848" t="inlineStr">
        <is>
          <t>847编码</t>
        </is>
      </c>
      <c r="B848" t="inlineStr">
        <is>
          <t>rmbuds6-w-09-R-kz-yip</t>
        </is>
      </c>
      <c r="C848" t="inlineStr">
        <is>
          <t>MIUI/小米 Redmi Buds 6红米蓝牙耳机单只左耳右耳充电仓丢失补配</t>
        </is>
      </c>
      <c r="D848" t="inlineStr">
        <is>
          <t>yip</t>
        </is>
      </c>
      <c r="E848"/>
      <c r="F848"/>
      <c r="G848"/>
      <c r="H848"/>
      <c r="I848"/>
      <c r="J848" t="inlineStr">
        <is>
          <t>--</t>
        </is>
      </c>
      <c r="K848" t="inlineStr">
        <is>
          <t>--</t>
        </is>
      </c>
    </row>
    <row r="849" ht="25.5" customHeight="1">
      <c r="A849" t="inlineStr">
        <is>
          <t>848编码</t>
        </is>
      </c>
      <c r="B849" t="inlineStr">
        <is>
          <t>rmbuds6-w-qx-L-kz-yip</t>
        </is>
      </c>
      <c r="C849" t="inlineStr">
        <is>
          <t>MIUI/小米 Redmi Buds 6红米蓝牙耳机单只左耳右耳充电仓丢失补配</t>
        </is>
      </c>
      <c r="D849" t="inlineStr">
        <is>
          <t>yip</t>
        </is>
      </c>
      <c r="E849"/>
      <c r="F849"/>
      <c r="G849"/>
      <c r="H849"/>
      <c r="I849"/>
      <c r="J849" t="inlineStr">
        <is>
          <t>--</t>
        </is>
      </c>
      <c r="K849" t="inlineStr">
        <is>
          <t>--</t>
        </is>
      </c>
    </row>
    <row r="850" ht="25.5" customHeight="1">
      <c r="A850" t="inlineStr">
        <is>
          <t>849编码</t>
        </is>
      </c>
      <c r="B850" t="inlineStr">
        <is>
          <t>rmbuds6-w-08-L-kz-yip</t>
        </is>
      </c>
      <c r="C850" t="inlineStr">
        <is>
          <t>MIUI/小米 Redmi Buds 6红米蓝牙耳机单只左耳右耳充电仓丢失补配</t>
        </is>
      </c>
      <c r="D850" t="inlineStr">
        <is>
          <t>yip</t>
        </is>
      </c>
      <c r="E850"/>
      <c r="F850"/>
      <c r="G850"/>
      <c r="H850"/>
      <c r="I850"/>
      <c r="J850" t="inlineStr">
        <is>
          <t>--</t>
        </is>
      </c>
      <c r="K850" t="inlineStr">
        <is>
          <t>--</t>
        </is>
      </c>
    </row>
    <row r="851" ht="25.5" customHeight="1">
      <c r="A851" t="inlineStr">
        <is>
          <t>850编码</t>
        </is>
      </c>
      <c r="B851" t="inlineStr">
        <is>
          <t>rmbuds6-w-09-L-kz-yip</t>
        </is>
      </c>
      <c r="C851" t="inlineStr">
        <is>
          <t>MIUI/小米 Redmi Buds 6红米蓝牙耳机单只左耳右耳充电仓丢失补配</t>
        </is>
      </c>
      <c r="D851" t="inlineStr">
        <is>
          <t>yip</t>
        </is>
      </c>
      <c r="E851"/>
      <c r="F851"/>
      <c r="G851"/>
      <c r="H851"/>
      <c r="I851"/>
      <c r="J851" t="inlineStr">
        <is>
          <t>--</t>
        </is>
      </c>
      <c r="K851" t="inlineStr">
        <is>
          <t>--</t>
        </is>
      </c>
    </row>
    <row r="852" ht="25.5" customHeight="1">
      <c r="A852" t="inlineStr">
        <is>
          <t>851编码</t>
        </is>
      </c>
      <c r="B852" t="inlineStr">
        <is>
          <t>rmbuds6-g-qx-C-kz-yip</t>
        </is>
      </c>
      <c r="C852" t="inlineStr">
        <is>
          <t>MIUI/小米 Redmi Buds 6红米蓝牙耳机单只左耳右耳充电仓丢失补配</t>
        </is>
      </c>
      <c r="D852" t="inlineStr">
        <is>
          <t>yip</t>
        </is>
      </c>
      <c r="E852"/>
      <c r="F852"/>
      <c r="G852"/>
      <c r="H852"/>
      <c r="I852"/>
      <c r="J852" t="inlineStr">
        <is>
          <t>--</t>
        </is>
      </c>
      <c r="K852" t="inlineStr">
        <is>
          <t>--</t>
        </is>
      </c>
    </row>
    <row r="853" ht="25.5" customHeight="1">
      <c r="A853" t="inlineStr">
        <is>
          <t>852编码</t>
        </is>
      </c>
      <c r="B853" t="inlineStr">
        <is>
          <t>rmbuds6-g-08-C-kz-yip</t>
        </is>
      </c>
      <c r="C853" t="inlineStr">
        <is>
          <t>MIUI/小米 Redmi Buds 6红米蓝牙耳机单只左耳右耳充电仓丢失补配</t>
        </is>
      </c>
      <c r="D853" t="inlineStr">
        <is>
          <t>yip</t>
        </is>
      </c>
      <c r="E853"/>
      <c r="F853"/>
      <c r="G853"/>
      <c r="H853"/>
      <c r="I853"/>
      <c r="J853" t="inlineStr">
        <is>
          <t>--</t>
        </is>
      </c>
      <c r="K853" t="inlineStr">
        <is>
          <t>--</t>
        </is>
      </c>
    </row>
    <row r="854" ht="25.5" customHeight="1">
      <c r="A854" t="inlineStr">
        <is>
          <t>853编码</t>
        </is>
      </c>
      <c r="B854" t="inlineStr">
        <is>
          <t>rmbuds6-g-09-C-kz-yip</t>
        </is>
      </c>
      <c r="C854" t="inlineStr">
        <is>
          <t>MIUI/小米 Redmi Buds 6红米蓝牙耳机单只左耳右耳充电仓丢失补配</t>
        </is>
      </c>
      <c r="D854" t="inlineStr">
        <is>
          <t>yip</t>
        </is>
      </c>
      <c r="E854"/>
      <c r="F854"/>
      <c r="G854"/>
      <c r="H854"/>
      <c r="I854"/>
      <c r="J854" t="inlineStr">
        <is>
          <t>--</t>
        </is>
      </c>
      <c r="K854" t="inlineStr">
        <is>
          <t>--</t>
        </is>
      </c>
    </row>
    <row r="855" ht="25.5" customHeight="1">
      <c r="A855" t="inlineStr">
        <is>
          <t>854编码</t>
        </is>
      </c>
      <c r="B855" t="inlineStr">
        <is>
          <t>rmbuds6-g-qx-R-kz-yip</t>
        </is>
      </c>
      <c r="C855" t="inlineStr">
        <is>
          <t>MIUI/小米 Redmi Buds 6红米蓝牙耳机单只左耳右耳充电仓丢失补配</t>
        </is>
      </c>
      <c r="D855" t="inlineStr">
        <is>
          <t>yip</t>
        </is>
      </c>
      <c r="E855"/>
      <c r="F855"/>
      <c r="G855"/>
      <c r="H855"/>
      <c r="I855"/>
      <c r="J855" t="inlineStr">
        <is>
          <t>--</t>
        </is>
      </c>
      <c r="K855" t="inlineStr">
        <is>
          <t>--</t>
        </is>
      </c>
    </row>
    <row r="856" ht="25.5" customHeight="1">
      <c r="A856" t="inlineStr">
        <is>
          <t>855编码</t>
        </is>
      </c>
      <c r="B856" t="inlineStr">
        <is>
          <t>rmbuds6-g-08-R-kz-yip</t>
        </is>
      </c>
      <c r="C856" t="inlineStr">
        <is>
          <t>MIUI/小米 Redmi Buds 6红米蓝牙耳机单只左耳右耳充电仓丢失补配</t>
        </is>
      </c>
      <c r="D856" t="inlineStr">
        <is>
          <t>yip</t>
        </is>
      </c>
      <c r="E856"/>
      <c r="F856"/>
      <c r="G856"/>
      <c r="H856"/>
      <c r="I856"/>
      <c r="J856" t="inlineStr">
        <is>
          <t>--</t>
        </is>
      </c>
      <c r="K856" t="inlineStr">
        <is>
          <t>--</t>
        </is>
      </c>
    </row>
    <row r="857" ht="25.5" customHeight="1">
      <c r="A857" t="inlineStr">
        <is>
          <t>856编码</t>
        </is>
      </c>
      <c r="B857" t="inlineStr">
        <is>
          <t>rmbuds6-g-09-R-kz-yip</t>
        </is>
      </c>
      <c r="C857" t="inlineStr">
        <is>
          <t>MIUI/小米 Redmi Buds 6红米蓝牙耳机单只左耳右耳充电仓丢失补配</t>
        </is>
      </c>
      <c r="D857" t="inlineStr">
        <is>
          <t>yip</t>
        </is>
      </c>
      <c r="E857"/>
      <c r="F857"/>
      <c r="G857"/>
      <c r="H857"/>
      <c r="I857"/>
      <c r="J857" t="inlineStr">
        <is>
          <t>--</t>
        </is>
      </c>
      <c r="K857" t="inlineStr">
        <is>
          <t>--</t>
        </is>
      </c>
    </row>
    <row r="858" ht="25.5" customHeight="1">
      <c r="A858" t="inlineStr">
        <is>
          <t>857编码</t>
        </is>
      </c>
      <c r="B858" t="inlineStr">
        <is>
          <t>rmbuds6-g-qx-L-kz-yip</t>
        </is>
      </c>
      <c r="C858" t="inlineStr">
        <is>
          <t>MIUI/小米 Redmi Buds 6红米蓝牙耳机单只左耳右耳充电仓丢失补配</t>
        </is>
      </c>
      <c r="D858" t="inlineStr">
        <is>
          <t>yip</t>
        </is>
      </c>
      <c r="E858"/>
      <c r="F858"/>
      <c r="G858"/>
      <c r="H858"/>
      <c r="I858"/>
      <c r="J858" t="inlineStr">
        <is>
          <t>--</t>
        </is>
      </c>
      <c r="K858" t="inlineStr">
        <is>
          <t>--</t>
        </is>
      </c>
    </row>
    <row r="859" ht="25.5" customHeight="1">
      <c r="A859" t="inlineStr">
        <is>
          <t>858编码</t>
        </is>
      </c>
      <c r="B859" t="inlineStr">
        <is>
          <t>rmbuds6-g-08-L-kz-yip</t>
        </is>
      </c>
      <c r="C859" t="inlineStr">
        <is>
          <t>MIUI/小米 Redmi Buds 6红米蓝牙耳机单只左耳右耳充电仓丢失补配</t>
        </is>
      </c>
      <c r="D859" t="inlineStr">
        <is>
          <t>yip</t>
        </is>
      </c>
      <c r="E859"/>
      <c r="F859"/>
      <c r="G859"/>
      <c r="H859"/>
      <c r="I859"/>
      <c r="J859" t="inlineStr">
        <is>
          <t>--</t>
        </is>
      </c>
      <c r="K859" t="inlineStr">
        <is>
          <t>--</t>
        </is>
      </c>
    </row>
    <row r="860" ht="25.5" customHeight="1">
      <c r="A860" t="inlineStr">
        <is>
          <t>859编码</t>
        </is>
      </c>
      <c r="B860" t="inlineStr">
        <is>
          <t>rmbuds6-g-09-L-kz-yip</t>
        </is>
      </c>
      <c r="C860" t="inlineStr">
        <is>
          <t>MIUI/小米 Redmi Buds 6红米蓝牙耳机单只左耳右耳充电仓丢失补配</t>
        </is>
      </c>
      <c r="D860" t="inlineStr">
        <is>
          <t>yip</t>
        </is>
      </c>
      <c r="E860"/>
      <c r="F860"/>
      <c r="G860"/>
      <c r="H860"/>
      <c r="I860"/>
      <c r="J860" t="inlineStr">
        <is>
          <t>--</t>
        </is>
      </c>
      <c r="K860" t="inlineStr">
        <is>
          <t>--</t>
        </is>
      </c>
    </row>
    <row r="861" ht="25.5" customHeight="1">
      <c r="A861" t="inlineStr">
        <is>
          <t>860编码</t>
        </is>
      </c>
      <c r="B861" t="inlineStr">
        <is>
          <t>rmbuds6-b-qx-C-kz-yip</t>
        </is>
      </c>
      <c r="C861" t="inlineStr">
        <is>
          <t>MIUI/小米 Redmi Buds 6红米蓝牙耳机单只左耳右耳充电仓丢失补配</t>
        </is>
      </c>
      <c r="D861" t="inlineStr">
        <is>
          <t>yip</t>
        </is>
      </c>
      <c r="E861"/>
      <c r="F861"/>
      <c r="G861"/>
      <c r="H861"/>
      <c r="I861"/>
      <c r="J861" t="inlineStr">
        <is>
          <t>--</t>
        </is>
      </c>
      <c r="K861" t="inlineStr">
        <is>
          <t>--</t>
        </is>
      </c>
    </row>
    <row r="862" ht="25.5" customHeight="1">
      <c r="A862" t="inlineStr">
        <is>
          <t>861编码</t>
        </is>
      </c>
      <c r="B862" t="inlineStr">
        <is>
          <t>rmbuds6-b-08-C-kz-yip</t>
        </is>
      </c>
      <c r="C862" t="inlineStr">
        <is>
          <t>MIUI/小米 Redmi Buds 6红米蓝牙耳机单只左耳右耳充电仓丢失补配</t>
        </is>
      </c>
      <c r="D862" t="inlineStr">
        <is>
          <t>yip</t>
        </is>
      </c>
      <c r="E862"/>
      <c r="F862"/>
      <c r="G862"/>
      <c r="H862"/>
      <c r="I862"/>
      <c r="J862" t="inlineStr">
        <is>
          <t>--</t>
        </is>
      </c>
      <c r="K862" t="inlineStr">
        <is>
          <t>--</t>
        </is>
      </c>
    </row>
    <row r="863" ht="25.5" customHeight="1">
      <c r="A863" t="inlineStr">
        <is>
          <t>862编码</t>
        </is>
      </c>
      <c r="B863" t="inlineStr">
        <is>
          <t>rmbuds6-b-09-C-kz-yip</t>
        </is>
      </c>
      <c r="C863" t="inlineStr">
        <is>
          <t>MIUI/小米 Redmi Buds 6红米蓝牙耳机单只左耳右耳充电仓丢失补配</t>
        </is>
      </c>
      <c r="D863" t="inlineStr">
        <is>
          <t>yip</t>
        </is>
      </c>
      <c r="E863"/>
      <c r="F863"/>
      <c r="G863"/>
      <c r="H863"/>
      <c r="I863"/>
      <c r="J863" t="inlineStr">
        <is>
          <t>--</t>
        </is>
      </c>
      <c r="K863" t="inlineStr">
        <is>
          <t>--</t>
        </is>
      </c>
    </row>
    <row r="864" ht="25.5" customHeight="1">
      <c r="A864" t="inlineStr">
        <is>
          <t>863编码</t>
        </is>
      </c>
      <c r="B864" t="inlineStr">
        <is>
          <t>rmbuds6-b-qx-R-kz-yip</t>
        </is>
      </c>
      <c r="C864" t="inlineStr">
        <is>
          <t>MIUI/小米 Redmi Buds 6红米蓝牙耳机单只左耳右耳充电仓丢失补配</t>
        </is>
      </c>
      <c r="D864" t="inlineStr">
        <is>
          <t>yip</t>
        </is>
      </c>
      <c r="E864"/>
      <c r="F864"/>
      <c r="G864"/>
      <c r="H864"/>
      <c r="I864"/>
      <c r="J864" t="inlineStr">
        <is>
          <t>--</t>
        </is>
      </c>
      <c r="K864" t="inlineStr">
        <is>
          <t>--</t>
        </is>
      </c>
    </row>
    <row r="865" ht="25.5" customHeight="1">
      <c r="A865" t="inlineStr">
        <is>
          <t>864编码</t>
        </is>
      </c>
      <c r="B865" t="inlineStr">
        <is>
          <t>rmbuds6-b-08-R-kz-yip</t>
        </is>
      </c>
      <c r="C865" t="inlineStr">
        <is>
          <t>MIUI/小米 Redmi Buds 6红米蓝牙耳机单只左耳右耳充电仓丢失补配</t>
        </is>
      </c>
      <c r="D865" t="inlineStr">
        <is>
          <t>yip</t>
        </is>
      </c>
      <c r="E865"/>
      <c r="F865"/>
      <c r="G865"/>
      <c r="H865"/>
      <c r="I865"/>
      <c r="J865" t="inlineStr">
        <is>
          <t>--</t>
        </is>
      </c>
      <c r="K865" t="inlineStr">
        <is>
          <t>--</t>
        </is>
      </c>
    </row>
    <row r="866" ht="25.5" customHeight="1">
      <c r="A866" t="inlineStr">
        <is>
          <t>865编码</t>
        </is>
      </c>
      <c r="B866" t="inlineStr">
        <is>
          <t>rmbuds6-b-09-R-kz-yip</t>
        </is>
      </c>
      <c r="C866" t="inlineStr">
        <is>
          <t>MIUI/小米 Redmi Buds 6红米蓝牙耳机单只左耳右耳充电仓丢失补配</t>
        </is>
      </c>
      <c r="D866" t="inlineStr">
        <is>
          <t>yip</t>
        </is>
      </c>
      <c r="E866"/>
      <c r="F866"/>
      <c r="G866"/>
      <c r="H866"/>
      <c r="I866"/>
      <c r="J866" t="inlineStr">
        <is>
          <t>--</t>
        </is>
      </c>
      <c r="K866" t="inlineStr">
        <is>
          <t>--</t>
        </is>
      </c>
    </row>
    <row r="867" ht="25.5" customHeight="1">
      <c r="A867" t="inlineStr">
        <is>
          <t>866编码</t>
        </is>
      </c>
      <c r="B867" t="inlineStr">
        <is>
          <t>rmbuds6-b-qx-L-kz-yip</t>
        </is>
      </c>
      <c r="C867" t="inlineStr">
        <is>
          <t>MIUI/小米 Redmi Buds 6红米蓝牙耳机单只左耳右耳充电仓丢失补配</t>
        </is>
      </c>
      <c r="D867" t="inlineStr">
        <is>
          <t>yip</t>
        </is>
      </c>
      <c r="E867"/>
      <c r="F867"/>
      <c r="G867"/>
      <c r="H867"/>
      <c r="I867"/>
      <c r="J867" t="inlineStr">
        <is>
          <t>--</t>
        </is>
      </c>
      <c r="K867" t="inlineStr">
        <is>
          <t>--</t>
        </is>
      </c>
    </row>
    <row r="868" ht="25.5" customHeight="1">
      <c r="A868" t="inlineStr">
        <is>
          <t>867编码</t>
        </is>
      </c>
      <c r="B868" t="inlineStr">
        <is>
          <t>rmbuds6-b-08-L-kz-yip</t>
        </is>
      </c>
      <c r="C868" t="inlineStr">
        <is>
          <t>MIUI/小米 Redmi Buds 6红米蓝牙耳机单只左耳右耳充电仓丢失补配</t>
        </is>
      </c>
      <c r="D868" t="inlineStr">
        <is>
          <t>yip</t>
        </is>
      </c>
      <c r="E868"/>
      <c r="F868"/>
      <c r="G868"/>
      <c r="H868"/>
      <c r="I868"/>
      <c r="J868" t="inlineStr">
        <is>
          <t>--</t>
        </is>
      </c>
      <c r="K868" t="inlineStr">
        <is>
          <t>--</t>
        </is>
      </c>
    </row>
    <row r="869" ht="25.5" customHeight="1">
      <c r="A869" t="inlineStr">
        <is>
          <t>868编码</t>
        </is>
      </c>
      <c r="B869" t="inlineStr">
        <is>
          <t>rmbuds6-b-09-L-kz-yip</t>
        </is>
      </c>
      <c r="C869" t="inlineStr">
        <is>
          <t>MIUI/小米 Redmi Buds 6红米蓝牙耳机单只左耳右耳充电仓丢失补配</t>
        </is>
      </c>
      <c r="D869" t="inlineStr">
        <is>
          <t>yip</t>
        </is>
      </c>
      <c r="E869"/>
      <c r="F869"/>
      <c r="G869"/>
      <c r="H869"/>
      <c r="I869"/>
      <c r="J869" t="inlineStr">
        <is>
          <t>--</t>
        </is>
      </c>
      <c r="K869" t="inlineStr">
        <is>
          <t>--</t>
        </is>
      </c>
    </row>
    <row r="870" ht="25.5" customHeight="1">
      <c r="A870" t="inlineStr">
        <is>
          <t>869编码</t>
        </is>
      </c>
      <c r="B870" t="inlineStr">
        <is>
          <t>JY-KL50-V565-g-0020</t>
        </is>
      </c>
      <c r="C870" t="inlineStr">
        <is>
          <t>正品九阳空气炸锅家用无涂层5L大容量不用翻面可视窗口 KL50-V565</t>
        </is>
      </c>
      <c r="D870" t="inlineStr">
        <is>
          <t>九阳</t>
        </is>
      </c>
      <c r="E870"/>
      <c r="F870"/>
      <c r="G870"/>
      <c r="H870"/>
      <c r="I870"/>
      <c r="J870" t="inlineStr">
        <is>
          <t>--</t>
        </is>
      </c>
      <c r="K870" t="inlineStr">
        <is>
          <t>--</t>
        </is>
      </c>
    </row>
    <row r="871" ht="25.5" customHeight="1">
      <c r="A871" t="inlineStr">
        <is>
          <t>870编码</t>
        </is>
      </c>
      <c r="B871" t="inlineStr">
        <is>
          <t>JY-L15-P526-F-0023</t>
        </is>
      </c>
      <c r="C871" t="inlineStr">
        <is>
          <t>九阳破壁机隔音罩P526家用1.5L容量多功能免滤智能预约免洗豆浆机</t>
        </is>
      </c>
      <c r="D871" t="inlineStr">
        <is>
          <t>九阳</t>
        </is>
      </c>
      <c r="E871"/>
      <c r="F871"/>
      <c r="G871"/>
      <c r="H871"/>
      <c r="I871"/>
      <c r="J871" t="inlineStr">
        <is>
          <t>--</t>
        </is>
      </c>
      <c r="K871" t="inlineStr">
        <is>
          <t>--</t>
        </is>
      </c>
    </row>
    <row r="872" ht="25.5" customHeight="1">
      <c r="A872" t="inlineStr">
        <is>
          <t>871编码</t>
        </is>
      </c>
      <c r="B872" t="inlineStr">
        <is>
          <t>JY-DG40Z-GD515-B-0058</t>
        </is>
      </c>
      <c r="C872" t="inlineStr">
        <is>
          <t>九阳电炖锅紫砂内胆DG40Z-GD515紫砂锅家用煲汤4升容量炖盅</t>
        </is>
      </c>
      <c r="D872" t="inlineStr">
        <is>
          <t>九阳</t>
        </is>
      </c>
      <c r="E872"/>
      <c r="F872"/>
      <c r="G872"/>
      <c r="H872"/>
      <c r="I872"/>
      <c r="J872" t="inlineStr">
        <is>
          <t>--</t>
        </is>
      </c>
      <c r="K872" t="inlineStr">
        <is>
          <t>--</t>
        </is>
      </c>
    </row>
    <row r="873" ht="25.5" customHeight="1">
      <c r="A873" t="inlineStr">
        <is>
          <t>872编码</t>
        </is>
      </c>
      <c r="B873" t="inlineStr">
        <is>
          <t>JY-JK30-GK121-D-0013</t>
        </is>
      </c>
      <c r="C873" t="inlineStr">
        <is>
          <t>九阳JK30-GK121电饼铛多功能家用30cm双面加热烤饼机加深锅电煎锅</t>
        </is>
      </c>
      <c r="D873" t="inlineStr">
        <is>
          <t>九阳</t>
        </is>
      </c>
      <c r="E873"/>
      <c r="F873"/>
      <c r="G873"/>
      <c r="H873"/>
      <c r="I873"/>
      <c r="J873" t="inlineStr">
        <is>
          <t>--</t>
        </is>
      </c>
      <c r="K873" t="inlineStr">
        <is>
          <t>--</t>
        </is>
      </c>
    </row>
    <row r="874" ht="25.5" customHeight="1">
      <c r="A874" t="inlineStr">
        <is>
          <t>873编码</t>
        </is>
      </c>
      <c r="B874" t="inlineStr">
        <is>
          <t>JY-KL60-V575-g-0013</t>
        </is>
      </c>
      <c r="C874" t="inlineStr">
        <is>
          <t>正品九阳空气炸锅家用新款全自动智能大容量多功能电烤箱薯条V575</t>
        </is>
      </c>
      <c r="D874" t="inlineStr">
        <is>
          <t>九阳</t>
        </is>
      </c>
      <c r="E874"/>
      <c r="F874"/>
      <c r="G874"/>
      <c r="H874"/>
      <c r="I874"/>
      <c r="J874" t="inlineStr">
        <is>
          <t>--</t>
        </is>
      </c>
      <c r="K874" t="inlineStr">
        <is>
          <t>--</t>
        </is>
      </c>
    </row>
    <row r="875" ht="25.5" customHeight="1">
      <c r="A875" t="inlineStr">
        <is>
          <t>874编码</t>
        </is>
      </c>
      <c r="B875" t="inlineStr">
        <is>
          <t>JY-30N1S-b-0029</t>
        </is>
      </c>
      <c r="C875" t="inlineStr">
        <is>
          <t>九阳涂层电饭煲家用多功能316低糖电饭锅智能不锈钢30内胆FY2薄款</t>
        </is>
      </c>
      <c r="D875" t="inlineStr">
        <is>
          <t>九阳</t>
        </is>
      </c>
      <c r="E875"/>
      <c r="F875"/>
      <c r="G875"/>
      <c r="H875"/>
      <c r="I875"/>
      <c r="J875" t="inlineStr">
        <is>
          <t>--</t>
        </is>
      </c>
      <c r="K875" t="inlineStr">
        <is>
          <t>--</t>
        </is>
      </c>
    </row>
    <row r="876" ht="25.5" customHeight="1">
      <c r="A876" t="inlineStr">
        <is>
          <t>875编码</t>
        </is>
      </c>
      <c r="B876" t="inlineStr">
        <is>
          <t>mi10000Ah22.5W-W-90-KDB-CDB-lj</t>
        </is>
      </c>
      <c r="C876" t="inlineStr">
        <is>
          <t>【3C认证】小米充电宝口袋版10000毫安快充薄大容量迷你移动电源</t>
        </is>
      </c>
      <c r="D876" t="inlineStr">
        <is>
          <t>充电宝</t>
        </is>
      </c>
      <c r="E876" t="inlineStr">
        <is>
          <t>Micdb1w22.5wkdb</t>
        </is>
      </c>
      <c r="F876" t="inlineStr">
        <is>
          <t>w</t>
        </is>
      </c>
      <c r="G876" t="inlineStr">
        <is>
          <t>90</t>
        </is>
      </c>
      <c r="H876"/>
      <c r="I876" t="inlineStr">
        <is>
          <t>lj</t>
        </is>
      </c>
      <c r="J876" t="inlineStr">
        <is>
          <t>Micdb1w22.5wkdb-w-90-lj</t>
        </is>
      </c>
      <c r="K876" t="inlineStr">
        <is>
          <t>Micdb10k22.5wkdb-w-90-lj</t>
        </is>
      </c>
    </row>
    <row r="877" ht="25.5" customHeight="1">
      <c r="A877" t="inlineStr">
        <is>
          <t>876编码</t>
        </is>
      </c>
      <c r="B877" t="inlineStr">
        <is>
          <t>mi10000Ah22.5W-W-95-KDB-CDB</t>
        </is>
      </c>
      <c r="C877" t="inlineStr">
        <is>
          <t>【3C认证】小米充电宝口袋版10000毫安快充薄大容量迷你移动电源</t>
        </is>
      </c>
      <c r="D877" t="inlineStr">
        <is>
          <t>充电宝</t>
        </is>
      </c>
      <c r="E877" t="inlineStr">
        <is>
          <t>Micdb1w22.5wkdb</t>
        </is>
      </c>
      <c r="F877" t="inlineStr">
        <is>
          <t>w</t>
        </is>
      </c>
      <c r="G877" t="inlineStr">
        <is>
          <t>95</t>
        </is>
      </c>
      <c r="H877"/>
      <c r="I877"/>
      <c r="J877" t="inlineStr">
        <is>
          <t>Micdb1w22.5wkdb-w-95</t>
        </is>
      </c>
      <c r="K877" t="inlineStr">
        <is>
          <t>Micdb10k22.5wkdb-w-95</t>
        </is>
      </c>
    </row>
    <row r="878" ht="25.5" customHeight="1">
      <c r="A878" t="inlineStr">
        <is>
          <t>877编码</t>
        </is>
      </c>
      <c r="B878" t="inlineStr">
        <is>
          <t>mibuds5-l-08-C-kz</t>
        </is>
      </c>
      <c r="C878" t="inlineStr">
        <is>
          <t>小米xiaomi Buds5单只补配件蓝牙耳机左耳右耳充电仓盒子原装丢失单卖</t>
        </is>
      </c>
      <c r="D878" t="inlineStr">
        <is>
          <t>耳机配件</t>
        </is>
      </c>
      <c r="E878" t="inlineStr">
        <is>
          <t>Mibuds5</t>
        </is>
      </c>
      <c r="F878" t="inlineStr">
        <is>
          <t>l</t>
        </is>
      </c>
      <c r="G878" t="inlineStr">
        <is>
          <t>90</t>
        </is>
      </c>
      <c r="H878" t="inlineStr">
        <is>
          <t>C</t>
        </is>
      </c>
      <c r="I878" t="inlineStr">
        <is>
          <t>kz</t>
        </is>
      </c>
      <c r="J878" t="inlineStr">
        <is>
          <t>Mibuds5-l-90-C-kz</t>
        </is>
      </c>
      <c r="K878" t="inlineStr">
        <is>
          <t>Miepjbuds5-l-90-C-kz</t>
        </is>
      </c>
    </row>
    <row r="879" ht="25.5" customHeight="1">
      <c r="A879" t="inlineStr">
        <is>
          <t>878编码</t>
        </is>
      </c>
      <c r="B879" t="inlineStr">
        <is>
          <t>mibuds5-l-09-C-kz</t>
        </is>
      </c>
      <c r="C879" t="inlineStr">
        <is>
          <t>小米xiaomi Buds5单只补配件蓝牙耳机左耳右耳充电仓盒子原装丢失单卖</t>
        </is>
      </c>
      <c r="D879" t="inlineStr">
        <is>
          <t>耳机配件</t>
        </is>
      </c>
      <c r="E879" t="inlineStr">
        <is>
          <t>Mibuds5</t>
        </is>
      </c>
      <c r="F879" t="inlineStr">
        <is>
          <t>l</t>
        </is>
      </c>
      <c r="G879" t="inlineStr">
        <is>
          <t>95</t>
        </is>
      </c>
      <c r="H879" t="inlineStr">
        <is>
          <t>C</t>
        </is>
      </c>
      <c r="I879" t="inlineStr">
        <is>
          <t>kz</t>
        </is>
      </c>
      <c r="J879" t="inlineStr">
        <is>
          <t>Mibuds5-l-95-C-kz</t>
        </is>
      </c>
      <c r="K879" t="inlineStr">
        <is>
          <t>Miepjbuds5-l-95-C-kz</t>
        </is>
      </c>
    </row>
    <row r="880" ht="25.5" customHeight="1">
      <c r="A880" t="inlineStr">
        <is>
          <t>879编码</t>
        </is>
      </c>
      <c r="B880" t="inlineStr">
        <is>
          <t>mibuds5-l-qx-C-kz</t>
        </is>
      </c>
      <c r="C880" t="inlineStr">
        <is>
          <t>小米xiaomi Buds5单只补配件蓝牙耳机左耳右耳充电仓盒子原装丢失单卖</t>
        </is>
      </c>
      <c r="D880" t="inlineStr">
        <is>
          <t>耳机配件</t>
        </is>
      </c>
      <c r="E880" t="inlineStr">
        <is>
          <t>Mibuds5</t>
        </is>
      </c>
      <c r="F880" t="inlineStr">
        <is>
          <t>l</t>
        </is>
      </c>
      <c r="G880" t="inlineStr">
        <is>
          <t>99</t>
        </is>
      </c>
      <c r="H880" t="inlineStr">
        <is>
          <t>C</t>
        </is>
      </c>
      <c r="I880" t="inlineStr">
        <is>
          <t>kz</t>
        </is>
      </c>
      <c r="J880" t="inlineStr">
        <is>
          <t>Mibuds5-l-99-C-kz</t>
        </is>
      </c>
      <c r="K880" t="inlineStr">
        <is>
          <t>Miepjbuds5-l-99-C-kz</t>
        </is>
      </c>
    </row>
    <row r="881" ht="25.5" customHeight="1">
      <c r="A881" t="inlineStr">
        <is>
          <t>880编码</t>
        </is>
      </c>
      <c r="B881" t="inlineStr">
        <is>
          <t>mibuds5-l-08-R-kz</t>
        </is>
      </c>
      <c r="C881" t="inlineStr">
        <is>
          <t>小米xiaomi Buds5单只补配件蓝牙耳机左耳右耳充电仓盒子原装丢失单卖</t>
        </is>
      </c>
      <c r="D881" t="inlineStr">
        <is>
          <t>耳机配件</t>
        </is>
      </c>
      <c r="E881" t="inlineStr">
        <is>
          <t>Mibuds5</t>
        </is>
      </c>
      <c r="F881" t="inlineStr">
        <is>
          <t>l</t>
        </is>
      </c>
      <c r="G881" t="inlineStr">
        <is>
          <t>90</t>
        </is>
      </c>
      <c r="H881" t="inlineStr">
        <is>
          <t>R</t>
        </is>
      </c>
      <c r="I881" t="inlineStr">
        <is>
          <t>kz</t>
        </is>
      </c>
      <c r="J881" t="inlineStr">
        <is>
          <t>Mibuds5-l-90-R-kz</t>
        </is>
      </c>
      <c r="K881" t="inlineStr">
        <is>
          <t>Miepjbuds5-l-90-R-kz</t>
        </is>
      </c>
    </row>
    <row r="882" ht="25.5" customHeight="1">
      <c r="A882" t="inlineStr">
        <is>
          <t>881编码</t>
        </is>
      </c>
      <c r="B882" t="inlineStr">
        <is>
          <t>mibuds5-l-09-R-kz</t>
        </is>
      </c>
      <c r="C882" t="inlineStr">
        <is>
          <t>小米xiaomi Buds5单只补配件蓝牙耳机左耳右耳充电仓盒子原装丢失单卖</t>
        </is>
      </c>
      <c r="D882" t="inlineStr">
        <is>
          <t>耳机配件</t>
        </is>
      </c>
      <c r="E882" t="inlineStr">
        <is>
          <t>Mibuds5</t>
        </is>
      </c>
      <c r="F882" t="inlineStr">
        <is>
          <t>l</t>
        </is>
      </c>
      <c r="G882" t="inlineStr">
        <is>
          <t>95</t>
        </is>
      </c>
      <c r="H882" t="inlineStr">
        <is>
          <t>R</t>
        </is>
      </c>
      <c r="I882" t="inlineStr">
        <is>
          <t>kz</t>
        </is>
      </c>
      <c r="J882" t="inlineStr">
        <is>
          <t>Mibuds5-l-95-R-kz</t>
        </is>
      </c>
      <c r="K882" t="inlineStr">
        <is>
          <t>Miepjbuds5-l-95-R-kz</t>
        </is>
      </c>
    </row>
    <row r="883" ht="25.5" customHeight="1">
      <c r="A883" t="inlineStr">
        <is>
          <t>882编码</t>
        </is>
      </c>
      <c r="B883" t="inlineStr">
        <is>
          <t>mibuds5-l-qx-R-kz</t>
        </is>
      </c>
      <c r="C883" t="inlineStr">
        <is>
          <t>小米xiaomi Buds5单只补配件蓝牙耳机左耳右耳充电仓盒子原装丢失单卖</t>
        </is>
      </c>
      <c r="D883" t="inlineStr">
        <is>
          <t>耳机配件</t>
        </is>
      </c>
      <c r="E883" t="inlineStr">
        <is>
          <t>Mibuds5</t>
        </is>
      </c>
      <c r="F883" t="inlineStr">
        <is>
          <t>l</t>
        </is>
      </c>
      <c r="G883" t="inlineStr">
        <is>
          <t>99</t>
        </is>
      </c>
      <c r="H883" t="inlineStr">
        <is>
          <t>R</t>
        </is>
      </c>
      <c r="I883" t="inlineStr">
        <is>
          <t>kz</t>
        </is>
      </c>
      <c r="J883" t="inlineStr">
        <is>
          <t>Mibuds5-l-99-R-kz</t>
        </is>
      </c>
      <c r="K883" t="inlineStr">
        <is>
          <t>Miepjbuds5-l-99-R-kz</t>
        </is>
      </c>
    </row>
    <row r="884" ht="25.5" customHeight="1">
      <c r="A884" t="inlineStr">
        <is>
          <t>883编码</t>
        </is>
      </c>
      <c r="B884" t="inlineStr">
        <is>
          <t>mibuds5-l-08-L-kz</t>
        </is>
      </c>
      <c r="C884" t="inlineStr">
        <is>
          <t>小米xiaomi Buds5单只补配件蓝牙耳机左耳右耳充电仓盒子原装丢失单卖</t>
        </is>
      </c>
      <c r="D884" t="inlineStr">
        <is>
          <t>耳机配件</t>
        </is>
      </c>
      <c r="E884" t="inlineStr">
        <is>
          <t>Mibuds5</t>
        </is>
      </c>
      <c r="F884" t="inlineStr">
        <is>
          <t>l</t>
        </is>
      </c>
      <c r="G884" t="inlineStr">
        <is>
          <t>90</t>
        </is>
      </c>
      <c r="H884" t="inlineStr">
        <is>
          <t>L</t>
        </is>
      </c>
      <c r="I884" t="inlineStr">
        <is>
          <t>kz</t>
        </is>
      </c>
      <c r="J884" t="inlineStr">
        <is>
          <t>Mibuds5-l-90-L-kz</t>
        </is>
      </c>
      <c r="K884" t="inlineStr">
        <is>
          <t>Miepjbuds5-l-90-L-kz</t>
        </is>
      </c>
    </row>
    <row r="885" ht="25.5" customHeight="1">
      <c r="A885" t="inlineStr">
        <is>
          <t>884编码</t>
        </is>
      </c>
      <c r="B885" t="inlineStr">
        <is>
          <t>mibuds5-l-09-L-kz</t>
        </is>
      </c>
      <c r="C885" t="inlineStr">
        <is>
          <t>小米xiaomi Buds5单只补配件蓝牙耳机左耳右耳充电仓盒子原装丢失单卖</t>
        </is>
      </c>
      <c r="D885" t="inlineStr">
        <is>
          <t>耳机配件</t>
        </is>
      </c>
      <c r="E885" t="inlineStr">
        <is>
          <t>Mibuds5</t>
        </is>
      </c>
      <c r="F885" t="inlineStr">
        <is>
          <t>l</t>
        </is>
      </c>
      <c r="G885" t="inlineStr">
        <is>
          <t>95</t>
        </is>
      </c>
      <c r="H885" t="inlineStr">
        <is>
          <t>L</t>
        </is>
      </c>
      <c r="I885" t="inlineStr">
        <is>
          <t>kz</t>
        </is>
      </c>
      <c r="J885" t="inlineStr">
        <is>
          <t>Mibuds5-l-95-L-kz</t>
        </is>
      </c>
      <c r="K885" t="inlineStr">
        <is>
          <t>Miepjbuds5-l-95-L-kz</t>
        </is>
      </c>
    </row>
    <row r="886" ht="25.5" customHeight="1">
      <c r="A886" t="inlineStr">
        <is>
          <t>885编码</t>
        </is>
      </c>
      <c r="B886" t="inlineStr">
        <is>
          <t>mibuds5-l-qx-L-kz</t>
        </is>
      </c>
      <c r="C886" t="inlineStr">
        <is>
          <t>小米xiaomi Buds5单只补配件蓝牙耳机左耳右耳充电仓盒子原装丢失单卖</t>
        </is>
      </c>
      <c r="D886" t="inlineStr">
        <is>
          <t>耳机配件</t>
        </is>
      </c>
      <c r="E886" t="inlineStr">
        <is>
          <t>Mibuds5</t>
        </is>
      </c>
      <c r="F886" t="inlineStr">
        <is>
          <t>l</t>
        </is>
      </c>
      <c r="G886" t="inlineStr">
        <is>
          <t>99</t>
        </is>
      </c>
      <c r="H886" t="inlineStr">
        <is>
          <t>L</t>
        </is>
      </c>
      <c r="I886" t="inlineStr">
        <is>
          <t>kz</t>
        </is>
      </c>
      <c r="J886" t="inlineStr">
        <is>
          <t>Mibuds5-l-99-L-kz</t>
        </is>
      </c>
      <c r="K886" t="inlineStr">
        <is>
          <t>Miepjbuds5-l-99-L-kz</t>
        </is>
      </c>
    </row>
    <row r="887" ht="25.5" customHeight="1">
      <c r="A887" t="inlineStr">
        <is>
          <t>886编码</t>
        </is>
      </c>
      <c r="B887" t="inlineStr">
        <is>
          <t>mibuds5-b-08-C-kz</t>
        </is>
      </c>
      <c r="C887" t="inlineStr">
        <is>
          <t>小米xiaomi Buds5单只补配件蓝牙耳机左耳右耳充电仓盒子原装丢失单卖</t>
        </is>
      </c>
      <c r="D887" t="inlineStr">
        <is>
          <t>耳机配件</t>
        </is>
      </c>
      <c r="E887" t="inlineStr">
        <is>
          <t>Mibuds5</t>
        </is>
      </c>
      <c r="F887" t="inlineStr">
        <is>
          <t>b</t>
        </is>
      </c>
      <c r="G887" t="inlineStr">
        <is>
          <t>90</t>
        </is>
      </c>
      <c r="H887" t="inlineStr">
        <is>
          <t>C</t>
        </is>
      </c>
      <c r="I887" t="inlineStr">
        <is>
          <t>kz</t>
        </is>
      </c>
      <c r="J887" t="inlineStr">
        <is>
          <t>Mibuds5-b-90-C-kz</t>
        </is>
      </c>
      <c r="K887" t="inlineStr">
        <is>
          <t>Miepjbuds5-b-90-C-kz</t>
        </is>
      </c>
    </row>
    <row r="888" ht="25.5" customHeight="1">
      <c r="A888" t="inlineStr">
        <is>
          <t>887编码</t>
        </is>
      </c>
      <c r="B888" t="inlineStr">
        <is>
          <t>mibuds5-b-09-C-kz</t>
        </is>
      </c>
      <c r="C888" t="inlineStr">
        <is>
          <t>小米xiaomi Buds5单只补配件蓝牙耳机左耳右耳充电仓盒子原装丢失单卖</t>
        </is>
      </c>
      <c r="D888" t="inlineStr">
        <is>
          <t>耳机配件</t>
        </is>
      </c>
      <c r="E888" t="inlineStr">
        <is>
          <t>Mibuds5</t>
        </is>
      </c>
      <c r="F888" t="inlineStr">
        <is>
          <t>b</t>
        </is>
      </c>
      <c r="G888" t="inlineStr">
        <is>
          <t>95</t>
        </is>
      </c>
      <c r="H888" t="inlineStr">
        <is>
          <t>C</t>
        </is>
      </c>
      <c r="I888" t="inlineStr">
        <is>
          <t>kz</t>
        </is>
      </c>
      <c r="J888" t="inlineStr">
        <is>
          <t>Mibuds5-b-95-C-kz</t>
        </is>
      </c>
      <c r="K888" t="inlineStr">
        <is>
          <t>Miepjbuds5-b-95-C-kz</t>
        </is>
      </c>
    </row>
    <row r="889" ht="25.5" customHeight="1">
      <c r="A889" t="inlineStr">
        <is>
          <t>888编码</t>
        </is>
      </c>
      <c r="B889" t="inlineStr">
        <is>
          <t>mibuds5-b-qx-C-kz</t>
        </is>
      </c>
      <c r="C889" t="inlineStr">
        <is>
          <t>小米xiaomi Buds5单只补配件蓝牙耳机左耳右耳充电仓盒子原装丢失单卖</t>
        </is>
      </c>
      <c r="D889" t="inlineStr">
        <is>
          <t>耳机配件</t>
        </is>
      </c>
      <c r="E889" t="inlineStr">
        <is>
          <t>Mibuds5</t>
        </is>
      </c>
      <c r="F889" t="inlineStr">
        <is>
          <t>b</t>
        </is>
      </c>
      <c r="G889" t="inlineStr">
        <is>
          <t>99</t>
        </is>
      </c>
      <c r="H889" t="inlineStr">
        <is>
          <t>C</t>
        </is>
      </c>
      <c r="I889" t="inlineStr">
        <is>
          <t>kz</t>
        </is>
      </c>
      <c r="J889" t="inlineStr">
        <is>
          <t>Mibuds5-b-99-C-kz</t>
        </is>
      </c>
      <c r="K889" t="inlineStr">
        <is>
          <t>Miepjbuds5-b-99-C-kz</t>
        </is>
      </c>
    </row>
    <row r="890" ht="25.5" customHeight="1">
      <c r="A890" t="inlineStr">
        <is>
          <t>889编码</t>
        </is>
      </c>
      <c r="B890" t="inlineStr">
        <is>
          <t>mibuds5-b-08-R-kz</t>
        </is>
      </c>
      <c r="C890" t="inlineStr">
        <is>
          <t>小米xiaomi Buds5单只补配件蓝牙耳机左耳右耳充电仓盒子原装丢失单卖</t>
        </is>
      </c>
      <c r="D890" t="inlineStr">
        <is>
          <t>耳机配件</t>
        </is>
      </c>
      <c r="E890" t="inlineStr">
        <is>
          <t>Mibuds5</t>
        </is>
      </c>
      <c r="F890" t="inlineStr">
        <is>
          <t>b</t>
        </is>
      </c>
      <c r="G890" t="inlineStr">
        <is>
          <t>90</t>
        </is>
      </c>
      <c r="H890" t="inlineStr">
        <is>
          <t>R</t>
        </is>
      </c>
      <c r="I890" t="inlineStr">
        <is>
          <t>kz</t>
        </is>
      </c>
      <c r="J890" t="inlineStr">
        <is>
          <t>Mibuds5-b-90-R-kz</t>
        </is>
      </c>
      <c r="K890" t="inlineStr">
        <is>
          <t>Miepjbuds5-b-90-R-kz</t>
        </is>
      </c>
    </row>
    <row r="891" ht="25.5" customHeight="1">
      <c r="A891" t="inlineStr">
        <is>
          <t>890编码</t>
        </is>
      </c>
      <c r="B891" t="inlineStr">
        <is>
          <t>mibuds5-b-09-R-kz</t>
        </is>
      </c>
      <c r="C891" t="inlineStr">
        <is>
          <t>小米xiaomi Buds5单只补配件蓝牙耳机左耳右耳充电仓盒子原装丢失单卖</t>
        </is>
      </c>
      <c r="D891" t="inlineStr">
        <is>
          <t>耳机配件</t>
        </is>
      </c>
      <c r="E891" t="inlineStr">
        <is>
          <t>Mibuds5</t>
        </is>
      </c>
      <c r="F891" t="inlineStr">
        <is>
          <t>b</t>
        </is>
      </c>
      <c r="G891" t="inlineStr">
        <is>
          <t>95</t>
        </is>
      </c>
      <c r="H891" t="inlineStr">
        <is>
          <t>R</t>
        </is>
      </c>
      <c r="I891" t="inlineStr">
        <is>
          <t>kz</t>
        </is>
      </c>
      <c r="J891" t="inlineStr">
        <is>
          <t>Mibuds5-b-95-R-kz</t>
        </is>
      </c>
      <c r="K891" t="inlineStr">
        <is>
          <t>Miepjbuds5-b-95-R-kz</t>
        </is>
      </c>
    </row>
    <row r="892" ht="25.5" customHeight="1">
      <c r="A892" t="inlineStr">
        <is>
          <t>891编码</t>
        </is>
      </c>
      <c r="B892" t="inlineStr">
        <is>
          <t>mibuds5-b-qx-R-kz</t>
        </is>
      </c>
      <c r="C892" t="inlineStr">
        <is>
          <t>小米xiaomi Buds5单只补配件蓝牙耳机左耳右耳充电仓盒子原装丢失单卖</t>
        </is>
      </c>
      <c r="D892" t="inlineStr">
        <is>
          <t>耳机配件</t>
        </is>
      </c>
      <c r="E892" t="inlineStr">
        <is>
          <t>Mibuds5</t>
        </is>
      </c>
      <c r="F892" t="inlineStr">
        <is>
          <t>b</t>
        </is>
      </c>
      <c r="G892" t="inlineStr">
        <is>
          <t>99</t>
        </is>
      </c>
      <c r="H892" t="inlineStr">
        <is>
          <t>R</t>
        </is>
      </c>
      <c r="I892" t="inlineStr">
        <is>
          <t>kz</t>
        </is>
      </c>
      <c r="J892" t="inlineStr">
        <is>
          <t>Mibuds5-b-99-R-kz</t>
        </is>
      </c>
      <c r="K892" t="inlineStr">
        <is>
          <t>Miepjbuds5-b-99-R-kz</t>
        </is>
      </c>
    </row>
    <row r="893" ht="25.5" customHeight="1">
      <c r="A893" t="inlineStr">
        <is>
          <t>892编码</t>
        </is>
      </c>
      <c r="B893" t="inlineStr">
        <is>
          <t>mibuds5-b-08-L-kz</t>
        </is>
      </c>
      <c r="C893" t="inlineStr">
        <is>
          <t>小米xiaomi Buds5单只补配件蓝牙耳机左耳右耳充电仓盒子原装丢失单卖</t>
        </is>
      </c>
      <c r="D893" t="inlineStr">
        <is>
          <t>耳机配件</t>
        </is>
      </c>
      <c r="E893" t="inlineStr">
        <is>
          <t>Mibuds5</t>
        </is>
      </c>
      <c r="F893" t="inlineStr">
        <is>
          <t>b</t>
        </is>
      </c>
      <c r="G893" t="inlineStr">
        <is>
          <t>90</t>
        </is>
      </c>
      <c r="H893" t="inlineStr">
        <is>
          <t>L</t>
        </is>
      </c>
      <c r="I893" t="inlineStr">
        <is>
          <t>kz</t>
        </is>
      </c>
      <c r="J893" t="inlineStr">
        <is>
          <t>Mibuds5-b-90-L-kz</t>
        </is>
      </c>
      <c r="K893" t="inlineStr">
        <is>
          <t>Miepjbuds5-b-90-L-kz</t>
        </is>
      </c>
    </row>
    <row r="894" ht="25.5" customHeight="1">
      <c r="A894" t="inlineStr">
        <is>
          <t>893编码</t>
        </is>
      </c>
      <c r="B894" t="inlineStr">
        <is>
          <t>mibuds5-b-09-L-kz</t>
        </is>
      </c>
      <c r="C894" t="inlineStr">
        <is>
          <t>小米xiaomi Buds5单只补配件蓝牙耳机左耳右耳充电仓盒子原装丢失单卖</t>
        </is>
      </c>
      <c r="D894" t="inlineStr">
        <is>
          <t>耳机配件</t>
        </is>
      </c>
      <c r="E894" t="inlineStr">
        <is>
          <t>Mibuds5</t>
        </is>
      </c>
      <c r="F894" t="inlineStr">
        <is>
          <t>b</t>
        </is>
      </c>
      <c r="G894" t="inlineStr">
        <is>
          <t>95</t>
        </is>
      </c>
      <c r="H894" t="inlineStr">
        <is>
          <t>L</t>
        </is>
      </c>
      <c r="I894" t="inlineStr">
        <is>
          <t>kz</t>
        </is>
      </c>
      <c r="J894" t="inlineStr">
        <is>
          <t>Mibuds5-b-95-L-kz</t>
        </is>
      </c>
      <c r="K894" t="inlineStr">
        <is>
          <t>Miepjbuds5-b-95-L-kz</t>
        </is>
      </c>
    </row>
    <row r="895" ht="25.5" customHeight="1">
      <c r="A895" t="inlineStr">
        <is>
          <t>894编码</t>
        </is>
      </c>
      <c r="B895" t="inlineStr">
        <is>
          <t>mibuds5-b-qx-L-kz</t>
        </is>
      </c>
      <c r="C895" t="inlineStr">
        <is>
          <t>小米xiaomi Buds5单只补配件蓝牙耳机左耳右耳充电仓盒子原装丢失单卖</t>
        </is>
      </c>
      <c r="D895" t="inlineStr">
        <is>
          <t>耳机配件</t>
        </is>
      </c>
      <c r="E895" t="inlineStr">
        <is>
          <t>Mibuds5</t>
        </is>
      </c>
      <c r="F895" t="inlineStr">
        <is>
          <t>b</t>
        </is>
      </c>
      <c r="G895" t="inlineStr">
        <is>
          <t>99</t>
        </is>
      </c>
      <c r="H895" t="inlineStr">
        <is>
          <t>L</t>
        </is>
      </c>
      <c r="I895" t="inlineStr">
        <is>
          <t>kz</t>
        </is>
      </c>
      <c r="J895" t="inlineStr">
        <is>
          <t>Mibuds5-b-99-L-kz</t>
        </is>
      </c>
      <c r="K895" t="inlineStr">
        <is>
          <t>Miepjbuds5-b-99-L-kz</t>
        </is>
      </c>
    </row>
    <row r="896" ht="25.5" customHeight="1">
      <c r="A896" t="inlineStr">
        <is>
          <t>895编码</t>
        </is>
      </c>
      <c r="B896" t="inlineStr">
        <is>
          <t>mibuds5-j-08-C-kz</t>
        </is>
      </c>
      <c r="C896" t="inlineStr">
        <is>
          <t>小米xiaomi Buds5单只补配件蓝牙耳机左耳右耳充电仓盒子原装丢失单卖</t>
        </is>
      </c>
      <c r="D896" t="inlineStr">
        <is>
          <t>耳机配件</t>
        </is>
      </c>
      <c r="E896" t="inlineStr">
        <is>
          <t>Mibuds5</t>
        </is>
      </c>
      <c r="F896" t="inlineStr">
        <is>
          <t>j</t>
        </is>
      </c>
      <c r="G896" t="inlineStr">
        <is>
          <t>90</t>
        </is>
      </c>
      <c r="H896" t="inlineStr">
        <is>
          <t>C</t>
        </is>
      </c>
      <c r="I896" t="inlineStr">
        <is>
          <t>kz</t>
        </is>
      </c>
      <c r="J896" t="inlineStr">
        <is>
          <t>Mibuds5-j-90-C-kz</t>
        </is>
      </c>
      <c r="K896" t="inlineStr">
        <is>
          <t>Miepjbuds5-j-90-C-kz</t>
        </is>
      </c>
    </row>
    <row r="897" ht="25.5" customHeight="1">
      <c r="A897" t="inlineStr">
        <is>
          <t>896编码</t>
        </is>
      </c>
      <c r="B897" t="inlineStr">
        <is>
          <t>mibuds5-j-09-C-kz</t>
        </is>
      </c>
      <c r="C897" t="inlineStr">
        <is>
          <t>小米xiaomi Buds5单只补配件蓝牙耳机左耳右耳充电仓盒子原装丢失单卖</t>
        </is>
      </c>
      <c r="D897" t="inlineStr">
        <is>
          <t>耳机配件</t>
        </is>
      </c>
      <c r="E897" t="inlineStr">
        <is>
          <t>Mibuds5</t>
        </is>
      </c>
      <c r="F897" t="inlineStr">
        <is>
          <t>j</t>
        </is>
      </c>
      <c r="G897" t="inlineStr">
        <is>
          <t>95</t>
        </is>
      </c>
      <c r="H897" t="inlineStr">
        <is>
          <t>C</t>
        </is>
      </c>
      <c r="I897" t="inlineStr">
        <is>
          <t>kz</t>
        </is>
      </c>
      <c r="J897" t="inlineStr">
        <is>
          <t>Mibuds5-j-95-C-kz</t>
        </is>
      </c>
      <c r="K897" t="inlineStr">
        <is>
          <t>Miepjbuds5-j-95-C-kz</t>
        </is>
      </c>
    </row>
    <row r="898" ht="25.5" customHeight="1">
      <c r="A898" t="inlineStr">
        <is>
          <t>897编码</t>
        </is>
      </c>
      <c r="B898" t="inlineStr">
        <is>
          <t>rmnote11se-3S9X-BHT</t>
        </is>
      </c>
      <c r="C898" t="inlineStr">
        <is>
          <t>小米红米Note11se原装手机壳透明REDMI正品原厂原装拆盒保护套硅胶高清透明全包简约防摔软壳保护套</t>
        </is>
      </c>
      <c r="D898" t="inlineStr">
        <is>
          <t>手机配件</t>
        </is>
      </c>
      <c r="E898" t="inlineStr">
        <is>
          <t>Rmsjknote11se</t>
        </is>
      </c>
      <c r="F898" t="inlineStr">
        <is>
          <t>tm</t>
        </is>
      </c>
      <c r="G898"/>
      <c r="H898"/>
      <c r="I898" t="inlineStr">
        <is>
          <t>3s9x</t>
        </is>
      </c>
      <c r="J898" t="inlineStr">
        <is>
          <t>Rmsjknote11se-tm--3s9x</t>
        </is>
      </c>
      <c r="K898" t="inlineStr">
        <is>
          <t>Rmsjpjnote11se-tm-3s9x</t>
        </is>
      </c>
    </row>
    <row r="899" ht="25.5" customHeight="1">
      <c r="A899" t="inlineStr">
        <is>
          <t>898编码</t>
        </is>
      </c>
      <c r="B899" t="inlineStr">
        <is>
          <t>KTKCP13-f-90-CDQ-ZDX-yip</t>
        </is>
      </c>
      <c r="C899" t="inlineStr">
        <is>
          <t>【3C认证】酷态科CP13三合一电能块充电宝5000mAh移动电源充电器</t>
        </is>
      </c>
      <c r="D899" t="inlineStr">
        <is>
          <t>酷态科充电宝</t>
        </is>
      </c>
      <c r="E899" t="inlineStr">
        <is>
          <t>Ktkcdbcp133in1</t>
        </is>
      </c>
      <c r="F899" t="inlineStr">
        <is>
          <t>f</t>
        </is>
      </c>
      <c r="G899"/>
      <c r="H899"/>
      <c r="I899"/>
      <c r="J899" t="inlineStr">
        <is>
          <t>Ktkcdbcp133in1-f-</t>
        </is>
      </c>
      <c r="K899" t="inlineStr">
        <is>
          <t>Ktkcdbcp133in1-f-</t>
        </is>
      </c>
    </row>
    <row r="900" ht="25.5" customHeight="1">
      <c r="A900" t="inlineStr">
        <is>
          <t>899编码</t>
        </is>
      </c>
      <c r="B900" t="inlineStr">
        <is>
          <t>KTKCP13-f-QX-CDQ-ZDX-yip</t>
        </is>
      </c>
      <c r="C900" t="inlineStr">
        <is>
          <t>【3C认证】酷态科CP13三合一电能块充电宝5000mAh移动电源充电器</t>
        </is>
      </c>
      <c r="D900" t="inlineStr">
        <is>
          <t>酷态科充电宝</t>
        </is>
      </c>
      <c r="E900"/>
      <c r="F900"/>
      <c r="G900"/>
      <c r="H900"/>
      <c r="I900"/>
      <c r="J900" t="inlineStr">
        <is>
          <t>--</t>
        </is>
      </c>
      <c r="K900" t="inlineStr">
        <is>
          <t>--</t>
        </is>
      </c>
    </row>
    <row r="901" ht="25.5" customHeight="1">
      <c r="A901" t="inlineStr">
        <is>
          <t>900编码</t>
        </is>
      </c>
      <c r="B901" t="inlineStr">
        <is>
          <t>KTKCP13-h-90-CDQ-ZDX-yip</t>
        </is>
      </c>
      <c r="C901" t="inlineStr">
        <is>
          <t>【3C认证】酷态科CP13三合一电能块充电宝5000mAh移动电源充电器</t>
        </is>
      </c>
      <c r="D901" t="inlineStr">
        <is>
          <t>酷态科充电宝</t>
        </is>
      </c>
      <c r="E901"/>
      <c r="F901"/>
      <c r="G901"/>
      <c r="H901"/>
      <c r="I901"/>
      <c r="J901" t="inlineStr">
        <is>
          <t>--</t>
        </is>
      </c>
      <c r="K901" t="inlineStr">
        <is>
          <t>--</t>
        </is>
      </c>
    </row>
    <row r="902" ht="25.5" customHeight="1">
      <c r="A902" t="inlineStr">
        <is>
          <t>901编码</t>
        </is>
      </c>
      <c r="B902" t="inlineStr">
        <is>
          <t>KTKCP13-h-QX-CDQ-ZDX-yip</t>
        </is>
      </c>
      <c r="C902" t="inlineStr">
        <is>
          <t>【3C认证】酷态科CP13三合一电能块充电宝5000mAh移动电源充电器</t>
        </is>
      </c>
      <c r="D902" t="inlineStr">
        <is>
          <t>酷态科充电宝</t>
        </is>
      </c>
      <c r="E902"/>
      <c r="F902"/>
      <c r="G902"/>
      <c r="H902"/>
      <c r="I902"/>
      <c r="J902" t="inlineStr">
        <is>
          <t>--</t>
        </is>
      </c>
      <c r="K902" t="inlineStr">
        <is>
          <t>--</t>
        </is>
      </c>
    </row>
    <row r="903" ht="25.5" customHeight="1">
      <c r="A903" t="inlineStr">
        <is>
          <t>902编码</t>
        </is>
      </c>
      <c r="B903" t="inlineStr">
        <is>
          <t>mi15Ultra-b-05-SB-gnwt</t>
        </is>
      </c>
      <c r="C903" t="inlineStr">
        <is>
          <t>小米Xiaomi 15Ultra专业影像套装刻字版专业拍照摄影拍摄滤镜</t>
        </is>
      </c>
      <c r="D903" t="inlineStr">
        <is>
          <t>手机配件</t>
        </is>
      </c>
      <c r="E903" t="inlineStr">
        <is>
          <t>Misstz15ultrasb</t>
        </is>
      </c>
      <c r="F903" t="inlineStr">
        <is>
          <t>b</t>
        </is>
      </c>
      <c r="G903" t="inlineStr">
        <is>
          <t>50</t>
        </is>
      </c>
      <c r="H903"/>
      <c r="I903" t="inlineStr">
        <is>
          <t>gnwt</t>
        </is>
      </c>
      <c r="J903" t="inlineStr">
        <is>
          <t>Misstz15ultrasb-b-50-gnwt</t>
        </is>
      </c>
      <c r="K903" t="inlineStr">
        <is>
          <t>Misstz15ultrasb-b-50-gnwt</t>
        </is>
      </c>
    </row>
    <row r="904" ht="25.5" customHeight="1">
      <c r="A904" t="inlineStr">
        <is>
          <t>903编码</t>
        </is>
      </c>
      <c r="B904" t="inlineStr">
        <is>
          <t>bsqd310000mAh22.5w-w -05-CDB-Ic</t>
        </is>
      </c>
      <c r="C904" t="inlineStr">
        <is>
          <t>小米/倍思充电宝  一起捡漏</t>
        </is>
      </c>
      <c r="D904" t="inlineStr">
        <is>
          <t>充电宝</t>
        </is>
      </c>
      <c r="E904" t="inlineStr">
        <is>
          <t>Bascdb2w22.5w1c</t>
        </is>
      </c>
      <c r="F904" t="inlineStr">
        <is>
          <t>w</t>
        </is>
      </c>
      <c r="G904" t="inlineStr">
        <is>
          <t>50</t>
        </is>
      </c>
      <c r="H904"/>
      <c r="I904"/>
      <c r="J904" t="inlineStr">
        <is>
          <t>Bascdb2w22.5w1c-w-50</t>
        </is>
      </c>
      <c r="K904"/>
    </row>
    <row r="905" ht="25.5" customHeight="1">
      <c r="A905" t="inlineStr">
        <is>
          <t>904编码</t>
        </is>
      </c>
      <c r="B905" t="inlineStr">
        <is>
          <t>bsqd310000mAh22.5w-p 05-CDB-IC</t>
        </is>
      </c>
      <c r="C905" t="inlineStr">
        <is>
          <t>小米/倍思充电宝  一起捡漏</t>
        </is>
      </c>
      <c r="D905" t="inlineStr">
        <is>
          <t>充电宝</t>
        </is>
      </c>
      <c r="E905" t="inlineStr">
        <is>
          <t>Bascdb1w22.5w1c</t>
        </is>
      </c>
      <c r="F905" t="inlineStr">
        <is>
          <t>p</t>
        </is>
      </c>
      <c r="G905" t="inlineStr">
        <is>
          <t>50</t>
        </is>
      </c>
      <c r="H905"/>
      <c r="I905"/>
      <c r="J905" t="inlineStr">
        <is>
          <t>Bascdb1w22.5w1c-p-50</t>
        </is>
      </c>
      <c r="K905"/>
    </row>
    <row r="906" ht="25.5" customHeight="1">
      <c r="A906" t="inlineStr">
        <is>
          <t>905编码</t>
        </is>
      </c>
      <c r="B906" t="inlineStr">
        <is>
          <t>bsqd310000mAh22.5w-1- 05-CDB-1c</t>
        </is>
      </c>
      <c r="C906" t="inlineStr">
        <is>
          <t>小米/倍思充电宝  一起捡漏</t>
        </is>
      </c>
      <c r="D906" t="inlineStr">
        <is>
          <t>充电宝</t>
        </is>
      </c>
      <c r="E906" t="inlineStr">
        <is>
          <t>Bascdb1w22.5w1c</t>
        </is>
      </c>
      <c r="F906" t="inlineStr">
        <is>
          <t>l</t>
        </is>
      </c>
      <c r="G906" t="inlineStr">
        <is>
          <t>50</t>
        </is>
      </c>
      <c r="H906"/>
      <c r="I906"/>
      <c r="J906" t="inlineStr">
        <is>
          <t>Bascdb1w22.5w1c-l-50</t>
        </is>
      </c>
      <c r="K906"/>
    </row>
    <row r="907" ht="25.5" customHeight="1">
      <c r="A907" t="inlineStr">
        <is>
          <t>906编码</t>
        </is>
      </c>
      <c r="B907" t="inlineStr">
        <is>
          <t>bsqd310000mAh22.5w-b- 05-CDB-Ic</t>
        </is>
      </c>
      <c r="C907" t="inlineStr">
        <is>
          <t>小米/倍思充电宝  一起捡漏</t>
        </is>
      </c>
      <c r="D907" t="inlineStr">
        <is>
          <t>充电宝</t>
        </is>
      </c>
      <c r="E907" t="inlineStr">
        <is>
          <t>Bascdb1w22.5w1c</t>
        </is>
      </c>
      <c r="F907" t="inlineStr">
        <is>
          <t>b</t>
        </is>
      </c>
      <c r="G907" t="inlineStr">
        <is>
          <t>50</t>
        </is>
      </c>
      <c r="H907"/>
      <c r="I907"/>
      <c r="J907" t="inlineStr">
        <is>
          <t>Bascdb1w22.5w1c-b-50</t>
        </is>
      </c>
      <c r="K907"/>
    </row>
    <row r="908" ht="25.5" customHeight="1">
      <c r="A908" t="inlineStr">
        <is>
          <t>907编码</t>
        </is>
      </c>
      <c r="B908" t="inlineStr">
        <is>
          <t>bsqd220000mAh22.5 w-p-05-CDB-lc</t>
        </is>
      </c>
      <c r="C908" t="inlineStr">
        <is>
          <t>小米/倍思充电宝  一起捡漏</t>
        </is>
      </c>
      <c r="D908" t="inlineStr">
        <is>
          <t>充电宝</t>
        </is>
      </c>
      <c r="E908" t="inlineStr">
        <is>
          <t>Bascdb1w22.5w1c</t>
        </is>
      </c>
      <c r="F908" t="inlineStr">
        <is>
          <t>p</t>
        </is>
      </c>
      <c r="G908" t="inlineStr">
        <is>
          <t>50</t>
        </is>
      </c>
      <c r="H908"/>
      <c r="I908"/>
      <c r="J908" t="inlineStr">
        <is>
          <t>Bascdb1w22.5w1c-p-50</t>
        </is>
      </c>
      <c r="K908"/>
    </row>
    <row r="909" ht="25.5" customHeight="1">
      <c r="A909" t="inlineStr">
        <is>
          <t>908编码</t>
        </is>
      </c>
      <c r="B909" t="inlineStr">
        <is>
          <t>bsqd220000mAh22.5w-1- 05-CDB-Ic</t>
        </is>
      </c>
      <c r="C909" t="inlineStr">
        <is>
          <t>小米/倍思充电宝  一起捡漏</t>
        </is>
      </c>
      <c r="D909" t="inlineStr">
        <is>
          <t>充电宝</t>
        </is>
      </c>
      <c r="E909" t="inlineStr">
        <is>
          <t>Bascdb1w22.5w1c</t>
        </is>
      </c>
      <c r="F909" t="inlineStr">
        <is>
          <t>l</t>
        </is>
      </c>
      <c r="G909" t="inlineStr">
        <is>
          <t>50</t>
        </is>
      </c>
      <c r="H909"/>
      <c r="I909"/>
      <c r="J909" t="inlineStr">
        <is>
          <t>Bascdb1w22.5w1c-l-50</t>
        </is>
      </c>
      <c r="K909"/>
    </row>
    <row r="910" ht="25.5" customHeight="1">
      <c r="A910" t="inlineStr">
        <is>
          <t>909编码</t>
        </is>
      </c>
      <c r="B910" t="inlineStr">
        <is>
          <t>mi2800Ah7.5W-W-01-CXCDB</t>
        </is>
      </c>
      <c r="C910" t="inlineStr">
        <is>
          <t>小米磁吸充电宝小型超轻薄便携旅游立式移动电源超薄磁吸充电宝</t>
        </is>
      </c>
      <c r="D910" t="inlineStr">
        <is>
          <t>充电宝</t>
        </is>
      </c>
      <c r="E910" t="inlineStr">
        <is>
          <t>Micdb2800ah7.5wcx</t>
        </is>
      </c>
      <c r="F910" t="inlineStr">
        <is>
          <t>W</t>
        </is>
      </c>
      <c r="G910" t="inlineStr">
        <is>
          <t>10</t>
        </is>
      </c>
      <c r="H910"/>
      <c r="I910"/>
      <c r="J910" t="inlineStr">
        <is>
          <t>Micdb2800ah7.5wcx-W-10</t>
        </is>
      </c>
      <c r="K910"/>
    </row>
    <row r="911" ht="25.5" customHeight="1">
      <c r="A911" t="inlineStr">
        <is>
          <t>910编码</t>
        </is>
      </c>
      <c r="B911" t="inlineStr">
        <is>
          <t>mi2800Ah7.5W-W-01-CXCDB-DZ</t>
        </is>
      </c>
      <c r="C911" t="inlineStr">
        <is>
          <t>小米磁吸充电宝小型超轻薄便携旅游立式移动电源超薄磁吸充电宝</t>
        </is>
      </c>
      <c r="D911" t="inlineStr">
        <is>
          <t>充电宝</t>
        </is>
      </c>
      <c r="E911" t="inlineStr">
        <is>
          <t>Micdb2800ah7.5wcx</t>
        </is>
      </c>
      <c r="F911" t="inlineStr">
        <is>
          <t>w</t>
        </is>
      </c>
      <c r="G911" t="inlineStr">
        <is>
          <t>10</t>
        </is>
      </c>
      <c r="H911"/>
      <c r="I911" t="inlineStr">
        <is>
          <t>dz</t>
        </is>
      </c>
      <c r="J911" t="inlineStr">
        <is>
          <t>Micdb2800ah7.5wcx-w-10-dz</t>
        </is>
      </c>
      <c r="K911"/>
    </row>
    <row r="912" ht="25.5" customHeight="1">
      <c r="A912" t="inlineStr">
        <is>
          <t>911编码</t>
        </is>
      </c>
      <c r="B912" t="inlineStr">
        <is>
          <t>mi2800Ah7.5W-W-05-CXCDB</t>
        </is>
      </c>
      <c r="C912" t="inlineStr">
        <is>
          <t>小米磁吸充电宝小型超轻薄便携旅游立式移动电源超薄磁吸充电宝</t>
        </is>
      </c>
      <c r="D912" t="inlineStr">
        <is>
          <t>充电宝</t>
        </is>
      </c>
      <c r="E912" t="inlineStr">
        <is>
          <t>Micdb2800ah7.5wcx</t>
        </is>
      </c>
      <c r="F912" t="inlineStr">
        <is>
          <t>w</t>
        </is>
      </c>
      <c r="G912" t="inlineStr">
        <is>
          <t>50</t>
        </is>
      </c>
      <c r="H912"/>
      <c r="I912"/>
      <c r="J912" t="inlineStr">
        <is>
          <t>Micdb2800ah7.5wcx-w-50</t>
        </is>
      </c>
      <c r="K912"/>
    </row>
    <row r="913" ht="25.5" customHeight="1">
      <c r="A913" t="inlineStr">
        <is>
          <t>912编码</t>
        </is>
      </c>
      <c r="B913" t="inlineStr">
        <is>
          <t>mi2800Ah7.5W-W-05-CXCDB-DZ</t>
        </is>
      </c>
      <c r="C913" t="inlineStr">
        <is>
          <t>小米磁吸充电宝小型超轻薄便携旅游立式移动电源超薄磁吸充电宝</t>
        </is>
      </c>
      <c r="D913" t="inlineStr">
        <is>
          <t>充电宝</t>
        </is>
      </c>
      <c r="E913" t="inlineStr">
        <is>
          <t>Micdb2800ah7.5wcx</t>
        </is>
      </c>
      <c r="F913" t="inlineStr">
        <is>
          <t>w</t>
        </is>
      </c>
      <c r="G913" t="inlineStr">
        <is>
          <t>50</t>
        </is>
      </c>
      <c r="H913"/>
      <c r="I913" t="inlineStr">
        <is>
          <t>dz</t>
        </is>
      </c>
      <c r="J913" t="inlineStr">
        <is>
          <t>Micdb2800ah7.5wcx-w-50-dz</t>
        </is>
      </c>
      <c r="K913"/>
    </row>
    <row r="914" ht="25.5" customHeight="1">
      <c r="A914" t="inlineStr">
        <is>
          <t>913编码</t>
        </is>
      </c>
      <c r="B914" t="inlineStr">
        <is>
          <t>JY-KL65-VF536-g-0024</t>
        </is>
      </c>
      <c r="C914" t="inlineStr">
        <is>
          <t>九阳空气炸锅家用无涂层6.5L专用新款可视大容量多功能智能VF536</t>
        </is>
      </c>
      <c r="D914" t="inlineStr">
        <is>
          <t>九阳</t>
        </is>
      </c>
      <c r="E914"/>
      <c r="F914"/>
      <c r="G914"/>
      <c r="H914"/>
      <c r="I914"/>
      <c r="J914" t="inlineStr">
        <is>
          <t>--</t>
        </is>
      </c>
      <c r="K914" t="inlineStr">
        <is>
          <t>--</t>
        </is>
      </c>
    </row>
    <row r="915" ht="25.5" customHeight="1">
      <c r="A915" t="inlineStr">
        <is>
          <t>914编码</t>
        </is>
      </c>
      <c r="B915" t="inlineStr">
        <is>
          <t>mi10-193K-BHT-yip</t>
        </is>
      </c>
      <c r="C915" t="inlineStr">
        <is>
          <t>小米10原装手机壳透明XIAOMI正品原厂原装拆盒保护套硅胶高清透明全包简约防摔软壳保护套</t>
        </is>
      </c>
      <c r="D915" t="inlineStr">
        <is>
          <t>手机配件</t>
        </is>
      </c>
      <c r="E915"/>
      <c r="F915"/>
      <c r="G915"/>
      <c r="H915"/>
      <c r="I915"/>
      <c r="J915" t="inlineStr">
        <is>
          <t>--</t>
        </is>
      </c>
      <c r="K915" t="inlineStr">
        <is>
          <t>--</t>
        </is>
      </c>
    </row>
    <row r="916" ht="25.5" customHeight="1">
      <c r="A916" t="inlineStr">
        <is>
          <t>915编码</t>
        </is>
      </c>
      <c r="B916" t="inlineStr">
        <is>
          <t>earbuds2se-w-09-C</t>
        </is>
      </c>
      <c r="C916" t="inlineStr">
        <is>
          <t>荣耀Earbuds2se蓝牙耳机单只左耳右耳充电仓耳机盒丢失补配件</t>
        </is>
      </c>
      <c r="D916" t="inlineStr">
        <is>
          <t>耳机配件</t>
        </is>
      </c>
      <c r="E916" t="inlineStr">
        <is>
          <t>Honearbuds2se</t>
        </is>
      </c>
      <c r="F916" t="inlineStr">
        <is>
          <t>w</t>
        </is>
      </c>
      <c r="G916" t="inlineStr">
        <is>
          <t>95</t>
        </is>
      </c>
      <c r="H916" t="inlineStr">
        <is>
          <t>C</t>
        </is>
      </c>
      <c r="I916"/>
      <c r="J916" t="inlineStr">
        <is>
          <t>Honearbuds2se-w-95-C</t>
        </is>
      </c>
      <c r="K916" t="inlineStr">
        <is>
          <t>Honepjearbuds2se-w-95-C</t>
        </is>
      </c>
    </row>
    <row r="917" ht="25.5" customHeight="1">
      <c r="A917" t="inlineStr">
        <is>
          <t>916编码</t>
        </is>
      </c>
      <c r="B917" t="inlineStr">
        <is>
          <t>earbuds2se-w-09-R</t>
        </is>
      </c>
      <c r="C917" t="inlineStr">
        <is>
          <t>荣耀Earbuds2se蓝牙耳机单只左耳右耳充电仓耳机盒丢失补配件</t>
        </is>
      </c>
      <c r="D917" t="inlineStr">
        <is>
          <t>耳机配件</t>
        </is>
      </c>
      <c r="E917" t="inlineStr">
        <is>
          <t>Honearbuds2se</t>
        </is>
      </c>
      <c r="F917" t="inlineStr">
        <is>
          <t>w</t>
        </is>
      </c>
      <c r="G917" t="inlineStr">
        <is>
          <t>95</t>
        </is>
      </c>
      <c r="H917" t="inlineStr">
        <is>
          <t>R</t>
        </is>
      </c>
      <c r="I917"/>
      <c r="J917" t="inlineStr">
        <is>
          <t>Honearbuds2se-w-95-R</t>
        </is>
      </c>
      <c r="K917" t="inlineStr">
        <is>
          <t>Honepjearbuds2se-w-95-R</t>
        </is>
      </c>
    </row>
    <row r="918" ht="25.5" customHeight="1">
      <c r="A918" t="inlineStr">
        <is>
          <t>917编码</t>
        </is>
      </c>
      <c r="B918" t="inlineStr">
        <is>
          <t>earbuds2se-w-09-L</t>
        </is>
      </c>
      <c r="C918" t="inlineStr">
        <is>
          <t>荣耀Earbuds2se蓝牙耳机单只左耳右耳充电仓耳机盒丢失补配件</t>
        </is>
      </c>
      <c r="D918" t="inlineStr">
        <is>
          <t>耳机配件</t>
        </is>
      </c>
      <c r="E918" t="inlineStr">
        <is>
          <t>Honearbuds2se</t>
        </is>
      </c>
      <c r="F918" t="inlineStr">
        <is>
          <t>w</t>
        </is>
      </c>
      <c r="G918" t="inlineStr">
        <is>
          <t>95</t>
        </is>
      </c>
      <c r="H918" t="inlineStr">
        <is>
          <t>L</t>
        </is>
      </c>
      <c r="I918"/>
      <c r="J918" t="inlineStr">
        <is>
          <t>Honearbuds2se-w-95-L</t>
        </is>
      </c>
      <c r="K918" t="inlineStr">
        <is>
          <t>Honepjearbuds2se-w-95-L</t>
        </is>
      </c>
    </row>
    <row r="919" ht="25.5" customHeight="1">
      <c r="A919" t="inlineStr">
        <is>
          <t>918编码</t>
        </is>
      </c>
      <c r="B919" t="inlineStr">
        <is>
          <t>earbuds2se-b-09-C</t>
        </is>
      </c>
      <c r="C919" t="inlineStr">
        <is>
          <t>荣耀Earbuds2se蓝牙耳机单只左耳右耳充电仓耳机盒丢失补配件</t>
        </is>
      </c>
      <c r="D919" t="inlineStr">
        <is>
          <t>耳机配件</t>
        </is>
      </c>
      <c r="E919" t="inlineStr">
        <is>
          <t>Honearbuds2se</t>
        </is>
      </c>
      <c r="F919" t="inlineStr">
        <is>
          <t>b</t>
        </is>
      </c>
      <c r="G919" t="inlineStr">
        <is>
          <t>95</t>
        </is>
      </c>
      <c r="H919" t="inlineStr">
        <is>
          <t>C</t>
        </is>
      </c>
      <c r="I919"/>
      <c r="J919" t="inlineStr">
        <is>
          <t>Honearbuds2se-b-95-C</t>
        </is>
      </c>
      <c r="K919" t="inlineStr">
        <is>
          <t>Honepjearbuds2se-b-95-C</t>
        </is>
      </c>
    </row>
    <row r="920" ht="25.5" customHeight="1">
      <c r="A920" t="inlineStr">
        <is>
          <t>919编码</t>
        </is>
      </c>
      <c r="B920" t="inlineStr">
        <is>
          <t>earbuds2se-b-09-R</t>
        </is>
      </c>
      <c r="C920" t="inlineStr">
        <is>
          <t>荣耀Earbuds2se蓝牙耳机单只左耳右耳充电仓耳机盒丢失补配件</t>
        </is>
      </c>
      <c r="D920" t="inlineStr">
        <is>
          <t>耳机配件</t>
        </is>
      </c>
      <c r="E920" t="inlineStr">
        <is>
          <t>Honearbuds2se</t>
        </is>
      </c>
      <c r="F920" t="inlineStr">
        <is>
          <t>b</t>
        </is>
      </c>
      <c r="G920" t="inlineStr">
        <is>
          <t>95</t>
        </is>
      </c>
      <c r="H920" t="inlineStr">
        <is>
          <t>R</t>
        </is>
      </c>
      <c r="I920"/>
      <c r="J920" t="inlineStr">
        <is>
          <t>Honearbuds2se-b-95-R</t>
        </is>
      </c>
      <c r="K920" t="inlineStr">
        <is>
          <t>Honepjearbuds2se-b-95-R</t>
        </is>
      </c>
    </row>
    <row r="921" ht="25.5" customHeight="1">
      <c r="A921" t="inlineStr">
        <is>
          <t>920编码</t>
        </is>
      </c>
      <c r="B921" t="inlineStr">
        <is>
          <t>earbuds2se-b-09-L</t>
        </is>
      </c>
      <c r="C921" t="inlineStr">
        <is>
          <t>荣耀Earbuds2se蓝牙耳机单只左耳右耳充电仓耳机盒丢失补配件</t>
        </is>
      </c>
      <c r="D921" t="inlineStr">
        <is>
          <t>耳机配件</t>
        </is>
      </c>
      <c r="E921" t="inlineStr">
        <is>
          <t>Honearbuds2se</t>
        </is>
      </c>
      <c r="F921" t="inlineStr">
        <is>
          <t>b</t>
        </is>
      </c>
      <c r="G921" t="inlineStr">
        <is>
          <t>95</t>
        </is>
      </c>
      <c r="H921" t="inlineStr">
        <is>
          <t>L</t>
        </is>
      </c>
      <c r="I921"/>
      <c r="J921" t="inlineStr">
        <is>
          <t>Honearbuds2se-b-95-L</t>
        </is>
      </c>
      <c r="K921" t="inlineStr">
        <is>
          <t>Honepjearbuds2se-b-95-L</t>
        </is>
      </c>
    </row>
    <row r="922" ht="25.5" customHeight="1">
      <c r="A922" t="inlineStr">
        <is>
          <t>921编码</t>
        </is>
      </c>
      <c r="B922" t="inlineStr">
        <is>
          <t>mi10zzjn-261U-BHT</t>
        </is>
      </c>
      <c r="C922" t="inlineStr">
        <is>
          <t>小米10至尊纪念版原装手机壳透明XIAOMI正品原厂原装拆盒保护套硅胶高清透明全包简约防摔软壳保护套</t>
        </is>
      </c>
      <c r="D922" t="inlineStr">
        <is>
          <t>手机配件</t>
        </is>
      </c>
      <c r="E922" t="inlineStr">
        <is>
          <t>Misjk10zzjn</t>
        </is>
      </c>
      <c r="F922" t="inlineStr">
        <is>
          <t>tm</t>
        </is>
      </c>
      <c r="G922"/>
      <c r="H922" t="inlineStr">
        <is>
          <t>261u</t>
        </is>
      </c>
      <c r="I922"/>
      <c r="J922" t="inlineStr">
        <is>
          <t>Misjk10zzjn-tm--261u</t>
        </is>
      </c>
      <c r="K922" t="inlineStr">
        <is>
          <t>Misjpj10zzjn-tm-261u</t>
        </is>
      </c>
    </row>
    <row r="923" ht="25.5" customHeight="1">
      <c r="A923" t="inlineStr">
        <is>
          <t>922编码</t>
        </is>
      </c>
      <c r="B923" t="inlineStr">
        <is>
          <t>JY-DG15Z-GD152-b-0049</t>
        </is>
      </c>
      <c r="C923" t="inlineStr">
        <is>
          <t>九阳电炖锅1.5L家用陶瓷煲电炖盅燕窝宝宝辅食炖汤盅煮粥锅GD152</t>
        </is>
      </c>
      <c r="D923" t="inlineStr">
        <is>
          <t>九阳</t>
        </is>
      </c>
      <c r="E923"/>
      <c r="F923"/>
      <c r="G923"/>
      <c r="H923"/>
      <c r="I923"/>
      <c r="J923" t="inlineStr">
        <is>
          <t>--</t>
        </is>
      </c>
      <c r="K923" t="inlineStr">
        <is>
          <t>--</t>
        </is>
      </c>
    </row>
    <row r="924" ht="25.5" customHeight="1">
      <c r="A924" t="inlineStr">
        <is>
          <t>923编码</t>
        </is>
      </c>
      <c r="B924" t="inlineStr">
        <is>
          <t>JY-DZ100HG-GZ975-C-0015</t>
        </is>
      </c>
      <c r="C924" t="inlineStr">
        <is>
          <t>九阳电蒸锅家用10L大容量不锈钢蒸笼蒸馒头包子锅DZ100HG-GZ975</t>
        </is>
      </c>
      <c r="D924" t="inlineStr">
        <is>
          <t>九阳</t>
        </is>
      </c>
      <c r="E924"/>
      <c r="F924"/>
      <c r="G924"/>
      <c r="H924"/>
      <c r="I924"/>
      <c r="J924" t="inlineStr">
        <is>
          <t>--</t>
        </is>
      </c>
      <c r="K924" t="inlineStr">
        <is>
          <t>--</t>
        </is>
      </c>
    </row>
    <row r="925" ht="25.5" customHeight="1">
      <c r="A925" t="inlineStr">
        <is>
          <t>924编码</t>
        </is>
      </c>
      <c r="B925" t="inlineStr">
        <is>
          <t>freebudspro5-s-10-C</t>
        </is>
      </c>
      <c r="C925" t="inlineStr">
        <is>
          <t>Huawei/华为 FreeBuds Pro 5无线蓝牙耳机单只左耳右耳充电仓补配</t>
        </is>
      </c>
      <c r="D925" t="inlineStr">
        <is>
          <t>耳机配件</t>
        </is>
      </c>
      <c r="E925" t="inlineStr">
        <is>
          <t>Hwfreebudspro5</t>
        </is>
      </c>
      <c r="F925" t="inlineStr">
        <is>
          <t>s</t>
        </is>
      </c>
      <c r="G925" t="inlineStr">
        <is>
          <t>100</t>
        </is>
      </c>
      <c r="H925" t="inlineStr">
        <is>
          <t>C</t>
        </is>
      </c>
      <c r="I925"/>
      <c r="J925" t="inlineStr">
        <is>
          <t>Hwfreebudspro5-s-100-C</t>
        </is>
      </c>
      <c r="K925" t="inlineStr">
        <is>
          <t>Hwepjfreebudspro5-s-100-C</t>
        </is>
      </c>
    </row>
    <row r="926" ht="25.5" customHeight="1">
      <c r="A926" t="inlineStr">
        <is>
          <t>925编码</t>
        </is>
      </c>
      <c r="B926" t="inlineStr">
        <is>
          <t>freebudspro5-s-08-C</t>
        </is>
      </c>
      <c r="C926" t="inlineStr">
        <is>
          <t>Huawei/华为 FreeBuds Pro 5无线蓝牙耳机单只左耳右耳充电仓补配</t>
        </is>
      </c>
      <c r="D926" t="inlineStr">
        <is>
          <t>耳机配件</t>
        </is>
      </c>
      <c r="E926" t="inlineStr">
        <is>
          <t>Hwfreebudspro5</t>
        </is>
      </c>
      <c r="F926" t="inlineStr">
        <is>
          <t>s</t>
        </is>
      </c>
      <c r="G926" t="inlineStr">
        <is>
          <t>90</t>
        </is>
      </c>
      <c r="H926" t="inlineStr">
        <is>
          <t>C</t>
        </is>
      </c>
      <c r="I926"/>
      <c r="J926" t="inlineStr">
        <is>
          <t>Hwfreebudspro5-s-90-C</t>
        </is>
      </c>
      <c r="K926" t="inlineStr">
        <is>
          <t>Hwepjfreebudspro5-s-90-C</t>
        </is>
      </c>
    </row>
    <row r="927" ht="25.5" customHeight="1">
      <c r="A927" t="inlineStr">
        <is>
          <t>926编码</t>
        </is>
      </c>
      <c r="B927" t="inlineStr">
        <is>
          <t>freebudspro5-s-09-C</t>
        </is>
      </c>
      <c r="C927" t="inlineStr">
        <is>
          <t>Huawei/华为 FreeBuds Pro 5无线蓝牙耳机单只左耳右耳充电仓补配</t>
        </is>
      </c>
      <c r="D927" t="inlineStr">
        <is>
          <t>耳机配件</t>
        </is>
      </c>
      <c r="E927" t="inlineStr">
        <is>
          <t>Hwfreebudspro5</t>
        </is>
      </c>
      <c r="F927" t="inlineStr">
        <is>
          <t>s</t>
        </is>
      </c>
      <c r="G927" t="inlineStr">
        <is>
          <t>95</t>
        </is>
      </c>
      <c r="H927" t="inlineStr">
        <is>
          <t>C</t>
        </is>
      </c>
      <c r="I927"/>
      <c r="J927" t="inlineStr">
        <is>
          <t>Hwfreebudspro5-s-95-C</t>
        </is>
      </c>
      <c r="K927" t="inlineStr">
        <is>
          <t>Hwepjfreebudspro5-s-95-C</t>
        </is>
      </c>
    </row>
    <row r="928" ht="25.5" customHeight="1">
      <c r="A928" t="inlineStr">
        <is>
          <t>927编码</t>
        </is>
      </c>
      <c r="B928" t="inlineStr">
        <is>
          <t>freebudspro5-s-10-R</t>
        </is>
      </c>
      <c r="C928" t="inlineStr">
        <is>
          <t>Huawei/华为 FreeBuds Pro 5无线蓝牙耳机单只左耳右耳充电仓补配</t>
        </is>
      </c>
      <c r="D928" t="inlineStr">
        <is>
          <t>耳机配件</t>
        </is>
      </c>
      <c r="E928" t="inlineStr">
        <is>
          <t>Hwfreebudspro5</t>
        </is>
      </c>
      <c r="F928" t="inlineStr">
        <is>
          <t>s</t>
        </is>
      </c>
      <c r="G928" t="inlineStr">
        <is>
          <t>100</t>
        </is>
      </c>
      <c r="H928" t="inlineStr">
        <is>
          <t>R</t>
        </is>
      </c>
      <c r="I928"/>
      <c r="J928" t="inlineStr">
        <is>
          <t>Hwfreebudspro5-s-100-R</t>
        </is>
      </c>
      <c r="K928" t="inlineStr">
        <is>
          <t>Hwepjfreebudspro5-s-100-R</t>
        </is>
      </c>
    </row>
    <row r="929" ht="25.5" customHeight="1">
      <c r="A929" t="inlineStr">
        <is>
          <t>928编码</t>
        </is>
      </c>
      <c r="B929" t="inlineStr">
        <is>
          <t>freebudspro5-s-08-R</t>
        </is>
      </c>
      <c r="C929" t="inlineStr">
        <is>
          <t>Huawei/华为 FreeBuds Pro 5无线蓝牙耳机单只左耳右耳充电仓补配</t>
        </is>
      </c>
      <c r="D929" t="inlineStr">
        <is>
          <t>耳机配件</t>
        </is>
      </c>
      <c r="E929" t="inlineStr">
        <is>
          <t>Hwfreebudspro5</t>
        </is>
      </c>
      <c r="F929" t="inlineStr">
        <is>
          <t>s</t>
        </is>
      </c>
      <c r="G929" t="inlineStr">
        <is>
          <t>90</t>
        </is>
      </c>
      <c r="H929" t="inlineStr">
        <is>
          <t>R</t>
        </is>
      </c>
      <c r="I929"/>
      <c r="J929" t="inlineStr">
        <is>
          <t>Hwfreebudspro5-s-90-R</t>
        </is>
      </c>
      <c r="K929" t="inlineStr">
        <is>
          <t>Hwepjfreebudspro5-s-90-R</t>
        </is>
      </c>
    </row>
    <row r="930" ht="25.5" customHeight="1">
      <c r="A930" t="inlineStr">
        <is>
          <t>929编码</t>
        </is>
      </c>
      <c r="B930" t="inlineStr">
        <is>
          <t>freebudspro5-s-09-R</t>
        </is>
      </c>
      <c r="C930" t="inlineStr">
        <is>
          <t>Huawei/华为 FreeBuds Pro 5无线蓝牙耳机单只左耳右耳充电仓补配</t>
        </is>
      </c>
      <c r="D930" t="inlineStr">
        <is>
          <t>耳机配件</t>
        </is>
      </c>
      <c r="E930" t="inlineStr">
        <is>
          <t>Hwfreebudspro5</t>
        </is>
      </c>
      <c r="F930" t="inlineStr">
        <is>
          <t>s</t>
        </is>
      </c>
      <c r="G930" t="inlineStr">
        <is>
          <t>95</t>
        </is>
      </c>
      <c r="H930" t="inlineStr">
        <is>
          <t>R</t>
        </is>
      </c>
      <c r="I930"/>
      <c r="J930" t="inlineStr">
        <is>
          <t>Hwfreebudspro5-s-95-R</t>
        </is>
      </c>
      <c r="K930" t="inlineStr">
        <is>
          <t>Hwepjfreebudspro5-s-95-R</t>
        </is>
      </c>
    </row>
    <row r="931" ht="25.5" customHeight="1">
      <c r="A931" t="inlineStr">
        <is>
          <t>930编码</t>
        </is>
      </c>
      <c r="B931" t="inlineStr">
        <is>
          <t>freebudspro5-s-10-L</t>
        </is>
      </c>
      <c r="C931" t="inlineStr">
        <is>
          <t>Huawei/华为 FreeBuds Pro 5无线蓝牙耳机单只左耳右耳充电仓补配</t>
        </is>
      </c>
      <c r="D931" t="inlineStr">
        <is>
          <t>耳机配件</t>
        </is>
      </c>
      <c r="E931" t="inlineStr">
        <is>
          <t>Hwfreebudspro5</t>
        </is>
      </c>
      <c r="F931" t="inlineStr">
        <is>
          <t>s</t>
        </is>
      </c>
      <c r="G931" t="inlineStr">
        <is>
          <t>100</t>
        </is>
      </c>
      <c r="H931" t="inlineStr">
        <is>
          <t>L</t>
        </is>
      </c>
      <c r="I931"/>
      <c r="J931" t="inlineStr">
        <is>
          <t>Hwfreebudspro5-s-100-L</t>
        </is>
      </c>
      <c r="K931" t="inlineStr">
        <is>
          <t>Hwepjfreebudspro5-s-100-L</t>
        </is>
      </c>
    </row>
    <row r="932" ht="25.5" customHeight="1">
      <c r="A932" t="inlineStr">
        <is>
          <t>931编码</t>
        </is>
      </c>
      <c r="B932" t="inlineStr">
        <is>
          <t>freebudspro5-s-08-L</t>
        </is>
      </c>
      <c r="C932" t="inlineStr">
        <is>
          <t>Huawei/华为 FreeBuds Pro 5无线蓝牙耳机单只左耳右耳充电仓补配</t>
        </is>
      </c>
      <c r="D932" t="inlineStr">
        <is>
          <t>耳机配件</t>
        </is>
      </c>
      <c r="E932" t="inlineStr">
        <is>
          <t>Hwfreebudspro5</t>
        </is>
      </c>
      <c r="F932" t="inlineStr">
        <is>
          <t>s</t>
        </is>
      </c>
      <c r="G932" t="inlineStr">
        <is>
          <t>90</t>
        </is>
      </c>
      <c r="H932" t="inlineStr">
        <is>
          <t>L</t>
        </is>
      </c>
      <c r="I932"/>
      <c r="J932" t="inlineStr">
        <is>
          <t>Hwfreebudspro5-s-90-L</t>
        </is>
      </c>
      <c r="K932" t="inlineStr">
        <is>
          <t>Hwepjfreebudspro5-s-90-L</t>
        </is>
      </c>
    </row>
    <row r="933" ht="25.5" customHeight="1">
      <c r="A933" t="inlineStr">
        <is>
          <t>932编码</t>
        </is>
      </c>
      <c r="B933" t="inlineStr">
        <is>
          <t>freebudspro5-s-09-L</t>
        </is>
      </c>
      <c r="C933" t="inlineStr">
        <is>
          <t>Huawei/华为 FreeBuds Pro 5无线蓝牙耳机单只左耳右耳充电仓补配</t>
        </is>
      </c>
      <c r="D933" t="inlineStr">
        <is>
          <t>耳机配件</t>
        </is>
      </c>
      <c r="E933" t="inlineStr">
        <is>
          <t>Hwfreebudspro5</t>
        </is>
      </c>
      <c r="F933" t="inlineStr">
        <is>
          <t>s</t>
        </is>
      </c>
      <c r="G933" t="inlineStr">
        <is>
          <t>95</t>
        </is>
      </c>
      <c r="H933" t="inlineStr">
        <is>
          <t>L</t>
        </is>
      </c>
      <c r="I933"/>
      <c r="J933" t="inlineStr">
        <is>
          <t>Hwfreebudspro5-s-95-L</t>
        </is>
      </c>
      <c r="K933" t="inlineStr">
        <is>
          <t>Hwepjfreebudspro5-s-95-L</t>
        </is>
      </c>
    </row>
    <row r="934" ht="25.5" customHeight="1">
      <c r="A934" t="inlineStr">
        <is>
          <t>933编码</t>
        </is>
      </c>
      <c r="B934" t="inlineStr">
        <is>
          <t>freebudspro5-j-10-C</t>
        </is>
      </c>
      <c r="C934" t="inlineStr">
        <is>
          <t>Huawei/华为 FreeBuds Pro 5无线蓝牙耳机单只左耳右耳充电仓补配</t>
        </is>
      </c>
      <c r="D934" t="inlineStr">
        <is>
          <t>耳机配件</t>
        </is>
      </c>
      <c r="E934" t="inlineStr">
        <is>
          <t>Hwfreebudspro5</t>
        </is>
      </c>
      <c r="F934" t="inlineStr">
        <is>
          <t>j</t>
        </is>
      </c>
      <c r="G934" t="inlineStr">
        <is>
          <t>100</t>
        </is>
      </c>
      <c r="H934" t="inlineStr">
        <is>
          <t>C</t>
        </is>
      </c>
      <c r="I934"/>
      <c r="J934" t="inlineStr">
        <is>
          <t>Hwfreebudspro5-j-100-C</t>
        </is>
      </c>
      <c r="K934" t="inlineStr">
        <is>
          <t>Hwepjfreebudspro5-j-100-C</t>
        </is>
      </c>
    </row>
    <row r="935" ht="25.5" customHeight="1">
      <c r="A935" t="inlineStr">
        <is>
          <t>934编码</t>
        </is>
      </c>
      <c r="B935" t="inlineStr">
        <is>
          <t>freebudspro5-j-08-C</t>
        </is>
      </c>
      <c r="C935" t="inlineStr">
        <is>
          <t>Huawei/华为 FreeBuds Pro 5无线蓝牙耳机单只左耳右耳充电仓补配</t>
        </is>
      </c>
      <c r="D935" t="inlineStr">
        <is>
          <t>耳机配件</t>
        </is>
      </c>
      <c r="E935" t="inlineStr">
        <is>
          <t>Hwfreebudspro5</t>
        </is>
      </c>
      <c r="F935" t="inlineStr">
        <is>
          <t>j</t>
        </is>
      </c>
      <c r="G935" t="inlineStr">
        <is>
          <t>90</t>
        </is>
      </c>
      <c r="H935" t="inlineStr">
        <is>
          <t>C</t>
        </is>
      </c>
      <c r="I935"/>
      <c r="J935" t="inlineStr">
        <is>
          <t>Hwfreebudspro5-j-90-C</t>
        </is>
      </c>
      <c r="K935" t="inlineStr">
        <is>
          <t>Hwepjfreebudspro5-j-90-C</t>
        </is>
      </c>
    </row>
    <row r="936" ht="25.5" customHeight="1">
      <c r="A936" t="inlineStr">
        <is>
          <t>935编码</t>
        </is>
      </c>
      <c r="B936" t="inlineStr">
        <is>
          <t>freebudspro5-j-09-C</t>
        </is>
      </c>
      <c r="C936" t="inlineStr">
        <is>
          <t>Huawei/华为 FreeBuds Pro 5无线蓝牙耳机单只左耳右耳充电仓补配</t>
        </is>
      </c>
      <c r="D936" t="inlineStr">
        <is>
          <t>耳机配件</t>
        </is>
      </c>
      <c r="E936" t="inlineStr">
        <is>
          <t>Hwfreebudspro5</t>
        </is>
      </c>
      <c r="F936" t="inlineStr">
        <is>
          <t>j</t>
        </is>
      </c>
      <c r="G936" t="inlineStr">
        <is>
          <t>95</t>
        </is>
      </c>
      <c r="H936" t="inlineStr">
        <is>
          <t>C</t>
        </is>
      </c>
      <c r="I936"/>
      <c r="J936" t="inlineStr">
        <is>
          <t>Hwfreebudspro5-j-95-C</t>
        </is>
      </c>
      <c r="K936" t="inlineStr">
        <is>
          <t>Hwepjfreebudspro5-j-95-C</t>
        </is>
      </c>
    </row>
    <row r="937" ht="25.5" customHeight="1">
      <c r="A937" t="inlineStr">
        <is>
          <t>936编码</t>
        </is>
      </c>
      <c r="B937" t="inlineStr">
        <is>
          <t>freebudspro5-j-10-R</t>
        </is>
      </c>
      <c r="C937" t="inlineStr">
        <is>
          <t>Huawei/华为 FreeBuds Pro 5无线蓝牙耳机单只左耳右耳充电仓补配</t>
        </is>
      </c>
      <c r="D937" t="inlineStr">
        <is>
          <t>耳机配件</t>
        </is>
      </c>
      <c r="E937" t="inlineStr">
        <is>
          <t>Hwfreebudspro5</t>
        </is>
      </c>
      <c r="F937" t="inlineStr">
        <is>
          <t>j</t>
        </is>
      </c>
      <c r="G937" t="inlineStr">
        <is>
          <t>100</t>
        </is>
      </c>
      <c r="H937" t="inlineStr">
        <is>
          <t>R</t>
        </is>
      </c>
      <c r="I937"/>
      <c r="J937" t="inlineStr">
        <is>
          <t>Hwfreebudspro5-j-100-R</t>
        </is>
      </c>
      <c r="K937" t="inlineStr">
        <is>
          <t>Hwepjfreebudspro5-j-100-R</t>
        </is>
      </c>
    </row>
    <row r="938" ht="25.5" customHeight="1">
      <c r="A938" t="inlineStr">
        <is>
          <t>937编码</t>
        </is>
      </c>
      <c r="B938" t="inlineStr">
        <is>
          <t>freebudspro5-j-08-R</t>
        </is>
      </c>
      <c r="C938" t="inlineStr">
        <is>
          <t>Huawei/华为 FreeBuds Pro 5无线蓝牙耳机单只左耳右耳充电仓补配</t>
        </is>
      </c>
      <c r="D938" t="inlineStr">
        <is>
          <t>耳机配件</t>
        </is>
      </c>
      <c r="E938" t="inlineStr">
        <is>
          <t>Hwfreebudspro5</t>
        </is>
      </c>
      <c r="F938" t="inlineStr">
        <is>
          <t>j</t>
        </is>
      </c>
      <c r="G938" t="inlineStr">
        <is>
          <t>90</t>
        </is>
      </c>
      <c r="H938" t="inlineStr">
        <is>
          <t>R</t>
        </is>
      </c>
      <c r="I938"/>
      <c r="J938" t="inlineStr">
        <is>
          <t>Hwfreebudspro5-j-90-R</t>
        </is>
      </c>
      <c r="K938" t="inlineStr">
        <is>
          <t>Hwepjfreebudspro5-j-90-R</t>
        </is>
      </c>
    </row>
    <row r="939" ht="25.5" customHeight="1">
      <c r="A939" t="inlineStr">
        <is>
          <t>938编码</t>
        </is>
      </c>
      <c r="B939" t="inlineStr">
        <is>
          <t>freebudspro5-j-09-R</t>
        </is>
      </c>
      <c r="C939" t="inlineStr">
        <is>
          <t>Huawei/华为 FreeBuds Pro 5无线蓝牙耳机单只左耳右耳充电仓补配</t>
        </is>
      </c>
      <c r="D939" t="inlineStr">
        <is>
          <t>耳机配件</t>
        </is>
      </c>
      <c r="E939" t="inlineStr">
        <is>
          <t>Hwfreebudspro5</t>
        </is>
      </c>
      <c r="F939" t="inlineStr">
        <is>
          <t>j</t>
        </is>
      </c>
      <c r="G939" t="inlineStr">
        <is>
          <t>95</t>
        </is>
      </c>
      <c r="H939" t="inlineStr">
        <is>
          <t>R</t>
        </is>
      </c>
      <c r="I939"/>
      <c r="J939" t="inlineStr">
        <is>
          <t>Hwfreebudspro5-j-95-R</t>
        </is>
      </c>
      <c r="K939" t="inlineStr">
        <is>
          <t>Hwepjfreebudspro5-j-95-R</t>
        </is>
      </c>
    </row>
    <row r="940" ht="25.5" customHeight="1">
      <c r="A940" t="inlineStr">
        <is>
          <t>939编码</t>
        </is>
      </c>
      <c r="B940" t="inlineStr">
        <is>
          <t>freebudspro5-j-10-L</t>
        </is>
      </c>
      <c r="C940" t="inlineStr">
        <is>
          <t>Huawei/华为 FreeBuds Pro 5无线蓝牙耳机单只左耳右耳充电仓补配</t>
        </is>
      </c>
      <c r="D940" t="inlineStr">
        <is>
          <t>耳机配件</t>
        </is>
      </c>
      <c r="E940" t="inlineStr">
        <is>
          <t>Hwfreebudspro5</t>
        </is>
      </c>
      <c r="F940" t="inlineStr">
        <is>
          <t>j</t>
        </is>
      </c>
      <c r="G940" t="inlineStr">
        <is>
          <t>100</t>
        </is>
      </c>
      <c r="H940" t="inlineStr">
        <is>
          <t>L</t>
        </is>
      </c>
      <c r="I940"/>
      <c r="J940" t="inlineStr">
        <is>
          <t>Hwfreebudspro5-j-100-L</t>
        </is>
      </c>
      <c r="K940" t="inlineStr">
        <is>
          <t>Hwepjfreebudspro5-j-100-L</t>
        </is>
      </c>
    </row>
    <row r="941" ht="25.5" customHeight="1">
      <c r="A941" t="inlineStr">
        <is>
          <t>940编码</t>
        </is>
      </c>
      <c r="B941" t="inlineStr">
        <is>
          <t>freebudspro5-j-08-L</t>
        </is>
      </c>
      <c r="C941" t="inlineStr">
        <is>
          <t>Huawei/华为 FreeBuds Pro 5无线蓝牙耳机单只左耳右耳充电仓补配</t>
        </is>
      </c>
      <c r="D941" t="inlineStr">
        <is>
          <t>耳机配件</t>
        </is>
      </c>
      <c r="E941" t="inlineStr">
        <is>
          <t>Hwfreebudspro5</t>
        </is>
      </c>
      <c r="F941" t="inlineStr">
        <is>
          <t>j</t>
        </is>
      </c>
      <c r="G941" t="inlineStr">
        <is>
          <t>90</t>
        </is>
      </c>
      <c r="H941" t="inlineStr">
        <is>
          <t>L</t>
        </is>
      </c>
      <c r="I941"/>
      <c r="J941" t="inlineStr">
        <is>
          <t>Hwfreebudspro5-j-90-L</t>
        </is>
      </c>
      <c r="K941" t="inlineStr">
        <is>
          <t>Hwepjfreebudspro5-j-90-L</t>
        </is>
      </c>
    </row>
    <row r="942" ht="25.5" customHeight="1">
      <c r="A942" t="inlineStr">
        <is>
          <t>941编码</t>
        </is>
      </c>
      <c r="B942" t="inlineStr">
        <is>
          <t>freebudspro5-j-09-L</t>
        </is>
      </c>
      <c r="C942" t="inlineStr">
        <is>
          <t>Huawei/华为 FreeBuds Pro 5无线蓝牙耳机单只左耳右耳充电仓补配</t>
        </is>
      </c>
      <c r="D942" t="inlineStr">
        <is>
          <t>耳机配件</t>
        </is>
      </c>
      <c r="E942" t="inlineStr">
        <is>
          <t>Hwfreebudspro5</t>
        </is>
      </c>
      <c r="F942" t="inlineStr">
        <is>
          <t>j</t>
        </is>
      </c>
      <c r="G942" t="inlineStr">
        <is>
          <t>95</t>
        </is>
      </c>
      <c r="H942" t="inlineStr">
        <is>
          <t>L</t>
        </is>
      </c>
      <c r="I942"/>
      <c r="J942" t="inlineStr">
        <is>
          <t>Hwfreebudspro5-j-95-L</t>
        </is>
      </c>
      <c r="K942" t="inlineStr">
        <is>
          <t>Hwepjfreebudspro5-j-95-L</t>
        </is>
      </c>
    </row>
    <row r="943" ht="25.5" customHeight="1">
      <c r="A943" t="inlineStr">
        <is>
          <t>942编码</t>
        </is>
      </c>
      <c r="B943" t="inlineStr">
        <is>
          <t>freebudspro5-l-10-C</t>
        </is>
      </c>
      <c r="C943" t="inlineStr">
        <is>
          <t>Huawei/华为 FreeBuds Pro 5无线蓝牙耳机单只左耳右耳充电仓补配</t>
        </is>
      </c>
      <c r="D943" t="inlineStr">
        <is>
          <t>耳机配件</t>
        </is>
      </c>
      <c r="E943" t="inlineStr">
        <is>
          <t>Hwfreebudspro5</t>
        </is>
      </c>
      <c r="F943" t="inlineStr">
        <is>
          <t>l</t>
        </is>
      </c>
      <c r="G943" t="inlineStr">
        <is>
          <t>100</t>
        </is>
      </c>
      <c r="H943" t="inlineStr">
        <is>
          <t>C</t>
        </is>
      </c>
      <c r="I943"/>
      <c r="J943" t="inlineStr">
        <is>
          <t>Hwfreebudspro5-l-100-C</t>
        </is>
      </c>
      <c r="K943" t="inlineStr">
        <is>
          <t>Hwepjfreebudspro5-l-100-C</t>
        </is>
      </c>
    </row>
    <row r="944" ht="25.5" customHeight="1">
      <c r="A944" t="inlineStr">
        <is>
          <t>943编码</t>
        </is>
      </c>
      <c r="B944" t="inlineStr">
        <is>
          <t>freebudspro5-l-08-C</t>
        </is>
      </c>
      <c r="C944" t="inlineStr">
        <is>
          <t>Huawei/华为 FreeBuds Pro 5无线蓝牙耳机单只左耳右耳充电仓补配</t>
        </is>
      </c>
      <c r="D944" t="inlineStr">
        <is>
          <t>耳机配件</t>
        </is>
      </c>
      <c r="E944" t="inlineStr">
        <is>
          <t>Hwfreebudspro5</t>
        </is>
      </c>
      <c r="F944" t="inlineStr">
        <is>
          <t>l</t>
        </is>
      </c>
      <c r="G944" t="inlineStr">
        <is>
          <t>90</t>
        </is>
      </c>
      <c r="H944" t="inlineStr">
        <is>
          <t>C</t>
        </is>
      </c>
      <c r="I944"/>
      <c r="J944" t="inlineStr">
        <is>
          <t>Hwfreebudspro5-l-90-C</t>
        </is>
      </c>
      <c r="K944" t="inlineStr">
        <is>
          <t>Hwepjfreebudspro5-l-90-C</t>
        </is>
      </c>
    </row>
    <row r="945" ht="25.5" customHeight="1">
      <c r="A945" t="inlineStr">
        <is>
          <t>944编码</t>
        </is>
      </c>
      <c r="B945" t="inlineStr">
        <is>
          <t>freebudspro5-l-09-C</t>
        </is>
      </c>
      <c r="C945" t="inlineStr">
        <is>
          <t>Huawei/华为 FreeBuds Pro 5无线蓝牙耳机单只左耳右耳充电仓补配</t>
        </is>
      </c>
      <c r="D945" t="inlineStr">
        <is>
          <t>耳机配件</t>
        </is>
      </c>
      <c r="E945" t="inlineStr">
        <is>
          <t>Hwfreebudspro5</t>
        </is>
      </c>
      <c r="F945" t="inlineStr">
        <is>
          <t>l</t>
        </is>
      </c>
      <c r="G945" t="inlineStr">
        <is>
          <t>95</t>
        </is>
      </c>
      <c r="H945" t="inlineStr">
        <is>
          <t>C</t>
        </is>
      </c>
      <c r="I945"/>
      <c r="J945" t="inlineStr">
        <is>
          <t>Hwfreebudspro5-l-95-C</t>
        </is>
      </c>
      <c r="K945" t="inlineStr">
        <is>
          <t>Hwepjfreebudspro5-l-95-C</t>
        </is>
      </c>
    </row>
    <row r="946" ht="25.5" customHeight="1">
      <c r="A946" t="inlineStr">
        <is>
          <t>945编码</t>
        </is>
      </c>
      <c r="B946" t="inlineStr">
        <is>
          <t>freebudspro5-l-10-R</t>
        </is>
      </c>
      <c r="C946" t="inlineStr">
        <is>
          <t>Huawei/华为 FreeBuds Pro 5无线蓝牙耳机单只左耳右耳充电仓补配</t>
        </is>
      </c>
      <c r="D946" t="inlineStr">
        <is>
          <t>耳机配件</t>
        </is>
      </c>
      <c r="E946" t="inlineStr">
        <is>
          <t>Hwfreebudspro5</t>
        </is>
      </c>
      <c r="F946" t="inlineStr">
        <is>
          <t>l</t>
        </is>
      </c>
      <c r="G946" t="inlineStr">
        <is>
          <t>100</t>
        </is>
      </c>
      <c r="H946" t="inlineStr">
        <is>
          <t>R</t>
        </is>
      </c>
      <c r="I946"/>
      <c r="J946" t="inlineStr">
        <is>
          <t>Hwfreebudspro5-l-100-R</t>
        </is>
      </c>
      <c r="K946" t="inlineStr">
        <is>
          <t>Hwepjfreebudspro5-l-100-R</t>
        </is>
      </c>
    </row>
    <row r="947" ht="25.5" customHeight="1">
      <c r="A947" t="inlineStr">
        <is>
          <t>946编码</t>
        </is>
      </c>
      <c r="B947" t="inlineStr">
        <is>
          <t>freebudspro5-l-08-R</t>
        </is>
      </c>
      <c r="C947" t="inlineStr">
        <is>
          <t>Huawei/华为 FreeBuds Pro 5无线蓝牙耳机单只左耳右耳充电仓补配</t>
        </is>
      </c>
      <c r="D947" t="inlineStr">
        <is>
          <t>耳机配件</t>
        </is>
      </c>
      <c r="E947" t="inlineStr">
        <is>
          <t>Hwfreebudspro5</t>
        </is>
      </c>
      <c r="F947" t="inlineStr">
        <is>
          <t>l</t>
        </is>
      </c>
      <c r="G947" t="inlineStr">
        <is>
          <t>90</t>
        </is>
      </c>
      <c r="H947" t="inlineStr">
        <is>
          <t>R</t>
        </is>
      </c>
      <c r="I947"/>
      <c r="J947" t="inlineStr">
        <is>
          <t>Hwfreebudspro5-l-90-R</t>
        </is>
      </c>
      <c r="K947" t="inlineStr">
        <is>
          <t>Hwepjfreebudspro5-l-90-R</t>
        </is>
      </c>
    </row>
    <row r="948" ht="25.5" customHeight="1">
      <c r="A948" t="inlineStr">
        <is>
          <t>947编码</t>
        </is>
      </c>
      <c r="B948" t="inlineStr">
        <is>
          <t>freebudspro5-l-09-R</t>
        </is>
      </c>
      <c r="C948" t="inlineStr">
        <is>
          <t>Huawei/华为 FreeBuds Pro 5无线蓝牙耳机单只左耳右耳充电仓补配</t>
        </is>
      </c>
      <c r="D948" t="inlineStr">
        <is>
          <t>耳机配件</t>
        </is>
      </c>
      <c r="E948" t="inlineStr">
        <is>
          <t>Hwfreebudspro5</t>
        </is>
      </c>
      <c r="F948" t="inlineStr">
        <is>
          <t>l</t>
        </is>
      </c>
      <c r="G948" t="inlineStr">
        <is>
          <t>95</t>
        </is>
      </c>
      <c r="H948" t="inlineStr">
        <is>
          <t>R</t>
        </is>
      </c>
      <c r="I948"/>
      <c r="J948" t="inlineStr">
        <is>
          <t>Hwfreebudspro5-l-95-R</t>
        </is>
      </c>
      <c r="K948" t="inlineStr">
        <is>
          <t>Hwepjfreebudspro5-l-95-R</t>
        </is>
      </c>
    </row>
    <row r="949" ht="25.5" customHeight="1">
      <c r="A949" t="inlineStr">
        <is>
          <t>948编码</t>
        </is>
      </c>
      <c r="B949" t="inlineStr">
        <is>
          <t>freebudspro5-l-10-L</t>
        </is>
      </c>
      <c r="C949" t="inlineStr">
        <is>
          <t>Huawei/华为 FreeBuds Pro 5无线蓝牙耳机单只左耳右耳充电仓补配</t>
        </is>
      </c>
      <c r="D949" t="inlineStr">
        <is>
          <t>耳机配件</t>
        </is>
      </c>
      <c r="E949" t="inlineStr">
        <is>
          <t>Hwfreebudspro5</t>
        </is>
      </c>
      <c r="F949" t="inlineStr">
        <is>
          <t>l</t>
        </is>
      </c>
      <c r="G949" t="inlineStr">
        <is>
          <t>100</t>
        </is>
      </c>
      <c r="H949" t="inlineStr">
        <is>
          <t>L</t>
        </is>
      </c>
      <c r="I949"/>
      <c r="J949" t="inlineStr">
        <is>
          <t>Hwfreebudspro5-l-100-L</t>
        </is>
      </c>
      <c r="K949" t="inlineStr">
        <is>
          <t>Hwepjfreebudspro5-l-100-L</t>
        </is>
      </c>
    </row>
    <row r="950" ht="25.5" customHeight="1">
      <c r="A950" t="inlineStr">
        <is>
          <t>949编码</t>
        </is>
      </c>
      <c r="B950" t="inlineStr">
        <is>
          <t>freebudspro5-l-08-L</t>
        </is>
      </c>
      <c r="C950" t="inlineStr">
        <is>
          <t>Huawei/华为 FreeBuds Pro 5无线蓝牙耳机单只左耳右耳充电仓补配</t>
        </is>
      </c>
      <c r="D950" t="inlineStr">
        <is>
          <t>耳机配件</t>
        </is>
      </c>
      <c r="E950" t="inlineStr">
        <is>
          <t>Hwfreebudspro5</t>
        </is>
      </c>
      <c r="F950" t="inlineStr">
        <is>
          <t>l</t>
        </is>
      </c>
      <c r="G950" t="inlineStr">
        <is>
          <t>90</t>
        </is>
      </c>
      <c r="H950" t="inlineStr">
        <is>
          <t>L</t>
        </is>
      </c>
      <c r="I950"/>
      <c r="J950" t="inlineStr">
        <is>
          <t>Hwfreebudspro5-l-90-L</t>
        </is>
      </c>
      <c r="K950" t="inlineStr">
        <is>
          <t>Hwepjfreebudspro5-l-90-L</t>
        </is>
      </c>
    </row>
    <row r="951" ht="25.5" customHeight="1">
      <c r="A951" t="inlineStr">
        <is>
          <t>950编码</t>
        </is>
      </c>
      <c r="B951" t="inlineStr">
        <is>
          <t>freebudspro5-l-09-L</t>
        </is>
      </c>
      <c r="C951" t="inlineStr">
        <is>
          <t>Huawei/华为 FreeBuds Pro 5无线蓝牙耳机单只左耳右耳充电仓补配</t>
        </is>
      </c>
      <c r="D951" t="inlineStr">
        <is>
          <t>耳机配件</t>
        </is>
      </c>
      <c r="E951" t="inlineStr">
        <is>
          <t>Hwfreebudspro5</t>
        </is>
      </c>
      <c r="F951" t="inlineStr">
        <is>
          <t>l</t>
        </is>
      </c>
      <c r="G951" t="inlineStr">
        <is>
          <t>95</t>
        </is>
      </c>
      <c r="H951" t="inlineStr">
        <is>
          <t>L</t>
        </is>
      </c>
      <c r="I951"/>
      <c r="J951" t="inlineStr">
        <is>
          <t>Hwfreebudspro5-l-95-L</t>
        </is>
      </c>
      <c r="K951" t="inlineStr">
        <is>
          <t>Hwepjfreebudspro5-l-95-L</t>
        </is>
      </c>
    </row>
    <row r="952" ht="25.5" customHeight="1">
      <c r="A952" t="inlineStr">
        <is>
          <t>951编码</t>
        </is>
      </c>
      <c r="B952" t="inlineStr">
        <is>
          <t>freebudspro5-w-10-C</t>
        </is>
      </c>
      <c r="C952" t="inlineStr">
        <is>
          <t>Huawei/华为 FreeBuds Pro 5无线蓝牙耳机单只左耳右耳充电仓补配</t>
        </is>
      </c>
      <c r="D952" t="inlineStr">
        <is>
          <t>耳机配件</t>
        </is>
      </c>
      <c r="E952" t="inlineStr">
        <is>
          <t>Hwfreebudspro5</t>
        </is>
      </c>
      <c r="F952" t="inlineStr">
        <is>
          <t>w</t>
        </is>
      </c>
      <c r="G952" t="inlineStr">
        <is>
          <t>100</t>
        </is>
      </c>
      <c r="H952" t="inlineStr">
        <is>
          <t>C</t>
        </is>
      </c>
      <c r="I952"/>
      <c r="J952" t="inlineStr">
        <is>
          <t>Hwfreebudspro5-w-100-C</t>
        </is>
      </c>
      <c r="K952" t="inlineStr">
        <is>
          <t>Hwepjfreebudspro5-w-100-C</t>
        </is>
      </c>
    </row>
    <row r="953" ht="25.5" customHeight="1">
      <c r="A953" t="inlineStr">
        <is>
          <t>952编码</t>
        </is>
      </c>
      <c r="B953" t="inlineStr">
        <is>
          <t>freebudspro5-w-08-C</t>
        </is>
      </c>
      <c r="C953" t="inlineStr">
        <is>
          <t>Huawei/华为 FreeBuds Pro 5无线蓝牙耳机单只左耳右耳充电仓补配</t>
        </is>
      </c>
      <c r="D953" t="inlineStr">
        <is>
          <t>耳机配件</t>
        </is>
      </c>
      <c r="E953" t="inlineStr">
        <is>
          <t>Hwfreebudspro5</t>
        </is>
      </c>
      <c r="F953" t="inlineStr">
        <is>
          <t>w</t>
        </is>
      </c>
      <c r="G953" t="inlineStr">
        <is>
          <t>90</t>
        </is>
      </c>
      <c r="H953" t="inlineStr">
        <is>
          <t>C</t>
        </is>
      </c>
      <c r="I953"/>
      <c r="J953" t="inlineStr">
        <is>
          <t>Hwfreebudspro5-w-90-C</t>
        </is>
      </c>
      <c r="K953" t="inlineStr">
        <is>
          <t>Hwepjfreebudspro5-w-90-C</t>
        </is>
      </c>
    </row>
    <row r="954" ht="25.5" customHeight="1">
      <c r="A954" t="inlineStr">
        <is>
          <t>953编码</t>
        </is>
      </c>
      <c r="B954" t="inlineStr">
        <is>
          <t>freebudspro5-w-09-C</t>
        </is>
      </c>
      <c r="C954" t="inlineStr">
        <is>
          <t>Huawei/华为 FreeBuds Pro 5无线蓝牙耳机单只左耳右耳充电仓补配</t>
        </is>
      </c>
      <c r="D954" t="inlineStr">
        <is>
          <t>耳机配件</t>
        </is>
      </c>
      <c r="E954" t="inlineStr">
        <is>
          <t>Hwfreebudspro5</t>
        </is>
      </c>
      <c r="F954" t="inlineStr">
        <is>
          <t>w</t>
        </is>
      </c>
      <c r="G954" t="inlineStr">
        <is>
          <t>95</t>
        </is>
      </c>
      <c r="H954" t="inlineStr">
        <is>
          <t>C</t>
        </is>
      </c>
      <c r="I954"/>
      <c r="J954" t="inlineStr">
        <is>
          <t>Hwfreebudspro5-w-95-C</t>
        </is>
      </c>
      <c r="K954" t="inlineStr">
        <is>
          <t>Hwepjfreebudspro5-w-95-C</t>
        </is>
      </c>
    </row>
    <row r="955" ht="25.5" customHeight="1">
      <c r="A955" t="inlineStr">
        <is>
          <t>954编码</t>
        </is>
      </c>
      <c r="B955" t="inlineStr">
        <is>
          <t>freebudspro5-w-10-R</t>
        </is>
      </c>
      <c r="C955" t="inlineStr">
        <is>
          <t>Huawei/华为 FreeBuds Pro 5无线蓝牙耳机单只左耳右耳充电仓补配</t>
        </is>
      </c>
      <c r="D955" t="inlineStr">
        <is>
          <t>耳机配件</t>
        </is>
      </c>
      <c r="E955" t="inlineStr">
        <is>
          <t>Hwfreebudspro5</t>
        </is>
      </c>
      <c r="F955" t="inlineStr">
        <is>
          <t>w</t>
        </is>
      </c>
      <c r="G955" t="inlineStr">
        <is>
          <t>100</t>
        </is>
      </c>
      <c r="H955" t="inlineStr">
        <is>
          <t>R</t>
        </is>
      </c>
      <c r="I955"/>
      <c r="J955" t="inlineStr">
        <is>
          <t>Hwfreebudspro5-w-100-R</t>
        </is>
      </c>
      <c r="K955" t="inlineStr">
        <is>
          <t>Hwepjfreebudspro5-w-100-R</t>
        </is>
      </c>
    </row>
    <row r="956" ht="25.5" customHeight="1">
      <c r="A956" t="inlineStr">
        <is>
          <t>955编码</t>
        </is>
      </c>
      <c r="B956" t="inlineStr">
        <is>
          <t>freebudspro5-w-08-R</t>
        </is>
      </c>
      <c r="C956" t="inlineStr">
        <is>
          <t>Huawei/华为 FreeBuds Pro 5无线蓝牙耳机单只左耳右耳充电仓补配</t>
        </is>
      </c>
      <c r="D956" t="inlineStr">
        <is>
          <t>耳机配件</t>
        </is>
      </c>
      <c r="E956" t="inlineStr">
        <is>
          <t>Hwfreebudspro5</t>
        </is>
      </c>
      <c r="F956" t="inlineStr">
        <is>
          <t>w</t>
        </is>
      </c>
      <c r="G956" t="inlineStr">
        <is>
          <t>90</t>
        </is>
      </c>
      <c r="H956" t="inlineStr">
        <is>
          <t>R</t>
        </is>
      </c>
      <c r="I956"/>
      <c r="J956" t="inlineStr">
        <is>
          <t>Hwfreebudspro5-w-90-R</t>
        </is>
      </c>
      <c r="K956" t="inlineStr">
        <is>
          <t>Hwepjfreebudspro5-w-90-R</t>
        </is>
      </c>
    </row>
    <row r="957" ht="25.5" customHeight="1">
      <c r="A957" t="inlineStr">
        <is>
          <t>956编码</t>
        </is>
      </c>
      <c r="B957" t="inlineStr">
        <is>
          <t>freebudspro5-w-09-R</t>
        </is>
      </c>
      <c r="C957" t="inlineStr">
        <is>
          <t>Huawei/华为 FreeBuds Pro 5无线蓝牙耳机单只左耳右耳充电仓补配</t>
        </is>
      </c>
      <c r="D957" t="inlineStr">
        <is>
          <t>耳机配件</t>
        </is>
      </c>
      <c r="E957" t="inlineStr">
        <is>
          <t>Hwfreebudspro5</t>
        </is>
      </c>
      <c r="F957" t="inlineStr">
        <is>
          <t>w</t>
        </is>
      </c>
      <c r="G957" t="inlineStr">
        <is>
          <t>95</t>
        </is>
      </c>
      <c r="H957" t="inlineStr">
        <is>
          <t>R</t>
        </is>
      </c>
      <c r="I957"/>
      <c r="J957" t="inlineStr">
        <is>
          <t>Hwfreebudspro5-w-95-R</t>
        </is>
      </c>
      <c r="K957" t="inlineStr">
        <is>
          <t>Hwepjfreebudspro5-w-95-R</t>
        </is>
      </c>
    </row>
    <row r="958" ht="25.5" customHeight="1">
      <c r="A958" t="inlineStr">
        <is>
          <t>957编码</t>
        </is>
      </c>
      <c r="B958" t="inlineStr">
        <is>
          <t>freebudspro5-w-10-L</t>
        </is>
      </c>
      <c r="C958" t="inlineStr">
        <is>
          <t>Huawei/华为 FreeBuds Pro 5无线蓝牙耳机单只左耳右耳充电仓补配</t>
        </is>
      </c>
      <c r="D958" t="inlineStr">
        <is>
          <t>耳机配件</t>
        </is>
      </c>
      <c r="E958" t="inlineStr">
        <is>
          <t>Hwfreebudspro5</t>
        </is>
      </c>
      <c r="F958" t="inlineStr">
        <is>
          <t>w</t>
        </is>
      </c>
      <c r="G958" t="inlineStr">
        <is>
          <t>100</t>
        </is>
      </c>
      <c r="H958" t="inlineStr">
        <is>
          <t>L</t>
        </is>
      </c>
      <c r="I958"/>
      <c r="J958" t="inlineStr">
        <is>
          <t>Hwfreebudspro5-w-100-L</t>
        </is>
      </c>
      <c r="K958" t="inlineStr">
        <is>
          <t>Hwepjfreebudspro5-w-100-L</t>
        </is>
      </c>
    </row>
    <row r="959" ht="25.5" customHeight="1">
      <c r="A959" t="inlineStr">
        <is>
          <t>958编码</t>
        </is>
      </c>
      <c r="B959" t="inlineStr">
        <is>
          <t>freebudspro5-w-08-L</t>
        </is>
      </c>
      <c r="C959" t="inlineStr">
        <is>
          <t>Huawei/华为 FreeBuds Pro 5无线蓝牙耳机单只左耳右耳充电仓补配</t>
        </is>
      </c>
      <c r="D959" t="inlineStr">
        <is>
          <t>耳机配件</t>
        </is>
      </c>
      <c r="E959" t="inlineStr">
        <is>
          <t>Hwfreebudspro5</t>
        </is>
      </c>
      <c r="F959" t="inlineStr">
        <is>
          <t>w</t>
        </is>
      </c>
      <c r="G959" t="inlineStr">
        <is>
          <t>90</t>
        </is>
      </c>
      <c r="H959" t="inlineStr">
        <is>
          <t>L</t>
        </is>
      </c>
      <c r="I959"/>
      <c r="J959" t="inlineStr">
        <is>
          <t>Hwfreebudspro5-w-90-L</t>
        </is>
      </c>
      <c r="K959" t="inlineStr">
        <is>
          <t>Hwepjfreebudspro5-w-90-L</t>
        </is>
      </c>
    </row>
    <row r="960" ht="25.5" customHeight="1">
      <c r="A960" t="inlineStr">
        <is>
          <t>959编码</t>
        </is>
      </c>
      <c r="B960" t="inlineStr">
        <is>
          <t>freebudspro5-w-09-L</t>
        </is>
      </c>
      <c r="C960" t="inlineStr">
        <is>
          <t>Huawei/华为 FreeBuds Pro 5无线蓝牙耳机单只左耳右耳充电仓补配</t>
        </is>
      </c>
      <c r="D960" t="inlineStr">
        <is>
          <t>耳机配件</t>
        </is>
      </c>
      <c r="E960" t="inlineStr">
        <is>
          <t>Hwfreebudspro5</t>
        </is>
      </c>
      <c r="F960" t="inlineStr">
        <is>
          <t>w</t>
        </is>
      </c>
      <c r="G960" t="inlineStr">
        <is>
          <t>95</t>
        </is>
      </c>
      <c r="H960" t="inlineStr">
        <is>
          <t>L</t>
        </is>
      </c>
      <c r="I960"/>
      <c r="J960" t="inlineStr">
        <is>
          <t>Hwfreebudspro5-w-95-L</t>
        </is>
      </c>
      <c r="K960" t="inlineStr">
        <is>
          <t>Hwepjfreebudspro5-w-95-L</t>
        </is>
      </c>
    </row>
    <row r="961" ht="25.5" customHeight="1">
      <c r="A961" t="inlineStr">
        <is>
          <t>960编码</t>
        </is>
      </c>
      <c r="B961" t="inlineStr">
        <is>
          <t>JY-DJ12G-D545-H-0046</t>
        </is>
      </c>
      <c r="C961" t="inlineStr">
        <is>
          <t>九阳豆浆机DJ12G-D545家用破壁免过滤免煮多功能耐用专用小型迷你</t>
        </is>
      </c>
      <c r="D961" t="inlineStr">
        <is>
          <t>九阳</t>
        </is>
      </c>
      <c r="E961"/>
      <c r="F961"/>
      <c r="G961"/>
      <c r="H961"/>
      <c r="I961"/>
      <c r="J961" t="inlineStr">
        <is>
          <t>--</t>
        </is>
      </c>
      <c r="K961" t="inlineStr">
        <is>
          <t>--</t>
        </is>
      </c>
    </row>
    <row r="962" ht="25.5" customHeight="1">
      <c r="A962" t="inlineStr">
        <is>
          <t>961编码</t>
        </is>
      </c>
      <c r="B962" t="inlineStr">
        <is>
          <t>rmbuds6pro-w-95-ZT-KZ-yip</t>
        </is>
      </c>
      <c r="C962" t="inlineStr">
        <is>
          <t>小米（MI）小米红米Buds6Pro真无线降噪蓝牙耳机入耳式续航小米华为苹果通用</t>
        </is>
      </c>
      <c r="D962" t="inlineStr">
        <is>
          <t>yip</t>
        </is>
      </c>
      <c r="E962" t="inlineStr">
        <is>
          <t>Rmbuds6pro</t>
        </is>
      </c>
      <c r="F962" t="inlineStr">
        <is>
          <t>w</t>
        </is>
      </c>
      <c r="G962" t="inlineStr">
        <is>
          <t>95</t>
        </is>
      </c>
      <c r="H962" t="inlineStr">
        <is>
          <t>ZT</t>
        </is>
      </c>
      <c r="I962" t="inlineStr">
        <is>
          <t>kz-yip</t>
        </is>
      </c>
      <c r="J962" t="inlineStr">
        <is>
          <t>Rmbuds6pro-w-95-ZT-kz-yip</t>
        </is>
      </c>
      <c r="K962" t="inlineStr">
        <is>
          <t>Rmbuds6pro-w-95-ZT-kz-yip</t>
        </is>
      </c>
    </row>
    <row r="963" ht="25.5" customHeight="1">
      <c r="A963" t="inlineStr">
        <is>
          <t>962编码</t>
        </is>
      </c>
      <c r="B963" t="inlineStr">
        <is>
          <t>rmbuds6pro-g-95-ZT-KZ-yip</t>
        </is>
      </c>
      <c r="C963" t="inlineStr">
        <is>
          <t>小米（MI）小米红米Buds6Pro真无线降噪蓝牙耳机入耳式续航小米华为苹果通用</t>
        </is>
      </c>
      <c r="D963" t="inlineStr">
        <is>
          <t>yip</t>
        </is>
      </c>
      <c r="E963" t="inlineStr">
        <is>
          <t>Rmbuds6pro</t>
        </is>
      </c>
      <c r="F963" t="inlineStr">
        <is>
          <t>g</t>
        </is>
      </c>
      <c r="G963" t="inlineStr">
        <is>
          <t>95</t>
        </is>
      </c>
      <c r="H963" t="inlineStr">
        <is>
          <t>ZT</t>
        </is>
      </c>
      <c r="I963" t="inlineStr">
        <is>
          <t>kz-yip</t>
        </is>
      </c>
      <c r="J963" t="inlineStr">
        <is>
          <t>Rmbuds6pro-g-95-ZT-kz-yip</t>
        </is>
      </c>
      <c r="K963" t="inlineStr">
        <is>
          <t>Rmbuds6pro-g-95-ZT-kz-yip</t>
        </is>
      </c>
    </row>
    <row r="964" ht="25.5" customHeight="1">
      <c r="A964" t="inlineStr">
        <is>
          <t>963编码</t>
        </is>
      </c>
      <c r="B964" t="inlineStr">
        <is>
          <t>rmbuds6pro-b-95-ZT-KZ-yip</t>
        </is>
      </c>
      <c r="C964" t="inlineStr">
        <is>
          <t>小米（MI）小米红米Buds6Pro真无线降噪蓝牙耳机入耳式续航小米华为苹果通用</t>
        </is>
      </c>
      <c r="D964" t="inlineStr">
        <is>
          <t>yip</t>
        </is>
      </c>
      <c r="E964" t="inlineStr">
        <is>
          <t>Rmbuds6pro</t>
        </is>
      </c>
      <c r="F964" t="inlineStr">
        <is>
          <t>b</t>
        </is>
      </c>
      <c r="G964" t="inlineStr">
        <is>
          <t>95</t>
        </is>
      </c>
      <c r="H964" t="inlineStr">
        <is>
          <t>ZT</t>
        </is>
      </c>
      <c r="I964" t="inlineStr">
        <is>
          <t>kz-yip</t>
        </is>
      </c>
      <c r="J964" t="inlineStr">
        <is>
          <t>Rmbuds6pro-b-95-ZT-kz-yip</t>
        </is>
      </c>
      <c r="K964" t="inlineStr">
        <is>
          <t>Rmbuds6pro-b-95-ZT-kz-yip</t>
        </is>
      </c>
    </row>
    <row r="965" ht="25.5" customHeight="1">
      <c r="A965" t="inlineStr">
        <is>
          <t>964编码</t>
        </is>
      </c>
      <c r="B965" t="inlineStr">
        <is>
          <t>JY-F20FZ125-b-0028</t>
        </is>
      </c>
      <c r="C965" t="inlineStr">
        <is>
          <t>九阳电饭煲2L小型家用迷你多功能蒸煮饭锅不粘新款20FZ125蒸饭桶</t>
        </is>
      </c>
      <c r="D965" t="inlineStr">
        <is>
          <t>九阳</t>
        </is>
      </c>
      <c r="E965"/>
      <c r="F965"/>
      <c r="G965"/>
      <c r="H965"/>
      <c r="I965"/>
      <c r="J965" t="inlineStr">
        <is>
          <t>--</t>
        </is>
      </c>
      <c r="K965" t="inlineStr">
        <is>
          <t>--</t>
        </is>
      </c>
    </row>
    <row r="966" ht="25.5" customHeight="1">
      <c r="A966" t="inlineStr">
        <is>
          <t>965编码</t>
        </is>
      </c>
      <c r="B966" t="inlineStr">
        <is>
          <t>KTKCP16-S-90-CDQ-ZDX</t>
        </is>
      </c>
      <c r="C966" t="inlineStr">
        <is>
          <t>【3C认证】酷态科CP16二合一电能块67W氮化镓带插头快充移动电源</t>
        </is>
      </c>
      <c r="D966" t="inlineStr">
        <is>
          <t>酷态科充电宝</t>
        </is>
      </c>
      <c r="E966" t="inlineStr">
        <is>
          <t>Ktkcdqcp16</t>
        </is>
      </c>
      <c r="F966" t="inlineStr">
        <is>
          <t>s</t>
        </is>
      </c>
      <c r="G966" t="inlineStr">
        <is>
          <t>90</t>
        </is>
      </c>
      <c r="H966"/>
      <c r="I966"/>
      <c r="J966" t="inlineStr">
        <is>
          <t>Ktkcdqcp16-s-90</t>
        </is>
      </c>
      <c r="K966" t="inlineStr">
        <is>
          <t>Ktkcdqcp162in1-s-90</t>
        </is>
      </c>
    </row>
    <row r="967" ht="25.5" customHeight="1">
      <c r="A967" t="inlineStr">
        <is>
          <t>966编码</t>
        </is>
      </c>
      <c r="B967" t="inlineStr">
        <is>
          <t>KTKCP16-S-QX-CDQ-ZDX</t>
        </is>
      </c>
      <c r="C967" t="inlineStr">
        <is>
          <t>【3C认证】酷态科CP16二合一电能块67W氮化镓带插头快充移动电源</t>
        </is>
      </c>
      <c r="D967" t="inlineStr">
        <is>
          <t>酷态科充电宝</t>
        </is>
      </c>
      <c r="E967" t="inlineStr">
        <is>
          <t>Ktkcdqcp16</t>
        </is>
      </c>
      <c r="F967" t="inlineStr">
        <is>
          <t>s</t>
        </is>
      </c>
      <c r="G967" t="inlineStr">
        <is>
          <t>99</t>
        </is>
      </c>
      <c r="H967"/>
      <c r="I967"/>
      <c r="J967" t="inlineStr">
        <is>
          <t>Ktkcdqcp16-s-99</t>
        </is>
      </c>
      <c r="K967" t="inlineStr">
        <is>
          <t>Ktkcdqcp162in1-s-99</t>
        </is>
      </c>
    </row>
    <row r="968" ht="25.5" customHeight="1">
      <c r="A968" t="inlineStr">
        <is>
          <t>967编码</t>
        </is>
      </c>
      <c r="B968" t="inlineStr">
        <is>
          <t>mi13-883K-BHT-yip*2</t>
        </is>
      </c>
      <c r="C968" t="inlineStr">
        <is>
          <t>小米13原装透明硅胶手机壳xiaomi13原厂正品全包保护套软清水壳超薄防摔自带配机拆机</t>
        </is>
      </c>
      <c r="D968" t="inlineStr">
        <is>
          <t>手机配件</t>
        </is>
      </c>
      <c r="E968" t="inlineStr">
        <is>
          <t>Misjk13gj883k</t>
        </is>
      </c>
      <c r="F968" t="inlineStr">
        <is>
          <t>tm</t>
        </is>
      </c>
      <c r="G968"/>
      <c r="H968"/>
      <c r="I968"/>
      <c r="J968" t="inlineStr">
        <is>
          <t>Misjk13gj883k-tm-</t>
        </is>
      </c>
      <c r="K968" t="inlineStr">
        <is>
          <t>Misjpj13-tm-883k*2</t>
        </is>
      </c>
    </row>
    <row r="969" ht="25.5" customHeight="1">
      <c r="A969" t="inlineStr">
        <is>
          <t>968编码</t>
        </is>
      </c>
      <c r="B969" t="inlineStr">
        <is>
          <t>mi13-883K-BHT-yip*3</t>
        </is>
      </c>
      <c r="C969" t="inlineStr">
        <is>
          <t>小米13原装透明硅胶手机壳xiaomi13原厂正品全包保护套软清水壳超薄防摔自带配机拆机</t>
        </is>
      </c>
      <c r="D969" t="inlineStr">
        <is>
          <t>手机配件</t>
        </is>
      </c>
      <c r="E969" t="inlineStr">
        <is>
          <t>Misjk13gj883k</t>
        </is>
      </c>
      <c r="F969" t="inlineStr">
        <is>
          <t>tm</t>
        </is>
      </c>
      <c r="G969"/>
      <c r="H969"/>
      <c r="I969"/>
      <c r="J969" t="inlineStr">
        <is>
          <t>Misjk13gj883k-tm-</t>
        </is>
      </c>
      <c r="K969" t="inlineStr">
        <is>
          <t>Misjpj13-tm-883k*2</t>
        </is>
      </c>
    </row>
    <row r="970" ht="25.5" customHeight="1">
      <c r="A970" t="inlineStr">
        <is>
          <t>969编码</t>
        </is>
      </c>
      <c r="B970" t="inlineStr">
        <is>
          <t>mi13-883K-BHT-yip</t>
        </is>
      </c>
      <c r="C970" t="inlineStr">
        <is>
          <t>小米13原装透明硅胶手机壳xiaomi13原厂正品全包保护套软清水壳超薄防摔自带配机拆机</t>
        </is>
      </c>
      <c r="D970" t="inlineStr">
        <is>
          <t>手机配件</t>
        </is>
      </c>
      <c r="E970" t="inlineStr">
        <is>
          <t>Misjk13gj883k</t>
        </is>
      </c>
      <c r="F970" t="inlineStr">
        <is>
          <t>tm</t>
        </is>
      </c>
      <c r="G970"/>
      <c r="H970"/>
      <c r="I970"/>
      <c r="J970" t="inlineStr">
        <is>
          <t>Misjk13gj883k-tm-</t>
        </is>
      </c>
      <c r="K970" t="inlineStr">
        <is>
          <t>Misjk13gj883k-tm-</t>
        </is>
      </c>
    </row>
    <row r="971" ht="25.5" customHeight="1">
      <c r="A971" t="inlineStr">
        <is>
          <t>970编码</t>
        </is>
      </c>
      <c r="B971" t="inlineStr">
        <is>
          <t>rmbuds6lite-w-qx-C-kz-yip</t>
        </is>
      </c>
      <c r="C971" t="inlineStr">
        <is>
          <t>MIUI/小米 Redmi Buds 6青春版单只左耳右耳充电仓丢失原装补配件</t>
        </is>
      </c>
      <c r="D971" t="inlineStr">
        <is>
          <t>yip</t>
        </is>
      </c>
      <c r="E971" t="inlineStr">
        <is>
          <t>Rmbuds6lite</t>
        </is>
      </c>
      <c r="F971" t="inlineStr">
        <is>
          <t>w</t>
        </is>
      </c>
      <c r="G971" t="inlineStr">
        <is>
          <t>99</t>
        </is>
      </c>
      <c r="H971" t="inlineStr">
        <is>
          <t>C</t>
        </is>
      </c>
      <c r="I971" t="inlineStr">
        <is>
          <t>kz-yip</t>
        </is>
      </c>
      <c r="J971" t="inlineStr">
        <is>
          <t>Rmbuds6lite-w-99-C-kz-yip</t>
        </is>
      </c>
      <c r="K971" t="inlineStr">
        <is>
          <t>Rmbuds6lite-w-99-C-kz-yip</t>
        </is>
      </c>
    </row>
    <row r="972" ht="25.5" customHeight="1">
      <c r="A972" t="inlineStr">
        <is>
          <t>971编码</t>
        </is>
      </c>
      <c r="B972" t="inlineStr">
        <is>
          <t>rmbuds6lite-w-08-C-kz-yip</t>
        </is>
      </c>
      <c r="C972" t="inlineStr">
        <is>
          <t>MIUI/小米 Redmi Buds 6青春版单只左耳右耳充电仓丢失原装补配件</t>
        </is>
      </c>
      <c r="D972" t="inlineStr">
        <is>
          <t>yip</t>
        </is>
      </c>
      <c r="E972" t="inlineStr">
        <is>
          <t>Rmbuds6lite</t>
        </is>
      </c>
      <c r="F972" t="inlineStr">
        <is>
          <t>w</t>
        </is>
      </c>
      <c r="G972" t="inlineStr">
        <is>
          <t>90</t>
        </is>
      </c>
      <c r="H972" t="inlineStr">
        <is>
          <t>C</t>
        </is>
      </c>
      <c r="I972" t="inlineStr">
        <is>
          <t>kz-yip</t>
        </is>
      </c>
      <c r="J972" t="inlineStr">
        <is>
          <t>Rmbuds6lite-w-90-C-kz-yip</t>
        </is>
      </c>
      <c r="K972" t="inlineStr">
        <is>
          <t>Rmbuds6lite-w-90-C-kz-yip</t>
        </is>
      </c>
    </row>
    <row r="973" ht="25.5" customHeight="1">
      <c r="A973" t="inlineStr">
        <is>
          <t>972编码</t>
        </is>
      </c>
      <c r="B973" t="inlineStr">
        <is>
          <t>rmbuds6lite-w-09-C-kz-yip</t>
        </is>
      </c>
      <c r="C973" t="inlineStr">
        <is>
          <t>MIUI/小米 Redmi Buds 6青春版单只左耳右耳充电仓丢失原装补配件</t>
        </is>
      </c>
      <c r="D973" t="inlineStr">
        <is>
          <t>yip</t>
        </is>
      </c>
      <c r="E973" t="inlineStr">
        <is>
          <t>Rmbuds6lite</t>
        </is>
      </c>
      <c r="F973" t="inlineStr">
        <is>
          <t>w</t>
        </is>
      </c>
      <c r="G973" t="inlineStr">
        <is>
          <t>95</t>
        </is>
      </c>
      <c r="H973" t="inlineStr">
        <is>
          <t>C</t>
        </is>
      </c>
      <c r="I973" t="inlineStr">
        <is>
          <t>kz-yip</t>
        </is>
      </c>
      <c r="J973" t="inlineStr">
        <is>
          <t>Rmbuds6lite-w-95-C-kz-yip</t>
        </is>
      </c>
      <c r="K973" t="inlineStr">
        <is>
          <t>Rmbuds6lite-w-95-C-kz-yip</t>
        </is>
      </c>
    </row>
    <row r="974" ht="25.5" customHeight="1">
      <c r="A974" t="inlineStr">
        <is>
          <t>973编码</t>
        </is>
      </c>
      <c r="B974" t="inlineStr">
        <is>
          <t>rmbuds6lite-w-qx-R-kz-yip</t>
        </is>
      </c>
      <c r="C974" t="inlineStr">
        <is>
          <t>MIUI/小米 Redmi Buds 6青春版单只左耳右耳充电仓丢失原装补配件</t>
        </is>
      </c>
      <c r="D974" t="inlineStr">
        <is>
          <t>yip</t>
        </is>
      </c>
      <c r="E974" t="inlineStr">
        <is>
          <t>Rmbuds6lite</t>
        </is>
      </c>
      <c r="F974" t="inlineStr">
        <is>
          <t>w</t>
        </is>
      </c>
      <c r="G974" t="inlineStr">
        <is>
          <t>99</t>
        </is>
      </c>
      <c r="H974" t="inlineStr">
        <is>
          <t>R</t>
        </is>
      </c>
      <c r="I974" t="inlineStr">
        <is>
          <t>kz-yip</t>
        </is>
      </c>
      <c r="J974" t="inlineStr">
        <is>
          <t>Rmbuds6lite-w-99-R-kz-yip</t>
        </is>
      </c>
      <c r="K974" t="inlineStr">
        <is>
          <t>Rmbuds6lite-w-99-R-kz-yip</t>
        </is>
      </c>
    </row>
    <row r="975" ht="25.5" customHeight="1">
      <c r="A975" t="inlineStr">
        <is>
          <t>974编码</t>
        </is>
      </c>
      <c r="B975" t="inlineStr">
        <is>
          <t>rmbuds6lite-w-08-R-kz-yip</t>
        </is>
      </c>
      <c r="C975" t="inlineStr">
        <is>
          <t>MIUI/小米 Redmi Buds 6青春版单只左耳右耳充电仓丢失原装补配件</t>
        </is>
      </c>
      <c r="D975" t="inlineStr">
        <is>
          <t>yip</t>
        </is>
      </c>
      <c r="E975" t="inlineStr">
        <is>
          <t>Rmbuds6lite</t>
        </is>
      </c>
      <c r="F975" t="inlineStr">
        <is>
          <t>w</t>
        </is>
      </c>
      <c r="G975" t="inlineStr">
        <is>
          <t>90</t>
        </is>
      </c>
      <c r="H975" t="inlineStr">
        <is>
          <t>R</t>
        </is>
      </c>
      <c r="I975" t="inlineStr">
        <is>
          <t>kz-yip</t>
        </is>
      </c>
      <c r="J975" t="inlineStr">
        <is>
          <t>Rmbuds6lite-w-90-R-kz-yip</t>
        </is>
      </c>
      <c r="K975" t="inlineStr">
        <is>
          <t>Rmbuds6lite-w-90-R-kz-yip</t>
        </is>
      </c>
    </row>
    <row r="976" ht="25.5" customHeight="1">
      <c r="A976" t="inlineStr">
        <is>
          <t>975编码</t>
        </is>
      </c>
      <c r="B976" t="inlineStr">
        <is>
          <t>rmbuds6lite-w-09-R-kz-yip</t>
        </is>
      </c>
      <c r="C976" t="inlineStr">
        <is>
          <t>MIUI/小米 Redmi Buds 6青春版单只左耳右耳充电仓丢失原装补配件</t>
        </is>
      </c>
      <c r="D976" t="inlineStr">
        <is>
          <t>yip</t>
        </is>
      </c>
      <c r="E976" t="inlineStr">
        <is>
          <t>Rmbuds6lite</t>
        </is>
      </c>
      <c r="F976" t="inlineStr">
        <is>
          <t>w</t>
        </is>
      </c>
      <c r="G976" t="inlineStr">
        <is>
          <t>95</t>
        </is>
      </c>
      <c r="H976" t="inlineStr">
        <is>
          <t>R</t>
        </is>
      </c>
      <c r="I976" t="inlineStr">
        <is>
          <t>kz-yip</t>
        </is>
      </c>
      <c r="J976" t="inlineStr">
        <is>
          <t>Rmbuds6lite-w-95-R-kz-yip</t>
        </is>
      </c>
      <c r="K976" t="inlineStr">
        <is>
          <t>Rmbuds6lite-w-95-R-kz-yip</t>
        </is>
      </c>
    </row>
    <row r="977" ht="25.5" customHeight="1">
      <c r="A977" t="inlineStr">
        <is>
          <t>976编码</t>
        </is>
      </c>
      <c r="B977" t="inlineStr">
        <is>
          <t>rmbuds6lite-w-qx-L-kz-yip</t>
        </is>
      </c>
      <c r="C977" t="inlineStr">
        <is>
          <t>MIUI/小米 Redmi Buds 6青春版单只左耳右耳充电仓丢失原装补配件</t>
        </is>
      </c>
      <c r="D977" t="inlineStr">
        <is>
          <t>yip</t>
        </is>
      </c>
      <c r="E977" t="inlineStr">
        <is>
          <t>Rmbuds6lite</t>
        </is>
      </c>
      <c r="F977" t="inlineStr">
        <is>
          <t>w</t>
        </is>
      </c>
      <c r="G977" t="inlineStr">
        <is>
          <t>99</t>
        </is>
      </c>
      <c r="H977" t="inlineStr">
        <is>
          <t>L</t>
        </is>
      </c>
      <c r="I977" t="inlineStr">
        <is>
          <t>kz-yip</t>
        </is>
      </c>
      <c r="J977" t="inlineStr">
        <is>
          <t>Rmbuds6lite-w-99-L-kz-yip</t>
        </is>
      </c>
      <c r="K977" t="inlineStr">
        <is>
          <t>Rmbuds6lite-w-99-L-kz-yip</t>
        </is>
      </c>
    </row>
    <row r="978" ht="25.5" customHeight="1">
      <c r="A978" t="inlineStr">
        <is>
          <t>977编码</t>
        </is>
      </c>
      <c r="B978" t="inlineStr">
        <is>
          <t>rmbuds6lite-w-08-L-kz-yip</t>
        </is>
      </c>
      <c r="C978" t="inlineStr">
        <is>
          <t>MIUI/小米 Redmi Buds 6青春版单只左耳右耳充电仓丢失原装补配件</t>
        </is>
      </c>
      <c r="D978" t="inlineStr">
        <is>
          <t>yip</t>
        </is>
      </c>
      <c r="E978" t="inlineStr">
        <is>
          <t>Rmbuds6lite</t>
        </is>
      </c>
      <c r="F978" t="inlineStr">
        <is>
          <t>w</t>
        </is>
      </c>
      <c r="G978" t="inlineStr">
        <is>
          <t>90</t>
        </is>
      </c>
      <c r="H978" t="inlineStr">
        <is>
          <t>L</t>
        </is>
      </c>
      <c r="I978" t="inlineStr">
        <is>
          <t>kz-yip</t>
        </is>
      </c>
      <c r="J978" t="inlineStr">
        <is>
          <t>Rmbuds6lite-w-90-L-kz-yip</t>
        </is>
      </c>
      <c r="K978" t="inlineStr">
        <is>
          <t>Rmbuds6lite-w-90-L-kz-yip</t>
        </is>
      </c>
    </row>
    <row r="979" ht="25.5" customHeight="1">
      <c r="A979" t="inlineStr">
        <is>
          <t>978编码</t>
        </is>
      </c>
      <c r="B979" t="inlineStr">
        <is>
          <t>rmbuds6lite-w-09-L-kz-yip</t>
        </is>
      </c>
      <c r="C979" t="inlineStr">
        <is>
          <t>MIUI/小米 Redmi Buds 6青春版单只左耳右耳充电仓丢失原装补配件</t>
        </is>
      </c>
      <c r="D979" t="inlineStr">
        <is>
          <t>yip</t>
        </is>
      </c>
      <c r="E979" t="inlineStr">
        <is>
          <t>Rmbuds6lite</t>
        </is>
      </c>
      <c r="F979" t="inlineStr">
        <is>
          <t>w</t>
        </is>
      </c>
      <c r="G979" t="inlineStr">
        <is>
          <t>95</t>
        </is>
      </c>
      <c r="H979" t="inlineStr">
        <is>
          <t>L</t>
        </is>
      </c>
      <c r="I979" t="inlineStr">
        <is>
          <t>kz-yip</t>
        </is>
      </c>
      <c r="J979" t="inlineStr">
        <is>
          <t>Rmbuds6lite-w-95-L-kz-yip</t>
        </is>
      </c>
      <c r="K979" t="inlineStr">
        <is>
          <t>Rmbuds6lite-w-95-L-kz-yip</t>
        </is>
      </c>
    </row>
    <row r="980" ht="25.5" customHeight="1">
      <c r="A980" t="inlineStr">
        <is>
          <t>979编码</t>
        </is>
      </c>
      <c r="B980" t="inlineStr">
        <is>
          <t>rmbuds6lite-l-qx-C-kz-yip</t>
        </is>
      </c>
      <c r="C980" t="inlineStr">
        <is>
          <t>MIUI/小米 Redmi Buds 6青春版单只左耳右耳充电仓丢失原装补配件</t>
        </is>
      </c>
      <c r="D980" t="inlineStr">
        <is>
          <t>yip</t>
        </is>
      </c>
      <c r="E980" t="inlineStr">
        <is>
          <t>Rmbuds6lite</t>
        </is>
      </c>
      <c r="F980" t="inlineStr">
        <is>
          <t>l</t>
        </is>
      </c>
      <c r="G980" t="inlineStr">
        <is>
          <t>99</t>
        </is>
      </c>
      <c r="H980" t="inlineStr">
        <is>
          <t>C</t>
        </is>
      </c>
      <c r="I980" t="inlineStr">
        <is>
          <t>kz-yip</t>
        </is>
      </c>
      <c r="J980" t="inlineStr">
        <is>
          <t>Rmbuds6lite-l-99-C-kz-yip</t>
        </is>
      </c>
      <c r="K980" t="inlineStr">
        <is>
          <t>Rmbuds6lite-l-99-C-kz-yip</t>
        </is>
      </c>
    </row>
    <row r="981" ht="25.5" customHeight="1">
      <c r="A981" t="inlineStr">
        <is>
          <t>980编码</t>
        </is>
      </c>
      <c r="B981" t="inlineStr">
        <is>
          <t>rmbuds6lite-l-08-C-kz-yip</t>
        </is>
      </c>
      <c r="C981" t="inlineStr">
        <is>
          <t>MIUI/小米 Redmi Buds 6青春版单只左耳右耳充电仓丢失原装补配件</t>
        </is>
      </c>
      <c r="D981" t="inlineStr">
        <is>
          <t>yip</t>
        </is>
      </c>
      <c r="E981" t="inlineStr">
        <is>
          <t>Rmbuds6lite</t>
        </is>
      </c>
      <c r="F981" t="inlineStr">
        <is>
          <t>l</t>
        </is>
      </c>
      <c r="G981" t="inlineStr">
        <is>
          <t>90</t>
        </is>
      </c>
      <c r="H981" t="inlineStr">
        <is>
          <t>C</t>
        </is>
      </c>
      <c r="I981" t="inlineStr">
        <is>
          <t>kz-yip</t>
        </is>
      </c>
      <c r="J981" t="inlineStr">
        <is>
          <t>Rmbuds6lite-l-90-C-kz-yip</t>
        </is>
      </c>
      <c r="K981" t="inlineStr">
        <is>
          <t>Rmbuds6lite-l-90-C-kz-yip</t>
        </is>
      </c>
    </row>
    <row r="982" ht="25.5" customHeight="1">
      <c r="A982" t="inlineStr">
        <is>
          <t>981编码</t>
        </is>
      </c>
      <c r="B982" t="inlineStr">
        <is>
          <t>rmbuds6lite-l-09-C-kz-yip</t>
        </is>
      </c>
      <c r="C982" t="inlineStr">
        <is>
          <t>MIUI/小米 Redmi Buds 6青春版单只左耳右耳充电仓丢失原装补配件</t>
        </is>
      </c>
      <c r="D982" t="inlineStr">
        <is>
          <t>yip</t>
        </is>
      </c>
      <c r="E982" t="inlineStr">
        <is>
          <t>Rmbuds6lite</t>
        </is>
      </c>
      <c r="F982" t="inlineStr">
        <is>
          <t>l</t>
        </is>
      </c>
      <c r="G982" t="inlineStr">
        <is>
          <t>95</t>
        </is>
      </c>
      <c r="H982" t="inlineStr">
        <is>
          <t>C</t>
        </is>
      </c>
      <c r="I982" t="inlineStr">
        <is>
          <t>kz-yip</t>
        </is>
      </c>
      <c r="J982" t="inlineStr">
        <is>
          <t>Rmbuds6lite-l-95-C-kz-yip</t>
        </is>
      </c>
      <c r="K982" t="inlineStr">
        <is>
          <t>Rmbuds6lite-l-95-C-kz-yip</t>
        </is>
      </c>
    </row>
    <row r="983" ht="25.5" customHeight="1">
      <c r="A983" t="inlineStr">
        <is>
          <t>982编码</t>
        </is>
      </c>
      <c r="B983" t="inlineStr">
        <is>
          <t>rmbuds6lite-l-qx-R-kz-yip</t>
        </is>
      </c>
      <c r="C983" t="inlineStr">
        <is>
          <t>MIUI/小米 Redmi Buds 6青春版单只左耳右耳充电仓丢失原装补配件</t>
        </is>
      </c>
      <c r="D983" t="inlineStr">
        <is>
          <t>yip</t>
        </is>
      </c>
      <c r="E983" t="inlineStr">
        <is>
          <t>Rmbuds6lite</t>
        </is>
      </c>
      <c r="F983" t="inlineStr">
        <is>
          <t>l</t>
        </is>
      </c>
      <c r="G983" t="inlineStr">
        <is>
          <t>99</t>
        </is>
      </c>
      <c r="H983" t="inlineStr">
        <is>
          <t>R</t>
        </is>
      </c>
      <c r="I983" t="inlineStr">
        <is>
          <t>kz-yip</t>
        </is>
      </c>
      <c r="J983" t="inlineStr">
        <is>
          <t>Rmbuds6lite-l-99-R-kz-yip</t>
        </is>
      </c>
      <c r="K983" t="inlineStr">
        <is>
          <t>Rmbuds6lite-l-99-R-kz-yip</t>
        </is>
      </c>
    </row>
    <row r="984" ht="25.5" customHeight="1">
      <c r="A984" t="inlineStr">
        <is>
          <t>983编码</t>
        </is>
      </c>
      <c r="B984" t="inlineStr">
        <is>
          <t>rmbuds6lite-l-08-R-kz-yip</t>
        </is>
      </c>
      <c r="C984" t="inlineStr">
        <is>
          <t>MIUI/小米 Redmi Buds 6青春版单只左耳右耳充电仓丢失原装补配件</t>
        </is>
      </c>
      <c r="D984" t="inlineStr">
        <is>
          <t>yip</t>
        </is>
      </c>
      <c r="E984" t="inlineStr">
        <is>
          <t>Rmbuds6lite</t>
        </is>
      </c>
      <c r="F984" t="inlineStr">
        <is>
          <t>l</t>
        </is>
      </c>
      <c r="G984" t="inlineStr">
        <is>
          <t>90</t>
        </is>
      </c>
      <c r="H984" t="inlineStr">
        <is>
          <t>R</t>
        </is>
      </c>
      <c r="I984" t="inlineStr">
        <is>
          <t>kz-yip</t>
        </is>
      </c>
      <c r="J984" t="inlineStr">
        <is>
          <t>Rmbuds6lite-l-90-R-kz-yip</t>
        </is>
      </c>
      <c r="K984" t="inlineStr">
        <is>
          <t>Rmbuds6lite-l-90-R-kz-yip</t>
        </is>
      </c>
    </row>
    <row r="985" ht="25.5" customHeight="1">
      <c r="A985" t="inlineStr">
        <is>
          <t>984编码</t>
        </is>
      </c>
      <c r="B985" t="inlineStr">
        <is>
          <t>rmbuds6lite-l-09-R-kz-yip</t>
        </is>
      </c>
      <c r="C985" t="inlineStr">
        <is>
          <t>MIUI/小米 Redmi Buds 6青春版单只左耳右耳充电仓丢失原装补配件</t>
        </is>
      </c>
      <c r="D985" t="inlineStr">
        <is>
          <t>yip</t>
        </is>
      </c>
      <c r="E985" t="inlineStr">
        <is>
          <t>Rmbuds6lite</t>
        </is>
      </c>
      <c r="F985" t="inlineStr">
        <is>
          <t>l</t>
        </is>
      </c>
      <c r="G985" t="inlineStr">
        <is>
          <t>95</t>
        </is>
      </c>
      <c r="H985" t="inlineStr">
        <is>
          <t>R</t>
        </is>
      </c>
      <c r="I985" t="inlineStr">
        <is>
          <t>kz-yip</t>
        </is>
      </c>
      <c r="J985" t="inlineStr">
        <is>
          <t>Rmbuds6lite-l-95-R-kz-yip</t>
        </is>
      </c>
      <c r="K985" t="inlineStr">
        <is>
          <t>Rmbuds6lite-l-95-R-kz-yip</t>
        </is>
      </c>
    </row>
    <row r="986" ht="25.5" customHeight="1">
      <c r="A986" t="inlineStr">
        <is>
          <t>985编码</t>
        </is>
      </c>
      <c r="B986" t="inlineStr">
        <is>
          <t>rmbuds6lite-l-qx-L-kz-yip</t>
        </is>
      </c>
      <c r="C986" t="inlineStr">
        <is>
          <t>MIUI/小米 Redmi Buds 6青春版单只左耳右耳充电仓丢失原装补配件</t>
        </is>
      </c>
      <c r="D986" t="inlineStr">
        <is>
          <t>yip</t>
        </is>
      </c>
      <c r="E986" t="inlineStr">
        <is>
          <t>Rmbuds6lite</t>
        </is>
      </c>
      <c r="F986" t="inlineStr">
        <is>
          <t>l</t>
        </is>
      </c>
      <c r="G986" t="inlineStr">
        <is>
          <t>99</t>
        </is>
      </c>
      <c r="H986" t="inlineStr">
        <is>
          <t>L</t>
        </is>
      </c>
      <c r="I986" t="inlineStr">
        <is>
          <t>kz-yip</t>
        </is>
      </c>
      <c r="J986" t="inlineStr">
        <is>
          <t>Rmbuds6lite-l-99-L-kz-yip</t>
        </is>
      </c>
      <c r="K986" t="inlineStr">
        <is>
          <t>Rmbuds6lite-l-99-L-kz-yip</t>
        </is>
      </c>
    </row>
    <row r="987" ht="25.5" customHeight="1">
      <c r="A987" t="inlineStr">
        <is>
          <t>986编码</t>
        </is>
      </c>
      <c r="B987" t="inlineStr">
        <is>
          <t>rmbuds6lite-l-08-L-kz-yip</t>
        </is>
      </c>
      <c r="C987" t="inlineStr">
        <is>
          <t>MIUI/小米 Redmi Buds 6青春版单只左耳右耳充电仓丢失原装补配件</t>
        </is>
      </c>
      <c r="D987" t="inlineStr">
        <is>
          <t>yip</t>
        </is>
      </c>
      <c r="E987" t="inlineStr">
        <is>
          <t>Rmbuds6lite</t>
        </is>
      </c>
      <c r="F987" t="inlineStr">
        <is>
          <t>l</t>
        </is>
      </c>
      <c r="G987" t="inlineStr">
        <is>
          <t>90</t>
        </is>
      </c>
      <c r="H987" t="inlineStr">
        <is>
          <t>L</t>
        </is>
      </c>
      <c r="I987" t="inlineStr">
        <is>
          <t>kz-yip</t>
        </is>
      </c>
      <c r="J987" t="inlineStr">
        <is>
          <t>Rmbuds6lite-l-90-L-kz-yip</t>
        </is>
      </c>
      <c r="K987" t="inlineStr">
        <is>
          <t>Rmbuds6lite-l-90-L-kz-yip</t>
        </is>
      </c>
    </row>
    <row r="988" ht="25.5" customHeight="1">
      <c r="A988" t="inlineStr">
        <is>
          <t>987编码</t>
        </is>
      </c>
      <c r="B988" t="inlineStr">
        <is>
          <t>rmbuds6lite-l-09-L-kz-yip</t>
        </is>
      </c>
      <c r="C988" t="inlineStr">
        <is>
          <t>MIUI/小米 Redmi Buds 6青春版单只左耳右耳充电仓丢失原装补配件</t>
        </is>
      </c>
      <c r="D988" t="inlineStr">
        <is>
          <t>yip</t>
        </is>
      </c>
      <c r="E988" t="inlineStr">
        <is>
          <t>Rmbuds6lite</t>
        </is>
      </c>
      <c r="F988" t="inlineStr">
        <is>
          <t>l</t>
        </is>
      </c>
      <c r="G988" t="inlineStr">
        <is>
          <t>95</t>
        </is>
      </c>
      <c r="H988" t="inlineStr">
        <is>
          <t>L</t>
        </is>
      </c>
      <c r="I988" t="inlineStr">
        <is>
          <t>kz-yip</t>
        </is>
      </c>
      <c r="J988" t="inlineStr">
        <is>
          <t>Rmbuds6lite-l-95-L-kz-yip</t>
        </is>
      </c>
      <c r="K988" t="inlineStr">
        <is>
          <t>Rmbuds6lite-l-95-L-kz-yip</t>
        </is>
      </c>
    </row>
    <row r="989" ht="25.5" customHeight="1">
      <c r="A989" t="inlineStr">
        <is>
          <t>988编码</t>
        </is>
      </c>
      <c r="B989" t="inlineStr">
        <is>
          <t>rmbuds6lite-b-qx-C-kz-yip</t>
        </is>
      </c>
      <c r="C989" t="inlineStr">
        <is>
          <t>MIUI/小米 Redmi Buds 6青春版单只左耳右耳充电仓丢失原装补配件</t>
        </is>
      </c>
      <c r="D989" t="inlineStr">
        <is>
          <t>yip</t>
        </is>
      </c>
      <c r="E989" t="inlineStr">
        <is>
          <t>Rmbuds6lite</t>
        </is>
      </c>
      <c r="F989" t="inlineStr">
        <is>
          <t>b</t>
        </is>
      </c>
      <c r="G989" t="inlineStr">
        <is>
          <t>99</t>
        </is>
      </c>
      <c r="H989" t="inlineStr">
        <is>
          <t>C</t>
        </is>
      </c>
      <c r="I989" t="inlineStr">
        <is>
          <t>kz-yip</t>
        </is>
      </c>
      <c r="J989" t="inlineStr">
        <is>
          <t>Rmbuds6lite-b-99-C-kz-yip</t>
        </is>
      </c>
      <c r="K989" t="inlineStr">
        <is>
          <t>Rmbuds6lite-b-99-C-kz-yip</t>
        </is>
      </c>
    </row>
    <row r="990" ht="25.5" customHeight="1">
      <c r="A990" t="inlineStr">
        <is>
          <t>989编码</t>
        </is>
      </c>
      <c r="B990" t="inlineStr">
        <is>
          <t>rmbuds6lite-b-08-C-kz-yip</t>
        </is>
      </c>
      <c r="C990" t="inlineStr">
        <is>
          <t>MIUI/小米 Redmi Buds 6青春版单只左耳右耳充电仓丢失原装补配件</t>
        </is>
      </c>
      <c r="D990" t="inlineStr">
        <is>
          <t>yip</t>
        </is>
      </c>
      <c r="E990" t="inlineStr">
        <is>
          <t>Rmbuds6lite</t>
        </is>
      </c>
      <c r="F990" t="inlineStr">
        <is>
          <t>b</t>
        </is>
      </c>
      <c r="G990" t="inlineStr">
        <is>
          <t>90</t>
        </is>
      </c>
      <c r="H990" t="inlineStr">
        <is>
          <t>C</t>
        </is>
      </c>
      <c r="I990" t="inlineStr">
        <is>
          <t>kz-yip</t>
        </is>
      </c>
      <c r="J990" t="inlineStr">
        <is>
          <t>Rmbuds6lite-b-90-C-kz-yip</t>
        </is>
      </c>
      <c r="K990" t="inlineStr">
        <is>
          <t>Rmbuds6lite-b-90-C-kz-yip</t>
        </is>
      </c>
    </row>
    <row r="991" ht="25.5" customHeight="1">
      <c r="A991" t="inlineStr">
        <is>
          <t>990编码</t>
        </is>
      </c>
      <c r="B991" t="inlineStr">
        <is>
          <t>rmbuds6lite-b-09-C-kz-yip</t>
        </is>
      </c>
      <c r="C991" t="inlineStr">
        <is>
          <t>MIUI/小米 Redmi Buds 6青春版单只左耳右耳充电仓丢失原装补配件</t>
        </is>
      </c>
      <c r="D991" t="inlineStr">
        <is>
          <t>yip</t>
        </is>
      </c>
      <c r="E991" t="inlineStr">
        <is>
          <t>Rmbuds6lite</t>
        </is>
      </c>
      <c r="F991" t="inlineStr">
        <is>
          <t>b</t>
        </is>
      </c>
      <c r="G991" t="inlineStr">
        <is>
          <t>95</t>
        </is>
      </c>
      <c r="H991" t="inlineStr">
        <is>
          <t>C</t>
        </is>
      </c>
      <c r="I991" t="inlineStr">
        <is>
          <t>kz-yip</t>
        </is>
      </c>
      <c r="J991" t="inlineStr">
        <is>
          <t>Rmbuds6lite-b-95-C-kz-yip</t>
        </is>
      </c>
      <c r="K991" t="inlineStr">
        <is>
          <t>Rmbuds6lite-b-95-C-kz-yip</t>
        </is>
      </c>
    </row>
    <row r="992" ht="25.5" customHeight="1">
      <c r="A992" t="inlineStr">
        <is>
          <t>991编码</t>
        </is>
      </c>
      <c r="B992" t="inlineStr">
        <is>
          <t>rmbuds6lite-b-qx-R-kz-yip</t>
        </is>
      </c>
      <c r="C992" t="inlineStr">
        <is>
          <t>MIUI/小米 Redmi Buds 6青春版单只左耳右耳充电仓丢失原装补配件</t>
        </is>
      </c>
      <c r="D992" t="inlineStr">
        <is>
          <t>yip</t>
        </is>
      </c>
      <c r="E992" t="inlineStr">
        <is>
          <t>Rmbuds6lite</t>
        </is>
      </c>
      <c r="F992" t="inlineStr">
        <is>
          <t>b</t>
        </is>
      </c>
      <c r="G992" t="inlineStr">
        <is>
          <t>99</t>
        </is>
      </c>
      <c r="H992" t="inlineStr">
        <is>
          <t>R</t>
        </is>
      </c>
      <c r="I992" t="inlineStr">
        <is>
          <t>kz-yip</t>
        </is>
      </c>
      <c r="J992" t="inlineStr">
        <is>
          <t>Rmbuds6lite-b-99-R-kz-yip</t>
        </is>
      </c>
      <c r="K992" t="inlineStr">
        <is>
          <t>Rmbuds6lite-b-99-R-kz-yip</t>
        </is>
      </c>
    </row>
    <row r="993" ht="25.5" customHeight="1">
      <c r="A993" t="inlineStr">
        <is>
          <t>992编码</t>
        </is>
      </c>
      <c r="B993" t="inlineStr">
        <is>
          <t>rmbuds6lite-b-08-R-kz-yip</t>
        </is>
      </c>
      <c r="C993" t="inlineStr">
        <is>
          <t>MIUI/小米 Redmi Buds 6青春版单只左耳右耳充电仓丢失原装补配件</t>
        </is>
      </c>
      <c r="D993" t="inlineStr">
        <is>
          <t>yip</t>
        </is>
      </c>
      <c r="E993" t="inlineStr">
        <is>
          <t>Rmbuds6lite</t>
        </is>
      </c>
      <c r="F993" t="inlineStr">
        <is>
          <t>b</t>
        </is>
      </c>
      <c r="G993" t="inlineStr">
        <is>
          <t>90</t>
        </is>
      </c>
      <c r="H993" t="inlineStr">
        <is>
          <t>R</t>
        </is>
      </c>
      <c r="I993" t="inlineStr">
        <is>
          <t>kz-yip</t>
        </is>
      </c>
      <c r="J993" t="inlineStr">
        <is>
          <t>Rmbuds6lite-b-90-R-kz-yip</t>
        </is>
      </c>
      <c r="K993" t="inlineStr">
        <is>
          <t>Rmbuds6lite-b-90-R-kz-yip</t>
        </is>
      </c>
    </row>
    <row r="994" ht="25.5" customHeight="1">
      <c r="A994" t="inlineStr">
        <is>
          <t>993编码</t>
        </is>
      </c>
      <c r="B994" t="inlineStr">
        <is>
          <t>rmbuds6lite-b-09-R-kz-yip</t>
        </is>
      </c>
      <c r="C994" t="inlineStr">
        <is>
          <t>MIUI/小米 Redmi Buds 6青春版单只左耳右耳充电仓丢失原装补配件</t>
        </is>
      </c>
      <c r="D994" t="inlineStr">
        <is>
          <t>yip</t>
        </is>
      </c>
      <c r="E994" t="inlineStr">
        <is>
          <t>Rmbuds6lite</t>
        </is>
      </c>
      <c r="F994" t="inlineStr">
        <is>
          <t>b</t>
        </is>
      </c>
      <c r="G994" t="inlineStr">
        <is>
          <t>95</t>
        </is>
      </c>
      <c r="H994" t="inlineStr">
        <is>
          <t>R</t>
        </is>
      </c>
      <c r="I994" t="inlineStr">
        <is>
          <t>kz-yip</t>
        </is>
      </c>
      <c r="J994" t="inlineStr">
        <is>
          <t>Rmbuds6lite-b-95-R-kz-yip</t>
        </is>
      </c>
      <c r="K994" t="inlineStr">
        <is>
          <t>Rmbuds6lite-b-95-R-kz-yip</t>
        </is>
      </c>
    </row>
    <row r="995" ht="25.5" customHeight="1">
      <c r="A995" t="inlineStr">
        <is>
          <t>994编码</t>
        </is>
      </c>
      <c r="B995" t="inlineStr">
        <is>
          <t>rmbuds6lite-b-qx-L-kz-yip</t>
        </is>
      </c>
      <c r="C995" t="inlineStr">
        <is>
          <t>MIUI/小米 Redmi Buds 6青春版单只左耳右耳充电仓丢失原装补配件</t>
        </is>
      </c>
      <c r="D995" t="inlineStr">
        <is>
          <t>yip</t>
        </is>
      </c>
      <c r="E995" t="inlineStr">
        <is>
          <t>Rmbuds6lite</t>
        </is>
      </c>
      <c r="F995" t="inlineStr">
        <is>
          <t>b</t>
        </is>
      </c>
      <c r="G995" t="inlineStr">
        <is>
          <t>99</t>
        </is>
      </c>
      <c r="H995" t="inlineStr">
        <is>
          <t>L</t>
        </is>
      </c>
      <c r="I995" t="inlineStr">
        <is>
          <t>kz-yip</t>
        </is>
      </c>
      <c r="J995" t="inlineStr">
        <is>
          <t>Rmbuds6lite-b-99-L-kz-yip</t>
        </is>
      </c>
      <c r="K995" t="inlineStr">
        <is>
          <t>Rmbuds6lite-b-99-L-kz-yip</t>
        </is>
      </c>
    </row>
    <row r="996" ht="25.5" customHeight="1">
      <c r="A996" t="inlineStr">
        <is>
          <t>995编码</t>
        </is>
      </c>
      <c r="B996" t="inlineStr">
        <is>
          <t>rmbuds6lite-b-08-L-kz-yip</t>
        </is>
      </c>
      <c r="C996" t="inlineStr">
        <is>
          <t>MIUI/小米 Redmi Buds 6青春版单只左耳右耳充电仓丢失原装补配件</t>
        </is>
      </c>
      <c r="D996" t="inlineStr">
        <is>
          <t>yip</t>
        </is>
      </c>
      <c r="E996" t="inlineStr">
        <is>
          <t>Rmbuds6lite</t>
        </is>
      </c>
      <c r="F996" t="inlineStr">
        <is>
          <t>b</t>
        </is>
      </c>
      <c r="G996" t="inlineStr">
        <is>
          <t>90</t>
        </is>
      </c>
      <c r="H996" t="inlineStr">
        <is>
          <t>L</t>
        </is>
      </c>
      <c r="I996" t="inlineStr">
        <is>
          <t>kz-yip</t>
        </is>
      </c>
      <c r="J996" t="inlineStr">
        <is>
          <t>Rmbuds6lite-b-90-L-kz-yip</t>
        </is>
      </c>
      <c r="K996" t="inlineStr">
        <is>
          <t>Rmbuds6lite-b-90-L-kz-yip</t>
        </is>
      </c>
    </row>
    <row r="997" ht="25.5" customHeight="1">
      <c r="A997" t="inlineStr">
        <is>
          <t>996编码</t>
        </is>
      </c>
      <c r="B997" t="inlineStr">
        <is>
          <t>rmbuds6lite-b-09-L-kz-yip</t>
        </is>
      </c>
      <c r="C997" t="inlineStr">
        <is>
          <t>MIUI/小米 Redmi Buds 6青春版单只左耳右耳充电仓丢失原装补配件</t>
        </is>
      </c>
      <c r="D997" t="inlineStr">
        <is>
          <t>yip</t>
        </is>
      </c>
      <c r="E997" t="inlineStr">
        <is>
          <t>Rmbuds6lite</t>
        </is>
      </c>
      <c r="F997" t="inlineStr">
        <is>
          <t>b</t>
        </is>
      </c>
      <c r="G997" t="inlineStr">
        <is>
          <t>95</t>
        </is>
      </c>
      <c r="H997" t="inlineStr">
        <is>
          <t>L</t>
        </is>
      </c>
      <c r="I997" t="inlineStr">
        <is>
          <t>kz-yip</t>
        </is>
      </c>
      <c r="J997" t="inlineStr">
        <is>
          <t>Rmbuds6lite-b-95-L-kz-yip</t>
        </is>
      </c>
      <c r="K997" t="inlineStr">
        <is>
          <t>Rmbuds6lite-b-95-L-kz-yip</t>
        </is>
      </c>
    </row>
    <row r="998" ht="25.5" customHeight="1">
      <c r="A998" t="inlineStr">
        <is>
          <t>997编码</t>
        </is>
      </c>
      <c r="B998" t="inlineStr">
        <is>
          <t>ktkcp13-f-90-CDQ-ZDX</t>
        </is>
      </c>
      <c r="C998" t="inlineStr">
        <is>
          <t>酷态科CP13自带线移动电源5000mAh充电宝33W氮化镓小米快充带插头苹果</t>
        </is>
      </c>
      <c r="D998" t="inlineStr">
        <is>
          <t>酷态科充电宝</t>
        </is>
      </c>
      <c r="E998" t="inlineStr">
        <is>
          <t>Ktkcdqcp133in1</t>
        </is>
      </c>
      <c r="F998" t="inlineStr">
        <is>
          <t>f</t>
        </is>
      </c>
      <c r="G998" t="inlineStr">
        <is>
          <t>90</t>
        </is>
      </c>
      <c r="H998"/>
      <c r="I998"/>
      <c r="J998" t="inlineStr">
        <is>
          <t>Ktkcdqcp133in1-f-90</t>
        </is>
      </c>
      <c r="K998" t="inlineStr">
        <is>
          <t>Ktkcdqcp133in1-f-90</t>
        </is>
      </c>
    </row>
    <row r="999" ht="25.5" customHeight="1">
      <c r="A999" t="inlineStr">
        <is>
          <t>998编码</t>
        </is>
      </c>
      <c r="B999" t="inlineStr">
        <is>
          <t>ktkcp13-f-qx-CDQ-ZDX</t>
        </is>
      </c>
      <c r="C999" t="inlineStr">
        <is>
          <t>酷态科CP13自带线移动电源5000mAh充电宝33W氮化镓小米快充带插头苹果</t>
        </is>
      </c>
      <c r="D999" t="inlineStr">
        <is>
          <t>酷态科充电宝</t>
        </is>
      </c>
      <c r="E999" t="inlineStr">
        <is>
          <t>Ktkcdqcp133in1</t>
        </is>
      </c>
      <c r="F999" t="inlineStr">
        <is>
          <t>f</t>
        </is>
      </c>
      <c r="G999" t="inlineStr">
        <is>
          <t>99</t>
        </is>
      </c>
      <c r="H999"/>
      <c r="I999"/>
      <c r="J999" t="inlineStr">
        <is>
          <t>Ktkcdqcp133in1-f-99</t>
        </is>
      </c>
      <c r="K999" t="inlineStr">
        <is>
          <t>Ktkcdqcp133in1-f-99</t>
        </is>
      </c>
    </row>
    <row r="1000" ht="25.5" customHeight="1">
      <c r="A1000" t="inlineStr">
        <is>
          <t>999编码</t>
        </is>
      </c>
      <c r="B1000" t="inlineStr">
        <is>
          <t>ktkcp13-h-90-CDQ-ZDX</t>
        </is>
      </c>
      <c r="C1000" t="inlineStr">
        <is>
          <t>酷态科CP13自带线移动电源5000mAh充电宝33W氮化镓小米快充带插头苹果</t>
        </is>
      </c>
      <c r="D1000" t="inlineStr">
        <is>
          <t>酷态科充电宝</t>
        </is>
      </c>
      <c r="E1000" t="inlineStr">
        <is>
          <t>Ktkcdqcp133in1</t>
        </is>
      </c>
      <c r="F1000" t="inlineStr">
        <is>
          <t>h</t>
        </is>
      </c>
      <c r="G1000" t="inlineStr">
        <is>
          <t>90</t>
        </is>
      </c>
      <c r="H1000"/>
      <c r="I1000"/>
      <c r="J1000" t="inlineStr">
        <is>
          <t>Ktkcdqcp133in1-h-90</t>
        </is>
      </c>
      <c r="K1000" t="inlineStr">
        <is>
          <t>Ktkcdqcp133in1-h-90</t>
        </is>
      </c>
    </row>
    <row r="1001" ht="25.5" customHeight="1">
      <c r="A1001" t="inlineStr">
        <is>
          <t>1000编码</t>
        </is>
      </c>
      <c r="B1001" t="inlineStr">
        <is>
          <t>ktkcp13-h-qx-CDQ-ZDX</t>
        </is>
      </c>
      <c r="C1001" t="inlineStr">
        <is>
          <t>酷态科CP13自带线移动电源5000mAh充电宝33W氮化镓小米快充带插头苹果</t>
        </is>
      </c>
      <c r="D1001" t="inlineStr">
        <is>
          <t>酷态科充电宝</t>
        </is>
      </c>
      <c r="E1001" t="inlineStr">
        <is>
          <t>Ktkcdqcp133in1</t>
        </is>
      </c>
      <c r="F1001" t="inlineStr">
        <is>
          <t>h</t>
        </is>
      </c>
      <c r="G1001" t="inlineStr">
        <is>
          <t>99</t>
        </is>
      </c>
      <c r="H1001"/>
      <c r="I1001"/>
      <c r="J1001" t="inlineStr">
        <is>
          <t>Ktkcdqcp133in1-h-99</t>
        </is>
      </c>
      <c r="K1001" t="inlineStr">
        <is>
          <t>Ktkcdqcp133in1-h-99</t>
        </is>
      </c>
    </row>
    <row r="1002" ht="25.5" customHeight="1">
      <c r="A1002" t="inlineStr">
        <is>
          <t>1001编码</t>
        </is>
      </c>
      <c r="B1002" t="inlineStr">
        <is>
          <t>JY-DJ13B-D08EC-H-0052</t>
        </is>
      </c>
      <c r="C1002" t="inlineStr">
        <is>
          <t>正品九阳豆浆机免滤破壁预约家用多功能大容量全自动D08EC免煮</t>
        </is>
      </c>
      <c r="D1002" t="inlineStr">
        <is>
          <t>九阳</t>
        </is>
      </c>
      <c r="E1002"/>
      <c r="F1002"/>
      <c r="G1002"/>
      <c r="H1002"/>
      <c r="I1002"/>
      <c r="J1002" t="inlineStr">
        <is>
          <t>--</t>
        </is>
      </c>
      <c r="K1002" t="inlineStr">
        <is>
          <t>--</t>
        </is>
      </c>
    </row>
    <row r="1003" ht="25.5" customHeight="1">
      <c r="A1003" t="inlineStr">
        <is>
          <t>1002编码</t>
        </is>
      </c>
      <c r="B1003" t="inlineStr">
        <is>
          <t>JY-DG402-GD4005BQ-H-0074</t>
        </is>
      </c>
      <c r="C1003" t="inlineStr">
        <is>
          <t>九阳电动煎药壶智能药膳煲熬药煎药家用多功能药膳两用陶瓷电炖锅</t>
        </is>
      </c>
      <c r="D1003" t="inlineStr">
        <is>
          <t>九阳</t>
        </is>
      </c>
      <c r="E1003"/>
      <c r="F1003"/>
      <c r="G1003"/>
      <c r="H1003"/>
      <c r="I1003"/>
      <c r="J1003" t="inlineStr">
        <is>
          <t>--</t>
        </is>
      </c>
      <c r="K1003" t="inlineStr">
        <is>
          <t>--</t>
        </is>
      </c>
    </row>
    <row r="1004" ht="25.5" customHeight="1">
      <c r="A1004" t="inlineStr">
        <is>
          <t>1003编码</t>
        </is>
      </c>
      <c r="B1004" t="inlineStr">
        <is>
          <t>JY-DG50Z-GD5005BQ-A-H-0075</t>
        </is>
      </c>
      <c r="C1004" t="inlineStr">
        <is>
          <t>九阳电动煎药壶智能药膳煲熬药煎药家用多功能药膳两用陶瓷电炖锅</t>
        </is>
      </c>
      <c r="D1004" t="inlineStr">
        <is>
          <t>九阳</t>
        </is>
      </c>
      <c r="E1004"/>
      <c r="F1004"/>
      <c r="G1004"/>
      <c r="H1004"/>
      <c r="I1004"/>
      <c r="J1004" t="inlineStr">
        <is>
          <t>--</t>
        </is>
      </c>
      <c r="K1004" t="inlineStr">
        <is>
          <t>--</t>
        </is>
      </c>
    </row>
    <row r="1005" ht="25.5" customHeight="1">
      <c r="A1005" t="inlineStr">
        <is>
          <t>1004编码</t>
        </is>
      </c>
      <c r="B1005" t="inlineStr">
        <is>
          <t xml:space="preserve">10207467139339 </t>
        </is>
      </c>
      <c r="C1005" t="inlineStr">
        <is>
          <t>冬天手机加热片抗-50度严寒不冻死机不掉电东西北方骑手户外必备</t>
        </is>
      </c>
      <c r="D1005" t="inlineStr">
        <is>
          <t>小家电</t>
        </is>
      </c>
      <c r="E1005"/>
      <c r="F1005"/>
      <c r="G1005"/>
      <c r="H1005"/>
      <c r="I1005"/>
      <c r="J1005" t="inlineStr">
        <is>
          <t>--</t>
        </is>
      </c>
      <c r="K1005"/>
    </row>
    <row r="1006" ht="25.5" customHeight="1">
      <c r="A1006" t="inlineStr">
        <is>
          <t>1005编码</t>
        </is>
      </c>
      <c r="B1006" t="inlineStr">
        <is>
          <t xml:space="preserve">10207467139340 </t>
        </is>
      </c>
      <c r="C1006" t="inlineStr">
        <is>
          <t>冬天手机加热片抗-50度严寒不冻死机不掉电东西北方骑手户外必备</t>
        </is>
      </c>
      <c r="D1006" t="inlineStr">
        <is>
          <t>小家电</t>
        </is>
      </c>
      <c r="E1006"/>
      <c r="F1006"/>
      <c r="G1006"/>
      <c r="H1006"/>
      <c r="I1006"/>
      <c r="J1006" t="inlineStr">
        <is>
          <t>--</t>
        </is>
      </c>
      <c r="K1006"/>
    </row>
    <row r="1007" ht="25.5" customHeight="1">
      <c r="A1007" t="inlineStr">
        <is>
          <t>1006编码</t>
        </is>
      </c>
      <c r="B1007" t="inlineStr">
        <is>
          <t>JY-K16ED-W581-H-0054</t>
        </is>
      </c>
      <c r="C1007" t="inlineStr">
        <is>
          <t>九阳恒温电热水壶专用一体家用全自动烧水调温烧水壶保温一体抗菌</t>
        </is>
      </c>
      <c r="D1007" t="inlineStr">
        <is>
          <t>九阳</t>
        </is>
      </c>
      <c r="E1007"/>
      <c r="F1007"/>
      <c r="G1007"/>
      <c r="H1007"/>
      <c r="I1007"/>
      <c r="J1007" t="inlineStr">
        <is>
          <t>--</t>
        </is>
      </c>
      <c r="K1007" t="inlineStr">
        <is>
          <t>--</t>
        </is>
      </c>
    </row>
    <row r="1008" ht="25.5" customHeight="1">
      <c r="A1008" t="inlineStr">
        <is>
          <t>1007编码</t>
        </is>
      </c>
      <c r="B1008" t="inlineStr">
        <is>
          <t>miPad6max-07-BHM</t>
        </is>
      </c>
      <c r="C1008" t="inlineStr">
        <is>
          <t>小米Pad6Max14抗反射钢化膜保护膜专为小米平板6max定制</t>
        </is>
      </c>
      <c r="D1008" t="inlineStr">
        <is>
          <t>平板配件</t>
        </is>
      </c>
      <c r="E1008" t="inlineStr">
        <is>
          <t>Mibhm6max</t>
        </is>
      </c>
      <c r="F1008"/>
      <c r="G1008" t="inlineStr">
        <is>
          <t>70</t>
        </is>
      </c>
      <c r="H1008"/>
      <c r="I1008"/>
      <c r="J1008" t="inlineStr">
        <is>
          <t>Mibhm6max--70</t>
        </is>
      </c>
      <c r="K1008"/>
    </row>
    <row r="1009" ht="25.5" customHeight="1">
      <c r="A1009" t="inlineStr">
        <is>
          <t>1008编码</t>
        </is>
      </c>
      <c r="B1009" t="inlineStr">
        <is>
          <t>migcd2-w-99-zt</t>
        </is>
      </c>
      <c r="C1009" t="inlineStr">
        <is>
          <t>小米（MI）Xiaomi小米骨传导耳机2蓝牙游泳跑步运动离线播放骨传导蓝牙耳机</t>
        </is>
      </c>
      <c r="D1009" t="inlineStr">
        <is>
          <t>整套耳机</t>
        </is>
      </c>
      <c r="E1009" t="inlineStr">
        <is>
          <t>Migcd2</t>
        </is>
      </c>
      <c r="F1009" t="inlineStr">
        <is>
          <t>w</t>
        </is>
      </c>
      <c r="G1009" t="inlineStr">
        <is>
          <t>99</t>
        </is>
      </c>
      <c r="H1009" t="inlineStr">
        <is>
          <t>ZT</t>
        </is>
      </c>
      <c r="I1009"/>
      <c r="J1009" t="inlineStr">
        <is>
          <t>Migcd2-w-99-ZT</t>
        </is>
      </c>
      <c r="K1009" t="inlineStr">
        <is>
          <t>Miejgcd2-w-99-ZT</t>
        </is>
      </c>
    </row>
    <row r="1010" ht="25.5" customHeight="1">
      <c r="A1010" t="inlineStr">
        <is>
          <t>1009编码</t>
        </is>
      </c>
      <c r="B1010" t="inlineStr">
        <is>
          <t>migcd2-w-95-zt</t>
        </is>
      </c>
      <c r="C1010" t="inlineStr">
        <is>
          <t>小米（MI）Xiaomi小米骨传导耳机2蓝牙游泳跑步运动离线播放骨传导蓝牙耳机</t>
        </is>
      </c>
      <c r="D1010" t="inlineStr">
        <is>
          <t>整套耳机</t>
        </is>
      </c>
      <c r="E1010" t="inlineStr">
        <is>
          <t>Migcd2</t>
        </is>
      </c>
      <c r="F1010" t="inlineStr">
        <is>
          <t>w</t>
        </is>
      </c>
      <c r="G1010" t="inlineStr">
        <is>
          <t>95</t>
        </is>
      </c>
      <c r="H1010" t="inlineStr">
        <is>
          <t>ZT</t>
        </is>
      </c>
      <c r="I1010"/>
      <c r="J1010" t="inlineStr">
        <is>
          <t>Migcd2-w-95-ZT</t>
        </is>
      </c>
      <c r="K1010" t="inlineStr">
        <is>
          <t>Miejgcd2-w-95-ZT</t>
        </is>
      </c>
    </row>
    <row r="1011" ht="25.5" customHeight="1">
      <c r="A1011" t="inlineStr">
        <is>
          <t>1010编码</t>
        </is>
      </c>
      <c r="B1011" t="inlineStr">
        <is>
          <t>migcd2-w-90-zt</t>
        </is>
      </c>
      <c r="C1011" t="inlineStr">
        <is>
          <t>小米（MI）Xiaomi小米骨传导耳机2蓝牙游泳跑步运动离线播放骨传导蓝牙耳机</t>
        </is>
      </c>
      <c r="D1011" t="inlineStr">
        <is>
          <t>整套耳机</t>
        </is>
      </c>
      <c r="E1011" t="inlineStr">
        <is>
          <t>Migcd2</t>
        </is>
      </c>
      <c r="F1011" t="inlineStr">
        <is>
          <t>w</t>
        </is>
      </c>
      <c r="G1011" t="inlineStr">
        <is>
          <t>90</t>
        </is>
      </c>
      <c r="H1011" t="inlineStr">
        <is>
          <t>ZT</t>
        </is>
      </c>
      <c r="I1011"/>
      <c r="J1011" t="inlineStr">
        <is>
          <t>Migcd2-w-90-ZT</t>
        </is>
      </c>
      <c r="K1011" t="inlineStr">
        <is>
          <t>Miejgcd2-w-90-ZT</t>
        </is>
      </c>
    </row>
    <row r="1012" ht="25.5" customHeight="1">
      <c r="A1012" t="inlineStr">
        <is>
          <t>1011编码</t>
        </is>
      </c>
      <c r="B1012" t="inlineStr">
        <is>
          <t>migcd2-b-99-zt</t>
        </is>
      </c>
      <c r="C1012" t="inlineStr">
        <is>
          <t>小米（MI）Xiaomi小米骨传导耳机2蓝牙游泳跑步运动离线播放骨传导蓝牙耳机</t>
        </is>
      </c>
      <c r="D1012" t="inlineStr">
        <is>
          <t>整套耳机</t>
        </is>
      </c>
      <c r="E1012" t="inlineStr">
        <is>
          <t>Migcd2</t>
        </is>
      </c>
      <c r="F1012" t="inlineStr">
        <is>
          <t>b</t>
        </is>
      </c>
      <c r="G1012" t="inlineStr">
        <is>
          <t>99</t>
        </is>
      </c>
      <c r="H1012" t="inlineStr">
        <is>
          <t>ZT</t>
        </is>
      </c>
      <c r="I1012"/>
      <c r="J1012" t="inlineStr">
        <is>
          <t>Migcd2-b-99-ZT</t>
        </is>
      </c>
      <c r="K1012" t="inlineStr">
        <is>
          <t>Miejgcd2-b-99-ZT</t>
        </is>
      </c>
    </row>
    <row r="1013" ht="25.5" customHeight="1">
      <c r="A1013" t="inlineStr">
        <is>
          <t>1012编码</t>
        </is>
      </c>
      <c r="B1013" t="inlineStr">
        <is>
          <t>migcd2-b-95-zt</t>
        </is>
      </c>
      <c r="C1013" t="inlineStr">
        <is>
          <t>小米（MI）Xiaomi小米骨传导耳机2蓝牙游泳跑步运动离线播放骨传导蓝牙耳机</t>
        </is>
      </c>
      <c r="D1013" t="inlineStr">
        <is>
          <t>整套耳机</t>
        </is>
      </c>
      <c r="E1013" t="inlineStr">
        <is>
          <t>Migcd2</t>
        </is>
      </c>
      <c r="F1013" t="inlineStr">
        <is>
          <t>b</t>
        </is>
      </c>
      <c r="G1013" t="inlineStr">
        <is>
          <t>95</t>
        </is>
      </c>
      <c r="H1013" t="inlineStr">
        <is>
          <t>ZT</t>
        </is>
      </c>
      <c r="I1013"/>
      <c r="J1013" t="inlineStr">
        <is>
          <t>Migcd2-b-95-ZT</t>
        </is>
      </c>
      <c r="K1013" t="inlineStr">
        <is>
          <t>Miejgcd2-b-95-ZT</t>
        </is>
      </c>
    </row>
    <row r="1014" ht="25.5" customHeight="1">
      <c r="A1014" t="inlineStr">
        <is>
          <t>1013编码</t>
        </is>
      </c>
      <c r="B1014" t="inlineStr">
        <is>
          <t>migcd2-b-90-zt</t>
        </is>
      </c>
      <c r="C1014" t="inlineStr">
        <is>
          <t>小米（MI）Xiaomi小米骨传导耳机2蓝牙游泳跑步运动离线播放骨传导蓝牙耳机</t>
        </is>
      </c>
      <c r="D1014" t="inlineStr">
        <is>
          <t>整套耳机</t>
        </is>
      </c>
      <c r="E1014" t="inlineStr">
        <is>
          <t>Migcd2</t>
        </is>
      </c>
      <c r="F1014" t="inlineStr">
        <is>
          <t>b</t>
        </is>
      </c>
      <c r="G1014" t="inlineStr">
        <is>
          <t>90</t>
        </is>
      </c>
      <c r="H1014" t="inlineStr">
        <is>
          <t>ZT</t>
        </is>
      </c>
      <c r="I1014"/>
      <c r="J1014" t="inlineStr">
        <is>
          <t>Migcd2-b-90-ZT</t>
        </is>
      </c>
      <c r="K1014" t="inlineStr">
        <is>
          <t>Miejgcd2-b-90-ZT</t>
        </is>
      </c>
    </row>
    <row r="1015" ht="25.5" customHeight="1">
      <c r="A1015" t="inlineStr">
        <is>
          <t>1014编码</t>
        </is>
      </c>
      <c r="B1015" t="inlineStr">
        <is>
          <t>mibuds5pro-w-10-C-yip</t>
        </is>
      </c>
      <c r="C1015" t="inlineStr">
        <is>
          <t>MIUI/小米 Xiaomi Buds 5 Pro蓝牙耳机单只左右耳充电仓丢失补配</t>
        </is>
      </c>
      <c r="D1015" t="inlineStr">
        <is>
          <t>yip</t>
        </is>
      </c>
      <c r="E1015"/>
      <c r="F1015"/>
      <c r="G1015"/>
      <c r="H1015"/>
      <c r="I1015"/>
      <c r="J1015" t="inlineStr">
        <is>
          <t>--</t>
        </is>
      </c>
      <c r="K1015" t="inlineStr">
        <is>
          <t>--</t>
        </is>
      </c>
    </row>
    <row r="1016" ht="25.5" customHeight="1">
      <c r="A1016" t="inlineStr">
        <is>
          <t>1015编码</t>
        </is>
      </c>
      <c r="B1016" t="inlineStr">
        <is>
          <t>mibuds5pro-w-08-C-yip</t>
        </is>
      </c>
      <c r="C1016" t="inlineStr">
        <is>
          <t>MIUI/小米 Xiaomi Buds 5 Pro蓝牙耳机单只左右耳充电仓丢失补配</t>
        </is>
      </c>
      <c r="D1016" t="inlineStr">
        <is>
          <t>yip</t>
        </is>
      </c>
      <c r="E1016"/>
      <c r="F1016"/>
      <c r="G1016"/>
      <c r="H1016"/>
      <c r="I1016"/>
      <c r="J1016" t="inlineStr">
        <is>
          <t>--</t>
        </is>
      </c>
      <c r="K1016" t="inlineStr">
        <is>
          <t>--</t>
        </is>
      </c>
    </row>
    <row r="1017" ht="25.5" customHeight="1">
      <c r="A1017" t="inlineStr">
        <is>
          <t>1016编码</t>
        </is>
      </c>
      <c r="B1017" t="inlineStr">
        <is>
          <t>mibuds5pro-w-09-C-yip</t>
        </is>
      </c>
      <c r="C1017" t="inlineStr">
        <is>
          <t>MIUI/小米 Xiaomi Buds 5 Pro蓝牙耳机单只左右耳充电仓丢失补配</t>
        </is>
      </c>
      <c r="D1017" t="inlineStr">
        <is>
          <t>yip</t>
        </is>
      </c>
      <c r="E1017"/>
      <c r="F1017"/>
      <c r="G1017"/>
      <c r="H1017"/>
      <c r="I1017"/>
      <c r="J1017" t="inlineStr">
        <is>
          <t>--</t>
        </is>
      </c>
      <c r="K1017" t="inlineStr">
        <is>
          <t>--</t>
        </is>
      </c>
    </row>
    <row r="1018" ht="25.5" customHeight="1">
      <c r="A1018" t="inlineStr">
        <is>
          <t>1017编码</t>
        </is>
      </c>
      <c r="B1018" t="inlineStr">
        <is>
          <t>mibuds5pro-w-10-R-yip</t>
        </is>
      </c>
      <c r="C1018" t="inlineStr">
        <is>
          <t>MIUI/小米 Xiaomi Buds 5 Pro蓝牙耳机单只左右耳充电仓丢失补配</t>
        </is>
      </c>
      <c r="D1018" t="inlineStr">
        <is>
          <t>yip</t>
        </is>
      </c>
      <c r="E1018"/>
      <c r="F1018"/>
      <c r="G1018"/>
      <c r="H1018"/>
      <c r="I1018"/>
      <c r="J1018" t="inlineStr">
        <is>
          <t>--</t>
        </is>
      </c>
      <c r="K1018" t="inlineStr">
        <is>
          <t>--</t>
        </is>
      </c>
    </row>
    <row r="1019" ht="25.5" customHeight="1">
      <c r="A1019" t="inlineStr">
        <is>
          <t>1018编码</t>
        </is>
      </c>
      <c r="B1019" t="inlineStr">
        <is>
          <t>mibuds5pro-w-08-R-yip</t>
        </is>
      </c>
      <c r="C1019" t="inlineStr">
        <is>
          <t>MIUI/小米 Xiaomi Buds 5 Pro蓝牙耳机单只左右耳充电仓丢失补配</t>
        </is>
      </c>
      <c r="D1019" t="inlineStr">
        <is>
          <t>yip</t>
        </is>
      </c>
      <c r="E1019"/>
      <c r="F1019"/>
      <c r="G1019"/>
      <c r="H1019"/>
      <c r="I1019"/>
      <c r="J1019" t="inlineStr">
        <is>
          <t>--</t>
        </is>
      </c>
      <c r="K1019" t="inlineStr">
        <is>
          <t>--</t>
        </is>
      </c>
    </row>
    <row r="1020" ht="25.5" customHeight="1">
      <c r="A1020" t="inlineStr">
        <is>
          <t>1019编码</t>
        </is>
      </c>
      <c r="B1020" t="inlineStr">
        <is>
          <t>mibuds5pro-w-09-R-yip</t>
        </is>
      </c>
      <c r="C1020" t="inlineStr">
        <is>
          <t>MIUI/小米 Xiaomi Buds 5 Pro蓝牙耳机单只左右耳充电仓丢失补配</t>
        </is>
      </c>
      <c r="D1020" t="inlineStr">
        <is>
          <t>yip</t>
        </is>
      </c>
      <c r="E1020"/>
      <c r="F1020"/>
      <c r="G1020"/>
      <c r="H1020"/>
      <c r="I1020"/>
      <c r="J1020" t="inlineStr">
        <is>
          <t>--</t>
        </is>
      </c>
      <c r="K1020" t="inlineStr">
        <is>
          <t>--</t>
        </is>
      </c>
    </row>
    <row r="1021" ht="25.5" customHeight="1">
      <c r="A1021" t="inlineStr">
        <is>
          <t>1020编码</t>
        </is>
      </c>
      <c r="B1021" t="inlineStr">
        <is>
          <t>mibuds5pro-w-10-L-yip</t>
        </is>
      </c>
      <c r="C1021" t="inlineStr">
        <is>
          <t>MIUI/小米 Xiaomi Buds 5 Pro蓝牙耳机单只左右耳充电仓丢失补配</t>
        </is>
      </c>
      <c r="D1021" t="inlineStr">
        <is>
          <t>yip</t>
        </is>
      </c>
      <c r="E1021"/>
      <c r="F1021"/>
      <c r="G1021"/>
      <c r="H1021"/>
      <c r="I1021"/>
      <c r="J1021" t="inlineStr">
        <is>
          <t>--</t>
        </is>
      </c>
      <c r="K1021" t="inlineStr">
        <is>
          <t>--</t>
        </is>
      </c>
    </row>
    <row r="1022" ht="25.5" customHeight="1">
      <c r="A1022" t="inlineStr">
        <is>
          <t>1021编码</t>
        </is>
      </c>
      <c r="B1022" t="inlineStr">
        <is>
          <t>mibuds5pro-w-08-L-yip</t>
        </is>
      </c>
      <c r="C1022" t="inlineStr">
        <is>
          <t>MIUI/小米 Xiaomi Buds 5 Pro蓝牙耳机单只左右耳充电仓丢失补配</t>
        </is>
      </c>
      <c r="D1022" t="inlineStr">
        <is>
          <t>yip</t>
        </is>
      </c>
      <c r="E1022"/>
      <c r="F1022"/>
      <c r="G1022"/>
      <c r="H1022"/>
      <c r="I1022"/>
      <c r="J1022" t="inlineStr">
        <is>
          <t>--</t>
        </is>
      </c>
      <c r="K1022" t="inlineStr">
        <is>
          <t>--</t>
        </is>
      </c>
    </row>
    <row r="1023" ht="25.5" customHeight="1">
      <c r="A1023" t="inlineStr">
        <is>
          <t>1022编码</t>
        </is>
      </c>
      <c r="B1023" t="inlineStr">
        <is>
          <t>mibuds5pro-w-09-L-yip</t>
        </is>
      </c>
      <c r="C1023" t="inlineStr">
        <is>
          <t>MIUI/小米 Xiaomi Buds 5 Pro蓝牙耳机单只左右耳充电仓丢失补配</t>
        </is>
      </c>
      <c r="D1023" t="inlineStr">
        <is>
          <t>yip</t>
        </is>
      </c>
      <c r="E1023"/>
      <c r="F1023"/>
      <c r="G1023"/>
      <c r="H1023"/>
      <c r="I1023"/>
      <c r="J1023" t="inlineStr">
        <is>
          <t>--</t>
        </is>
      </c>
      <c r="K1023" t="inlineStr">
        <is>
          <t>--</t>
        </is>
      </c>
    </row>
    <row r="1024" ht="25.5" customHeight="1">
      <c r="A1024" t="inlineStr">
        <is>
          <t>1023编码</t>
        </is>
      </c>
      <c r="B1024" t="inlineStr">
        <is>
          <t>mibuds5pro-j-10-C-yip</t>
        </is>
      </c>
      <c r="C1024" t="inlineStr">
        <is>
          <t>MIUI/小米 Xiaomi Buds 5 Pro蓝牙耳机单只左右耳充电仓丢失补配</t>
        </is>
      </c>
      <c r="D1024" t="inlineStr">
        <is>
          <t>yip</t>
        </is>
      </c>
      <c r="E1024"/>
      <c r="F1024"/>
      <c r="G1024"/>
      <c r="H1024"/>
      <c r="I1024"/>
      <c r="J1024" t="inlineStr">
        <is>
          <t>--</t>
        </is>
      </c>
      <c r="K1024" t="inlineStr">
        <is>
          <t>--</t>
        </is>
      </c>
    </row>
    <row r="1025" ht="25.5" customHeight="1">
      <c r="A1025" t="inlineStr">
        <is>
          <t>1024编码</t>
        </is>
      </c>
      <c r="B1025" t="inlineStr">
        <is>
          <t>mibuds5pro-j-08-C-yip</t>
        </is>
      </c>
      <c r="C1025" t="inlineStr">
        <is>
          <t>MIUI/小米 Xiaomi Buds 5 Pro蓝牙耳机单只左右耳充电仓丢失补配</t>
        </is>
      </c>
      <c r="D1025" t="inlineStr">
        <is>
          <t>yip</t>
        </is>
      </c>
      <c r="E1025"/>
      <c r="F1025"/>
      <c r="G1025"/>
      <c r="H1025"/>
      <c r="I1025"/>
      <c r="J1025" t="inlineStr">
        <is>
          <t>--</t>
        </is>
      </c>
      <c r="K1025" t="inlineStr">
        <is>
          <t>--</t>
        </is>
      </c>
    </row>
    <row r="1026" ht="25.5" customHeight="1">
      <c r="A1026" t="inlineStr">
        <is>
          <t>1025编码</t>
        </is>
      </c>
      <c r="B1026" t="inlineStr">
        <is>
          <t>mibuds5pro-j-09-C-yip</t>
        </is>
      </c>
      <c r="C1026" t="inlineStr">
        <is>
          <t>MIUI/小米 Xiaomi Buds 5 Pro蓝牙耳机单只左右耳充电仓丢失补配</t>
        </is>
      </c>
      <c r="D1026" t="inlineStr">
        <is>
          <t>yip</t>
        </is>
      </c>
      <c r="E1026"/>
      <c r="F1026"/>
      <c r="G1026"/>
      <c r="H1026"/>
      <c r="I1026"/>
      <c r="J1026" t="inlineStr">
        <is>
          <t>--</t>
        </is>
      </c>
      <c r="K1026" t="inlineStr">
        <is>
          <t>--</t>
        </is>
      </c>
    </row>
    <row r="1027" ht="25.5" customHeight="1">
      <c r="A1027" t="inlineStr">
        <is>
          <t>1026编码</t>
        </is>
      </c>
      <c r="B1027" t="inlineStr">
        <is>
          <t>mibuds5pro-j-10-R-yip</t>
        </is>
      </c>
      <c r="C1027" t="inlineStr">
        <is>
          <t>MIUI/小米 Xiaomi Buds 5 Pro蓝牙耳机单只左右耳充电仓丢失补配</t>
        </is>
      </c>
      <c r="D1027" t="inlineStr">
        <is>
          <t>yip</t>
        </is>
      </c>
      <c r="E1027"/>
      <c r="F1027"/>
      <c r="G1027"/>
      <c r="H1027"/>
      <c r="I1027"/>
      <c r="J1027" t="inlineStr">
        <is>
          <t>--</t>
        </is>
      </c>
      <c r="K1027" t="inlineStr">
        <is>
          <t>--</t>
        </is>
      </c>
    </row>
    <row r="1028" ht="25.5" customHeight="1">
      <c r="A1028" t="inlineStr">
        <is>
          <t>1027编码</t>
        </is>
      </c>
      <c r="B1028" t="inlineStr">
        <is>
          <t>mibuds5pro-j-08-R-yip</t>
        </is>
      </c>
      <c r="C1028" t="inlineStr">
        <is>
          <t>MIUI/小米 Xiaomi Buds 5 Pro蓝牙耳机单只左右耳充电仓丢失补配</t>
        </is>
      </c>
      <c r="D1028" t="inlineStr">
        <is>
          <t>yip</t>
        </is>
      </c>
      <c r="E1028"/>
      <c r="F1028"/>
      <c r="G1028"/>
      <c r="H1028"/>
      <c r="I1028"/>
      <c r="J1028" t="inlineStr">
        <is>
          <t>--</t>
        </is>
      </c>
      <c r="K1028" t="inlineStr">
        <is>
          <t>--</t>
        </is>
      </c>
    </row>
    <row r="1029" ht="25.5" customHeight="1">
      <c r="A1029" t="inlineStr">
        <is>
          <t>1028编码</t>
        </is>
      </c>
      <c r="B1029" t="inlineStr">
        <is>
          <t>mibuds5pro-j-09-R-yip</t>
        </is>
      </c>
      <c r="C1029" t="inlineStr">
        <is>
          <t>MIUI/小米 Xiaomi Buds 5 Pro蓝牙耳机单只左右耳充电仓丢失补配</t>
        </is>
      </c>
      <c r="D1029" t="inlineStr">
        <is>
          <t>yip</t>
        </is>
      </c>
      <c r="E1029"/>
      <c r="F1029"/>
      <c r="G1029"/>
      <c r="H1029"/>
      <c r="I1029"/>
      <c r="J1029" t="inlineStr">
        <is>
          <t>--</t>
        </is>
      </c>
      <c r="K1029" t="inlineStr">
        <is>
          <t>--</t>
        </is>
      </c>
    </row>
    <row r="1030" ht="25.5" customHeight="1">
      <c r="A1030" t="inlineStr">
        <is>
          <t>1029编码</t>
        </is>
      </c>
      <c r="B1030" t="inlineStr">
        <is>
          <t>mibuds5pro-j-10-L-yip</t>
        </is>
      </c>
      <c r="C1030" t="inlineStr">
        <is>
          <t>MIUI/小米 Xiaomi Buds 5 Pro蓝牙耳机单只左右耳充电仓丢失补配</t>
        </is>
      </c>
      <c r="D1030" t="inlineStr">
        <is>
          <t>yip</t>
        </is>
      </c>
      <c r="E1030"/>
      <c r="F1030"/>
      <c r="G1030"/>
      <c r="H1030"/>
      <c r="I1030"/>
      <c r="J1030" t="inlineStr">
        <is>
          <t>--</t>
        </is>
      </c>
      <c r="K1030" t="inlineStr">
        <is>
          <t>--</t>
        </is>
      </c>
    </row>
    <row r="1031" ht="25.5" customHeight="1">
      <c r="A1031" t="inlineStr">
        <is>
          <t>1030编码</t>
        </is>
      </c>
      <c r="B1031" t="inlineStr">
        <is>
          <t>mibuds5pro-j-08-L-yip</t>
        </is>
      </c>
      <c r="C1031" t="inlineStr">
        <is>
          <t>MIUI/小米 Xiaomi Buds 5 Pro蓝牙耳机单只左右耳充电仓丢失补配</t>
        </is>
      </c>
      <c r="D1031" t="inlineStr">
        <is>
          <t>yip</t>
        </is>
      </c>
      <c r="E1031"/>
      <c r="F1031"/>
      <c r="G1031"/>
      <c r="H1031"/>
      <c r="I1031"/>
      <c r="J1031" t="inlineStr">
        <is>
          <t>--</t>
        </is>
      </c>
      <c r="K1031" t="inlineStr">
        <is>
          <t>--</t>
        </is>
      </c>
    </row>
    <row r="1032" ht="25.5" customHeight="1">
      <c r="A1032" t="inlineStr">
        <is>
          <t>1031编码</t>
        </is>
      </c>
      <c r="B1032" t="inlineStr">
        <is>
          <t>mibuds5pro-j-09-L-yip</t>
        </is>
      </c>
      <c r="C1032" t="inlineStr">
        <is>
          <t>MIUI/小米 Xiaomi Buds 5 Pro蓝牙耳机单只左右耳充电仓丢失补配</t>
        </is>
      </c>
      <c r="D1032" t="inlineStr">
        <is>
          <t>yip</t>
        </is>
      </c>
      <c r="E1032"/>
      <c r="F1032"/>
      <c r="G1032"/>
      <c r="H1032"/>
      <c r="I1032"/>
      <c r="J1032" t="inlineStr">
        <is>
          <t>--</t>
        </is>
      </c>
      <c r="K1032" t="inlineStr">
        <is>
          <t>--</t>
        </is>
      </c>
    </row>
    <row r="1033" ht="25.5" customHeight="1">
      <c r="A1033" t="inlineStr">
        <is>
          <t>1032编码</t>
        </is>
      </c>
      <c r="B1033" t="inlineStr">
        <is>
          <t>mibuds5pro-b-10-C-yip</t>
        </is>
      </c>
      <c r="C1033" t="inlineStr">
        <is>
          <t>MIUI/小米 Xiaomi Buds 5 Pro蓝牙耳机单只左右耳充电仓丢失补配</t>
        </is>
      </c>
      <c r="D1033" t="inlineStr">
        <is>
          <t>yip</t>
        </is>
      </c>
      <c r="E1033"/>
      <c r="F1033"/>
      <c r="G1033"/>
      <c r="H1033"/>
      <c r="I1033"/>
      <c r="J1033" t="inlineStr">
        <is>
          <t>--</t>
        </is>
      </c>
      <c r="K1033" t="inlineStr">
        <is>
          <t>--</t>
        </is>
      </c>
    </row>
    <row r="1034" ht="25.5" customHeight="1">
      <c r="A1034" t="inlineStr">
        <is>
          <t>1033编码</t>
        </is>
      </c>
      <c r="B1034" t="inlineStr">
        <is>
          <t>mibuds5pro-b-08-C-yip</t>
        </is>
      </c>
      <c r="C1034" t="inlineStr">
        <is>
          <t>MIUI/小米 Xiaomi Buds 5 Pro蓝牙耳机单只左右耳充电仓丢失补配</t>
        </is>
      </c>
      <c r="D1034" t="inlineStr">
        <is>
          <t>yip</t>
        </is>
      </c>
      <c r="E1034"/>
      <c r="F1034"/>
      <c r="G1034"/>
      <c r="H1034"/>
      <c r="I1034"/>
      <c r="J1034" t="inlineStr">
        <is>
          <t>--</t>
        </is>
      </c>
      <c r="K1034" t="inlineStr">
        <is>
          <t>--</t>
        </is>
      </c>
    </row>
    <row r="1035" ht="25.5" customHeight="1">
      <c r="A1035" t="inlineStr">
        <is>
          <t>1034编码</t>
        </is>
      </c>
      <c r="B1035" t="inlineStr">
        <is>
          <t>mibuds5pro-b-09-C-yip</t>
        </is>
      </c>
      <c r="C1035" t="inlineStr">
        <is>
          <t>MIUI/小米 Xiaomi Buds 5 Pro蓝牙耳机单只左右耳充电仓丢失补配</t>
        </is>
      </c>
      <c r="D1035" t="inlineStr">
        <is>
          <t>yip</t>
        </is>
      </c>
      <c r="E1035"/>
      <c r="F1035"/>
      <c r="G1035"/>
      <c r="H1035"/>
      <c r="I1035"/>
      <c r="J1035" t="inlineStr">
        <is>
          <t>--</t>
        </is>
      </c>
      <c r="K1035" t="inlineStr">
        <is>
          <t>--</t>
        </is>
      </c>
    </row>
    <row r="1036" ht="25.5" customHeight="1">
      <c r="A1036" t="inlineStr">
        <is>
          <t>1035编码</t>
        </is>
      </c>
      <c r="B1036" t="inlineStr">
        <is>
          <t>mibuds5pro-b-10-R-yip</t>
        </is>
      </c>
      <c r="C1036" t="inlineStr">
        <is>
          <t>MIUI/小米 Xiaomi Buds 5 Pro蓝牙耳机单只左右耳充电仓丢失补配</t>
        </is>
      </c>
      <c r="D1036" t="inlineStr">
        <is>
          <t>yip</t>
        </is>
      </c>
      <c r="E1036"/>
      <c r="F1036"/>
      <c r="G1036"/>
      <c r="H1036"/>
      <c r="I1036"/>
      <c r="J1036" t="inlineStr">
        <is>
          <t>--</t>
        </is>
      </c>
      <c r="K1036" t="inlineStr">
        <is>
          <t>--</t>
        </is>
      </c>
    </row>
    <row r="1037" ht="25.5" customHeight="1">
      <c r="A1037" t="inlineStr">
        <is>
          <t>1036编码</t>
        </is>
      </c>
      <c r="B1037" t="inlineStr">
        <is>
          <t>mibuds5pro-b-08-R-yip</t>
        </is>
      </c>
      <c r="C1037" t="inlineStr">
        <is>
          <t>MIUI/小米 Xiaomi Buds 5 Pro蓝牙耳机单只左右耳充电仓丢失补配</t>
        </is>
      </c>
      <c r="D1037" t="inlineStr">
        <is>
          <t>yip</t>
        </is>
      </c>
      <c r="E1037"/>
      <c r="F1037"/>
      <c r="G1037"/>
      <c r="H1037"/>
      <c r="I1037"/>
      <c r="J1037" t="inlineStr">
        <is>
          <t>--</t>
        </is>
      </c>
      <c r="K1037" t="inlineStr">
        <is>
          <t>--</t>
        </is>
      </c>
    </row>
    <row r="1038" ht="25.5" customHeight="1">
      <c r="A1038" t="inlineStr">
        <is>
          <t>1037编码</t>
        </is>
      </c>
      <c r="B1038" t="inlineStr">
        <is>
          <t>mibuds5pro-b-09-R-yip</t>
        </is>
      </c>
      <c r="C1038" t="inlineStr">
        <is>
          <t>MIUI/小米 Xiaomi Buds 5 Pro蓝牙耳机单只左右耳充电仓丢失补配</t>
        </is>
      </c>
      <c r="D1038" t="inlineStr">
        <is>
          <t>yip</t>
        </is>
      </c>
      <c r="E1038"/>
      <c r="F1038"/>
      <c r="G1038"/>
      <c r="H1038"/>
      <c r="I1038"/>
      <c r="J1038" t="inlineStr">
        <is>
          <t>--</t>
        </is>
      </c>
      <c r="K1038" t="inlineStr">
        <is>
          <t>--</t>
        </is>
      </c>
    </row>
    <row r="1039" ht="25.5" customHeight="1">
      <c r="A1039" t="inlineStr">
        <is>
          <t>1038编码</t>
        </is>
      </c>
      <c r="B1039" t="inlineStr">
        <is>
          <t>mibuds5pro-b-10-L-yip</t>
        </is>
      </c>
      <c r="C1039" t="inlineStr">
        <is>
          <t>MIUI/小米 Xiaomi Buds 5 Pro蓝牙耳机单只左右耳充电仓丢失补配</t>
        </is>
      </c>
      <c r="D1039" t="inlineStr">
        <is>
          <t>yip</t>
        </is>
      </c>
      <c r="E1039"/>
      <c r="F1039"/>
      <c r="G1039"/>
      <c r="H1039"/>
      <c r="I1039"/>
      <c r="J1039" t="inlineStr">
        <is>
          <t>--</t>
        </is>
      </c>
      <c r="K1039" t="inlineStr">
        <is>
          <t>--</t>
        </is>
      </c>
    </row>
    <row r="1040" ht="25.5" customHeight="1">
      <c r="A1040" t="inlineStr">
        <is>
          <t>1039编码</t>
        </is>
      </c>
      <c r="B1040" t="inlineStr">
        <is>
          <t>mibuds5pro-b-08-L-yip</t>
        </is>
      </c>
      <c r="C1040" t="inlineStr">
        <is>
          <t>MIUI/小米 Xiaomi Buds 5 Pro蓝牙耳机单只左右耳充电仓丢失补配</t>
        </is>
      </c>
      <c r="D1040" t="inlineStr">
        <is>
          <t>yip</t>
        </is>
      </c>
      <c r="E1040"/>
      <c r="F1040"/>
      <c r="G1040"/>
      <c r="H1040"/>
      <c r="I1040"/>
      <c r="J1040" t="inlineStr">
        <is>
          <t>--</t>
        </is>
      </c>
      <c r="K1040" t="inlineStr">
        <is>
          <t>--</t>
        </is>
      </c>
    </row>
    <row r="1041" ht="25.5" customHeight="1">
      <c r="A1041" t="inlineStr">
        <is>
          <t>1040编码</t>
        </is>
      </c>
      <c r="B1041" t="inlineStr">
        <is>
          <t>mibuds5pro-b-09-L-yip</t>
        </is>
      </c>
      <c r="C1041" t="inlineStr">
        <is>
          <t>MIUI/小米 Xiaomi Buds 5 Pro蓝牙耳机单只左右耳充电仓丢失补配</t>
        </is>
      </c>
      <c r="D1041" t="inlineStr">
        <is>
          <t>yip</t>
        </is>
      </c>
      <c r="E1041"/>
      <c r="F1041"/>
      <c r="G1041"/>
      <c r="H1041"/>
      <c r="I1041"/>
      <c r="J1041" t="inlineStr">
        <is>
          <t>--</t>
        </is>
      </c>
      <c r="K1041" t="inlineStr">
        <is>
          <t>--</t>
        </is>
      </c>
    </row>
    <row r="1042" ht="25.5" customHeight="1">
      <c r="A1042" t="inlineStr">
        <is>
          <t>1041编码</t>
        </is>
      </c>
      <c r="B1042" t="inlineStr">
        <is>
          <t>JY-DJ03X-D160-H-0080</t>
        </is>
      </c>
      <c r="C1042" t="inlineStr">
        <is>
          <t>九阳赞赞杯豆浆机迷你破壁便携免过滤煮家用全自动预约DJ03X-D160</t>
        </is>
      </c>
      <c r="D1042" t="inlineStr">
        <is>
          <t>九阳</t>
        </is>
      </c>
      <c r="E1042"/>
      <c r="F1042"/>
      <c r="G1042"/>
      <c r="H1042"/>
      <c r="I1042"/>
      <c r="J1042" t="inlineStr">
        <is>
          <t>--</t>
        </is>
      </c>
      <c r="K1042" t="inlineStr">
        <is>
          <t>--</t>
        </is>
      </c>
    </row>
    <row r="1043" ht="25.5" customHeight="1">
      <c r="A1043" t="inlineStr">
        <is>
          <t>1042编码</t>
        </is>
      </c>
      <c r="B1043" t="inlineStr">
        <is>
          <t>KTKC-C6A-S-QX-CXBZ-1.5m-X</t>
        </is>
      </c>
      <c r="C1043" t="inlineStr">
        <is>
          <t>酷态科240W编织磁吸数据线双type-c快充线E-Marker智能芯片1.5米</t>
        </is>
      </c>
      <c r="D1043" t="inlineStr">
        <is>
          <t>酷态科充电宝</t>
        </is>
      </c>
      <c r="E1043" t="inlineStr">
        <is>
          <t>Ktkx6acccxbz1.5m</t>
        </is>
      </c>
      <c r="F1043" t="inlineStr">
        <is>
          <t>s</t>
        </is>
      </c>
      <c r="G1043" t="inlineStr">
        <is>
          <t>99</t>
        </is>
      </c>
      <c r="H1043"/>
      <c r="I1043"/>
      <c r="J1043" t="inlineStr">
        <is>
          <t>Ktkx6acccxbz1.5m-s-99</t>
        </is>
      </c>
      <c r="K1043" t="inlineStr">
        <is>
          <t>Ktkx6acccxbz1.5m-s-99</t>
        </is>
      </c>
    </row>
    <row r="1044" ht="25.5" customHeight="1">
      <c r="A1044" t="inlineStr">
        <is>
          <t>1043编码</t>
        </is>
      </c>
      <c r="B1044" t="inlineStr">
        <is>
          <t>KTKC-C6A-S-QX-CXBZ-1m-X</t>
        </is>
      </c>
      <c r="C1044" t="inlineStr">
        <is>
          <t>酷态科240W编织磁吸数据线双type-c快充线E-Marker智能芯片1.5米</t>
        </is>
      </c>
      <c r="D1044" t="inlineStr">
        <is>
          <t>酷态科充电宝</t>
        </is>
      </c>
      <c r="E1044" t="inlineStr">
        <is>
          <t>Ktkx6acccxbz1m</t>
        </is>
      </c>
      <c r="F1044" t="inlineStr">
        <is>
          <t>s</t>
        </is>
      </c>
      <c r="G1044" t="inlineStr">
        <is>
          <t>99</t>
        </is>
      </c>
      <c r="H1044"/>
      <c r="I1044"/>
      <c r="J1044" t="inlineStr">
        <is>
          <t>Ktkx6acccxbz1m-s-99</t>
        </is>
      </c>
      <c r="K1044" t="inlineStr">
        <is>
          <t>Ktkx6acccxbz-s-99</t>
        </is>
      </c>
    </row>
    <row r="1045" ht="25.5" customHeight="1">
      <c r="A1045" t="inlineStr">
        <is>
          <t>1044编码</t>
        </is>
      </c>
      <c r="B1045" t="inlineStr">
        <is>
          <t>JY-HG25-GC20S-C-0001</t>
        </is>
      </c>
      <c r="C1045" t="inlineStr">
        <is>
          <t>九阳电煮锅智能电煮锅分体式蒸笼多功能2.5/L宿舍电煮HG25-GC20S</t>
        </is>
      </c>
      <c r="D1045" t="inlineStr">
        <is>
          <t>九阳</t>
        </is>
      </c>
      <c r="E1045"/>
      <c r="F1045"/>
      <c r="G1045"/>
      <c r="H1045"/>
      <c r="I1045"/>
      <c r="J1045" t="inlineStr">
        <is>
          <t>--</t>
        </is>
      </c>
      <c r="K1045" t="inlineStr">
        <is>
          <t>--</t>
        </is>
      </c>
    </row>
    <row r="1046" ht="25.5" customHeight="1">
      <c r="A1046" t="inlineStr">
        <is>
          <t>1045编码</t>
        </is>
      </c>
      <c r="B1046" t="inlineStr">
        <is>
          <t>JY-Z5-LZ550-F-0027</t>
        </is>
      </c>
      <c r="C1046" t="inlineStr">
        <is>
          <t>九阳榨汁机Z5-LZ550家用电动原汁机智能冷压榨果蔬机汁渣橙汁分离</t>
        </is>
      </c>
      <c r="D1046" t="inlineStr">
        <is>
          <t>九阳</t>
        </is>
      </c>
      <c r="E1046"/>
      <c r="F1046"/>
      <c r="G1046"/>
      <c r="H1046"/>
      <c r="I1046"/>
      <c r="J1046" t="inlineStr">
        <is>
          <t>--</t>
        </is>
      </c>
      <c r="K1046" t="inlineStr">
        <is>
          <t>--</t>
        </is>
      </c>
    </row>
    <row r="1047" ht="25.5" customHeight="1">
      <c r="A1047" t="inlineStr">
        <is>
          <t>1046编码</t>
        </is>
      </c>
      <c r="B1047" t="inlineStr">
        <is>
          <t>JY-L12-P709-F0018</t>
        </is>
      </c>
      <c r="C1047" t="inlineStr">
        <is>
          <t>正品九阳破壁机隔音罩可拆洗全自动多功能免过滤豆浆料理降噪P709</t>
        </is>
      </c>
      <c r="D1047" t="inlineStr">
        <is>
          <t>九阳</t>
        </is>
      </c>
      <c r="E1047"/>
      <c r="F1047"/>
      <c r="G1047"/>
      <c r="H1047"/>
      <c r="I1047"/>
      <c r="J1047" t="inlineStr">
        <is>
          <t>--</t>
        </is>
      </c>
      <c r="K1047" t="inlineStr">
        <is>
          <t>--</t>
        </is>
      </c>
    </row>
    <row r="1048" ht="25.5" customHeight="1">
      <c r="A1048" t="inlineStr">
        <is>
          <t>1047编码</t>
        </is>
      </c>
      <c r="B1048" t="inlineStr">
        <is>
          <t>JY-DJ11G-D540-H-0060</t>
        </is>
      </c>
      <c r="C1048" t="inlineStr">
        <is>
          <t>九阳豆浆机免滤破壁智能大容量全自动免煮多功能过滤预约家用正品</t>
        </is>
      </c>
      <c r="D1048" t="inlineStr">
        <is>
          <t>九阳</t>
        </is>
      </c>
      <c r="E1048"/>
      <c r="F1048"/>
      <c r="G1048"/>
      <c r="H1048"/>
      <c r="I1048"/>
      <c r="J1048" t="inlineStr">
        <is>
          <t>--</t>
        </is>
      </c>
      <c r="K1048" t="inlineStr">
        <is>
          <t>--</t>
        </is>
      </c>
    </row>
    <row r="1049" ht="25.5" customHeight="1">
      <c r="A1049" t="inlineStr">
        <is>
          <t>1048编码</t>
        </is>
      </c>
      <c r="B1049" t="inlineStr">
        <is>
          <t>JY-CFP101-HW-0004</t>
        </is>
      </c>
      <c r="C1049" t="inlineStr">
        <is>
          <t>Ninja美国CFP101 DualBrew全自动咖啡机美式浓缩热咖啡冰咖啡保温</t>
        </is>
      </c>
      <c r="D1049" t="inlineStr">
        <is>
          <t>九阳</t>
        </is>
      </c>
      <c r="E1049"/>
      <c r="F1049"/>
      <c r="G1049"/>
      <c r="H1049"/>
      <c r="I1049"/>
      <c r="J1049" t="inlineStr">
        <is>
          <t>--</t>
        </is>
      </c>
      <c r="K1049" t="inlineStr">
        <is>
          <t>--</t>
        </is>
      </c>
    </row>
    <row r="1050" ht="25.5" customHeight="1">
      <c r="A1050" t="inlineStr">
        <is>
          <t>1049编码</t>
        </is>
      </c>
      <c r="B1050" t="inlineStr">
        <is>
          <t>JY-M2-MS180-D-0008</t>
        </is>
      </c>
      <c r="C1050" t="inlineStr">
        <is>
          <t>九阳面条机电动压面机面条家用手持小型多功能饸饹机新款全自动</t>
        </is>
      </c>
      <c r="D1050" t="inlineStr">
        <is>
          <t>九阳</t>
        </is>
      </c>
      <c r="E1050"/>
      <c r="F1050"/>
      <c r="G1050"/>
      <c r="H1050"/>
      <c r="I1050"/>
      <c r="J1050" t="inlineStr">
        <is>
          <t>--</t>
        </is>
      </c>
      <c r="K1050" t="inlineStr">
        <is>
          <t>--</t>
        </is>
      </c>
    </row>
    <row r="1051" ht="25.5" customHeight="1">
      <c r="A1051" t="inlineStr">
        <is>
          <t>1050编码</t>
        </is>
      </c>
      <c r="B1051" t="inlineStr">
        <is>
          <t>JRP-10-1P-ZT</t>
        </is>
      </c>
      <c r="C1051" t="inlineStr">
        <is>
          <t>东北必备手机防冻神器手机加热片3档升温60度抗-50℃严寒骑手推荐</t>
        </is>
      </c>
      <c r="D1051" t="inlineStr">
        <is>
          <t>小家电</t>
        </is>
      </c>
      <c r="E1051"/>
      <c r="F1051"/>
      <c r="G1051"/>
      <c r="H1051"/>
      <c r="I1051"/>
      <c r="J1051" t="inlineStr">
        <is>
          <t>--</t>
        </is>
      </c>
      <c r="K1051" t="inlineStr">
        <is>
          <t>Qtjrp1p-b-100-ZT</t>
        </is>
      </c>
    </row>
    <row r="1052" ht="25.5" customHeight="1">
      <c r="A1052" t="inlineStr">
        <is>
          <t>1051编码</t>
        </is>
      </c>
      <c r="B1052" t="inlineStr">
        <is>
          <t>JRP-QX-1P-ZT</t>
        </is>
      </c>
      <c r="C1052" t="inlineStr">
        <is>
          <t>东北必备手机防冻神器手机加热片3档升温60度抗-50℃严寒骑手推荐</t>
        </is>
      </c>
      <c r="D1052" t="inlineStr">
        <is>
          <t>小家电</t>
        </is>
      </c>
      <c r="E1052"/>
      <c r="F1052"/>
      <c r="G1052"/>
      <c r="H1052"/>
      <c r="I1052"/>
      <c r="J1052" t="inlineStr">
        <is>
          <t>--</t>
        </is>
      </c>
      <c r="K1052"/>
    </row>
    <row r="1053" ht="25.5" customHeight="1">
      <c r="A1053" t="inlineStr">
        <is>
          <t>1052编码</t>
        </is>
      </c>
      <c r="B1053" t="inlineStr">
        <is>
          <t>JRP-10-2P-ZT</t>
        </is>
      </c>
      <c r="C1053" t="inlineStr">
        <is>
          <t>东北必备手机防冻神器手机加热片3档升温60度抗-50℃严寒骑手推荐</t>
        </is>
      </c>
      <c r="D1053" t="inlineStr">
        <is>
          <t>小家电</t>
        </is>
      </c>
      <c r="E1053"/>
      <c r="F1053"/>
      <c r="G1053"/>
      <c r="H1053"/>
      <c r="I1053"/>
      <c r="J1053" t="inlineStr">
        <is>
          <t>--</t>
        </is>
      </c>
      <c r="K1053" t="inlineStr">
        <is>
          <t>Qtjrp2p-b-100-ZT</t>
        </is>
      </c>
    </row>
    <row r="1054" ht="25.5" customHeight="1">
      <c r="A1054" t="inlineStr">
        <is>
          <t>1053编码</t>
        </is>
      </c>
      <c r="B1054" t="inlineStr">
        <is>
          <t>JRP-QX-2P-ZT</t>
        </is>
      </c>
      <c r="C1054" t="inlineStr">
        <is>
          <t>东北必备手机防冻神器手机加热片3档升温60度抗-50℃严寒骑手推荐</t>
        </is>
      </c>
      <c r="D1054" t="inlineStr">
        <is>
          <t>小家电</t>
        </is>
      </c>
      <c r="E1054"/>
      <c r="F1054"/>
      <c r="G1054"/>
      <c r="H1054"/>
      <c r="I1054"/>
      <c r="J1054" t="inlineStr">
        <is>
          <t>--</t>
        </is>
      </c>
      <c r="K1054"/>
    </row>
    <row r="1055" ht="25.5" customHeight="1">
      <c r="A1055" t="inlineStr">
        <is>
          <t>1054编码</t>
        </is>
      </c>
      <c r="B1055" t="inlineStr">
        <is>
          <t>JRP-10-1P</t>
        </is>
      </c>
      <c r="C1055" t="inlineStr">
        <is>
          <t>东北必备手机防冻神器手机加热片3档升温60度抗-50℃严寒骑手推荐</t>
        </is>
      </c>
      <c r="D1055" t="inlineStr">
        <is>
          <t>小家电</t>
        </is>
      </c>
      <c r="E1055"/>
      <c r="F1055"/>
      <c r="G1055"/>
      <c r="H1055"/>
      <c r="I1055"/>
      <c r="J1055" t="inlineStr">
        <is>
          <t>--</t>
        </is>
      </c>
      <c r="K1055" t="inlineStr">
        <is>
          <t>Qtjrp1p-b-100</t>
        </is>
      </c>
    </row>
    <row r="1056" ht="25.5" customHeight="1">
      <c r="A1056" t="inlineStr">
        <is>
          <t>1055编码</t>
        </is>
      </c>
      <c r="B1056" t="inlineStr">
        <is>
          <t>JRP-QX-1P</t>
        </is>
      </c>
      <c r="C1056" t="inlineStr">
        <is>
          <t>东北必备手机防冻神器手机加热片3档升温60度抗-50℃严寒骑手推荐</t>
        </is>
      </c>
      <c r="D1056" t="inlineStr">
        <is>
          <t>小家电</t>
        </is>
      </c>
      <c r="E1056"/>
      <c r="F1056"/>
      <c r="G1056"/>
      <c r="H1056"/>
      <c r="I1056"/>
      <c r="J1056" t="inlineStr">
        <is>
          <t>--</t>
        </is>
      </c>
      <c r="K1056"/>
    </row>
    <row r="1057" ht="25.5" customHeight="1">
      <c r="A1057" t="inlineStr">
        <is>
          <t>1056编码</t>
        </is>
      </c>
      <c r="B1057" t="inlineStr">
        <is>
          <t>airdots2-09-zt</t>
        </is>
      </c>
      <c r="C1057" t="inlineStr">
        <is>
          <t>小米红米蓝牙耳机RedmiAirDots 2真无线蓝牙耳机 入耳式 黑色</t>
        </is>
      </c>
      <c r="D1057" t="inlineStr">
        <is>
          <t>整套耳机</t>
        </is>
      </c>
      <c r="E1057" t="inlineStr">
        <is>
          <t>Rmairdots2</t>
        </is>
      </c>
      <c r="F1057" t="inlineStr">
        <is>
          <t>b</t>
        </is>
      </c>
      <c r="G1057" t="inlineStr">
        <is>
          <t>95</t>
        </is>
      </c>
      <c r="H1057" t="inlineStr">
        <is>
          <t>ZT</t>
        </is>
      </c>
      <c r="I1057"/>
      <c r="J1057" t="inlineStr">
        <is>
          <t>Rmairdots2-b-95-ZT</t>
        </is>
      </c>
      <c r="K1057" t="inlineStr">
        <is>
          <t>Rmejairdots2-b-95-ZT</t>
        </is>
      </c>
    </row>
    <row r="1058" ht="25.5" customHeight="1">
      <c r="A1058" t="inlineStr">
        <is>
          <t>1057编码</t>
        </is>
      </c>
      <c r="B1058" t="inlineStr">
        <is>
          <t>JY-HG60-G555-C-0009</t>
        </is>
      </c>
      <c r="C1058" t="inlineStr">
        <is>
          <t>九阳电火锅家用多功能鸳鸯拆洗分体式大容量电煮鸳鸯锅电热锅</t>
        </is>
      </c>
      <c r="D1058" t="inlineStr">
        <is>
          <t>九阳</t>
        </is>
      </c>
      <c r="E1058"/>
      <c r="F1058"/>
      <c r="G1058"/>
      <c r="H1058"/>
      <c r="I1058"/>
      <c r="J1058" t="inlineStr">
        <is>
          <t>--</t>
        </is>
      </c>
      <c r="K1058" t="inlineStr">
        <is>
          <t>--</t>
        </is>
      </c>
    </row>
    <row r="1059" ht="25.5" customHeight="1">
      <c r="A1059" t="inlineStr">
        <is>
          <t>1058编码</t>
        </is>
      </c>
      <c r="B1059" t="inlineStr">
        <is>
          <t>JY-HG60-G555-0009</t>
        </is>
      </c>
      <c r="C1059" t="inlineStr">
        <is>
          <t>九阳电火锅家用多功能鸳鸯拆洗分体式大容量电煮鸳鸯锅电热锅</t>
        </is>
      </c>
      <c r="D1059" t="inlineStr">
        <is>
          <t>九阳</t>
        </is>
      </c>
      <c r="E1059"/>
      <c r="F1059"/>
      <c r="G1059"/>
      <c r="H1059"/>
      <c r="I1059"/>
      <c r="J1059" t="inlineStr">
        <is>
          <t>--</t>
        </is>
      </c>
      <c r="K1059" t="inlineStr">
        <is>
          <t>--</t>
        </is>
      </c>
    </row>
    <row r="1060" ht="25.5" customHeight="1">
      <c r="A1060" t="inlineStr">
        <is>
          <t>1059编码</t>
        </is>
      </c>
      <c r="B1060" t="inlineStr">
        <is>
          <t>mic-c6A-05-X</t>
        </is>
      </c>
      <c r="C1060" t="inlineStr">
        <is>
          <t>原装小米6A数据线充电线67W90W120W充电器快充闪冲线C口红米安卓</t>
        </is>
      </c>
      <c r="D1060" t="inlineStr">
        <is>
          <t>充配</t>
        </is>
      </c>
      <c r="E1060" t="inlineStr">
        <is>
          <t>Mix6acc</t>
        </is>
      </c>
      <c r="F1060" t="inlineStr">
        <is>
          <t>w</t>
        </is>
      </c>
      <c r="G1060" t="inlineStr">
        <is>
          <t>50</t>
        </is>
      </c>
      <c r="H1060"/>
      <c r="I1060"/>
      <c r="J1060" t="inlineStr">
        <is>
          <t>Mix6acc-w-50</t>
        </is>
      </c>
      <c r="K1060" t="inlineStr">
        <is>
          <t>Mix6acc-w-50</t>
        </is>
      </c>
    </row>
    <row r="1061" ht="25.5" customHeight="1">
      <c r="A1061" t="inlineStr">
        <is>
          <t>1060编码</t>
        </is>
      </c>
      <c r="B1061" t="inlineStr">
        <is>
          <t>mibuds5-w-qx-C-kz-yip</t>
        </is>
      </c>
      <c r="C1061" t="inlineStr">
        <is>
          <t>小米（MI）Buds5蓝牙耳机左耳右耳充电仓盒单卖丢失补配全新</t>
        </is>
      </c>
      <c r="D1061" t="inlineStr">
        <is>
          <t>yip</t>
        </is>
      </c>
      <c r="E1061"/>
      <c r="F1061"/>
      <c r="G1061"/>
      <c r="H1061"/>
      <c r="I1061"/>
      <c r="J1061" t="inlineStr">
        <is>
          <t>--</t>
        </is>
      </c>
      <c r="K1061" t="inlineStr">
        <is>
          <t>--</t>
        </is>
      </c>
    </row>
    <row r="1062" ht="25.5" customHeight="1">
      <c r="A1062" t="inlineStr">
        <is>
          <t>1061编码</t>
        </is>
      </c>
      <c r="B1062" t="inlineStr">
        <is>
          <t>mibuds5-w-08-C-kz-yip</t>
        </is>
      </c>
      <c r="C1062" t="inlineStr">
        <is>
          <t>小米（MI）Buds5蓝牙耳机左耳右耳充电仓盒单卖丢失补配全新</t>
        </is>
      </c>
      <c r="D1062" t="inlineStr">
        <is>
          <t>yip</t>
        </is>
      </c>
      <c r="E1062"/>
      <c r="F1062"/>
      <c r="G1062"/>
      <c r="H1062"/>
      <c r="I1062"/>
      <c r="J1062" t="inlineStr">
        <is>
          <t>--</t>
        </is>
      </c>
      <c r="K1062" t="inlineStr">
        <is>
          <t>--</t>
        </is>
      </c>
    </row>
    <row r="1063" ht="25.5" customHeight="1">
      <c r="A1063" t="inlineStr">
        <is>
          <t>1062编码</t>
        </is>
      </c>
      <c r="B1063" t="inlineStr">
        <is>
          <t>mibuds5-w-09-C-kz-yip</t>
        </is>
      </c>
      <c r="C1063" t="inlineStr">
        <is>
          <t>小米（MI）Buds5蓝牙耳机左耳右耳充电仓盒单卖丢失补配全新</t>
        </is>
      </c>
      <c r="D1063" t="inlineStr">
        <is>
          <t>yip</t>
        </is>
      </c>
      <c r="E1063"/>
      <c r="F1063"/>
      <c r="G1063"/>
      <c r="H1063"/>
      <c r="I1063"/>
      <c r="J1063" t="inlineStr">
        <is>
          <t>--</t>
        </is>
      </c>
      <c r="K1063" t="inlineStr">
        <is>
          <t>--</t>
        </is>
      </c>
    </row>
    <row r="1064" ht="25.5" customHeight="1">
      <c r="A1064" t="inlineStr">
        <is>
          <t>1063编码</t>
        </is>
      </c>
      <c r="B1064" t="inlineStr">
        <is>
          <t>mibuds5-w-qx-R-kz-yip</t>
        </is>
      </c>
      <c r="C1064" t="inlineStr">
        <is>
          <t>小米（MI）Buds5蓝牙耳机左耳右耳充电仓盒单卖丢失补配全新</t>
        </is>
      </c>
      <c r="D1064" t="inlineStr">
        <is>
          <t>yip</t>
        </is>
      </c>
      <c r="E1064"/>
      <c r="F1064"/>
      <c r="G1064"/>
      <c r="H1064"/>
      <c r="I1064"/>
      <c r="J1064" t="inlineStr">
        <is>
          <t>--</t>
        </is>
      </c>
      <c r="K1064" t="inlineStr">
        <is>
          <t>--</t>
        </is>
      </c>
    </row>
    <row r="1065" ht="25.5" customHeight="1">
      <c r="A1065" t="inlineStr">
        <is>
          <t>1064编码</t>
        </is>
      </c>
      <c r="B1065" t="inlineStr">
        <is>
          <t>mibuds5-w-08-R-kz-yip</t>
        </is>
      </c>
      <c r="C1065" t="inlineStr">
        <is>
          <t>小米（MI）Buds5蓝牙耳机左耳右耳充电仓盒单卖丢失补配全新</t>
        </is>
      </c>
      <c r="D1065" t="inlineStr">
        <is>
          <t>yip</t>
        </is>
      </c>
      <c r="E1065"/>
      <c r="F1065"/>
      <c r="G1065"/>
      <c r="H1065"/>
      <c r="I1065"/>
      <c r="J1065" t="inlineStr">
        <is>
          <t>--</t>
        </is>
      </c>
      <c r="K1065" t="inlineStr">
        <is>
          <t>--</t>
        </is>
      </c>
    </row>
    <row r="1066" ht="25.5" customHeight="1">
      <c r="A1066" t="inlineStr">
        <is>
          <t>1065编码</t>
        </is>
      </c>
      <c r="B1066" t="inlineStr">
        <is>
          <t>mibuds5-w-09-R-kz-yip</t>
        </is>
      </c>
      <c r="C1066" t="inlineStr">
        <is>
          <t>小米（MI）Buds5蓝牙耳机左耳右耳充电仓盒单卖丢失补配全新</t>
        </is>
      </c>
      <c r="D1066" t="inlineStr">
        <is>
          <t>yip</t>
        </is>
      </c>
      <c r="E1066"/>
      <c r="F1066"/>
      <c r="G1066"/>
      <c r="H1066"/>
      <c r="I1066"/>
      <c r="J1066" t="inlineStr">
        <is>
          <t>--</t>
        </is>
      </c>
      <c r="K1066" t="inlineStr">
        <is>
          <t>--</t>
        </is>
      </c>
    </row>
    <row r="1067" ht="25.5" customHeight="1">
      <c r="A1067" t="inlineStr">
        <is>
          <t>1066编码</t>
        </is>
      </c>
      <c r="B1067" t="inlineStr">
        <is>
          <t>mibuds5-w-qx-L-kz-yip</t>
        </is>
      </c>
      <c r="C1067" t="inlineStr">
        <is>
          <t>小米（MI）Buds5蓝牙耳机左耳右耳充电仓盒单卖丢失补配全新</t>
        </is>
      </c>
      <c r="D1067" t="inlineStr">
        <is>
          <t>yip</t>
        </is>
      </c>
      <c r="E1067"/>
      <c r="F1067"/>
      <c r="G1067"/>
      <c r="H1067"/>
      <c r="I1067"/>
      <c r="J1067" t="inlineStr">
        <is>
          <t>--</t>
        </is>
      </c>
      <c r="K1067" t="inlineStr">
        <is>
          <t>--</t>
        </is>
      </c>
    </row>
    <row r="1068" ht="25.5" customHeight="1">
      <c r="A1068" t="inlineStr">
        <is>
          <t>1067编码</t>
        </is>
      </c>
      <c r="B1068" t="inlineStr">
        <is>
          <t>mibuds5-w-08-L-kz-yip</t>
        </is>
      </c>
      <c r="C1068" t="inlineStr">
        <is>
          <t>小米（MI）Buds5蓝牙耳机左耳右耳充电仓盒单卖丢失补配全新</t>
        </is>
      </c>
      <c r="D1068" t="inlineStr">
        <is>
          <t>yip</t>
        </is>
      </c>
      <c r="E1068"/>
      <c r="F1068"/>
      <c r="G1068"/>
      <c r="H1068"/>
      <c r="I1068"/>
      <c r="J1068" t="inlineStr">
        <is>
          <t>--</t>
        </is>
      </c>
      <c r="K1068" t="inlineStr">
        <is>
          <t>--</t>
        </is>
      </c>
    </row>
    <row r="1069" ht="25.5" customHeight="1">
      <c r="A1069" t="inlineStr">
        <is>
          <t>1068编码</t>
        </is>
      </c>
      <c r="B1069" t="inlineStr">
        <is>
          <t>mibuds5-w-09-L-kz-yip</t>
        </is>
      </c>
      <c r="C1069" t="inlineStr">
        <is>
          <t>小米（MI）Buds5蓝牙耳机左耳右耳充电仓盒单卖丢失补配全新</t>
        </is>
      </c>
      <c r="D1069" t="inlineStr">
        <is>
          <t>yip</t>
        </is>
      </c>
      <c r="E1069"/>
      <c r="F1069"/>
      <c r="G1069"/>
      <c r="H1069"/>
      <c r="I1069"/>
      <c r="J1069" t="inlineStr">
        <is>
          <t>--</t>
        </is>
      </c>
      <c r="K1069" t="inlineStr">
        <is>
          <t>--</t>
        </is>
      </c>
    </row>
    <row r="1070" ht="25.5" customHeight="1">
      <c r="A1070" t="inlineStr">
        <is>
          <t>1069编码</t>
        </is>
      </c>
      <c r="B1070" t="inlineStr">
        <is>
          <t>mibuds5-l-qx-C-kz-yip</t>
        </is>
      </c>
      <c r="C1070" t="inlineStr">
        <is>
          <t>小米（MI）Buds5蓝牙耳机左耳右耳充电仓盒单卖丢失补配全新</t>
        </is>
      </c>
      <c r="D1070" t="inlineStr">
        <is>
          <t>yip</t>
        </is>
      </c>
      <c r="E1070"/>
      <c r="F1070"/>
      <c r="G1070"/>
      <c r="H1070"/>
      <c r="I1070"/>
      <c r="J1070" t="inlineStr">
        <is>
          <t>--</t>
        </is>
      </c>
      <c r="K1070" t="inlineStr">
        <is>
          <t>--</t>
        </is>
      </c>
    </row>
    <row r="1071" ht="25.5" customHeight="1">
      <c r="A1071" t="inlineStr">
        <is>
          <t>1070编码</t>
        </is>
      </c>
      <c r="B1071" t="inlineStr">
        <is>
          <t>mibuds5-l-08-C-kz-yip</t>
        </is>
      </c>
      <c r="C1071" t="inlineStr">
        <is>
          <t>小米（MI）Buds5蓝牙耳机左耳右耳充电仓盒单卖丢失补配全新</t>
        </is>
      </c>
      <c r="D1071" t="inlineStr">
        <is>
          <t>yip</t>
        </is>
      </c>
      <c r="E1071"/>
      <c r="F1071"/>
      <c r="G1071"/>
      <c r="H1071"/>
      <c r="I1071"/>
      <c r="J1071" t="inlineStr">
        <is>
          <t>--</t>
        </is>
      </c>
      <c r="K1071" t="inlineStr">
        <is>
          <t>--</t>
        </is>
      </c>
    </row>
    <row r="1072" ht="25.5" customHeight="1">
      <c r="A1072" t="inlineStr">
        <is>
          <t>1071编码</t>
        </is>
      </c>
      <c r="B1072" t="inlineStr">
        <is>
          <t>mibuds5-l-09-C-kz-yip</t>
        </is>
      </c>
      <c r="C1072" t="inlineStr">
        <is>
          <t>小米（MI）Buds5蓝牙耳机左耳右耳充电仓盒单卖丢失补配全新</t>
        </is>
      </c>
      <c r="D1072" t="inlineStr">
        <is>
          <t>yip</t>
        </is>
      </c>
      <c r="E1072"/>
      <c r="F1072"/>
      <c r="G1072"/>
      <c r="H1072"/>
      <c r="I1072"/>
      <c r="J1072" t="inlineStr">
        <is>
          <t>--</t>
        </is>
      </c>
      <c r="K1072" t="inlineStr">
        <is>
          <t>--</t>
        </is>
      </c>
    </row>
    <row r="1073" ht="25.5" customHeight="1">
      <c r="A1073" t="inlineStr">
        <is>
          <t>1072编码</t>
        </is>
      </c>
      <c r="B1073" t="inlineStr">
        <is>
          <t>mibuds5-l-qx-R-kz-yip</t>
        </is>
      </c>
      <c r="C1073" t="inlineStr">
        <is>
          <t>小米（MI）Buds5蓝牙耳机左耳右耳充电仓盒单卖丢失补配全新</t>
        </is>
      </c>
      <c r="D1073" t="inlineStr">
        <is>
          <t>yip</t>
        </is>
      </c>
      <c r="E1073"/>
      <c r="F1073"/>
      <c r="G1073"/>
      <c r="H1073"/>
      <c r="I1073"/>
      <c r="J1073" t="inlineStr">
        <is>
          <t>--</t>
        </is>
      </c>
      <c r="K1073" t="inlineStr">
        <is>
          <t>--</t>
        </is>
      </c>
    </row>
    <row r="1074" ht="25.5" customHeight="1">
      <c r="A1074" t="inlineStr">
        <is>
          <t>1073编码</t>
        </is>
      </c>
      <c r="B1074" t="inlineStr">
        <is>
          <t>mibuds5-l-08-R-kz-yip</t>
        </is>
      </c>
      <c r="C1074" t="inlineStr">
        <is>
          <t>小米（MI）Buds5蓝牙耳机左耳右耳充电仓盒单卖丢失补配全新</t>
        </is>
      </c>
      <c r="D1074" t="inlineStr">
        <is>
          <t>yip</t>
        </is>
      </c>
      <c r="E1074"/>
      <c r="F1074"/>
      <c r="G1074"/>
      <c r="H1074"/>
      <c r="I1074"/>
      <c r="J1074" t="inlineStr">
        <is>
          <t>--</t>
        </is>
      </c>
      <c r="K1074" t="inlineStr">
        <is>
          <t>--</t>
        </is>
      </c>
    </row>
    <row r="1075" ht="25.5" customHeight="1">
      <c r="A1075" t="inlineStr">
        <is>
          <t>1074编码</t>
        </is>
      </c>
      <c r="B1075" t="inlineStr">
        <is>
          <t>mibuds5-l-09-R-kz-yip</t>
        </is>
      </c>
      <c r="C1075" t="inlineStr">
        <is>
          <t>小米（MI）Buds5蓝牙耳机左耳右耳充电仓盒单卖丢失补配全新</t>
        </is>
      </c>
      <c r="D1075" t="inlineStr">
        <is>
          <t>yip</t>
        </is>
      </c>
      <c r="E1075"/>
      <c r="F1075"/>
      <c r="G1075"/>
      <c r="H1075"/>
      <c r="I1075"/>
      <c r="J1075" t="inlineStr">
        <is>
          <t>--</t>
        </is>
      </c>
      <c r="K1075" t="inlineStr">
        <is>
          <t>--</t>
        </is>
      </c>
    </row>
    <row r="1076" ht="25.5" customHeight="1">
      <c r="A1076" t="inlineStr">
        <is>
          <t>1075编码</t>
        </is>
      </c>
      <c r="B1076" t="inlineStr">
        <is>
          <t>mibuds5-l-qx-L-kz-yip</t>
        </is>
      </c>
      <c r="C1076" t="inlineStr">
        <is>
          <t>小米（MI）Buds5蓝牙耳机左耳右耳充电仓盒单卖丢失补配全新</t>
        </is>
      </c>
      <c r="D1076" t="inlineStr">
        <is>
          <t>yip</t>
        </is>
      </c>
      <c r="E1076"/>
      <c r="F1076"/>
      <c r="G1076"/>
      <c r="H1076"/>
      <c r="I1076"/>
      <c r="J1076" t="inlineStr">
        <is>
          <t>--</t>
        </is>
      </c>
      <c r="K1076" t="inlineStr">
        <is>
          <t>--</t>
        </is>
      </c>
    </row>
    <row r="1077" ht="25.5" customHeight="1">
      <c r="A1077" t="inlineStr">
        <is>
          <t>1076编码</t>
        </is>
      </c>
      <c r="B1077" t="inlineStr">
        <is>
          <t>mibuds5-l-08-L-kz-yip</t>
        </is>
      </c>
      <c r="C1077" t="inlineStr">
        <is>
          <t>小米（MI）Buds5蓝牙耳机左耳右耳充电仓盒单卖丢失补配全新</t>
        </is>
      </c>
      <c r="D1077" t="inlineStr">
        <is>
          <t>yip</t>
        </is>
      </c>
      <c r="E1077"/>
      <c r="F1077"/>
      <c r="G1077"/>
      <c r="H1077"/>
      <c r="I1077"/>
      <c r="J1077" t="inlineStr">
        <is>
          <t>--</t>
        </is>
      </c>
      <c r="K1077" t="inlineStr">
        <is>
          <t>--</t>
        </is>
      </c>
    </row>
    <row r="1078" ht="25.5" customHeight="1">
      <c r="A1078" t="inlineStr">
        <is>
          <t>1077编码</t>
        </is>
      </c>
      <c r="B1078" t="inlineStr">
        <is>
          <t>mibuds5-l-09-L-kz-yip</t>
        </is>
      </c>
      <c r="C1078" t="inlineStr">
        <is>
          <t>小米（MI）Buds5蓝牙耳机左耳右耳充电仓盒单卖丢失补配全新</t>
        </is>
      </c>
      <c r="D1078" t="inlineStr">
        <is>
          <t>yip</t>
        </is>
      </c>
      <c r="E1078"/>
      <c r="F1078"/>
      <c r="G1078"/>
      <c r="H1078"/>
      <c r="I1078"/>
      <c r="J1078" t="inlineStr">
        <is>
          <t>--</t>
        </is>
      </c>
      <c r="K1078" t="inlineStr">
        <is>
          <t>--</t>
        </is>
      </c>
    </row>
    <row r="1079" ht="25.5" customHeight="1">
      <c r="A1079" t="inlineStr">
        <is>
          <t>1078编码</t>
        </is>
      </c>
      <c r="B1079" t="inlineStr">
        <is>
          <t>mibuds5-j-qx-C-kz-yip</t>
        </is>
      </c>
      <c r="C1079" t="inlineStr">
        <is>
          <t>小米（MI）Buds5蓝牙耳机左耳右耳充电仓盒单卖丢失补配全新</t>
        </is>
      </c>
      <c r="D1079" t="inlineStr">
        <is>
          <t>yip</t>
        </is>
      </c>
      <c r="E1079"/>
      <c r="F1079"/>
      <c r="G1079"/>
      <c r="H1079"/>
      <c r="I1079"/>
      <c r="J1079" t="inlineStr">
        <is>
          <t>--</t>
        </is>
      </c>
      <c r="K1079" t="inlineStr">
        <is>
          <t>--</t>
        </is>
      </c>
    </row>
    <row r="1080" ht="25.5" customHeight="1">
      <c r="A1080" t="inlineStr">
        <is>
          <t>1079编码</t>
        </is>
      </c>
      <c r="B1080" t="inlineStr">
        <is>
          <t>mibuds5-j-08-C-kz-yip</t>
        </is>
      </c>
      <c r="C1080" t="inlineStr">
        <is>
          <t>小米（MI）Buds5蓝牙耳机左耳右耳充电仓盒单卖丢失补配全新</t>
        </is>
      </c>
      <c r="D1080" t="inlineStr">
        <is>
          <t>yip</t>
        </is>
      </c>
      <c r="E1080"/>
      <c r="F1080"/>
      <c r="G1080"/>
      <c r="H1080"/>
      <c r="I1080"/>
      <c r="J1080" t="inlineStr">
        <is>
          <t>--</t>
        </is>
      </c>
      <c r="K1080" t="inlineStr">
        <is>
          <t>--</t>
        </is>
      </c>
    </row>
    <row r="1081" ht="25.5" customHeight="1">
      <c r="A1081" t="inlineStr">
        <is>
          <t>1080编码</t>
        </is>
      </c>
      <c r="B1081" t="inlineStr">
        <is>
          <t>mibuds5-j-09-C-kz-yip</t>
        </is>
      </c>
      <c r="C1081" t="inlineStr">
        <is>
          <t>小米（MI）Buds5蓝牙耳机左耳右耳充电仓盒单卖丢失补配全新</t>
        </is>
      </c>
      <c r="D1081" t="inlineStr">
        <is>
          <t>yip</t>
        </is>
      </c>
      <c r="E1081"/>
      <c r="F1081"/>
      <c r="G1081"/>
      <c r="H1081"/>
      <c r="I1081"/>
      <c r="J1081" t="inlineStr">
        <is>
          <t>--</t>
        </is>
      </c>
      <c r="K1081" t="inlineStr">
        <is>
          <t>--</t>
        </is>
      </c>
    </row>
    <row r="1082" ht="25.5" customHeight="1">
      <c r="A1082" t="inlineStr">
        <is>
          <t>1081编码</t>
        </is>
      </c>
      <c r="B1082" t="inlineStr">
        <is>
          <t>mibuds5-j-qx-R-kz-yip</t>
        </is>
      </c>
      <c r="C1082" t="inlineStr">
        <is>
          <t>小米（MI）Buds5蓝牙耳机左耳右耳充电仓盒单卖丢失补配全新</t>
        </is>
      </c>
      <c r="D1082" t="inlineStr">
        <is>
          <t>yip</t>
        </is>
      </c>
      <c r="E1082"/>
      <c r="F1082"/>
      <c r="G1082"/>
      <c r="H1082"/>
      <c r="I1082"/>
      <c r="J1082" t="inlineStr">
        <is>
          <t>--</t>
        </is>
      </c>
      <c r="K1082" t="inlineStr">
        <is>
          <t>--</t>
        </is>
      </c>
    </row>
    <row r="1083" ht="25.5" customHeight="1">
      <c r="A1083" t="inlineStr">
        <is>
          <t>1082编码</t>
        </is>
      </c>
      <c r="B1083" t="inlineStr">
        <is>
          <t>mibuds5-j-08-R-kz-yip</t>
        </is>
      </c>
      <c r="C1083" t="inlineStr">
        <is>
          <t>小米（MI）Buds5蓝牙耳机左耳右耳充电仓盒单卖丢失补配全新</t>
        </is>
      </c>
      <c r="D1083" t="inlineStr">
        <is>
          <t>yip</t>
        </is>
      </c>
      <c r="E1083"/>
      <c r="F1083"/>
      <c r="G1083"/>
      <c r="H1083"/>
      <c r="I1083"/>
      <c r="J1083" t="inlineStr">
        <is>
          <t>--</t>
        </is>
      </c>
      <c r="K1083" t="inlineStr">
        <is>
          <t>--</t>
        </is>
      </c>
    </row>
    <row r="1084" ht="25.5" customHeight="1">
      <c r="A1084" t="inlineStr">
        <is>
          <t>1083编码</t>
        </is>
      </c>
      <c r="B1084" t="inlineStr">
        <is>
          <t>mibuds5-j-09-R-kz-yip</t>
        </is>
      </c>
      <c r="C1084" t="inlineStr">
        <is>
          <t>小米（MI）Buds5蓝牙耳机左耳右耳充电仓盒单卖丢失补配全新</t>
        </is>
      </c>
      <c r="D1084" t="inlineStr">
        <is>
          <t>yip</t>
        </is>
      </c>
      <c r="E1084"/>
      <c r="F1084"/>
      <c r="G1084"/>
      <c r="H1084"/>
      <c r="I1084"/>
      <c r="J1084" t="inlineStr">
        <is>
          <t>--</t>
        </is>
      </c>
      <c r="K1084" t="inlineStr">
        <is>
          <t>--</t>
        </is>
      </c>
    </row>
    <row r="1085" ht="25.5" customHeight="1">
      <c r="A1085" t="inlineStr">
        <is>
          <t>1084编码</t>
        </is>
      </c>
      <c r="B1085" t="inlineStr">
        <is>
          <t>mibuds5-j-qx-L-kz-yip</t>
        </is>
      </c>
      <c r="C1085" t="inlineStr">
        <is>
          <t>小米（MI）Buds5蓝牙耳机左耳右耳充电仓盒单卖丢失补配全新</t>
        </is>
      </c>
      <c r="D1085" t="inlineStr">
        <is>
          <t>yip</t>
        </is>
      </c>
      <c r="E1085"/>
      <c r="F1085"/>
      <c r="G1085"/>
      <c r="H1085"/>
      <c r="I1085"/>
      <c r="J1085" t="inlineStr">
        <is>
          <t>--</t>
        </is>
      </c>
      <c r="K1085" t="inlineStr">
        <is>
          <t>--</t>
        </is>
      </c>
    </row>
    <row r="1086" ht="25.5" customHeight="1">
      <c r="A1086" t="inlineStr">
        <is>
          <t>1085编码</t>
        </is>
      </c>
      <c r="B1086" t="inlineStr">
        <is>
          <t>mibuds5-j-08-L-kz-yip</t>
        </is>
      </c>
      <c r="C1086" t="inlineStr">
        <is>
          <t>小米（MI）Buds5蓝牙耳机左耳右耳充电仓盒单卖丢失补配全新</t>
        </is>
      </c>
      <c r="D1086" t="inlineStr">
        <is>
          <t>yip</t>
        </is>
      </c>
      <c r="E1086"/>
      <c r="F1086"/>
      <c r="G1086"/>
      <c r="H1086"/>
      <c r="I1086"/>
      <c r="J1086" t="inlineStr">
        <is>
          <t>--</t>
        </is>
      </c>
      <c r="K1086" t="inlineStr">
        <is>
          <t>--</t>
        </is>
      </c>
    </row>
    <row r="1087" ht="25.5" customHeight="1">
      <c r="A1087" t="inlineStr">
        <is>
          <t>1086编码</t>
        </is>
      </c>
      <c r="B1087" t="inlineStr">
        <is>
          <t>mibuds5-j-09-L-kz-yip</t>
        </is>
      </c>
      <c r="C1087" t="inlineStr">
        <is>
          <t>小米（MI）Buds5蓝牙耳机左耳右耳充电仓盒单卖丢失补配全新</t>
        </is>
      </c>
      <c r="D1087" t="inlineStr">
        <is>
          <t>yip</t>
        </is>
      </c>
      <c r="E1087"/>
      <c r="F1087"/>
      <c r="G1087"/>
      <c r="H1087"/>
      <c r="I1087"/>
      <c r="J1087" t="inlineStr">
        <is>
          <t>--</t>
        </is>
      </c>
      <c r="K1087" t="inlineStr">
        <is>
          <t>--</t>
        </is>
      </c>
    </row>
    <row r="1088" ht="25.5" customHeight="1">
      <c r="A1088" t="inlineStr">
        <is>
          <t>1087编码</t>
        </is>
      </c>
      <c r="B1088" t="inlineStr">
        <is>
          <t>mibuds5-b-qx-C-kz-yip</t>
        </is>
      </c>
      <c r="C1088" t="inlineStr">
        <is>
          <t>小米（MI）Buds5蓝牙耳机左耳右耳充电仓盒单卖丢失补配全新</t>
        </is>
      </c>
      <c r="D1088" t="inlineStr">
        <is>
          <t>yip</t>
        </is>
      </c>
      <c r="E1088"/>
      <c r="F1088"/>
      <c r="G1088"/>
      <c r="H1088"/>
      <c r="I1088"/>
      <c r="J1088" t="inlineStr">
        <is>
          <t>--</t>
        </is>
      </c>
      <c r="K1088" t="inlineStr">
        <is>
          <t>--</t>
        </is>
      </c>
    </row>
    <row r="1089" ht="25.5" customHeight="1">
      <c r="A1089" t="inlineStr">
        <is>
          <t>1088编码</t>
        </is>
      </c>
      <c r="B1089" t="inlineStr">
        <is>
          <t>mibuds5-b-08-C-kz-yip</t>
        </is>
      </c>
      <c r="C1089" t="inlineStr">
        <is>
          <t>小米（MI）Buds5蓝牙耳机左耳右耳充电仓盒单卖丢失补配全新</t>
        </is>
      </c>
      <c r="D1089" t="inlineStr">
        <is>
          <t>yip</t>
        </is>
      </c>
      <c r="E1089"/>
      <c r="F1089"/>
      <c r="G1089"/>
      <c r="H1089"/>
      <c r="I1089"/>
      <c r="J1089" t="inlineStr">
        <is>
          <t>--</t>
        </is>
      </c>
      <c r="K1089" t="inlineStr">
        <is>
          <t>--</t>
        </is>
      </c>
    </row>
    <row r="1090" ht="25.5" customHeight="1">
      <c r="A1090" t="inlineStr">
        <is>
          <t>1089编码</t>
        </is>
      </c>
      <c r="B1090" t="inlineStr">
        <is>
          <t>mibuds5-b-09-C-kz-yip</t>
        </is>
      </c>
      <c r="C1090" t="inlineStr">
        <is>
          <t>小米（MI）Buds5蓝牙耳机左耳右耳充电仓盒单卖丢失补配全新</t>
        </is>
      </c>
      <c r="D1090" t="inlineStr">
        <is>
          <t>yip</t>
        </is>
      </c>
      <c r="E1090"/>
      <c r="F1090"/>
      <c r="G1090"/>
      <c r="H1090"/>
      <c r="I1090"/>
      <c r="J1090" t="inlineStr">
        <is>
          <t>--</t>
        </is>
      </c>
      <c r="K1090" t="inlineStr">
        <is>
          <t>--</t>
        </is>
      </c>
    </row>
    <row r="1091" ht="25.5" customHeight="1">
      <c r="A1091" t="inlineStr">
        <is>
          <t>1090编码</t>
        </is>
      </c>
      <c r="B1091" t="inlineStr">
        <is>
          <t>mibuds5-b-qx-R-kz-yip</t>
        </is>
      </c>
      <c r="C1091" t="inlineStr">
        <is>
          <t>小米（MI）Buds5蓝牙耳机左耳右耳充电仓盒单卖丢失补配全新</t>
        </is>
      </c>
      <c r="D1091" t="inlineStr">
        <is>
          <t>yip</t>
        </is>
      </c>
      <c r="E1091"/>
      <c r="F1091"/>
      <c r="G1091"/>
      <c r="H1091"/>
      <c r="I1091"/>
      <c r="J1091" t="inlineStr">
        <is>
          <t>--</t>
        </is>
      </c>
      <c r="K1091" t="inlineStr">
        <is>
          <t>--</t>
        </is>
      </c>
    </row>
    <row r="1092" ht="25.5" customHeight="1">
      <c r="A1092" t="inlineStr">
        <is>
          <t>1091编码</t>
        </is>
      </c>
      <c r="B1092" t="inlineStr">
        <is>
          <t>mibuds5-b-08-R-kz-yip</t>
        </is>
      </c>
      <c r="C1092" t="inlineStr">
        <is>
          <t>小米（MI）Buds5蓝牙耳机左耳右耳充电仓盒单卖丢失补配全新</t>
        </is>
      </c>
      <c r="D1092" t="inlineStr">
        <is>
          <t>yip</t>
        </is>
      </c>
      <c r="E1092"/>
      <c r="F1092"/>
      <c r="G1092"/>
      <c r="H1092"/>
      <c r="I1092"/>
      <c r="J1092" t="inlineStr">
        <is>
          <t>--</t>
        </is>
      </c>
      <c r="K1092" t="inlineStr">
        <is>
          <t>--</t>
        </is>
      </c>
    </row>
    <row r="1093" ht="25.5" customHeight="1">
      <c r="A1093" t="inlineStr">
        <is>
          <t>1092编码</t>
        </is>
      </c>
      <c r="B1093" t="inlineStr">
        <is>
          <t>mibuds5-b-09-R-kz-yip</t>
        </is>
      </c>
      <c r="C1093" t="inlineStr">
        <is>
          <t>小米（MI）Buds5蓝牙耳机左耳右耳充电仓盒单卖丢失补配全新</t>
        </is>
      </c>
      <c r="D1093" t="inlineStr">
        <is>
          <t>yip</t>
        </is>
      </c>
      <c r="E1093"/>
      <c r="F1093"/>
      <c r="G1093"/>
      <c r="H1093"/>
      <c r="I1093"/>
      <c r="J1093" t="inlineStr">
        <is>
          <t>--</t>
        </is>
      </c>
      <c r="K1093" t="inlineStr">
        <is>
          <t>--</t>
        </is>
      </c>
    </row>
    <row r="1094" ht="25.5" customHeight="1">
      <c r="A1094" t="inlineStr">
        <is>
          <t>1093编码</t>
        </is>
      </c>
      <c r="B1094" t="inlineStr">
        <is>
          <t>mibuds5-b-qx-L-kz-yip</t>
        </is>
      </c>
      <c r="C1094" t="inlineStr">
        <is>
          <t>小米（MI）Buds5蓝牙耳机左耳右耳充电仓盒单卖丢失补配全新</t>
        </is>
      </c>
      <c r="D1094" t="inlineStr">
        <is>
          <t>yip</t>
        </is>
      </c>
      <c r="E1094"/>
      <c r="F1094"/>
      <c r="G1094"/>
      <c r="H1094"/>
      <c r="I1094"/>
      <c r="J1094" t="inlineStr">
        <is>
          <t>--</t>
        </is>
      </c>
      <c r="K1094" t="inlineStr">
        <is>
          <t>--</t>
        </is>
      </c>
    </row>
    <row r="1095" ht="25.5" customHeight="1">
      <c r="A1095" t="inlineStr">
        <is>
          <t>1094编码</t>
        </is>
      </c>
      <c r="B1095" t="inlineStr">
        <is>
          <t>mibuds5-b-08-L-kz-yip</t>
        </is>
      </c>
      <c r="C1095" t="inlineStr">
        <is>
          <t>小米（MI）Buds5蓝牙耳机左耳右耳充电仓盒单卖丢失补配全新</t>
        </is>
      </c>
      <c r="D1095" t="inlineStr">
        <is>
          <t>yip</t>
        </is>
      </c>
      <c r="E1095"/>
      <c r="F1095"/>
      <c r="G1095"/>
      <c r="H1095"/>
      <c r="I1095"/>
      <c r="J1095" t="inlineStr">
        <is>
          <t>--</t>
        </is>
      </c>
      <c r="K1095" t="inlineStr">
        <is>
          <t>--</t>
        </is>
      </c>
    </row>
    <row r="1096" ht="25.5" customHeight="1">
      <c r="A1096" t="inlineStr">
        <is>
          <t>1095编码</t>
        </is>
      </c>
      <c r="B1096" t="inlineStr">
        <is>
          <t>mibuds5-b-09-L-kz-yip</t>
        </is>
      </c>
      <c r="C1096" t="inlineStr">
        <is>
          <t>小米（MI）Buds5蓝牙耳机左耳右耳充电仓盒单卖丢失补配全新</t>
        </is>
      </c>
      <c r="D1096" t="inlineStr">
        <is>
          <t>yip</t>
        </is>
      </c>
      <c r="E1096"/>
      <c r="F1096"/>
      <c r="G1096"/>
      <c r="H1096"/>
      <c r="I1096"/>
      <c r="J1096" t="inlineStr">
        <is>
          <t>--</t>
        </is>
      </c>
      <c r="K1096" t="inlineStr">
        <is>
          <t>--</t>
        </is>
      </c>
    </row>
    <row r="1097" ht="25.5" customHeight="1">
      <c r="A1097" t="inlineStr">
        <is>
          <t>1096编码</t>
        </is>
      </c>
      <c r="B1097" t="inlineStr">
        <is>
          <t>JY-40N3-b-0010</t>
        </is>
      </c>
      <c r="C1097" t="inlineStr">
        <is>
          <t>九阳正品家用涂层电饭煲电饭锅火力多功能低糖不锈钢预约内胆40N3</t>
        </is>
      </c>
      <c r="D1097" t="inlineStr">
        <is>
          <t>九阳</t>
        </is>
      </c>
      <c r="E1097"/>
      <c r="F1097"/>
      <c r="G1097"/>
      <c r="H1097"/>
      <c r="I1097"/>
      <c r="J1097" t="inlineStr">
        <is>
          <t>--</t>
        </is>
      </c>
      <c r="K1097" t="inlineStr">
        <is>
          <t>--</t>
        </is>
      </c>
    </row>
    <row r="1098" ht="25.5" customHeight="1">
      <c r="A1098" t="inlineStr">
        <is>
          <t>1097编码</t>
        </is>
      </c>
      <c r="B1098" t="inlineStr">
        <is>
          <t>JY-40N2-b-0026</t>
        </is>
      </c>
      <c r="C1098" t="inlineStr">
        <is>
          <t>正品九阳电饭煲电饭锅涂层家用多功能低糖预约不锈钢煮饭内胆40N3</t>
        </is>
      </c>
      <c r="D1098" t="inlineStr">
        <is>
          <t>九阳</t>
        </is>
      </c>
      <c r="E1098"/>
      <c r="F1098"/>
      <c r="G1098"/>
      <c r="H1098"/>
      <c r="I1098"/>
      <c r="J1098" t="inlineStr">
        <is>
          <t>--</t>
        </is>
      </c>
      <c r="K1098" t="inlineStr">
        <is>
          <t>--</t>
        </is>
      </c>
    </row>
    <row r="1099" ht="25.5" customHeight="1">
      <c r="A1099" t="inlineStr">
        <is>
          <t>1098编码</t>
        </is>
      </c>
      <c r="B1099" t="inlineStr">
        <is>
          <t>mia-c6Agj2m-w-95-X</t>
        </is>
      </c>
      <c r="C1099" t="inlineStr">
        <is>
          <t>小米6A亲肤硅胶Type-C to Type-C快充数据线2m双头USB-C充电线2米</t>
        </is>
      </c>
      <c r="D1099" t="inlineStr">
        <is>
          <t>充配</t>
        </is>
      </c>
      <c r="E1099" t="inlineStr">
        <is>
          <t>Mix6aacgj2m</t>
        </is>
      </c>
      <c r="F1099" t="inlineStr">
        <is>
          <t>w</t>
        </is>
      </c>
      <c r="G1099" t="inlineStr">
        <is>
          <t>95</t>
        </is>
      </c>
      <c r="H1099"/>
      <c r="I1099"/>
      <c r="J1099" t="inlineStr">
        <is>
          <t>Mix6aacgj2m-w-95</t>
        </is>
      </c>
      <c r="K1099" t="inlineStr">
        <is>
          <t>Mix6aacgj2m-w-95</t>
        </is>
      </c>
    </row>
    <row r="1100" ht="25.5" customHeight="1">
      <c r="A1100" t="inlineStr">
        <is>
          <t>1099编码</t>
        </is>
      </c>
      <c r="B1100" t="inlineStr">
        <is>
          <t>mia-c6Agj2m-p-95-X</t>
        </is>
      </c>
      <c r="C1100" t="inlineStr">
        <is>
          <t>小米6A亲肤硅胶Type-C to Type-C快充数据线2m双头USB-C充电线2米</t>
        </is>
      </c>
      <c r="D1100" t="inlineStr">
        <is>
          <t>充配</t>
        </is>
      </c>
      <c r="E1100" t="inlineStr">
        <is>
          <t>Mix6aacgj2m</t>
        </is>
      </c>
      <c r="F1100" t="inlineStr">
        <is>
          <t>p</t>
        </is>
      </c>
      <c r="G1100" t="inlineStr">
        <is>
          <t>95</t>
        </is>
      </c>
      <c r="H1100"/>
      <c r="I1100"/>
      <c r="J1100" t="inlineStr">
        <is>
          <t>Mix6aacgj2m-p-95</t>
        </is>
      </c>
      <c r="K1100" t="inlineStr">
        <is>
          <t>Mix6aacgj2m-p-95</t>
        </is>
      </c>
    </row>
    <row r="1101" ht="25.5" customHeight="1">
      <c r="A1101" t="inlineStr">
        <is>
          <t>1100编码</t>
        </is>
      </c>
      <c r="B1101" t="inlineStr">
        <is>
          <t>mia-c6Agj2m-l-95-X</t>
        </is>
      </c>
      <c r="C1101" t="inlineStr">
        <is>
          <t>小米6A亲肤硅胶Type-C to Type-C快充数据线2m双头USB-C充电线2米</t>
        </is>
      </c>
      <c r="D1101" t="inlineStr">
        <is>
          <t>充配</t>
        </is>
      </c>
      <c r="E1101" t="inlineStr">
        <is>
          <t>Mix6aacgj2m</t>
        </is>
      </c>
      <c r="F1101" t="inlineStr">
        <is>
          <t>l</t>
        </is>
      </c>
      <c r="G1101" t="inlineStr">
        <is>
          <t>95</t>
        </is>
      </c>
      <c r="H1101"/>
      <c r="I1101"/>
      <c r="J1101" t="inlineStr">
        <is>
          <t>Mix6aacgj2m-l-95</t>
        </is>
      </c>
      <c r="K1101" t="inlineStr">
        <is>
          <t>Mix6aacgj2m-l-95</t>
        </is>
      </c>
    </row>
    <row r="1102" ht="25.5" customHeight="1">
      <c r="A1102" t="inlineStr">
        <is>
          <t>1101编码</t>
        </is>
      </c>
      <c r="B1102" t="inlineStr">
        <is>
          <t>mic-c6Agj2m-w-95-X</t>
        </is>
      </c>
      <c r="C1102" t="inlineStr">
        <is>
          <t>小米6A亲肤硅胶Type-C to Type-C快充数据线2m双头USB-C充电线2米</t>
        </is>
      </c>
      <c r="D1102" t="inlineStr">
        <is>
          <t>充配</t>
        </is>
      </c>
      <c r="E1102" t="inlineStr">
        <is>
          <t>Mix6accgj2m</t>
        </is>
      </c>
      <c r="F1102" t="inlineStr">
        <is>
          <t>w</t>
        </is>
      </c>
      <c r="G1102" t="inlineStr">
        <is>
          <t>95</t>
        </is>
      </c>
      <c r="H1102"/>
      <c r="I1102"/>
      <c r="J1102" t="inlineStr">
        <is>
          <t>Mix6accgj2m-w-95</t>
        </is>
      </c>
      <c r="K1102" t="inlineStr">
        <is>
          <t>Mix6accgj2m-w-95</t>
        </is>
      </c>
    </row>
    <row r="1103" ht="25.5" customHeight="1">
      <c r="A1103" t="inlineStr">
        <is>
          <t>1102编码</t>
        </is>
      </c>
      <c r="B1103" t="inlineStr">
        <is>
          <t>mic-c6Agj2m-p-95-X</t>
        </is>
      </c>
      <c r="C1103" t="inlineStr">
        <is>
          <t>小米6A亲肤硅胶Type-C to Type-C快充数据线2m双头USB-C充电线2米</t>
        </is>
      </c>
      <c r="D1103" t="inlineStr">
        <is>
          <t>充配</t>
        </is>
      </c>
      <c r="E1103" t="inlineStr">
        <is>
          <t>Mix6accgj2m</t>
        </is>
      </c>
      <c r="F1103" t="inlineStr">
        <is>
          <t>p</t>
        </is>
      </c>
      <c r="G1103" t="inlineStr">
        <is>
          <t>95</t>
        </is>
      </c>
      <c r="H1103"/>
      <c r="I1103"/>
      <c r="J1103" t="inlineStr">
        <is>
          <t>Mix6accgj2m-p-95</t>
        </is>
      </c>
      <c r="K1103" t="inlineStr">
        <is>
          <t>Mix6accgj2m-p-95</t>
        </is>
      </c>
    </row>
    <row r="1104" ht="25.5" customHeight="1">
      <c r="A1104" t="inlineStr">
        <is>
          <t>1103编码</t>
        </is>
      </c>
      <c r="B1104" t="inlineStr">
        <is>
          <t>mic-c6Agj2m-l-95-X</t>
        </is>
      </c>
      <c r="C1104" t="inlineStr">
        <is>
          <t>小米6A亲肤硅胶Type-C to Type-C快充数据线2m双头USB-C充电线2米</t>
        </is>
      </c>
      <c r="D1104" t="inlineStr">
        <is>
          <t>充配</t>
        </is>
      </c>
      <c r="E1104" t="inlineStr">
        <is>
          <t>Mix6accgj2m</t>
        </is>
      </c>
      <c r="F1104" t="inlineStr">
        <is>
          <t>l</t>
        </is>
      </c>
      <c r="G1104" t="inlineStr">
        <is>
          <t>95</t>
        </is>
      </c>
      <c r="H1104"/>
      <c r="I1104"/>
      <c r="J1104" t="inlineStr">
        <is>
          <t>Mix6accgj2m-l-95</t>
        </is>
      </c>
      <c r="K1104" t="inlineStr">
        <is>
          <t>Mix6accgj2m-l-95</t>
        </is>
      </c>
    </row>
    <row r="1105" ht="25.5" customHeight="1">
      <c r="A1105" t="inlineStr">
        <is>
          <t>1104编码</t>
        </is>
      </c>
      <c r="B1105" t="inlineStr">
        <is>
          <t>JY-HG20G186-C-0017</t>
        </is>
      </c>
      <c r="C1105" t="inlineStr">
        <is>
          <t>九阳电煮电炒锅家用多功能电火锅一体宿舍蒸锅学生蒸煮泡面保温</t>
        </is>
      </c>
      <c r="D1105" t="inlineStr">
        <is>
          <t>九阳</t>
        </is>
      </c>
      <c r="E1105"/>
      <c r="F1105"/>
      <c r="G1105"/>
      <c r="H1105"/>
      <c r="I1105"/>
      <c r="J1105" t="inlineStr">
        <is>
          <t>--</t>
        </is>
      </c>
      <c r="K1105" t="inlineStr">
        <is>
          <t>--</t>
        </is>
      </c>
    </row>
    <row r="1106" ht="25.5" customHeight="1">
      <c r="A1106" t="inlineStr">
        <is>
          <t>1105编码</t>
        </is>
      </c>
      <c r="B1106" t="inlineStr">
        <is>
          <t>JY-HG30-G526-C-0030</t>
        </is>
      </c>
      <c r="C1106" t="inlineStr">
        <is>
          <t>九阳电火锅电煮一体多功能宿舍煮面家用学生电锅炒菜珐琅G526双人</t>
        </is>
      </c>
      <c r="D1106" t="inlineStr">
        <is>
          <t>九阳</t>
        </is>
      </c>
      <c r="E1106"/>
      <c r="F1106"/>
      <c r="G1106"/>
      <c r="H1106"/>
      <c r="I1106"/>
      <c r="J1106" t="inlineStr">
        <is>
          <t>--</t>
        </is>
      </c>
      <c r="K1106" t="inlineStr">
        <is>
          <t>--</t>
        </is>
      </c>
    </row>
    <row r="1107" ht="25.5" customHeight="1">
      <c r="A1107" t="inlineStr">
        <is>
          <t>1106编码</t>
        </is>
      </c>
      <c r="B1107" t="inlineStr">
        <is>
          <t>mixfold3-j-240A-BHT-yip</t>
        </is>
      </c>
      <c r="C1107" t="inlineStr">
        <is>
          <t>小米MIX Fold3 原装手机壳折叠屏前屏保护套简约防摔拆机自带</t>
        </is>
      </c>
      <c r="D1107" t="inlineStr">
        <is>
          <t>手机配件</t>
        </is>
      </c>
      <c r="E1107"/>
      <c r="F1107"/>
      <c r="G1107"/>
      <c r="H1107"/>
      <c r="I1107"/>
      <c r="J1107" t="inlineStr">
        <is>
          <t>--</t>
        </is>
      </c>
      <c r="K1107" t="inlineStr">
        <is>
          <t>--</t>
        </is>
      </c>
    </row>
    <row r="1108" ht="25.5" customHeight="1">
      <c r="A1108" t="inlineStr">
        <is>
          <t>1107编码</t>
        </is>
      </c>
      <c r="B1108" t="inlineStr">
        <is>
          <t>mixfold3-j-239A-BHT-yip</t>
        </is>
      </c>
      <c r="C1108" t="inlineStr">
        <is>
          <t>小米MIX Fold3 原装手机壳折叠屏前屏保护套简约防摔拆机自带</t>
        </is>
      </c>
      <c r="D1108" t="inlineStr">
        <is>
          <t>手机配件</t>
        </is>
      </c>
      <c r="E1108"/>
      <c r="F1108"/>
      <c r="G1108"/>
      <c r="H1108"/>
      <c r="I1108"/>
      <c r="J1108" t="inlineStr">
        <is>
          <t>--</t>
        </is>
      </c>
      <c r="K1108" t="inlineStr">
        <is>
          <t>--</t>
        </is>
      </c>
    </row>
    <row r="1109" ht="25.5" customHeight="1">
      <c r="A1109" t="inlineStr">
        <is>
          <t>1108编码</t>
        </is>
      </c>
      <c r="B1109" t="inlineStr">
        <is>
          <t>mixfold3-j-BHT-ZT-yip</t>
        </is>
      </c>
      <c r="C1109" t="inlineStr">
        <is>
          <t>小米MIX Fold3 原装手机壳折叠屏前屏保护套简约防摔拆机自带</t>
        </is>
      </c>
      <c r="D1109" t="inlineStr">
        <is>
          <t>手机配件</t>
        </is>
      </c>
      <c r="E1109"/>
      <c r="F1109"/>
      <c r="G1109"/>
      <c r="H1109"/>
      <c r="I1109"/>
      <c r="J1109" t="inlineStr">
        <is>
          <t>--</t>
        </is>
      </c>
      <c r="K1109" t="inlineStr">
        <is>
          <t>--</t>
        </is>
      </c>
    </row>
    <row r="1110" ht="25.5" customHeight="1">
      <c r="A1110" t="inlineStr">
        <is>
          <t>1109编码</t>
        </is>
      </c>
      <c r="B1110" t="inlineStr">
        <is>
          <t>mixfold3-b-209A-BHT-yip</t>
        </is>
      </c>
      <c r="C1110" t="inlineStr">
        <is>
          <t>小米MIX Fold3 原装手机壳折叠屏前屏保护套简约防摔拆机自带</t>
        </is>
      </c>
      <c r="D1110" t="inlineStr">
        <is>
          <t>手机配件</t>
        </is>
      </c>
      <c r="E1110"/>
      <c r="F1110"/>
      <c r="G1110"/>
      <c r="H1110"/>
      <c r="I1110"/>
      <c r="J1110" t="inlineStr">
        <is>
          <t>--</t>
        </is>
      </c>
      <c r="K1110" t="inlineStr">
        <is>
          <t>--</t>
        </is>
      </c>
    </row>
    <row r="1111" ht="25.5" customHeight="1">
      <c r="A1111" t="inlineStr">
        <is>
          <t>1110编码</t>
        </is>
      </c>
      <c r="B1111" t="inlineStr">
        <is>
          <t>mixfold3-b-210A-BHT-yip</t>
        </is>
      </c>
      <c r="C1111" t="inlineStr">
        <is>
          <t>小米MIX Fold3 原装手机壳折叠屏前屏保护套简约防摔拆机自带</t>
        </is>
      </c>
      <c r="D1111" t="inlineStr">
        <is>
          <t>手机配件</t>
        </is>
      </c>
      <c r="E1111"/>
      <c r="F1111"/>
      <c r="G1111"/>
      <c r="H1111"/>
      <c r="I1111"/>
      <c r="J1111" t="inlineStr">
        <is>
          <t>--</t>
        </is>
      </c>
      <c r="K1111" t="inlineStr">
        <is>
          <t>--</t>
        </is>
      </c>
    </row>
    <row r="1112" ht="25.5" customHeight="1">
      <c r="A1112" t="inlineStr">
        <is>
          <t>1111编码</t>
        </is>
      </c>
      <c r="B1112" t="inlineStr">
        <is>
          <t>mixfold3-b-BHT-ZT-yip</t>
        </is>
      </c>
      <c r="C1112" t="inlineStr">
        <is>
          <t>小米MIX Fold3 原装手机壳折叠屏前屏保护套简约防摔拆机自带</t>
        </is>
      </c>
      <c r="D1112" t="inlineStr">
        <is>
          <t>手机配件</t>
        </is>
      </c>
      <c r="E1112"/>
      <c r="F1112"/>
      <c r="G1112"/>
      <c r="H1112"/>
      <c r="I1112"/>
      <c r="J1112" t="inlineStr">
        <is>
          <t>--</t>
        </is>
      </c>
      <c r="K1112" t="inlineStr">
        <is>
          <t>--</t>
        </is>
      </c>
    </row>
    <row r="1113" ht="25.5" customHeight="1">
      <c r="A1113" t="inlineStr">
        <is>
          <t>1112编码</t>
        </is>
      </c>
      <c r="B1113" t="inlineStr">
        <is>
          <t>JY-50FY808-b-0022</t>
        </is>
      </c>
      <c r="C1113" t="inlineStr">
        <is>
          <t>九阳电饭煲智能家用大容量多功能火力柴火预约定时电饭锅50FY808</t>
        </is>
      </c>
      <c r="D1113" t="inlineStr">
        <is>
          <t>九阳</t>
        </is>
      </c>
      <c r="E1113"/>
      <c r="F1113"/>
      <c r="G1113"/>
      <c r="H1113"/>
      <c r="I1113"/>
      <c r="J1113" t="inlineStr">
        <is>
          <t>--</t>
        </is>
      </c>
      <c r="K1113" t="inlineStr">
        <is>
          <t>--</t>
        </is>
      </c>
    </row>
    <row r="1114" ht="25.5" customHeight="1">
      <c r="A1114" t="inlineStr">
        <is>
          <t>1113编码</t>
        </is>
      </c>
      <c r="B1114" t="inlineStr">
        <is>
          <t>freebudspro5-M-s-L</t>
        </is>
      </c>
      <c r="C1114" t="inlineStr">
        <is>
          <t>华为原装耳帽Freebuds Pro5耳机硅胶耳塞硅胶套软胶圈耳帽颜色冰霜银大地金雪域白穹宇蓝大小号</t>
        </is>
      </c>
      <c r="D1114" t="inlineStr">
        <is>
          <t>耳帽</t>
        </is>
      </c>
      <c r="E1114" t="inlineStr">
        <is>
          <t>Hwmfreebudspro5</t>
        </is>
      </c>
      <c r="F1114" t="inlineStr">
        <is>
          <t>s</t>
        </is>
      </c>
      <c r="G1114" t="inlineStr">
        <is>
          <t>L</t>
        </is>
      </c>
      <c r="H1114"/>
      <c r="I1114"/>
      <c r="J1114" t="inlineStr">
        <is>
          <t>Hwmfreebudspro5-s-L</t>
        </is>
      </c>
      <c r="K1114" t="inlineStr">
        <is>
          <t>Hwmfreebudspro5-s-L</t>
        </is>
      </c>
    </row>
    <row r="1115" ht="25.5" customHeight="1">
      <c r="A1115" t="inlineStr">
        <is>
          <t>1114编码</t>
        </is>
      </c>
      <c r="B1115" t="inlineStr">
        <is>
          <t>freebudspro5-M-s-M</t>
        </is>
      </c>
      <c r="C1115" t="inlineStr">
        <is>
          <t>华为原装耳帽Freebuds Pro5耳机硅胶耳塞硅胶套软胶圈耳帽颜色冰霜银大地金雪域白穹宇蓝大小号</t>
        </is>
      </c>
      <c r="D1115" t="inlineStr">
        <is>
          <t>耳帽</t>
        </is>
      </c>
      <c r="E1115" t="inlineStr">
        <is>
          <t>Hwmfreebudspro5</t>
        </is>
      </c>
      <c r="F1115" t="inlineStr">
        <is>
          <t>s</t>
        </is>
      </c>
      <c r="G1115" t="inlineStr">
        <is>
          <t>M</t>
        </is>
      </c>
      <c r="H1115"/>
      <c r="I1115"/>
      <c r="J1115" t="inlineStr">
        <is>
          <t>Hwmfreebudspro5-s-M</t>
        </is>
      </c>
      <c r="K1115" t="inlineStr">
        <is>
          <t>Hwmfreebudspro5-s-M</t>
        </is>
      </c>
    </row>
    <row r="1116" ht="25.5" customHeight="1">
      <c r="A1116" t="inlineStr">
        <is>
          <t>1115编码</t>
        </is>
      </c>
      <c r="B1116" t="inlineStr">
        <is>
          <t>freebudspro5-M-s-S</t>
        </is>
      </c>
      <c r="C1116" t="inlineStr">
        <is>
          <t>华为原装耳帽Freebuds Pro5耳机硅胶耳塞硅胶套软胶圈耳帽颜色冰霜银大地金雪域白穹宇蓝大小号</t>
        </is>
      </c>
      <c r="D1116" t="inlineStr">
        <is>
          <t>耳帽</t>
        </is>
      </c>
      <c r="E1116" t="inlineStr">
        <is>
          <t>Hwmfreebudspro5</t>
        </is>
      </c>
      <c r="F1116" t="inlineStr">
        <is>
          <t>s</t>
        </is>
      </c>
      <c r="G1116" t="inlineStr">
        <is>
          <t>S</t>
        </is>
      </c>
      <c r="H1116"/>
      <c r="I1116"/>
      <c r="J1116" t="inlineStr">
        <is>
          <t>Hwmfreebudspro5-s-S</t>
        </is>
      </c>
      <c r="K1116" t="inlineStr">
        <is>
          <t>Hwmfreebudspro5-s-S</t>
        </is>
      </c>
    </row>
    <row r="1117" ht="25.5" customHeight="1">
      <c r="A1117" t="inlineStr">
        <is>
          <t>1116编码</t>
        </is>
      </c>
      <c r="B1117" t="inlineStr">
        <is>
          <t>freebudspro5-M-s-XS</t>
        </is>
      </c>
      <c r="C1117" t="inlineStr">
        <is>
          <t>华为原装耳帽Freebuds Pro5耳机硅胶耳塞硅胶套软胶圈耳帽颜色冰霜银大地金雪域白穹宇蓝大小号</t>
        </is>
      </c>
      <c r="D1117" t="inlineStr">
        <is>
          <t>耳帽</t>
        </is>
      </c>
      <c r="E1117" t="inlineStr">
        <is>
          <t>Hwmfreebudspro5</t>
        </is>
      </c>
      <c r="F1117" t="inlineStr">
        <is>
          <t>s</t>
        </is>
      </c>
      <c r="G1117" t="inlineStr">
        <is>
          <t>XS</t>
        </is>
      </c>
      <c r="H1117"/>
      <c r="I1117"/>
      <c r="J1117" t="inlineStr">
        <is>
          <t>Hwmfreebudspro5-s-XS</t>
        </is>
      </c>
      <c r="K1117" t="inlineStr">
        <is>
          <t>Hwmfreebudspro5-s-XS</t>
        </is>
      </c>
    </row>
    <row r="1118" ht="25.5" customHeight="1">
      <c r="A1118" t="inlineStr">
        <is>
          <t>1117编码</t>
        </is>
      </c>
      <c r="B1118" t="inlineStr">
        <is>
          <t>freebudspro5-M-j-L</t>
        </is>
      </c>
      <c r="C1118" t="inlineStr">
        <is>
          <t>华为原装耳帽Freebuds Pro5耳机硅胶耳塞硅胶套软胶圈耳帽颜色冰霜银大地金雪域白穹宇蓝大小号</t>
        </is>
      </c>
      <c r="D1118" t="inlineStr">
        <is>
          <t>耳帽</t>
        </is>
      </c>
      <c r="E1118" t="inlineStr">
        <is>
          <t>Hwmfreebudspro5</t>
        </is>
      </c>
      <c r="F1118" t="inlineStr">
        <is>
          <t>j</t>
        </is>
      </c>
      <c r="G1118" t="inlineStr">
        <is>
          <t>L</t>
        </is>
      </c>
      <c r="H1118"/>
      <c r="I1118"/>
      <c r="J1118" t="inlineStr">
        <is>
          <t>Hwmfreebudspro5-j-L</t>
        </is>
      </c>
      <c r="K1118" t="inlineStr">
        <is>
          <t>Hwmfreebudspro5-j-L</t>
        </is>
      </c>
    </row>
    <row r="1119" ht="25.5" customHeight="1">
      <c r="A1119" t="inlineStr">
        <is>
          <t>1118编码</t>
        </is>
      </c>
      <c r="B1119" t="inlineStr">
        <is>
          <t>freebudspro5-M-j-M</t>
        </is>
      </c>
      <c r="C1119" t="inlineStr">
        <is>
          <t>华为原装耳帽Freebuds Pro5耳机硅胶耳塞硅胶套软胶圈耳帽颜色冰霜银大地金雪域白穹宇蓝大小号</t>
        </is>
      </c>
      <c r="D1119" t="inlineStr">
        <is>
          <t>耳帽</t>
        </is>
      </c>
      <c r="E1119" t="inlineStr">
        <is>
          <t>Hwmfreebudspro5</t>
        </is>
      </c>
      <c r="F1119" t="inlineStr">
        <is>
          <t>j</t>
        </is>
      </c>
      <c r="G1119" t="inlineStr">
        <is>
          <t>M</t>
        </is>
      </c>
      <c r="H1119"/>
      <c r="I1119"/>
      <c r="J1119" t="inlineStr">
        <is>
          <t>Hwmfreebudspro5-j-M</t>
        </is>
      </c>
      <c r="K1119" t="inlineStr">
        <is>
          <t>Hwmfreebudspro5-j-M</t>
        </is>
      </c>
    </row>
    <row r="1120" ht="25.5" customHeight="1">
      <c r="A1120" t="inlineStr">
        <is>
          <t>1119编码</t>
        </is>
      </c>
      <c r="B1120" t="inlineStr">
        <is>
          <t>freebudspro5-M-j-S</t>
        </is>
      </c>
      <c r="C1120" t="inlineStr">
        <is>
          <t>华为原装耳帽Freebuds Pro5耳机硅胶耳塞硅胶套软胶圈耳帽颜色冰霜银大地金雪域白穹宇蓝大小号</t>
        </is>
      </c>
      <c r="D1120" t="inlineStr">
        <is>
          <t>耳帽</t>
        </is>
      </c>
      <c r="E1120" t="inlineStr">
        <is>
          <t>Hwmfreebudspro5</t>
        </is>
      </c>
      <c r="F1120" t="inlineStr">
        <is>
          <t>j</t>
        </is>
      </c>
      <c r="G1120" t="inlineStr">
        <is>
          <t>S</t>
        </is>
      </c>
      <c r="H1120"/>
      <c r="I1120"/>
      <c r="J1120" t="inlineStr">
        <is>
          <t>Hwmfreebudspro5-j-S</t>
        </is>
      </c>
      <c r="K1120" t="inlineStr">
        <is>
          <t>Hwmfreebudspro5-j-S</t>
        </is>
      </c>
    </row>
    <row r="1121" ht="25.5" customHeight="1">
      <c r="A1121" t="inlineStr">
        <is>
          <t>1120编码</t>
        </is>
      </c>
      <c r="B1121" t="inlineStr">
        <is>
          <t>freebudspro5-M-j-XS</t>
        </is>
      </c>
      <c r="C1121" t="inlineStr">
        <is>
          <t>华为原装耳帽Freebuds Pro5耳机硅胶耳塞硅胶套软胶圈耳帽颜色冰霜银大地金雪域白穹宇蓝大小号</t>
        </is>
      </c>
      <c r="D1121" t="inlineStr">
        <is>
          <t>耳帽</t>
        </is>
      </c>
      <c r="E1121" t="inlineStr">
        <is>
          <t>Hwmfreebudspro5</t>
        </is>
      </c>
      <c r="F1121" t="inlineStr">
        <is>
          <t>j</t>
        </is>
      </c>
      <c r="G1121" t="inlineStr">
        <is>
          <t>XS</t>
        </is>
      </c>
      <c r="H1121"/>
      <c r="I1121"/>
      <c r="J1121" t="inlineStr">
        <is>
          <t>Hwmfreebudspro5-j-XS</t>
        </is>
      </c>
      <c r="K1121" t="inlineStr">
        <is>
          <t>Hwmfreebudspro5-j-XS</t>
        </is>
      </c>
    </row>
    <row r="1122" ht="25.5" customHeight="1">
      <c r="A1122" t="inlineStr">
        <is>
          <t>1121编码</t>
        </is>
      </c>
      <c r="B1122" t="inlineStr">
        <is>
          <t>freebudspro5-M-l-L</t>
        </is>
      </c>
      <c r="C1122" t="inlineStr">
        <is>
          <t>华为原装耳帽Freebuds Pro5耳机硅胶耳塞硅胶套软胶圈耳帽颜色冰霜银大地金雪域白穹宇蓝大小号</t>
        </is>
      </c>
      <c r="D1122" t="inlineStr">
        <is>
          <t>耳帽</t>
        </is>
      </c>
      <c r="E1122" t="inlineStr">
        <is>
          <t>Hwmfreebudspro5</t>
        </is>
      </c>
      <c r="F1122" t="inlineStr">
        <is>
          <t>l</t>
        </is>
      </c>
      <c r="G1122" t="inlineStr">
        <is>
          <t>L</t>
        </is>
      </c>
      <c r="H1122"/>
      <c r="I1122"/>
      <c r="J1122" t="inlineStr">
        <is>
          <t>Hwmfreebudspro5-l-L</t>
        </is>
      </c>
      <c r="K1122" t="inlineStr">
        <is>
          <t>Hwmfreebudspro5-l-L</t>
        </is>
      </c>
    </row>
    <row r="1123" ht="25.5" customHeight="1">
      <c r="A1123" t="inlineStr">
        <is>
          <t>1122编码</t>
        </is>
      </c>
      <c r="B1123" t="inlineStr">
        <is>
          <t>freebudspro5-M-l-M</t>
        </is>
      </c>
      <c r="C1123" t="inlineStr">
        <is>
          <t>华为原装耳帽Freebuds Pro5耳机硅胶耳塞硅胶套软胶圈耳帽颜色冰霜银大地金雪域白穹宇蓝大小号</t>
        </is>
      </c>
      <c r="D1123" t="inlineStr">
        <is>
          <t>耳帽</t>
        </is>
      </c>
      <c r="E1123" t="inlineStr">
        <is>
          <t>Hwmfreebudspro5</t>
        </is>
      </c>
      <c r="F1123" t="inlineStr">
        <is>
          <t>l</t>
        </is>
      </c>
      <c r="G1123" t="inlineStr">
        <is>
          <t>M</t>
        </is>
      </c>
      <c r="H1123"/>
      <c r="I1123"/>
      <c r="J1123" t="inlineStr">
        <is>
          <t>Hwmfreebudspro5-l-M</t>
        </is>
      </c>
      <c r="K1123" t="inlineStr">
        <is>
          <t>Hwmfreebudspro5-l-M</t>
        </is>
      </c>
    </row>
    <row r="1124" ht="25.5" customHeight="1">
      <c r="A1124" t="inlineStr">
        <is>
          <t>1123编码</t>
        </is>
      </c>
      <c r="B1124" t="inlineStr">
        <is>
          <t>freebudspro5-M-l-S</t>
        </is>
      </c>
      <c r="C1124" t="inlineStr">
        <is>
          <t>华为原装耳帽Freebuds Pro5耳机硅胶耳塞硅胶套软胶圈耳帽颜色冰霜银大地金雪域白穹宇蓝大小号</t>
        </is>
      </c>
      <c r="D1124" t="inlineStr">
        <is>
          <t>耳帽</t>
        </is>
      </c>
      <c r="E1124" t="inlineStr">
        <is>
          <t>Hwmfreebudspro5</t>
        </is>
      </c>
      <c r="F1124" t="inlineStr">
        <is>
          <t>l</t>
        </is>
      </c>
      <c r="G1124" t="inlineStr">
        <is>
          <t>S</t>
        </is>
      </c>
      <c r="H1124"/>
      <c r="I1124"/>
      <c r="J1124" t="inlineStr">
        <is>
          <t>Hwmfreebudspro5-l-S</t>
        </is>
      </c>
      <c r="K1124" t="inlineStr">
        <is>
          <t>Hwmfreebudspro5-l-S</t>
        </is>
      </c>
    </row>
    <row r="1125" ht="25.5" customHeight="1">
      <c r="A1125" t="inlineStr">
        <is>
          <t>1124编码</t>
        </is>
      </c>
      <c r="B1125" t="inlineStr">
        <is>
          <t>freebudspro5-M-l-XS</t>
        </is>
      </c>
      <c r="C1125" t="inlineStr">
        <is>
          <t>华为原装耳帽Freebuds Pro5耳机硅胶耳塞硅胶套软胶圈耳帽颜色冰霜银大地金雪域白穹宇蓝大小号</t>
        </is>
      </c>
      <c r="D1125" t="inlineStr">
        <is>
          <t>耳帽</t>
        </is>
      </c>
      <c r="E1125" t="inlineStr">
        <is>
          <t>Hwmfreebudspro5</t>
        </is>
      </c>
      <c r="F1125" t="inlineStr">
        <is>
          <t>l</t>
        </is>
      </c>
      <c r="G1125" t="inlineStr">
        <is>
          <t>XS</t>
        </is>
      </c>
      <c r="H1125"/>
      <c r="I1125"/>
      <c r="J1125" t="inlineStr">
        <is>
          <t>Hwmfreebudspro5-l-XS</t>
        </is>
      </c>
      <c r="K1125" t="inlineStr">
        <is>
          <t>Hwmfreebudspro5-l-XS</t>
        </is>
      </c>
    </row>
    <row r="1126" ht="25.5" customHeight="1">
      <c r="A1126" t="inlineStr">
        <is>
          <t>1125编码</t>
        </is>
      </c>
      <c r="B1126" t="inlineStr">
        <is>
          <t>freebudspro5-M-w-L</t>
        </is>
      </c>
      <c r="C1126" t="inlineStr">
        <is>
          <t>华为原装耳帽Freebuds Pro5耳机硅胶耳塞硅胶套软胶圈耳帽颜色冰霜银大地金雪域白穹宇蓝大小号</t>
        </is>
      </c>
      <c r="D1126" t="inlineStr">
        <is>
          <t>耳帽</t>
        </is>
      </c>
      <c r="E1126" t="inlineStr">
        <is>
          <t>Hwmfreebudspro5</t>
        </is>
      </c>
      <c r="F1126" t="inlineStr">
        <is>
          <t>w</t>
        </is>
      </c>
      <c r="G1126" t="inlineStr">
        <is>
          <t>L</t>
        </is>
      </c>
      <c r="H1126"/>
      <c r="I1126"/>
      <c r="J1126" t="inlineStr">
        <is>
          <t>Hwmfreebudspro5-w-L</t>
        </is>
      </c>
      <c r="K1126" t="inlineStr">
        <is>
          <t>Hwmfreebudspro5-w-L</t>
        </is>
      </c>
    </row>
    <row r="1127" ht="25.5" customHeight="1">
      <c r="A1127" t="inlineStr">
        <is>
          <t>1126编码</t>
        </is>
      </c>
      <c r="B1127" t="inlineStr">
        <is>
          <t>freebudspro5-M-w-M</t>
        </is>
      </c>
      <c r="C1127" t="inlineStr">
        <is>
          <t>华为原装耳帽Freebuds Pro5耳机硅胶耳塞硅胶套软胶圈耳帽颜色冰霜银大地金雪域白穹宇蓝大小号</t>
        </is>
      </c>
      <c r="D1127" t="inlineStr">
        <is>
          <t>耳帽</t>
        </is>
      </c>
      <c r="E1127" t="inlineStr">
        <is>
          <t>Hwmfreebudspro5</t>
        </is>
      </c>
      <c r="F1127" t="inlineStr">
        <is>
          <t>w</t>
        </is>
      </c>
      <c r="G1127" t="inlineStr">
        <is>
          <t>M</t>
        </is>
      </c>
      <c r="H1127"/>
      <c r="I1127"/>
      <c r="J1127" t="inlineStr">
        <is>
          <t>Hwmfreebudspro5-w-M</t>
        </is>
      </c>
      <c r="K1127" t="inlineStr">
        <is>
          <t>Hwmfreebudspro5-w-M</t>
        </is>
      </c>
    </row>
    <row r="1128" ht="25.5" customHeight="1">
      <c r="A1128" t="inlineStr">
        <is>
          <t>1127编码</t>
        </is>
      </c>
      <c r="B1128" t="inlineStr">
        <is>
          <t>freebudspro5-M-w-S</t>
        </is>
      </c>
      <c r="C1128" t="inlineStr">
        <is>
          <t>华为原装耳帽Freebuds Pro5耳机硅胶耳塞硅胶套软胶圈耳帽颜色冰霜银大地金雪域白穹宇蓝大小号</t>
        </is>
      </c>
      <c r="D1128" t="inlineStr">
        <is>
          <t>耳帽</t>
        </is>
      </c>
      <c r="E1128" t="inlineStr">
        <is>
          <t>Hwmfreebudspro5</t>
        </is>
      </c>
      <c r="F1128" t="inlineStr">
        <is>
          <t>w</t>
        </is>
      </c>
      <c r="G1128" t="inlineStr">
        <is>
          <t>S</t>
        </is>
      </c>
      <c r="H1128"/>
      <c r="I1128"/>
      <c r="J1128" t="inlineStr">
        <is>
          <t>Hwmfreebudspro5-w-S</t>
        </is>
      </c>
      <c r="K1128" t="inlineStr">
        <is>
          <t>Hwmfreebudspro5-w-S</t>
        </is>
      </c>
    </row>
    <row r="1129" ht="25.5" customHeight="1">
      <c r="A1129" t="inlineStr">
        <is>
          <t>1128编码</t>
        </is>
      </c>
      <c r="B1129" t="inlineStr">
        <is>
          <t>freebudspro5-M-w-XS</t>
        </is>
      </c>
      <c r="C1129" t="inlineStr">
        <is>
          <t>华为原装耳帽Freebuds Pro5耳机硅胶耳塞硅胶套软胶圈耳帽颜色冰霜银大地金雪域白穹宇蓝大小号</t>
        </is>
      </c>
      <c r="D1129" t="inlineStr">
        <is>
          <t>耳帽</t>
        </is>
      </c>
      <c r="E1129" t="inlineStr">
        <is>
          <t>Hwmfreebudspro5</t>
        </is>
      </c>
      <c r="F1129" t="inlineStr">
        <is>
          <t>w</t>
        </is>
      </c>
      <c r="G1129" t="inlineStr">
        <is>
          <t>XS</t>
        </is>
      </c>
      <c r="H1129"/>
      <c r="I1129"/>
      <c r="J1129" t="inlineStr">
        <is>
          <t>Hwmfreebudspro5-w-XS</t>
        </is>
      </c>
      <c r="K1129" t="inlineStr">
        <is>
          <t>Hwmfreebudspro5-w-XS</t>
        </is>
      </c>
    </row>
    <row r="1130" ht="25.5" customHeight="1">
      <c r="A1130" t="inlineStr">
        <is>
          <t>1129编码</t>
        </is>
      </c>
      <c r="B1130" t="inlineStr">
        <is>
          <t>smartband9-bd-w-09</t>
        </is>
      </c>
      <c r="C1130" t="inlineStr">
        <is>
          <t>小米手环8/9/10代原装表带官配腕带NFC版正品原配磁吸充电线拆机</t>
        </is>
      </c>
      <c r="D1130" t="inlineStr">
        <is>
          <t>手环配件</t>
        </is>
      </c>
      <c r="E1130" t="inlineStr">
        <is>
          <t>Miwd9yz</t>
        </is>
      </c>
      <c r="F1130" t="inlineStr">
        <is>
          <t>w</t>
        </is>
      </c>
      <c r="G1130" t="inlineStr">
        <is>
          <t>95</t>
        </is>
      </c>
      <c r="H1130"/>
      <c r="I1130"/>
      <c r="J1130" t="inlineStr">
        <is>
          <t>Miwd9yz-w-95</t>
        </is>
      </c>
      <c r="K1130" t="inlineStr">
        <is>
          <t>Miwd9-w-95</t>
        </is>
      </c>
    </row>
    <row r="1131" ht="25.5" customHeight="1">
      <c r="A1131" t="inlineStr">
        <is>
          <t>1130编码</t>
        </is>
      </c>
      <c r="B1131" t="inlineStr">
        <is>
          <t>mismartband8-X-09-YZ</t>
        </is>
      </c>
      <c r="C1131" t="inlineStr">
        <is>
          <t>小米手环8/9/10代原装表带官配腕带NFC版正品原配磁吸充电线拆机</t>
        </is>
      </c>
      <c r="D1131" t="inlineStr">
        <is>
          <t>手环配件</t>
        </is>
      </c>
      <c r="E1131" t="inlineStr">
        <is>
          <t>Mibandx8</t>
        </is>
      </c>
      <c r="F1131"/>
      <c r="G1131" t="inlineStr">
        <is>
          <t>95</t>
        </is>
      </c>
      <c r="H1131"/>
      <c r="I1131"/>
      <c r="J1131" t="inlineStr">
        <is>
          <t>Mibandx8--95</t>
        </is>
      </c>
      <c r="K1131" t="inlineStr">
        <is>
          <t>Mibandx8-w-95</t>
        </is>
      </c>
    </row>
    <row r="1132" ht="25.5" customHeight="1">
      <c r="A1132" t="inlineStr">
        <is>
          <t>1131编码</t>
        </is>
      </c>
      <c r="B1132" t="inlineStr">
        <is>
          <t>smartband9-bd-p-09</t>
        </is>
      </c>
      <c r="C1132" t="inlineStr">
        <is>
          <t>小米手环8/9/10代原装表带官配腕带NFC版正品原配磁吸充电线拆机</t>
        </is>
      </c>
      <c r="D1132" t="inlineStr">
        <is>
          <t>手环配件</t>
        </is>
      </c>
      <c r="E1132" t="inlineStr">
        <is>
          <t>Miwd9yz</t>
        </is>
      </c>
      <c r="F1132" t="inlineStr">
        <is>
          <t>p</t>
        </is>
      </c>
      <c r="G1132" t="inlineStr">
        <is>
          <t>95</t>
        </is>
      </c>
      <c r="H1132"/>
      <c r="I1132"/>
      <c r="J1132" t="inlineStr">
        <is>
          <t>Miwd9yz-p-95</t>
        </is>
      </c>
      <c r="K1132" t="inlineStr">
        <is>
          <t>Miwd9-p-95</t>
        </is>
      </c>
    </row>
    <row r="1133" ht="25.5" customHeight="1">
      <c r="A1133" t="inlineStr">
        <is>
          <t>1132编码</t>
        </is>
      </c>
      <c r="B1133" t="inlineStr">
        <is>
          <t>smartband9-bd-s-09</t>
        </is>
      </c>
      <c r="C1133" t="inlineStr">
        <is>
          <t>小米手环8/9/10代原装表带官配腕带NFC版正品原配磁吸充电线拆机</t>
        </is>
      </c>
      <c r="D1133" t="inlineStr">
        <is>
          <t>手环配件</t>
        </is>
      </c>
      <c r="E1133" t="inlineStr">
        <is>
          <t>Miwd9yz</t>
        </is>
      </c>
      <c r="F1133" t="inlineStr">
        <is>
          <t>s</t>
        </is>
      </c>
      <c r="G1133" t="inlineStr">
        <is>
          <t>95</t>
        </is>
      </c>
      <c r="H1133"/>
      <c r="I1133"/>
      <c r="J1133" t="inlineStr">
        <is>
          <t>Miwd9yz-s-95</t>
        </is>
      </c>
      <c r="K1133" t="inlineStr">
        <is>
          <t>Miwd9-s-95</t>
        </is>
      </c>
    </row>
    <row r="1134" ht="25.5" customHeight="1">
      <c r="A1134" t="inlineStr">
        <is>
          <t>1133编码</t>
        </is>
      </c>
      <c r="B1134" t="inlineStr">
        <is>
          <t>smartband9-bd-b-09</t>
        </is>
      </c>
      <c r="C1134" t="inlineStr">
        <is>
          <t>小米手环8/9/10代原装表带官配腕带NFC版正品原配磁吸充电线拆机</t>
        </is>
      </c>
      <c r="D1134" t="inlineStr">
        <is>
          <t>手环配件</t>
        </is>
      </c>
      <c r="E1134" t="inlineStr">
        <is>
          <t>Miwd9yz</t>
        </is>
      </c>
      <c r="F1134" t="inlineStr">
        <is>
          <t>b</t>
        </is>
      </c>
      <c r="G1134" t="inlineStr">
        <is>
          <t>95</t>
        </is>
      </c>
      <c r="H1134"/>
      <c r="I1134"/>
      <c r="J1134" t="inlineStr">
        <is>
          <t>Miwd9yz-b-95</t>
        </is>
      </c>
      <c r="K1134" t="inlineStr">
        <is>
          <t>Miwd9-b-95</t>
        </is>
      </c>
    </row>
    <row r="1135" ht="25.5" customHeight="1">
      <c r="A1135" t="inlineStr">
        <is>
          <t>1134编码</t>
        </is>
      </c>
      <c r="B1135" t="inlineStr">
        <is>
          <t>smartband9-bd-l-09</t>
        </is>
      </c>
      <c r="C1135" t="inlineStr">
        <is>
          <t>小米手环8/9/10代原装表带官配腕带NFC版正品原配磁吸充电线拆机</t>
        </is>
      </c>
      <c r="D1135" t="inlineStr">
        <is>
          <t>手环配件</t>
        </is>
      </c>
      <c r="E1135" t="inlineStr">
        <is>
          <t>Miwd9yz</t>
        </is>
      </c>
      <c r="F1135" t="inlineStr">
        <is>
          <t>l</t>
        </is>
      </c>
      <c r="G1135" t="inlineStr">
        <is>
          <t>95</t>
        </is>
      </c>
      <c r="H1135"/>
      <c r="I1135"/>
      <c r="J1135" t="inlineStr">
        <is>
          <t>Miwd9yz-l-95</t>
        </is>
      </c>
      <c r="K1135" t="inlineStr">
        <is>
          <t>Miwd9-l-95</t>
        </is>
      </c>
    </row>
    <row r="1136" ht="25.5" customHeight="1">
      <c r="A1136" t="inlineStr">
        <is>
          <t>1135编码</t>
        </is>
      </c>
      <c r="B1136" t="inlineStr">
        <is>
          <t>JY-L15-P919-F-0024</t>
        </is>
      </c>
      <c r="C1136" t="inlineStr">
        <is>
          <t>九阳破壁机p919轻音舱45分贝1.5升家用豆浆柔音榨汁料理机辅食机</t>
        </is>
      </c>
      <c r="D1136" t="inlineStr">
        <is>
          <t>九阳</t>
        </is>
      </c>
      <c r="E1136"/>
      <c r="F1136"/>
      <c r="G1136"/>
      <c r="H1136"/>
      <c r="I1136"/>
      <c r="J1136" t="inlineStr">
        <is>
          <t>--</t>
        </is>
      </c>
      <c r="K1136" t="inlineStr">
        <is>
          <t>--</t>
        </is>
      </c>
    </row>
    <row r="1137" ht="25.5" customHeight="1">
      <c r="A1137" t="inlineStr">
        <is>
          <t>1136编码</t>
        </is>
      </c>
      <c r="B1137" t="inlineStr">
        <is>
          <t>miPad6spro-07-BHM</t>
        </is>
      </c>
      <c r="C1137" t="inlineStr">
        <is>
          <t>小米6/6Pro钢化玻璃原装保护膜XiaomiPad6/6Pro专用钢化膜</t>
        </is>
      </c>
      <c r="D1137" t="inlineStr">
        <is>
          <t>平板配件</t>
        </is>
      </c>
      <c r="E1137" t="inlineStr">
        <is>
          <t>Mibhm6spro</t>
        </is>
      </c>
      <c r="F1137"/>
      <c r="G1137" t="inlineStr">
        <is>
          <t>70</t>
        </is>
      </c>
      <c r="H1137"/>
      <c r="I1137"/>
      <c r="J1137" t="inlineStr">
        <is>
          <t>Mibhm6spro--70</t>
        </is>
      </c>
      <c r="K1137"/>
    </row>
    <row r="1138" ht="25.5" customHeight="1">
      <c r="A1138" t="inlineStr">
        <is>
          <t>1137编码</t>
        </is>
      </c>
      <c r="B1138" t="inlineStr">
        <is>
          <t>JY-L12-P726-F-0008</t>
        </is>
      </c>
      <c r="C1138" t="inlineStr">
        <is>
          <t>九阳新款大容量隔音罩低轻音家用豆浆多功能加热料理破壁机P726</t>
        </is>
      </c>
      <c r="D1138" t="inlineStr">
        <is>
          <t>九阳</t>
        </is>
      </c>
      <c r="E1138"/>
      <c r="F1138"/>
      <c r="G1138"/>
      <c r="H1138"/>
      <c r="I1138"/>
      <c r="J1138" t="inlineStr">
        <is>
          <t>--</t>
        </is>
      </c>
      <c r="K1138" t="inlineStr">
        <is>
          <t>--</t>
        </is>
      </c>
    </row>
    <row r="1139" ht="25.5" customHeight="1">
      <c r="A1139" t="inlineStr">
        <is>
          <t>1138编码</t>
        </is>
      </c>
      <c r="B1139" t="inlineStr">
        <is>
          <t>mi10pro-163K-BHT</t>
        </is>
      </c>
      <c r="C1139" t="inlineStr">
        <is>
          <t>小米10PRO原装手机壳透明XIAOMI正品原厂原装拆盒保护套硅胶高清透明全包简约防摔软壳保护套</t>
        </is>
      </c>
      <c r="D1139" t="inlineStr">
        <is>
          <t>手机配件</t>
        </is>
      </c>
      <c r="E1139" t="inlineStr">
        <is>
          <t>Misjk10progj</t>
        </is>
      </c>
      <c r="F1139" t="inlineStr">
        <is>
          <t>tm</t>
        </is>
      </c>
      <c r="G1139"/>
      <c r="H1139"/>
      <c r="I1139"/>
      <c r="J1139" t="inlineStr">
        <is>
          <t>Misjk10progj-tm-</t>
        </is>
      </c>
      <c r="K1139" t="inlineStr">
        <is>
          <t>Misjpj10pro-tm-163k</t>
        </is>
      </c>
    </row>
    <row r="1140" ht="25.5" customHeight="1">
      <c r="A1140" t="inlineStr">
        <is>
          <t>1139编码</t>
        </is>
      </c>
      <c r="B1140" t="inlineStr">
        <is>
          <t>migcd-b-95-zt</t>
        </is>
      </c>
      <c r="C1140" t="inlineStr">
        <is>
          <t>小米（MI）Xiaomi小米骨传导耳机蓝牙无线运动跑步运动不入耳骨传导蓝牙耳机</t>
        </is>
      </c>
      <c r="D1140" t="inlineStr">
        <is>
          <t>整套耳机</t>
        </is>
      </c>
      <c r="E1140" t="inlineStr">
        <is>
          <t>Mibcd</t>
        </is>
      </c>
      <c r="F1140" t="inlineStr">
        <is>
          <t>b</t>
        </is>
      </c>
      <c r="G1140" t="inlineStr">
        <is>
          <t>95</t>
        </is>
      </c>
      <c r="H1140" t="inlineStr">
        <is>
          <t>ZT</t>
        </is>
      </c>
      <c r="I1140"/>
      <c r="J1140" t="inlineStr">
        <is>
          <t>Mibcd-b-95-ZT</t>
        </is>
      </c>
      <c r="K1140" t="inlineStr">
        <is>
          <t>Miejgcd-b-95-ZT</t>
        </is>
      </c>
    </row>
    <row r="1141" ht="25.5" customHeight="1">
      <c r="A1141" t="inlineStr">
        <is>
          <t>1140编码</t>
        </is>
      </c>
      <c r="B1141" t="inlineStr">
        <is>
          <t>JY-DJ09X-D132-H-0004</t>
        </is>
      </c>
      <c r="C1141" t="inlineStr">
        <is>
          <t>九阳豆浆机二合一全自动家用新款料理小型榨汁机多功能过滤静音</t>
        </is>
      </c>
      <c r="D1141" t="inlineStr">
        <is>
          <t>九阳</t>
        </is>
      </c>
      <c r="E1141"/>
      <c r="F1141"/>
      <c r="G1141"/>
      <c r="H1141"/>
      <c r="I1141"/>
      <c r="J1141" t="inlineStr">
        <is>
          <t>--</t>
        </is>
      </c>
      <c r="K1141" t="inlineStr">
        <is>
          <t>--</t>
        </is>
      </c>
    </row>
    <row r="1142" ht="25.5" customHeight="1">
      <c r="A1142" t="inlineStr">
        <is>
          <t>1141编码</t>
        </is>
      </c>
      <c r="B1142" t="inlineStr">
        <is>
          <t>ktkCP24-h-90-CDB-ZDX-1L1C</t>
        </is>
      </c>
      <c r="C1142" t="inlineStr">
        <is>
          <t>酷态科CP24电能块20000毫安44W带3C认证自带双线可上飞机移动电源</t>
        </is>
      </c>
      <c r="D1142" t="inlineStr">
        <is>
          <t>酷态科充电宝</t>
        </is>
      </c>
      <c r="E1142" t="inlineStr">
        <is>
          <t>Ktkcdbcp24zdx1c1a</t>
        </is>
      </c>
      <c r="F1142" t="inlineStr">
        <is>
          <t>h</t>
        </is>
      </c>
      <c r="G1142" t="inlineStr">
        <is>
          <t>90</t>
        </is>
      </c>
      <c r="H1142"/>
      <c r="I1142"/>
      <c r="J1142" t="inlineStr">
        <is>
          <t>Ktkcdbcp24zdx1c1a-h-90</t>
        </is>
      </c>
      <c r="K1142" t="inlineStr">
        <is>
          <t>Ktkcdbcp24zdx1c1a-h-90</t>
        </is>
      </c>
    </row>
    <row r="1143" ht="25.5" customHeight="1">
      <c r="A1143" t="inlineStr">
        <is>
          <t>1142编码</t>
        </is>
      </c>
      <c r="B1143" t="inlineStr">
        <is>
          <t>ktkCP24-h-QX-CDB-ZDX-1L1C</t>
        </is>
      </c>
      <c r="C1143" t="inlineStr">
        <is>
          <t>酷态科CP24电能块20000毫安44W带3C认证自带双线可上飞机移动电源</t>
        </is>
      </c>
      <c r="D1143" t="inlineStr">
        <is>
          <t>酷态科充电宝</t>
        </is>
      </c>
      <c r="E1143" t="inlineStr">
        <is>
          <t>Ktkcdbcp24zdx1c1a</t>
        </is>
      </c>
      <c r="F1143" t="inlineStr">
        <is>
          <t>h</t>
        </is>
      </c>
      <c r="G1143" t="inlineStr">
        <is>
          <t>99</t>
        </is>
      </c>
      <c r="H1143"/>
      <c r="I1143"/>
      <c r="J1143" t="inlineStr">
        <is>
          <t>Ktkcdbcp24zdx1c1a-h-99</t>
        </is>
      </c>
      <c r="K1143" t="inlineStr">
        <is>
          <t>Ktkcdbcp24zdx1c1a-h-99</t>
        </is>
      </c>
    </row>
    <row r="1144" ht="25.5" customHeight="1">
      <c r="A1144" t="inlineStr">
        <is>
          <t>1143编码</t>
        </is>
      </c>
      <c r="B1144" t="inlineStr">
        <is>
          <t>ktkCP24-w-90-CDB-ZDX-1L1C</t>
        </is>
      </c>
      <c r="C1144" t="inlineStr">
        <is>
          <t>酷态科CP24电能块20000毫安44W带3C认证自带双线可上飞机移动电源</t>
        </is>
      </c>
      <c r="D1144" t="inlineStr">
        <is>
          <t>酷态科充电宝</t>
        </is>
      </c>
      <c r="E1144" t="inlineStr">
        <is>
          <t>Ktkcdbcp24zdx1c1a</t>
        </is>
      </c>
      <c r="F1144" t="inlineStr">
        <is>
          <t>w</t>
        </is>
      </c>
      <c r="G1144" t="inlineStr">
        <is>
          <t>90</t>
        </is>
      </c>
      <c r="H1144"/>
      <c r="I1144"/>
      <c r="J1144" t="inlineStr">
        <is>
          <t>Ktkcdbcp24zdx1c1a-w-90</t>
        </is>
      </c>
      <c r="K1144" t="inlineStr">
        <is>
          <t>Ktkcdbcp24zdx1c1a-w-90</t>
        </is>
      </c>
    </row>
    <row r="1145" ht="25.5" customHeight="1">
      <c r="A1145" t="inlineStr">
        <is>
          <t>1144编码</t>
        </is>
      </c>
      <c r="B1145" t="inlineStr">
        <is>
          <t>ktkCP24-w-QX-CDB-ZDX-1L1C</t>
        </is>
      </c>
      <c r="C1145" t="inlineStr">
        <is>
          <t>酷态科CP24电能块20000毫安44W带3C认证自带双线可上飞机移动电源</t>
        </is>
      </c>
      <c r="D1145" t="inlineStr">
        <is>
          <t>酷态科充电宝</t>
        </is>
      </c>
      <c r="E1145" t="inlineStr">
        <is>
          <t>Ktkcdbcp24zdx1c1a</t>
        </is>
      </c>
      <c r="F1145" t="inlineStr">
        <is>
          <t>w</t>
        </is>
      </c>
      <c r="G1145" t="inlineStr">
        <is>
          <t>99</t>
        </is>
      </c>
      <c r="H1145"/>
      <c r="I1145"/>
      <c r="J1145" t="inlineStr">
        <is>
          <t>Ktkcdbcp24zdx1c1a-w-99</t>
        </is>
      </c>
      <c r="K1145" t="inlineStr">
        <is>
          <t>Ktkcdbcp24zdx1c1a-w-99</t>
        </is>
      </c>
    </row>
    <row r="1146" ht="25.5" customHeight="1">
      <c r="A1146" t="inlineStr">
        <is>
          <t>1145编码</t>
        </is>
      </c>
      <c r="B1146" t="inlineStr">
        <is>
          <t>ktkCP24-b-90-CDB-ZDX-1L1C</t>
        </is>
      </c>
      <c r="C1146" t="inlineStr">
        <is>
          <t>酷态科CP24电能块20000毫安44W带3C认证自带双线可上飞机移动电源</t>
        </is>
      </c>
      <c r="D1146" t="inlineStr">
        <is>
          <t>酷态科充电宝</t>
        </is>
      </c>
      <c r="E1146" t="inlineStr">
        <is>
          <t>Ktkcdbcp24zdx1c1a</t>
        </is>
      </c>
      <c r="F1146" t="inlineStr">
        <is>
          <t>b</t>
        </is>
      </c>
      <c r="G1146" t="inlineStr">
        <is>
          <t>90</t>
        </is>
      </c>
      <c r="H1146"/>
      <c r="I1146"/>
      <c r="J1146" t="inlineStr">
        <is>
          <t>Ktkcdbcp24zdx1c1a-b-90</t>
        </is>
      </c>
      <c r="K1146" t="inlineStr">
        <is>
          <t>Ktkcdbcp24zdx1c1a-b-90</t>
        </is>
      </c>
    </row>
    <row r="1147" ht="25.5" customHeight="1">
      <c r="A1147" t="inlineStr">
        <is>
          <t>1146编码</t>
        </is>
      </c>
      <c r="B1147" t="inlineStr">
        <is>
          <t>ktkCP24-b-QX-CDB-ZDX-1L1C</t>
        </is>
      </c>
      <c r="C1147" t="inlineStr">
        <is>
          <t>酷态科CP24电能块20000毫安44W带3C认证自带双线可上飞机移动电源</t>
        </is>
      </c>
      <c r="D1147" t="inlineStr">
        <is>
          <t>酷态科充电宝</t>
        </is>
      </c>
      <c r="E1147" t="inlineStr">
        <is>
          <t>Ktkcdbcp24zdx1c1a</t>
        </is>
      </c>
      <c r="F1147" t="inlineStr">
        <is>
          <t>b</t>
        </is>
      </c>
      <c r="G1147" t="inlineStr">
        <is>
          <t>99</t>
        </is>
      </c>
      <c r="H1147"/>
      <c r="I1147"/>
      <c r="J1147" t="inlineStr">
        <is>
          <t>Ktkcdbcp24zdx1c1a-b-99</t>
        </is>
      </c>
      <c r="K1147" t="inlineStr">
        <is>
          <t>Ktkcdbcp24zdx1c1a-b-99</t>
        </is>
      </c>
    </row>
    <row r="1148" ht="25.5" customHeight="1">
      <c r="A1148" t="inlineStr">
        <is>
          <t>1147编码</t>
        </is>
      </c>
      <c r="B1148" t="inlineStr">
        <is>
          <t>JY-DJ10X-D280-H-0068</t>
        </is>
      </c>
      <c r="C1148" t="inlineStr">
        <is>
          <t>正品九阳破壁家用九阳豆浆机免泡免滤全自动小型破壁多功能D280</t>
        </is>
      </c>
      <c r="D1148" t="inlineStr">
        <is>
          <t>九阳</t>
        </is>
      </c>
      <c r="E1148"/>
      <c r="F1148"/>
      <c r="G1148"/>
      <c r="H1148"/>
      <c r="I1148"/>
      <c r="J1148" t="inlineStr">
        <is>
          <t>--</t>
        </is>
      </c>
      <c r="K1148" t="inlineStr">
        <is>
          <t>--</t>
        </is>
      </c>
    </row>
    <row r="1149" ht="25.5" customHeight="1">
      <c r="A1149" t="inlineStr">
        <is>
          <t>1148编码</t>
        </is>
      </c>
      <c r="B1149" t="inlineStr">
        <is>
          <t>mibuds5-b-95-ZT-KZ-yip</t>
        </is>
      </c>
      <c r="C1149" t="inlineStr">
        <is>
          <t>小米（MI）Xiaomi Buds 5真无线蓝牙耳机通话降噪无损音质运动音乐耳机</t>
        </is>
      </c>
      <c r="D1149" t="inlineStr">
        <is>
          <t>yip</t>
        </is>
      </c>
      <c r="E1149"/>
      <c r="F1149"/>
      <c r="G1149"/>
      <c r="H1149"/>
      <c r="I1149"/>
      <c r="J1149" t="inlineStr">
        <is>
          <t>--</t>
        </is>
      </c>
      <c r="K1149" t="inlineStr">
        <is>
          <t>--</t>
        </is>
      </c>
    </row>
    <row r="1150" ht="25.5" customHeight="1">
      <c r="A1150" t="inlineStr">
        <is>
          <t>1149编码</t>
        </is>
      </c>
      <c r="B1150" t="inlineStr">
        <is>
          <t>mibuds5-j-95-ZT-KZ-yip</t>
        </is>
      </c>
      <c r="C1150" t="inlineStr">
        <is>
          <t>小米（MI）Xiaomi Buds 5真无线蓝牙耳机通话降噪无损音质运动音乐耳机</t>
        </is>
      </c>
      <c r="D1150" t="inlineStr">
        <is>
          <t>yip</t>
        </is>
      </c>
      <c r="E1150"/>
      <c r="F1150"/>
      <c r="G1150"/>
      <c r="H1150"/>
      <c r="I1150"/>
      <c r="J1150" t="inlineStr">
        <is>
          <t>--</t>
        </is>
      </c>
      <c r="K1150" t="inlineStr">
        <is>
          <t>--</t>
        </is>
      </c>
    </row>
    <row r="1151" ht="25.5" customHeight="1">
      <c r="A1151" t="inlineStr">
        <is>
          <t>1150编码</t>
        </is>
      </c>
      <c r="B1151" t="inlineStr">
        <is>
          <t>mibuds5-w-95-ZT-KZ-yip</t>
        </is>
      </c>
      <c r="C1151" t="inlineStr">
        <is>
          <t>小米（MI）Xiaomi Buds 5真无线蓝牙耳机通话降噪无损音质运动音乐耳机</t>
        </is>
      </c>
      <c r="D1151" t="inlineStr">
        <is>
          <t>yip</t>
        </is>
      </c>
      <c r="E1151"/>
      <c r="F1151"/>
      <c r="G1151"/>
      <c r="H1151"/>
      <c r="I1151"/>
      <c r="J1151" t="inlineStr">
        <is>
          <t>--</t>
        </is>
      </c>
      <c r="K1151" t="inlineStr">
        <is>
          <t>--</t>
        </is>
      </c>
    </row>
    <row r="1152" ht="25.5" customHeight="1">
      <c r="A1152" t="inlineStr">
        <is>
          <t>1151编码</t>
        </is>
      </c>
      <c r="B1152" t="inlineStr">
        <is>
          <t>JY-GH25G211S-C-0036</t>
        </is>
      </c>
      <c r="C1152" t="inlineStr">
        <is>
          <t>九阳电煮锅2.5电热火锅蒸笼电炒锅宿舍学生多功能不粘锅厨房泡面</t>
        </is>
      </c>
      <c r="D1152" t="inlineStr">
        <is>
          <t>九阳</t>
        </is>
      </c>
      <c r="E1152"/>
      <c r="F1152"/>
      <c r="G1152"/>
      <c r="H1152"/>
      <c r="I1152"/>
      <c r="J1152" t="inlineStr">
        <is>
          <t>--</t>
        </is>
      </c>
      <c r="K1152" t="inlineStr">
        <is>
          <t>--</t>
        </is>
      </c>
    </row>
    <row r="1153" ht="25.5" customHeight="1">
      <c r="A1153" t="inlineStr">
        <is>
          <t>1152编码</t>
        </is>
      </c>
      <c r="B1153" t="inlineStr">
        <is>
          <t>rmbudsse-l-qx-C-kz</t>
        </is>
      </c>
      <c r="C1153" t="inlineStr">
        <is>
          <t>小米红米REDMI Buds SE蓝牙耳机单只补配件左耳右耳充电仓盒丢失</t>
        </is>
      </c>
      <c r="D1153" t="inlineStr">
        <is>
          <t>耳机配件</t>
        </is>
      </c>
      <c r="E1153" t="inlineStr">
        <is>
          <t>Rmbudsse</t>
        </is>
      </c>
      <c r="F1153" t="inlineStr">
        <is>
          <t>l</t>
        </is>
      </c>
      <c r="G1153" t="inlineStr">
        <is>
          <t>99</t>
        </is>
      </c>
      <c r="H1153" t="inlineStr">
        <is>
          <t>C</t>
        </is>
      </c>
      <c r="I1153" t="inlineStr">
        <is>
          <t>kz</t>
        </is>
      </c>
      <c r="J1153" t="inlineStr">
        <is>
          <t>Rmbudsse-l-99-C-kz</t>
        </is>
      </c>
      <c r="K1153" t="inlineStr">
        <is>
          <t>Rmepjbudsse-l-99-C-kz</t>
        </is>
      </c>
    </row>
    <row r="1154" ht="25.5" customHeight="1">
      <c r="A1154" t="inlineStr">
        <is>
          <t>1153编码</t>
        </is>
      </c>
      <c r="B1154" t="inlineStr">
        <is>
          <t>rmbudsse-l-08-C-kz</t>
        </is>
      </c>
      <c r="C1154" t="inlineStr">
        <is>
          <t>小米红米REDMI Buds SE蓝牙耳机单只补配件左耳右耳充电仓盒丢失</t>
        </is>
      </c>
      <c r="D1154" t="inlineStr">
        <is>
          <t>耳机配件</t>
        </is>
      </c>
      <c r="E1154" t="inlineStr">
        <is>
          <t>Rmbudsse</t>
        </is>
      </c>
      <c r="F1154" t="inlineStr">
        <is>
          <t>l</t>
        </is>
      </c>
      <c r="G1154" t="inlineStr">
        <is>
          <t>90</t>
        </is>
      </c>
      <c r="H1154" t="inlineStr">
        <is>
          <t>C</t>
        </is>
      </c>
      <c r="I1154" t="inlineStr">
        <is>
          <t>kz</t>
        </is>
      </c>
      <c r="J1154" t="inlineStr">
        <is>
          <t>Rmbudsse-l-90-C-kz</t>
        </is>
      </c>
      <c r="K1154" t="inlineStr">
        <is>
          <t>Rmepjbudsse-l-90-C-kz</t>
        </is>
      </c>
    </row>
    <row r="1155" ht="25.5" customHeight="1">
      <c r="A1155" t="inlineStr">
        <is>
          <t>1154编码</t>
        </is>
      </c>
      <c r="B1155" t="inlineStr">
        <is>
          <t>rmbudsse-l-09-C-kz</t>
        </is>
      </c>
      <c r="C1155" t="inlineStr">
        <is>
          <t>小米红米REDMI Buds SE蓝牙耳机单只补配件左耳右耳充电仓盒丢失</t>
        </is>
      </c>
      <c r="D1155" t="inlineStr">
        <is>
          <t>耳机配件</t>
        </is>
      </c>
      <c r="E1155" t="inlineStr">
        <is>
          <t>Rmbudsse</t>
        </is>
      </c>
      <c r="F1155" t="inlineStr">
        <is>
          <t>l</t>
        </is>
      </c>
      <c r="G1155" t="inlineStr">
        <is>
          <t>95</t>
        </is>
      </c>
      <c r="H1155" t="inlineStr">
        <is>
          <t>C</t>
        </is>
      </c>
      <c r="I1155" t="inlineStr">
        <is>
          <t>kz</t>
        </is>
      </c>
      <c r="J1155" t="inlineStr">
        <is>
          <t>Rmbudsse-l-95-C-kz</t>
        </is>
      </c>
      <c r="K1155" t="inlineStr">
        <is>
          <t>Rmepjbudsse-l-95-C-kz</t>
        </is>
      </c>
    </row>
    <row r="1156" ht="25.5" customHeight="1">
      <c r="A1156" t="inlineStr">
        <is>
          <t>1155编码</t>
        </is>
      </c>
      <c r="B1156" t="inlineStr">
        <is>
          <t>rmbudsse-l-qx-R-kz</t>
        </is>
      </c>
      <c r="C1156" t="inlineStr">
        <is>
          <t>小米红米REDMI Buds SE蓝牙耳机单只补配件左耳右耳充电仓盒丢失</t>
        </is>
      </c>
      <c r="D1156" t="inlineStr">
        <is>
          <t>耳机配件</t>
        </is>
      </c>
      <c r="E1156" t="inlineStr">
        <is>
          <t>Rmbudsse</t>
        </is>
      </c>
      <c r="F1156" t="inlineStr">
        <is>
          <t>l</t>
        </is>
      </c>
      <c r="G1156" t="inlineStr">
        <is>
          <t>99</t>
        </is>
      </c>
      <c r="H1156" t="inlineStr">
        <is>
          <t>R</t>
        </is>
      </c>
      <c r="I1156" t="inlineStr">
        <is>
          <t>kz</t>
        </is>
      </c>
      <c r="J1156" t="inlineStr">
        <is>
          <t>Rmbudsse-l-99-R-kz</t>
        </is>
      </c>
      <c r="K1156" t="inlineStr">
        <is>
          <t>Rmepjbudsse-l-99-R-kz</t>
        </is>
      </c>
    </row>
    <row r="1157" ht="25.5" customHeight="1">
      <c r="A1157" t="inlineStr">
        <is>
          <t>1156编码</t>
        </is>
      </c>
      <c r="B1157" t="inlineStr">
        <is>
          <t>rmbudsse-l-08-R-kz</t>
        </is>
      </c>
      <c r="C1157" t="inlineStr">
        <is>
          <t>小米红米REDMI Buds SE蓝牙耳机单只补配件左耳右耳充电仓盒丢失</t>
        </is>
      </c>
      <c r="D1157" t="inlineStr">
        <is>
          <t>耳机配件</t>
        </is>
      </c>
      <c r="E1157" t="inlineStr">
        <is>
          <t>Rmbudsse</t>
        </is>
      </c>
      <c r="F1157" t="inlineStr">
        <is>
          <t>l</t>
        </is>
      </c>
      <c r="G1157" t="inlineStr">
        <is>
          <t>90</t>
        </is>
      </c>
      <c r="H1157" t="inlineStr">
        <is>
          <t>R</t>
        </is>
      </c>
      <c r="I1157" t="inlineStr">
        <is>
          <t>kz</t>
        </is>
      </c>
      <c r="J1157" t="inlineStr">
        <is>
          <t>Rmbudsse-l-90-R-kz</t>
        </is>
      </c>
      <c r="K1157" t="inlineStr">
        <is>
          <t>Rmepjbudsse-l-90-R-kz</t>
        </is>
      </c>
    </row>
    <row r="1158" ht="25.5" customHeight="1">
      <c r="A1158" t="inlineStr">
        <is>
          <t>1157编码</t>
        </is>
      </c>
      <c r="B1158" t="inlineStr">
        <is>
          <t>rmbudsse-l-09-R-kz</t>
        </is>
      </c>
      <c r="C1158" t="inlineStr">
        <is>
          <t>小米红米REDMI Buds SE蓝牙耳机单只补配件左耳右耳充电仓盒丢失</t>
        </is>
      </c>
      <c r="D1158" t="inlineStr">
        <is>
          <t>耳机配件</t>
        </is>
      </c>
      <c r="E1158" t="inlineStr">
        <is>
          <t>Rmbudsse</t>
        </is>
      </c>
      <c r="F1158" t="inlineStr">
        <is>
          <t>l</t>
        </is>
      </c>
      <c r="G1158" t="inlineStr">
        <is>
          <t>95</t>
        </is>
      </c>
      <c r="H1158" t="inlineStr">
        <is>
          <t>R</t>
        </is>
      </c>
      <c r="I1158" t="inlineStr">
        <is>
          <t>kz</t>
        </is>
      </c>
      <c r="J1158" t="inlineStr">
        <is>
          <t>Rmbudsse-l-95-R-kz</t>
        </is>
      </c>
      <c r="K1158" t="inlineStr">
        <is>
          <t>Rmepjbudsse-l-95-R-kz</t>
        </is>
      </c>
    </row>
    <row r="1159" ht="25.5" customHeight="1">
      <c r="A1159" t="inlineStr">
        <is>
          <t>1158编码</t>
        </is>
      </c>
      <c r="B1159" t="inlineStr">
        <is>
          <t>rmbudsse-l-qx-L-kz</t>
        </is>
      </c>
      <c r="C1159" t="inlineStr">
        <is>
          <t>小米红米REDMI Buds SE蓝牙耳机单只补配件左耳右耳充电仓盒丢失</t>
        </is>
      </c>
      <c r="D1159" t="inlineStr">
        <is>
          <t>耳机配件</t>
        </is>
      </c>
      <c r="E1159" t="inlineStr">
        <is>
          <t>Rmbudsse</t>
        </is>
      </c>
      <c r="F1159" t="inlineStr">
        <is>
          <t>l</t>
        </is>
      </c>
      <c r="G1159" t="inlineStr">
        <is>
          <t>99</t>
        </is>
      </c>
      <c r="H1159" t="inlineStr">
        <is>
          <t>L</t>
        </is>
      </c>
      <c r="I1159" t="inlineStr">
        <is>
          <t>kz</t>
        </is>
      </c>
      <c r="J1159" t="inlineStr">
        <is>
          <t>Rmbudsse-l-99-L-kz</t>
        </is>
      </c>
      <c r="K1159" t="inlineStr">
        <is>
          <t>Rmepjbudsse-l-99-L-kz</t>
        </is>
      </c>
    </row>
    <row r="1160" ht="25.5" customHeight="1">
      <c r="A1160" t="inlineStr">
        <is>
          <t>1159编码</t>
        </is>
      </c>
      <c r="B1160" t="inlineStr">
        <is>
          <t>rmbudsse-l-08-L-kz</t>
        </is>
      </c>
      <c r="C1160" t="inlineStr">
        <is>
          <t>小米红米REDMI Buds SE蓝牙耳机单只补配件左耳右耳充电仓盒丢失</t>
        </is>
      </c>
      <c r="D1160" t="inlineStr">
        <is>
          <t>耳机配件</t>
        </is>
      </c>
      <c r="E1160" t="inlineStr">
        <is>
          <t>Rmbudsse</t>
        </is>
      </c>
      <c r="F1160" t="inlineStr">
        <is>
          <t>l</t>
        </is>
      </c>
      <c r="G1160" t="inlineStr">
        <is>
          <t>90</t>
        </is>
      </c>
      <c r="H1160" t="inlineStr">
        <is>
          <t>L</t>
        </is>
      </c>
      <c r="I1160" t="inlineStr">
        <is>
          <t>kz</t>
        </is>
      </c>
      <c r="J1160" t="inlineStr">
        <is>
          <t>Rmbudsse-l-90-L-kz</t>
        </is>
      </c>
      <c r="K1160" t="inlineStr">
        <is>
          <t>Rmepjbudsse-l-90-L-kz</t>
        </is>
      </c>
    </row>
    <row r="1161" ht="25.5" customHeight="1">
      <c r="A1161" t="inlineStr">
        <is>
          <t>1160编码</t>
        </is>
      </c>
      <c r="B1161" t="inlineStr">
        <is>
          <t>rmbudsse-l-09-L-kz</t>
        </is>
      </c>
      <c r="C1161" t="inlineStr">
        <is>
          <t>小米红米REDMI Buds SE蓝牙耳机单只补配件左耳右耳充电仓盒丢失</t>
        </is>
      </c>
      <c r="D1161" t="inlineStr">
        <is>
          <t>耳机配件</t>
        </is>
      </c>
      <c r="E1161" t="inlineStr">
        <is>
          <t>Rmbudsse</t>
        </is>
      </c>
      <c r="F1161" t="inlineStr">
        <is>
          <t>l</t>
        </is>
      </c>
      <c r="G1161" t="inlineStr">
        <is>
          <t>95</t>
        </is>
      </c>
      <c r="H1161" t="inlineStr">
        <is>
          <t>L</t>
        </is>
      </c>
      <c r="I1161" t="inlineStr">
        <is>
          <t>kz</t>
        </is>
      </c>
      <c r="J1161" t="inlineStr">
        <is>
          <t>Rmbudsse-l-95-L-kz</t>
        </is>
      </c>
      <c r="K1161" t="inlineStr">
        <is>
          <t>Rmepjbudsse-l-95-L-kz</t>
        </is>
      </c>
    </row>
    <row r="1162" ht="25.5" customHeight="1">
      <c r="A1162" t="inlineStr">
        <is>
          <t>1161编码</t>
        </is>
      </c>
      <c r="B1162" t="inlineStr">
        <is>
          <t>rmbudsse-b-qx-C-kz</t>
        </is>
      </c>
      <c r="C1162" t="inlineStr">
        <is>
          <t>小米红米REDMI Buds SE蓝牙耳机单只补配件左耳右耳充电仓盒丢失</t>
        </is>
      </c>
      <c r="D1162" t="inlineStr">
        <is>
          <t>耳机配件</t>
        </is>
      </c>
      <c r="E1162" t="inlineStr">
        <is>
          <t>Rmbudsse</t>
        </is>
      </c>
      <c r="F1162" t="inlineStr">
        <is>
          <t>b</t>
        </is>
      </c>
      <c r="G1162" t="inlineStr">
        <is>
          <t>99</t>
        </is>
      </c>
      <c r="H1162" t="inlineStr">
        <is>
          <t>C</t>
        </is>
      </c>
      <c r="I1162" t="inlineStr">
        <is>
          <t>kz</t>
        </is>
      </c>
      <c r="J1162" t="inlineStr">
        <is>
          <t>Rmbudsse-b-99-C-kz</t>
        </is>
      </c>
      <c r="K1162" t="inlineStr">
        <is>
          <t>Rmepjbudsse-b-99-C-kz</t>
        </is>
      </c>
    </row>
    <row r="1163" ht="25.5" customHeight="1">
      <c r="A1163" t="inlineStr">
        <is>
          <t>1162编码</t>
        </is>
      </c>
      <c r="B1163" t="inlineStr">
        <is>
          <t>rmbudsse-b-08-C-kz</t>
        </is>
      </c>
      <c r="C1163" t="inlineStr">
        <is>
          <t>小米红米REDMI Buds SE蓝牙耳机单只补配件左耳右耳充电仓盒丢失</t>
        </is>
      </c>
      <c r="D1163" t="inlineStr">
        <is>
          <t>耳机配件</t>
        </is>
      </c>
      <c r="E1163" t="inlineStr">
        <is>
          <t>Rmbudsse</t>
        </is>
      </c>
      <c r="F1163" t="inlineStr">
        <is>
          <t>b</t>
        </is>
      </c>
      <c r="G1163" t="inlineStr">
        <is>
          <t>90</t>
        </is>
      </c>
      <c r="H1163" t="inlineStr">
        <is>
          <t>C</t>
        </is>
      </c>
      <c r="I1163" t="inlineStr">
        <is>
          <t>kz</t>
        </is>
      </c>
      <c r="J1163" t="inlineStr">
        <is>
          <t>Rmbudsse-b-90-C-kz</t>
        </is>
      </c>
      <c r="K1163" t="inlineStr">
        <is>
          <t>Rmepjbudsse-b-90-C-kz</t>
        </is>
      </c>
    </row>
    <row r="1164" ht="25.5" customHeight="1">
      <c r="A1164" t="inlineStr">
        <is>
          <t>1163编码</t>
        </is>
      </c>
      <c r="B1164" t="inlineStr">
        <is>
          <t>rmbudsse-b-09-C-kz</t>
        </is>
      </c>
      <c r="C1164" t="inlineStr">
        <is>
          <t>小米红米REDMI Buds SE蓝牙耳机单只补配件左耳右耳充电仓盒丢失</t>
        </is>
      </c>
      <c r="D1164" t="inlineStr">
        <is>
          <t>耳机配件</t>
        </is>
      </c>
      <c r="E1164" t="inlineStr">
        <is>
          <t>Rmbudsse</t>
        </is>
      </c>
      <c r="F1164" t="inlineStr">
        <is>
          <t>b</t>
        </is>
      </c>
      <c r="G1164" t="inlineStr">
        <is>
          <t>95</t>
        </is>
      </c>
      <c r="H1164" t="inlineStr">
        <is>
          <t>C</t>
        </is>
      </c>
      <c r="I1164" t="inlineStr">
        <is>
          <t>kz</t>
        </is>
      </c>
      <c r="J1164" t="inlineStr">
        <is>
          <t>Rmbudsse-b-95-C-kz</t>
        </is>
      </c>
      <c r="K1164" t="inlineStr">
        <is>
          <t>Rmepjbudsse-b-95-C-kz</t>
        </is>
      </c>
    </row>
    <row r="1165" ht="25.5" customHeight="1">
      <c r="A1165" t="inlineStr">
        <is>
          <t>1164编码</t>
        </is>
      </c>
      <c r="B1165" t="inlineStr">
        <is>
          <t>rmbudsse-b-qx-R-kz</t>
        </is>
      </c>
      <c r="C1165" t="inlineStr">
        <is>
          <t>小米红米REDMI Buds SE蓝牙耳机单只补配件左耳右耳充电仓盒丢失</t>
        </is>
      </c>
      <c r="D1165" t="inlineStr">
        <is>
          <t>耳机配件</t>
        </is>
      </c>
      <c r="E1165" t="inlineStr">
        <is>
          <t>Rmbudsse</t>
        </is>
      </c>
      <c r="F1165" t="inlineStr">
        <is>
          <t>b</t>
        </is>
      </c>
      <c r="G1165" t="inlineStr">
        <is>
          <t>99</t>
        </is>
      </c>
      <c r="H1165" t="inlineStr">
        <is>
          <t>R</t>
        </is>
      </c>
      <c r="I1165" t="inlineStr">
        <is>
          <t>kz</t>
        </is>
      </c>
      <c r="J1165" t="inlineStr">
        <is>
          <t>Rmbudsse-b-99-R-kz</t>
        </is>
      </c>
      <c r="K1165" t="inlineStr">
        <is>
          <t>Rmepjbudsse-b-99-R-kz</t>
        </is>
      </c>
    </row>
    <row r="1166" ht="25.5" customHeight="1">
      <c r="A1166" t="inlineStr">
        <is>
          <t>1165编码</t>
        </is>
      </c>
      <c r="B1166" t="inlineStr">
        <is>
          <t>rmbudsse-b-08-R-kz</t>
        </is>
      </c>
      <c r="C1166" t="inlineStr">
        <is>
          <t>小米红米REDMI Buds SE蓝牙耳机单只补配件左耳右耳充电仓盒丢失</t>
        </is>
      </c>
      <c r="D1166" t="inlineStr">
        <is>
          <t>耳机配件</t>
        </is>
      </c>
      <c r="E1166" t="inlineStr">
        <is>
          <t>Rmbudsse</t>
        </is>
      </c>
      <c r="F1166" t="inlineStr">
        <is>
          <t>b</t>
        </is>
      </c>
      <c r="G1166" t="inlineStr">
        <is>
          <t>90</t>
        </is>
      </c>
      <c r="H1166" t="inlineStr">
        <is>
          <t>R</t>
        </is>
      </c>
      <c r="I1166" t="inlineStr">
        <is>
          <t>kz</t>
        </is>
      </c>
      <c r="J1166" t="inlineStr">
        <is>
          <t>Rmbudsse-b-90-R-kz</t>
        </is>
      </c>
      <c r="K1166" t="inlineStr">
        <is>
          <t>Rmepjbudsse-b-90-R-kz</t>
        </is>
      </c>
    </row>
    <row r="1167" ht="25.5" customHeight="1">
      <c r="A1167" t="inlineStr">
        <is>
          <t>1166编码</t>
        </is>
      </c>
      <c r="B1167" t="inlineStr">
        <is>
          <t>rmbudsse-b-09-R-kz</t>
        </is>
      </c>
      <c r="C1167" t="inlineStr">
        <is>
          <t>小米红米REDMI Buds SE蓝牙耳机单只补配件左耳右耳充电仓盒丢失</t>
        </is>
      </c>
      <c r="D1167" t="inlineStr">
        <is>
          <t>耳机配件</t>
        </is>
      </c>
      <c r="E1167" t="inlineStr">
        <is>
          <t>Rmbudsse</t>
        </is>
      </c>
      <c r="F1167" t="inlineStr">
        <is>
          <t>b</t>
        </is>
      </c>
      <c r="G1167" t="inlineStr">
        <is>
          <t>95</t>
        </is>
      </c>
      <c r="H1167" t="inlineStr">
        <is>
          <t>R</t>
        </is>
      </c>
      <c r="I1167" t="inlineStr">
        <is>
          <t>kz</t>
        </is>
      </c>
      <c r="J1167" t="inlineStr">
        <is>
          <t>Rmbudsse-b-95-R-kz</t>
        </is>
      </c>
      <c r="K1167" t="inlineStr">
        <is>
          <t>Rmepjbudsse-b-95-R-kz</t>
        </is>
      </c>
    </row>
    <row r="1168" ht="25.5" customHeight="1">
      <c r="A1168" t="inlineStr">
        <is>
          <t>1167编码</t>
        </is>
      </c>
      <c r="B1168" t="inlineStr">
        <is>
          <t>rmbudsse-b-qx-L-kz</t>
        </is>
      </c>
      <c r="C1168" t="inlineStr">
        <is>
          <t>小米红米REDMI Buds SE蓝牙耳机单只补配件左耳右耳充电仓盒丢失</t>
        </is>
      </c>
      <c r="D1168" t="inlineStr">
        <is>
          <t>耳机配件</t>
        </is>
      </c>
      <c r="E1168" t="inlineStr">
        <is>
          <t>Rmbudsse</t>
        </is>
      </c>
      <c r="F1168" t="inlineStr">
        <is>
          <t>b</t>
        </is>
      </c>
      <c r="G1168" t="inlineStr">
        <is>
          <t>99</t>
        </is>
      </c>
      <c r="H1168" t="inlineStr">
        <is>
          <t>L</t>
        </is>
      </c>
      <c r="I1168" t="inlineStr">
        <is>
          <t>kz</t>
        </is>
      </c>
      <c r="J1168" t="inlineStr">
        <is>
          <t>Rmbudsse-b-99-L-kz</t>
        </is>
      </c>
      <c r="K1168" t="inlineStr">
        <is>
          <t>Rmepjbudsse-b-99-L-kz</t>
        </is>
      </c>
    </row>
    <row r="1169" ht="25.5" customHeight="1">
      <c r="A1169" t="inlineStr">
        <is>
          <t>1168编码</t>
        </is>
      </c>
      <c r="B1169" t="inlineStr">
        <is>
          <t>rmbudsse-b-08-L-kz</t>
        </is>
      </c>
      <c r="C1169" t="inlineStr">
        <is>
          <t>小米红米REDMI Buds SE蓝牙耳机单只补配件左耳右耳充电仓盒丢失</t>
        </is>
      </c>
      <c r="D1169" t="inlineStr">
        <is>
          <t>耳机配件</t>
        </is>
      </c>
      <c r="E1169" t="inlineStr">
        <is>
          <t>Rmbudsse</t>
        </is>
      </c>
      <c r="F1169" t="inlineStr">
        <is>
          <t>b</t>
        </is>
      </c>
      <c r="G1169" t="inlineStr">
        <is>
          <t>90</t>
        </is>
      </c>
      <c r="H1169" t="inlineStr">
        <is>
          <t>L</t>
        </is>
      </c>
      <c r="I1169" t="inlineStr">
        <is>
          <t>kz</t>
        </is>
      </c>
      <c r="J1169" t="inlineStr">
        <is>
          <t>Rmbudsse-b-90-L-kz</t>
        </is>
      </c>
      <c r="K1169" t="inlineStr">
        <is>
          <t>Rmepjbudsse-b-90-L-kz</t>
        </is>
      </c>
    </row>
    <row r="1170" ht="25.5" customHeight="1">
      <c r="A1170" t="inlineStr">
        <is>
          <t>1169编码</t>
        </is>
      </c>
      <c r="B1170" t="inlineStr">
        <is>
          <t>rmbudsse-b-09-L-kz</t>
        </is>
      </c>
      <c r="C1170" t="inlineStr">
        <is>
          <t>小米红米REDMI Buds SE蓝牙耳机单只补配件左耳右耳充电仓盒丢失</t>
        </is>
      </c>
      <c r="D1170" t="inlineStr">
        <is>
          <t>耳机配件</t>
        </is>
      </c>
      <c r="E1170" t="inlineStr">
        <is>
          <t>Rmbudsse</t>
        </is>
      </c>
      <c r="F1170" t="inlineStr">
        <is>
          <t>b</t>
        </is>
      </c>
      <c r="G1170" t="inlineStr">
        <is>
          <t>95</t>
        </is>
      </c>
      <c r="H1170" t="inlineStr">
        <is>
          <t>L</t>
        </is>
      </c>
      <c r="I1170" t="inlineStr">
        <is>
          <t>kz</t>
        </is>
      </c>
      <c r="J1170" t="inlineStr">
        <is>
          <t>Rmbudsse-b-95-L-kz</t>
        </is>
      </c>
      <c r="K1170" t="inlineStr">
        <is>
          <t>Rmepjbudsse-b-95-L-kz</t>
        </is>
      </c>
    </row>
    <row r="1171" ht="25.5" customHeight="1">
      <c r="A1171" t="inlineStr">
        <is>
          <t>1170编码</t>
        </is>
      </c>
      <c r="B1171" t="inlineStr">
        <is>
          <t>rmbudsse-w-qx-C-kz</t>
        </is>
      </c>
      <c r="C1171" t="inlineStr">
        <is>
          <t>小米红米REDMI Buds SE蓝牙耳机单只补配件左耳右耳充电仓盒丢失</t>
        </is>
      </c>
      <c r="D1171" t="inlineStr">
        <is>
          <t>耳机配件</t>
        </is>
      </c>
      <c r="E1171" t="inlineStr">
        <is>
          <t>Rmbudsse</t>
        </is>
      </c>
      <c r="F1171" t="inlineStr">
        <is>
          <t>w</t>
        </is>
      </c>
      <c r="G1171" t="inlineStr">
        <is>
          <t>99</t>
        </is>
      </c>
      <c r="H1171" t="inlineStr">
        <is>
          <t>C</t>
        </is>
      </c>
      <c r="I1171" t="inlineStr">
        <is>
          <t>kz</t>
        </is>
      </c>
      <c r="J1171" t="inlineStr">
        <is>
          <t>Rmbudsse-w-99-C-kz</t>
        </is>
      </c>
      <c r="K1171" t="inlineStr">
        <is>
          <t>Rmepjbudsse-w-99-C-kz</t>
        </is>
      </c>
    </row>
    <row r="1172" ht="25.5" customHeight="1">
      <c r="A1172" t="inlineStr">
        <is>
          <t>1171编码</t>
        </is>
      </c>
      <c r="B1172" t="inlineStr">
        <is>
          <t>rmbudsse-w-08-C-kz</t>
        </is>
      </c>
      <c r="C1172" t="inlineStr">
        <is>
          <t>小米红米REDMI Buds SE蓝牙耳机单只补配件左耳右耳充电仓盒丢失</t>
        </is>
      </c>
      <c r="D1172" t="inlineStr">
        <is>
          <t>耳机配件</t>
        </is>
      </c>
      <c r="E1172" t="inlineStr">
        <is>
          <t>Rmbudsse</t>
        </is>
      </c>
      <c r="F1172" t="inlineStr">
        <is>
          <t>w</t>
        </is>
      </c>
      <c r="G1172" t="inlineStr">
        <is>
          <t>90</t>
        </is>
      </c>
      <c r="H1172" t="inlineStr">
        <is>
          <t>C</t>
        </is>
      </c>
      <c r="I1172" t="inlineStr">
        <is>
          <t>kz</t>
        </is>
      </c>
      <c r="J1172" t="inlineStr">
        <is>
          <t>Rmbudsse-w-90-C-kz</t>
        </is>
      </c>
      <c r="K1172" t="inlineStr">
        <is>
          <t>Rmepjbudsse-w-90-C-kz</t>
        </is>
      </c>
    </row>
    <row r="1173" ht="25.5" customHeight="1">
      <c r="A1173" t="inlineStr">
        <is>
          <t>1172编码</t>
        </is>
      </c>
      <c r="B1173" t="inlineStr">
        <is>
          <t>rmbudsse-w-09-C-kz</t>
        </is>
      </c>
      <c r="C1173" t="inlineStr">
        <is>
          <t>小米红米REDMI Buds SE蓝牙耳机单只补配件左耳右耳充电仓盒丢失</t>
        </is>
      </c>
      <c r="D1173" t="inlineStr">
        <is>
          <t>耳机配件</t>
        </is>
      </c>
      <c r="E1173" t="inlineStr">
        <is>
          <t>Rmbudsse</t>
        </is>
      </c>
      <c r="F1173" t="inlineStr">
        <is>
          <t>w</t>
        </is>
      </c>
      <c r="G1173" t="inlineStr">
        <is>
          <t>95</t>
        </is>
      </c>
      <c r="H1173" t="inlineStr">
        <is>
          <t>C</t>
        </is>
      </c>
      <c r="I1173" t="inlineStr">
        <is>
          <t>kz</t>
        </is>
      </c>
      <c r="J1173" t="inlineStr">
        <is>
          <t>Rmbudsse-w-95-C-kz</t>
        </is>
      </c>
      <c r="K1173" t="inlineStr">
        <is>
          <t>Rmepjbudsse-w-95-C-kz</t>
        </is>
      </c>
    </row>
    <row r="1174" ht="25.5" customHeight="1">
      <c r="A1174" t="inlineStr">
        <is>
          <t>1173编码</t>
        </is>
      </c>
      <c r="B1174" t="inlineStr">
        <is>
          <t>rmbudsse-w-qx-R-kz</t>
        </is>
      </c>
      <c r="C1174" t="inlineStr">
        <is>
          <t>小米红米REDMI Buds SE蓝牙耳机单只补配件左耳右耳充电仓盒丢失</t>
        </is>
      </c>
      <c r="D1174" t="inlineStr">
        <is>
          <t>耳机配件</t>
        </is>
      </c>
      <c r="E1174" t="inlineStr">
        <is>
          <t>Rmbudsse</t>
        </is>
      </c>
      <c r="F1174" t="inlineStr">
        <is>
          <t>w</t>
        </is>
      </c>
      <c r="G1174" t="inlineStr">
        <is>
          <t>99</t>
        </is>
      </c>
      <c r="H1174" t="inlineStr">
        <is>
          <t>R</t>
        </is>
      </c>
      <c r="I1174" t="inlineStr">
        <is>
          <t>kz</t>
        </is>
      </c>
      <c r="J1174" t="inlineStr">
        <is>
          <t>Rmbudsse-w-99-R-kz</t>
        </is>
      </c>
      <c r="K1174" t="inlineStr">
        <is>
          <t>Rmepjbudsse-w-99-R-kz</t>
        </is>
      </c>
    </row>
    <row r="1175" ht="25.5" customHeight="1">
      <c r="A1175" t="inlineStr">
        <is>
          <t>1174编码</t>
        </is>
      </c>
      <c r="B1175" t="inlineStr">
        <is>
          <t>rmbudsse-w-08-R-kz</t>
        </is>
      </c>
      <c r="C1175" t="inlineStr">
        <is>
          <t>小米红米REDMI Buds SE蓝牙耳机单只补配件左耳右耳充电仓盒丢失</t>
        </is>
      </c>
      <c r="D1175" t="inlineStr">
        <is>
          <t>耳机配件</t>
        </is>
      </c>
      <c r="E1175" t="inlineStr">
        <is>
          <t>Rmbudsse</t>
        </is>
      </c>
      <c r="F1175" t="inlineStr">
        <is>
          <t>w</t>
        </is>
      </c>
      <c r="G1175" t="inlineStr">
        <is>
          <t>90</t>
        </is>
      </c>
      <c r="H1175" t="inlineStr">
        <is>
          <t>R</t>
        </is>
      </c>
      <c r="I1175" t="inlineStr">
        <is>
          <t>kz</t>
        </is>
      </c>
      <c r="J1175" t="inlineStr">
        <is>
          <t>Rmbudsse-w-90-R-kz</t>
        </is>
      </c>
      <c r="K1175" t="inlineStr">
        <is>
          <t>Rmepjbudsse-w-90-R-kz</t>
        </is>
      </c>
    </row>
    <row r="1176" ht="25.5" customHeight="1">
      <c r="A1176" t="inlineStr">
        <is>
          <t>1175编码</t>
        </is>
      </c>
      <c r="B1176" t="inlineStr">
        <is>
          <t>rmbudsse-w-09-R-kz</t>
        </is>
      </c>
      <c r="C1176" t="inlineStr">
        <is>
          <t>小米红米REDMI Buds SE蓝牙耳机单只补配件左耳右耳充电仓盒丢失</t>
        </is>
      </c>
      <c r="D1176" t="inlineStr">
        <is>
          <t>耳机配件</t>
        </is>
      </c>
      <c r="E1176" t="inlineStr">
        <is>
          <t>Rmbudsse</t>
        </is>
      </c>
      <c r="F1176" t="inlineStr">
        <is>
          <t>w</t>
        </is>
      </c>
      <c r="G1176" t="inlineStr">
        <is>
          <t>95</t>
        </is>
      </c>
      <c r="H1176" t="inlineStr">
        <is>
          <t>R</t>
        </is>
      </c>
      <c r="I1176" t="inlineStr">
        <is>
          <t>kz</t>
        </is>
      </c>
      <c r="J1176" t="inlineStr">
        <is>
          <t>Rmbudsse-w-95-R-kz</t>
        </is>
      </c>
      <c r="K1176" t="inlineStr">
        <is>
          <t>Rmepjbudsse-w-95-R-kz</t>
        </is>
      </c>
    </row>
    <row r="1177" ht="25.5" customHeight="1">
      <c r="A1177" t="inlineStr">
        <is>
          <t>1176编码</t>
        </is>
      </c>
      <c r="B1177" t="inlineStr">
        <is>
          <t>rmbudsse-w-qx-L-kz</t>
        </is>
      </c>
      <c r="C1177" t="inlineStr">
        <is>
          <t>小米红米REDMI Buds SE蓝牙耳机单只补配件左耳右耳充电仓盒丢失</t>
        </is>
      </c>
      <c r="D1177" t="inlineStr">
        <is>
          <t>耳机配件</t>
        </is>
      </c>
      <c r="E1177" t="inlineStr">
        <is>
          <t>Rmbudsse</t>
        </is>
      </c>
      <c r="F1177" t="inlineStr">
        <is>
          <t>w</t>
        </is>
      </c>
      <c r="G1177" t="inlineStr">
        <is>
          <t>99</t>
        </is>
      </c>
      <c r="H1177" t="inlineStr">
        <is>
          <t>L</t>
        </is>
      </c>
      <c r="I1177" t="inlineStr">
        <is>
          <t>kz</t>
        </is>
      </c>
      <c r="J1177" t="inlineStr">
        <is>
          <t>Rmbudsse-w-99-L-kz</t>
        </is>
      </c>
      <c r="K1177" t="inlineStr">
        <is>
          <t>Rmepjbudsse-w-99-L-kz</t>
        </is>
      </c>
    </row>
    <row r="1178" ht="25.5" customHeight="1">
      <c r="A1178" t="inlineStr">
        <is>
          <t>1177编码</t>
        </is>
      </c>
      <c r="B1178" t="inlineStr">
        <is>
          <t>rmbudsse-w-08-L-kz</t>
        </is>
      </c>
      <c r="C1178" t="inlineStr">
        <is>
          <t>小米红米REDMI Buds SE蓝牙耳机单只补配件左耳右耳充电仓盒丢失</t>
        </is>
      </c>
      <c r="D1178" t="inlineStr">
        <is>
          <t>耳机配件</t>
        </is>
      </c>
      <c r="E1178" t="inlineStr">
        <is>
          <t>Rmbudsse</t>
        </is>
      </c>
      <c r="F1178" t="inlineStr">
        <is>
          <t>w</t>
        </is>
      </c>
      <c r="G1178" t="inlineStr">
        <is>
          <t>90</t>
        </is>
      </c>
      <c r="H1178" t="inlineStr">
        <is>
          <t>L</t>
        </is>
      </c>
      <c r="I1178" t="inlineStr">
        <is>
          <t>kz</t>
        </is>
      </c>
      <c r="J1178" t="inlineStr">
        <is>
          <t>Rmbudsse-w-90-L-kz</t>
        </is>
      </c>
      <c r="K1178" t="inlineStr">
        <is>
          <t>Rmepjbudsse-w-90-L-kz</t>
        </is>
      </c>
    </row>
    <row r="1179" ht="25.5" customHeight="1">
      <c r="A1179" t="inlineStr">
        <is>
          <t>1178编码</t>
        </is>
      </c>
      <c r="B1179" t="inlineStr">
        <is>
          <t>rmbudsse-w-09-L-kz</t>
        </is>
      </c>
      <c r="C1179" t="inlineStr">
        <is>
          <t>小米红米REDMI Buds SE蓝牙耳机单只补配件左耳右耳充电仓盒丢失</t>
        </is>
      </c>
      <c r="D1179" t="inlineStr">
        <is>
          <t>耳机配件</t>
        </is>
      </c>
      <c r="E1179" t="inlineStr">
        <is>
          <t>Rmbudsse</t>
        </is>
      </c>
      <c r="F1179" t="inlineStr">
        <is>
          <t>w</t>
        </is>
      </c>
      <c r="G1179" t="inlineStr">
        <is>
          <t>95</t>
        </is>
      </c>
      <c r="H1179" t="inlineStr">
        <is>
          <t>L</t>
        </is>
      </c>
      <c r="I1179" t="inlineStr">
        <is>
          <t>kz</t>
        </is>
      </c>
      <c r="J1179" t="inlineStr">
        <is>
          <t>Rmbudsse-w-95-L-kz</t>
        </is>
      </c>
      <c r="K1179" t="inlineStr">
        <is>
          <t>Rmepjbudsse-w-95-L-kz</t>
        </is>
      </c>
    </row>
    <row r="1180" ht="25.5" customHeight="1">
      <c r="A1180" t="inlineStr">
        <is>
          <t>1179编码</t>
        </is>
      </c>
      <c r="B1180" t="inlineStr">
        <is>
          <t>rmbudsse-p-qx-C-kz</t>
        </is>
      </c>
      <c r="C1180" t="inlineStr">
        <is>
          <t>小米红米REDMI Buds SE蓝牙耳机单只补配件左耳右耳充电仓盒丢失</t>
        </is>
      </c>
      <c r="D1180" t="inlineStr">
        <is>
          <t>耳机配件</t>
        </is>
      </c>
      <c r="E1180" t="inlineStr">
        <is>
          <t>Rmbudsse</t>
        </is>
      </c>
      <c r="F1180" t="inlineStr">
        <is>
          <t>p</t>
        </is>
      </c>
      <c r="G1180" t="inlineStr">
        <is>
          <t>99</t>
        </is>
      </c>
      <c r="H1180" t="inlineStr">
        <is>
          <t>C</t>
        </is>
      </c>
      <c r="I1180" t="inlineStr">
        <is>
          <t>kz</t>
        </is>
      </c>
      <c r="J1180" t="inlineStr">
        <is>
          <t>Rmbudsse-p-99-C-kz</t>
        </is>
      </c>
      <c r="K1180" t="inlineStr">
        <is>
          <t>Rmepjbudsse-f-99-C-kz</t>
        </is>
      </c>
    </row>
    <row r="1181" ht="25.5" customHeight="1">
      <c r="A1181" t="inlineStr">
        <is>
          <t>1180编码</t>
        </is>
      </c>
      <c r="B1181" t="inlineStr">
        <is>
          <t>rmbudsse-p-08-C-kz</t>
        </is>
      </c>
      <c r="C1181" t="inlineStr">
        <is>
          <t>小米红米REDMI Buds SE蓝牙耳机单只补配件左耳右耳充电仓盒丢失</t>
        </is>
      </c>
      <c r="D1181" t="inlineStr">
        <is>
          <t>耳机配件</t>
        </is>
      </c>
      <c r="E1181" t="inlineStr">
        <is>
          <t>Rmbudsse</t>
        </is>
      </c>
      <c r="F1181" t="inlineStr">
        <is>
          <t>p</t>
        </is>
      </c>
      <c r="G1181" t="inlineStr">
        <is>
          <t>90</t>
        </is>
      </c>
      <c r="H1181" t="inlineStr">
        <is>
          <t>C</t>
        </is>
      </c>
      <c r="I1181" t="inlineStr">
        <is>
          <t>kz</t>
        </is>
      </c>
      <c r="J1181" t="inlineStr">
        <is>
          <t>Rmbudsse-p-90-C-kz</t>
        </is>
      </c>
      <c r="K1181" t="inlineStr">
        <is>
          <t>Rmepjbudsse-f-90-C-kz</t>
        </is>
      </c>
    </row>
    <row r="1182" ht="25.5" customHeight="1">
      <c r="A1182" t="inlineStr">
        <is>
          <t>1181编码</t>
        </is>
      </c>
      <c r="B1182" t="inlineStr">
        <is>
          <t>rmbudsse-p-09-C-kz</t>
        </is>
      </c>
      <c r="C1182" t="inlineStr">
        <is>
          <t>小米红米REDMI Buds SE蓝牙耳机单只补配件左耳右耳充电仓盒丢失</t>
        </is>
      </c>
      <c r="D1182" t="inlineStr">
        <is>
          <t>耳机配件</t>
        </is>
      </c>
      <c r="E1182" t="inlineStr">
        <is>
          <t>Rmbudsse</t>
        </is>
      </c>
      <c r="F1182" t="inlineStr">
        <is>
          <t>p</t>
        </is>
      </c>
      <c r="G1182" t="inlineStr">
        <is>
          <t>95</t>
        </is>
      </c>
      <c r="H1182" t="inlineStr">
        <is>
          <t>C</t>
        </is>
      </c>
      <c r="I1182" t="inlineStr">
        <is>
          <t>kz</t>
        </is>
      </c>
      <c r="J1182" t="inlineStr">
        <is>
          <t>Rmbudsse-p-95-C-kz</t>
        </is>
      </c>
      <c r="K1182" t="inlineStr">
        <is>
          <t>Rmepjbudsse-f-95-C-kz</t>
        </is>
      </c>
    </row>
    <row r="1183" ht="25.5" customHeight="1">
      <c r="A1183" t="inlineStr">
        <is>
          <t>1182编码</t>
        </is>
      </c>
      <c r="B1183" t="inlineStr">
        <is>
          <t>rmbudsse-p-qx-R-kz</t>
        </is>
      </c>
      <c r="C1183" t="inlineStr">
        <is>
          <t>小米红米REDMI Buds SE蓝牙耳机单只补配件左耳右耳充电仓盒丢失</t>
        </is>
      </c>
      <c r="D1183" t="inlineStr">
        <is>
          <t>耳机配件</t>
        </is>
      </c>
      <c r="E1183" t="inlineStr">
        <is>
          <t>Rmbudsse</t>
        </is>
      </c>
      <c r="F1183" t="inlineStr">
        <is>
          <t>p</t>
        </is>
      </c>
      <c r="G1183" t="inlineStr">
        <is>
          <t>99</t>
        </is>
      </c>
      <c r="H1183" t="inlineStr">
        <is>
          <t>R</t>
        </is>
      </c>
      <c r="I1183" t="inlineStr">
        <is>
          <t>kz</t>
        </is>
      </c>
      <c r="J1183" t="inlineStr">
        <is>
          <t>Rmbudsse-p-99-R-kz</t>
        </is>
      </c>
      <c r="K1183" t="inlineStr">
        <is>
          <t>Rmepjbudsse-f-99-R-kz</t>
        </is>
      </c>
    </row>
    <row r="1184" ht="25.5" customHeight="1">
      <c r="A1184" t="inlineStr">
        <is>
          <t>1183编码</t>
        </is>
      </c>
      <c r="B1184" t="inlineStr">
        <is>
          <t>rmbudsse-p-08-R-kz</t>
        </is>
      </c>
      <c r="C1184" t="inlineStr">
        <is>
          <t>小米红米REDMI Buds SE蓝牙耳机单只补配件左耳右耳充电仓盒丢失</t>
        </is>
      </c>
      <c r="D1184" t="inlineStr">
        <is>
          <t>耳机配件</t>
        </is>
      </c>
      <c r="E1184" t="inlineStr">
        <is>
          <t>Rmbudsse</t>
        </is>
      </c>
      <c r="F1184" t="inlineStr">
        <is>
          <t>p</t>
        </is>
      </c>
      <c r="G1184" t="inlineStr">
        <is>
          <t>90</t>
        </is>
      </c>
      <c r="H1184" t="inlineStr">
        <is>
          <t>R</t>
        </is>
      </c>
      <c r="I1184" t="inlineStr">
        <is>
          <t>kz</t>
        </is>
      </c>
      <c r="J1184" t="inlineStr">
        <is>
          <t>Rmbudsse-p-90-R-kz</t>
        </is>
      </c>
      <c r="K1184" t="inlineStr">
        <is>
          <t>Rmepjbudsse-f-90-R-kz</t>
        </is>
      </c>
    </row>
    <row r="1185" ht="25.5" customHeight="1">
      <c r="A1185" t="inlineStr">
        <is>
          <t>1184编码</t>
        </is>
      </c>
      <c r="B1185" t="inlineStr">
        <is>
          <t>rmbudsse-p-09-R-kz</t>
        </is>
      </c>
      <c r="C1185" t="inlineStr">
        <is>
          <t>小米红米REDMI Buds SE蓝牙耳机单只补配件左耳右耳充电仓盒丢失</t>
        </is>
      </c>
      <c r="D1185" t="inlineStr">
        <is>
          <t>耳机配件</t>
        </is>
      </c>
      <c r="E1185" t="inlineStr">
        <is>
          <t>Rmbudsse</t>
        </is>
      </c>
      <c r="F1185" t="inlineStr">
        <is>
          <t>p</t>
        </is>
      </c>
      <c r="G1185" t="inlineStr">
        <is>
          <t>95</t>
        </is>
      </c>
      <c r="H1185" t="inlineStr">
        <is>
          <t>R</t>
        </is>
      </c>
      <c r="I1185" t="inlineStr">
        <is>
          <t>kz</t>
        </is>
      </c>
      <c r="J1185" t="inlineStr">
        <is>
          <t>Rmbudsse-p-95-R-kz</t>
        </is>
      </c>
      <c r="K1185" t="inlineStr">
        <is>
          <t>Rmepjbudsse-f-95-R-kz</t>
        </is>
      </c>
    </row>
    <row r="1186" ht="25.5" customHeight="1">
      <c r="A1186" t="inlineStr">
        <is>
          <t>1185编码</t>
        </is>
      </c>
      <c r="B1186" t="inlineStr">
        <is>
          <t>rmbudsse-p-qx-L-kz</t>
        </is>
      </c>
      <c r="C1186" t="inlineStr">
        <is>
          <t>小米红米REDMI Buds SE蓝牙耳机单只补配件左耳右耳充电仓盒丢失</t>
        </is>
      </c>
      <c r="D1186" t="inlineStr">
        <is>
          <t>耳机配件</t>
        </is>
      </c>
      <c r="E1186" t="inlineStr">
        <is>
          <t>Rmbudsse</t>
        </is>
      </c>
      <c r="F1186" t="inlineStr">
        <is>
          <t>p</t>
        </is>
      </c>
      <c r="G1186" t="inlineStr">
        <is>
          <t>99</t>
        </is>
      </c>
      <c r="H1186" t="inlineStr">
        <is>
          <t>L</t>
        </is>
      </c>
      <c r="I1186" t="inlineStr">
        <is>
          <t>kz</t>
        </is>
      </c>
      <c r="J1186" t="inlineStr">
        <is>
          <t>Rmbudsse-p-99-L-kz</t>
        </is>
      </c>
      <c r="K1186" t="inlineStr">
        <is>
          <t>Rmepjbudsse-f-99-L-kz</t>
        </is>
      </c>
    </row>
    <row r="1187" ht="25.5" customHeight="1">
      <c r="A1187" t="inlineStr">
        <is>
          <t>1186编码</t>
        </is>
      </c>
      <c r="B1187" t="inlineStr">
        <is>
          <t>rmbudsse-p-08-L-kz</t>
        </is>
      </c>
      <c r="C1187" t="inlineStr">
        <is>
          <t>小米红米REDMI Buds SE蓝牙耳机单只补配件左耳右耳充电仓盒丢失</t>
        </is>
      </c>
      <c r="D1187" t="inlineStr">
        <is>
          <t>耳机配件</t>
        </is>
      </c>
      <c r="E1187" t="inlineStr">
        <is>
          <t>Rmbudsse</t>
        </is>
      </c>
      <c r="F1187" t="inlineStr">
        <is>
          <t>p</t>
        </is>
      </c>
      <c r="G1187" t="inlineStr">
        <is>
          <t>90</t>
        </is>
      </c>
      <c r="H1187" t="inlineStr">
        <is>
          <t>L</t>
        </is>
      </c>
      <c r="I1187" t="inlineStr">
        <is>
          <t>kz</t>
        </is>
      </c>
      <c r="J1187" t="inlineStr">
        <is>
          <t>Rmbudsse-p-90-L-kz</t>
        </is>
      </c>
      <c r="K1187" t="inlineStr">
        <is>
          <t>Rmepjbudsse-f-90-L-kz</t>
        </is>
      </c>
    </row>
    <row r="1188" ht="25.5" customHeight="1">
      <c r="A1188" t="inlineStr">
        <is>
          <t>1187编码</t>
        </is>
      </c>
      <c r="B1188" t="inlineStr">
        <is>
          <t>rmbudsse-p-09-L-kz</t>
        </is>
      </c>
      <c r="C1188" t="inlineStr">
        <is>
          <t>小米红米REDMI Buds SE蓝牙耳机单只补配件左耳右耳充电仓盒丢失</t>
        </is>
      </c>
      <c r="D1188" t="inlineStr">
        <is>
          <t>耳机配件</t>
        </is>
      </c>
      <c r="E1188" t="inlineStr">
        <is>
          <t>Rmbudsse</t>
        </is>
      </c>
      <c r="F1188" t="inlineStr">
        <is>
          <t>p</t>
        </is>
      </c>
      <c r="G1188" t="inlineStr">
        <is>
          <t>95</t>
        </is>
      </c>
      <c r="H1188" t="inlineStr">
        <is>
          <t>L</t>
        </is>
      </c>
      <c r="I1188" t="inlineStr">
        <is>
          <t>kz</t>
        </is>
      </c>
      <c r="J1188" t="inlineStr">
        <is>
          <t>Rmbudsse-p-95-L-kz</t>
        </is>
      </c>
      <c r="K1188" t="inlineStr">
        <is>
          <t>Rmepjbudsse-f-95-L-kz</t>
        </is>
      </c>
    </row>
    <row r="1189" ht="25.5" customHeight="1">
      <c r="A1189" t="inlineStr">
        <is>
          <t>1188编码</t>
        </is>
      </c>
      <c r="B1189" t="inlineStr">
        <is>
          <t>JY-JK30-GK112-D-0022</t>
        </is>
      </c>
      <c r="C1189" t="inlineStr">
        <is>
          <t>九阳电饼档JK30-GK112 家用家庭深烤盘 双面独立加热 1500W大火力</t>
        </is>
      </c>
      <c r="D1189" t="inlineStr">
        <is>
          <t>九阳</t>
        </is>
      </c>
      <c r="E1189"/>
      <c r="F1189"/>
      <c r="G1189"/>
      <c r="H1189"/>
      <c r="I1189"/>
      <c r="J1189" t="inlineStr">
        <is>
          <t>--</t>
        </is>
      </c>
      <c r="K1189" t="inlineStr">
        <is>
          <t>--</t>
        </is>
      </c>
    </row>
    <row r="1190" ht="25.5" customHeight="1">
      <c r="A1190" t="inlineStr">
        <is>
          <t>1189编码</t>
        </is>
      </c>
      <c r="B1190" t="inlineStr">
        <is>
          <t>ktk10mini-s-90-CDB-LMK</t>
        </is>
      </c>
      <c r="C1190" t="inlineStr">
        <is>
          <t>【3C认证】酷态科10号超级电能棒三体联名版充电宝55W快充上飞机</t>
        </is>
      </c>
      <c r="D1190" t="inlineStr">
        <is>
          <t>酷态科充电宝</t>
        </is>
      </c>
      <c r="E1190" t="inlineStr">
        <is>
          <t>Ktkcdb10minilmk</t>
        </is>
      </c>
      <c r="F1190" t="inlineStr">
        <is>
          <t>s</t>
        </is>
      </c>
      <c r="G1190" t="inlineStr">
        <is>
          <t>90</t>
        </is>
      </c>
      <c r="H1190"/>
      <c r="I1190"/>
      <c r="J1190" t="inlineStr">
        <is>
          <t>Ktkcdb10minilmk-s-90</t>
        </is>
      </c>
      <c r="K1190" t="inlineStr">
        <is>
          <t>Ktkcdb10minilmk-s-90</t>
        </is>
      </c>
    </row>
    <row r="1191" ht="25.5" customHeight="1">
      <c r="A1191" t="inlineStr">
        <is>
          <t>1190编码</t>
        </is>
      </c>
      <c r="B1191" t="inlineStr">
        <is>
          <t>ktk10mini-s-qx-CDB-LMK</t>
        </is>
      </c>
      <c r="C1191" t="inlineStr">
        <is>
          <t>【3C认证】酷态科10号超级电能棒三体联名版充电宝55W快充上飞机</t>
        </is>
      </c>
      <c r="D1191" t="inlineStr">
        <is>
          <t>酷态科充电宝</t>
        </is>
      </c>
      <c r="E1191" t="inlineStr">
        <is>
          <t>Ktkcdb10minilmk</t>
        </is>
      </c>
      <c r="F1191" t="inlineStr">
        <is>
          <t>s</t>
        </is>
      </c>
      <c r="G1191" t="inlineStr">
        <is>
          <t>99</t>
        </is>
      </c>
      <c r="H1191"/>
      <c r="I1191"/>
      <c r="J1191" t="inlineStr">
        <is>
          <t>Ktkcdb10minilmk-s-99</t>
        </is>
      </c>
      <c r="K1191" t="inlineStr">
        <is>
          <t>Ktkcdb10minilmk-s-99</t>
        </is>
      </c>
    </row>
    <row r="1192" ht="25.5" customHeight="1">
      <c r="A1192" t="inlineStr">
        <is>
          <t>1191编码</t>
        </is>
      </c>
      <c r="B1192" t="inlineStr">
        <is>
          <t>misjgs-h-QX</t>
        </is>
      </c>
      <c r="C1192" t="inlineStr">
        <is>
          <t>小米原装超百搭手机挂绳 斜挎式锌合金挂扣适配适用于小米</t>
        </is>
      </c>
      <c r="D1192" t="inlineStr">
        <is>
          <t>手机配件</t>
        </is>
      </c>
      <c r="E1192" t="inlineStr">
        <is>
          <t>sjpj</t>
        </is>
      </c>
      <c r="F1192"/>
      <c r="G1192" t="inlineStr">
        <is>
          <t>h</t>
        </is>
      </c>
      <c r="H1192"/>
      <c r="I1192"/>
      <c r="J1192" t="inlineStr">
        <is>
          <t>sjpj--h</t>
        </is>
      </c>
      <c r="K1192" t="inlineStr">
        <is>
          <t>--</t>
        </is>
      </c>
    </row>
    <row r="1193" ht="25.5" customHeight="1">
      <c r="A1193" t="inlineStr">
        <is>
          <t>1192编码</t>
        </is>
      </c>
      <c r="B1193" t="inlineStr">
        <is>
          <t>mi30000mAh3-90-PB3018ZM</t>
        </is>
      </c>
      <c r="C1193" t="inlineStr">
        <is>
          <t>小米移动电源3 30000mAh超大容量快充充电宝原装正品小米苹果华为</t>
        </is>
      </c>
      <c r="D1193" t="inlineStr">
        <is>
          <t>充电宝</t>
        </is>
      </c>
      <c r="E1193" t="inlineStr">
        <is>
          <t>Micdb3wyddy3</t>
        </is>
      </c>
      <c r="F1193" t="inlineStr">
        <is>
          <t>w</t>
        </is>
      </c>
      <c r="G1193" t="inlineStr">
        <is>
          <t>90</t>
        </is>
      </c>
      <c r="H1193"/>
      <c r="I1193"/>
      <c r="J1193" t="inlineStr">
        <is>
          <t>Micdb3wyddy3-w-90</t>
        </is>
      </c>
      <c r="K1193" t="inlineStr">
        <is>
          <t>Micdb30k18wyddy3-w-90</t>
        </is>
      </c>
    </row>
    <row r="1194" ht="25.5" customHeight="1">
      <c r="A1194" t="inlineStr">
        <is>
          <t>1193编码</t>
        </is>
      </c>
      <c r="B1194" t="inlineStr">
        <is>
          <t>JY-K551D-WP530-H-0065</t>
        </is>
      </c>
      <c r="C1194" t="inlineStr">
        <is>
          <t>九阳电热水瓶5.5/L恒温316L不锈钢一体热水饮水机台式电水壶WP530</t>
        </is>
      </c>
      <c r="D1194" t="inlineStr">
        <is>
          <t>九阳</t>
        </is>
      </c>
      <c r="E1194"/>
      <c r="F1194"/>
      <c r="G1194"/>
      <c r="H1194"/>
      <c r="I1194"/>
      <c r="J1194" t="inlineStr">
        <is>
          <t>--</t>
        </is>
      </c>
      <c r="K1194" t="inlineStr">
        <is>
          <t>--</t>
        </is>
      </c>
    </row>
    <row r="1195" ht="25.5" customHeight="1">
      <c r="A1195" t="inlineStr">
        <is>
          <t>1194编码</t>
        </is>
      </c>
      <c r="B1195" t="inlineStr">
        <is>
          <t>JY-DG30Z-GD3005BQ-B-0056</t>
        </is>
      </c>
      <c r="C1195" t="inlineStr">
        <is>
          <t>九阳GD3005BQ中药电煎壶煎药壶全自动熬药煎中药壶多功能紫砂药锅</t>
        </is>
      </c>
      <c r="D1195" t="inlineStr">
        <is>
          <t>九阳</t>
        </is>
      </c>
      <c r="E1195"/>
      <c r="F1195"/>
      <c r="G1195"/>
      <c r="H1195"/>
      <c r="I1195"/>
      <c r="J1195" t="inlineStr">
        <is>
          <t>--</t>
        </is>
      </c>
      <c r="K1195" t="inlineStr">
        <is>
          <t>--</t>
        </is>
      </c>
    </row>
    <row r="1196" ht="25.5" customHeight="1">
      <c r="A1196" t="inlineStr">
        <is>
          <t>1195编码</t>
        </is>
      </c>
      <c r="B1196" t="inlineStr">
        <is>
          <t>miflip2gl-w-ZT</t>
        </is>
      </c>
      <c r="C1196" t="inlineStr">
        <is>
          <t>小米原装正品MIX Flip 2 手机挂链套装适用于小米</t>
        </is>
      </c>
      <c r="D1196" t="inlineStr">
        <is>
          <t>手机配件</t>
        </is>
      </c>
      <c r="E1196" t="inlineStr">
        <is>
          <t>sjpj</t>
        </is>
      </c>
      <c r="F1196"/>
      <c r="G1196"/>
      <c r="H1196"/>
      <c r="I1196"/>
      <c r="J1196" t="inlineStr">
        <is>
          <t>sjpj--</t>
        </is>
      </c>
      <c r="K1196" t="inlineStr">
        <is>
          <t>--</t>
        </is>
      </c>
    </row>
    <row r="1197" ht="25.5" customHeight="1">
      <c r="A1197" t="inlineStr">
        <is>
          <t>1196编码</t>
        </is>
      </c>
      <c r="B1197" t="inlineStr">
        <is>
          <t>JY-KL35-N71-g-0022</t>
        </is>
      </c>
      <c r="C1197" t="inlineStr">
        <is>
          <t>九阳空气炸锅家用新款全自动大容量智能多功能无油薯条KL35-N71</t>
        </is>
      </c>
      <c r="D1197" t="inlineStr">
        <is>
          <t>九阳</t>
        </is>
      </c>
      <c r="E1197"/>
      <c r="F1197"/>
      <c r="G1197"/>
      <c r="H1197"/>
      <c r="I1197"/>
      <c r="J1197" t="inlineStr">
        <is>
          <t>--</t>
        </is>
      </c>
      <c r="K1197" t="inlineStr">
        <is>
          <t>--</t>
        </is>
      </c>
    </row>
    <row r="1198" ht="25.5" customHeight="1">
      <c r="A1198" t="inlineStr">
        <is>
          <t>1197编码</t>
        </is>
      </c>
      <c r="B1198" t="inlineStr">
        <is>
          <t>JY-HG15-G121-C-0035</t>
        </is>
      </c>
      <c r="C1198" t="inlineStr">
        <is>
          <t>九阳电热锅HG15-G121宿舍学生锅小型多功能家用炒菜煮面蒸煮无烟</t>
        </is>
      </c>
      <c r="D1198" t="inlineStr">
        <is>
          <t>九阳</t>
        </is>
      </c>
      <c r="E1198"/>
      <c r="F1198"/>
      <c r="G1198"/>
      <c r="H1198"/>
      <c r="I1198"/>
      <c r="J1198" t="inlineStr">
        <is>
          <t>--</t>
        </is>
      </c>
      <c r="K1198" t="inlineStr">
        <is>
          <t>--</t>
        </is>
      </c>
    </row>
    <row r="1199" ht="25.5" customHeight="1">
      <c r="A1199" t="inlineStr">
        <is>
          <t>1198编码</t>
        </is>
      </c>
      <c r="B1199" t="inlineStr">
        <is>
          <t>JY-KL55-VF511-g-0025</t>
        </is>
      </c>
      <c r="C1199" t="inlineStr">
        <is>
          <t>九阳空气炸锅翻盖式KL55-VF511特价智能家用大容量无涂层新可视款</t>
        </is>
      </c>
      <c r="D1199" t="inlineStr">
        <is>
          <t>九阳</t>
        </is>
      </c>
      <c r="E1199"/>
      <c r="F1199"/>
      <c r="G1199"/>
      <c r="H1199"/>
      <c r="I1199"/>
      <c r="J1199" t="inlineStr">
        <is>
          <t>--</t>
        </is>
      </c>
      <c r="K1199" t="inlineStr">
        <is>
          <t>--</t>
        </is>
      </c>
    </row>
    <row r="1200" ht="25.5" customHeight="1">
      <c r="A1200" t="inlineStr">
        <is>
          <t>1199编码</t>
        </is>
      </c>
      <c r="B1200" t="inlineStr">
        <is>
          <t>ktk10ultra1a3c-s-qx-CDQ</t>
        </is>
      </c>
      <c r="C1200" t="inlineStr">
        <is>
          <t>酷态科10号Ultra手机充电器120W氮化镓快充组合装适用苹果小米17</t>
        </is>
      </c>
      <c r="D1200" t="inlineStr">
        <is>
          <t>酷态科充配</t>
        </is>
      </c>
      <c r="E1200" t="inlineStr">
        <is>
          <t>Ktkcdq10ultra</t>
        </is>
      </c>
      <c r="F1200" t="inlineStr">
        <is>
          <t>s</t>
        </is>
      </c>
      <c r="G1200" t="inlineStr">
        <is>
          <t>99</t>
        </is>
      </c>
      <c r="H1200"/>
      <c r="I1200"/>
      <c r="J1200" t="inlineStr">
        <is>
          <t>Ktkcdq10ultra-s-99</t>
        </is>
      </c>
      <c r="K1200" t="inlineStr">
        <is>
          <t>Ktkcdq10ultra-s-99</t>
        </is>
      </c>
    </row>
    <row r="1201" ht="25.5" customHeight="1">
      <c r="A1201" t="inlineStr">
        <is>
          <t>1200编码</t>
        </is>
      </c>
      <c r="B1201" t="inlineStr">
        <is>
          <t>ktk10ultra1a3c-s-qx-CDQ-lj</t>
        </is>
      </c>
      <c r="C1201" t="inlineStr">
        <is>
          <t>酷态科10号Ultra手机充电器120W氮化镓快充组合装适用苹果小米17</t>
        </is>
      </c>
      <c r="D1201" t="inlineStr">
        <is>
          <t>酷态科充配</t>
        </is>
      </c>
      <c r="E1201" t="inlineStr">
        <is>
          <t>Ktkcdq10ultra</t>
        </is>
      </c>
      <c r="F1201" t="inlineStr">
        <is>
          <t>s</t>
        </is>
      </c>
      <c r="G1201" t="inlineStr">
        <is>
          <t>99</t>
        </is>
      </c>
      <c r="H1201"/>
      <c r="I1201" t="inlineStr">
        <is>
          <t>lj</t>
        </is>
      </c>
      <c r="J1201" t="inlineStr">
        <is>
          <t>Ktkcdq10ultra-s-99-lj</t>
        </is>
      </c>
      <c r="K1201" t="inlineStr">
        <is>
          <t>Ktkcdq10ultra-s-99-lj</t>
        </is>
      </c>
    </row>
    <row r="1202" ht="25.5" customHeight="1">
      <c r="A1202" t="inlineStr">
        <is>
          <t>1201编码</t>
        </is>
      </c>
      <c r="B1202" t="inlineStr">
        <is>
          <t>ktk10ultra1a3c-s-90-CDQ-lj</t>
        </is>
      </c>
      <c r="C1202" t="inlineStr">
        <is>
          <t>酷态科10号Ultra手机充电器120W氮化镓快充组合装适用苹果小米17</t>
        </is>
      </c>
      <c r="D1202" t="inlineStr">
        <is>
          <t>酷态科充配</t>
        </is>
      </c>
      <c r="E1202" t="inlineStr">
        <is>
          <t>Ktkcdq10ultra</t>
        </is>
      </c>
      <c r="F1202" t="inlineStr">
        <is>
          <t>s</t>
        </is>
      </c>
      <c r="G1202" t="inlineStr">
        <is>
          <t>90</t>
        </is>
      </c>
      <c r="H1202"/>
      <c r="I1202" t="inlineStr">
        <is>
          <t>lj</t>
        </is>
      </c>
      <c r="J1202" t="inlineStr">
        <is>
          <t>Ktkcdq10ultra-s-90-lj</t>
        </is>
      </c>
      <c r="K1202" t="inlineStr">
        <is>
          <t>Ktkcdq10ultra-s-90-lj</t>
        </is>
      </c>
    </row>
    <row r="1203" ht="25.5" customHeight="1">
      <c r="A1203" t="inlineStr">
        <is>
          <t>1202编码</t>
        </is>
      </c>
      <c r="B1203" t="inlineStr">
        <is>
          <t>ktk10ultra1a3c-s-90-CDQ</t>
        </is>
      </c>
      <c r="C1203" t="inlineStr">
        <is>
          <t>酷态科10号Ultra手机充电器120W氮化镓快充组合装适用苹果小米17</t>
        </is>
      </c>
      <c r="D1203" t="inlineStr">
        <is>
          <t>酷态科充配</t>
        </is>
      </c>
      <c r="E1203" t="inlineStr">
        <is>
          <t>Ktkcdq10ultra</t>
        </is>
      </c>
      <c r="F1203" t="inlineStr">
        <is>
          <t>s</t>
        </is>
      </c>
      <c r="G1203" t="inlineStr">
        <is>
          <t>90</t>
        </is>
      </c>
      <c r="H1203"/>
      <c r="I1203"/>
      <c r="J1203" t="inlineStr">
        <is>
          <t>Ktkcdq10ultra-s-90</t>
        </is>
      </c>
      <c r="K1203" t="inlineStr">
        <is>
          <t>Ktkcdq10ultra-s-90</t>
        </is>
      </c>
    </row>
    <row r="1204" ht="25.5" customHeight="1">
      <c r="A1204" t="inlineStr">
        <is>
          <t>1203编码</t>
        </is>
      </c>
      <c r="B1204" t="inlineStr">
        <is>
          <t>ktk10ultra1a3c-CDQ+vivo8A</t>
        </is>
      </c>
      <c r="C1204" t="inlineStr">
        <is>
          <t>酷态科10号Ultra手机充电器120W氮化镓快充组合装适用苹果小米17</t>
        </is>
      </c>
      <c r="D1204" t="inlineStr">
        <is>
          <t>酷态科充配</t>
        </is>
      </c>
      <c r="E1204" t="inlineStr">
        <is>
          <t>Ktkcdq10ultra8a</t>
        </is>
      </c>
      <c r="F1204"/>
      <c r="G1204"/>
      <c r="H1204" t="inlineStr">
        <is>
          <t>ZT</t>
        </is>
      </c>
      <c r="I1204"/>
      <c r="J1204" t="inlineStr">
        <is>
          <t>Ktkcdq10ultra8a---ZT</t>
        </is>
      </c>
      <c r="K1204"/>
    </row>
    <row r="1205" ht="25.5" customHeight="1">
      <c r="A1205" t="inlineStr">
        <is>
          <t>1204编码</t>
        </is>
      </c>
      <c r="B1205" t="inlineStr">
        <is>
          <t>ktk10ultra1a3c-CDQ+vivo6A8A</t>
        </is>
      </c>
      <c r="C1205" t="inlineStr">
        <is>
          <t>酷态科10号Ultra手机充电器120W氮化镓快充组合装适用苹果小米17</t>
        </is>
      </c>
      <c r="D1205" t="inlineStr">
        <is>
          <t>酷态科充配</t>
        </is>
      </c>
      <c r="E1205" t="inlineStr">
        <is>
          <t>Ktkcdq10ultra8a6a</t>
        </is>
      </c>
      <c r="F1205"/>
      <c r="G1205"/>
      <c r="H1205" t="inlineStr">
        <is>
          <t>ZT</t>
        </is>
      </c>
      <c r="I1205"/>
      <c r="J1205" t="inlineStr">
        <is>
          <t>Ktkcdq10ultra8a6a---ZT</t>
        </is>
      </c>
      <c r="K1205"/>
    </row>
    <row r="1206" ht="25.5" customHeight="1">
      <c r="A1206" t="inlineStr">
        <is>
          <t>1205编码</t>
        </is>
      </c>
      <c r="B1206" t="inlineStr">
        <is>
          <t>ktk10ultra1a3c-s-qx-CDQZT</t>
        </is>
      </c>
      <c r="C1206" t="inlineStr">
        <is>
          <t>酷态科10号Ultra手机充电器120W氮化镓快充组合装适用苹果小米17</t>
        </is>
      </c>
      <c r="D1206" t="inlineStr">
        <is>
          <t>酷态科充配</t>
        </is>
      </c>
      <c r="E1206" t="inlineStr">
        <is>
          <t>Ktkcdq10ultra</t>
        </is>
      </c>
      <c r="F1206" t="inlineStr">
        <is>
          <t>s</t>
        </is>
      </c>
      <c r="G1206" t="inlineStr">
        <is>
          <t>99</t>
        </is>
      </c>
      <c r="H1206" t="inlineStr">
        <is>
          <t>ZT</t>
        </is>
      </c>
      <c r="I1206"/>
      <c r="J1206" t="inlineStr">
        <is>
          <t>Ktkcdq10ultra-s-99-ZT</t>
        </is>
      </c>
      <c r="K1206" t="inlineStr">
        <is>
          <t>Ktkcdq10ultra-s-99-ZT</t>
        </is>
      </c>
    </row>
    <row r="1207" ht="25.5" customHeight="1">
      <c r="A1207" t="inlineStr">
        <is>
          <t>1206编码</t>
        </is>
      </c>
      <c r="B1207" t="inlineStr">
        <is>
          <t>ktk10ultra1a3c-s-qx-CDQZT-lj</t>
        </is>
      </c>
      <c r="C1207" t="inlineStr">
        <is>
          <t>酷态科10号Ultra手机充电器120W氮化镓快充组合装适用苹果小米17</t>
        </is>
      </c>
      <c r="D1207" t="inlineStr">
        <is>
          <t>酷态科充配</t>
        </is>
      </c>
      <c r="E1207" t="inlineStr">
        <is>
          <t>Ktkcdq10ultra</t>
        </is>
      </c>
      <c r="F1207" t="inlineStr">
        <is>
          <t>s</t>
        </is>
      </c>
      <c r="G1207" t="inlineStr">
        <is>
          <t>99</t>
        </is>
      </c>
      <c r="H1207" t="inlineStr">
        <is>
          <t>ZT</t>
        </is>
      </c>
      <c r="I1207" t="inlineStr">
        <is>
          <t>lj</t>
        </is>
      </c>
      <c r="J1207" t="inlineStr">
        <is>
          <t>Ktkcdq10ultra-s-99-ZT-lj</t>
        </is>
      </c>
      <c r="K1207" t="inlineStr">
        <is>
          <t>Ktkcdq10ultra-s-99-ZT-lj</t>
        </is>
      </c>
    </row>
    <row r="1208" ht="25.5" customHeight="1">
      <c r="A1208" t="inlineStr">
        <is>
          <t>1207编码</t>
        </is>
      </c>
      <c r="B1208" t="inlineStr">
        <is>
          <t>ktk10ultra1a3c-s-90-CDQZT-lj</t>
        </is>
      </c>
      <c r="C1208" t="inlineStr">
        <is>
          <t>酷态科10号Ultra手机充电器120W氮化镓快充组合装适用苹果小米17</t>
        </is>
      </c>
      <c r="D1208" t="inlineStr">
        <is>
          <t>酷态科充配</t>
        </is>
      </c>
      <c r="E1208" t="inlineStr">
        <is>
          <t>Ktkcdq10ultra</t>
        </is>
      </c>
      <c r="F1208" t="inlineStr">
        <is>
          <t>s</t>
        </is>
      </c>
      <c r="G1208" t="inlineStr">
        <is>
          <t>90</t>
        </is>
      </c>
      <c r="H1208" t="inlineStr">
        <is>
          <t>ZT</t>
        </is>
      </c>
      <c r="I1208" t="inlineStr">
        <is>
          <t>lj</t>
        </is>
      </c>
      <c r="J1208" t="inlineStr">
        <is>
          <t>Ktkcdq10ultra-s-90-ZT-lj</t>
        </is>
      </c>
      <c r="K1208" t="inlineStr">
        <is>
          <t>Ktkcdq10ultra-s-90-ZT-lj</t>
        </is>
      </c>
    </row>
    <row r="1209" ht="25.5" customHeight="1">
      <c r="A1209" t="inlineStr">
        <is>
          <t>1208编码</t>
        </is>
      </c>
      <c r="B1209" t="inlineStr">
        <is>
          <t>ktk10ultra1a3c-s-90-CDQZT</t>
        </is>
      </c>
      <c r="C1209" t="inlineStr">
        <is>
          <t>酷态科10号Ultra手机充电器120W氮化镓快充组合装适用苹果小米17</t>
        </is>
      </c>
      <c r="D1209" t="inlineStr">
        <is>
          <t>酷态科充配</t>
        </is>
      </c>
      <c r="E1209" t="inlineStr">
        <is>
          <t>Ktkcdq10ultra</t>
        </is>
      </c>
      <c r="F1209" t="inlineStr">
        <is>
          <t>s</t>
        </is>
      </c>
      <c r="G1209" t="inlineStr">
        <is>
          <t>90</t>
        </is>
      </c>
      <c r="H1209"/>
      <c r="I1209"/>
      <c r="J1209" t="inlineStr">
        <is>
          <t>Ktkcdq10ultra-s-90</t>
        </is>
      </c>
      <c r="K1209" t="inlineStr">
        <is>
          <t>Ktkcdq10ultra-s-90-ZT</t>
        </is>
      </c>
    </row>
    <row r="1210" ht="25.5" customHeight="1">
      <c r="A1210" t="inlineStr">
        <is>
          <t>1209编码</t>
        </is>
      </c>
      <c r="B1210" t="inlineStr">
        <is>
          <t>JY-DZ100HG-GZ100-B-0054</t>
        </is>
      </c>
      <c r="C1210" t="inlineStr">
        <is>
          <t>九阳电蒸锅家用多功能蒸锅全自动早餐机智能 DZ100HG-GZ100</t>
        </is>
      </c>
      <c r="D1210" t="inlineStr">
        <is>
          <t>九阳</t>
        </is>
      </c>
      <c r="E1210"/>
      <c r="F1210"/>
      <c r="G1210"/>
      <c r="H1210"/>
      <c r="I1210"/>
      <c r="J1210" t="inlineStr">
        <is>
          <t>--</t>
        </is>
      </c>
      <c r="K1210" t="inlineStr">
        <is>
          <t>--</t>
        </is>
      </c>
    </row>
    <row r="1211" ht="25.5" customHeight="1">
      <c r="A1211" t="inlineStr">
        <is>
          <t>1210编码</t>
        </is>
      </c>
      <c r="B1211" t="inlineStr">
        <is>
          <t>JY-DJ12A-D260-H-0054</t>
        </is>
      </c>
      <c r="C1211" t="inlineStr">
        <is>
          <t>九阳DJ12A-D260豆浆机1.2L破壁免滤预约家用多功能榨汁机料理机</t>
        </is>
      </c>
      <c r="D1211" t="inlineStr">
        <is>
          <t>九阳</t>
        </is>
      </c>
      <c r="E1211"/>
      <c r="F1211"/>
      <c r="G1211"/>
      <c r="H1211"/>
      <c r="I1211"/>
      <c r="J1211" t="inlineStr">
        <is>
          <t>--</t>
        </is>
      </c>
      <c r="K1211" t="inlineStr">
        <is>
          <t>--</t>
        </is>
      </c>
    </row>
    <row r="1212" ht="25.5" customHeight="1">
      <c r="A1212" t="inlineStr">
        <is>
          <t>1211编码</t>
        </is>
      </c>
      <c r="B1212" t="inlineStr">
        <is>
          <t>ktkcp24-h-qx-CDB-ZDX-df</t>
        </is>
      </c>
      <c r="C1212" t="inlineStr">
        <is>
          <t>CUKTECH【3C认证】酷态科CP24电能块自带线充电宝20000毫安移动电源便携</t>
        </is>
      </c>
      <c r="D1212" t="inlineStr">
        <is>
          <t>酷态科充电宝</t>
        </is>
      </c>
      <c r="E1212" t="inlineStr">
        <is>
          <t>Ktkcdb</t>
        </is>
      </c>
      <c r="F1212"/>
      <c r="G1212"/>
      <c r="H1212"/>
      <c r="I1212"/>
      <c r="J1212" t="inlineStr">
        <is>
          <t>Ktkcdb--</t>
        </is>
      </c>
      <c r="K1212"/>
    </row>
    <row r="1213" ht="25.5" customHeight="1">
      <c r="A1213" t="inlineStr">
        <is>
          <t>1212编码</t>
        </is>
      </c>
      <c r="B1213" t="inlineStr">
        <is>
          <t>mi10-193K-BHT</t>
        </is>
      </c>
      <c r="C1213" t="inlineStr">
        <is>
          <t>小米10原装手机壳透明XIAOMI正品原厂原装拆盒保护套硅胶高清透明全包简约防摔软壳保护套</t>
        </is>
      </c>
      <c r="D1213" t="inlineStr">
        <is>
          <t>手机配件</t>
        </is>
      </c>
      <c r="E1213" t="inlineStr">
        <is>
          <t>Misjk10193k</t>
        </is>
      </c>
      <c r="F1213" t="inlineStr">
        <is>
          <t>tm</t>
        </is>
      </c>
      <c r="G1213"/>
      <c r="H1213"/>
      <c r="I1213"/>
      <c r="J1213" t="inlineStr">
        <is>
          <t>Misjk10193k-tm-</t>
        </is>
      </c>
      <c r="K1213" t="inlineStr">
        <is>
          <t>Misjpj10-tm-193k</t>
        </is>
      </c>
    </row>
    <row r="1214" ht="25.5" customHeight="1">
      <c r="A1214" t="inlineStr">
        <is>
          <t>1213编码</t>
        </is>
      </c>
      <c r="B1214" t="inlineStr">
        <is>
          <t>smartband9pro-bd-kczp-w-yip</t>
        </is>
      </c>
      <c r="C1214" t="inlineStr">
        <is>
          <t>小米（MI）小米手环9Pro/8Pro红米Watch5/4手环腕带原装手表带快拆真皮</t>
        </is>
      </c>
      <c r="D1214" t="inlineStr">
        <is>
          <t>手环配件</t>
        </is>
      </c>
      <c r="E1214"/>
      <c r="F1214"/>
      <c r="G1214"/>
      <c r="H1214"/>
      <c r="I1214"/>
      <c r="J1214" t="inlineStr">
        <is>
          <t>--</t>
        </is>
      </c>
      <c r="K1214" t="inlineStr">
        <is>
          <t>--</t>
        </is>
      </c>
    </row>
    <row r="1215" ht="25.5" customHeight="1">
      <c r="A1215" t="inlineStr">
        <is>
          <t>1214编码</t>
        </is>
      </c>
      <c r="B1215" t="inlineStr">
        <is>
          <t>smartband9pro-bd-kczp-f-yip</t>
        </is>
      </c>
      <c r="C1215" t="inlineStr">
        <is>
          <t>小米（MI）小米手环9Pro/8Pro红米Watch5/4手环腕带原装手表带快拆真皮</t>
        </is>
      </c>
      <c r="D1215" t="inlineStr">
        <is>
          <t>手环配件</t>
        </is>
      </c>
      <c r="E1215"/>
      <c r="F1215"/>
      <c r="G1215"/>
      <c r="H1215"/>
      <c r="I1215"/>
      <c r="J1215" t="inlineStr">
        <is>
          <t>--</t>
        </is>
      </c>
      <c r="K1215" t="inlineStr">
        <is>
          <t>--</t>
        </is>
      </c>
    </row>
    <row r="1216" ht="25.5" customHeight="1">
      <c r="A1216" t="inlineStr">
        <is>
          <t>1215编码</t>
        </is>
      </c>
      <c r="B1216" t="inlineStr">
        <is>
          <t>smartband9pro-bd-kczp-l-yip</t>
        </is>
      </c>
      <c r="C1216" t="inlineStr">
        <is>
          <t>小米（MI）小米手环9Pro/8Pro红米Watch5/4手环腕带原装手表带快拆真皮</t>
        </is>
      </c>
      <c r="D1216" t="inlineStr">
        <is>
          <t>手环配件</t>
        </is>
      </c>
      <c r="E1216"/>
      <c r="F1216"/>
      <c r="G1216"/>
      <c r="H1216"/>
      <c r="I1216"/>
      <c r="J1216" t="inlineStr">
        <is>
          <t>--</t>
        </is>
      </c>
      <c r="K1216" t="inlineStr">
        <is>
          <t>--</t>
        </is>
      </c>
    </row>
    <row r="1217" ht="25.5" customHeight="1">
      <c r="A1217" t="inlineStr">
        <is>
          <t>1216编码</t>
        </is>
      </c>
      <c r="B1217" t="inlineStr">
        <is>
          <t>smartband9pro-bd-kczp-o-yip</t>
        </is>
      </c>
      <c r="C1217" t="inlineStr">
        <is>
          <t>小米（MI）小米手环9Pro/8Pro红米Watch5/4手环腕带原装手表带快拆真皮</t>
        </is>
      </c>
      <c r="D1217" t="inlineStr">
        <is>
          <t>手环配件</t>
        </is>
      </c>
      <c r="E1217"/>
      <c r="F1217"/>
      <c r="G1217"/>
      <c r="H1217"/>
      <c r="I1217"/>
      <c r="J1217" t="inlineStr">
        <is>
          <t>--</t>
        </is>
      </c>
      <c r="K1217" t="inlineStr">
        <is>
          <t>--</t>
        </is>
      </c>
    </row>
    <row r="1218" ht="25.5" customHeight="1">
      <c r="A1218" t="inlineStr">
        <is>
          <t>1217编码</t>
        </is>
      </c>
      <c r="B1218" t="inlineStr">
        <is>
          <t>miPad7pro-07-BHM</t>
        </is>
      </c>
      <c r="C1218" t="inlineStr">
        <is>
          <t>小米平板7/7Pro钢化膜原装高清防爆防刮花屏幕保护膜</t>
        </is>
      </c>
      <c r="D1218" t="inlineStr">
        <is>
          <t>平板配件</t>
        </is>
      </c>
      <c r="E1218" t="inlineStr">
        <is>
          <t>Mibhm7pro</t>
        </is>
      </c>
      <c r="F1218"/>
      <c r="G1218" t="inlineStr">
        <is>
          <t>70</t>
        </is>
      </c>
      <c r="H1218"/>
      <c r="I1218"/>
      <c r="J1218" t="inlineStr">
        <is>
          <t>Mibhm7pro--70</t>
        </is>
      </c>
      <c r="K1218"/>
    </row>
    <row r="1219" ht="25.5" customHeight="1">
      <c r="A1219" t="inlineStr">
        <is>
          <t>1218编码</t>
        </is>
      </c>
      <c r="B1219" t="inlineStr">
        <is>
          <t>rmnote11pro-521U-BHT-yip</t>
        </is>
      </c>
      <c r="C1219" t="inlineStr">
        <is>
          <t>小米红米note11pro原装手机壳透明REDMI正品原厂原装拆盒保护套硅胶高清透明全包简约防摔软壳保护套</t>
        </is>
      </c>
      <c r="D1219" t="inlineStr">
        <is>
          <t>手机配件</t>
        </is>
      </c>
      <c r="E1219"/>
      <c r="F1219"/>
      <c r="G1219"/>
      <c r="H1219"/>
      <c r="I1219"/>
      <c r="J1219" t="inlineStr">
        <is>
          <t>--</t>
        </is>
      </c>
      <c r="K1219" t="inlineStr">
        <is>
          <t>--</t>
        </is>
      </c>
    </row>
    <row r="1220" ht="25.5" customHeight="1">
      <c r="A1220" t="inlineStr">
        <is>
          <t>1219编码</t>
        </is>
      </c>
      <c r="B1220" t="inlineStr">
        <is>
          <t>mi10pro-163K-BHT-yip</t>
        </is>
      </c>
      <c r="C1220" t="inlineStr">
        <is>
          <t>小米10PRO原装手机壳透明XIAOMI正品原厂原装拆盒保护套硅胶高清透明全包简约防摔软壳保护套</t>
        </is>
      </c>
      <c r="D1220" t="inlineStr">
        <is>
          <t>手机配件</t>
        </is>
      </c>
      <c r="E1220"/>
      <c r="F1220"/>
      <c r="G1220"/>
      <c r="H1220"/>
      <c r="I1220"/>
      <c r="J1220" t="inlineStr">
        <is>
          <t>--</t>
        </is>
      </c>
      <c r="K1220" t="inlineStr">
        <is>
          <t>--</t>
        </is>
      </c>
    </row>
    <row r="1221" ht="25.5" customHeight="1">
      <c r="A1221" t="inlineStr">
        <is>
          <t>1220编码</t>
        </is>
      </c>
      <c r="B1221" t="inlineStr">
        <is>
          <t>JY-HG60-G550-C-0018</t>
        </is>
      </c>
      <c r="C1221" t="inlineStr">
        <is>
          <t>九阳电火锅家用分体式多功能料理拆洗大容量蒸煮鸳鸯电煮鸳鸯锅</t>
        </is>
      </c>
      <c r="D1221" t="inlineStr">
        <is>
          <t>九阳</t>
        </is>
      </c>
      <c r="E1221"/>
      <c r="F1221"/>
      <c r="G1221"/>
      <c r="H1221"/>
      <c r="I1221"/>
      <c r="J1221" t="inlineStr">
        <is>
          <t>--</t>
        </is>
      </c>
      <c r="K1221" t="inlineStr">
        <is>
          <t>--</t>
        </is>
      </c>
    </row>
    <row r="1222" ht="25.5" customHeight="1">
      <c r="A1222" t="inlineStr">
        <is>
          <t>1221编码</t>
        </is>
      </c>
      <c r="B1222" t="inlineStr">
        <is>
          <t>JY-L15-P519-F-0029</t>
        </is>
      </c>
      <c r="C1222" t="inlineStr">
        <is>
          <t>九阳破壁机家用自动隔音罩五谷杂粮榨汁机料理机1.5L正品L15-P519</t>
        </is>
      </c>
      <c r="D1222" t="inlineStr">
        <is>
          <t>九阳</t>
        </is>
      </c>
      <c r="E1222"/>
      <c r="F1222"/>
      <c r="G1222"/>
      <c r="H1222"/>
      <c r="I1222"/>
      <c r="J1222" t="inlineStr">
        <is>
          <t>--</t>
        </is>
      </c>
      <c r="K1222" t="inlineStr">
        <is>
          <t>--</t>
        </is>
      </c>
    </row>
    <row r="1223" ht="25.5" customHeight="1">
      <c r="A1223" t="inlineStr">
        <is>
          <t>1222编码</t>
        </is>
      </c>
      <c r="B1223" t="inlineStr">
        <is>
          <t>JY-S5-LF960-D-0006</t>
        </is>
      </c>
      <c r="C1223" t="inlineStr">
        <is>
          <t>九阳(Joyoung)绞肉机料理机 家用手持式打蛋器 S5-LF960</t>
        </is>
      </c>
      <c r="D1223" t="inlineStr">
        <is>
          <t>九阳</t>
        </is>
      </c>
      <c r="E1223"/>
      <c r="F1223"/>
      <c r="G1223"/>
      <c r="H1223"/>
      <c r="I1223"/>
      <c r="J1223" t="inlineStr">
        <is>
          <t>--</t>
        </is>
      </c>
      <c r="K1223" t="inlineStr">
        <is>
          <t>--</t>
        </is>
      </c>
    </row>
    <row r="1224" ht="25.5" customHeight="1">
      <c r="A1224" t="inlineStr">
        <is>
          <t>1223编码</t>
        </is>
      </c>
      <c r="B1224" t="inlineStr">
        <is>
          <t>mjcfdq-b-qx-yip</t>
        </is>
      </c>
      <c r="C1224" t="inlineStr">
        <is>
          <t>米家车载便携充放电枪小米汽车Su7原配兼容大部分新能源车型Yu7</t>
        </is>
      </c>
      <c r="D1224" t="inlineStr">
        <is>
          <t>车载用品</t>
        </is>
      </c>
      <c r="E1224"/>
      <c r="F1224"/>
      <c r="G1224"/>
      <c r="H1224"/>
      <c r="I1224"/>
      <c r="J1224" t="inlineStr">
        <is>
          <t>--</t>
        </is>
      </c>
      <c r="K1224" t="inlineStr">
        <is>
          <t>--</t>
        </is>
      </c>
    </row>
    <row r="1225" ht="25.5" customHeight="1">
      <c r="A1225" t="inlineStr">
        <is>
          <t>1224编码</t>
        </is>
      </c>
      <c r="B1225" t="inlineStr">
        <is>
          <t>mjcfdq-b-95-yip</t>
        </is>
      </c>
      <c r="C1225" t="inlineStr">
        <is>
          <t>米家车载便携充放电枪小米汽车Su7原配兼容大部分新能源车型Yu7</t>
        </is>
      </c>
      <c r="D1225" t="inlineStr">
        <is>
          <t>车载用品</t>
        </is>
      </c>
      <c r="E1225"/>
      <c r="F1225"/>
      <c r="G1225"/>
      <c r="H1225"/>
      <c r="I1225"/>
      <c r="J1225" t="inlineStr">
        <is>
          <t>--</t>
        </is>
      </c>
      <c r="K1225" t="inlineStr">
        <is>
          <t>--</t>
        </is>
      </c>
    </row>
    <row r="1226" ht="25.5" customHeight="1">
      <c r="A1226" t="inlineStr">
        <is>
          <t>1225编码</t>
        </is>
      </c>
      <c r="B1226" t="inlineStr">
        <is>
          <t>miair2pro-b-99-zt</t>
        </is>
      </c>
      <c r="C1226" t="inlineStr">
        <is>
          <t>小米air2 pro蓝牙耳机主动降噪无线充电通透模式安卓苹果通用跑步</t>
        </is>
      </c>
      <c r="D1226" t="inlineStr">
        <is>
          <t>整套耳机</t>
        </is>
      </c>
      <c r="E1226" t="inlineStr">
        <is>
          <t>Miair2pro</t>
        </is>
      </c>
      <c r="F1226" t="inlineStr">
        <is>
          <t>b</t>
        </is>
      </c>
      <c r="G1226" t="inlineStr">
        <is>
          <t>99</t>
        </is>
      </c>
      <c r="H1226" t="inlineStr">
        <is>
          <t>ZT</t>
        </is>
      </c>
      <c r="I1226"/>
      <c r="J1226" t="inlineStr">
        <is>
          <t>Miair2pro-b-99-ZT</t>
        </is>
      </c>
      <c r="K1226" t="inlineStr">
        <is>
          <t>Miejair2pro-b-99-ZT</t>
        </is>
      </c>
    </row>
    <row r="1227" ht="25.5" customHeight="1">
      <c r="A1227" t="inlineStr">
        <is>
          <t>1226编码</t>
        </is>
      </c>
      <c r="B1227" t="inlineStr">
        <is>
          <t>miair2pro-b-95-zt</t>
        </is>
      </c>
      <c r="C1227" t="inlineStr">
        <is>
          <t>小米air2 pro蓝牙耳机主动降噪无线充电通透模式安卓苹果通用跑步</t>
        </is>
      </c>
      <c r="D1227" t="inlineStr">
        <is>
          <t>整套耳机</t>
        </is>
      </c>
      <c r="E1227" t="inlineStr">
        <is>
          <t>Miair2pro</t>
        </is>
      </c>
      <c r="F1227" t="inlineStr">
        <is>
          <t>b</t>
        </is>
      </c>
      <c r="G1227" t="inlineStr">
        <is>
          <t>95</t>
        </is>
      </c>
      <c r="H1227" t="inlineStr">
        <is>
          <t>ZT</t>
        </is>
      </c>
      <c r="I1227"/>
      <c r="J1227" t="inlineStr">
        <is>
          <t>Miair2pro-b-95-ZT</t>
        </is>
      </c>
      <c r="K1227" t="inlineStr">
        <is>
          <t>Miejair2pro-b-95-ZT</t>
        </is>
      </c>
    </row>
    <row r="1228" ht="25.5" customHeight="1">
      <c r="A1228" t="inlineStr">
        <is>
          <t>1227编码</t>
        </is>
      </c>
      <c r="B1228" t="inlineStr">
        <is>
          <t>miair2pro-b-90-zt</t>
        </is>
      </c>
      <c r="C1228" t="inlineStr">
        <is>
          <t>小米air2 pro蓝牙耳机主动降噪无线充电通透模式安卓苹果通用跑步</t>
        </is>
      </c>
      <c r="D1228" t="inlineStr">
        <is>
          <t>整套耳机</t>
        </is>
      </c>
      <c r="E1228" t="inlineStr">
        <is>
          <t>Miair2pro</t>
        </is>
      </c>
      <c r="F1228" t="inlineStr">
        <is>
          <t>b</t>
        </is>
      </c>
      <c r="G1228" t="inlineStr">
        <is>
          <t>90</t>
        </is>
      </c>
      <c r="H1228" t="inlineStr">
        <is>
          <t>ZT</t>
        </is>
      </c>
      <c r="I1228"/>
      <c r="J1228" t="inlineStr">
        <is>
          <t>Miair2pro-b-90-ZT</t>
        </is>
      </c>
      <c r="K1228" t="inlineStr">
        <is>
          <t>Miejair2pro-b-90-ZT</t>
        </is>
      </c>
    </row>
    <row r="1229" ht="25.5" customHeight="1">
      <c r="A1229" t="inlineStr">
        <is>
          <t>1228编码</t>
        </is>
      </c>
      <c r="B1229" t="inlineStr">
        <is>
          <t>mi120w1a-qx-CDQ-12ED</t>
        </is>
      </c>
      <c r="C1229" t="inlineStr">
        <is>
          <t>小米120W氮化镓GaN充电器套装原装正品充电头小米 Civi 1S 小米11</t>
        </is>
      </c>
      <c r="D1229" t="inlineStr">
        <is>
          <t>充配</t>
        </is>
      </c>
      <c r="E1229" t="inlineStr">
        <is>
          <t>Micdq120w1a</t>
        </is>
      </c>
      <c r="F1229" t="inlineStr">
        <is>
          <t>w</t>
        </is>
      </c>
      <c r="G1229" t="inlineStr">
        <is>
          <t>99</t>
        </is>
      </c>
      <c r="H1229"/>
      <c r="I1229"/>
      <c r="J1229" t="inlineStr">
        <is>
          <t>Micdq120w1a-w-99</t>
        </is>
      </c>
      <c r="K1229"/>
    </row>
    <row r="1230" ht="25.5" customHeight="1">
      <c r="A1230" t="inlineStr">
        <is>
          <t>1229编码</t>
        </is>
      </c>
      <c r="B1230" t="inlineStr">
        <is>
          <t>mi120w1a-09-CDQ-12ED</t>
        </is>
      </c>
      <c r="C1230" t="inlineStr">
        <is>
          <t>小米120W氮化镓GaN充电器套装原装正品充电头小米 Civi 1S 小米11</t>
        </is>
      </c>
      <c r="D1230" t="inlineStr">
        <is>
          <t>充配</t>
        </is>
      </c>
      <c r="E1230" t="inlineStr">
        <is>
          <t>Micdq120w1a</t>
        </is>
      </c>
      <c r="F1230" t="inlineStr">
        <is>
          <t>w</t>
        </is>
      </c>
      <c r="G1230" t="inlineStr">
        <is>
          <t>95</t>
        </is>
      </c>
      <c r="H1230"/>
      <c r="I1230"/>
      <c r="J1230" t="inlineStr">
        <is>
          <t>Micdq120w1a-w-95</t>
        </is>
      </c>
      <c r="K1230"/>
    </row>
    <row r="1231" ht="25.5" customHeight="1">
      <c r="A1231" t="inlineStr">
        <is>
          <t>1230编码</t>
        </is>
      </c>
      <c r="B1231" t="inlineStr">
        <is>
          <t>mi120w1a-qx-CDQZT-12ED</t>
        </is>
      </c>
      <c r="C1231" t="inlineStr">
        <is>
          <t>小米120W氮化镓GaN充电器套装原装正品充电头小米 Civi 1S 小米11</t>
        </is>
      </c>
      <c r="D1231" t="inlineStr">
        <is>
          <t>充配</t>
        </is>
      </c>
      <c r="E1231" t="inlineStr">
        <is>
          <t>Micdq120w1a</t>
        </is>
      </c>
      <c r="F1231" t="inlineStr">
        <is>
          <t>w</t>
        </is>
      </c>
      <c r="G1231" t="inlineStr">
        <is>
          <t>99</t>
        </is>
      </c>
      <c r="H1231" t="inlineStr">
        <is>
          <t>ZT</t>
        </is>
      </c>
      <c r="I1231"/>
      <c r="J1231" t="inlineStr">
        <is>
          <t>Micdq120w1a-w-99-ZT</t>
        </is>
      </c>
      <c r="K1231"/>
    </row>
    <row r="1232" ht="25.5" customHeight="1">
      <c r="A1232" t="inlineStr">
        <is>
          <t>1231编码</t>
        </is>
      </c>
      <c r="B1232" t="inlineStr">
        <is>
          <t>mi120w1a-09-CDQZT-12ED</t>
        </is>
      </c>
      <c r="C1232" t="inlineStr">
        <is>
          <t>小米120W氮化镓GaN充电器套装原装正品充电头小米 Civi 1S 小米11</t>
        </is>
      </c>
      <c r="D1232" t="inlineStr">
        <is>
          <t>充配</t>
        </is>
      </c>
      <c r="E1232" t="inlineStr">
        <is>
          <t>Micdq120w1a</t>
        </is>
      </c>
      <c r="F1232" t="inlineStr">
        <is>
          <t>w</t>
        </is>
      </c>
      <c r="G1232" t="inlineStr">
        <is>
          <t>95</t>
        </is>
      </c>
      <c r="H1232" t="inlineStr">
        <is>
          <t>ZT</t>
        </is>
      </c>
      <c r="I1232"/>
      <c r="J1232" t="inlineStr">
        <is>
          <t>Micdq120w1a-w-95-ZT</t>
        </is>
      </c>
      <c r="K1232"/>
    </row>
    <row r="1233" ht="25.5" customHeight="1">
      <c r="A1233" t="inlineStr">
        <is>
          <t>1232编码</t>
        </is>
      </c>
      <c r="B1233" t="inlineStr">
        <is>
          <t>mi120wganxbd1c-qx-CDQ</t>
        </is>
      </c>
      <c r="C1233" t="inlineStr">
        <is>
          <t>小米120W氮化镓GaN充电器套装原装正品充电头小米 Civi 1S 小米11</t>
        </is>
      </c>
      <c r="D1233" t="inlineStr">
        <is>
          <t>充配</t>
        </is>
      </c>
      <c r="E1233" t="inlineStr">
        <is>
          <t>Micdq120wganxbd1c</t>
        </is>
      </c>
      <c r="F1233" t="inlineStr">
        <is>
          <t>w</t>
        </is>
      </c>
      <c r="G1233" t="inlineStr">
        <is>
          <t>99</t>
        </is>
      </c>
      <c r="H1233"/>
      <c r="I1233"/>
      <c r="J1233" t="inlineStr">
        <is>
          <t>Micdq120wganxbd1c-w-99</t>
        </is>
      </c>
      <c r="K1233" t="inlineStr">
        <is>
          <t>Micdq120wganxbd1c-w-99</t>
        </is>
      </c>
    </row>
    <row r="1234" ht="25.5" customHeight="1">
      <c r="A1234" t="inlineStr">
        <is>
          <t>1233编码</t>
        </is>
      </c>
      <c r="B1234" t="inlineStr">
        <is>
          <t>mi120wganxbd1c-90-CDQ</t>
        </is>
      </c>
      <c r="C1234" t="inlineStr">
        <is>
          <t>小米120W氮化镓GaN充电器套装原装正品充电头小米 Civi 1S 小米11</t>
        </is>
      </c>
      <c r="D1234" t="inlineStr">
        <is>
          <t>充配</t>
        </is>
      </c>
      <c r="E1234" t="inlineStr">
        <is>
          <t>Micdq120wganxbd1c</t>
        </is>
      </c>
      <c r="F1234" t="inlineStr">
        <is>
          <t>w</t>
        </is>
      </c>
      <c r="G1234" t="inlineStr">
        <is>
          <t>90</t>
        </is>
      </c>
      <c r="H1234"/>
      <c r="I1234"/>
      <c r="J1234" t="inlineStr">
        <is>
          <t>Micdq120wganxbd1c-w-90</t>
        </is>
      </c>
      <c r="K1234" t="inlineStr">
        <is>
          <t>Micdq120wganxbd1c-w-90</t>
        </is>
      </c>
    </row>
    <row r="1235" ht="25.5" customHeight="1">
      <c r="A1235" t="inlineStr">
        <is>
          <t>1234编码</t>
        </is>
      </c>
      <c r="B1235" t="inlineStr">
        <is>
          <t>mi120wganxbd1c-qx-CDQTZ</t>
        </is>
      </c>
      <c r="C1235" t="inlineStr">
        <is>
          <t>小米120W氮化镓GaN充电器套装原装正品充电头小米 Civi 1S 小米11</t>
        </is>
      </c>
      <c r="D1235" t="inlineStr">
        <is>
          <t>充配</t>
        </is>
      </c>
      <c r="E1235" t="inlineStr">
        <is>
          <t>Micdq120wganxbd1c</t>
        </is>
      </c>
      <c r="F1235" t="inlineStr">
        <is>
          <t>w</t>
        </is>
      </c>
      <c r="G1235" t="inlineStr">
        <is>
          <t>99</t>
        </is>
      </c>
      <c r="H1235" t="inlineStr">
        <is>
          <t>ZT</t>
        </is>
      </c>
      <c r="I1235"/>
      <c r="J1235" t="inlineStr">
        <is>
          <t>Micdq120wganxbd1c-w-99-ZT</t>
        </is>
      </c>
      <c r="K1235" t="inlineStr">
        <is>
          <t>Micdq120wganxbd1c-w-99-ZT</t>
        </is>
      </c>
    </row>
    <row r="1236" ht="25.5" customHeight="1">
      <c r="A1236" t="inlineStr">
        <is>
          <t>1235编码</t>
        </is>
      </c>
      <c r="B1236" t="inlineStr">
        <is>
          <t>mi140wgan1c-QX-CDQTZ</t>
        </is>
      </c>
      <c r="C1236" t="inlineStr">
        <is>
          <t>小米120W氮化镓GaN充电器套装原装正品充电头小米 Civi 1S 小米11</t>
        </is>
      </c>
      <c r="D1236" t="inlineStr">
        <is>
          <t>充配</t>
        </is>
      </c>
      <c r="E1236" t="inlineStr">
        <is>
          <t>Micdq140wgan1c</t>
        </is>
      </c>
      <c r="F1236" t="inlineStr">
        <is>
          <t>w</t>
        </is>
      </c>
      <c r="G1236" t="inlineStr">
        <is>
          <t>99</t>
        </is>
      </c>
      <c r="H1236" t="inlineStr">
        <is>
          <t>ZT</t>
        </is>
      </c>
      <c r="I1236"/>
      <c r="J1236" t="inlineStr">
        <is>
          <t>Micdq140wgan1c-w-99-ZT</t>
        </is>
      </c>
      <c r="K1236" t="inlineStr">
        <is>
          <t>Micdq140wgan1c-w-99-ZT</t>
        </is>
      </c>
    </row>
    <row r="1237" ht="25.5" customHeight="1">
      <c r="A1237" t="inlineStr">
        <is>
          <t>1236编码</t>
        </is>
      </c>
      <c r="B1237" t="inlineStr">
        <is>
          <t>JY-JK4025-VK121-D-0015</t>
        </is>
      </c>
      <c r="C1237" t="inlineStr">
        <is>
          <t>九阳多功能预约料理锅JK4025-VK121电烤炉烤肉锅烤盘煎烤电热锅</t>
        </is>
      </c>
      <c r="D1237" t="inlineStr">
        <is>
          <t>九阳</t>
        </is>
      </c>
      <c r="E1237"/>
      <c r="F1237"/>
      <c r="G1237"/>
      <c r="H1237"/>
      <c r="I1237"/>
      <c r="J1237" t="inlineStr">
        <is>
          <t>--</t>
        </is>
      </c>
      <c r="K1237" t="inlineStr">
        <is>
          <t>--</t>
        </is>
      </c>
    </row>
    <row r="1238" ht="25.5" customHeight="1">
      <c r="A1238" t="inlineStr">
        <is>
          <t>1237编码</t>
        </is>
      </c>
      <c r="B1238" t="inlineStr">
        <is>
          <t>3*A-MU25cm</t>
        </is>
      </c>
      <c r="C1238" t="inlineStr">
        <is>
          <t>【一起捡漏】小米原装正品55W充电头器氮化镓GaN闪充数据线67W90W100W120W140W</t>
        </is>
      </c>
      <c r="D1238" t="inlineStr">
        <is>
          <t>充配</t>
        </is>
      </c>
      <c r="E1238"/>
      <c r="F1238"/>
      <c r="G1238"/>
      <c r="H1238"/>
      <c r="I1238"/>
      <c r="J1238" t="inlineStr">
        <is>
          <t>--</t>
        </is>
      </c>
      <c r="K1238" t="inlineStr">
        <is>
          <t>Mix3aac25cm-w-99</t>
        </is>
      </c>
    </row>
    <row r="1239" ht="25.5" customHeight="1">
      <c r="A1239" t="inlineStr">
        <is>
          <t>1238编码</t>
        </is>
      </c>
      <c r="B1239" t="inlineStr">
        <is>
          <t>JY-DZ50F-GZ173-C-0022</t>
        </is>
      </c>
      <c r="C1239" t="inlineStr">
        <is>
          <t>九阳电蒸锅电火锅双层蒸包子早餐机不锈钢蒸笼电煮锅DZ50F-GZ173</t>
        </is>
      </c>
      <c r="D1239" t="inlineStr">
        <is>
          <t>九阳</t>
        </is>
      </c>
      <c r="E1239"/>
      <c r="F1239"/>
      <c r="G1239"/>
      <c r="H1239"/>
      <c r="I1239"/>
      <c r="J1239" t="inlineStr">
        <is>
          <t>--</t>
        </is>
      </c>
      <c r="K1239" t="inlineStr">
        <is>
          <t>--</t>
        </is>
      </c>
    </row>
    <row r="1240" ht="25.5" customHeight="1">
      <c r="A1240" t="inlineStr">
        <is>
          <t>1239编码</t>
        </is>
      </c>
      <c r="B1240" t="inlineStr">
        <is>
          <t>JY-DJ09X-D585-H-0069</t>
        </is>
      </c>
      <c r="C1240" t="inlineStr">
        <is>
          <t>正品九阳豆浆机轻音家用小型新款全自动多功能破壁免滤免煮D585</t>
        </is>
      </c>
      <c r="D1240" t="inlineStr">
        <is>
          <t>九阳</t>
        </is>
      </c>
      <c r="E1240"/>
      <c r="F1240"/>
      <c r="G1240"/>
      <c r="H1240"/>
      <c r="I1240"/>
      <c r="J1240" t="inlineStr">
        <is>
          <t>--</t>
        </is>
      </c>
      <c r="K1240" t="inlineStr">
        <is>
          <t>--</t>
        </is>
      </c>
    </row>
    <row r="1241" ht="25.5" customHeight="1">
      <c r="A1241" t="inlineStr">
        <is>
          <t>1240编码</t>
        </is>
      </c>
      <c r="B1241" t="inlineStr">
        <is>
          <t>hwbryX5lite-w-10-zt-kz</t>
        </is>
      </c>
      <c r="C1241" t="inlineStr">
        <is>
          <t>荣耀亲选 X5 lite 真无线蓝牙耳机 全新未拆封 现货秒发 海外版</t>
        </is>
      </c>
      <c r="D1241" t="inlineStr">
        <is>
          <t>整套耳机</t>
        </is>
      </c>
      <c r="E1241" t="inlineStr">
        <is>
          <t>Honx5litewb</t>
        </is>
      </c>
      <c r="F1241" t="inlineStr">
        <is>
          <t>w</t>
        </is>
      </c>
      <c r="G1241" t="inlineStr">
        <is>
          <t>10</t>
        </is>
      </c>
      <c r="H1241" t="inlineStr">
        <is>
          <t>ZT</t>
        </is>
      </c>
      <c r="I1241" t="inlineStr">
        <is>
          <t>kz</t>
        </is>
      </c>
      <c r="J1241" t="inlineStr">
        <is>
          <t>Honx5litewb-w-10-ZT-kz</t>
        </is>
      </c>
      <c r="K1241" t="inlineStr">
        <is>
          <t>无ej库存-w-100-ZT-kz</t>
        </is>
      </c>
    </row>
    <row r="1242" ht="25.5" customHeight="1">
      <c r="A1242" t="inlineStr">
        <is>
          <t>1241编码</t>
        </is>
      </c>
      <c r="B1242" t="inlineStr">
        <is>
          <t>JY-HG80-G518-C-0042</t>
        </is>
      </c>
      <c r="C1242" t="inlineStr">
        <is>
          <t>九阳电火锅火锅家用烤鱼多功能电炒锅电热锅烤肉大容量一体电煮</t>
        </is>
      </c>
      <c r="D1242" t="inlineStr">
        <is>
          <t>九阳</t>
        </is>
      </c>
      <c r="E1242"/>
      <c r="F1242"/>
      <c r="G1242"/>
      <c r="H1242"/>
      <c r="I1242"/>
      <c r="J1242" t="inlineStr">
        <is>
          <t>--</t>
        </is>
      </c>
      <c r="K1242" t="inlineStr">
        <is>
          <t>--</t>
        </is>
      </c>
    </row>
    <row r="1243" ht="25.5" customHeight="1">
      <c r="A1243" t="inlineStr">
        <is>
          <t>1242编码</t>
        </is>
      </c>
      <c r="B1243" t="inlineStr">
        <is>
          <t>miair2-09-zt</t>
        </is>
      </c>
      <c r="C1243" t="inlineStr">
        <is>
          <t>MIUI/小米 蓝牙耳机Air2</t>
        </is>
      </c>
      <c r="D1243" t="inlineStr">
        <is>
          <t>整套耳机</t>
        </is>
      </c>
      <c r="E1243" t="inlineStr">
        <is>
          <t>Miair2</t>
        </is>
      </c>
      <c r="F1243" t="inlineStr">
        <is>
          <t>w</t>
        </is>
      </c>
      <c r="G1243" t="inlineStr">
        <is>
          <t>95</t>
        </is>
      </c>
      <c r="H1243" t="inlineStr">
        <is>
          <t>ZT</t>
        </is>
      </c>
      <c r="I1243"/>
      <c r="J1243" t="inlineStr">
        <is>
          <t>Miair2-w-95-ZT</t>
        </is>
      </c>
      <c r="K1243" t="inlineStr">
        <is>
          <t>Miejair2-w-95-ZT</t>
        </is>
      </c>
    </row>
    <row r="1244" ht="25.5" customHeight="1">
      <c r="A1244" t="inlineStr">
        <is>
          <t>1243编码</t>
        </is>
      </c>
      <c r="B1244" t="inlineStr">
        <is>
          <t>KTK10mini1A2C-S-90-CDQ-lj</t>
        </is>
      </c>
      <c r="C1244" t="inlineStr">
        <is>
          <t>CUKTECH 3C认证 酷态科10号氮化镓充电器120W多口快充头笔记本电源适配器</t>
        </is>
      </c>
      <c r="D1244" t="inlineStr">
        <is>
          <t>酷态科充配</t>
        </is>
      </c>
      <c r="E1244" t="inlineStr">
        <is>
          <t>Kktcdq10mini</t>
        </is>
      </c>
      <c r="F1244" t="inlineStr">
        <is>
          <t>s</t>
        </is>
      </c>
      <c r="G1244" t="inlineStr">
        <is>
          <t>90</t>
        </is>
      </c>
      <c r="H1244"/>
      <c r="I1244" t="inlineStr">
        <is>
          <t>lj</t>
        </is>
      </c>
      <c r="J1244" t="inlineStr">
        <is>
          <t>Kktcdq10mini-s-90-lj</t>
        </is>
      </c>
      <c r="K1244" t="inlineStr">
        <is>
          <t>Ktkcdq10mini-s-95-lj</t>
        </is>
      </c>
    </row>
    <row r="1245" ht="25.5" customHeight="1">
      <c r="A1245" t="inlineStr">
        <is>
          <t>1244编码</t>
        </is>
      </c>
      <c r="B1245" t="inlineStr">
        <is>
          <t>KTK10mini1A2C-S-90-CDQZT-lj</t>
        </is>
      </c>
      <c r="C1245" t="inlineStr">
        <is>
          <t>CUKTECH 3C认证 酷态科10号氮化镓充电器120W多口快充头笔记本电源适配器</t>
        </is>
      </c>
      <c r="D1245" t="inlineStr">
        <is>
          <t>酷态科充配</t>
        </is>
      </c>
      <c r="E1245" t="inlineStr">
        <is>
          <t>Kktcdq10mini</t>
        </is>
      </c>
      <c r="F1245" t="inlineStr">
        <is>
          <t>s</t>
        </is>
      </c>
      <c r="G1245" t="inlineStr">
        <is>
          <t>90</t>
        </is>
      </c>
      <c r="H1245" t="inlineStr">
        <is>
          <t>ZT</t>
        </is>
      </c>
      <c r="I1245" t="inlineStr">
        <is>
          <t>lj</t>
        </is>
      </c>
      <c r="J1245" t="inlineStr">
        <is>
          <t>Kktcdq10mini-s-90-ZT-lj</t>
        </is>
      </c>
      <c r="K1245" t="inlineStr">
        <is>
          <t>Ktkcdq10mini-s-95-ZT-lj</t>
        </is>
      </c>
    </row>
    <row r="1246" ht="25.5" customHeight="1">
      <c r="A1246" t="inlineStr">
        <is>
          <t>1245编码</t>
        </is>
      </c>
      <c r="B1246" t="inlineStr">
        <is>
          <t>KTK10mini1A2C-S-90-CDQZT</t>
        </is>
      </c>
      <c r="C1246" t="inlineStr">
        <is>
          <t>CUKTECH 3C认证 酷态科10号氮化镓充电器120W多口快充头笔记本电源适配器</t>
        </is>
      </c>
      <c r="D1246" t="inlineStr">
        <is>
          <t>酷态科充配</t>
        </is>
      </c>
      <c r="E1246" t="inlineStr">
        <is>
          <t>Kktcdq10mini</t>
        </is>
      </c>
      <c r="F1246" t="inlineStr">
        <is>
          <t>s</t>
        </is>
      </c>
      <c r="G1246" t="inlineStr">
        <is>
          <t>90</t>
        </is>
      </c>
      <c r="H1246" t="inlineStr">
        <is>
          <t>ZT</t>
        </is>
      </c>
      <c r="I1246"/>
      <c r="J1246" t="inlineStr">
        <is>
          <t>Kktcdq10mini-s-90-ZT</t>
        </is>
      </c>
      <c r="K1246" t="inlineStr">
        <is>
          <t>Ktkcdq10mini-s-95-ZT</t>
        </is>
      </c>
    </row>
    <row r="1247" ht="25.5" customHeight="1">
      <c r="A1247" t="inlineStr">
        <is>
          <t>1246编码</t>
        </is>
      </c>
      <c r="B1247" t="inlineStr">
        <is>
          <t>KTK10mini1A2C-S-90-CDQ</t>
        </is>
      </c>
      <c r="C1247" t="inlineStr">
        <is>
          <t>CUKTECH 3C认证 酷态科10号氮化镓充电器120W多口快充头笔记本电源适配器</t>
        </is>
      </c>
      <c r="D1247" t="inlineStr">
        <is>
          <t>酷态科充配</t>
        </is>
      </c>
      <c r="E1247" t="inlineStr">
        <is>
          <t>Kktcdq10mini</t>
        </is>
      </c>
      <c r="F1247" t="inlineStr">
        <is>
          <t>s</t>
        </is>
      </c>
      <c r="G1247" t="inlineStr">
        <is>
          <t>90</t>
        </is>
      </c>
      <c r="H1247"/>
      <c r="I1247"/>
      <c r="J1247" t="inlineStr">
        <is>
          <t>Kktcdq10mini-s-90</t>
        </is>
      </c>
      <c r="K1247" t="inlineStr">
        <is>
          <t>Ktkcdq10mini-s-95</t>
        </is>
      </c>
    </row>
    <row r="1248" ht="25.5" customHeight="1">
      <c r="A1248" t="inlineStr">
        <is>
          <t>1247编码</t>
        </is>
      </c>
      <c r="B1248" t="inlineStr">
        <is>
          <t>KTK10mini1A2C-S-qx-CDQZT</t>
        </is>
      </c>
      <c r="C1248" t="inlineStr">
        <is>
          <t>CUKTECH 3C认证 酷态科10号氮化镓充电器120W多口快充头笔记本电源适配器</t>
        </is>
      </c>
      <c r="D1248" t="inlineStr">
        <is>
          <t>酷态科充配</t>
        </is>
      </c>
      <c r="E1248" t="inlineStr">
        <is>
          <t>Kktcdq10mini</t>
        </is>
      </c>
      <c r="F1248" t="inlineStr">
        <is>
          <t>s</t>
        </is>
      </c>
      <c r="G1248" t="inlineStr">
        <is>
          <t>99</t>
        </is>
      </c>
      <c r="H1248" t="inlineStr">
        <is>
          <t>ZT</t>
        </is>
      </c>
      <c r="I1248"/>
      <c r="J1248" t="inlineStr">
        <is>
          <t>Kktcdq10mini-s-99-ZT</t>
        </is>
      </c>
      <c r="K1248" t="inlineStr">
        <is>
          <t>Ktkcdq10mini-s-99-ZT</t>
        </is>
      </c>
    </row>
    <row r="1249" ht="25.5" customHeight="1">
      <c r="A1249" t="inlineStr">
        <is>
          <t>1248编码</t>
        </is>
      </c>
      <c r="B1249" t="inlineStr">
        <is>
          <t>JY-HG50-G525S-C-0040</t>
        </is>
      </c>
      <c r="C1249" t="inlineStr">
        <is>
          <t>九阳电火锅火锅家用分体式拆洗多功能不粘锅电炒锅蒸煮一体电煮</t>
        </is>
      </c>
      <c r="D1249" t="inlineStr">
        <is>
          <t>九阳</t>
        </is>
      </c>
      <c r="E1249"/>
      <c r="F1249"/>
      <c r="G1249"/>
      <c r="H1249"/>
      <c r="I1249"/>
      <c r="J1249" t="inlineStr">
        <is>
          <t>--</t>
        </is>
      </c>
      <c r="K1249" t="inlineStr">
        <is>
          <t>--</t>
        </is>
      </c>
    </row>
    <row r="1250" ht="25.5" customHeight="1">
      <c r="A1250" t="inlineStr">
        <is>
          <t>1249编码</t>
        </is>
      </c>
      <c r="B1250" t="inlineStr">
        <is>
          <t>rmbuds4pro-w-qx-C-kz-yip</t>
        </is>
      </c>
      <c r="C1250" t="inlineStr">
        <is>
          <t>MIUI/小米 Redmi Buds 4 Pro蓝牙耳机单只单个充电仓双耳丢失补配</t>
        </is>
      </c>
      <c r="D1250" t="inlineStr">
        <is>
          <t>yip</t>
        </is>
      </c>
      <c r="E1250"/>
      <c r="F1250"/>
      <c r="G1250"/>
      <c r="H1250"/>
      <c r="I1250"/>
      <c r="J1250" t="inlineStr">
        <is>
          <t>--</t>
        </is>
      </c>
      <c r="K1250" t="inlineStr">
        <is>
          <t>--</t>
        </is>
      </c>
    </row>
    <row r="1251" ht="25.5" customHeight="1">
      <c r="A1251" t="inlineStr">
        <is>
          <t>1250编码</t>
        </is>
      </c>
      <c r="B1251" t="inlineStr">
        <is>
          <t>rmbuds4pro-w-08-C-kz-yip</t>
        </is>
      </c>
      <c r="C1251" t="inlineStr">
        <is>
          <t>MIUI/小米 Redmi Buds 4 Pro蓝牙耳机单只单个充电仓双耳丢失补配</t>
        </is>
      </c>
      <c r="D1251" t="inlineStr">
        <is>
          <t>yip</t>
        </is>
      </c>
      <c r="E1251"/>
      <c r="F1251"/>
      <c r="G1251"/>
      <c r="H1251"/>
      <c r="I1251"/>
      <c r="J1251" t="inlineStr">
        <is>
          <t>--</t>
        </is>
      </c>
      <c r="K1251" t="inlineStr">
        <is>
          <t>--</t>
        </is>
      </c>
    </row>
    <row r="1252" ht="25.5" customHeight="1">
      <c r="A1252" t="inlineStr">
        <is>
          <t>1251编码</t>
        </is>
      </c>
      <c r="B1252" t="inlineStr">
        <is>
          <t>rmbuds4pro-w-09-C-kz-yip</t>
        </is>
      </c>
      <c r="C1252" t="inlineStr">
        <is>
          <t>MIUI/小米 Redmi Buds 4 Pro蓝牙耳机单只单个充电仓双耳丢失补配</t>
        </is>
      </c>
      <c r="D1252" t="inlineStr">
        <is>
          <t>yip</t>
        </is>
      </c>
      <c r="E1252"/>
      <c r="F1252"/>
      <c r="G1252"/>
      <c r="H1252"/>
      <c r="I1252"/>
      <c r="J1252" t="inlineStr">
        <is>
          <t>--</t>
        </is>
      </c>
      <c r="K1252" t="inlineStr">
        <is>
          <t>--</t>
        </is>
      </c>
    </row>
    <row r="1253" ht="25.5" customHeight="1">
      <c r="A1253" t="inlineStr">
        <is>
          <t>1252编码</t>
        </is>
      </c>
      <c r="B1253" t="inlineStr">
        <is>
          <t>rmbuds4pro-w-qx-D-kz-yip</t>
        </is>
      </c>
      <c r="C1253" t="inlineStr">
        <is>
          <t>MIUI/小米 Redmi Buds 4 Pro蓝牙耳机单只单个充电仓双耳丢失补配</t>
        </is>
      </c>
      <c r="D1253" t="inlineStr">
        <is>
          <t>yip</t>
        </is>
      </c>
      <c r="E1253"/>
      <c r="F1253"/>
      <c r="G1253"/>
      <c r="H1253"/>
      <c r="I1253"/>
      <c r="J1253" t="inlineStr">
        <is>
          <t>--</t>
        </is>
      </c>
      <c r="K1253" t="inlineStr">
        <is>
          <t>--</t>
        </is>
      </c>
    </row>
    <row r="1254" ht="25.5" customHeight="1">
      <c r="A1254" t="inlineStr">
        <is>
          <t>1253编码</t>
        </is>
      </c>
      <c r="B1254" t="inlineStr">
        <is>
          <t>rmbuds4pro-w-08-D-kz-yip</t>
        </is>
      </c>
      <c r="C1254" t="inlineStr">
        <is>
          <t>MIUI/小米 Redmi Buds 4 Pro蓝牙耳机单只单个充电仓双耳丢失补配</t>
        </is>
      </c>
      <c r="D1254" t="inlineStr">
        <is>
          <t>yip</t>
        </is>
      </c>
      <c r="E1254"/>
      <c r="F1254"/>
      <c r="G1254"/>
      <c r="H1254"/>
      <c r="I1254"/>
      <c r="J1254" t="inlineStr">
        <is>
          <t>--</t>
        </is>
      </c>
      <c r="K1254" t="inlineStr">
        <is>
          <t>--</t>
        </is>
      </c>
    </row>
    <row r="1255" ht="25.5" customHeight="1">
      <c r="A1255" t="inlineStr">
        <is>
          <t>1254编码</t>
        </is>
      </c>
      <c r="B1255" t="inlineStr">
        <is>
          <t>rmbuds4pro-w-09-D-kz-yip</t>
        </is>
      </c>
      <c r="C1255" t="inlineStr">
        <is>
          <t>MIUI/小米 Redmi Buds 4 Pro蓝牙耳机单只单个充电仓双耳丢失补配</t>
        </is>
      </c>
      <c r="D1255" t="inlineStr">
        <is>
          <t>yip</t>
        </is>
      </c>
      <c r="E1255"/>
      <c r="F1255"/>
      <c r="G1255"/>
      <c r="H1255"/>
      <c r="I1255"/>
      <c r="J1255" t="inlineStr">
        <is>
          <t>--</t>
        </is>
      </c>
      <c r="K1255" t="inlineStr">
        <is>
          <t>--</t>
        </is>
      </c>
    </row>
    <row r="1256" ht="25.5" customHeight="1">
      <c r="A1256" t="inlineStr">
        <is>
          <t>1255编码</t>
        </is>
      </c>
      <c r="B1256" t="inlineStr">
        <is>
          <t>rmbuds4pro-b-qx-C-kz-yip</t>
        </is>
      </c>
      <c r="C1256" t="inlineStr">
        <is>
          <t>MIUI/小米 Redmi Buds 4 Pro蓝牙耳机单只单个充电仓双耳丢失补配</t>
        </is>
      </c>
      <c r="D1256" t="inlineStr">
        <is>
          <t>yip</t>
        </is>
      </c>
      <c r="E1256"/>
      <c r="F1256"/>
      <c r="G1256"/>
      <c r="H1256"/>
      <c r="I1256"/>
      <c r="J1256" t="inlineStr">
        <is>
          <t>--</t>
        </is>
      </c>
      <c r="K1256" t="inlineStr">
        <is>
          <t>--</t>
        </is>
      </c>
    </row>
    <row r="1257" ht="25.5" customHeight="1">
      <c r="A1257" t="inlineStr">
        <is>
          <t>1256编码</t>
        </is>
      </c>
      <c r="B1257" t="inlineStr">
        <is>
          <t>rmbuds4pro-b-08-C-kz-yip</t>
        </is>
      </c>
      <c r="C1257" t="inlineStr">
        <is>
          <t>MIUI/小米 Redmi Buds 4 Pro蓝牙耳机单只单个充电仓双耳丢失补配</t>
        </is>
      </c>
      <c r="D1257" t="inlineStr">
        <is>
          <t>yip</t>
        </is>
      </c>
      <c r="E1257"/>
      <c r="F1257"/>
      <c r="G1257"/>
      <c r="H1257"/>
      <c r="I1257"/>
      <c r="J1257" t="inlineStr">
        <is>
          <t>--</t>
        </is>
      </c>
      <c r="K1257" t="inlineStr">
        <is>
          <t>--</t>
        </is>
      </c>
    </row>
    <row r="1258" ht="25.5" customHeight="1">
      <c r="A1258" t="inlineStr">
        <is>
          <t>1257编码</t>
        </is>
      </c>
      <c r="B1258" t="inlineStr">
        <is>
          <t>rmbuds4pro-b-09-C-kz-yip</t>
        </is>
      </c>
      <c r="C1258" t="inlineStr">
        <is>
          <t>MIUI/小米 Redmi Buds 4 Pro蓝牙耳机单只单个充电仓双耳丢失补配</t>
        </is>
      </c>
      <c r="D1258" t="inlineStr">
        <is>
          <t>yip</t>
        </is>
      </c>
      <c r="E1258"/>
      <c r="F1258"/>
      <c r="G1258"/>
      <c r="H1258"/>
      <c r="I1258"/>
      <c r="J1258" t="inlineStr">
        <is>
          <t>--</t>
        </is>
      </c>
      <c r="K1258" t="inlineStr">
        <is>
          <t>--</t>
        </is>
      </c>
    </row>
    <row r="1259" ht="25.5" customHeight="1">
      <c r="A1259" t="inlineStr">
        <is>
          <t>1258编码</t>
        </is>
      </c>
      <c r="B1259" t="inlineStr">
        <is>
          <t>rmbuds4pro-b-qx-D-kz-yip</t>
        </is>
      </c>
      <c r="C1259" t="inlineStr">
        <is>
          <t>MIUI/小米 Redmi Buds 4 Pro蓝牙耳机单只单个充电仓双耳丢失补配</t>
        </is>
      </c>
      <c r="D1259" t="inlineStr">
        <is>
          <t>yip</t>
        </is>
      </c>
      <c r="E1259"/>
      <c r="F1259"/>
      <c r="G1259"/>
      <c r="H1259"/>
      <c r="I1259"/>
      <c r="J1259" t="inlineStr">
        <is>
          <t>--</t>
        </is>
      </c>
      <c r="K1259" t="inlineStr">
        <is>
          <t>--</t>
        </is>
      </c>
    </row>
    <row r="1260" ht="25.5" customHeight="1">
      <c r="A1260" t="inlineStr">
        <is>
          <t>1259编码</t>
        </is>
      </c>
      <c r="B1260" t="inlineStr">
        <is>
          <t>rmbuds4pro-b-08-D-kz-yip</t>
        </is>
      </c>
      <c r="C1260" t="inlineStr">
        <is>
          <t>MIUI/小米 Redmi Buds 4 Pro蓝牙耳机单只单个充电仓双耳丢失补配</t>
        </is>
      </c>
      <c r="D1260" t="inlineStr">
        <is>
          <t>yip</t>
        </is>
      </c>
      <c r="E1260"/>
      <c r="F1260"/>
      <c r="G1260"/>
      <c r="H1260"/>
      <c r="I1260"/>
      <c r="J1260" t="inlineStr">
        <is>
          <t>--</t>
        </is>
      </c>
      <c r="K1260" t="inlineStr">
        <is>
          <t>--</t>
        </is>
      </c>
    </row>
    <row r="1261" ht="25.5" customHeight="1">
      <c r="A1261" t="inlineStr">
        <is>
          <t>1260编码</t>
        </is>
      </c>
      <c r="B1261" t="inlineStr">
        <is>
          <t>rmbuds4pro-b-09-D-kz-yip</t>
        </is>
      </c>
      <c r="C1261" t="inlineStr">
        <is>
          <t>MIUI/小米 Redmi Buds 4 Pro蓝牙耳机单只单个充电仓双耳丢失补配</t>
        </is>
      </c>
      <c r="D1261" t="inlineStr">
        <is>
          <t>yip</t>
        </is>
      </c>
      <c r="E1261"/>
      <c r="F1261"/>
      <c r="G1261"/>
      <c r="H1261"/>
      <c r="I1261"/>
      <c r="J1261" t="inlineStr">
        <is>
          <t>--</t>
        </is>
      </c>
      <c r="K1261" t="inlineStr">
        <is>
          <t>--</t>
        </is>
      </c>
    </row>
    <row r="1262" ht="25.5" customHeight="1">
      <c r="A1262" t="inlineStr">
        <is>
          <t>1261编码</t>
        </is>
      </c>
      <c r="B1262" t="inlineStr">
        <is>
          <t xml:space="preserve">1838641562280 </t>
        </is>
      </c>
      <c r="C1262" t="inlineStr">
        <is>
          <t>冬天手机加热片抗-50度严寒不冻死机不掉电东西北方骑手户外必备</t>
        </is>
      </c>
      <c r="D1262" t="inlineStr">
        <is>
          <t>小家电</t>
        </is>
      </c>
      <c r="E1262"/>
      <c r="F1262"/>
      <c r="G1262"/>
      <c r="H1262"/>
      <c r="I1262"/>
      <c r="J1262" t="inlineStr">
        <is>
          <t>--</t>
        </is>
      </c>
      <c r="K1262"/>
    </row>
    <row r="1263" ht="25.5" customHeight="1">
      <c r="A1263" t="inlineStr">
        <is>
          <t>1262编码</t>
        </is>
      </c>
      <c r="B1263" t="inlineStr">
        <is>
          <t xml:space="preserve">1838646408477 </t>
        </is>
      </c>
      <c r="C1263" t="inlineStr">
        <is>
          <t>冬天手机加热片抗-50度严寒不冻死机不掉电东西北方骑手户外必备</t>
        </is>
      </c>
      <c r="D1263" t="inlineStr">
        <is>
          <t>未分类</t>
        </is>
      </c>
      <c r="E1263"/>
      <c r="F1263"/>
      <c r="G1263"/>
      <c r="H1263"/>
      <c r="I1263"/>
      <c r="J1263" t="inlineStr">
        <is>
          <t>--</t>
        </is>
      </c>
      <c r="K1263" t="inlineStr">
        <is>
          <t>--</t>
        </is>
      </c>
    </row>
    <row r="1264" ht="25.5" customHeight="1">
      <c r="A1264" t="inlineStr">
        <is>
          <t>1263编码</t>
        </is>
      </c>
      <c r="B1264" t="inlineStr">
        <is>
          <t xml:space="preserve">1838641562281 </t>
        </is>
      </c>
      <c r="C1264" t="inlineStr">
        <is>
          <t>冬天手机加热片抗-50度严寒不冻死机不掉电东西北方骑手户外必备</t>
        </is>
      </c>
      <c r="D1264" t="inlineStr">
        <is>
          <t>小家电</t>
        </is>
      </c>
      <c r="E1264"/>
      <c r="F1264"/>
      <c r="G1264"/>
      <c r="H1264"/>
      <c r="I1264"/>
      <c r="J1264" t="inlineStr">
        <is>
          <t>--</t>
        </is>
      </c>
      <c r="K1264"/>
    </row>
    <row r="1265" ht="25.5" customHeight="1">
      <c r="A1265" t="inlineStr">
        <is>
          <t>1264编码</t>
        </is>
      </c>
      <c r="B1265" t="inlineStr">
        <is>
          <t xml:space="preserve">1838646408478 </t>
        </is>
      </c>
      <c r="C1265" t="inlineStr">
        <is>
          <t>冬天手机加热片抗-50度严寒不冻死机不掉电东西北方骑手户外必备</t>
        </is>
      </c>
      <c r="D1265" t="inlineStr">
        <is>
          <t>未分类</t>
        </is>
      </c>
      <c r="E1265"/>
      <c r="F1265"/>
      <c r="G1265"/>
      <c r="H1265"/>
      <c r="I1265"/>
      <c r="J1265" t="inlineStr">
        <is>
          <t>--</t>
        </is>
      </c>
      <c r="K1265" t="inlineStr">
        <is>
          <t>--</t>
        </is>
      </c>
    </row>
    <row r="1266" ht="25.5" customHeight="1">
      <c r="A1266" t="inlineStr">
        <is>
          <t>1265编码</t>
        </is>
      </c>
      <c r="B1266" t="inlineStr">
        <is>
          <t>MI-CYQ-G-90-Zj</t>
        </is>
      </c>
      <c r="C1266" t="inlineStr">
        <is>
          <t>正品小米米家冲牙器医用F300家用便携式水牙线口腔冲洗器洁牙洗牙</t>
        </is>
      </c>
      <c r="D1266" t="inlineStr">
        <is>
          <t>小家电</t>
        </is>
      </c>
      <c r="E1266"/>
      <c r="F1266"/>
      <c r="G1266"/>
      <c r="H1266"/>
      <c r="I1266"/>
      <c r="J1266" t="inlineStr">
        <is>
          <t>--</t>
        </is>
      </c>
      <c r="K1266"/>
    </row>
    <row r="1267" ht="25.5" customHeight="1">
      <c r="A1267" t="inlineStr">
        <is>
          <t>1266编码</t>
        </is>
      </c>
      <c r="B1267" t="inlineStr">
        <is>
          <t>MI-CYQ-W-90-lj</t>
        </is>
      </c>
      <c r="C1267" t="inlineStr">
        <is>
          <t>正品小米米家冲牙器医用F300家用便携式水牙线口腔冲洗器洁牙洗牙</t>
        </is>
      </c>
      <c r="D1267" t="inlineStr">
        <is>
          <t>小家电</t>
        </is>
      </c>
      <c r="E1267" t="inlineStr">
        <is>
          <t>Micyqf300</t>
        </is>
      </c>
      <c r="F1267" t="inlineStr">
        <is>
          <t>w</t>
        </is>
      </c>
      <c r="G1267" t="inlineStr">
        <is>
          <t>90</t>
        </is>
      </c>
      <c r="H1267"/>
      <c r="I1267" t="inlineStr">
        <is>
          <t>lj</t>
        </is>
      </c>
      <c r="J1267" t="inlineStr">
        <is>
          <t>Micyqf300-w-90-lj</t>
        </is>
      </c>
      <c r="K1267" t="inlineStr">
        <is>
          <t>Micyqf300-w-90-lj</t>
        </is>
      </c>
    </row>
    <row r="1268" ht="25.5" customHeight="1">
      <c r="A1268" t="inlineStr">
        <is>
          <t>1267编码</t>
        </is>
      </c>
      <c r="B1268" t="inlineStr">
        <is>
          <t>MI-CYQ-W-90-ZT</t>
        </is>
      </c>
      <c r="C1268" t="inlineStr">
        <is>
          <t>正品小米米家冲牙器医用F300家用便携式水牙线口腔冲洗器洁牙洗牙</t>
        </is>
      </c>
      <c r="D1268" t="inlineStr">
        <is>
          <t>小家电</t>
        </is>
      </c>
      <c r="E1268" t="inlineStr">
        <is>
          <t>Micyqf300</t>
        </is>
      </c>
      <c r="F1268" t="inlineStr">
        <is>
          <t>w</t>
        </is>
      </c>
      <c r="G1268" t="inlineStr">
        <is>
          <t>90</t>
        </is>
      </c>
      <c r="H1268" t="inlineStr">
        <is>
          <t>ZT</t>
        </is>
      </c>
      <c r="I1268"/>
      <c r="J1268" t="inlineStr">
        <is>
          <t>Micyqf300-w-90-ZT</t>
        </is>
      </c>
      <c r="K1268" t="inlineStr">
        <is>
          <t>Micyqf300-w-90-ZT</t>
        </is>
      </c>
    </row>
    <row r="1269" ht="25.5" customHeight="1">
      <c r="A1269" t="inlineStr">
        <is>
          <t>1268编码</t>
        </is>
      </c>
      <c r="B1269" t="inlineStr">
        <is>
          <t>MI-CYQ-W-99-ZT</t>
        </is>
      </c>
      <c r="C1269" t="inlineStr">
        <is>
          <t>正品小米米家冲牙器医用F300家用便携式水牙线口腔冲洗器洁牙洗牙</t>
        </is>
      </c>
      <c r="D1269" t="inlineStr">
        <is>
          <t>小家电</t>
        </is>
      </c>
      <c r="E1269" t="inlineStr">
        <is>
          <t>Micyq</t>
        </is>
      </c>
      <c r="F1269" t="inlineStr">
        <is>
          <t>w</t>
        </is>
      </c>
      <c r="G1269" t="inlineStr">
        <is>
          <t>99</t>
        </is>
      </c>
      <c r="H1269" t="inlineStr">
        <is>
          <t>ZT</t>
        </is>
      </c>
      <c r="I1269"/>
      <c r="J1269" t="inlineStr">
        <is>
          <t>Micyq-w-99-ZT</t>
        </is>
      </c>
      <c r="K1269" t="inlineStr">
        <is>
          <t>Micyqf300-w-99-ZT</t>
        </is>
      </c>
    </row>
    <row r="1270" ht="25.5" customHeight="1">
      <c r="A1270" t="inlineStr">
        <is>
          <t>1269编码</t>
        </is>
      </c>
      <c r="B1270" t="inlineStr">
        <is>
          <t>MI-CYQ-qx-PZ</t>
        </is>
      </c>
      <c r="C1270" t="inlineStr">
        <is>
          <t>正品小米米家冲牙器医用F300家用便携式水牙线口腔冲洗器洁牙洗牙</t>
        </is>
      </c>
      <c r="D1270" t="inlineStr">
        <is>
          <t>小家电</t>
        </is>
      </c>
      <c r="E1270" t="inlineStr">
        <is>
          <t>Mipzcyq</t>
        </is>
      </c>
      <c r="F1270"/>
      <c r="G1270" t="inlineStr">
        <is>
          <t>99</t>
        </is>
      </c>
      <c r="H1270"/>
      <c r="I1270"/>
      <c r="J1270" t="inlineStr">
        <is>
          <t>Mipzcyq--99</t>
        </is>
      </c>
      <c r="K1270" t="inlineStr">
        <is>
          <t>Micyqf300pz-w-100</t>
        </is>
      </c>
    </row>
    <row r="1271" ht="25.5" customHeight="1">
      <c r="A1271" t="inlineStr">
        <is>
          <t>1270编码</t>
        </is>
      </c>
      <c r="B1271" t="inlineStr">
        <is>
          <t>MI-CYQ-G-90-lj</t>
        </is>
      </c>
      <c r="C1271" t="inlineStr">
        <is>
          <t>正品小米米家冲牙器医用F300家用便携式水牙线口腔冲洗器洁牙洗牙</t>
        </is>
      </c>
      <c r="D1271" t="inlineStr">
        <is>
          <t>小家电</t>
        </is>
      </c>
      <c r="E1271" t="inlineStr">
        <is>
          <t>Micyqf300</t>
        </is>
      </c>
      <c r="F1271" t="inlineStr">
        <is>
          <t>g</t>
        </is>
      </c>
      <c r="G1271" t="inlineStr">
        <is>
          <t>90</t>
        </is>
      </c>
      <c r="H1271"/>
      <c r="I1271" t="inlineStr">
        <is>
          <t>lj</t>
        </is>
      </c>
      <c r="J1271" t="inlineStr">
        <is>
          <t>Micyqf300-g-90-lj</t>
        </is>
      </c>
      <c r="K1271" t="inlineStr">
        <is>
          <t>Micyqf300-g-90-lj</t>
        </is>
      </c>
    </row>
    <row r="1272" ht="25.5" customHeight="1">
      <c r="A1272" t="inlineStr">
        <is>
          <t>1271编码</t>
        </is>
      </c>
      <c r="B1272" t="inlineStr">
        <is>
          <t>MI-CYQ-G-90-ZT</t>
        </is>
      </c>
      <c r="C1272" t="inlineStr">
        <is>
          <t>正品小米米家冲牙器医用F300家用便携式水牙线口腔冲洗器洁牙洗牙</t>
        </is>
      </c>
      <c r="D1272" t="inlineStr">
        <is>
          <t>小家电</t>
        </is>
      </c>
      <c r="E1272" t="inlineStr">
        <is>
          <t>Micyqf300</t>
        </is>
      </c>
      <c r="F1272" t="inlineStr">
        <is>
          <t>g</t>
        </is>
      </c>
      <c r="G1272" t="inlineStr">
        <is>
          <t>90</t>
        </is>
      </c>
      <c r="H1272" t="inlineStr">
        <is>
          <t>ZT</t>
        </is>
      </c>
      <c r="I1272"/>
      <c r="J1272" t="inlineStr">
        <is>
          <t>Micyqf300-g-90-ZT</t>
        </is>
      </c>
      <c r="K1272" t="inlineStr">
        <is>
          <t>Micyqf300-g-90-ZT</t>
        </is>
      </c>
    </row>
    <row r="1273" ht="25.5" customHeight="1">
      <c r="A1273" t="inlineStr">
        <is>
          <t>1272编码</t>
        </is>
      </c>
      <c r="B1273" t="inlineStr">
        <is>
          <t>MI-CYQ-G-99-ZT</t>
        </is>
      </c>
      <c r="C1273" t="inlineStr">
        <is>
          <t>正品小米米家冲牙器医用F300家用便携式水牙线口腔冲洗器洁牙洗牙</t>
        </is>
      </c>
      <c r="D1273" t="inlineStr">
        <is>
          <t>小家电</t>
        </is>
      </c>
      <c r="E1273" t="inlineStr">
        <is>
          <t>Micyqf300</t>
        </is>
      </c>
      <c r="F1273" t="inlineStr">
        <is>
          <t>g</t>
        </is>
      </c>
      <c r="G1273" t="inlineStr">
        <is>
          <t>99</t>
        </is>
      </c>
      <c r="H1273" t="inlineStr">
        <is>
          <t>ZT</t>
        </is>
      </c>
      <c r="I1273"/>
      <c r="J1273" t="inlineStr">
        <is>
          <t>Micyqf300-g-99-ZT</t>
        </is>
      </c>
      <c r="K1273" t="inlineStr">
        <is>
          <t>Micyqf300-g-99-ZT</t>
        </is>
      </c>
    </row>
    <row r="1274" ht="25.5" customHeight="1">
      <c r="A1274" t="inlineStr">
        <is>
          <t>1273编码</t>
        </is>
      </c>
      <c r="B1274" t="inlineStr">
        <is>
          <t>JY-JK-30K09S-D-0009</t>
        </is>
      </c>
      <c r="C1274" t="inlineStr">
        <is>
          <t>九阳电饼铛家用防干烧不粘煎烤机烤肉烙饼锅1300W大功率JK-30K09S</t>
        </is>
      </c>
      <c r="D1274" t="inlineStr">
        <is>
          <t>九阳</t>
        </is>
      </c>
      <c r="E1274"/>
      <c r="F1274"/>
      <c r="G1274"/>
      <c r="H1274"/>
      <c r="I1274"/>
      <c r="J1274" t="inlineStr">
        <is>
          <t>--</t>
        </is>
      </c>
      <c r="K1274" t="inlineStr">
        <is>
          <t>--</t>
        </is>
      </c>
    </row>
    <row r="1275" ht="25.5" customHeight="1">
      <c r="A1275" t="inlineStr">
        <is>
          <t>1274编码</t>
        </is>
      </c>
      <c r="B1275" t="inlineStr">
        <is>
          <t>KTK10mini1A2C-S-90-CDQ-yip</t>
        </is>
      </c>
      <c r="C1275" t="inlineStr">
        <is>
          <t>酷态科10号充电器MINI机120W氮化镓快充充电头组合装使用苹果17</t>
        </is>
      </c>
      <c r="D1275" t="inlineStr">
        <is>
          <t>yip</t>
        </is>
      </c>
      <c r="E1275"/>
      <c r="F1275"/>
      <c r="G1275"/>
      <c r="H1275"/>
      <c r="I1275"/>
      <c r="J1275" t="inlineStr">
        <is>
          <t>--</t>
        </is>
      </c>
      <c r="K1275" t="inlineStr">
        <is>
          <t>--</t>
        </is>
      </c>
    </row>
    <row r="1276" ht="25.5" customHeight="1">
      <c r="A1276" t="inlineStr">
        <is>
          <t>1275编码</t>
        </is>
      </c>
      <c r="B1276" t="inlineStr">
        <is>
          <t>KTK10mini1A2C-S-90-CDQZT-yip</t>
        </is>
      </c>
      <c r="C1276" t="inlineStr">
        <is>
          <t>酷态科10号充电器MINI机120W氮化镓快充充电头组合装使用苹果17</t>
        </is>
      </c>
      <c r="D1276" t="inlineStr">
        <is>
          <t>酷态科充配</t>
        </is>
      </c>
      <c r="E1276"/>
      <c r="F1276"/>
      <c r="G1276"/>
      <c r="H1276"/>
      <c r="I1276"/>
      <c r="J1276" t="inlineStr">
        <is>
          <t>--</t>
        </is>
      </c>
      <c r="K1276" t="inlineStr">
        <is>
          <t>--</t>
        </is>
      </c>
    </row>
    <row r="1277" ht="25.5" customHeight="1">
      <c r="A1277" t="inlineStr">
        <is>
          <t>1276编码</t>
        </is>
      </c>
      <c r="B1277" t="inlineStr">
        <is>
          <t>JY-20N1-b-0035</t>
        </is>
      </c>
      <c r="C1277" t="inlineStr">
        <is>
          <t>九阳电饭煲涂层小型内胆不锈钢家用电饭锅多功能新款煮饭智能20N1</t>
        </is>
      </c>
      <c r="D1277" t="inlineStr">
        <is>
          <t>九阳</t>
        </is>
      </c>
      <c r="E1277"/>
      <c r="F1277"/>
      <c r="G1277"/>
      <c r="H1277"/>
      <c r="I1277"/>
      <c r="J1277" t="inlineStr">
        <is>
          <t>--</t>
        </is>
      </c>
      <c r="K1277" t="inlineStr">
        <is>
          <t>--</t>
        </is>
      </c>
    </row>
    <row r="1278" ht="25.5" customHeight="1">
      <c r="A1278" t="inlineStr">
        <is>
          <t>1277编码</t>
        </is>
      </c>
      <c r="B1278" t="inlineStr">
        <is>
          <t>JY-JK32-GK525-D-0021</t>
        </is>
      </c>
      <c r="C1278" t="inlineStr">
        <is>
          <t>九阳电饼铛双面加热烙饼加深可拆饼档烙煎烤煎饼锅华夫饼机GK525</t>
        </is>
      </c>
      <c r="D1278" t="inlineStr">
        <is>
          <t>九阳</t>
        </is>
      </c>
      <c r="E1278"/>
      <c r="F1278"/>
      <c r="G1278"/>
      <c r="H1278"/>
      <c r="I1278"/>
      <c r="J1278" t="inlineStr">
        <is>
          <t>--</t>
        </is>
      </c>
      <c r="K1278" t="inlineStr">
        <is>
          <t>--</t>
        </is>
      </c>
    </row>
    <row r="1279" ht="25.5" customHeight="1">
      <c r="A1279" t="inlineStr">
        <is>
          <t>1278编码</t>
        </is>
      </c>
      <c r="B1279" t="inlineStr">
        <is>
          <t>JY-BLB-5316-HW-0002</t>
        </is>
      </c>
      <c r="C1279" t="inlineStr">
        <is>
          <t>九阳料理机JYL-C16V榨汁机多功能家用1200毫升辅食搅拌机果汁机</t>
        </is>
      </c>
      <c r="D1279" t="inlineStr">
        <is>
          <t>九阳</t>
        </is>
      </c>
      <c r="E1279"/>
      <c r="F1279"/>
      <c r="G1279"/>
      <c r="H1279"/>
      <c r="I1279"/>
      <c r="J1279" t="inlineStr">
        <is>
          <t>--</t>
        </is>
      </c>
      <c r="K1279" t="inlineStr">
        <is>
          <t>--</t>
        </is>
      </c>
    </row>
    <row r="1280" ht="25.5" customHeight="1">
      <c r="A1280" t="inlineStr">
        <is>
          <t>1279编码</t>
        </is>
      </c>
      <c r="B1280" t="inlineStr">
        <is>
          <t>freeclip2-p-10-C</t>
        </is>
      </c>
      <c r="C1280" t="inlineStr">
        <is>
          <t>Huawei/华为 FreeClip 2 耳夹耳机单只左右耳充电仓电池盒丢失补</t>
        </is>
      </c>
      <c r="D1280" t="inlineStr">
        <is>
          <t>耳机配件</t>
        </is>
      </c>
      <c r="E1280" t="inlineStr">
        <is>
          <t>Hwfreeclip2</t>
        </is>
      </c>
      <c r="F1280" t="inlineStr">
        <is>
          <t>p</t>
        </is>
      </c>
      <c r="G1280" t="inlineStr">
        <is>
          <t>100</t>
        </is>
      </c>
      <c r="H1280" t="inlineStr">
        <is>
          <t>C</t>
        </is>
      </c>
      <c r="I1280"/>
      <c r="J1280" t="inlineStr">
        <is>
          <t>Hwfreeclip2-p-100-C</t>
        </is>
      </c>
      <c r="K1280" t="inlineStr">
        <is>
          <t>Hwepjfreeclip2-p-100-C</t>
        </is>
      </c>
    </row>
    <row r="1281" ht="25.5" customHeight="1">
      <c r="A1281" t="inlineStr">
        <is>
          <t>1280编码</t>
        </is>
      </c>
      <c r="B1281" t="inlineStr">
        <is>
          <t>freeclip2-p-08-C</t>
        </is>
      </c>
      <c r="C1281" t="inlineStr">
        <is>
          <t>Huawei/华为 FreeClip 2 耳夹耳机单只左右耳充电仓电池盒丢失补</t>
        </is>
      </c>
      <c r="D1281" t="inlineStr">
        <is>
          <t>耳机配件</t>
        </is>
      </c>
      <c r="E1281" t="inlineStr">
        <is>
          <t>Hwfreeclip2</t>
        </is>
      </c>
      <c r="F1281" t="inlineStr">
        <is>
          <t>p</t>
        </is>
      </c>
      <c r="G1281" t="inlineStr">
        <is>
          <t>90</t>
        </is>
      </c>
      <c r="H1281" t="inlineStr">
        <is>
          <t>C</t>
        </is>
      </c>
      <c r="I1281"/>
      <c r="J1281" t="inlineStr">
        <is>
          <t>Hwfreeclip2-p-90-C</t>
        </is>
      </c>
      <c r="K1281" t="inlineStr">
        <is>
          <t>Hwepjfreeclip2-p-90-C</t>
        </is>
      </c>
    </row>
    <row r="1282" ht="25.5" customHeight="1">
      <c r="A1282" t="inlineStr">
        <is>
          <t>1281编码</t>
        </is>
      </c>
      <c r="B1282" t="inlineStr">
        <is>
          <t>freeclip2-p-09-C</t>
        </is>
      </c>
      <c r="C1282" t="inlineStr">
        <is>
          <t>Huawei/华为 FreeClip 2 耳夹耳机单只左右耳充电仓电池盒丢失补</t>
        </is>
      </c>
      <c r="D1282" t="inlineStr">
        <is>
          <t>耳机配件</t>
        </is>
      </c>
      <c r="E1282" t="inlineStr">
        <is>
          <t>Hwfreeclip2</t>
        </is>
      </c>
      <c r="F1282" t="inlineStr">
        <is>
          <t>p</t>
        </is>
      </c>
      <c r="G1282" t="inlineStr">
        <is>
          <t>95</t>
        </is>
      </c>
      <c r="H1282" t="inlineStr">
        <is>
          <t>C</t>
        </is>
      </c>
      <c r="I1282"/>
      <c r="J1282" t="inlineStr">
        <is>
          <t>Hwfreeclip2-p-95-C</t>
        </is>
      </c>
      <c r="K1282" t="inlineStr">
        <is>
          <t>Hwepjfreeclip2-p-95-C</t>
        </is>
      </c>
    </row>
    <row r="1283" ht="25.5" customHeight="1">
      <c r="A1283" t="inlineStr">
        <is>
          <t>1282编码</t>
        </is>
      </c>
      <c r="B1283" t="inlineStr">
        <is>
          <t>freeclip2-p-10-E</t>
        </is>
      </c>
      <c r="C1283" t="inlineStr">
        <is>
          <t>Huawei/华为 FreeClip 2 耳夹耳机单只左右耳充电仓电池盒丢失补</t>
        </is>
      </c>
      <c r="D1283" t="inlineStr">
        <is>
          <t>耳机配件</t>
        </is>
      </c>
      <c r="E1283" t="inlineStr">
        <is>
          <t>Hwfreeclip2</t>
        </is>
      </c>
      <c r="F1283" t="inlineStr">
        <is>
          <t>p</t>
        </is>
      </c>
      <c r="G1283" t="inlineStr">
        <is>
          <t>100</t>
        </is>
      </c>
      <c r="H1283" t="inlineStr">
        <is>
          <t>E</t>
        </is>
      </c>
      <c r="I1283"/>
      <c r="J1283" t="inlineStr">
        <is>
          <t>Hwfreeclip2-p-100-E</t>
        </is>
      </c>
      <c r="K1283" t="inlineStr">
        <is>
          <t>Hwepjfreeclip2-p-100-E</t>
        </is>
      </c>
    </row>
    <row r="1284" ht="25.5" customHeight="1">
      <c r="A1284" t="inlineStr">
        <is>
          <t>1283编码</t>
        </is>
      </c>
      <c r="B1284" t="inlineStr">
        <is>
          <t>freeclip2-p-08-E</t>
        </is>
      </c>
      <c r="C1284" t="inlineStr">
        <is>
          <t>Huawei/华为 FreeClip 2 耳夹耳机单只左右耳充电仓电池盒丢失补</t>
        </is>
      </c>
      <c r="D1284" t="inlineStr">
        <is>
          <t>耳机配件</t>
        </is>
      </c>
      <c r="E1284" t="inlineStr">
        <is>
          <t>Hwfreeclip2</t>
        </is>
      </c>
      <c r="F1284" t="inlineStr">
        <is>
          <t>p</t>
        </is>
      </c>
      <c r="G1284" t="inlineStr">
        <is>
          <t>90</t>
        </is>
      </c>
      <c r="H1284" t="inlineStr">
        <is>
          <t>E</t>
        </is>
      </c>
      <c r="I1284"/>
      <c r="J1284" t="inlineStr">
        <is>
          <t>Hwfreeclip2-p-90-E</t>
        </is>
      </c>
      <c r="K1284" t="inlineStr">
        <is>
          <t>Hwepjfreeclip2-p-90-E</t>
        </is>
      </c>
    </row>
    <row r="1285" ht="25.5" customHeight="1">
      <c r="A1285" t="inlineStr">
        <is>
          <t>1284编码</t>
        </is>
      </c>
      <c r="B1285" t="inlineStr">
        <is>
          <t>freeclip2-p-09-E</t>
        </is>
      </c>
      <c r="C1285" t="inlineStr">
        <is>
          <t>Huawei/华为 FreeClip 2 耳夹耳机单只左右耳充电仓电池盒丢失补</t>
        </is>
      </c>
      <c r="D1285" t="inlineStr">
        <is>
          <t>耳机配件</t>
        </is>
      </c>
      <c r="E1285" t="inlineStr">
        <is>
          <t>Hwfreeclip2</t>
        </is>
      </c>
      <c r="F1285" t="inlineStr">
        <is>
          <t>p</t>
        </is>
      </c>
      <c r="G1285" t="inlineStr">
        <is>
          <t>95</t>
        </is>
      </c>
      <c r="H1285" t="inlineStr">
        <is>
          <t>E</t>
        </is>
      </c>
      <c r="I1285"/>
      <c r="J1285" t="inlineStr">
        <is>
          <t>Hwfreeclip2-p-95-E</t>
        </is>
      </c>
      <c r="K1285" t="inlineStr">
        <is>
          <t>Hwepjfreeclip2-p-95-E</t>
        </is>
      </c>
    </row>
    <row r="1286" ht="25.5" customHeight="1">
      <c r="A1286" t="inlineStr">
        <is>
          <t>1285编码</t>
        </is>
      </c>
      <c r="B1286" t="inlineStr">
        <is>
          <t>freeclip2-j-10-C</t>
        </is>
      </c>
      <c r="C1286" t="inlineStr">
        <is>
          <t>Huawei/华为 FreeClip 2 耳夹耳机单只左右耳充电仓电池盒丢失补</t>
        </is>
      </c>
      <c r="D1286" t="inlineStr">
        <is>
          <t>耳机配件</t>
        </is>
      </c>
      <c r="E1286" t="inlineStr">
        <is>
          <t>Hwfreeclip2</t>
        </is>
      </c>
      <c r="F1286" t="inlineStr">
        <is>
          <t>j</t>
        </is>
      </c>
      <c r="G1286" t="inlineStr">
        <is>
          <t>100</t>
        </is>
      </c>
      <c r="H1286" t="inlineStr">
        <is>
          <t>C</t>
        </is>
      </c>
      <c r="I1286"/>
      <c r="J1286" t="inlineStr">
        <is>
          <t>Hwfreeclip2-j-100-C</t>
        </is>
      </c>
      <c r="K1286" t="inlineStr">
        <is>
          <t>Hwepjfreeclip2-j-100-C</t>
        </is>
      </c>
    </row>
    <row r="1287" ht="25.5" customHeight="1">
      <c r="A1287" t="inlineStr">
        <is>
          <t>1286编码</t>
        </is>
      </c>
      <c r="B1287" t="inlineStr">
        <is>
          <t>freeclip2-j-08-C</t>
        </is>
      </c>
      <c r="C1287" t="inlineStr">
        <is>
          <t>Huawei/华为 FreeClip 2 耳夹耳机单只左右耳充电仓电池盒丢失补</t>
        </is>
      </c>
      <c r="D1287" t="inlineStr">
        <is>
          <t>耳机配件</t>
        </is>
      </c>
      <c r="E1287" t="inlineStr">
        <is>
          <t>Hwfreeclip2</t>
        </is>
      </c>
      <c r="F1287" t="inlineStr">
        <is>
          <t>j</t>
        </is>
      </c>
      <c r="G1287" t="inlineStr">
        <is>
          <t>90</t>
        </is>
      </c>
      <c r="H1287" t="inlineStr">
        <is>
          <t>C</t>
        </is>
      </c>
      <c r="I1287"/>
      <c r="J1287" t="inlineStr">
        <is>
          <t>Hwfreeclip2-j-90-C</t>
        </is>
      </c>
      <c r="K1287" t="inlineStr">
        <is>
          <t>Hwepjfreeclip2-j-90-C</t>
        </is>
      </c>
    </row>
    <row r="1288" ht="25.5" customHeight="1">
      <c r="A1288" t="inlineStr">
        <is>
          <t>1287编码</t>
        </is>
      </c>
      <c r="B1288" t="inlineStr">
        <is>
          <t>freeclip2-j-09-C</t>
        </is>
      </c>
      <c r="C1288" t="inlineStr">
        <is>
          <t>Huawei/华为 FreeClip 2 耳夹耳机单只左右耳充电仓电池盒丢失补</t>
        </is>
      </c>
      <c r="D1288" t="inlineStr">
        <is>
          <t>耳机配件</t>
        </is>
      </c>
      <c r="E1288" t="inlineStr">
        <is>
          <t>Hwfreeclip2</t>
        </is>
      </c>
      <c r="F1288" t="inlineStr">
        <is>
          <t>j</t>
        </is>
      </c>
      <c r="G1288" t="inlineStr">
        <is>
          <t>95</t>
        </is>
      </c>
      <c r="H1288" t="inlineStr">
        <is>
          <t>C</t>
        </is>
      </c>
      <c r="I1288"/>
      <c r="J1288" t="inlineStr">
        <is>
          <t>Hwfreeclip2-j-95-C</t>
        </is>
      </c>
      <c r="K1288" t="inlineStr">
        <is>
          <t>Hwepjfreeclip2-j-95-C</t>
        </is>
      </c>
    </row>
    <row r="1289" ht="25.5" customHeight="1">
      <c r="A1289" t="inlineStr">
        <is>
          <t>1288编码</t>
        </is>
      </c>
      <c r="B1289" t="inlineStr">
        <is>
          <t>freeclip2-j-10-E</t>
        </is>
      </c>
      <c r="C1289" t="inlineStr">
        <is>
          <t>Huawei/华为 FreeClip 2 耳夹耳机单只左右耳充电仓电池盒丢失补</t>
        </is>
      </c>
      <c r="D1289" t="inlineStr">
        <is>
          <t>耳机配件</t>
        </is>
      </c>
      <c r="E1289" t="inlineStr">
        <is>
          <t>Hwfreeclip2</t>
        </is>
      </c>
      <c r="F1289" t="inlineStr">
        <is>
          <t>j</t>
        </is>
      </c>
      <c r="G1289" t="inlineStr">
        <is>
          <t>100</t>
        </is>
      </c>
      <c r="H1289" t="inlineStr">
        <is>
          <t>E</t>
        </is>
      </c>
      <c r="I1289"/>
      <c r="J1289" t="inlineStr">
        <is>
          <t>Hwfreeclip2-j-100-E</t>
        </is>
      </c>
      <c r="K1289" t="inlineStr">
        <is>
          <t>Hwepjfreeclip2-j-100-E</t>
        </is>
      </c>
    </row>
    <row r="1290" ht="25.5" customHeight="1">
      <c r="A1290" t="inlineStr">
        <is>
          <t>1289编码</t>
        </is>
      </c>
      <c r="B1290" t="inlineStr">
        <is>
          <t>freeclip2-j-08-E</t>
        </is>
      </c>
      <c r="C1290" t="inlineStr">
        <is>
          <t>Huawei/华为 FreeClip 2 耳夹耳机单只左右耳充电仓电池盒丢失补</t>
        </is>
      </c>
      <c r="D1290" t="inlineStr">
        <is>
          <t>耳机配件</t>
        </is>
      </c>
      <c r="E1290" t="inlineStr">
        <is>
          <t>Hwfreeclip2</t>
        </is>
      </c>
      <c r="F1290" t="inlineStr">
        <is>
          <t>j</t>
        </is>
      </c>
      <c r="G1290" t="inlineStr">
        <is>
          <t>90</t>
        </is>
      </c>
      <c r="H1290" t="inlineStr">
        <is>
          <t>E</t>
        </is>
      </c>
      <c r="I1290"/>
      <c r="J1290" t="inlineStr">
        <is>
          <t>Hwfreeclip2-j-90-E</t>
        </is>
      </c>
      <c r="K1290" t="inlineStr">
        <is>
          <t>Hwepjfreeclip2-j-90-E</t>
        </is>
      </c>
    </row>
    <row r="1291" ht="25.5" customHeight="1">
      <c r="A1291" t="inlineStr">
        <is>
          <t>1290编码</t>
        </is>
      </c>
      <c r="B1291" t="inlineStr">
        <is>
          <t>freeclip2-j-09-E</t>
        </is>
      </c>
      <c r="C1291" t="inlineStr">
        <is>
          <t>Huawei/华为 FreeClip 2 耳夹耳机单只左右耳充电仓电池盒丢失补</t>
        </is>
      </c>
      <c r="D1291" t="inlineStr">
        <is>
          <t>耳机配件</t>
        </is>
      </c>
      <c r="E1291" t="inlineStr">
        <is>
          <t>Hwfreeclip2</t>
        </is>
      </c>
      <c r="F1291" t="inlineStr">
        <is>
          <t>j</t>
        </is>
      </c>
      <c r="G1291" t="inlineStr">
        <is>
          <t>95</t>
        </is>
      </c>
      <c r="H1291" t="inlineStr">
        <is>
          <t>E</t>
        </is>
      </c>
      <c r="I1291"/>
      <c r="J1291" t="inlineStr">
        <is>
          <t>Hwfreeclip2-j-95-E</t>
        </is>
      </c>
      <c r="K1291" t="inlineStr">
        <is>
          <t>Hwepjfreeclip2-j-95-E</t>
        </is>
      </c>
    </row>
    <row r="1292" ht="25.5" customHeight="1">
      <c r="A1292" t="inlineStr">
        <is>
          <t>1291编码</t>
        </is>
      </c>
      <c r="B1292" t="inlineStr">
        <is>
          <t>freeclip2-w-10-C</t>
        </is>
      </c>
      <c r="C1292" t="inlineStr">
        <is>
          <t>Huawei/华为 FreeClip 2 耳夹耳机单只左右耳充电仓电池盒丢失补</t>
        </is>
      </c>
      <c r="D1292" t="inlineStr">
        <is>
          <t>耳机配件</t>
        </is>
      </c>
      <c r="E1292" t="inlineStr">
        <is>
          <t>Hwfreeclip2</t>
        </is>
      </c>
      <c r="F1292" t="inlineStr">
        <is>
          <t>w</t>
        </is>
      </c>
      <c r="G1292" t="inlineStr">
        <is>
          <t>100</t>
        </is>
      </c>
      <c r="H1292" t="inlineStr">
        <is>
          <t>C</t>
        </is>
      </c>
      <c r="I1292"/>
      <c r="J1292" t="inlineStr">
        <is>
          <t>Hwfreeclip2-w-100-C</t>
        </is>
      </c>
      <c r="K1292" t="inlineStr">
        <is>
          <t>Hwepjfreeclip2-w-100-C</t>
        </is>
      </c>
    </row>
    <row r="1293" ht="25.5" customHeight="1">
      <c r="A1293" t="inlineStr">
        <is>
          <t>1292编码</t>
        </is>
      </c>
      <c r="B1293" t="inlineStr">
        <is>
          <t>freeclip2-w-08-C</t>
        </is>
      </c>
      <c r="C1293" t="inlineStr">
        <is>
          <t>Huawei/华为 FreeClip 2 耳夹耳机单只左右耳充电仓电池盒丢失补</t>
        </is>
      </c>
      <c r="D1293" t="inlineStr">
        <is>
          <t>耳机配件</t>
        </is>
      </c>
      <c r="E1293" t="inlineStr">
        <is>
          <t>Hwfreeclip2</t>
        </is>
      </c>
      <c r="F1293" t="inlineStr">
        <is>
          <t>w</t>
        </is>
      </c>
      <c r="G1293" t="inlineStr">
        <is>
          <t>90</t>
        </is>
      </c>
      <c r="H1293" t="inlineStr">
        <is>
          <t>C</t>
        </is>
      </c>
      <c r="I1293"/>
      <c r="J1293" t="inlineStr">
        <is>
          <t>Hwfreeclip2-w-90-C</t>
        </is>
      </c>
      <c r="K1293" t="inlineStr">
        <is>
          <t>Hwepjfreeclip2-w-90-C</t>
        </is>
      </c>
    </row>
    <row r="1294" ht="25.5" customHeight="1">
      <c r="A1294" t="inlineStr">
        <is>
          <t>1293编码</t>
        </is>
      </c>
      <c r="B1294" t="inlineStr">
        <is>
          <t>freeclip2-w-09-C</t>
        </is>
      </c>
      <c r="C1294" t="inlineStr">
        <is>
          <t>Huawei/华为 FreeClip 2 耳夹耳机单只左右耳充电仓电池盒丢失补</t>
        </is>
      </c>
      <c r="D1294" t="inlineStr">
        <is>
          <t>耳机配件</t>
        </is>
      </c>
      <c r="E1294" t="inlineStr">
        <is>
          <t>Hwfreeclip2</t>
        </is>
      </c>
      <c r="F1294" t="inlineStr">
        <is>
          <t>w</t>
        </is>
      </c>
      <c r="G1294" t="inlineStr">
        <is>
          <t>95</t>
        </is>
      </c>
      <c r="H1294" t="inlineStr">
        <is>
          <t>C</t>
        </is>
      </c>
      <c r="I1294"/>
      <c r="J1294" t="inlineStr">
        <is>
          <t>Hwfreeclip2-w-95-C</t>
        </is>
      </c>
      <c r="K1294" t="inlineStr">
        <is>
          <t>Hwepjfreeclip2-w-95-C</t>
        </is>
      </c>
    </row>
    <row r="1295" ht="25.5" customHeight="1">
      <c r="A1295" t="inlineStr">
        <is>
          <t>1294编码</t>
        </is>
      </c>
      <c r="B1295" t="inlineStr">
        <is>
          <t>freeclip2-w-10-E</t>
        </is>
      </c>
      <c r="C1295" t="inlineStr">
        <is>
          <t>Huawei/华为 FreeClip 2 耳夹耳机单只左右耳充电仓电池盒丢失补</t>
        </is>
      </c>
      <c r="D1295" t="inlineStr">
        <is>
          <t>耳机配件</t>
        </is>
      </c>
      <c r="E1295" t="inlineStr">
        <is>
          <t>Hwfreeclip2</t>
        </is>
      </c>
      <c r="F1295" t="inlineStr">
        <is>
          <t>w</t>
        </is>
      </c>
      <c r="G1295" t="inlineStr">
        <is>
          <t>100</t>
        </is>
      </c>
      <c r="H1295" t="inlineStr">
        <is>
          <t>E</t>
        </is>
      </c>
      <c r="I1295"/>
      <c r="J1295" t="inlineStr">
        <is>
          <t>Hwfreeclip2-w-100-E</t>
        </is>
      </c>
      <c r="K1295" t="inlineStr">
        <is>
          <t>Hwepjfreeclip2-w-100-E</t>
        </is>
      </c>
    </row>
    <row r="1296" ht="25.5" customHeight="1">
      <c r="A1296" t="inlineStr">
        <is>
          <t>1295编码</t>
        </is>
      </c>
      <c r="B1296" t="inlineStr">
        <is>
          <t>freeclip2-w-08-E</t>
        </is>
      </c>
      <c r="C1296" t="inlineStr">
        <is>
          <t>Huawei/华为 FreeClip 2 耳夹耳机单只左右耳充电仓电池盒丢失补</t>
        </is>
      </c>
      <c r="D1296" t="inlineStr">
        <is>
          <t>耳机配件</t>
        </is>
      </c>
      <c r="E1296" t="inlineStr">
        <is>
          <t>Hwfreeclip2</t>
        </is>
      </c>
      <c r="F1296" t="inlineStr">
        <is>
          <t>w</t>
        </is>
      </c>
      <c r="G1296" t="inlineStr">
        <is>
          <t>90</t>
        </is>
      </c>
      <c r="H1296" t="inlineStr">
        <is>
          <t>E</t>
        </is>
      </c>
      <c r="I1296"/>
      <c r="J1296" t="inlineStr">
        <is>
          <t>Hwfreeclip2-w-90-E</t>
        </is>
      </c>
      <c r="K1296" t="inlineStr">
        <is>
          <t>Hwepjfreeclip2-w-90-E</t>
        </is>
      </c>
    </row>
    <row r="1297" ht="25.5" customHeight="1">
      <c r="A1297" t="inlineStr">
        <is>
          <t>1296编码</t>
        </is>
      </c>
      <c r="B1297" t="inlineStr">
        <is>
          <t>freeclip2-w-09-E</t>
        </is>
      </c>
      <c r="C1297" t="inlineStr">
        <is>
          <t>Huawei/华为 FreeClip 2 耳夹耳机单只左右耳充电仓电池盒丢失补</t>
        </is>
      </c>
      <c r="D1297" t="inlineStr">
        <is>
          <t>耳机配件</t>
        </is>
      </c>
      <c r="E1297" t="inlineStr">
        <is>
          <t>Hwfreeclip2</t>
        </is>
      </c>
      <c r="F1297" t="inlineStr">
        <is>
          <t>w</t>
        </is>
      </c>
      <c r="G1297" t="inlineStr">
        <is>
          <t>95</t>
        </is>
      </c>
      <c r="H1297" t="inlineStr">
        <is>
          <t>E</t>
        </is>
      </c>
      <c r="I1297"/>
      <c r="J1297" t="inlineStr">
        <is>
          <t>Hwfreeclip2-w-95-E</t>
        </is>
      </c>
      <c r="K1297" t="inlineStr">
        <is>
          <t>Hwepjfreeclip2-w-95-E</t>
        </is>
      </c>
    </row>
    <row r="1298" ht="25.5" customHeight="1">
      <c r="A1298" t="inlineStr">
        <is>
          <t>1297编码</t>
        </is>
      </c>
      <c r="B1298" t="inlineStr">
        <is>
          <t>freeclip2-l-10-C</t>
        </is>
      </c>
      <c r="C1298" t="inlineStr">
        <is>
          <t>Huawei/华为 FreeClip 2 耳夹耳机单只左右耳充电仓电池盒丢失补</t>
        </is>
      </c>
      <c r="D1298" t="inlineStr">
        <is>
          <t>耳机配件</t>
        </is>
      </c>
      <c r="E1298" t="inlineStr">
        <is>
          <t>Hwfreeclip2</t>
        </is>
      </c>
      <c r="F1298" t="inlineStr">
        <is>
          <t>l</t>
        </is>
      </c>
      <c r="G1298" t="inlineStr">
        <is>
          <t>100</t>
        </is>
      </c>
      <c r="H1298" t="inlineStr">
        <is>
          <t>C</t>
        </is>
      </c>
      <c r="I1298"/>
      <c r="J1298" t="inlineStr">
        <is>
          <t>Hwfreeclip2-l-100-C</t>
        </is>
      </c>
      <c r="K1298" t="inlineStr">
        <is>
          <t>Hwepjfreeclip2-l-100-C</t>
        </is>
      </c>
    </row>
    <row r="1299" ht="25.5" customHeight="1">
      <c r="A1299" t="inlineStr">
        <is>
          <t>1298编码</t>
        </is>
      </c>
      <c r="B1299" t="inlineStr">
        <is>
          <t>freeclip2-l-09-C</t>
        </is>
      </c>
      <c r="C1299" t="inlineStr">
        <is>
          <t>Huawei/华为 FreeClip 2 耳夹耳机单只左右耳充电仓电池盒丢失补</t>
        </is>
      </c>
      <c r="D1299" t="inlineStr">
        <is>
          <t>耳机配件</t>
        </is>
      </c>
      <c r="E1299" t="inlineStr">
        <is>
          <t>Hwfreeclip2</t>
        </is>
      </c>
      <c r="F1299" t="inlineStr">
        <is>
          <t>l</t>
        </is>
      </c>
      <c r="G1299" t="inlineStr">
        <is>
          <t>95</t>
        </is>
      </c>
      <c r="H1299" t="inlineStr">
        <is>
          <t>C</t>
        </is>
      </c>
      <c r="I1299"/>
      <c r="J1299" t="inlineStr">
        <is>
          <t>Hwfreeclip2-l-95-C</t>
        </is>
      </c>
      <c r="K1299" t="inlineStr">
        <is>
          <t>Hwepjfreeclip2-l-95-C</t>
        </is>
      </c>
    </row>
    <row r="1300" ht="25.5" customHeight="1">
      <c r="A1300" t="inlineStr">
        <is>
          <t>1299编码</t>
        </is>
      </c>
      <c r="B1300" t="inlineStr">
        <is>
          <t>freeclip2-l-08-C</t>
        </is>
      </c>
      <c r="C1300" t="inlineStr">
        <is>
          <t>Huawei/华为 FreeClip 2 耳夹耳机单只左右耳充电仓电池盒丢失补</t>
        </is>
      </c>
      <c r="D1300" t="inlineStr">
        <is>
          <t>耳机配件</t>
        </is>
      </c>
      <c r="E1300" t="inlineStr">
        <is>
          <t>Hwfreeclip2</t>
        </is>
      </c>
      <c r="F1300" t="inlineStr">
        <is>
          <t>l</t>
        </is>
      </c>
      <c r="G1300" t="inlineStr">
        <is>
          <t>90</t>
        </is>
      </c>
      <c r="H1300" t="inlineStr">
        <is>
          <t>C</t>
        </is>
      </c>
      <c r="I1300"/>
      <c r="J1300" t="inlineStr">
        <is>
          <t>Hwfreeclip2-l-90-C</t>
        </is>
      </c>
      <c r="K1300" t="inlineStr">
        <is>
          <t>Hwepjfreeclip2-l-90-C</t>
        </is>
      </c>
    </row>
    <row r="1301" ht="25.5" customHeight="1">
      <c r="A1301" t="inlineStr">
        <is>
          <t>1300编码</t>
        </is>
      </c>
      <c r="B1301" t="inlineStr">
        <is>
          <t>freeclip2-l-10-E</t>
        </is>
      </c>
      <c r="C1301" t="inlineStr">
        <is>
          <t>Huawei/华为 FreeClip 2 耳夹耳机单只左右耳充电仓电池盒丢失补</t>
        </is>
      </c>
      <c r="D1301" t="inlineStr">
        <is>
          <t>耳机配件</t>
        </is>
      </c>
      <c r="E1301" t="inlineStr">
        <is>
          <t>Hwfreeclip2</t>
        </is>
      </c>
      <c r="F1301" t="inlineStr">
        <is>
          <t>l</t>
        </is>
      </c>
      <c r="G1301" t="inlineStr">
        <is>
          <t>100</t>
        </is>
      </c>
      <c r="H1301" t="inlineStr">
        <is>
          <t>E</t>
        </is>
      </c>
      <c r="I1301"/>
      <c r="J1301" t="inlineStr">
        <is>
          <t>Hwfreeclip2-l-100-E</t>
        </is>
      </c>
      <c r="K1301" t="inlineStr">
        <is>
          <t>Hwepjfreeclip2-l-100-E</t>
        </is>
      </c>
    </row>
    <row r="1302" ht="25.5" customHeight="1">
      <c r="A1302" t="inlineStr">
        <is>
          <t>1301编码</t>
        </is>
      </c>
      <c r="B1302" t="inlineStr">
        <is>
          <t>freeclip2-l-09-E</t>
        </is>
      </c>
      <c r="C1302" t="inlineStr">
        <is>
          <t>Huawei/华为 FreeClip 2 耳夹耳机单只左右耳充电仓电池盒丢失补</t>
        </is>
      </c>
      <c r="D1302" t="inlineStr">
        <is>
          <t>耳机配件</t>
        </is>
      </c>
      <c r="E1302" t="inlineStr">
        <is>
          <t>Hwfreeclip2</t>
        </is>
      </c>
      <c r="F1302" t="inlineStr">
        <is>
          <t>l</t>
        </is>
      </c>
      <c r="G1302" t="inlineStr">
        <is>
          <t>95</t>
        </is>
      </c>
      <c r="H1302" t="inlineStr">
        <is>
          <t>E</t>
        </is>
      </c>
      <c r="I1302"/>
      <c r="J1302" t="inlineStr">
        <is>
          <t>Hwfreeclip2-l-95-E</t>
        </is>
      </c>
      <c r="K1302" t="inlineStr">
        <is>
          <t>Hwepjfreeclip2-l-95-E</t>
        </is>
      </c>
    </row>
    <row r="1303" ht="25.5" customHeight="1">
      <c r="A1303" t="inlineStr">
        <is>
          <t>1302编码</t>
        </is>
      </c>
      <c r="B1303" t="inlineStr">
        <is>
          <t>freeclip2-l-08-E</t>
        </is>
      </c>
      <c r="C1303" t="inlineStr">
        <is>
          <t>Huawei/华为 FreeClip 2 耳夹耳机单只左右耳充电仓电池盒丢失补</t>
        </is>
      </c>
      <c r="D1303" t="inlineStr">
        <is>
          <t>耳机配件</t>
        </is>
      </c>
      <c r="E1303" t="inlineStr">
        <is>
          <t>Hwfreeclip2</t>
        </is>
      </c>
      <c r="F1303" t="inlineStr">
        <is>
          <t>l</t>
        </is>
      </c>
      <c r="G1303" t="inlineStr">
        <is>
          <t>90</t>
        </is>
      </c>
      <c r="H1303" t="inlineStr">
        <is>
          <t>E</t>
        </is>
      </c>
      <c r="I1303"/>
      <c r="J1303" t="inlineStr">
        <is>
          <t>Hwfreeclip2-l-90-E</t>
        </is>
      </c>
      <c r="K1303" t="inlineStr">
        <is>
          <t>Hwepjfreeclip2-l-90-E</t>
        </is>
      </c>
    </row>
    <row r="1304" ht="25.5" customHeight="1">
      <c r="A1304" t="inlineStr">
        <is>
          <t>1303编码</t>
        </is>
      </c>
      <c r="B1304" t="inlineStr">
        <is>
          <t>freeclip2-b-10-C</t>
        </is>
      </c>
      <c r="C1304" t="inlineStr">
        <is>
          <t>Huawei/华为 FreeClip 2 耳夹耳机单只左右耳充电仓电池盒丢失补</t>
        </is>
      </c>
      <c r="D1304" t="inlineStr">
        <is>
          <t>耳机配件</t>
        </is>
      </c>
      <c r="E1304" t="inlineStr">
        <is>
          <t>Hwfreeclip2</t>
        </is>
      </c>
      <c r="F1304" t="inlineStr">
        <is>
          <t>b</t>
        </is>
      </c>
      <c r="G1304" t="inlineStr">
        <is>
          <t>100</t>
        </is>
      </c>
      <c r="H1304" t="inlineStr">
        <is>
          <t>C</t>
        </is>
      </c>
      <c r="I1304"/>
      <c r="J1304" t="inlineStr">
        <is>
          <t>Hwfreeclip2-b-100-C</t>
        </is>
      </c>
      <c r="K1304" t="inlineStr">
        <is>
          <t>Hwepjfreeclip2-b-100-C</t>
        </is>
      </c>
    </row>
    <row r="1305" ht="25.5" customHeight="1">
      <c r="A1305" t="inlineStr">
        <is>
          <t>1304编码</t>
        </is>
      </c>
      <c r="B1305" t="inlineStr">
        <is>
          <t>freeclip2-b-08-C</t>
        </is>
      </c>
      <c r="C1305" t="inlineStr">
        <is>
          <t>Huawei/华为 FreeClip 2 耳夹耳机单只左右耳充电仓电池盒丢失补</t>
        </is>
      </c>
      <c r="D1305" t="inlineStr">
        <is>
          <t>耳机配件</t>
        </is>
      </c>
      <c r="E1305" t="inlineStr">
        <is>
          <t>Hwfreeclip2</t>
        </is>
      </c>
      <c r="F1305" t="inlineStr">
        <is>
          <t>b</t>
        </is>
      </c>
      <c r="G1305" t="inlineStr">
        <is>
          <t>90</t>
        </is>
      </c>
      <c r="H1305" t="inlineStr">
        <is>
          <t>C</t>
        </is>
      </c>
      <c r="I1305"/>
      <c r="J1305" t="inlineStr">
        <is>
          <t>Hwfreeclip2-b-90-C</t>
        </is>
      </c>
      <c r="K1305" t="inlineStr">
        <is>
          <t>Hwepjfreeclip2-b-90-C</t>
        </is>
      </c>
    </row>
    <row r="1306" ht="25.5" customHeight="1">
      <c r="A1306" t="inlineStr">
        <is>
          <t>1305编码</t>
        </is>
      </c>
      <c r="B1306" t="inlineStr">
        <is>
          <t>freeclip2-b-09-C</t>
        </is>
      </c>
      <c r="C1306" t="inlineStr">
        <is>
          <t>Huawei/华为 FreeClip 2 耳夹耳机单只左右耳充电仓电池盒丢失补</t>
        </is>
      </c>
      <c r="D1306" t="inlineStr">
        <is>
          <t>耳机配件</t>
        </is>
      </c>
      <c r="E1306" t="inlineStr">
        <is>
          <t>Hwfreeclip2</t>
        </is>
      </c>
      <c r="F1306" t="inlineStr">
        <is>
          <t>b</t>
        </is>
      </c>
      <c r="G1306" t="inlineStr">
        <is>
          <t>95</t>
        </is>
      </c>
      <c r="H1306" t="inlineStr">
        <is>
          <t>C</t>
        </is>
      </c>
      <c r="I1306"/>
      <c r="J1306" t="inlineStr">
        <is>
          <t>Hwfreeclip2-b-95-C</t>
        </is>
      </c>
      <c r="K1306" t="inlineStr">
        <is>
          <t>Hwepjfreeclip2-b-95-C</t>
        </is>
      </c>
    </row>
    <row r="1307" ht="25.5" customHeight="1">
      <c r="A1307" t="inlineStr">
        <is>
          <t>1306编码</t>
        </is>
      </c>
      <c r="B1307" t="inlineStr">
        <is>
          <t>freeclip2-b-10-E</t>
        </is>
      </c>
      <c r="C1307" t="inlineStr">
        <is>
          <t>Huawei/华为 FreeClip 2 耳夹耳机单只左右耳充电仓电池盒丢失补</t>
        </is>
      </c>
      <c r="D1307" t="inlineStr">
        <is>
          <t>耳机配件</t>
        </is>
      </c>
      <c r="E1307" t="inlineStr">
        <is>
          <t>Hwfreeclip2</t>
        </is>
      </c>
      <c r="F1307" t="inlineStr">
        <is>
          <t>b</t>
        </is>
      </c>
      <c r="G1307" t="inlineStr">
        <is>
          <t>100</t>
        </is>
      </c>
      <c r="H1307" t="inlineStr">
        <is>
          <t>E</t>
        </is>
      </c>
      <c r="I1307"/>
      <c r="J1307" t="inlineStr">
        <is>
          <t>Hwfreeclip2-b-100-E</t>
        </is>
      </c>
      <c r="K1307" t="inlineStr">
        <is>
          <t>Hwepjfreeclip2-b-100-E</t>
        </is>
      </c>
    </row>
    <row r="1308" ht="25.5" customHeight="1">
      <c r="A1308" t="inlineStr">
        <is>
          <t>1307编码</t>
        </is>
      </c>
      <c r="B1308" t="inlineStr">
        <is>
          <t>freeclip2-b-08-E</t>
        </is>
      </c>
      <c r="C1308" t="inlineStr">
        <is>
          <t>Huawei/华为 FreeClip 2 耳夹耳机单只左右耳充电仓电池盒丢失补</t>
        </is>
      </c>
      <c r="D1308" t="inlineStr">
        <is>
          <t>耳机配件</t>
        </is>
      </c>
      <c r="E1308" t="inlineStr">
        <is>
          <t>Hwfreeclip2</t>
        </is>
      </c>
      <c r="F1308" t="inlineStr">
        <is>
          <t>b</t>
        </is>
      </c>
      <c r="G1308" t="inlineStr">
        <is>
          <t>90</t>
        </is>
      </c>
      <c r="H1308" t="inlineStr">
        <is>
          <t>E</t>
        </is>
      </c>
      <c r="I1308"/>
      <c r="J1308" t="inlineStr">
        <is>
          <t>Hwfreeclip2-b-90-E</t>
        </is>
      </c>
      <c r="K1308" t="inlineStr">
        <is>
          <t>Hwepjfreeclip2-b-90-E</t>
        </is>
      </c>
    </row>
    <row r="1309" ht="25.5" customHeight="1">
      <c r="A1309" t="inlineStr">
        <is>
          <t>1308编码</t>
        </is>
      </c>
      <c r="B1309" t="inlineStr">
        <is>
          <t>freeclip2-b-09-E</t>
        </is>
      </c>
      <c r="C1309" t="inlineStr">
        <is>
          <t>Huawei/华为 FreeClip 2 耳夹耳机单只左右耳充电仓电池盒丢失补</t>
        </is>
      </c>
      <c r="D1309" t="inlineStr">
        <is>
          <t>耳机配件</t>
        </is>
      </c>
      <c r="E1309" t="inlineStr">
        <is>
          <t>Hwfreeclip2</t>
        </is>
      </c>
      <c r="F1309" t="inlineStr">
        <is>
          <t>b</t>
        </is>
      </c>
      <c r="G1309" t="inlineStr">
        <is>
          <t>95</t>
        </is>
      </c>
      <c r="H1309" t="inlineStr">
        <is>
          <t>E</t>
        </is>
      </c>
      <c r="I1309"/>
      <c r="J1309" t="inlineStr">
        <is>
          <t>Hwfreeclip2-b-95-E</t>
        </is>
      </c>
      <c r="K1309" t="inlineStr">
        <is>
          <t>Hwepjfreeclip2-b-95-E</t>
        </is>
      </c>
    </row>
    <row r="1310" ht="25.5" customHeight="1">
      <c r="A1310" t="inlineStr">
        <is>
          <t>1309编码</t>
        </is>
      </c>
      <c r="B1310" t="inlineStr">
        <is>
          <t>JY-DG25G-GD166-C-0019</t>
        </is>
      </c>
      <c r="C1310" t="inlineStr">
        <is>
          <t>九阳电炖盅隔水炖家用锅电蒸锅一锅白瓷内胆蒸炖GD166家庭装4.5L</t>
        </is>
      </c>
      <c r="D1310" t="inlineStr">
        <is>
          <t>九阳</t>
        </is>
      </c>
      <c r="E1310"/>
      <c r="F1310"/>
      <c r="G1310"/>
      <c r="H1310"/>
      <c r="I1310"/>
      <c r="J1310" t="inlineStr">
        <is>
          <t>--</t>
        </is>
      </c>
      <c r="K1310" t="inlineStr">
        <is>
          <t>--</t>
        </is>
      </c>
    </row>
    <row r="1311" ht="25.5" customHeight="1">
      <c r="A1311" t="inlineStr">
        <is>
          <t>1310编码</t>
        </is>
      </c>
      <c r="B1311" t="inlineStr">
        <is>
          <t>JY-Pro-920-HW-0001</t>
        </is>
      </c>
      <c r="C1311" t="inlineStr">
        <is>
          <t>九阳豆浆机家用免洗多功能免滤无渣免手智能预约全自动Pro-920</t>
        </is>
      </c>
      <c r="D1311" t="inlineStr">
        <is>
          <t>九阳</t>
        </is>
      </c>
      <c r="E1311"/>
      <c r="F1311"/>
      <c r="G1311"/>
      <c r="H1311"/>
      <c r="I1311"/>
      <c r="J1311" t="inlineStr">
        <is>
          <t>--</t>
        </is>
      </c>
      <c r="K1311" t="inlineStr">
        <is>
          <t>--</t>
        </is>
      </c>
    </row>
    <row r="1312" ht="25.5" customHeight="1">
      <c r="A1312" t="inlineStr">
        <is>
          <t>1311编码</t>
        </is>
      </c>
      <c r="B1312" t="inlineStr">
        <is>
          <t>JY-L8-LJ590-H-0079</t>
        </is>
      </c>
      <c r="C1312" t="inlineStr">
        <is>
          <t>九阳榨汁杯果汁杯便携式电动多功能大容量水果家用炸榨汁机LJ590</t>
        </is>
      </c>
      <c r="D1312" t="inlineStr">
        <is>
          <t>九阳</t>
        </is>
      </c>
      <c r="E1312"/>
      <c r="F1312"/>
      <c r="G1312"/>
      <c r="H1312"/>
      <c r="I1312"/>
      <c r="J1312" t="inlineStr">
        <is>
          <t>--</t>
        </is>
      </c>
      <c r="K1312" t="inlineStr">
        <is>
          <t>--</t>
        </is>
      </c>
    </row>
    <row r="1313" ht="25.5" customHeight="1">
      <c r="A1313" t="inlineStr">
        <is>
          <t>1312编码</t>
        </is>
      </c>
      <c r="B1313" t="inlineStr">
        <is>
          <t>JY-S18-LA501-F-0028</t>
        </is>
      </c>
      <c r="C1313" t="inlineStr">
        <is>
          <t>九阳绞肉机家用电动小型不锈钢全自动搅拌机多功能碎肉料理肉馅</t>
        </is>
      </c>
      <c r="D1313" t="inlineStr">
        <is>
          <t>九阳</t>
        </is>
      </c>
      <c r="E1313"/>
      <c r="F1313"/>
      <c r="G1313"/>
      <c r="H1313"/>
      <c r="I1313"/>
      <c r="J1313" t="inlineStr">
        <is>
          <t>--</t>
        </is>
      </c>
      <c r="K1313" t="inlineStr">
        <is>
          <t>--</t>
        </is>
      </c>
    </row>
    <row r="1314" ht="25.5" customHeight="1">
      <c r="A1314" t="inlineStr">
        <is>
          <t>1313编码</t>
        </is>
      </c>
      <c r="B1314" t="inlineStr">
        <is>
          <t>JY-B3-F0017</t>
        </is>
      </c>
      <c r="C1314" t="inlineStr">
        <is>
          <t>正品九阳破壁机B3轻音变频1.75L升多功能免滤加热豆浆机榨汁机</t>
        </is>
      </c>
      <c r="D1314" t="inlineStr">
        <is>
          <t>九阳</t>
        </is>
      </c>
      <c r="E1314"/>
      <c r="F1314"/>
      <c r="G1314"/>
      <c r="H1314"/>
      <c r="I1314"/>
      <c r="J1314" t="inlineStr">
        <is>
          <t>--</t>
        </is>
      </c>
      <c r="K1314" t="inlineStr">
        <is>
          <t>--</t>
        </is>
      </c>
    </row>
    <row r="1315" ht="25.5" customHeight="1">
      <c r="A1315" t="inlineStr">
        <is>
          <t>1314编码</t>
        </is>
      </c>
      <c r="B1315" t="inlineStr">
        <is>
          <t>JY-DZ100Hg-GZ175-C-0033</t>
        </is>
      </c>
      <c r="C1315" t="inlineStr">
        <is>
          <t>九阳蒸锅三层多功能家用蒸煮大容量上蒸下煮一体多功能GZ175</t>
        </is>
      </c>
      <c r="D1315" t="inlineStr">
        <is>
          <t>九阳</t>
        </is>
      </c>
      <c r="E1315"/>
      <c r="F1315"/>
      <c r="G1315"/>
      <c r="H1315"/>
      <c r="I1315"/>
      <c r="J1315" t="inlineStr">
        <is>
          <t>--</t>
        </is>
      </c>
      <c r="K1315" t="inlineStr">
        <is>
          <t>--</t>
        </is>
      </c>
    </row>
    <row r="1316" ht="25.5" customHeight="1">
      <c r="A1316" t="inlineStr">
        <is>
          <t>1315编码</t>
        </is>
      </c>
      <c r="B1316" t="inlineStr">
        <is>
          <t>rmairdots3pro-g-99-zt</t>
        </is>
      </c>
      <c r="C1316" t="inlineStr">
        <is>
          <t>小米红米Redmi AirDots3 Pro主动降噪耳机运动入耳真无线蓝牙耳机</t>
        </is>
      </c>
      <c r="D1316" t="inlineStr">
        <is>
          <t>整套耳机</t>
        </is>
      </c>
      <c r="E1316" t="inlineStr">
        <is>
          <t>Rmairdots3pro</t>
        </is>
      </c>
      <c r="F1316" t="inlineStr">
        <is>
          <t>g</t>
        </is>
      </c>
      <c r="G1316" t="inlineStr">
        <is>
          <t>99</t>
        </is>
      </c>
      <c r="H1316" t="inlineStr">
        <is>
          <t>ZT</t>
        </is>
      </c>
      <c r="I1316"/>
      <c r="J1316" t="inlineStr">
        <is>
          <t>Rmairdots3pro-g-99-ZT</t>
        </is>
      </c>
      <c r="K1316" t="inlineStr">
        <is>
          <t>Rmejairdots3pro-g-99-ZT</t>
        </is>
      </c>
    </row>
    <row r="1317" ht="25.5" customHeight="1">
      <c r="A1317" t="inlineStr">
        <is>
          <t>1316编码</t>
        </is>
      </c>
      <c r="B1317" t="inlineStr">
        <is>
          <t>rmairdots3pro-g-95-zt</t>
        </is>
      </c>
      <c r="C1317" t="inlineStr">
        <is>
          <t>小米红米Redmi AirDots3 Pro主动降噪耳机运动入耳真无线蓝牙耳机</t>
        </is>
      </c>
      <c r="D1317" t="inlineStr">
        <is>
          <t>整套耳机</t>
        </is>
      </c>
      <c r="E1317" t="inlineStr">
        <is>
          <t>Rmairdots3pro</t>
        </is>
      </c>
      <c r="F1317" t="inlineStr">
        <is>
          <t>g</t>
        </is>
      </c>
      <c r="G1317" t="inlineStr">
        <is>
          <t>95</t>
        </is>
      </c>
      <c r="H1317" t="inlineStr">
        <is>
          <t>ZT</t>
        </is>
      </c>
      <c r="I1317"/>
      <c r="J1317" t="inlineStr">
        <is>
          <t>Rmairdots3pro-g-95-ZT</t>
        </is>
      </c>
      <c r="K1317" t="inlineStr">
        <is>
          <t>Rmejairdots3pro-g-95-ZT</t>
        </is>
      </c>
    </row>
    <row r="1318" ht="25.5" customHeight="1">
      <c r="A1318" t="inlineStr">
        <is>
          <t>1317编码</t>
        </is>
      </c>
      <c r="B1318" t="inlineStr">
        <is>
          <t>rmairdots3pro-g-90-zt</t>
        </is>
      </c>
      <c r="C1318" t="inlineStr">
        <is>
          <t>小米红米Redmi AirDots3 Pro主动降噪耳机运动入耳真无线蓝牙耳机</t>
        </is>
      </c>
      <c r="D1318" t="inlineStr">
        <is>
          <t>整套耳机</t>
        </is>
      </c>
      <c r="E1318" t="inlineStr">
        <is>
          <t>Rmairdots3pro</t>
        </is>
      </c>
      <c r="F1318" t="inlineStr">
        <is>
          <t>g</t>
        </is>
      </c>
      <c r="G1318" t="inlineStr">
        <is>
          <t>90</t>
        </is>
      </c>
      <c r="H1318" t="inlineStr">
        <is>
          <t>ZT</t>
        </is>
      </c>
      <c r="I1318"/>
      <c r="J1318" t="inlineStr">
        <is>
          <t>Rmairdots3pro-g-90-ZT</t>
        </is>
      </c>
      <c r="K1318" t="inlineStr">
        <is>
          <t>Rmejairdots3pro-g-90-ZT</t>
        </is>
      </c>
    </row>
    <row r="1319" ht="25.5" customHeight="1">
      <c r="A1319" t="inlineStr">
        <is>
          <t>1318编码</t>
        </is>
      </c>
      <c r="B1319" t="inlineStr">
        <is>
          <t>rmairdots3pro-r-99-zt</t>
        </is>
      </c>
      <c r="C1319" t="inlineStr">
        <is>
          <t>小米红米Redmi AirDots3 Pro主动降噪耳机运动入耳真无线蓝牙耳机</t>
        </is>
      </c>
      <c r="D1319" t="inlineStr">
        <is>
          <t>整套耳机</t>
        </is>
      </c>
      <c r="E1319" t="inlineStr">
        <is>
          <t>Rmairdots3pro</t>
        </is>
      </c>
      <c r="F1319" t="inlineStr">
        <is>
          <t>r</t>
        </is>
      </c>
      <c r="G1319" t="inlineStr">
        <is>
          <t>99</t>
        </is>
      </c>
      <c r="H1319" t="inlineStr">
        <is>
          <t>ZT</t>
        </is>
      </c>
      <c r="I1319"/>
      <c r="J1319" t="inlineStr">
        <is>
          <t>Rmairdots3pro-r-99-ZT</t>
        </is>
      </c>
      <c r="K1319" t="inlineStr">
        <is>
          <t>Rmejairdots3pro-r-99-ZT</t>
        </is>
      </c>
    </row>
    <row r="1320" ht="25.5" customHeight="1">
      <c r="A1320" t="inlineStr">
        <is>
          <t>1319编码</t>
        </is>
      </c>
      <c r="B1320" t="inlineStr">
        <is>
          <t>rmairdots3pro-r-95-zt</t>
        </is>
      </c>
      <c r="C1320" t="inlineStr">
        <is>
          <t>小米红米Redmi AirDots3 Pro主动降噪耳机运动入耳真无线蓝牙耳机</t>
        </is>
      </c>
      <c r="D1320" t="inlineStr">
        <is>
          <t>整套耳机</t>
        </is>
      </c>
      <c r="E1320" t="inlineStr">
        <is>
          <t>Rmairdots3pro</t>
        </is>
      </c>
      <c r="F1320" t="inlineStr">
        <is>
          <t>r</t>
        </is>
      </c>
      <c r="G1320" t="inlineStr">
        <is>
          <t>95</t>
        </is>
      </c>
      <c r="H1320" t="inlineStr">
        <is>
          <t>ZT</t>
        </is>
      </c>
      <c r="I1320"/>
      <c r="J1320" t="inlineStr">
        <is>
          <t>Rmairdots3pro-r-95-ZT</t>
        </is>
      </c>
      <c r="K1320" t="inlineStr">
        <is>
          <t>Rmejairdots3pro-r-95-ZT</t>
        </is>
      </c>
    </row>
    <row r="1321" ht="25.5" customHeight="1">
      <c r="A1321" t="inlineStr">
        <is>
          <t>1320编码</t>
        </is>
      </c>
      <c r="B1321" t="inlineStr">
        <is>
          <t>rmairdots3pro-r-90-zt</t>
        </is>
      </c>
      <c r="C1321" t="inlineStr">
        <is>
          <t>小米红米Redmi AirDots3 Pro主动降噪耳机运动入耳真无线蓝牙耳机</t>
        </is>
      </c>
      <c r="D1321" t="inlineStr">
        <is>
          <t>整套耳机</t>
        </is>
      </c>
      <c r="E1321" t="inlineStr">
        <is>
          <t>Rmairdots3pro</t>
        </is>
      </c>
      <c r="F1321" t="inlineStr">
        <is>
          <t>r</t>
        </is>
      </c>
      <c r="G1321" t="inlineStr">
        <is>
          <t>90</t>
        </is>
      </c>
      <c r="H1321" t="inlineStr">
        <is>
          <t>ZT</t>
        </is>
      </c>
      <c r="I1321"/>
      <c r="J1321" t="inlineStr">
        <is>
          <t>Rmairdots3pro-r-90-ZT</t>
        </is>
      </c>
      <c r="K1321" t="inlineStr">
        <is>
          <t>Rmejairdots3pro-r-90-ZT</t>
        </is>
      </c>
    </row>
    <row r="1322" ht="25.5" customHeight="1">
      <c r="A1322" t="inlineStr">
        <is>
          <t>1321编码</t>
        </is>
      </c>
      <c r="B1322" t="inlineStr">
        <is>
          <t>rmairdots3pro-b-99-zt</t>
        </is>
      </c>
      <c r="C1322" t="inlineStr">
        <is>
          <t>小米红米Redmi AirDots3 Pro主动降噪耳机运动入耳真无线蓝牙耳机</t>
        </is>
      </c>
      <c r="D1322" t="inlineStr">
        <is>
          <t>整套耳机</t>
        </is>
      </c>
      <c r="E1322" t="inlineStr">
        <is>
          <t>Rmairdots3pro</t>
        </is>
      </c>
      <c r="F1322" t="inlineStr">
        <is>
          <t>b</t>
        </is>
      </c>
      <c r="G1322" t="inlineStr">
        <is>
          <t>99</t>
        </is>
      </c>
      <c r="H1322" t="inlineStr">
        <is>
          <t>ZT</t>
        </is>
      </c>
      <c r="I1322"/>
      <c r="J1322" t="inlineStr">
        <is>
          <t>Rmairdots3pro-b-99-ZT</t>
        </is>
      </c>
      <c r="K1322" t="inlineStr">
        <is>
          <t>Rmejairdots3pro-b-99-ZT</t>
        </is>
      </c>
    </row>
    <row r="1323" ht="25.5" customHeight="1">
      <c r="A1323" t="inlineStr">
        <is>
          <t>1322编码</t>
        </is>
      </c>
      <c r="B1323" t="inlineStr">
        <is>
          <t>rmairdots3pro-b-95-zt</t>
        </is>
      </c>
      <c r="C1323" t="inlineStr">
        <is>
          <t>小米红米Redmi AirDots3 Pro主动降噪耳机运动入耳真无线蓝牙耳机</t>
        </is>
      </c>
      <c r="D1323" t="inlineStr">
        <is>
          <t>整套耳机</t>
        </is>
      </c>
      <c r="E1323" t="inlineStr">
        <is>
          <t>Rmairdots3pro</t>
        </is>
      </c>
      <c r="F1323" t="inlineStr">
        <is>
          <t>b</t>
        </is>
      </c>
      <c r="G1323" t="inlineStr">
        <is>
          <t>95</t>
        </is>
      </c>
      <c r="H1323" t="inlineStr">
        <is>
          <t>ZT</t>
        </is>
      </c>
      <c r="I1323"/>
      <c r="J1323" t="inlineStr">
        <is>
          <t>Rmairdots3pro-b-95-ZT</t>
        </is>
      </c>
      <c r="K1323" t="inlineStr">
        <is>
          <t>Rmejairdots3pro-b-95-ZT</t>
        </is>
      </c>
    </row>
    <row r="1324" ht="25.5" customHeight="1">
      <c r="A1324" t="inlineStr">
        <is>
          <t>1323编码</t>
        </is>
      </c>
      <c r="B1324" t="inlineStr">
        <is>
          <t>rmairdots3pro-b-90-zt</t>
        </is>
      </c>
      <c r="C1324" t="inlineStr">
        <is>
          <t>小米红米Redmi AirDots3 Pro主动降噪耳机运动入耳真无线蓝牙耳机</t>
        </is>
      </c>
      <c r="D1324" t="inlineStr">
        <is>
          <t>整套耳机</t>
        </is>
      </c>
      <c r="E1324" t="inlineStr">
        <is>
          <t>Rmairdots3pro</t>
        </is>
      </c>
      <c r="F1324" t="inlineStr">
        <is>
          <t>b</t>
        </is>
      </c>
      <c r="G1324" t="inlineStr">
        <is>
          <t>90</t>
        </is>
      </c>
      <c r="H1324" t="inlineStr">
        <is>
          <t>ZT</t>
        </is>
      </c>
      <c r="I1324"/>
      <c r="J1324" t="inlineStr">
        <is>
          <t>Rmairdots3pro-b-90-ZT</t>
        </is>
      </c>
      <c r="K1324" t="inlineStr">
        <is>
          <t>Rmejairdots3pro-b-90-ZT</t>
        </is>
      </c>
    </row>
    <row r="1325" ht="25.5" customHeight="1">
      <c r="A1325" t="inlineStr">
        <is>
          <t>1324编码</t>
        </is>
      </c>
      <c r="B1325" t="inlineStr">
        <is>
          <t>ktk10mini1a2c-s-qx-CDQ</t>
        </is>
      </c>
      <c r="C1325" t="inlineStr">
        <is>
          <t>CUKTECH 3C认证 酷态科10号氮化镓充电器120W多口快充头笔记本电源适配器</t>
        </is>
      </c>
      <c r="D1325" t="inlineStr">
        <is>
          <t>酷态科充配</t>
        </is>
      </c>
      <c r="E1325" t="inlineStr">
        <is>
          <t>Ktkcdq10mini</t>
        </is>
      </c>
      <c r="F1325" t="inlineStr">
        <is>
          <t>s</t>
        </is>
      </c>
      <c r="G1325" t="inlineStr">
        <is>
          <t>99</t>
        </is>
      </c>
      <c r="H1325"/>
      <c r="I1325"/>
      <c r="J1325" t="inlineStr">
        <is>
          <t>Ktkcdq10mini-s-99</t>
        </is>
      </c>
      <c r="K1325" t="inlineStr">
        <is>
          <t>Ktkcdq10mini-s-99</t>
        </is>
      </c>
    </row>
    <row r="1326" ht="25.5" customHeight="1">
      <c r="A1326" t="inlineStr">
        <is>
          <t>1325编码</t>
        </is>
      </c>
      <c r="B1326" t="inlineStr">
        <is>
          <t>ktk10mini1a2c-s-09-CDQ</t>
        </is>
      </c>
      <c r="C1326" t="inlineStr">
        <is>
          <t>CUKTECH 3C认证 酷态科10号氮化镓充电器120W多口快充头笔记本电源适配器</t>
        </is>
      </c>
      <c r="D1326" t="inlineStr">
        <is>
          <t>酷态科充配</t>
        </is>
      </c>
      <c r="E1326" t="inlineStr">
        <is>
          <t>Ktkcdq10mini</t>
        </is>
      </c>
      <c r="F1326" t="inlineStr">
        <is>
          <t>s</t>
        </is>
      </c>
      <c r="G1326" t="inlineStr">
        <is>
          <t>95</t>
        </is>
      </c>
      <c r="H1326"/>
      <c r="I1326"/>
      <c r="J1326" t="inlineStr">
        <is>
          <t>Ktkcdq10mini-s-95</t>
        </is>
      </c>
      <c r="K1326" t="inlineStr">
        <is>
          <t>Ktkcdq10mini-s-95</t>
        </is>
      </c>
    </row>
    <row r="1327" ht="25.5" customHeight="1">
      <c r="A1327" t="inlineStr">
        <is>
          <t>1326编码</t>
        </is>
      </c>
      <c r="B1327" t="inlineStr">
        <is>
          <t>GL-NJE-J6020B</t>
        </is>
      </c>
      <c r="C1327" t="inlineStr">
        <is>
          <t>格力石墨烯取暖器踢脚线NJE-X6020B家用卧室节能省机烤火电暖器</t>
        </is>
      </c>
      <c r="D1327" t="inlineStr">
        <is>
          <t>小家电</t>
        </is>
      </c>
      <c r="E1327"/>
      <c r="F1327"/>
      <c r="G1327"/>
      <c r="H1327"/>
      <c r="I1327"/>
      <c r="J1327" t="inlineStr">
        <is>
          <t>--</t>
        </is>
      </c>
      <c r="K1327"/>
    </row>
    <row r="1328" ht="25.5" customHeight="1">
      <c r="A1328" t="inlineStr">
        <is>
          <t>1327编码</t>
        </is>
      </c>
      <c r="B1328" t="inlineStr">
        <is>
          <t>GL-NJE-J6020B-DNQ</t>
        </is>
      </c>
      <c r="C1328" t="inlineStr">
        <is>
          <t>格力石墨烯取暖器踢脚线NJE-X6020B家用卧室节能省机烤火电暖器</t>
        </is>
      </c>
      <c r="D1328" t="inlineStr">
        <is>
          <t>小家电</t>
        </is>
      </c>
      <c r="E1328"/>
      <c r="F1328"/>
      <c r="G1328"/>
      <c r="H1328"/>
      <c r="I1328"/>
      <c r="J1328" t="inlineStr">
        <is>
          <t>--</t>
        </is>
      </c>
      <c r="K1328"/>
    </row>
    <row r="1329" ht="25.5" customHeight="1">
      <c r="A1329" t="inlineStr">
        <is>
          <t>1328编码</t>
        </is>
      </c>
      <c r="B1329" t="inlineStr">
        <is>
          <t>mi13-883K-BHT</t>
        </is>
      </c>
      <c r="C1329" t="inlineStr">
        <is>
          <t>小米13原装手机壳透明XIAOMI正品原厂原装拆盒保护套硅胶高清透明全包简约防摔软壳保护套</t>
        </is>
      </c>
      <c r="D1329" t="inlineStr">
        <is>
          <t>手机配件</t>
        </is>
      </c>
      <c r="E1329" t="inlineStr">
        <is>
          <t>Misjk13883kgj</t>
        </is>
      </c>
      <c r="F1329" t="inlineStr">
        <is>
          <t>tm</t>
        </is>
      </c>
      <c r="G1329"/>
      <c r="H1329"/>
      <c r="I1329"/>
      <c r="J1329" t="inlineStr">
        <is>
          <t>Misjk13883kgj-tm-</t>
        </is>
      </c>
      <c r="K1329"/>
    </row>
    <row r="1330" ht="25.5" customHeight="1">
      <c r="A1330" t="inlineStr">
        <is>
          <t>1329编码</t>
        </is>
      </c>
      <c r="B1330" t="inlineStr">
        <is>
          <t>mibuds6-p-90-zt</t>
        </is>
      </c>
      <c r="C1330" t="inlineStr">
        <is>
          <t>新品XiaomiBuds6小米6蓝牙耳机半入耳式独立录音无损音频降噪耳机</t>
        </is>
      </c>
      <c r="D1330" t="inlineStr">
        <is>
          <t>整套耳机</t>
        </is>
      </c>
      <c r="E1330" t="inlineStr">
        <is>
          <t>Mibuds6</t>
        </is>
      </c>
      <c r="F1330" t="inlineStr">
        <is>
          <t>p</t>
        </is>
      </c>
      <c r="G1330" t="inlineStr">
        <is>
          <t>95</t>
        </is>
      </c>
      <c r="H1330" t="inlineStr">
        <is>
          <t>ZT</t>
        </is>
      </c>
      <c r="I1330"/>
      <c r="J1330" t="inlineStr">
        <is>
          <t>Mibuds6-p-95-ZT</t>
        </is>
      </c>
      <c r="K1330" t="inlineStr">
        <is>
          <t>Miejbuds6-p-90-ZT</t>
        </is>
      </c>
    </row>
    <row r="1331" ht="25.5" customHeight="1">
      <c r="A1331" t="inlineStr">
        <is>
          <t>1330编码</t>
        </is>
      </c>
      <c r="B1331" t="inlineStr">
        <is>
          <t>mibuds6-p-95-zt</t>
        </is>
      </c>
      <c r="C1331" t="inlineStr">
        <is>
          <t>新品XiaomiBuds6小米6蓝牙耳机半入耳式独立录音无损音频降噪耳机</t>
        </is>
      </c>
      <c r="D1331" t="inlineStr">
        <is>
          <t>整套耳机</t>
        </is>
      </c>
      <c r="E1331" t="inlineStr">
        <is>
          <t>Mibuds6</t>
        </is>
      </c>
      <c r="F1331" t="inlineStr">
        <is>
          <t>p</t>
        </is>
      </c>
      <c r="G1331" t="inlineStr">
        <is>
          <t>95</t>
        </is>
      </c>
      <c r="H1331" t="inlineStr">
        <is>
          <t>ZT</t>
        </is>
      </c>
      <c r="I1331"/>
      <c r="J1331" t="inlineStr">
        <is>
          <t>Mibuds6-p-95-ZT</t>
        </is>
      </c>
      <c r="K1331" t="inlineStr">
        <is>
          <t>Miejbuds6-p-95-ZT</t>
        </is>
      </c>
    </row>
    <row r="1332" ht="25.5" customHeight="1">
      <c r="A1332" t="inlineStr">
        <is>
          <t>1331编码</t>
        </is>
      </c>
      <c r="B1332" t="inlineStr">
        <is>
          <t>mibuds6-p-99-zt</t>
        </is>
      </c>
      <c r="C1332" t="inlineStr">
        <is>
          <t>新品XiaomiBuds6小米6蓝牙耳机半入耳式独立录音无损音频降噪耳机</t>
        </is>
      </c>
      <c r="D1332" t="inlineStr">
        <is>
          <t>整套耳机</t>
        </is>
      </c>
      <c r="E1332" t="inlineStr">
        <is>
          <t>Mibuds6</t>
        </is>
      </c>
      <c r="F1332" t="inlineStr">
        <is>
          <t>p</t>
        </is>
      </c>
      <c r="G1332" t="inlineStr">
        <is>
          <t>99</t>
        </is>
      </c>
      <c r="H1332" t="inlineStr">
        <is>
          <t>ZT</t>
        </is>
      </c>
      <c r="I1332"/>
      <c r="J1332" t="inlineStr">
        <is>
          <t>Mibuds6-p-99-ZT</t>
        </is>
      </c>
      <c r="K1332" t="inlineStr">
        <is>
          <t>Miejbuds6-p-99-ZT</t>
        </is>
      </c>
    </row>
    <row r="1333" ht="25.5" customHeight="1">
      <c r="A1333" t="inlineStr">
        <is>
          <t>1332编码</t>
        </is>
      </c>
      <c r="B1333" t="inlineStr">
        <is>
          <t>mibuds6-b-90-zt</t>
        </is>
      </c>
      <c r="C1333" t="inlineStr">
        <is>
          <t>新品XiaomiBuds6小米6蓝牙耳机半入耳式独立录音无损音频降噪耳机</t>
        </is>
      </c>
      <c r="D1333" t="inlineStr">
        <is>
          <t>整套耳机</t>
        </is>
      </c>
      <c r="E1333" t="inlineStr">
        <is>
          <t>Mibuds6</t>
        </is>
      </c>
      <c r="F1333" t="inlineStr">
        <is>
          <t>b</t>
        </is>
      </c>
      <c r="G1333" t="inlineStr">
        <is>
          <t>95</t>
        </is>
      </c>
      <c r="H1333" t="inlineStr">
        <is>
          <t>ZT</t>
        </is>
      </c>
      <c r="I1333"/>
      <c r="J1333" t="inlineStr">
        <is>
          <t>Mibuds6-b-95-ZT</t>
        </is>
      </c>
      <c r="K1333" t="inlineStr">
        <is>
          <t>Miejbuds6-b-90-ZT</t>
        </is>
      </c>
    </row>
    <row r="1334" ht="25.5" customHeight="1">
      <c r="A1334" t="inlineStr">
        <is>
          <t>1333编码</t>
        </is>
      </c>
      <c r="B1334" t="inlineStr">
        <is>
          <t>mibuds6-b-95-zt</t>
        </is>
      </c>
      <c r="C1334" t="inlineStr">
        <is>
          <t>新品XiaomiBuds6小米6蓝牙耳机半入耳式独立录音无损音频降噪耳机</t>
        </is>
      </c>
      <c r="D1334" t="inlineStr">
        <is>
          <t>整套耳机</t>
        </is>
      </c>
      <c r="E1334" t="inlineStr">
        <is>
          <t>Mibuds6</t>
        </is>
      </c>
      <c r="F1334" t="inlineStr">
        <is>
          <t>b</t>
        </is>
      </c>
      <c r="G1334" t="inlineStr">
        <is>
          <t>95</t>
        </is>
      </c>
      <c r="H1334" t="inlineStr">
        <is>
          <t>ZT</t>
        </is>
      </c>
      <c r="I1334"/>
      <c r="J1334" t="inlineStr">
        <is>
          <t>Mibuds6-b-95-ZT</t>
        </is>
      </c>
      <c r="K1334" t="inlineStr">
        <is>
          <t>Miejbuds6-b-95-ZT</t>
        </is>
      </c>
    </row>
    <row r="1335" ht="25.5" customHeight="1">
      <c r="A1335" t="inlineStr">
        <is>
          <t>1334编码</t>
        </is>
      </c>
      <c r="B1335" t="inlineStr">
        <is>
          <t>mibuds6-b-99-zt</t>
        </is>
      </c>
      <c r="C1335" t="inlineStr">
        <is>
          <t>新品XiaomiBuds6小米6蓝牙耳机半入耳式独立录音无损音频降噪耳机</t>
        </is>
      </c>
      <c r="D1335" t="inlineStr">
        <is>
          <t>整套耳机</t>
        </is>
      </c>
      <c r="E1335" t="inlineStr">
        <is>
          <t>Mibuds6</t>
        </is>
      </c>
      <c r="F1335" t="inlineStr">
        <is>
          <t>b</t>
        </is>
      </c>
      <c r="G1335" t="inlineStr">
        <is>
          <t>99</t>
        </is>
      </c>
      <c r="H1335" t="inlineStr">
        <is>
          <t>ZT</t>
        </is>
      </c>
      <c r="I1335"/>
      <c r="J1335" t="inlineStr">
        <is>
          <t>Mibuds6-b-99-ZT</t>
        </is>
      </c>
      <c r="K1335" t="inlineStr">
        <is>
          <t>Miejbuds6-b-99-ZT</t>
        </is>
      </c>
    </row>
    <row r="1336" ht="25.5" customHeight="1">
      <c r="A1336" t="inlineStr">
        <is>
          <t>1335编码</t>
        </is>
      </c>
      <c r="B1336" t="inlineStr">
        <is>
          <t>mibuds6-w-90-zt</t>
        </is>
      </c>
      <c r="C1336" t="inlineStr">
        <is>
          <t>新品XiaomiBuds6小米6蓝牙耳机半入耳式独立录音无损音频降噪耳机</t>
        </is>
      </c>
      <c r="D1336" t="inlineStr">
        <is>
          <t>整套耳机</t>
        </is>
      </c>
      <c r="E1336" t="inlineStr">
        <is>
          <t>Mibuds6</t>
        </is>
      </c>
      <c r="F1336" t="inlineStr">
        <is>
          <t>w</t>
        </is>
      </c>
      <c r="G1336" t="inlineStr">
        <is>
          <t>95</t>
        </is>
      </c>
      <c r="H1336" t="inlineStr">
        <is>
          <t>ZT</t>
        </is>
      </c>
      <c r="I1336"/>
      <c r="J1336" t="inlineStr">
        <is>
          <t>Mibuds6-w-95-ZT</t>
        </is>
      </c>
      <c r="K1336" t="inlineStr">
        <is>
          <t>Miejbuds6-w-90-ZT</t>
        </is>
      </c>
    </row>
    <row r="1337" ht="25.5" customHeight="1">
      <c r="A1337" t="inlineStr">
        <is>
          <t>1336编码</t>
        </is>
      </c>
      <c r="B1337" t="inlineStr">
        <is>
          <t>mibuds6-w-95-zt</t>
        </is>
      </c>
      <c r="C1337" t="inlineStr">
        <is>
          <t>新品XiaomiBuds6小米6蓝牙耳机半入耳式独立录音无损音频降噪耳机</t>
        </is>
      </c>
      <c r="D1337" t="inlineStr">
        <is>
          <t>整套耳机</t>
        </is>
      </c>
      <c r="E1337" t="inlineStr">
        <is>
          <t>Mibuds6</t>
        </is>
      </c>
      <c r="F1337" t="inlineStr">
        <is>
          <t>w</t>
        </is>
      </c>
      <c r="G1337" t="inlineStr">
        <is>
          <t>95</t>
        </is>
      </c>
      <c r="H1337" t="inlineStr">
        <is>
          <t>ZT</t>
        </is>
      </c>
      <c r="I1337"/>
      <c r="J1337" t="inlineStr">
        <is>
          <t>Mibuds6-w-95-ZT</t>
        </is>
      </c>
      <c r="K1337" t="inlineStr">
        <is>
          <t>Miejbuds6-w-95-ZT</t>
        </is>
      </c>
    </row>
    <row r="1338" ht="25.5" customHeight="1">
      <c r="A1338" t="inlineStr">
        <is>
          <t>1337编码</t>
        </is>
      </c>
      <c r="B1338" t="inlineStr">
        <is>
          <t>mibuds6-w-99-zt</t>
        </is>
      </c>
      <c r="C1338" t="inlineStr">
        <is>
          <t>新品XiaomiBuds6小米6蓝牙耳机半入耳式独立录音无损音频降噪耳机</t>
        </is>
      </c>
      <c r="D1338" t="inlineStr">
        <is>
          <t>整套耳机</t>
        </is>
      </c>
      <c r="E1338" t="inlineStr">
        <is>
          <t>Mibuds6</t>
        </is>
      </c>
      <c r="F1338" t="inlineStr">
        <is>
          <t>w</t>
        </is>
      </c>
      <c r="G1338" t="inlineStr">
        <is>
          <t>99</t>
        </is>
      </c>
      <c r="H1338" t="inlineStr">
        <is>
          <t>ZT</t>
        </is>
      </c>
      <c r="I1338"/>
      <c r="J1338" t="inlineStr">
        <is>
          <t>Mibuds6-w-99-ZT</t>
        </is>
      </c>
      <c r="K1338" t="inlineStr">
        <is>
          <t>Miejbuds6-w-99-ZT</t>
        </is>
      </c>
    </row>
    <row r="1339" ht="25.5" customHeight="1">
      <c r="A1339" t="inlineStr">
        <is>
          <t>1338编码</t>
        </is>
      </c>
      <c r="B1339" t="inlineStr">
        <is>
          <t>mibuds6-j-90-zt</t>
        </is>
      </c>
      <c r="C1339" t="inlineStr">
        <is>
          <t>新品XiaomiBuds6小米6蓝牙耳机半入耳式独立录音无损音频降噪耳机</t>
        </is>
      </c>
      <c r="D1339" t="inlineStr">
        <is>
          <t>整套耳机</t>
        </is>
      </c>
      <c r="E1339" t="inlineStr">
        <is>
          <t>Mibuds6</t>
        </is>
      </c>
      <c r="F1339" t="inlineStr">
        <is>
          <t>j</t>
        </is>
      </c>
      <c r="G1339" t="inlineStr">
        <is>
          <t>95</t>
        </is>
      </c>
      <c r="H1339" t="inlineStr">
        <is>
          <t>ZT</t>
        </is>
      </c>
      <c r="I1339"/>
      <c r="J1339" t="inlineStr">
        <is>
          <t>Mibuds6-j-95-ZT</t>
        </is>
      </c>
      <c r="K1339" t="inlineStr">
        <is>
          <t>Miejbuds6-j-90-ZT</t>
        </is>
      </c>
    </row>
    <row r="1340" ht="25.5" customHeight="1">
      <c r="A1340" t="inlineStr">
        <is>
          <t>1339编码</t>
        </is>
      </c>
      <c r="B1340" t="inlineStr">
        <is>
          <t>mibuds6-j-95-zt</t>
        </is>
      </c>
      <c r="C1340" t="inlineStr">
        <is>
          <t>新品XiaomiBuds6小米6蓝牙耳机半入耳式独立录音无损音频降噪耳机</t>
        </is>
      </c>
      <c r="D1340" t="inlineStr">
        <is>
          <t>整套耳机</t>
        </is>
      </c>
      <c r="E1340" t="inlineStr">
        <is>
          <t>Mibuds6</t>
        </is>
      </c>
      <c r="F1340" t="inlineStr">
        <is>
          <t>j</t>
        </is>
      </c>
      <c r="G1340" t="inlineStr">
        <is>
          <t>95</t>
        </is>
      </c>
      <c r="H1340" t="inlineStr">
        <is>
          <t>ZT</t>
        </is>
      </c>
      <c r="I1340"/>
      <c r="J1340" t="inlineStr">
        <is>
          <t>Mibuds6-j-95-ZT</t>
        </is>
      </c>
      <c r="K1340" t="inlineStr">
        <is>
          <t>Miejbuds6-j-95-ZT</t>
        </is>
      </c>
    </row>
    <row r="1341" ht="25.5" customHeight="1">
      <c r="A1341" t="inlineStr">
        <is>
          <t>1340编码</t>
        </is>
      </c>
      <c r="B1341" t="inlineStr">
        <is>
          <t>mibuds6-j-99-zt</t>
        </is>
      </c>
      <c r="C1341" t="inlineStr">
        <is>
          <t>新品XiaomiBuds6小米6蓝牙耳机半入耳式独立录音无损音频降噪耳机</t>
        </is>
      </c>
      <c r="D1341" t="inlineStr">
        <is>
          <t>整套耳机</t>
        </is>
      </c>
      <c r="E1341" t="inlineStr">
        <is>
          <t>Mibuds6</t>
        </is>
      </c>
      <c r="F1341" t="inlineStr">
        <is>
          <t>j</t>
        </is>
      </c>
      <c r="G1341" t="inlineStr">
        <is>
          <t>99</t>
        </is>
      </c>
      <c r="H1341" t="inlineStr">
        <is>
          <t>ZT</t>
        </is>
      </c>
      <c r="I1341"/>
      <c r="J1341" t="inlineStr">
        <is>
          <t>Mibuds6-j-99-ZT</t>
        </is>
      </c>
      <c r="K1341" t="inlineStr">
        <is>
          <t>Miejbuds6-j-99-ZT</t>
        </is>
      </c>
    </row>
    <row r="1342" ht="25.5" customHeight="1">
      <c r="A1342" t="inlineStr">
        <is>
          <t>1341编码</t>
        </is>
      </c>
      <c r="B1342" t="inlineStr">
        <is>
          <t>JY-F-30FY2-b-0005</t>
        </is>
      </c>
      <c r="C1342" t="inlineStr">
        <is>
          <t>九阳电饭煲家用FY2不锈钢涂层内胆智能低糖多功能球形电饭锅30</t>
        </is>
      </c>
      <c r="D1342" t="inlineStr">
        <is>
          <t>九阳</t>
        </is>
      </c>
      <c r="E1342"/>
      <c r="F1342"/>
      <c r="G1342"/>
      <c r="H1342"/>
      <c r="I1342"/>
      <c r="J1342" t="inlineStr">
        <is>
          <t>--</t>
        </is>
      </c>
      <c r="K1342" t="inlineStr">
        <is>
          <t>--</t>
        </is>
      </c>
    </row>
    <row r="1343" ht="25.5" customHeight="1">
      <c r="A1343" t="inlineStr">
        <is>
          <t>1342编码</t>
        </is>
      </c>
      <c r="B1343" t="inlineStr">
        <is>
          <t>MI-CYQ-W-90-lj-zt</t>
        </is>
      </c>
      <c r="C1343" t="inlineStr">
        <is>
          <t>小米冲牙器米家F300电动冲牙器家用便携式水牙线清洁洁牙口腔神器</t>
        </is>
      </c>
      <c r="D1343" t="inlineStr">
        <is>
          <t>小家电</t>
        </is>
      </c>
      <c r="E1343" t="inlineStr">
        <is>
          <t>Micyqf300</t>
        </is>
      </c>
      <c r="F1343" t="inlineStr">
        <is>
          <t>w</t>
        </is>
      </c>
      <c r="G1343" t="inlineStr">
        <is>
          <t>90</t>
        </is>
      </c>
      <c r="H1343" t="inlineStr">
        <is>
          <t>ZT</t>
        </is>
      </c>
      <c r="I1343" t="inlineStr">
        <is>
          <t>lj</t>
        </is>
      </c>
      <c r="J1343" t="inlineStr">
        <is>
          <t>Micyqf300-w-90-ZT-lj</t>
        </is>
      </c>
      <c r="K1343" t="inlineStr">
        <is>
          <t>无库存</t>
        </is>
      </c>
    </row>
    <row r="1344" ht="25.5" customHeight="1">
      <c r="A1344" t="inlineStr">
        <is>
          <t>1343编码</t>
        </is>
      </c>
      <c r="B1344" t="inlineStr">
        <is>
          <t>MI-CYQ-G-90-lj-zt</t>
        </is>
      </c>
      <c r="C1344" t="inlineStr">
        <is>
          <t>小米冲牙器米家F300电动冲牙器家用便携式水牙线清洁洁牙口腔神器</t>
        </is>
      </c>
      <c r="D1344" t="inlineStr">
        <is>
          <t>小家电</t>
        </is>
      </c>
      <c r="E1344" t="inlineStr">
        <is>
          <t>Micyqf300</t>
        </is>
      </c>
      <c r="F1344" t="inlineStr">
        <is>
          <t>g</t>
        </is>
      </c>
      <c r="G1344" t="inlineStr">
        <is>
          <t>90</t>
        </is>
      </c>
      <c r="H1344" t="inlineStr">
        <is>
          <t>ZT</t>
        </is>
      </c>
      <c r="I1344" t="inlineStr">
        <is>
          <t>lj</t>
        </is>
      </c>
      <c r="J1344" t="inlineStr">
        <is>
          <t>Micyqf300-g-90-ZT-lj</t>
        </is>
      </c>
      <c r="K1344" t="inlineStr">
        <is>
          <t>无库存</t>
        </is>
      </c>
    </row>
    <row r="1345" ht="25.5" customHeight="1">
      <c r="A1345" t="inlineStr">
        <is>
          <t>1344编码</t>
        </is>
      </c>
      <c r="B1345" t="inlineStr">
        <is>
          <t>JY-DJ12X-D360-H-0055</t>
        </is>
      </c>
      <c r="C1345" t="inlineStr">
        <is>
          <t>九阳破壁机DJ12X-D360家用全自动多功能免过滤加热榨汁小型豆浆机</t>
        </is>
      </c>
      <c r="D1345" t="inlineStr">
        <is>
          <t>九阳</t>
        </is>
      </c>
      <c r="E1345"/>
      <c r="F1345"/>
      <c r="G1345"/>
      <c r="H1345"/>
      <c r="I1345"/>
      <c r="J1345" t="inlineStr">
        <is>
          <t>--</t>
        </is>
      </c>
      <c r="K1345" t="inlineStr">
        <is>
          <t>--</t>
        </is>
      </c>
    </row>
    <row r="1346" ht="25.5" customHeight="1">
      <c r="A1346" t="inlineStr">
        <is>
          <t>1345编码</t>
        </is>
      </c>
      <c r="B1346" t="inlineStr">
        <is>
          <t>rmnote11se-3S9X-BHT-yip</t>
        </is>
      </c>
      <c r="C1346" t="inlineStr">
        <is>
          <t>小米红米Note11se原装手机壳透明REDMI正品原厂原装拆盒保护套硅胶高清透明全包简约防摔软壳保护套</t>
        </is>
      </c>
      <c r="D1346" t="inlineStr">
        <is>
          <t>手机配件</t>
        </is>
      </c>
      <c r="E1346"/>
      <c r="F1346"/>
      <c r="G1346"/>
      <c r="H1346"/>
      <c r="I1346"/>
      <c r="J1346" t="inlineStr">
        <is>
          <t>--</t>
        </is>
      </c>
      <c r="K1346" t="inlineStr">
        <is>
          <t>--</t>
        </is>
      </c>
    </row>
    <row r="1347" ht="25.5" customHeight="1">
      <c r="A1347" t="inlineStr">
        <is>
          <t>1346编码</t>
        </is>
      </c>
      <c r="B1347" t="inlineStr">
        <is>
          <t>rmbuds5-w-10-C-yip</t>
        </is>
      </c>
      <c r="C1347" t="inlineStr">
        <is>
          <t>MIUI/小米 Redmi Buds 5蓝牙耳机单只左耳右耳充电仓原装丢失补配</t>
        </is>
      </c>
      <c r="D1347" t="inlineStr">
        <is>
          <t>yip</t>
        </is>
      </c>
      <c r="E1347"/>
      <c r="F1347"/>
      <c r="G1347"/>
      <c r="H1347"/>
      <c r="I1347"/>
      <c r="J1347" t="inlineStr">
        <is>
          <t>--</t>
        </is>
      </c>
      <c r="K1347" t="inlineStr">
        <is>
          <t>--</t>
        </is>
      </c>
    </row>
    <row r="1348" ht="25.5" customHeight="1">
      <c r="A1348" t="inlineStr">
        <is>
          <t>1347编码</t>
        </is>
      </c>
      <c r="B1348" t="inlineStr">
        <is>
          <t>rmbuds5-w-08-C-yip</t>
        </is>
      </c>
      <c r="C1348" t="inlineStr">
        <is>
          <t>MIUI/小米 Redmi Buds 5蓝牙耳机单只左耳右耳充电仓原装丢失补配</t>
        </is>
      </c>
      <c r="D1348" t="inlineStr">
        <is>
          <t>yip</t>
        </is>
      </c>
      <c r="E1348"/>
      <c r="F1348"/>
      <c r="G1348"/>
      <c r="H1348"/>
      <c r="I1348"/>
      <c r="J1348" t="inlineStr">
        <is>
          <t>--</t>
        </is>
      </c>
      <c r="K1348" t="inlineStr">
        <is>
          <t>--</t>
        </is>
      </c>
    </row>
    <row r="1349" ht="25.5" customHeight="1">
      <c r="A1349" t="inlineStr">
        <is>
          <t>1348编码</t>
        </is>
      </c>
      <c r="B1349" t="inlineStr">
        <is>
          <t>rmbuds5-w-09-C-yip</t>
        </is>
      </c>
      <c r="C1349" t="inlineStr">
        <is>
          <t>MIUI/小米 Redmi Buds 5蓝牙耳机单只左耳右耳充电仓原装丢失补配</t>
        </is>
      </c>
      <c r="D1349" t="inlineStr">
        <is>
          <t>yip</t>
        </is>
      </c>
      <c r="E1349"/>
      <c r="F1349"/>
      <c r="G1349"/>
      <c r="H1349"/>
      <c r="I1349"/>
      <c r="J1349" t="inlineStr">
        <is>
          <t>--</t>
        </is>
      </c>
      <c r="K1349" t="inlineStr">
        <is>
          <t>--</t>
        </is>
      </c>
    </row>
    <row r="1350" ht="25.5" customHeight="1">
      <c r="A1350" t="inlineStr">
        <is>
          <t>1349编码</t>
        </is>
      </c>
      <c r="B1350" t="inlineStr">
        <is>
          <t>rmbuds5-w-10-R-yip</t>
        </is>
      </c>
      <c r="C1350" t="inlineStr">
        <is>
          <t>MIUI/小米 Redmi Buds 5蓝牙耳机单只左耳右耳充电仓原装丢失补配</t>
        </is>
      </c>
      <c r="D1350" t="inlineStr">
        <is>
          <t>yip</t>
        </is>
      </c>
      <c r="E1350"/>
      <c r="F1350"/>
      <c r="G1350"/>
      <c r="H1350"/>
      <c r="I1350"/>
      <c r="J1350" t="inlineStr">
        <is>
          <t>--</t>
        </is>
      </c>
      <c r="K1350" t="inlineStr">
        <is>
          <t>--</t>
        </is>
      </c>
    </row>
    <row r="1351" ht="25.5" customHeight="1">
      <c r="A1351" t="inlineStr">
        <is>
          <t>1350编码</t>
        </is>
      </c>
      <c r="B1351" t="inlineStr">
        <is>
          <t>rmbuds5-w-08-R-yip</t>
        </is>
      </c>
      <c r="C1351" t="inlineStr">
        <is>
          <t>MIUI/小米 Redmi Buds 5蓝牙耳机单只左耳右耳充电仓原装丢失补配</t>
        </is>
      </c>
      <c r="D1351" t="inlineStr">
        <is>
          <t>yip</t>
        </is>
      </c>
      <c r="E1351"/>
      <c r="F1351"/>
      <c r="G1351"/>
      <c r="H1351"/>
      <c r="I1351"/>
      <c r="J1351" t="inlineStr">
        <is>
          <t>--</t>
        </is>
      </c>
      <c r="K1351" t="inlineStr">
        <is>
          <t>--</t>
        </is>
      </c>
    </row>
    <row r="1352" ht="25.5" customHeight="1">
      <c r="A1352" t="inlineStr">
        <is>
          <t>1351编码</t>
        </is>
      </c>
      <c r="B1352" t="inlineStr">
        <is>
          <t>rmbuds5-w-09-R-yip</t>
        </is>
      </c>
      <c r="C1352" t="inlineStr">
        <is>
          <t>MIUI/小米 Redmi Buds 5蓝牙耳机单只左耳右耳充电仓原装丢失补配</t>
        </is>
      </c>
      <c r="D1352" t="inlineStr">
        <is>
          <t>yip</t>
        </is>
      </c>
      <c r="E1352"/>
      <c r="F1352"/>
      <c r="G1352"/>
      <c r="H1352"/>
      <c r="I1352"/>
      <c r="J1352" t="inlineStr">
        <is>
          <t>--</t>
        </is>
      </c>
      <c r="K1352" t="inlineStr">
        <is>
          <t>--</t>
        </is>
      </c>
    </row>
    <row r="1353" ht="25.5" customHeight="1">
      <c r="A1353" t="inlineStr">
        <is>
          <t>1352编码</t>
        </is>
      </c>
      <c r="B1353" t="inlineStr">
        <is>
          <t>rmbuds5-w-10-L-yip</t>
        </is>
      </c>
      <c r="C1353" t="inlineStr">
        <is>
          <t>MIUI/小米 Redmi Buds 5蓝牙耳机单只左耳右耳充电仓原装丢失补配</t>
        </is>
      </c>
      <c r="D1353" t="inlineStr">
        <is>
          <t>yip</t>
        </is>
      </c>
      <c r="E1353"/>
      <c r="F1353"/>
      <c r="G1353"/>
      <c r="H1353"/>
      <c r="I1353"/>
      <c r="J1353" t="inlineStr">
        <is>
          <t>--</t>
        </is>
      </c>
      <c r="K1353" t="inlineStr">
        <is>
          <t>--</t>
        </is>
      </c>
    </row>
    <row r="1354" ht="25.5" customHeight="1">
      <c r="A1354" t="inlineStr">
        <is>
          <t>1353编码</t>
        </is>
      </c>
      <c r="B1354" t="inlineStr">
        <is>
          <t>rmbuds5-w-08-L-yip</t>
        </is>
      </c>
      <c r="C1354" t="inlineStr">
        <is>
          <t>MIUI/小米 Redmi Buds 5蓝牙耳机单只左耳右耳充电仓原装丢失补配</t>
        </is>
      </c>
      <c r="D1354" t="inlineStr">
        <is>
          <t>yip</t>
        </is>
      </c>
      <c r="E1354"/>
      <c r="F1354"/>
      <c r="G1354"/>
      <c r="H1354"/>
      <c r="I1354"/>
      <c r="J1354" t="inlineStr">
        <is>
          <t>--</t>
        </is>
      </c>
      <c r="K1354" t="inlineStr">
        <is>
          <t>--</t>
        </is>
      </c>
    </row>
    <row r="1355" ht="25.5" customHeight="1">
      <c r="A1355" t="inlineStr">
        <is>
          <t>1354编码</t>
        </is>
      </c>
      <c r="B1355" t="inlineStr">
        <is>
          <t>rmbuds5-w-09-L-yip</t>
        </is>
      </c>
      <c r="C1355" t="inlineStr">
        <is>
          <t>MIUI/小米 Redmi Buds 5蓝牙耳机单只左耳右耳充电仓原装丢失补配</t>
        </is>
      </c>
      <c r="D1355" t="inlineStr">
        <is>
          <t>yip</t>
        </is>
      </c>
      <c r="E1355"/>
      <c r="F1355"/>
      <c r="G1355"/>
      <c r="H1355"/>
      <c r="I1355"/>
      <c r="J1355" t="inlineStr">
        <is>
          <t>--</t>
        </is>
      </c>
      <c r="K1355" t="inlineStr">
        <is>
          <t>--</t>
        </is>
      </c>
    </row>
    <row r="1356" ht="25.5" customHeight="1">
      <c r="A1356" t="inlineStr">
        <is>
          <t>1355编码</t>
        </is>
      </c>
      <c r="B1356" t="inlineStr">
        <is>
          <t>rmbuds5-P-10-C-yip</t>
        </is>
      </c>
      <c r="C1356" t="inlineStr">
        <is>
          <t>MIUI/小米 Redmi Buds 5蓝牙耳机单只左耳右耳充电仓原装丢失补配</t>
        </is>
      </c>
      <c r="D1356" t="inlineStr">
        <is>
          <t>yip</t>
        </is>
      </c>
      <c r="E1356"/>
      <c r="F1356"/>
      <c r="G1356"/>
      <c r="H1356"/>
      <c r="I1356"/>
      <c r="J1356" t="inlineStr">
        <is>
          <t>--</t>
        </is>
      </c>
      <c r="K1356" t="inlineStr">
        <is>
          <t>--</t>
        </is>
      </c>
    </row>
    <row r="1357" ht="25.5" customHeight="1">
      <c r="A1357" t="inlineStr">
        <is>
          <t>1356编码</t>
        </is>
      </c>
      <c r="B1357" t="inlineStr">
        <is>
          <t>rmbuds5-P-08-C-yip</t>
        </is>
      </c>
      <c r="C1357" t="inlineStr">
        <is>
          <t>MIUI/小米 Redmi Buds 5蓝牙耳机单只左耳右耳充电仓原装丢失补配</t>
        </is>
      </c>
      <c r="D1357" t="inlineStr">
        <is>
          <t>yip</t>
        </is>
      </c>
      <c r="E1357"/>
      <c r="F1357"/>
      <c r="G1357"/>
      <c r="H1357"/>
      <c r="I1357"/>
      <c r="J1357" t="inlineStr">
        <is>
          <t>--</t>
        </is>
      </c>
      <c r="K1357" t="inlineStr">
        <is>
          <t>--</t>
        </is>
      </c>
    </row>
    <row r="1358" ht="25.5" customHeight="1">
      <c r="A1358" t="inlineStr">
        <is>
          <t>1357编码</t>
        </is>
      </c>
      <c r="B1358" t="inlineStr">
        <is>
          <t>rmbuds5-P-09-C-yip</t>
        </is>
      </c>
      <c r="C1358" t="inlineStr">
        <is>
          <t>MIUI/小米 Redmi Buds 5蓝牙耳机单只左耳右耳充电仓原装丢失补配</t>
        </is>
      </c>
      <c r="D1358" t="inlineStr">
        <is>
          <t>yip</t>
        </is>
      </c>
      <c r="E1358"/>
      <c r="F1358"/>
      <c r="G1358"/>
      <c r="H1358"/>
      <c r="I1358"/>
      <c r="J1358" t="inlineStr">
        <is>
          <t>--</t>
        </is>
      </c>
      <c r="K1358" t="inlineStr">
        <is>
          <t>--</t>
        </is>
      </c>
    </row>
    <row r="1359" ht="25.5" customHeight="1">
      <c r="A1359" t="inlineStr">
        <is>
          <t>1358编码</t>
        </is>
      </c>
      <c r="B1359" t="inlineStr">
        <is>
          <t>rmbuds5-P-10-R-yip</t>
        </is>
      </c>
      <c r="C1359" t="inlineStr">
        <is>
          <t>MIUI/小米 Redmi Buds 5蓝牙耳机单只左耳右耳充电仓原装丢失补配</t>
        </is>
      </c>
      <c r="D1359" t="inlineStr">
        <is>
          <t>yip</t>
        </is>
      </c>
      <c r="E1359"/>
      <c r="F1359"/>
      <c r="G1359"/>
      <c r="H1359"/>
      <c r="I1359"/>
      <c r="J1359" t="inlineStr">
        <is>
          <t>--</t>
        </is>
      </c>
      <c r="K1359" t="inlineStr">
        <is>
          <t>--</t>
        </is>
      </c>
    </row>
    <row r="1360" ht="25.5" customHeight="1">
      <c r="A1360" t="inlineStr">
        <is>
          <t>1359编码</t>
        </is>
      </c>
      <c r="B1360" t="inlineStr">
        <is>
          <t>rmbuds5-P-08-R-yip</t>
        </is>
      </c>
      <c r="C1360" t="inlineStr">
        <is>
          <t>MIUI/小米 Redmi Buds 5蓝牙耳机单只左耳右耳充电仓原装丢失补配</t>
        </is>
      </c>
      <c r="D1360" t="inlineStr">
        <is>
          <t>yip</t>
        </is>
      </c>
      <c r="E1360"/>
      <c r="F1360"/>
      <c r="G1360"/>
      <c r="H1360"/>
      <c r="I1360"/>
      <c r="J1360" t="inlineStr">
        <is>
          <t>--</t>
        </is>
      </c>
      <c r="K1360" t="inlineStr">
        <is>
          <t>--</t>
        </is>
      </c>
    </row>
    <row r="1361" ht="25.5" customHeight="1">
      <c r="A1361" t="inlineStr">
        <is>
          <t>1360编码</t>
        </is>
      </c>
      <c r="B1361" t="inlineStr">
        <is>
          <t>rmbuds5-P-09-R-yip</t>
        </is>
      </c>
      <c r="C1361" t="inlineStr">
        <is>
          <t>MIUI/小米 Redmi Buds 5蓝牙耳机单只左耳右耳充电仓原装丢失补配</t>
        </is>
      </c>
      <c r="D1361" t="inlineStr">
        <is>
          <t>yip</t>
        </is>
      </c>
      <c r="E1361"/>
      <c r="F1361"/>
      <c r="G1361"/>
      <c r="H1361"/>
      <c r="I1361"/>
      <c r="J1361" t="inlineStr">
        <is>
          <t>--</t>
        </is>
      </c>
      <c r="K1361" t="inlineStr">
        <is>
          <t>--</t>
        </is>
      </c>
    </row>
    <row r="1362" ht="25.5" customHeight="1">
      <c r="A1362" t="inlineStr">
        <is>
          <t>1361编码</t>
        </is>
      </c>
      <c r="B1362" t="inlineStr">
        <is>
          <t>rmbuds5-P-10-L-yip</t>
        </is>
      </c>
      <c r="C1362" t="inlineStr">
        <is>
          <t>MIUI/小米 Redmi Buds 5蓝牙耳机单只左耳右耳充电仓原装丢失补配</t>
        </is>
      </c>
      <c r="D1362" t="inlineStr">
        <is>
          <t>yip</t>
        </is>
      </c>
      <c r="E1362"/>
      <c r="F1362"/>
      <c r="G1362"/>
      <c r="H1362"/>
      <c r="I1362"/>
      <c r="J1362" t="inlineStr">
        <is>
          <t>--</t>
        </is>
      </c>
      <c r="K1362" t="inlineStr">
        <is>
          <t>--</t>
        </is>
      </c>
    </row>
    <row r="1363" ht="25.5" customHeight="1">
      <c r="A1363" t="inlineStr">
        <is>
          <t>1362编码</t>
        </is>
      </c>
      <c r="B1363" t="inlineStr">
        <is>
          <t>rmbuds5-P-08-L-yip</t>
        </is>
      </c>
      <c r="C1363" t="inlineStr">
        <is>
          <t>MIUI/小米 Redmi Buds 5蓝牙耳机单只左耳右耳充电仓原装丢失补配</t>
        </is>
      </c>
      <c r="D1363" t="inlineStr">
        <is>
          <t>yip</t>
        </is>
      </c>
      <c r="E1363"/>
      <c r="F1363"/>
      <c r="G1363"/>
      <c r="H1363"/>
      <c r="I1363"/>
      <c r="J1363" t="inlineStr">
        <is>
          <t>--</t>
        </is>
      </c>
      <c r="K1363" t="inlineStr">
        <is>
          <t>--</t>
        </is>
      </c>
    </row>
    <row r="1364" ht="25.5" customHeight="1">
      <c r="A1364" t="inlineStr">
        <is>
          <t>1363编码</t>
        </is>
      </c>
      <c r="B1364" t="inlineStr">
        <is>
          <t>rmbuds5-P-09-L-yip</t>
        </is>
      </c>
      <c r="C1364" t="inlineStr">
        <is>
          <t>MIUI/小米 Redmi Buds 5蓝牙耳机单只左耳右耳充电仓原装丢失补配</t>
        </is>
      </c>
      <c r="D1364" t="inlineStr">
        <is>
          <t>yip</t>
        </is>
      </c>
      <c r="E1364"/>
      <c r="F1364"/>
      <c r="G1364"/>
      <c r="H1364"/>
      <c r="I1364"/>
      <c r="J1364" t="inlineStr">
        <is>
          <t>--</t>
        </is>
      </c>
      <c r="K1364" t="inlineStr">
        <is>
          <t>--</t>
        </is>
      </c>
    </row>
    <row r="1365" ht="25.5" customHeight="1">
      <c r="A1365" t="inlineStr">
        <is>
          <t>1364编码</t>
        </is>
      </c>
      <c r="B1365" t="inlineStr">
        <is>
          <t>rmbuds5-b-10-C-yip</t>
        </is>
      </c>
      <c r="C1365" t="inlineStr">
        <is>
          <t>MIUI/小米 Redmi Buds 5蓝牙耳机单只左耳右耳充电仓原装丢失补配</t>
        </is>
      </c>
      <c r="D1365" t="inlineStr">
        <is>
          <t>yip</t>
        </is>
      </c>
      <c r="E1365"/>
      <c r="F1365"/>
      <c r="G1365"/>
      <c r="H1365"/>
      <c r="I1365"/>
      <c r="J1365" t="inlineStr">
        <is>
          <t>--</t>
        </is>
      </c>
      <c r="K1365" t="inlineStr">
        <is>
          <t>--</t>
        </is>
      </c>
    </row>
    <row r="1366" ht="25.5" customHeight="1">
      <c r="A1366" t="inlineStr">
        <is>
          <t>1365编码</t>
        </is>
      </c>
      <c r="B1366" t="inlineStr">
        <is>
          <t>rmbuds5-b-08-C-yip</t>
        </is>
      </c>
      <c r="C1366" t="inlineStr">
        <is>
          <t>MIUI/小米 Redmi Buds 5蓝牙耳机单只左耳右耳充电仓原装丢失补配</t>
        </is>
      </c>
      <c r="D1366" t="inlineStr">
        <is>
          <t>yip</t>
        </is>
      </c>
      <c r="E1366"/>
      <c r="F1366"/>
      <c r="G1366"/>
      <c r="H1366"/>
      <c r="I1366"/>
      <c r="J1366" t="inlineStr">
        <is>
          <t>--</t>
        </is>
      </c>
      <c r="K1366" t="inlineStr">
        <is>
          <t>--</t>
        </is>
      </c>
    </row>
    <row r="1367" ht="25.5" customHeight="1">
      <c r="A1367" t="inlineStr">
        <is>
          <t>1366编码</t>
        </is>
      </c>
      <c r="B1367" t="inlineStr">
        <is>
          <t>rmbuds5-b-09-C-yip</t>
        </is>
      </c>
      <c r="C1367" t="inlineStr">
        <is>
          <t>MIUI/小米 Redmi Buds 5蓝牙耳机单只左耳右耳充电仓原装丢失补配</t>
        </is>
      </c>
      <c r="D1367" t="inlineStr">
        <is>
          <t>yip</t>
        </is>
      </c>
      <c r="E1367"/>
      <c r="F1367"/>
      <c r="G1367"/>
      <c r="H1367"/>
      <c r="I1367"/>
      <c r="J1367" t="inlineStr">
        <is>
          <t>--</t>
        </is>
      </c>
      <c r="K1367" t="inlineStr">
        <is>
          <t>--</t>
        </is>
      </c>
    </row>
    <row r="1368" ht="25.5" customHeight="1">
      <c r="A1368" t="inlineStr">
        <is>
          <t>1367编码</t>
        </is>
      </c>
      <c r="B1368" t="inlineStr">
        <is>
          <t>rmbuds5-b-10-R-yip</t>
        </is>
      </c>
      <c r="C1368" t="inlineStr">
        <is>
          <t>MIUI/小米 Redmi Buds 5蓝牙耳机单只左耳右耳充电仓原装丢失补配</t>
        </is>
      </c>
      <c r="D1368" t="inlineStr">
        <is>
          <t>yip</t>
        </is>
      </c>
      <c r="E1368"/>
      <c r="F1368"/>
      <c r="G1368"/>
      <c r="H1368"/>
      <c r="I1368"/>
      <c r="J1368" t="inlineStr">
        <is>
          <t>--</t>
        </is>
      </c>
      <c r="K1368" t="inlineStr">
        <is>
          <t>--</t>
        </is>
      </c>
    </row>
    <row r="1369" ht="25.5" customHeight="1">
      <c r="A1369" t="inlineStr">
        <is>
          <t>1368编码</t>
        </is>
      </c>
      <c r="B1369" t="inlineStr">
        <is>
          <t>rmbuds5-b-08-R-yip</t>
        </is>
      </c>
      <c r="C1369" t="inlineStr">
        <is>
          <t>MIUI/小米 Redmi Buds 5蓝牙耳机单只左耳右耳充电仓原装丢失补配</t>
        </is>
      </c>
      <c r="D1369" t="inlineStr">
        <is>
          <t>yip</t>
        </is>
      </c>
      <c r="E1369"/>
      <c r="F1369"/>
      <c r="G1369"/>
      <c r="H1369"/>
      <c r="I1369"/>
      <c r="J1369" t="inlineStr">
        <is>
          <t>--</t>
        </is>
      </c>
      <c r="K1369" t="inlineStr">
        <is>
          <t>--</t>
        </is>
      </c>
    </row>
    <row r="1370" ht="25.5" customHeight="1">
      <c r="A1370" t="inlineStr">
        <is>
          <t>1369编码</t>
        </is>
      </c>
      <c r="B1370" t="inlineStr">
        <is>
          <t>rmbuds5-b-09-R-yip</t>
        </is>
      </c>
      <c r="C1370" t="inlineStr">
        <is>
          <t>MIUI/小米 Redmi Buds 5蓝牙耳机单只左耳右耳充电仓原装丢失补配</t>
        </is>
      </c>
      <c r="D1370" t="inlineStr">
        <is>
          <t>yip</t>
        </is>
      </c>
      <c r="E1370"/>
      <c r="F1370"/>
      <c r="G1370"/>
      <c r="H1370"/>
      <c r="I1370"/>
      <c r="J1370" t="inlineStr">
        <is>
          <t>--</t>
        </is>
      </c>
      <c r="K1370" t="inlineStr">
        <is>
          <t>--</t>
        </is>
      </c>
    </row>
    <row r="1371" ht="25.5" customHeight="1">
      <c r="A1371" t="inlineStr">
        <is>
          <t>1370编码</t>
        </is>
      </c>
      <c r="B1371" t="inlineStr">
        <is>
          <t>rmbuds5-b-10-L-yip</t>
        </is>
      </c>
      <c r="C1371" t="inlineStr">
        <is>
          <t>MIUI/小米 Redmi Buds 5蓝牙耳机单只左耳右耳充电仓原装丢失补配</t>
        </is>
      </c>
      <c r="D1371" t="inlineStr">
        <is>
          <t>yip</t>
        </is>
      </c>
      <c r="E1371"/>
      <c r="F1371"/>
      <c r="G1371"/>
      <c r="H1371"/>
      <c r="I1371"/>
      <c r="J1371" t="inlineStr">
        <is>
          <t>--</t>
        </is>
      </c>
      <c r="K1371" t="inlineStr">
        <is>
          <t>--</t>
        </is>
      </c>
    </row>
    <row r="1372" ht="25.5" customHeight="1">
      <c r="A1372" t="inlineStr">
        <is>
          <t>1371编码</t>
        </is>
      </c>
      <c r="B1372" t="inlineStr">
        <is>
          <t>rmbuds5-b-08-L-yip</t>
        </is>
      </c>
      <c r="C1372" t="inlineStr">
        <is>
          <t>MIUI/小米 Redmi Buds 5蓝牙耳机单只左耳右耳充电仓原装丢失补配</t>
        </is>
      </c>
      <c r="D1372" t="inlineStr">
        <is>
          <t>yip</t>
        </is>
      </c>
      <c r="E1372"/>
      <c r="F1372"/>
      <c r="G1372"/>
      <c r="H1372"/>
      <c r="I1372"/>
      <c r="J1372" t="inlineStr">
        <is>
          <t>--</t>
        </is>
      </c>
      <c r="K1372" t="inlineStr">
        <is>
          <t>--</t>
        </is>
      </c>
    </row>
    <row r="1373" ht="25.5" customHeight="1">
      <c r="A1373" t="inlineStr">
        <is>
          <t>1372编码</t>
        </is>
      </c>
      <c r="B1373" t="inlineStr">
        <is>
          <t>rmbuds5-b-09-L-yip</t>
        </is>
      </c>
      <c r="C1373" t="inlineStr">
        <is>
          <t>MIUI/小米 Redmi Buds 5蓝牙耳机单只左耳右耳充电仓原装丢失补配</t>
        </is>
      </c>
      <c r="D1373" t="inlineStr">
        <is>
          <t>yip</t>
        </is>
      </c>
      <c r="E1373"/>
      <c r="F1373"/>
      <c r="G1373"/>
      <c r="H1373"/>
      <c r="I1373"/>
      <c r="J1373" t="inlineStr">
        <is>
          <t>--</t>
        </is>
      </c>
      <c r="K1373" t="inlineStr">
        <is>
          <t>--</t>
        </is>
      </c>
    </row>
    <row r="1374" ht="25.5" customHeight="1">
      <c r="A1374" t="inlineStr">
        <is>
          <t>1373编码</t>
        </is>
      </c>
      <c r="B1374" t="inlineStr">
        <is>
          <t>JY-DJ10X-D562-H-0047</t>
        </is>
      </c>
      <c r="C1374" t="inlineStr">
        <is>
          <t>九阳豆浆机新款智能家用破壁过滤家用全自动多功能小型DJ10X-D562</t>
        </is>
      </c>
      <c r="D1374" t="inlineStr">
        <is>
          <t>九阳</t>
        </is>
      </c>
      <c r="E1374"/>
      <c r="F1374"/>
      <c r="G1374"/>
      <c r="H1374"/>
      <c r="I1374"/>
      <c r="J1374" t="inlineStr">
        <is>
          <t>--</t>
        </is>
      </c>
      <c r="K1374" t="inlineStr">
        <is>
          <t>--</t>
        </is>
      </c>
    </row>
    <row r="1375" ht="25.5" customHeight="1">
      <c r="A1375" t="inlineStr">
        <is>
          <t>1374编码</t>
        </is>
      </c>
      <c r="B1375" t="inlineStr">
        <is>
          <t>JY-KL50-V566-g-0008</t>
        </is>
      </c>
      <c r="C1375" t="inlineStr">
        <is>
          <t>九阳空气炸锅家用可视新款全自动智能大容量多功能电烤箱触屏烤箱</t>
        </is>
      </c>
      <c r="D1375" t="inlineStr">
        <is>
          <t>九阳</t>
        </is>
      </c>
      <c r="E1375"/>
      <c r="F1375"/>
      <c r="G1375"/>
      <c r="H1375"/>
      <c r="I1375"/>
      <c r="J1375" t="inlineStr">
        <is>
          <t>--</t>
        </is>
      </c>
      <c r="K1375" t="inlineStr">
        <is>
          <t>--</t>
        </is>
      </c>
    </row>
    <row r="1376" ht="25.5" customHeight="1">
      <c r="A1376" t="inlineStr">
        <is>
          <t>1375编码</t>
        </is>
      </c>
      <c r="B1376" t="inlineStr">
        <is>
          <t>jyzxzg-qx-zt</t>
        </is>
      </c>
      <c r="C1376" t="inlineStr">
        <is>
          <t>京鱼座小战鼓TWS 智能 蓝牙音箱 户外便携迷你音箱 无线蓝牙免提</t>
        </is>
      </c>
      <c r="D1376" t="inlineStr">
        <is>
          <t>小米生态</t>
        </is>
      </c>
      <c r="E1376" t="inlineStr">
        <is>
          <t>Qtjyzxzg</t>
        </is>
      </c>
      <c r="F1376" t="inlineStr">
        <is>
          <t>r</t>
        </is>
      </c>
      <c r="G1376" t="inlineStr">
        <is>
          <t>99</t>
        </is>
      </c>
      <c r="H1376" t="inlineStr">
        <is>
          <t>ZT</t>
        </is>
      </c>
      <c r="I1376"/>
      <c r="J1376" t="inlineStr">
        <is>
          <t>Qtjyzxzg-r-99-ZT</t>
        </is>
      </c>
      <c r="K1376" t="inlineStr">
        <is>
          <t>无库存</t>
        </is>
      </c>
    </row>
    <row r="1377" ht="25.5" customHeight="1">
      <c r="A1377" t="inlineStr">
        <is>
          <t>1376编码</t>
        </is>
      </c>
      <c r="B1377" t="inlineStr">
        <is>
          <t>jyzxzg-95-zt</t>
        </is>
      </c>
      <c r="C1377" t="inlineStr">
        <is>
          <t>京鱼座小战鼓TWS 智能 蓝牙音箱 户外便携迷你音箱 无线蓝牙免提</t>
        </is>
      </c>
      <c r="D1377" t="inlineStr">
        <is>
          <t>小米生态</t>
        </is>
      </c>
      <c r="E1377" t="inlineStr">
        <is>
          <t>Qtjyzxzg</t>
        </is>
      </c>
      <c r="F1377" t="inlineStr">
        <is>
          <t>r</t>
        </is>
      </c>
      <c r="G1377" t="inlineStr">
        <is>
          <t>95</t>
        </is>
      </c>
      <c r="H1377" t="inlineStr">
        <is>
          <t>ZT</t>
        </is>
      </c>
      <c r="I1377"/>
      <c r="J1377" t="inlineStr">
        <is>
          <t>Qtjyzxzg-r-95-ZT</t>
        </is>
      </c>
      <c r="K1377" t="inlineStr">
        <is>
          <t>无库存</t>
        </is>
      </c>
    </row>
    <row r="1378" ht="25.5" customHeight="1">
      <c r="A1378" t="inlineStr">
        <is>
          <t>1377编码</t>
        </is>
      </c>
      <c r="B1378" t="inlineStr">
        <is>
          <t>jyzxzg-90-zt</t>
        </is>
      </c>
      <c r="C1378" t="inlineStr">
        <is>
          <t>京鱼座小战鼓TWS 智能 蓝牙音箱 户外便携迷你音箱 无线蓝牙免提</t>
        </is>
      </c>
      <c r="D1378" t="inlineStr">
        <is>
          <t>小米生态</t>
        </is>
      </c>
      <c r="E1378" t="inlineStr">
        <is>
          <t>Qtjyzxzg</t>
        </is>
      </c>
      <c r="F1378" t="inlineStr">
        <is>
          <t>r</t>
        </is>
      </c>
      <c r="G1378" t="inlineStr">
        <is>
          <t>90</t>
        </is>
      </c>
      <c r="H1378" t="inlineStr">
        <is>
          <t>ZT</t>
        </is>
      </c>
      <c r="I1378"/>
      <c r="J1378" t="inlineStr">
        <is>
          <t>Qtjyzxzg-r-90-ZT</t>
        </is>
      </c>
      <c r="K1378" t="inlineStr">
        <is>
          <t>无库存</t>
        </is>
      </c>
    </row>
    <row r="1379" ht="25.5" customHeight="1">
      <c r="A1379" t="inlineStr">
        <is>
          <t>1378编码</t>
        </is>
      </c>
      <c r="B1379" t="inlineStr">
        <is>
          <t>JY-G71S-C-0024</t>
        </is>
      </c>
      <c r="C1379" t="inlineStr">
        <is>
          <t>九阳电火锅蒸锅家用多功能电煮蒸煮一体大容量节能电锅电热锅炒菜</t>
        </is>
      </c>
      <c r="D1379" t="inlineStr">
        <is>
          <t>九阳</t>
        </is>
      </c>
      <c r="E1379"/>
      <c r="F1379"/>
      <c r="G1379"/>
      <c r="H1379"/>
      <c r="I1379"/>
      <c r="J1379" t="inlineStr">
        <is>
          <t>--</t>
        </is>
      </c>
      <c r="K1379" t="inlineStr">
        <is>
          <t>--</t>
        </is>
      </c>
    </row>
    <row r="1380" ht="25.5" customHeight="1">
      <c r="A1380" t="inlineStr">
        <is>
          <t>1379编码</t>
        </is>
      </c>
      <c r="B1380" t="inlineStr">
        <is>
          <t>JY-HG12-GD76C-F-C-0026</t>
        </is>
      </c>
      <c r="C1380" t="inlineStr">
        <is>
          <t>九阳电火锅蒸锅家用多功能电煮蒸煮一体大容量节能电锅电热锅炒菜</t>
        </is>
      </c>
      <c r="D1380" t="inlineStr">
        <is>
          <t>九阳</t>
        </is>
      </c>
      <c r="E1380"/>
      <c r="F1380"/>
      <c r="G1380"/>
      <c r="H1380"/>
      <c r="I1380"/>
      <c r="J1380" t="inlineStr">
        <is>
          <t>--</t>
        </is>
      </c>
      <c r="K1380" t="inlineStr">
        <is>
          <t>--</t>
        </is>
      </c>
    </row>
    <row r="1381" ht="25.5" customHeight="1">
      <c r="A1381" t="inlineStr">
        <is>
          <t>1380编码</t>
        </is>
      </c>
      <c r="B1381" t="inlineStr">
        <is>
          <t>JY-HG12-GD76C-W-C-0026</t>
        </is>
      </c>
      <c r="C1381" t="inlineStr">
        <is>
          <t>九阳电火锅蒸锅家用多功能电煮蒸煮一体大容量节能电锅电热锅炒菜</t>
        </is>
      </c>
      <c r="D1381" t="inlineStr">
        <is>
          <t>九阳</t>
        </is>
      </c>
      <c r="E1381"/>
      <c r="F1381"/>
      <c r="G1381"/>
      <c r="H1381"/>
      <c r="I1381"/>
      <c r="J1381" t="inlineStr">
        <is>
          <t>--</t>
        </is>
      </c>
      <c r="K1381" t="inlineStr">
        <is>
          <t>--</t>
        </is>
      </c>
    </row>
    <row r="1382" ht="25.5" customHeight="1">
      <c r="A1382" t="inlineStr">
        <is>
          <t>1381编码</t>
        </is>
      </c>
      <c r="B1382" t="inlineStr">
        <is>
          <t>JY-HG60-G100S-C-0029</t>
        </is>
      </c>
      <c r="C1382" t="inlineStr">
        <is>
          <t>九阳电火锅蒸锅家用多功能电煮蒸煮一体大容量节能电锅电热锅炒菜</t>
        </is>
      </c>
      <c r="D1382" t="inlineStr">
        <is>
          <t>九阳</t>
        </is>
      </c>
      <c r="E1382"/>
      <c r="F1382"/>
      <c r="G1382"/>
      <c r="H1382"/>
      <c r="I1382"/>
      <c r="J1382" t="inlineStr">
        <is>
          <t>--</t>
        </is>
      </c>
      <c r="K1382" t="inlineStr">
        <is>
          <t>--</t>
        </is>
      </c>
    </row>
    <row r="1383" ht="25.5" customHeight="1">
      <c r="A1383" t="inlineStr">
        <is>
          <t>1382编码</t>
        </is>
      </c>
      <c r="B1383" t="inlineStr">
        <is>
          <t>JY-JK24-GK131-C-0023</t>
        </is>
      </c>
      <c r="C1383" t="inlineStr">
        <is>
          <t>九阳电火锅蒸锅家用多功能电煮蒸煮一体大容量节能电锅电热锅炒菜</t>
        </is>
      </c>
      <c r="D1383" t="inlineStr">
        <is>
          <t>九阳</t>
        </is>
      </c>
      <c r="E1383"/>
      <c r="F1383"/>
      <c r="G1383"/>
      <c r="H1383"/>
      <c r="I1383"/>
      <c r="J1383" t="inlineStr">
        <is>
          <t>--</t>
        </is>
      </c>
      <c r="K1383" t="inlineStr">
        <is>
          <t>--</t>
        </is>
      </c>
    </row>
    <row r="1384" ht="25.5" customHeight="1">
      <c r="A1384" t="inlineStr">
        <is>
          <t>1383编码</t>
        </is>
      </c>
      <c r="B1384" t="inlineStr">
        <is>
          <t>rmairdots-90-zt</t>
        </is>
      </c>
      <c r="C1384" t="inlineStr">
        <is>
          <t>小米红米通用入耳式降噪通用红米Redmi AirDots 真无线蓝牙耳机</t>
        </is>
      </c>
      <c r="D1384" t="inlineStr">
        <is>
          <t>整套耳机</t>
        </is>
      </c>
      <c r="E1384" t="inlineStr">
        <is>
          <t>Rmairdots</t>
        </is>
      </c>
      <c r="F1384" t="inlineStr">
        <is>
          <t>b</t>
        </is>
      </c>
      <c r="G1384" t="inlineStr">
        <is>
          <t>90</t>
        </is>
      </c>
      <c r="H1384" t="inlineStr">
        <is>
          <t>ZT</t>
        </is>
      </c>
      <c r="I1384"/>
      <c r="J1384" t="inlineStr">
        <is>
          <t>Rmairdots-b-90-ZT</t>
        </is>
      </c>
      <c r="K1384" t="inlineStr">
        <is>
          <t>Rmejairdots-b-90-ZT</t>
        </is>
      </c>
    </row>
    <row r="1385" ht="25.5" customHeight="1">
      <c r="A1385" t="inlineStr">
        <is>
          <t>1384编码</t>
        </is>
      </c>
      <c r="B1385" t="inlineStr">
        <is>
          <t>MI-MEK01JL-H-0081</t>
        </is>
      </c>
      <c r="C1385" t="inlineStr">
        <is>
          <t>小米米家智能电热水瓶5L家用水壶手机APP远程控制高硼硅玻璃内胆</t>
        </is>
      </c>
      <c r="D1385" t="inlineStr">
        <is>
          <t>九阳</t>
        </is>
      </c>
      <c r="E1385"/>
      <c r="F1385"/>
      <c r="G1385"/>
      <c r="H1385"/>
      <c r="I1385"/>
      <c r="J1385" t="inlineStr">
        <is>
          <t>--</t>
        </is>
      </c>
      <c r="K1385" t="inlineStr">
        <is>
          <t>--</t>
        </is>
      </c>
    </row>
    <row r="1386" ht="25.5" customHeight="1">
      <c r="A1386" t="inlineStr">
        <is>
          <t>1385编码</t>
        </is>
      </c>
      <c r="B1386" t="inlineStr">
        <is>
          <t>JY-DJ03X-D120-H-0003-L</t>
        </is>
      </c>
      <c r="C1386" t="inlineStr">
        <is>
          <t>九阳迷你豆浆机350ml家用小型全自动多功能破壁免滤D120</t>
        </is>
      </c>
      <c r="D1386" t="inlineStr">
        <is>
          <t>九阳</t>
        </is>
      </c>
      <c r="E1386"/>
      <c r="F1386"/>
      <c r="G1386"/>
      <c r="H1386"/>
      <c r="I1386"/>
      <c r="J1386" t="inlineStr">
        <is>
          <t>--</t>
        </is>
      </c>
      <c r="K1386" t="inlineStr">
        <is>
          <t>--</t>
        </is>
      </c>
    </row>
    <row r="1387" ht="25.5" customHeight="1">
      <c r="A1387" t="inlineStr">
        <is>
          <t>1386编码</t>
        </is>
      </c>
      <c r="B1387" t="inlineStr">
        <is>
          <t>rmnote10pro-481U-BHT-yip</t>
        </is>
      </c>
      <c r="C1387" t="inlineStr">
        <is>
          <t>小米红米Note10Pro原装手机壳透明REDMI正品原厂原装拆盒保护套硅胶高清透明全包简约防摔软壳保护套</t>
        </is>
      </c>
      <c r="D1387" t="inlineStr">
        <is>
          <t>手机配件</t>
        </is>
      </c>
      <c r="E1387"/>
      <c r="F1387"/>
      <c r="G1387"/>
      <c r="H1387"/>
      <c r="I1387"/>
      <c r="J1387" t="inlineStr">
        <is>
          <t>--</t>
        </is>
      </c>
      <c r="K1387" t="inlineStr">
        <is>
          <t>--</t>
        </is>
      </c>
    </row>
    <row r="1388" ht="25.5" customHeight="1">
      <c r="A1388" t="inlineStr">
        <is>
          <t>1387编码</t>
        </is>
      </c>
      <c r="B1388" t="inlineStr">
        <is>
          <t>JY-DJ06X-D6528-H-0057</t>
        </is>
      </c>
      <c r="C1388" t="inlineStr">
        <is>
          <t>九阳豆浆机家用全自动多功能过滤迷你破壁小型正品官方免煮免滤</t>
        </is>
      </c>
      <c r="D1388" t="inlineStr">
        <is>
          <t>九阳</t>
        </is>
      </c>
      <c r="E1388"/>
      <c r="F1388"/>
      <c r="G1388"/>
      <c r="H1388"/>
      <c r="I1388"/>
      <c r="J1388" t="inlineStr">
        <is>
          <t>--</t>
        </is>
      </c>
      <c r="K1388" t="inlineStr">
        <is>
          <t>--</t>
        </is>
      </c>
    </row>
    <row r="1389" ht="25.5" customHeight="1">
      <c r="A1389" t="inlineStr">
        <is>
          <t>1388编码</t>
        </is>
      </c>
      <c r="B1389" t="inlineStr">
        <is>
          <t>JY-KL50-V526-g-0021</t>
        </is>
      </c>
      <c r="C1389" t="inlineStr">
        <is>
          <t>九阳空气炸锅智能触屏家用KL50新款全自动大容量多功能一体电烤箱</t>
        </is>
      </c>
      <c r="D1389" t="inlineStr">
        <is>
          <t>九阳</t>
        </is>
      </c>
      <c r="E1389"/>
      <c r="F1389"/>
      <c r="G1389"/>
      <c r="H1389"/>
      <c r="I1389"/>
      <c r="J1389" t="inlineStr">
        <is>
          <t>--</t>
        </is>
      </c>
      <c r="K1389" t="inlineStr">
        <is>
          <t>--</t>
        </is>
      </c>
    </row>
    <row r="1390" ht="25.5" customHeight="1">
      <c r="A1390" t="inlineStr">
        <is>
          <t>1389编码</t>
        </is>
      </c>
      <c r="B1390" t="inlineStr">
        <is>
          <t>JY-HG12-GD76A-C-0039</t>
        </is>
      </c>
      <c r="C1390" t="inlineStr">
        <is>
          <t>九阳家用电火锅电煮学生宿舍宿舍电锅一体小火锅学生多功能功率</t>
        </is>
      </c>
      <c r="D1390" t="inlineStr">
        <is>
          <t>九阳</t>
        </is>
      </c>
      <c r="E1390"/>
      <c r="F1390"/>
      <c r="G1390"/>
      <c r="H1390"/>
      <c r="I1390"/>
      <c r="J1390" t="inlineStr">
        <is>
          <t>--</t>
        </is>
      </c>
      <c r="K1390" t="inlineStr">
        <is>
          <t>--</t>
        </is>
      </c>
    </row>
    <row r="1391" ht="25.5" customHeight="1">
      <c r="A1391" t="inlineStr">
        <is>
          <t>1390编码</t>
        </is>
      </c>
      <c r="B1391" t="inlineStr">
        <is>
          <t>JY-Z8-LZ560-F0019</t>
        </is>
      </c>
      <c r="C1391" t="inlineStr">
        <is>
          <t>九阳榨汁机汁渣分离原汁机家用全自动慢磨大口径易清洗果汁机560</t>
        </is>
      </c>
      <c r="D1391" t="inlineStr">
        <is>
          <t>九阳</t>
        </is>
      </c>
      <c r="E1391"/>
      <c r="F1391"/>
      <c r="G1391"/>
      <c r="H1391"/>
      <c r="I1391"/>
      <c r="J1391" t="inlineStr">
        <is>
          <t>--</t>
        </is>
      </c>
      <c r="K1391" t="inlineStr">
        <is>
          <t>--</t>
        </is>
      </c>
    </row>
    <row r="1392" ht="25.5" customHeight="1">
      <c r="A1392" t="inlineStr">
        <is>
          <t>1391编码</t>
        </is>
      </c>
      <c r="B1392" t="inlineStr">
        <is>
          <t>JY-DG40K-GD405-B-0053</t>
        </is>
      </c>
      <c r="C1392" t="inlineStr">
        <is>
          <t>九阳DG40K-GD405电炖锅炖汤锅煲汤锅炖锅24小时保温紫陶养生壶</t>
        </is>
      </c>
      <c r="D1392" t="inlineStr">
        <is>
          <t>九阳</t>
        </is>
      </c>
      <c r="E1392"/>
      <c r="F1392"/>
      <c r="G1392"/>
      <c r="H1392"/>
      <c r="I1392"/>
      <c r="J1392" t="inlineStr">
        <is>
          <t>--</t>
        </is>
      </c>
      <c r="K1392" t="inlineStr">
        <is>
          <t>--</t>
        </is>
      </c>
    </row>
    <row r="1393" ht="25.5" customHeight="1">
      <c r="A1393" t="inlineStr">
        <is>
          <t>1392编码</t>
        </is>
      </c>
      <c r="B1393" t="inlineStr">
        <is>
          <t>JY-DJ13B-D08EC-H-0059</t>
        </is>
      </c>
      <c r="C1393" t="inlineStr">
        <is>
          <t>正品九阳豆浆机免滤破壁预约家用多功能大容量全自动D08EC新款</t>
        </is>
      </c>
      <c r="D1393" t="inlineStr">
        <is>
          <t>九阳</t>
        </is>
      </c>
      <c r="E1393"/>
      <c r="F1393"/>
      <c r="G1393"/>
      <c r="H1393"/>
      <c r="I1393"/>
      <c r="J1393" t="inlineStr">
        <is>
          <t>--</t>
        </is>
      </c>
      <c r="K1393" t="inlineStr">
        <is>
          <t>--</t>
        </is>
      </c>
    </row>
    <row r="1394" ht="25.5" customHeight="1">
      <c r="A1394" t="inlineStr">
        <is>
          <t>1393编码</t>
        </is>
      </c>
      <c r="B1394" t="inlineStr">
        <is>
          <t>JY-L18-Y211-F-0025</t>
        </is>
      </c>
      <c r="C1394" t="inlineStr">
        <is>
          <t>九阳破壁机静音新款L18-Y211家用豆浆机料理全自动多功能正品预约</t>
        </is>
      </c>
      <c r="D1394" t="inlineStr">
        <is>
          <t>九阳</t>
        </is>
      </c>
      <c r="E1394"/>
      <c r="F1394"/>
      <c r="G1394"/>
      <c r="H1394"/>
      <c r="I1394"/>
      <c r="J1394" t="inlineStr">
        <is>
          <t>--</t>
        </is>
      </c>
      <c r="K1394" t="inlineStr">
        <is>
          <t>--</t>
        </is>
      </c>
    </row>
    <row r="1395" ht="25.5" customHeight="1">
      <c r="A1395" t="inlineStr">
        <is>
          <t>1394编码</t>
        </is>
      </c>
      <c r="B1395" t="inlineStr">
        <is>
          <t>JYL12-Y99APRO-F-0021</t>
        </is>
      </c>
      <c r="C1395" t="inlineStr">
        <is>
          <t>九阳破壁机豆浆家用全自动加热多功能料理榨汁机一体L12-Y99APro</t>
        </is>
      </c>
      <c r="D1395" t="inlineStr">
        <is>
          <t>九阳</t>
        </is>
      </c>
      <c r="E1395"/>
      <c r="F1395"/>
      <c r="G1395"/>
      <c r="H1395"/>
      <c r="I1395"/>
      <c r="J1395" t="inlineStr">
        <is>
          <t>--</t>
        </is>
      </c>
      <c r="K1395" t="inlineStr">
        <is>
          <t>--</t>
        </is>
      </c>
    </row>
    <row r="1396" ht="25.5" customHeight="1">
      <c r="A1396" t="inlineStr">
        <is>
          <t>1395编码</t>
        </is>
      </c>
      <c r="B1396" t="inlineStr">
        <is>
          <t>mi10000mAh22.5W-W-01-KDB</t>
        </is>
      </c>
      <c r="C1396" t="inlineStr">
        <is>
          <t>【3C认证】小米充电宝口袋版10000毫安快充薄大容量迷你移动电源</t>
        </is>
      </c>
      <c r="D1396" t="inlineStr">
        <is>
          <t>充电宝</t>
        </is>
      </c>
      <c r="E1396" t="inlineStr">
        <is>
          <t>Micdb1w22.5wkdb</t>
        </is>
      </c>
      <c r="F1396" t="inlineStr">
        <is>
          <t>w</t>
        </is>
      </c>
      <c r="G1396" t="inlineStr">
        <is>
          <t>10</t>
        </is>
      </c>
      <c r="H1396"/>
      <c r="I1396"/>
      <c r="J1396" t="inlineStr">
        <is>
          <t>Micdb1w22.5wkdb-w-10</t>
        </is>
      </c>
      <c r="K1396" t="inlineStr">
        <is>
          <t>Micdb10k22.5wkdb-w-10</t>
        </is>
      </c>
    </row>
    <row r="1397" ht="25.5" customHeight="1">
      <c r="A1397" t="inlineStr">
        <is>
          <t>1396编码</t>
        </is>
      </c>
      <c r="B1397" t="inlineStr">
        <is>
          <t>mi10000mAh22.5W-W-07-KDB</t>
        </is>
      </c>
      <c r="C1397" t="inlineStr">
        <is>
          <t>【3C认证】小米充电宝口袋版10000毫安快充薄大容量迷你移动电源</t>
        </is>
      </c>
      <c r="D1397" t="inlineStr">
        <is>
          <t>充电宝</t>
        </is>
      </c>
      <c r="E1397" t="inlineStr">
        <is>
          <t>Micdb1w22.5wkdb</t>
        </is>
      </c>
      <c r="F1397" t="inlineStr">
        <is>
          <t>w</t>
        </is>
      </c>
      <c r="G1397" t="inlineStr">
        <is>
          <t>70</t>
        </is>
      </c>
      <c r="H1397"/>
      <c r="I1397"/>
      <c r="J1397" t="inlineStr">
        <is>
          <t>Micdb1w22.5wkdb-w-70</t>
        </is>
      </c>
      <c r="K1397" t="inlineStr">
        <is>
          <t>Micdb10k22.5wkdb-w-70</t>
        </is>
      </c>
    </row>
    <row r="1398" ht="25.5" customHeight="1">
      <c r="A1398" t="inlineStr">
        <is>
          <t>1397编码</t>
        </is>
      </c>
      <c r="B1398" t="inlineStr">
        <is>
          <t>mi10000mAh22.5W-W-95-KDB</t>
        </is>
      </c>
      <c r="C1398" t="inlineStr">
        <is>
          <t>【3C认证】小米充电宝口袋版10000毫安快充薄大容量迷你移动电源</t>
        </is>
      </c>
      <c r="D1398" t="inlineStr">
        <is>
          <t>充电宝</t>
        </is>
      </c>
      <c r="E1398" t="inlineStr">
        <is>
          <t>Micdb1w22.5wkdb</t>
        </is>
      </c>
      <c r="F1398" t="inlineStr">
        <is>
          <t>w</t>
        </is>
      </c>
      <c r="G1398" t="inlineStr">
        <is>
          <t>95</t>
        </is>
      </c>
      <c r="H1398"/>
      <c r="I1398"/>
      <c r="J1398" t="inlineStr">
        <is>
          <t>Micdb1w22.5wkdb-w-95</t>
        </is>
      </c>
      <c r="K1398" t="inlineStr">
        <is>
          <t>Micdb10k22.5wkdb-w-95</t>
        </is>
      </c>
    </row>
    <row r="1399" ht="25.5" customHeight="1">
      <c r="A1399" t="inlineStr">
        <is>
          <t>1398编码</t>
        </is>
      </c>
      <c r="B1399" t="inlineStr">
        <is>
          <t>mi10000mAh22.5W-W-99-KDB</t>
        </is>
      </c>
      <c r="C1399" t="inlineStr">
        <is>
          <t>【3C认证】小米充电宝口袋版10000毫安快充薄大容量迷你移动电源</t>
        </is>
      </c>
      <c r="D1399" t="inlineStr">
        <is>
          <t>充电宝</t>
        </is>
      </c>
      <c r="E1399" t="inlineStr">
        <is>
          <t>Micdb1w22.5wkdb</t>
        </is>
      </c>
      <c r="F1399" t="inlineStr">
        <is>
          <t>w</t>
        </is>
      </c>
      <c r="G1399" t="inlineStr">
        <is>
          <t>99</t>
        </is>
      </c>
      <c r="H1399"/>
      <c r="I1399"/>
      <c r="J1399" t="inlineStr">
        <is>
          <t>Micdb1w22.5wkdb-w-99</t>
        </is>
      </c>
      <c r="K1399" t="inlineStr">
        <is>
          <t>Micdb10k22.5wkdb-w-99</t>
        </is>
      </c>
    </row>
    <row r="1400" ht="25.5" customHeight="1">
      <c r="A1400" t="inlineStr">
        <is>
          <t>1399编码</t>
        </is>
      </c>
      <c r="B1400" t="inlineStr">
        <is>
          <t>mi10000mAh22.5W-W-90-KDB-lj</t>
        </is>
      </c>
      <c r="C1400" t="inlineStr">
        <is>
          <t>【3C认证】小米充电宝口袋版10000毫安快充薄大容量迷你移动电源</t>
        </is>
      </c>
      <c r="D1400" t="inlineStr">
        <is>
          <t>充电宝</t>
        </is>
      </c>
      <c r="E1400" t="inlineStr">
        <is>
          <t>Micdb1w22.5wkdb</t>
        </is>
      </c>
      <c r="F1400" t="inlineStr">
        <is>
          <t>w</t>
        </is>
      </c>
      <c r="G1400" t="inlineStr">
        <is>
          <t>90</t>
        </is>
      </c>
      <c r="H1400"/>
      <c r="I1400" t="inlineStr">
        <is>
          <t>lj</t>
        </is>
      </c>
      <c r="J1400" t="inlineStr">
        <is>
          <t>Micdb1w22.5wkdb-w-90-lj</t>
        </is>
      </c>
      <c r="K1400" t="inlineStr">
        <is>
          <t>Micdb10k22.5wkdb-w-90-lj</t>
        </is>
      </c>
    </row>
    <row r="1401" ht="25.5" customHeight="1">
      <c r="A1401" t="inlineStr">
        <is>
          <t>1400编码</t>
        </is>
      </c>
      <c r="B1401" t="inlineStr">
        <is>
          <t>JY-L18-P556-F-0031</t>
        </is>
      </c>
      <c r="C1401" t="inlineStr">
        <is>
          <t>九阳破壁机太空系列轻音破壁机家用变频榨汁机多重降噪豆浆机P556</t>
        </is>
      </c>
      <c r="D1401" t="inlineStr">
        <is>
          <t>九阳</t>
        </is>
      </c>
      <c r="E1401"/>
      <c r="F1401"/>
      <c r="G1401"/>
      <c r="H1401"/>
      <c r="I1401"/>
      <c r="J1401" t="inlineStr">
        <is>
          <t>--</t>
        </is>
      </c>
      <c r="K1401" t="inlineStr">
        <is>
          <t>--</t>
        </is>
      </c>
    </row>
    <row r="1402" ht="25.5" customHeight="1">
      <c r="A1402" t="inlineStr">
        <is>
          <t>1401编码</t>
        </is>
      </c>
      <c r="B1402" t="inlineStr">
        <is>
          <t>JY-40N1-b-0040</t>
        </is>
      </c>
      <c r="C1402" t="inlineStr">
        <is>
          <t>九阳4L升家用IH电饭煲不锈钢0涂层内胆智能煮饭不粘锅电饭锅40N1</t>
        </is>
      </c>
      <c r="D1402" t="inlineStr">
        <is>
          <t>九阳</t>
        </is>
      </c>
      <c r="E1402"/>
      <c r="F1402"/>
      <c r="G1402"/>
      <c r="H1402"/>
      <c r="I1402"/>
      <c r="J1402" t="inlineStr">
        <is>
          <t>--</t>
        </is>
      </c>
      <c r="K1402" t="inlineStr">
        <is>
          <t>--</t>
        </is>
      </c>
    </row>
    <row r="1403" ht="25.5" customHeight="1">
      <c r="A1403" t="inlineStr">
        <is>
          <t>1402编码</t>
        </is>
      </c>
      <c r="B1403" t="inlineStr">
        <is>
          <t>JY-DG10G-GD102-C-0027</t>
        </is>
      </c>
      <c r="C1403" t="inlineStr">
        <is>
          <t>九阳炖锅燕窝隔水陶瓷养生煲汤宝宝煮粥家用婴儿全自动辅食多功能</t>
        </is>
      </c>
      <c r="D1403" t="inlineStr">
        <is>
          <t>九阳</t>
        </is>
      </c>
      <c r="E1403"/>
      <c r="F1403"/>
      <c r="G1403"/>
      <c r="H1403"/>
      <c r="I1403"/>
      <c r="J1403" t="inlineStr">
        <is>
          <t>--</t>
        </is>
      </c>
      <c r="K1403" t="inlineStr">
        <is>
          <t>--</t>
        </is>
      </c>
    </row>
    <row r="1404" ht="25.5" customHeight="1">
      <c r="A1404" t="inlineStr">
        <is>
          <t>1403编码</t>
        </is>
      </c>
      <c r="B1404" t="inlineStr">
        <is>
          <t>JY-DG10G-GD103-C-0021</t>
        </is>
      </c>
      <c r="C1404" t="inlineStr">
        <is>
          <t>九阳炖锅燕窝隔水陶瓷养生煲汤宝宝煮粥家用婴儿全自动辅食多功能</t>
        </is>
      </c>
      <c r="D1404" t="inlineStr">
        <is>
          <t>九阳</t>
        </is>
      </c>
      <c r="E1404"/>
      <c r="F1404"/>
      <c r="G1404"/>
      <c r="H1404"/>
      <c r="I1404"/>
      <c r="J1404" t="inlineStr">
        <is>
          <t>--</t>
        </is>
      </c>
      <c r="K1404" t="inlineStr">
        <is>
          <t>--</t>
        </is>
      </c>
    </row>
    <row r="1405" ht="25.5" customHeight="1">
      <c r="A1405" t="inlineStr">
        <is>
          <t>1404编码</t>
        </is>
      </c>
      <c r="B1405" t="inlineStr">
        <is>
          <t>ktkcp24-h-qx-CDB-ZDX</t>
        </is>
      </c>
      <c r="C1405" t="inlineStr">
        <is>
          <t>【3C认证】酷态科CP24充电宝20000mAh自带线40W快充便携移动电源</t>
        </is>
      </c>
      <c r="D1405" t="inlineStr">
        <is>
          <t>酷态科充电宝</t>
        </is>
      </c>
      <c r="E1405" t="inlineStr">
        <is>
          <t>Ktkcdbcp24</t>
        </is>
      </c>
      <c r="F1405" t="inlineStr">
        <is>
          <t>h</t>
        </is>
      </c>
      <c r="G1405" t="inlineStr">
        <is>
          <t>99</t>
        </is>
      </c>
      <c r="H1405"/>
      <c r="I1405"/>
      <c r="J1405" t="inlineStr">
        <is>
          <t>Ktkcdbcp24-h-99</t>
        </is>
      </c>
      <c r="K1405" t="inlineStr">
        <is>
          <t>Ktkcdbcp24-h-99</t>
        </is>
      </c>
    </row>
    <row r="1406" ht="25.5" customHeight="1">
      <c r="A1406" t="inlineStr">
        <is>
          <t>1405编码</t>
        </is>
      </c>
      <c r="B1406" t="inlineStr">
        <is>
          <t>JY-L18-P167-F-0034</t>
        </is>
      </c>
      <c r="C1406" t="inlineStr">
        <is>
          <t>九阳破壁机1.75升家用加热多功能豆浆机辅食机榨汁机料理机P167</t>
        </is>
      </c>
      <c r="D1406" t="inlineStr">
        <is>
          <t>九阳</t>
        </is>
      </c>
      <c r="E1406"/>
      <c r="F1406"/>
      <c r="G1406"/>
      <c r="H1406"/>
      <c r="I1406"/>
      <c r="J1406" t="inlineStr">
        <is>
          <t>--</t>
        </is>
      </c>
      <c r="K1406" t="inlineStr">
        <is>
          <t>--</t>
        </is>
      </c>
    </row>
    <row r="1407" ht="25.5" customHeight="1">
      <c r="A1407" t="inlineStr">
        <is>
          <t>1406编码</t>
        </is>
      </c>
      <c r="B1407" t="inlineStr">
        <is>
          <t>MI-KRDNQ05ZM-DNQ</t>
        </is>
      </c>
      <c r="C1407" t="inlineStr">
        <is>
          <t>小米取暖器米家石墨智能电暖器家用取暖快热炉卧室暖风机电暖气</t>
        </is>
      </c>
      <c r="D1407" t="inlineStr">
        <is>
          <t>小家电</t>
        </is>
      </c>
      <c r="E1407"/>
      <c r="F1407"/>
      <c r="G1407"/>
      <c r="H1407"/>
      <c r="I1407"/>
      <c r="J1407" t="inlineStr">
        <is>
          <t>--</t>
        </is>
      </c>
      <c r="K1407" t="inlineStr">
        <is>
          <t>--</t>
        </is>
      </c>
    </row>
    <row r="1408" ht="25.5" customHeight="1">
      <c r="A1408" t="inlineStr">
        <is>
          <t>1407编码</t>
        </is>
      </c>
      <c r="B1408" t="inlineStr">
        <is>
          <t>JY-DJ06X-D525-H-0048</t>
        </is>
      </c>
      <c r="C1408" t="inlineStr">
        <is>
          <t>正品九阳豆浆机智能保温家用全自动多功能免洗免滤免煮破壁一体</t>
        </is>
      </c>
      <c r="D1408" t="inlineStr">
        <is>
          <t>九阳</t>
        </is>
      </c>
      <c r="E1408"/>
      <c r="F1408"/>
      <c r="G1408"/>
      <c r="H1408"/>
      <c r="I1408"/>
      <c r="J1408" t="inlineStr">
        <is>
          <t>--</t>
        </is>
      </c>
      <c r="K1408" t="inlineStr">
        <is>
          <t>--</t>
        </is>
      </c>
    </row>
    <row r="1409" ht="25.5" customHeight="1">
      <c r="A1409" t="inlineStr">
        <is>
          <t>1408编码</t>
        </is>
      </c>
      <c r="B1409" t="inlineStr">
        <is>
          <t>JY-DJ12X-D640-H-0058</t>
        </is>
      </c>
      <c r="C1409" t="inlineStr">
        <is>
          <t>九阳豆浆机全自动家用小型免滤多功能轻音破壁彩屏预约免煮免滤免</t>
        </is>
      </c>
      <c r="D1409" t="inlineStr">
        <is>
          <t>九阳</t>
        </is>
      </c>
      <c r="E1409"/>
      <c r="F1409"/>
      <c r="G1409"/>
      <c r="H1409"/>
      <c r="I1409"/>
      <c r="J1409" t="inlineStr">
        <is>
          <t>--</t>
        </is>
      </c>
      <c r="K1409" t="inlineStr">
        <is>
          <t>--</t>
        </is>
      </c>
    </row>
    <row r="1410" ht="25.5" customHeight="1">
      <c r="A1410" t="inlineStr">
        <is>
          <t>1409编码</t>
        </is>
      </c>
      <c r="B1410" t="inlineStr">
        <is>
          <t>freebudsse4anc-w-10-C</t>
        </is>
      </c>
      <c r="C1410" t="inlineStr">
        <is>
          <t>Huawei/华为 FreeBuds SE 4 ANC蓝牙耳机单只左右耳充电仓丢失补</t>
        </is>
      </c>
      <c r="D1410" t="inlineStr">
        <is>
          <t>耳机配件</t>
        </is>
      </c>
      <c r="E1410" t="inlineStr">
        <is>
          <t>Hwfreebudsse4anc</t>
        </is>
      </c>
      <c r="F1410" t="inlineStr">
        <is>
          <t>w</t>
        </is>
      </c>
      <c r="G1410" t="inlineStr">
        <is>
          <t>100</t>
        </is>
      </c>
      <c r="H1410" t="inlineStr">
        <is>
          <t>C</t>
        </is>
      </c>
      <c r="I1410"/>
      <c r="J1410" t="inlineStr">
        <is>
          <t>Hwfreebudsse4anc-w-100-C</t>
        </is>
      </c>
      <c r="K1410" t="inlineStr">
        <is>
          <t>Hwepjfreebudsse4anc-w-100-C</t>
        </is>
      </c>
    </row>
    <row r="1411" ht="25.5" customHeight="1">
      <c r="A1411" t="inlineStr">
        <is>
          <t>1410编码</t>
        </is>
      </c>
      <c r="B1411" t="inlineStr">
        <is>
          <t>freebudsse4anc-w-08-C</t>
        </is>
      </c>
      <c r="C1411" t="inlineStr">
        <is>
          <t>Huawei/华为 FreeBuds SE 4 ANC蓝牙耳机单只左右耳充电仓丢失补</t>
        </is>
      </c>
      <c r="D1411" t="inlineStr">
        <is>
          <t>耳机配件</t>
        </is>
      </c>
      <c r="E1411" t="inlineStr">
        <is>
          <t>Hwfreebudsse4anc</t>
        </is>
      </c>
      <c r="F1411" t="inlineStr">
        <is>
          <t>w</t>
        </is>
      </c>
      <c r="G1411" t="inlineStr">
        <is>
          <t>90</t>
        </is>
      </c>
      <c r="H1411" t="inlineStr">
        <is>
          <t>C</t>
        </is>
      </c>
      <c r="I1411"/>
      <c r="J1411" t="inlineStr">
        <is>
          <t>Hwfreebudsse4anc-w-90-C</t>
        </is>
      </c>
      <c r="K1411" t="inlineStr">
        <is>
          <t>Hwepjfreebudsse4anc-w-90-C</t>
        </is>
      </c>
    </row>
    <row r="1412" ht="25.5" customHeight="1">
      <c r="A1412" t="inlineStr">
        <is>
          <t>1411编码</t>
        </is>
      </c>
      <c r="B1412" t="inlineStr">
        <is>
          <t>freebudsse4anc-w-09-C</t>
        </is>
      </c>
      <c r="C1412" t="inlineStr">
        <is>
          <t>Huawei/华为 FreeBuds SE 4 ANC蓝牙耳机单只左右耳充电仓丢失补</t>
        </is>
      </c>
      <c r="D1412" t="inlineStr">
        <is>
          <t>耳机配件</t>
        </is>
      </c>
      <c r="E1412" t="inlineStr">
        <is>
          <t>Hwfreebudsse4anc</t>
        </is>
      </c>
      <c r="F1412" t="inlineStr">
        <is>
          <t>w</t>
        </is>
      </c>
      <c r="G1412" t="inlineStr">
        <is>
          <t>95</t>
        </is>
      </c>
      <c r="H1412" t="inlineStr">
        <is>
          <t>C</t>
        </is>
      </c>
      <c r="I1412"/>
      <c r="J1412" t="inlineStr">
        <is>
          <t>Hwfreebudsse4anc-w-95-C</t>
        </is>
      </c>
      <c r="K1412" t="inlineStr">
        <is>
          <t>Hwepjfreebudsse4anc-w-95-C</t>
        </is>
      </c>
    </row>
    <row r="1413" ht="25.5" customHeight="1">
      <c r="A1413" t="inlineStr">
        <is>
          <t>1412编码</t>
        </is>
      </c>
      <c r="B1413" t="inlineStr">
        <is>
          <t>freebudsse4anc-w-10-R</t>
        </is>
      </c>
      <c r="C1413" t="inlineStr">
        <is>
          <t>Huawei/华为 FreeBuds SE 4 ANC蓝牙耳机单只左右耳充电仓丢失补</t>
        </is>
      </c>
      <c r="D1413" t="inlineStr">
        <is>
          <t>耳机配件</t>
        </is>
      </c>
      <c r="E1413" t="inlineStr">
        <is>
          <t>Hwfreebudsse4anc</t>
        </is>
      </c>
      <c r="F1413" t="inlineStr">
        <is>
          <t>w</t>
        </is>
      </c>
      <c r="G1413" t="inlineStr">
        <is>
          <t>100</t>
        </is>
      </c>
      <c r="H1413" t="inlineStr">
        <is>
          <t>R</t>
        </is>
      </c>
      <c r="I1413"/>
      <c r="J1413" t="inlineStr">
        <is>
          <t>Hwfreebudsse4anc-w-100-R</t>
        </is>
      </c>
      <c r="K1413" t="inlineStr">
        <is>
          <t>Hwepjfreebudsse4anc-w-100-R</t>
        </is>
      </c>
    </row>
    <row r="1414" ht="25.5" customHeight="1">
      <c r="A1414" t="inlineStr">
        <is>
          <t>1413编码</t>
        </is>
      </c>
      <c r="B1414" t="inlineStr">
        <is>
          <t>freebudsse4anc-w-08-R</t>
        </is>
      </c>
      <c r="C1414" t="inlineStr">
        <is>
          <t>Huawei/华为 FreeBuds SE 4 ANC蓝牙耳机单只左右耳充电仓丢失补</t>
        </is>
      </c>
      <c r="D1414" t="inlineStr">
        <is>
          <t>耳机配件</t>
        </is>
      </c>
      <c r="E1414" t="inlineStr">
        <is>
          <t>Hwfreebudsse4anc</t>
        </is>
      </c>
      <c r="F1414" t="inlineStr">
        <is>
          <t>w</t>
        </is>
      </c>
      <c r="G1414" t="inlineStr">
        <is>
          <t>90</t>
        </is>
      </c>
      <c r="H1414" t="inlineStr">
        <is>
          <t>R</t>
        </is>
      </c>
      <c r="I1414"/>
      <c r="J1414" t="inlineStr">
        <is>
          <t>Hwfreebudsse4anc-w-90-R</t>
        </is>
      </c>
      <c r="K1414" t="inlineStr">
        <is>
          <t>Hwepjfreebudsse4anc-w-90-R</t>
        </is>
      </c>
    </row>
    <row r="1415" ht="25.5" customHeight="1">
      <c r="A1415" t="inlineStr">
        <is>
          <t>1414编码</t>
        </is>
      </c>
      <c r="B1415" t="inlineStr">
        <is>
          <t>freebudsse4anc-w-09-R</t>
        </is>
      </c>
      <c r="C1415" t="inlineStr">
        <is>
          <t>Huawei/华为 FreeBuds SE 4 ANC蓝牙耳机单只左右耳充电仓丢失补</t>
        </is>
      </c>
      <c r="D1415" t="inlineStr">
        <is>
          <t>耳机配件</t>
        </is>
      </c>
      <c r="E1415" t="inlineStr">
        <is>
          <t>Hwfreebudsse4anc</t>
        </is>
      </c>
      <c r="F1415" t="inlineStr">
        <is>
          <t>w</t>
        </is>
      </c>
      <c r="G1415" t="inlineStr">
        <is>
          <t>95</t>
        </is>
      </c>
      <c r="H1415" t="inlineStr">
        <is>
          <t>R</t>
        </is>
      </c>
      <c r="I1415"/>
      <c r="J1415" t="inlineStr">
        <is>
          <t>Hwfreebudsse4anc-w-95-R</t>
        </is>
      </c>
      <c r="K1415" t="inlineStr">
        <is>
          <t>Hwepjfreebudsse4anc-w-95-R</t>
        </is>
      </c>
    </row>
    <row r="1416" ht="25.5" customHeight="1">
      <c r="A1416" t="inlineStr">
        <is>
          <t>1415编码</t>
        </is>
      </c>
      <c r="B1416" t="inlineStr">
        <is>
          <t>freebudsse4anc-w-10-L</t>
        </is>
      </c>
      <c r="C1416" t="inlineStr">
        <is>
          <t>Huawei/华为 FreeBuds SE 4 ANC蓝牙耳机单只左右耳充电仓丢失补</t>
        </is>
      </c>
      <c r="D1416" t="inlineStr">
        <is>
          <t>耳机配件</t>
        </is>
      </c>
      <c r="E1416" t="inlineStr">
        <is>
          <t>Hwfreebudsse4anc</t>
        </is>
      </c>
      <c r="F1416" t="inlineStr">
        <is>
          <t>w</t>
        </is>
      </c>
      <c r="G1416" t="inlineStr">
        <is>
          <t>100</t>
        </is>
      </c>
      <c r="H1416" t="inlineStr">
        <is>
          <t>L</t>
        </is>
      </c>
      <c r="I1416"/>
      <c r="J1416" t="inlineStr">
        <is>
          <t>Hwfreebudsse4anc-w-100-L</t>
        </is>
      </c>
      <c r="K1416" t="inlineStr">
        <is>
          <t>Hwepjfreebudsse4anc-w-100-L</t>
        </is>
      </c>
    </row>
    <row r="1417" ht="25.5" customHeight="1">
      <c r="A1417" t="inlineStr">
        <is>
          <t>1416编码</t>
        </is>
      </c>
      <c r="B1417" t="inlineStr">
        <is>
          <t>freebudsse4anc-w-08-L</t>
        </is>
      </c>
      <c r="C1417" t="inlineStr">
        <is>
          <t>Huawei/华为 FreeBuds SE 4 ANC蓝牙耳机单只左右耳充电仓丢失补</t>
        </is>
      </c>
      <c r="D1417" t="inlineStr">
        <is>
          <t>耳机配件</t>
        </is>
      </c>
      <c r="E1417" t="inlineStr">
        <is>
          <t>Hwfreebudsse4anc</t>
        </is>
      </c>
      <c r="F1417" t="inlineStr">
        <is>
          <t>w</t>
        </is>
      </c>
      <c r="G1417" t="inlineStr">
        <is>
          <t>90</t>
        </is>
      </c>
      <c r="H1417" t="inlineStr">
        <is>
          <t>L</t>
        </is>
      </c>
      <c r="I1417"/>
      <c r="J1417" t="inlineStr">
        <is>
          <t>Hwfreebudsse4anc-w-90-L</t>
        </is>
      </c>
      <c r="K1417" t="inlineStr">
        <is>
          <t>Hwepjfreebudsse4anc-w-90-L</t>
        </is>
      </c>
    </row>
    <row r="1418" ht="25.5" customHeight="1">
      <c r="A1418" t="inlineStr">
        <is>
          <t>1417编码</t>
        </is>
      </c>
      <c r="B1418" t="inlineStr">
        <is>
          <t>freebudsse4anc-w-09-L</t>
        </is>
      </c>
      <c r="C1418" t="inlineStr">
        <is>
          <t>Huawei/华为 FreeBuds SE 4 ANC蓝牙耳机单只左右耳充电仓丢失补</t>
        </is>
      </c>
      <c r="D1418" t="inlineStr">
        <is>
          <t>耳机配件</t>
        </is>
      </c>
      <c r="E1418" t="inlineStr">
        <is>
          <t>Hwfreebudsse4anc</t>
        </is>
      </c>
      <c r="F1418" t="inlineStr">
        <is>
          <t>w</t>
        </is>
      </c>
      <c r="G1418" t="inlineStr">
        <is>
          <t>95</t>
        </is>
      </c>
      <c r="H1418" t="inlineStr">
        <is>
          <t>L</t>
        </is>
      </c>
      <c r="I1418"/>
      <c r="J1418" t="inlineStr">
        <is>
          <t>Hwfreebudsse4anc-w-95-L</t>
        </is>
      </c>
      <c r="K1418" t="inlineStr">
        <is>
          <t>Hwepjfreebudsse4anc-w-95-L</t>
        </is>
      </c>
    </row>
    <row r="1419" ht="25.5" customHeight="1">
      <c r="A1419" t="inlineStr">
        <is>
          <t>1418编码</t>
        </is>
      </c>
      <c r="B1419" t="inlineStr">
        <is>
          <t>freebudsse4anc-b-10-C</t>
        </is>
      </c>
      <c r="C1419" t="inlineStr">
        <is>
          <t>Huawei/华为 FreeBuds SE 4 ANC蓝牙耳机单只左右耳充电仓丢失补</t>
        </is>
      </c>
      <c r="D1419" t="inlineStr">
        <is>
          <t>耳机配件</t>
        </is>
      </c>
      <c r="E1419" t="inlineStr">
        <is>
          <t>Hwfreebudsse4anc</t>
        </is>
      </c>
      <c r="F1419" t="inlineStr">
        <is>
          <t>b</t>
        </is>
      </c>
      <c r="G1419" t="inlineStr">
        <is>
          <t>100</t>
        </is>
      </c>
      <c r="H1419" t="inlineStr">
        <is>
          <t>C</t>
        </is>
      </c>
      <c r="I1419"/>
      <c r="J1419" t="inlineStr">
        <is>
          <t>Hwfreebudsse4anc-b-100-C</t>
        </is>
      </c>
      <c r="K1419" t="inlineStr">
        <is>
          <t>Hwepjfreebudsse4anc-b-100-C</t>
        </is>
      </c>
    </row>
    <row r="1420" ht="25.5" customHeight="1">
      <c r="A1420" t="inlineStr">
        <is>
          <t>1419编码</t>
        </is>
      </c>
      <c r="B1420" t="inlineStr">
        <is>
          <t>freebudsse4anc-b-08-C</t>
        </is>
      </c>
      <c r="C1420" t="inlineStr">
        <is>
          <t>Huawei/华为 FreeBuds SE 4 ANC蓝牙耳机单只左右耳充电仓丢失补</t>
        </is>
      </c>
      <c r="D1420" t="inlineStr">
        <is>
          <t>耳机配件</t>
        </is>
      </c>
      <c r="E1420" t="inlineStr">
        <is>
          <t>Hwfreebudsse4anc</t>
        </is>
      </c>
      <c r="F1420" t="inlineStr">
        <is>
          <t>b</t>
        </is>
      </c>
      <c r="G1420" t="inlineStr">
        <is>
          <t>90</t>
        </is>
      </c>
      <c r="H1420" t="inlineStr">
        <is>
          <t>C</t>
        </is>
      </c>
      <c r="I1420"/>
      <c r="J1420" t="inlineStr">
        <is>
          <t>Hwfreebudsse4anc-b-90-C</t>
        </is>
      </c>
      <c r="K1420" t="inlineStr">
        <is>
          <t>Hwepjfreebudsse4anc-b-90-C</t>
        </is>
      </c>
    </row>
    <row r="1421" ht="25.5" customHeight="1">
      <c r="A1421" t="inlineStr">
        <is>
          <t>1420编码</t>
        </is>
      </c>
      <c r="B1421" t="inlineStr">
        <is>
          <t>freebudsse4anc-b-09-C</t>
        </is>
      </c>
      <c r="C1421" t="inlineStr">
        <is>
          <t>Huawei/华为 FreeBuds SE 4 ANC蓝牙耳机单只左右耳充电仓丢失补</t>
        </is>
      </c>
      <c r="D1421" t="inlineStr">
        <is>
          <t>耳机配件</t>
        </is>
      </c>
      <c r="E1421" t="inlineStr">
        <is>
          <t>Hwfreebudsse4anc</t>
        </is>
      </c>
      <c r="F1421" t="inlineStr">
        <is>
          <t>b</t>
        </is>
      </c>
      <c r="G1421" t="inlineStr">
        <is>
          <t>95</t>
        </is>
      </c>
      <c r="H1421" t="inlineStr">
        <is>
          <t>C</t>
        </is>
      </c>
      <c r="I1421"/>
      <c r="J1421" t="inlineStr">
        <is>
          <t>Hwfreebudsse4anc-b-95-C</t>
        </is>
      </c>
      <c r="K1421" t="inlineStr">
        <is>
          <t>Hwepjfreebudsse4anc-b-95-C</t>
        </is>
      </c>
    </row>
    <row r="1422" ht="25.5" customHeight="1">
      <c r="A1422" t="inlineStr">
        <is>
          <t>1421编码</t>
        </is>
      </c>
      <c r="B1422" t="inlineStr">
        <is>
          <t>freebudsse4anc-b-10-R</t>
        </is>
      </c>
      <c r="C1422" t="inlineStr">
        <is>
          <t>Huawei/华为 FreeBuds SE 4 ANC蓝牙耳机单只左右耳充电仓丢失补</t>
        </is>
      </c>
      <c r="D1422" t="inlineStr">
        <is>
          <t>耳机配件</t>
        </is>
      </c>
      <c r="E1422" t="inlineStr">
        <is>
          <t>Hwfreebudsse4anc</t>
        </is>
      </c>
      <c r="F1422" t="inlineStr">
        <is>
          <t>b</t>
        </is>
      </c>
      <c r="G1422" t="inlineStr">
        <is>
          <t>100</t>
        </is>
      </c>
      <c r="H1422" t="inlineStr">
        <is>
          <t>R</t>
        </is>
      </c>
      <c r="I1422"/>
      <c r="J1422" t="inlineStr">
        <is>
          <t>Hwfreebudsse4anc-b-100-R</t>
        </is>
      </c>
      <c r="K1422" t="inlineStr">
        <is>
          <t>Hwepjfreebudsse4anc-b-100-R</t>
        </is>
      </c>
    </row>
    <row r="1423" ht="25.5" customHeight="1">
      <c r="A1423" t="inlineStr">
        <is>
          <t>1422编码</t>
        </is>
      </c>
      <c r="B1423" t="inlineStr">
        <is>
          <t>freebudsse4anc-b-08-R</t>
        </is>
      </c>
      <c r="C1423" t="inlineStr">
        <is>
          <t>Huawei/华为 FreeBuds SE 4 ANC蓝牙耳机单只左右耳充电仓丢失补</t>
        </is>
      </c>
      <c r="D1423" t="inlineStr">
        <is>
          <t>耳机配件</t>
        </is>
      </c>
      <c r="E1423" t="inlineStr">
        <is>
          <t>Hwfreebudsse4anc</t>
        </is>
      </c>
      <c r="F1423" t="inlineStr">
        <is>
          <t>b</t>
        </is>
      </c>
      <c r="G1423" t="inlineStr">
        <is>
          <t>90</t>
        </is>
      </c>
      <c r="H1423" t="inlineStr">
        <is>
          <t>R</t>
        </is>
      </c>
      <c r="I1423"/>
      <c r="J1423" t="inlineStr">
        <is>
          <t>Hwfreebudsse4anc-b-90-R</t>
        </is>
      </c>
      <c r="K1423" t="inlineStr">
        <is>
          <t>Hwepjfreebudsse4anc-b-90-R</t>
        </is>
      </c>
    </row>
    <row r="1424" ht="25.5" customHeight="1">
      <c r="A1424" t="inlineStr">
        <is>
          <t>1423编码</t>
        </is>
      </c>
      <c r="B1424" t="inlineStr">
        <is>
          <t>freebudsse4anc-b-09-R</t>
        </is>
      </c>
      <c r="C1424" t="inlineStr">
        <is>
          <t>Huawei/华为 FreeBuds SE 4 ANC蓝牙耳机单只左右耳充电仓丢失补</t>
        </is>
      </c>
      <c r="D1424" t="inlineStr">
        <is>
          <t>耳机配件</t>
        </is>
      </c>
      <c r="E1424" t="inlineStr">
        <is>
          <t>Hwfreebudsse4anc</t>
        </is>
      </c>
      <c r="F1424" t="inlineStr">
        <is>
          <t>b</t>
        </is>
      </c>
      <c r="G1424" t="inlineStr">
        <is>
          <t>95</t>
        </is>
      </c>
      <c r="H1424" t="inlineStr">
        <is>
          <t>R</t>
        </is>
      </c>
      <c r="I1424"/>
      <c r="J1424" t="inlineStr">
        <is>
          <t>Hwfreebudsse4anc-b-95-R</t>
        </is>
      </c>
      <c r="K1424" t="inlineStr">
        <is>
          <t>Hwepjfreebudsse4anc-b-95-R</t>
        </is>
      </c>
    </row>
    <row r="1425" ht="25.5" customHeight="1">
      <c r="A1425" t="inlineStr">
        <is>
          <t>1424编码</t>
        </is>
      </c>
      <c r="B1425" t="inlineStr">
        <is>
          <t>freebudsse4anc-b-10-L</t>
        </is>
      </c>
      <c r="C1425" t="inlineStr">
        <is>
          <t>Huawei/华为 FreeBuds SE 4 ANC蓝牙耳机单只左右耳充电仓丢失补</t>
        </is>
      </c>
      <c r="D1425" t="inlineStr">
        <is>
          <t>耳机配件</t>
        </is>
      </c>
      <c r="E1425" t="inlineStr">
        <is>
          <t>Hwfreebudsse4anc</t>
        </is>
      </c>
      <c r="F1425" t="inlineStr">
        <is>
          <t>b</t>
        </is>
      </c>
      <c r="G1425" t="inlineStr">
        <is>
          <t>100</t>
        </is>
      </c>
      <c r="H1425" t="inlineStr">
        <is>
          <t>L</t>
        </is>
      </c>
      <c r="I1425"/>
      <c r="J1425" t="inlineStr">
        <is>
          <t>Hwfreebudsse4anc-b-100-L</t>
        </is>
      </c>
      <c r="K1425" t="inlineStr">
        <is>
          <t>Hwepjfreebudsse4anc-b-100-L</t>
        </is>
      </c>
    </row>
    <row r="1426" ht="25.5" customHeight="1">
      <c r="A1426" t="inlineStr">
        <is>
          <t>1425编码</t>
        </is>
      </c>
      <c r="B1426" t="inlineStr">
        <is>
          <t>freebudsse4anc-b-08-L</t>
        </is>
      </c>
      <c r="C1426" t="inlineStr">
        <is>
          <t>Huawei/华为 FreeBuds SE 4 ANC蓝牙耳机单只左右耳充电仓丢失补</t>
        </is>
      </c>
      <c r="D1426" t="inlineStr">
        <is>
          <t>耳机配件</t>
        </is>
      </c>
      <c r="E1426" t="inlineStr">
        <is>
          <t>Hwfreebudsse4anc</t>
        </is>
      </c>
      <c r="F1426" t="inlineStr">
        <is>
          <t>b</t>
        </is>
      </c>
      <c r="G1426" t="inlineStr">
        <is>
          <t>90</t>
        </is>
      </c>
      <c r="H1426" t="inlineStr">
        <is>
          <t>L</t>
        </is>
      </c>
      <c r="I1426"/>
      <c r="J1426" t="inlineStr">
        <is>
          <t>Hwfreebudsse4anc-b-90-L</t>
        </is>
      </c>
      <c r="K1426" t="inlineStr">
        <is>
          <t>Hwepjfreebudsse4anc-b-90-L</t>
        </is>
      </c>
    </row>
    <row r="1427" ht="25.5" customHeight="1">
      <c r="A1427" t="inlineStr">
        <is>
          <t>1426编码</t>
        </is>
      </c>
      <c r="B1427" t="inlineStr">
        <is>
          <t>freebudsse4anc-b-09-L</t>
        </is>
      </c>
      <c r="C1427" t="inlineStr">
        <is>
          <t>Huawei/华为 FreeBuds SE 4 ANC蓝牙耳机单只左右耳充电仓丢失补</t>
        </is>
      </c>
      <c r="D1427" t="inlineStr">
        <is>
          <t>耳机配件</t>
        </is>
      </c>
      <c r="E1427" t="inlineStr">
        <is>
          <t>Hwfreebudsse4anc</t>
        </is>
      </c>
      <c r="F1427" t="inlineStr">
        <is>
          <t>b</t>
        </is>
      </c>
      <c r="G1427" t="inlineStr">
        <is>
          <t>95</t>
        </is>
      </c>
      <c r="H1427" t="inlineStr">
        <is>
          <t>L</t>
        </is>
      </c>
      <c r="I1427"/>
      <c r="J1427" t="inlineStr">
        <is>
          <t>Hwfreebudsse4anc-b-95-L</t>
        </is>
      </c>
      <c r="K1427" t="inlineStr">
        <is>
          <t>Hwepjfreebudsse4anc-b-95-L</t>
        </is>
      </c>
    </row>
    <row r="1428" ht="25.5" customHeight="1">
      <c r="A1428" t="inlineStr">
        <is>
          <t>1427编码</t>
        </is>
      </c>
      <c r="B1428" t="inlineStr">
        <is>
          <t>JY-JK-30K09X-D-0016</t>
        </is>
      </c>
      <c r="C1428" t="inlineStr">
        <is>
          <t>九阳家用电饼铛火力煎烤机烙饼机双面加热早餐机可调节JK-30K09</t>
        </is>
      </c>
      <c r="D1428" t="inlineStr">
        <is>
          <t>九阳</t>
        </is>
      </c>
      <c r="E1428"/>
      <c r="F1428"/>
      <c r="G1428"/>
      <c r="H1428"/>
      <c r="I1428"/>
      <c r="J1428" t="inlineStr">
        <is>
          <t>--</t>
        </is>
      </c>
      <c r="K1428" t="inlineStr">
        <is>
          <t>--</t>
        </is>
      </c>
    </row>
    <row r="1429" ht="25.5" customHeight="1">
      <c r="A1429" t="inlineStr">
        <is>
          <t>1428编码</t>
        </is>
      </c>
      <c r="B1429" t="inlineStr">
        <is>
          <t>JY-DJ10X-D551-H-0070</t>
        </is>
      </c>
      <c r="C1429" t="inlineStr">
        <is>
          <t>正品九阳豆浆机DJ10X破壁过滤家用小型全自动D551多功能迷你</t>
        </is>
      </c>
      <c r="D1429" t="inlineStr">
        <is>
          <t>九阳</t>
        </is>
      </c>
      <c r="E1429"/>
      <c r="F1429"/>
      <c r="G1429"/>
      <c r="H1429"/>
      <c r="I1429"/>
      <c r="J1429" t="inlineStr">
        <is>
          <t>--</t>
        </is>
      </c>
      <c r="K1429" t="inlineStr">
        <is>
          <t>--</t>
        </is>
      </c>
    </row>
    <row r="1430" ht="25.5" customHeight="1">
      <c r="A1430" t="inlineStr">
        <is>
          <t>1429编码</t>
        </is>
      </c>
      <c r="B1430" t="inlineStr">
        <is>
          <t>JY-Y20M-B501-B-0059</t>
        </is>
      </c>
      <c r="C1430" t="inlineStr">
        <is>
          <t>九阳电饭锅快煮饭迷你2L智能家用1-3人学生宿舍Y20M-B501</t>
        </is>
      </c>
      <c r="D1430" t="inlineStr">
        <is>
          <t>九阳</t>
        </is>
      </c>
      <c r="E1430"/>
      <c r="F1430"/>
      <c r="G1430"/>
      <c r="H1430"/>
      <c r="I1430"/>
      <c r="J1430" t="inlineStr">
        <is>
          <t>--</t>
        </is>
      </c>
      <c r="K1430" t="inlineStr">
        <is>
          <t>--</t>
        </is>
      </c>
    </row>
    <row r="1431" ht="25.5" customHeight="1">
      <c r="A1431" t="inlineStr">
        <is>
          <t>1430编码</t>
        </is>
      </c>
      <c r="B1431" t="inlineStr">
        <is>
          <t>JY-DG15Z-GD151-b-0033</t>
        </is>
      </c>
      <c r="C1431" t="inlineStr">
        <is>
          <t>九阳电动砂锅家用陶瓷煲小型1.5/L升辅食白瓷炖盅全自动煮粥神器</t>
        </is>
      </c>
      <c r="D1431" t="inlineStr">
        <is>
          <t>九阳</t>
        </is>
      </c>
      <c r="E1431"/>
      <c r="F1431"/>
      <c r="G1431"/>
      <c r="H1431"/>
      <c r="I1431"/>
      <c r="J1431" t="inlineStr">
        <is>
          <t>--</t>
        </is>
      </c>
      <c r="K1431" t="inlineStr">
        <is>
          <t>--</t>
        </is>
      </c>
    </row>
    <row r="1432" ht="25.5" customHeight="1">
      <c r="A1432" t="inlineStr">
        <is>
          <t>1431编码</t>
        </is>
      </c>
      <c r="B1432" t="inlineStr">
        <is>
          <t>JY-DG15Z-GD152b-0049</t>
        </is>
      </c>
      <c r="C1432" t="inlineStr">
        <is>
          <t>九阳电动砂锅家用陶瓷煲小型1.5/L升辅食白瓷炖盅全自动煮粥神器</t>
        </is>
      </c>
      <c r="D1432" t="inlineStr">
        <is>
          <t>九阳</t>
        </is>
      </c>
      <c r="E1432"/>
      <c r="F1432"/>
      <c r="G1432"/>
      <c r="H1432"/>
      <c r="I1432"/>
      <c r="J1432" t="inlineStr">
        <is>
          <t>--</t>
        </is>
      </c>
      <c r="K1432" t="inlineStr">
        <is>
          <t>--</t>
        </is>
      </c>
    </row>
    <row r="1433" ht="25.5" customHeight="1">
      <c r="A1433" t="inlineStr">
        <is>
          <t>1432编码</t>
        </is>
      </c>
      <c r="B1433" t="inlineStr">
        <is>
          <t>rmwatch5-b-90</t>
        </is>
      </c>
      <c r="C1433" t="inlineStr">
        <is>
          <t>小米（MI）REDMI红米Watch 5心率血氧监测蓝牙通话红米手表5智能手表</t>
        </is>
      </c>
      <c r="D1433" t="inlineStr">
        <is>
          <t>红米手表</t>
        </is>
      </c>
      <c r="E1433" t="inlineStr">
        <is>
          <t>Rmwatch5</t>
        </is>
      </c>
      <c r="F1433" t="inlineStr">
        <is>
          <t>b</t>
        </is>
      </c>
      <c r="G1433" t="inlineStr">
        <is>
          <t>90</t>
        </is>
      </c>
      <c r="H1433"/>
      <c r="I1433"/>
      <c r="J1433" t="inlineStr">
        <is>
          <t>Rmwatch5-b-90</t>
        </is>
      </c>
      <c r="K1433" t="inlineStr">
        <is>
          <t>Rmwatch5-b-90</t>
        </is>
      </c>
    </row>
    <row r="1434" ht="25.5" customHeight="1">
      <c r="A1434" t="inlineStr">
        <is>
          <t>1433编码</t>
        </is>
      </c>
      <c r="B1434" t="inlineStr">
        <is>
          <t>rmwatch5-b-95</t>
        </is>
      </c>
      <c r="C1434" t="inlineStr">
        <is>
          <t>小米（MI）REDMI红米Watch 5心率血氧监测蓝牙通话红米手表5智能手表</t>
        </is>
      </c>
      <c r="D1434" t="inlineStr">
        <is>
          <t>红米手表</t>
        </is>
      </c>
      <c r="E1434" t="inlineStr">
        <is>
          <t>Rmwatch5</t>
        </is>
      </c>
      <c r="F1434" t="inlineStr">
        <is>
          <t>b</t>
        </is>
      </c>
      <c r="G1434" t="inlineStr">
        <is>
          <t>95</t>
        </is>
      </c>
      <c r="H1434"/>
      <c r="I1434"/>
      <c r="J1434" t="inlineStr">
        <is>
          <t>Rmwatch5-b-95</t>
        </is>
      </c>
      <c r="K1434" t="inlineStr">
        <is>
          <t>Rmwatch5-b-95</t>
        </is>
      </c>
    </row>
    <row r="1435" ht="25.5" customHeight="1">
      <c r="A1435" t="inlineStr">
        <is>
          <t>1434编码</t>
        </is>
      </c>
      <c r="B1435" t="inlineStr">
        <is>
          <t>rmwatch5-s-90</t>
        </is>
      </c>
      <c r="C1435" t="inlineStr">
        <is>
          <t>小米（MI）REDMI红米Watch 5心率血氧监测蓝牙通话红米手表5智能手表</t>
        </is>
      </c>
      <c r="D1435" t="inlineStr">
        <is>
          <t>红米手表</t>
        </is>
      </c>
      <c r="E1435" t="inlineStr">
        <is>
          <t>Rmwatch5</t>
        </is>
      </c>
      <c r="F1435" t="inlineStr">
        <is>
          <t>s</t>
        </is>
      </c>
      <c r="G1435" t="inlineStr">
        <is>
          <t>90</t>
        </is>
      </c>
      <c r="H1435"/>
      <c r="I1435"/>
      <c r="J1435" t="inlineStr">
        <is>
          <t>Rmwatch5-s-90</t>
        </is>
      </c>
      <c r="K1435" t="inlineStr">
        <is>
          <t>Rmwatch5-s-90</t>
        </is>
      </c>
    </row>
    <row r="1436" ht="25.5" customHeight="1">
      <c r="A1436" t="inlineStr">
        <is>
          <t>1435编码</t>
        </is>
      </c>
      <c r="B1436" t="inlineStr">
        <is>
          <t>rmwatch5-s-95</t>
        </is>
      </c>
      <c r="C1436" t="inlineStr">
        <is>
          <t>小米（MI）REDMI红米Watch 5心率血氧监测蓝牙通话红米手表5智能手表</t>
        </is>
      </c>
      <c r="D1436" t="inlineStr">
        <is>
          <t>红米手表</t>
        </is>
      </c>
      <c r="E1436" t="inlineStr">
        <is>
          <t>Rmwatch5</t>
        </is>
      </c>
      <c r="F1436" t="inlineStr">
        <is>
          <t>s</t>
        </is>
      </c>
      <c r="G1436" t="inlineStr">
        <is>
          <t>95</t>
        </is>
      </c>
      <c r="H1436"/>
      <c r="I1436"/>
      <c r="J1436" t="inlineStr">
        <is>
          <t>Rmwatch5-s-95</t>
        </is>
      </c>
      <c r="K1436" t="inlineStr">
        <is>
          <t>Rmwatch5-s-95</t>
        </is>
      </c>
    </row>
    <row r="1437" ht="25.5" customHeight="1">
      <c r="A1437" t="inlineStr">
        <is>
          <t>1436编码</t>
        </is>
      </c>
      <c r="B1437" t="inlineStr">
        <is>
          <t>rmwatch5-j-90</t>
        </is>
      </c>
      <c r="C1437" t="inlineStr">
        <is>
          <t>小米（MI）REDMI红米Watch 5心率血氧监测蓝牙通话红米手表5智能手表</t>
        </is>
      </c>
      <c r="D1437" t="inlineStr">
        <is>
          <t>红米手表</t>
        </is>
      </c>
      <c r="E1437" t="inlineStr">
        <is>
          <t>Rmwatch5</t>
        </is>
      </c>
      <c r="F1437" t="inlineStr">
        <is>
          <t>j</t>
        </is>
      </c>
      <c r="G1437" t="inlineStr">
        <is>
          <t>90</t>
        </is>
      </c>
      <c r="H1437"/>
      <c r="I1437"/>
      <c r="J1437" t="inlineStr">
        <is>
          <t>Rmwatch5-j-90</t>
        </is>
      </c>
      <c r="K1437" t="inlineStr">
        <is>
          <t>Rmwatch5-j-90</t>
        </is>
      </c>
    </row>
    <row r="1438" ht="25.5" customHeight="1">
      <c r="A1438" t="inlineStr">
        <is>
          <t>1437编码</t>
        </is>
      </c>
      <c r="B1438" t="inlineStr">
        <is>
          <t>rmwatch5-j-95</t>
        </is>
      </c>
      <c r="C1438" t="inlineStr">
        <is>
          <t>小米（MI）REDMI红米Watch 5心率血氧监测蓝牙通话红米手表5智能手表</t>
        </is>
      </c>
      <c r="D1438" t="inlineStr">
        <is>
          <t>红米手表</t>
        </is>
      </c>
      <c r="E1438" t="inlineStr">
        <is>
          <t>Rmwatch5</t>
        </is>
      </c>
      <c r="F1438" t="inlineStr">
        <is>
          <t>j</t>
        </is>
      </c>
      <c r="G1438" t="inlineStr">
        <is>
          <t>95</t>
        </is>
      </c>
      <c r="H1438"/>
      <c r="I1438"/>
      <c r="J1438" t="inlineStr">
        <is>
          <t>Rmwatch5-j-95</t>
        </is>
      </c>
      <c r="K1438" t="inlineStr">
        <is>
          <t>Rmwatch5-j-95</t>
        </is>
      </c>
    </row>
    <row r="1439" ht="25.5" customHeight="1">
      <c r="A1439" t="inlineStr">
        <is>
          <t>1438编码</t>
        </is>
      </c>
      <c r="B1439" t="inlineStr">
        <is>
          <t>rmnote11pro-521U-BHT</t>
        </is>
      </c>
      <c r="C1439" t="inlineStr">
        <is>
          <t>小米红米note11pro原装手机壳透明REDMI正品原厂原装拆盒保护套硅胶高清透明全包简约防摔软壳保护套</t>
        </is>
      </c>
      <c r="D1439" t="inlineStr">
        <is>
          <t>手机配件</t>
        </is>
      </c>
      <c r="E1439" t="inlineStr">
        <is>
          <t>Rmsjknote11pro</t>
        </is>
      </c>
      <c r="F1439" t="inlineStr">
        <is>
          <t>tm</t>
        </is>
      </c>
      <c r="G1439"/>
      <c r="H1439" t="inlineStr">
        <is>
          <t>521u</t>
        </is>
      </c>
      <c r="I1439"/>
      <c r="J1439" t="inlineStr">
        <is>
          <t>Rmsjknote11pro-tm--521u</t>
        </is>
      </c>
      <c r="K1439" t="inlineStr">
        <is>
          <t>Rmsjpjnote11pro-tm-521u</t>
        </is>
      </c>
    </row>
    <row r="1440" ht="25.5" customHeight="1">
      <c r="A1440" t="inlineStr">
        <is>
          <t>1439编码</t>
        </is>
      </c>
      <c r="B1440" t="inlineStr">
        <is>
          <t>JY-DJ17A-D150-H-0051</t>
        </is>
      </c>
      <c r="C1440" t="inlineStr">
        <is>
          <t>九阳豆浆机1.7大容量家用全自动破壁免滤过滤加热多功能丝滑免滤</t>
        </is>
      </c>
      <c r="D1440" t="inlineStr">
        <is>
          <t>九阳</t>
        </is>
      </c>
      <c r="E1440"/>
      <c r="F1440"/>
      <c r="G1440"/>
      <c r="H1440"/>
      <c r="I1440"/>
      <c r="J1440" t="inlineStr">
        <is>
          <t>--</t>
        </is>
      </c>
      <c r="K1440" t="inlineStr">
        <is>
          <t>--</t>
        </is>
      </c>
    </row>
    <row r="1441" ht="25.5" customHeight="1">
      <c r="A1441" t="inlineStr">
        <is>
          <t>1440编码</t>
        </is>
      </c>
      <c r="B1441" t="inlineStr">
        <is>
          <t>JY-DJ06X-D565-H-0049</t>
        </is>
      </c>
      <c r="C1441" t="inlineStr">
        <is>
          <t>九阳豆浆机D565过滤免煮轻音免滤破壁家用全自动智能预约多功能</t>
        </is>
      </c>
      <c r="D1441" t="inlineStr">
        <is>
          <t>九阳</t>
        </is>
      </c>
      <c r="E1441"/>
      <c r="F1441"/>
      <c r="G1441"/>
      <c r="H1441"/>
      <c r="I1441"/>
      <c r="J1441" t="inlineStr">
        <is>
          <t>--</t>
        </is>
      </c>
      <c r="K1441" t="inlineStr">
        <is>
          <t>--</t>
        </is>
      </c>
    </row>
    <row r="1442" ht="25.5" customHeight="1">
      <c r="A1442" t="inlineStr">
        <is>
          <t>1441编码</t>
        </is>
      </c>
      <c r="B1442" t="inlineStr">
        <is>
          <t>ZM-1S-W-qx-NFJ</t>
        </is>
      </c>
      <c r="C1442" t="inlineStr">
        <is>
          <t>智米取暖器智能卧室电暖器速热家用室内变频快热炉小型对流电暖气</t>
        </is>
      </c>
      <c r="D1442" t="inlineStr">
        <is>
          <t>小家电</t>
        </is>
      </c>
      <c r="E1442"/>
      <c r="F1442"/>
      <c r="G1442"/>
      <c r="H1442"/>
      <c r="I1442"/>
      <c r="J1442" t="inlineStr">
        <is>
          <t>--</t>
        </is>
      </c>
      <c r="K1442" t="inlineStr">
        <is>
          <t>Zmnfj1s-w-99</t>
        </is>
      </c>
    </row>
    <row r="1443" ht="25.5" customHeight="1">
      <c r="A1443" t="inlineStr">
        <is>
          <t>1442编码</t>
        </is>
      </c>
      <c r="B1443" t="inlineStr">
        <is>
          <t>JY-F-30FZ619-b-0034</t>
        </is>
      </c>
      <c r="C1443" t="inlineStr">
        <is>
          <t>九阳电饭煲家用30大容量预约智能煮饭多功能全自动电饭锅正品619</t>
        </is>
      </c>
      <c r="D1443" t="inlineStr">
        <is>
          <t>九阳</t>
        </is>
      </c>
      <c r="E1443"/>
      <c r="F1443"/>
      <c r="G1443"/>
      <c r="H1443"/>
      <c r="I1443"/>
      <c r="J1443" t="inlineStr">
        <is>
          <t>--</t>
        </is>
      </c>
      <c r="K1443" t="inlineStr">
        <is>
          <t>--</t>
        </is>
      </c>
    </row>
    <row r="1444" ht="25.5" customHeight="1">
      <c r="A1444" t="inlineStr">
        <is>
          <t>1443编码</t>
        </is>
      </c>
      <c r="B1444" t="inlineStr">
        <is>
          <t>rmnote8-023T-BHT-yip</t>
        </is>
      </c>
      <c r="C1444" t="inlineStr">
        <is>
          <t>小米红米Note8原装手机壳透明REDMI正品原厂原装拆盒保护套硅胶高清透明全包简约防摔软壳保护套</t>
        </is>
      </c>
      <c r="D1444" t="inlineStr">
        <is>
          <t>手机配件</t>
        </is>
      </c>
      <c r="E1444"/>
      <c r="F1444"/>
      <c r="G1444"/>
      <c r="H1444"/>
      <c r="I1444"/>
      <c r="J1444" t="inlineStr">
        <is>
          <t>--</t>
        </is>
      </c>
      <c r="K1444" t="inlineStr">
        <is>
          <t>--</t>
        </is>
      </c>
    </row>
    <row r="1445" ht="25.5" customHeight="1">
      <c r="A1445" t="inlineStr">
        <is>
          <t>1444编码</t>
        </is>
      </c>
      <c r="B1445" t="inlineStr">
        <is>
          <t>KTKCP16-S-90-CDQ-ZDX-yip</t>
        </is>
      </c>
      <c r="C1445" t="inlineStr">
        <is>
          <t>【3C认证】酷态科CP16二合一电能块67W氮化镓带插头快充移动电源</t>
        </is>
      </c>
      <c r="D1445" t="inlineStr">
        <is>
          <t>酷态科充电宝</t>
        </is>
      </c>
      <c r="E1445"/>
      <c r="F1445"/>
      <c r="G1445"/>
      <c r="H1445"/>
      <c r="I1445"/>
      <c r="J1445" t="inlineStr">
        <is>
          <t>--</t>
        </is>
      </c>
      <c r="K1445" t="inlineStr">
        <is>
          <t>--</t>
        </is>
      </c>
    </row>
    <row r="1446" ht="25.5" customHeight="1">
      <c r="A1446" t="inlineStr">
        <is>
          <t>1445编码</t>
        </is>
      </c>
      <c r="B1446" t="inlineStr">
        <is>
          <t>KTKCP16-S-QX-CDQ-ZDX-yip</t>
        </is>
      </c>
      <c r="C1446" t="inlineStr">
        <is>
          <t>【3C认证】酷态科CP16二合一电能块67W氮化镓带插头快充移动电源</t>
        </is>
      </c>
      <c r="D1446" t="inlineStr">
        <is>
          <t>酷态科充电宝</t>
        </is>
      </c>
      <c r="E1446"/>
      <c r="F1446"/>
      <c r="G1446"/>
      <c r="H1446"/>
      <c r="I1446"/>
      <c r="J1446" t="inlineStr">
        <is>
          <t>--</t>
        </is>
      </c>
      <c r="K1446" t="inlineStr">
        <is>
          <t>--</t>
        </is>
      </c>
    </row>
    <row r="1447" ht="25.5" customHeight="1">
      <c r="A1447" t="inlineStr">
        <is>
          <t>1446编码</t>
        </is>
      </c>
      <c r="B1447" t="inlineStr">
        <is>
          <t>JY-HG60-G2-C-0037</t>
        </is>
      </c>
      <c r="C1447" t="inlineStr">
        <is>
          <t>九阳电火锅IH家用电煮多功能自动分体式加热电热锅电磁鸳鸯锅正品</t>
        </is>
      </c>
      <c r="D1447" t="inlineStr">
        <is>
          <t>九阳</t>
        </is>
      </c>
      <c r="E1447"/>
      <c r="F1447"/>
      <c r="G1447"/>
      <c r="H1447"/>
      <c r="I1447"/>
      <c r="J1447" t="inlineStr">
        <is>
          <t>--</t>
        </is>
      </c>
      <c r="K1447" t="inlineStr">
        <is>
          <t>--</t>
        </is>
      </c>
    </row>
    <row r="1448" ht="25.5" customHeight="1">
      <c r="A1448" t="inlineStr">
        <is>
          <t>1447编码</t>
        </is>
      </c>
      <c r="B1448" t="inlineStr">
        <is>
          <t>JY-HG60-G3-C-0016</t>
        </is>
      </c>
      <c r="C1448" t="inlineStr">
        <is>
          <t>九阳电火锅IH家用电煮多功能自动分体式加热电热锅电磁鸳鸯锅正品</t>
        </is>
      </c>
      <c r="D1448" t="inlineStr">
        <is>
          <t>九阳</t>
        </is>
      </c>
      <c r="E1448"/>
      <c r="F1448"/>
      <c r="G1448"/>
      <c r="H1448"/>
      <c r="I1448"/>
      <c r="J1448" t="inlineStr">
        <is>
          <t>--</t>
        </is>
      </c>
      <c r="K1448" t="inlineStr">
        <is>
          <t>--</t>
        </is>
      </c>
    </row>
    <row r="1449" ht="25.5" customHeight="1">
      <c r="A1449" t="inlineStr">
        <is>
          <t>1448编码</t>
        </is>
      </c>
      <c r="B1449" t="inlineStr">
        <is>
          <t>JY-L12-P198-F0011</t>
        </is>
      </c>
      <c r="C1449" t="inlineStr">
        <is>
          <t>九阳隔音罩破壁机轻音舱1.2L容量低音家用全自动豆浆机L12-P198</t>
        </is>
      </c>
      <c r="D1449" t="inlineStr">
        <is>
          <t>九阳</t>
        </is>
      </c>
      <c r="E1449"/>
      <c r="F1449"/>
      <c r="G1449"/>
      <c r="H1449"/>
      <c r="I1449"/>
      <c r="J1449" t="inlineStr">
        <is>
          <t>--</t>
        </is>
      </c>
      <c r="K1449" t="inlineStr">
        <is>
          <t>--</t>
        </is>
      </c>
    </row>
    <row r="1450" ht="25.5" customHeight="1">
      <c r="A1450" t="inlineStr">
        <is>
          <t>1449编码</t>
        </is>
      </c>
      <c r="B1450" t="inlineStr">
        <is>
          <t>JY-DZ100C-GZ105-C-0028</t>
        </is>
      </c>
      <c r="C1450" t="inlineStr">
        <is>
          <t>九阳电蒸锅智能13.5升三层大容量上蒸下煮DZ135HG-GZ505可拆洗</t>
        </is>
      </c>
      <c r="D1450" t="inlineStr">
        <is>
          <t>九阳</t>
        </is>
      </c>
      <c r="E1450"/>
      <c r="F1450"/>
      <c r="G1450"/>
      <c r="H1450"/>
      <c r="I1450"/>
      <c r="J1450" t="inlineStr">
        <is>
          <t>--</t>
        </is>
      </c>
      <c r="K1450" t="inlineStr">
        <is>
          <t>--</t>
        </is>
      </c>
    </row>
    <row r="1451" ht="25.5" customHeight="1">
      <c r="A1451" t="inlineStr">
        <is>
          <t>1450编码</t>
        </is>
      </c>
      <c r="B1451" t="inlineStr">
        <is>
          <t>JY-DZ135HG-GZ505-b-0047</t>
        </is>
      </c>
      <c r="C1451" t="inlineStr">
        <is>
          <t>九阳电蒸锅智能13.5升三层大容量上蒸下煮DZ135HG-GZ505可拆洗</t>
        </is>
      </c>
      <c r="D1451" t="inlineStr">
        <is>
          <t>九阳</t>
        </is>
      </c>
      <c r="E1451"/>
      <c r="F1451"/>
      <c r="G1451"/>
      <c r="H1451"/>
      <c r="I1451"/>
      <c r="J1451" t="inlineStr">
        <is>
          <t>--</t>
        </is>
      </c>
      <c r="K1451" t="inlineStr">
        <is>
          <t>--</t>
        </is>
      </c>
    </row>
    <row r="1452" ht="25.5" customHeight="1">
      <c r="A1452" t="inlineStr">
        <is>
          <t>1451编码</t>
        </is>
      </c>
      <c r="B1452" t="inlineStr">
        <is>
          <t>JY-K15FD-W582-H-0064</t>
        </is>
      </c>
      <c r="C1452" t="inlineStr">
        <is>
          <t>九阳电热水壶1.5L大容量双层隔热316L不锈钢家用轻复古K15FD-W582</t>
        </is>
      </c>
      <c r="D1452" t="inlineStr">
        <is>
          <t>九阳</t>
        </is>
      </c>
      <c r="E1452"/>
      <c r="F1452"/>
      <c r="G1452"/>
      <c r="H1452"/>
      <c r="I1452"/>
      <c r="J1452" t="inlineStr">
        <is>
          <t>--</t>
        </is>
      </c>
      <c r="K1452" t="inlineStr">
        <is>
          <t>--</t>
        </is>
      </c>
    </row>
    <row r="1453" ht="25.5" customHeight="1">
      <c r="A1453" t="inlineStr">
        <is>
          <t>1452编码</t>
        </is>
      </c>
      <c r="B1453" t="inlineStr">
        <is>
          <t>mjcfdq-b-95</t>
        </is>
      </c>
      <c r="C1453" t="inlineStr">
        <is>
          <t>小米（MI）米家车载便携充放电枪随车充小米汽车Su7原配兼容大部分新能源电车型充放电两用10米Yu7</t>
        </is>
      </c>
      <c r="D1453" t="inlineStr">
        <is>
          <t>车载用品</t>
        </is>
      </c>
      <c r="E1453" t="inlineStr">
        <is>
          <t>Miczcfdq</t>
        </is>
      </c>
      <c r="F1453" t="inlineStr">
        <is>
          <t>b</t>
        </is>
      </c>
      <c r="G1453" t="inlineStr">
        <is>
          <t>95</t>
        </is>
      </c>
      <c r="H1453"/>
      <c r="I1453"/>
      <c r="J1453" t="inlineStr">
        <is>
          <t>Miczcfdq-b-95</t>
        </is>
      </c>
      <c r="K1453" t="inlineStr">
        <is>
          <t>Mjczcfdq-b-95-ZT</t>
        </is>
      </c>
    </row>
    <row r="1454" ht="25.5" customHeight="1">
      <c r="A1454" t="inlineStr">
        <is>
          <t>1453编码</t>
        </is>
      </c>
      <c r="B1454" t="inlineStr">
        <is>
          <t>mjcfdq-b-qx</t>
        </is>
      </c>
      <c r="C1454" t="inlineStr">
        <is>
          <t>小米（MI）米家车载便携充放电枪随车充小米汽车Su7原配兼容大部分新能源电车型充放电两用10米Yu7</t>
        </is>
      </c>
      <c r="D1454" t="inlineStr">
        <is>
          <t>车载用品</t>
        </is>
      </c>
      <c r="E1454" t="inlineStr">
        <is>
          <t>Miczcfdq</t>
        </is>
      </c>
      <c r="F1454" t="inlineStr">
        <is>
          <t>b</t>
        </is>
      </c>
      <c r="G1454" t="inlineStr">
        <is>
          <t>99</t>
        </is>
      </c>
      <c r="H1454"/>
      <c r="I1454"/>
      <c r="J1454" t="inlineStr">
        <is>
          <t>Miczcfdq-b-99</t>
        </is>
      </c>
      <c r="K1454" t="inlineStr">
        <is>
          <t>Mjczcfdq-b-99-ZT</t>
        </is>
      </c>
    </row>
    <row r="1455" ht="25.5" customHeight="1">
      <c r="A1455" t="inlineStr">
        <is>
          <t>1454编码</t>
        </is>
      </c>
      <c r="B1455" t="inlineStr">
        <is>
          <t>mjcfdq-b-80</t>
        </is>
      </c>
      <c r="C1455" t="inlineStr">
        <is>
          <t>小米（MI）米家车载便携充放电枪随车充小米汽车Su7原配兼容大部分新能源电车型充放电两用10米Yu7</t>
        </is>
      </c>
      <c r="D1455" t="inlineStr">
        <is>
          <t>车载用品</t>
        </is>
      </c>
      <c r="E1455" t="inlineStr">
        <is>
          <t>Miczcfdq</t>
        </is>
      </c>
      <c r="F1455" t="inlineStr">
        <is>
          <t>b</t>
        </is>
      </c>
      <c r="G1455" t="inlineStr">
        <is>
          <t>80</t>
        </is>
      </c>
      <c r="H1455"/>
      <c r="I1455"/>
      <c r="J1455" t="inlineStr">
        <is>
          <t>Miczcfdq-b-80</t>
        </is>
      </c>
      <c r="K1455" t="inlineStr">
        <is>
          <t>Mjczcfdq-b-90-ZT</t>
        </is>
      </c>
    </row>
    <row r="1456" ht="25.5" customHeight="1">
      <c r="A1456" t="inlineStr">
        <is>
          <t>1455编码</t>
        </is>
      </c>
      <c r="B1456" t="inlineStr">
        <is>
          <t>JY-DJ06XD561-H-0034-L</t>
        </is>
      </c>
      <c r="C1456" t="inlineStr">
        <is>
          <t>正品九阳豆浆机小型正宗破壁家用专用D521全自动多功能迷你单人</t>
        </is>
      </c>
      <c r="D1456" t="inlineStr">
        <is>
          <t>九阳</t>
        </is>
      </c>
      <c r="E1456"/>
      <c r="F1456"/>
      <c r="G1456"/>
      <c r="H1456"/>
      <c r="I1456"/>
      <c r="J1456" t="inlineStr">
        <is>
          <t>--</t>
        </is>
      </c>
      <c r="K1456" t="inlineStr">
        <is>
          <t>--</t>
        </is>
      </c>
    </row>
    <row r="1457" ht="25.5" customHeight="1">
      <c r="A1457" t="inlineStr">
        <is>
          <t>1456编码</t>
        </is>
      </c>
      <c r="B1457" t="inlineStr">
        <is>
          <t>JY-JK30-GK128-D-0011</t>
        </is>
      </c>
      <c r="C1457" t="inlineStr">
        <is>
          <t>九阳电饼铛JK30-GK128家用煎烤机36mm加深不粘烤盘蒸汽烤肉薄饼机</t>
        </is>
      </c>
      <c r="D1457" t="inlineStr">
        <is>
          <t>九阳</t>
        </is>
      </c>
      <c r="E1457"/>
      <c r="F1457"/>
      <c r="G1457"/>
      <c r="H1457"/>
      <c r="I1457"/>
      <c r="J1457" t="inlineStr">
        <is>
          <t>--</t>
        </is>
      </c>
      <c r="K1457" t="inlineStr">
        <is>
          <t>--</t>
        </is>
      </c>
    </row>
    <row r="1458" ht="25.5" customHeight="1">
      <c r="A1458" t="inlineStr">
        <is>
          <t>1457编码</t>
        </is>
      </c>
      <c r="B1458" t="inlineStr">
        <is>
          <t>JY-DJ10X-D285-H-0071</t>
        </is>
      </c>
      <c r="C1458" t="inlineStr">
        <is>
          <t>九阳豆浆机容量家用DJ10X-D285快速浆轻音破壁预约自清洗多功能料</t>
        </is>
      </c>
      <c r="D1458" t="inlineStr">
        <is>
          <t>九阳</t>
        </is>
      </c>
      <c r="E1458"/>
      <c r="F1458"/>
      <c r="G1458"/>
      <c r="H1458"/>
      <c r="I1458"/>
      <c r="J1458" t="inlineStr">
        <is>
          <t>--</t>
        </is>
      </c>
      <c r="K1458" t="inlineStr">
        <is>
          <t>--</t>
        </is>
      </c>
    </row>
    <row r="1459" ht="25.5" customHeight="1">
      <c r="A1459" t="inlineStr">
        <is>
          <t>1458编码</t>
        </is>
      </c>
      <c r="B1459" t="inlineStr">
        <is>
          <t xml:space="preserve">10198013858282 </t>
        </is>
      </c>
      <c r="C1459" t="inlineStr">
        <is>
          <t>SMARTMI取暖器2025新款石墨烯暖风机家用可移动浴室暖风机恒温落地</t>
        </is>
      </c>
      <c r="D1459" t="inlineStr">
        <is>
          <t>小家电</t>
        </is>
      </c>
      <c r="E1459"/>
      <c r="F1459"/>
      <c r="G1459"/>
      <c r="H1459"/>
      <c r="I1459"/>
      <c r="J1459" t="inlineStr">
        <is>
          <t>--</t>
        </is>
      </c>
      <c r="K1459"/>
    </row>
    <row r="1460" ht="25.5" customHeight="1">
      <c r="A1460" t="inlineStr">
        <is>
          <t>1459编码</t>
        </is>
      </c>
      <c r="B1460" t="inlineStr">
        <is>
          <t>ZM-GH-H-w-qx-NFJ</t>
        </is>
      </c>
      <c r="C1460" t="inlineStr">
        <is>
          <t>SMARTMI取暖器2025新款石墨烯暖风机家用可移动浴室暖风机恒温落地</t>
        </is>
      </c>
      <c r="D1460" t="inlineStr">
        <is>
          <t>小家电</t>
        </is>
      </c>
      <c r="E1460"/>
      <c r="F1460"/>
      <c r="G1460"/>
      <c r="H1460"/>
      <c r="I1460"/>
      <c r="J1460" t="inlineStr">
        <is>
          <t>--</t>
        </is>
      </c>
      <c r="K1460"/>
    </row>
    <row r="1461" ht="25.5" customHeight="1">
      <c r="A1461" t="inlineStr">
        <is>
          <t>1460编码</t>
        </is>
      </c>
      <c r="B1461" t="inlineStr">
        <is>
          <t>ZM-GH-H-b-qx-NFJ</t>
        </is>
      </c>
      <c r="C1461" t="inlineStr">
        <is>
          <t>SMARTMI取暖器2025新款石墨烯暖风机家用可移动浴室暖风机恒温落地</t>
        </is>
      </c>
      <c r="D1461" t="inlineStr">
        <is>
          <t>小家电</t>
        </is>
      </c>
      <c r="E1461"/>
      <c r="F1461"/>
      <c r="G1461"/>
      <c r="H1461"/>
      <c r="I1461"/>
      <c r="J1461" t="inlineStr">
        <is>
          <t>--</t>
        </is>
      </c>
      <c r="K1461"/>
    </row>
    <row r="1462" ht="25.5" customHeight="1">
      <c r="A1462" t="inlineStr">
        <is>
          <t>1461编码</t>
        </is>
      </c>
      <c r="B1462" t="inlineStr">
        <is>
          <t>MI-TJXDNQ08ZM-DNQ</t>
        </is>
      </c>
      <c r="C1462" t="inlineStr">
        <is>
          <t>小米石墨烯踢脚线电暖器2米家专用取暖器客厅浴室暖风机电暖气</t>
        </is>
      </c>
      <c r="D1462" t="inlineStr">
        <is>
          <t>小家电</t>
        </is>
      </c>
      <c r="E1462"/>
      <c r="F1462"/>
      <c r="G1462"/>
      <c r="H1462"/>
      <c r="I1462"/>
      <c r="J1462" t="inlineStr">
        <is>
          <t>--</t>
        </is>
      </c>
      <c r="K1462"/>
    </row>
    <row r="1463" ht="25.5" customHeight="1">
      <c r="A1463" t="inlineStr">
        <is>
          <t>1462编码</t>
        </is>
      </c>
      <c r="B1463" t="inlineStr">
        <is>
          <t>ktkcp24-w-90-CDB-ZDX</t>
        </is>
      </c>
      <c r="C1463" t="inlineStr">
        <is>
          <t>【3C认证】CUKTECH酷态科CP24电充电宝3C认证20000mAh电能快移动电源</t>
        </is>
      </c>
      <c r="D1463" t="inlineStr">
        <is>
          <t>酷态科充电宝</t>
        </is>
      </c>
      <c r="E1463" t="inlineStr">
        <is>
          <t>Ktkcdbcp24zdx</t>
        </is>
      </c>
      <c r="F1463" t="inlineStr">
        <is>
          <t>w</t>
        </is>
      </c>
      <c r="G1463" t="inlineStr">
        <is>
          <t>90</t>
        </is>
      </c>
      <c r="H1463"/>
      <c r="I1463"/>
      <c r="J1463" t="inlineStr">
        <is>
          <t>Ktkcdbcp24zdx-w-90</t>
        </is>
      </c>
      <c r="K1463" t="inlineStr">
        <is>
          <t>Ktkcdbcp24zdx-w-90</t>
        </is>
      </c>
    </row>
    <row r="1464" ht="25.5" customHeight="1">
      <c r="A1464" t="inlineStr">
        <is>
          <t>1463编码</t>
        </is>
      </c>
      <c r="B1464" t="inlineStr">
        <is>
          <t>ktkcp24-w-qx-CDB-ZDX</t>
        </is>
      </c>
      <c r="C1464" t="inlineStr">
        <is>
          <t>【3C认证】CUKTECH酷态科CP24电充电宝3C认证20000mAh电能快移动电源</t>
        </is>
      </c>
      <c r="D1464" t="inlineStr">
        <is>
          <t>酷态科充电宝</t>
        </is>
      </c>
      <c r="E1464" t="inlineStr">
        <is>
          <t>Ktkcdbcp24zdx</t>
        </is>
      </c>
      <c r="F1464" t="inlineStr">
        <is>
          <t>w</t>
        </is>
      </c>
      <c r="G1464" t="inlineStr">
        <is>
          <t>99</t>
        </is>
      </c>
      <c r="H1464"/>
      <c r="I1464"/>
      <c r="J1464" t="inlineStr">
        <is>
          <t>Ktkcdbcp24zdx-w-99</t>
        </is>
      </c>
      <c r="K1464" t="inlineStr">
        <is>
          <t>Ktkcdbcp24zdx-w-99</t>
        </is>
      </c>
    </row>
    <row r="1465" ht="25.5" customHeight="1">
      <c r="A1465" t="inlineStr">
        <is>
          <t>1464编码</t>
        </is>
      </c>
      <c r="B1465" t="inlineStr">
        <is>
          <t>JY-L6-Ymini(bkown)-F-0032</t>
        </is>
      </c>
      <c r="C1465" t="inlineStr">
        <is>
          <t>九阳破壁机L6-Ymini(BROWN)不用手洗可预约家用榨汁机料理机豆浆</t>
        </is>
      </c>
      <c r="D1465" t="inlineStr">
        <is>
          <t>九阳</t>
        </is>
      </c>
      <c r="E1465"/>
      <c r="F1465"/>
      <c r="G1465"/>
      <c r="H1465"/>
      <c r="I1465"/>
      <c r="J1465" t="inlineStr">
        <is>
          <t>--</t>
        </is>
      </c>
      <c r="K1465" t="inlineStr">
        <is>
          <t>--</t>
        </is>
      </c>
    </row>
    <row r="1466" ht="25.5" customHeight="1">
      <c r="A1466" t="inlineStr">
        <is>
          <t>1465编码</t>
        </is>
      </c>
      <c r="B1466" t="inlineStr">
        <is>
          <t>miwatchS3-bdtz-g</t>
        </is>
      </c>
      <c r="C1466" t="inlineStr">
        <is>
          <t>小米（MI）Xiaomi Watch 表圈表带套装</t>
        </is>
      </c>
      <c r="D1466" t="inlineStr">
        <is>
          <t>手环配件</t>
        </is>
      </c>
      <c r="E1466" t="inlineStr">
        <is>
          <t>Mibds3</t>
        </is>
      </c>
      <c r="F1466" t="inlineStr">
        <is>
          <t>g</t>
        </is>
      </c>
      <c r="G1466" t="inlineStr">
        <is>
          <t>99</t>
        </is>
      </c>
      <c r="H1466" t="inlineStr">
        <is>
          <t>ZT</t>
        </is>
      </c>
      <c r="I1466"/>
      <c r="J1466" t="inlineStr">
        <is>
          <t>Mibds3-g-99-ZT</t>
        </is>
      </c>
      <c r="K1466" t="inlineStr">
        <is>
          <t>Mibds3-g-99-ZT</t>
        </is>
      </c>
    </row>
    <row r="1467" ht="25.5" customHeight="1">
      <c r="A1467" t="inlineStr">
        <is>
          <t>1466编码</t>
        </is>
      </c>
      <c r="B1467" t="inlineStr">
        <is>
          <t>miwatchS3-bdtz-l</t>
        </is>
      </c>
      <c r="C1467" t="inlineStr">
        <is>
          <t>小米（MI）Xiaomi Watch 表圈表带套装</t>
        </is>
      </c>
      <c r="D1467" t="inlineStr">
        <is>
          <t>手环配件</t>
        </is>
      </c>
      <c r="E1467" t="inlineStr">
        <is>
          <t>Mibds3</t>
        </is>
      </c>
      <c r="F1467" t="inlineStr">
        <is>
          <t>l</t>
        </is>
      </c>
      <c r="G1467" t="inlineStr">
        <is>
          <t>99</t>
        </is>
      </c>
      <c r="H1467" t="inlineStr">
        <is>
          <t>ZT</t>
        </is>
      </c>
      <c r="I1467"/>
      <c r="J1467" t="inlineStr">
        <is>
          <t>Mibds3-l-99-ZT</t>
        </is>
      </c>
      <c r="K1467" t="inlineStr">
        <is>
          <t>Mibds3-l-99-ZT</t>
        </is>
      </c>
    </row>
    <row r="1468" ht="25.5" customHeight="1">
      <c r="A1468" t="inlineStr">
        <is>
          <t>1467编码</t>
        </is>
      </c>
      <c r="B1468" t="inlineStr">
        <is>
          <t>miwatchS3-bdtz-y</t>
        </is>
      </c>
      <c r="C1468" t="inlineStr">
        <is>
          <t>小米（MI）Xiaomi Watch 表圈表带套装</t>
        </is>
      </c>
      <c r="D1468" t="inlineStr">
        <is>
          <t>手环配件</t>
        </is>
      </c>
      <c r="E1468" t="inlineStr">
        <is>
          <t>Mibds3</t>
        </is>
      </c>
      <c r="F1468" t="inlineStr">
        <is>
          <t>y</t>
        </is>
      </c>
      <c r="G1468" t="inlineStr">
        <is>
          <t>99</t>
        </is>
      </c>
      <c r="H1468" t="inlineStr">
        <is>
          <t>ZT</t>
        </is>
      </c>
      <c r="I1468"/>
      <c r="J1468" t="inlineStr">
        <is>
          <t>Mibds3-y-99-ZT</t>
        </is>
      </c>
      <c r="K1468" t="inlineStr">
        <is>
          <t>Mibds3-y-99-ZT</t>
        </is>
      </c>
    </row>
    <row r="1469" ht="25.5" customHeight="1">
      <c r="A1469" t="inlineStr">
        <is>
          <t>1468编码</t>
        </is>
      </c>
      <c r="B1469" t="inlineStr">
        <is>
          <t>miwatchS3-bdtz-b</t>
        </is>
      </c>
      <c r="C1469" t="inlineStr">
        <is>
          <t>小米（MI）Xiaomi Watch 表圈表带套装</t>
        </is>
      </c>
      <c r="D1469" t="inlineStr">
        <is>
          <t>手环配件</t>
        </is>
      </c>
      <c r="E1469" t="inlineStr">
        <is>
          <t>Mibds3</t>
        </is>
      </c>
      <c r="F1469" t="inlineStr">
        <is>
          <t>b</t>
        </is>
      </c>
      <c r="G1469" t="inlineStr">
        <is>
          <t>99</t>
        </is>
      </c>
      <c r="H1469" t="inlineStr">
        <is>
          <t>ZT</t>
        </is>
      </c>
      <c r="I1469"/>
      <c r="J1469" t="inlineStr">
        <is>
          <t>Mibds3-b-99-ZT</t>
        </is>
      </c>
      <c r="K1469" t="inlineStr">
        <is>
          <t>Mibds3-b-99-ZT</t>
        </is>
      </c>
    </row>
    <row r="1470" ht="25.5" customHeight="1">
      <c r="A1470" t="inlineStr">
        <is>
          <t>1469编码</t>
        </is>
      </c>
      <c r="B1470" t="inlineStr">
        <is>
          <t>micfih300-w-99</t>
        </is>
      </c>
      <c r="C1470" t="inlineStr">
        <is>
          <t>小米吹风机米家负离子速干H300家用护发便携宿舍恒温电吹风三插头</t>
        </is>
      </c>
      <c r="D1470" t="inlineStr">
        <is>
          <t>小家电</t>
        </is>
      </c>
      <c r="E1470" t="inlineStr">
        <is>
          <t>Micfjh300</t>
        </is>
      </c>
      <c r="F1470" t="inlineStr">
        <is>
          <t>w</t>
        </is>
      </c>
      <c r="G1470" t="inlineStr">
        <is>
          <t>99</t>
        </is>
      </c>
      <c r="H1470"/>
      <c r="I1470"/>
      <c r="J1470" t="inlineStr">
        <is>
          <t>Micfjh300-w-99</t>
        </is>
      </c>
      <c r="K1470" t="inlineStr">
        <is>
          <t>Micfjh300-w-99</t>
        </is>
      </c>
    </row>
    <row r="1471" ht="25.5" customHeight="1">
      <c r="A1471" t="inlineStr">
        <is>
          <t>1470编码</t>
        </is>
      </c>
      <c r="B1471" t="inlineStr">
        <is>
          <t>micfih300-w-95</t>
        </is>
      </c>
      <c r="C1471" t="inlineStr">
        <is>
          <t>小米吹风机米家负离子速干H300家用护发便携宿舍恒温电吹风三插头</t>
        </is>
      </c>
      <c r="D1471" t="inlineStr">
        <is>
          <t>小家电</t>
        </is>
      </c>
      <c r="E1471" t="inlineStr">
        <is>
          <t>Micfjh300</t>
        </is>
      </c>
      <c r="F1471" t="inlineStr">
        <is>
          <t>w</t>
        </is>
      </c>
      <c r="G1471" t="inlineStr">
        <is>
          <t>95</t>
        </is>
      </c>
      <c r="H1471"/>
      <c r="I1471"/>
      <c r="J1471" t="inlineStr">
        <is>
          <t>Micfjh300-w-95</t>
        </is>
      </c>
      <c r="K1471" t="inlineStr">
        <is>
          <t>Micfjh300-w-95</t>
        </is>
      </c>
    </row>
    <row r="1472" ht="25.5" customHeight="1">
      <c r="A1472" t="inlineStr">
        <is>
          <t>1471编码</t>
        </is>
      </c>
      <c r="B1472" t="inlineStr">
        <is>
          <t>micfih300-w-90</t>
        </is>
      </c>
      <c r="C1472" t="inlineStr">
        <is>
          <t>小米吹风机米家负离子速干H300家用护发便携宿舍恒温电吹风三插头</t>
        </is>
      </c>
      <c r="D1472" t="inlineStr">
        <is>
          <t>小家电</t>
        </is>
      </c>
      <c r="E1472" t="inlineStr">
        <is>
          <t>Micfjh300</t>
        </is>
      </c>
      <c r="F1472" t="inlineStr">
        <is>
          <t>w</t>
        </is>
      </c>
      <c r="G1472" t="inlineStr">
        <is>
          <t>90</t>
        </is>
      </c>
      <c r="H1472"/>
      <c r="I1472"/>
      <c r="J1472" t="inlineStr">
        <is>
          <t>Micfjh300-w-90</t>
        </is>
      </c>
      <c r="K1472" t="inlineStr">
        <is>
          <t>Micfjh300-w-90</t>
        </is>
      </c>
    </row>
    <row r="1473" ht="25.5" customHeight="1">
      <c r="A1473" t="inlineStr">
        <is>
          <t>1472编码</t>
        </is>
      </c>
      <c r="B1473" t="inlineStr">
        <is>
          <t>MI-CYQ-qx-PZ-zt</t>
        </is>
      </c>
      <c r="C1473" t="inlineStr">
        <is>
          <t>小米冲牙器米家F300电动冲牙器家用便携式水牙线清洁洁牙口腔神器</t>
        </is>
      </c>
      <c r="D1473" t="inlineStr">
        <is>
          <t>小家电</t>
        </is>
      </c>
      <c r="E1473"/>
      <c r="F1473"/>
      <c r="G1473"/>
      <c r="H1473"/>
      <c r="I1473"/>
      <c r="J1473" t="inlineStr">
        <is>
          <t>--</t>
        </is>
      </c>
      <c r="K1473"/>
    </row>
    <row r="1474" ht="25.5" customHeight="1">
      <c r="A1474" t="inlineStr">
        <is>
          <t>1473编码</t>
        </is>
      </c>
      <c r="B1474" t="inlineStr">
        <is>
          <t>XRJ-P20PRO-90-l-lj</t>
        </is>
      </c>
      <c r="C1474" t="inlineStr">
        <is>
          <t>usmile笑容加声波电动牙刷情侣款男女自带屏幕可视智能刷Y10软毛</t>
        </is>
      </c>
      <c r="D1474" t="inlineStr">
        <is>
          <t>小家电</t>
        </is>
      </c>
      <c r="E1474" t="inlineStr">
        <is>
          <t>Usmp20pro</t>
        </is>
      </c>
      <c r="F1474" t="inlineStr">
        <is>
          <t>l</t>
        </is>
      </c>
      <c r="G1474" t="inlineStr">
        <is>
          <t>90</t>
        </is>
      </c>
      <c r="H1474"/>
      <c r="I1474" t="inlineStr">
        <is>
          <t>lj</t>
        </is>
      </c>
      <c r="J1474" t="inlineStr">
        <is>
          <t>Usmp20pro-l-90-lj</t>
        </is>
      </c>
      <c r="K1474" t="inlineStr">
        <is>
          <t>Usmddysp20pro-l-90-lj</t>
        </is>
      </c>
    </row>
    <row r="1475" ht="25.5" customHeight="1">
      <c r="A1475" t="inlineStr">
        <is>
          <t>1474编码</t>
        </is>
      </c>
      <c r="B1475" t="inlineStr">
        <is>
          <t>XRJ-P20PRO-90-b-lj</t>
        </is>
      </c>
      <c r="C1475" t="inlineStr">
        <is>
          <t>usmile笑容加声波电动牙刷情侣款男女自带屏幕可视智能刷Y10软毛</t>
        </is>
      </c>
      <c r="D1475" t="inlineStr">
        <is>
          <t>小家电</t>
        </is>
      </c>
      <c r="E1475" t="inlineStr">
        <is>
          <t>Usmp20pro</t>
        </is>
      </c>
      <c r="F1475" t="inlineStr">
        <is>
          <t>b</t>
        </is>
      </c>
      <c r="G1475" t="inlineStr">
        <is>
          <t>90</t>
        </is>
      </c>
      <c r="H1475"/>
      <c r="I1475" t="inlineStr">
        <is>
          <t>lj</t>
        </is>
      </c>
      <c r="J1475" t="inlineStr">
        <is>
          <t>Usmp20pro-b-90-lj</t>
        </is>
      </c>
      <c r="K1475" t="inlineStr">
        <is>
          <t>Usmddysp20pro-b-90-lj</t>
        </is>
      </c>
    </row>
    <row r="1476" ht="25.5" customHeight="1">
      <c r="A1476" t="inlineStr">
        <is>
          <t>1475编码</t>
        </is>
      </c>
      <c r="B1476" t="inlineStr">
        <is>
          <t>XRJ-Q20-90-p-lj</t>
        </is>
      </c>
      <c r="C1476" t="inlineStr">
        <is>
          <t>usmile笑容加声波电动牙刷情侣款男女自带屏幕可视智能刷Y10软毛</t>
        </is>
      </c>
      <c r="D1476" t="inlineStr">
        <is>
          <t>小家电</t>
        </is>
      </c>
      <c r="E1476" t="inlineStr">
        <is>
          <t>Usmq20</t>
        </is>
      </c>
      <c r="F1476" t="inlineStr">
        <is>
          <t>p</t>
        </is>
      </c>
      <c r="G1476" t="inlineStr">
        <is>
          <t>90</t>
        </is>
      </c>
      <c r="H1476"/>
      <c r="I1476" t="inlineStr">
        <is>
          <t>lj</t>
        </is>
      </c>
      <c r="J1476" t="inlineStr">
        <is>
          <t>Usmq20-p-90-lj</t>
        </is>
      </c>
      <c r="K1476" t="inlineStr">
        <is>
          <t>Usmddysq20-p-90-lj</t>
        </is>
      </c>
    </row>
    <row r="1477" ht="25.5" customHeight="1">
      <c r="A1477" t="inlineStr">
        <is>
          <t>1476编码</t>
        </is>
      </c>
      <c r="B1477" t="inlineStr">
        <is>
          <t>XRJ-Q20-90-l-lj</t>
        </is>
      </c>
      <c r="C1477" t="inlineStr">
        <is>
          <t>usmile笑容加声波电动牙刷情侣款男女自带屏幕可视智能刷Y10软毛</t>
        </is>
      </c>
      <c r="D1477" t="inlineStr">
        <is>
          <t>小家电</t>
        </is>
      </c>
      <c r="E1477" t="inlineStr">
        <is>
          <t>Usmq20</t>
        </is>
      </c>
      <c r="F1477" t="inlineStr">
        <is>
          <t>l</t>
        </is>
      </c>
      <c r="G1477" t="inlineStr">
        <is>
          <t>90</t>
        </is>
      </c>
      <c r="H1477"/>
      <c r="I1477" t="inlineStr">
        <is>
          <t>lj</t>
        </is>
      </c>
      <c r="J1477" t="inlineStr">
        <is>
          <t>Usmq20-l-90-lj</t>
        </is>
      </c>
      <c r="K1477" t="inlineStr">
        <is>
          <t>Usmddysq20-l-90-lj</t>
        </is>
      </c>
    </row>
    <row r="1478" ht="25.5" customHeight="1">
      <c r="A1478" t="inlineStr">
        <is>
          <t>1477编码</t>
        </is>
      </c>
      <c r="B1478" t="inlineStr">
        <is>
          <t>XRJ-Q20-99-l-TZ</t>
        </is>
      </c>
      <c r="C1478" t="inlineStr">
        <is>
          <t>usmile笑容加声波电动牙刷情侣款男女自带屏幕可视智能刷Y10软毛</t>
        </is>
      </c>
      <c r="D1478" t="inlineStr">
        <is>
          <t>小家电</t>
        </is>
      </c>
      <c r="E1478" t="inlineStr">
        <is>
          <t>Usmq20</t>
        </is>
      </c>
      <c r="F1478" t="inlineStr">
        <is>
          <t>l</t>
        </is>
      </c>
      <c r="G1478" t="inlineStr">
        <is>
          <t>99</t>
        </is>
      </c>
      <c r="H1478" t="inlineStr">
        <is>
          <t>ZT</t>
        </is>
      </c>
      <c r="I1478"/>
      <c r="J1478" t="inlineStr">
        <is>
          <t>Usmq20-l-99-ZT</t>
        </is>
      </c>
      <c r="K1478" t="inlineStr">
        <is>
          <t>Usmddysq20-l-99-ZT</t>
        </is>
      </c>
    </row>
    <row r="1479" ht="25.5" customHeight="1">
      <c r="A1479" t="inlineStr">
        <is>
          <t>1478编码</t>
        </is>
      </c>
      <c r="B1479" t="inlineStr">
        <is>
          <t>XRJ-T10-90-l-lj</t>
        </is>
      </c>
      <c r="C1479" t="inlineStr">
        <is>
          <t>usmile笑容加声波电动牙刷情侣款男女自带屏幕可视智能刷Y10软毛</t>
        </is>
      </c>
      <c r="D1479" t="inlineStr">
        <is>
          <t>小家电</t>
        </is>
      </c>
      <c r="E1479" t="inlineStr">
        <is>
          <t>Usmt10</t>
        </is>
      </c>
      <c r="F1479" t="inlineStr">
        <is>
          <t>l</t>
        </is>
      </c>
      <c r="G1479" t="inlineStr">
        <is>
          <t>90</t>
        </is>
      </c>
      <c r="H1479"/>
      <c r="I1479" t="inlineStr">
        <is>
          <t>lj</t>
        </is>
      </c>
      <c r="J1479" t="inlineStr">
        <is>
          <t>Usmt10-l-90-lj</t>
        </is>
      </c>
      <c r="K1479" t="inlineStr">
        <is>
          <t>Usmddyst10-l-90-lj</t>
        </is>
      </c>
    </row>
    <row r="1480" ht="25.5" customHeight="1">
      <c r="A1480" t="inlineStr">
        <is>
          <t>1479编码</t>
        </is>
      </c>
      <c r="B1480" t="inlineStr">
        <is>
          <t>XRJ-Y10-90-w-lj</t>
        </is>
      </c>
      <c r="C1480" t="inlineStr">
        <is>
          <t>usmile笑容加声波电动牙刷情侣款男女自带屏幕可视智能刷Y10软毛</t>
        </is>
      </c>
      <c r="D1480" t="inlineStr">
        <is>
          <t>小家电</t>
        </is>
      </c>
      <c r="E1480" t="inlineStr">
        <is>
          <t>Usmy10</t>
        </is>
      </c>
      <c r="F1480" t="inlineStr">
        <is>
          <t>w</t>
        </is>
      </c>
      <c r="G1480" t="inlineStr">
        <is>
          <t>90</t>
        </is>
      </c>
      <c r="H1480"/>
      <c r="I1480" t="inlineStr">
        <is>
          <t>lj</t>
        </is>
      </c>
      <c r="J1480" t="inlineStr">
        <is>
          <t>Usmy10-w-90-lj</t>
        </is>
      </c>
      <c r="K1480" t="inlineStr">
        <is>
          <t>Usmddysy10-w-90-lj</t>
        </is>
      </c>
    </row>
    <row r="1481" ht="25.5" customHeight="1">
      <c r="A1481" t="inlineStr">
        <is>
          <t>1480编码</t>
        </is>
      </c>
      <c r="B1481" t="inlineStr">
        <is>
          <t>XRJ-Y10-99-w-TZ</t>
        </is>
      </c>
      <c r="C1481" t="inlineStr">
        <is>
          <t>usmile笑容加声波电动牙刷情侣款男女自带屏幕可视智能刷Y10软毛</t>
        </is>
      </c>
      <c r="D1481" t="inlineStr">
        <is>
          <t>小家电</t>
        </is>
      </c>
      <c r="E1481" t="inlineStr">
        <is>
          <t>Usmy10</t>
        </is>
      </c>
      <c r="F1481" t="inlineStr">
        <is>
          <t>w</t>
        </is>
      </c>
      <c r="G1481" t="inlineStr">
        <is>
          <t>99</t>
        </is>
      </c>
      <c r="H1481" t="inlineStr">
        <is>
          <t>ZT</t>
        </is>
      </c>
      <c r="I1481"/>
      <c r="J1481" t="inlineStr">
        <is>
          <t>Usmy10-w-99-ZT</t>
        </is>
      </c>
      <c r="K1481" t="inlineStr">
        <is>
          <t>Usmddysy10-w-99-ZT</t>
        </is>
      </c>
    </row>
    <row r="1482" ht="25.5" customHeight="1">
      <c r="A1482" t="inlineStr">
        <is>
          <t>1481编码</t>
        </is>
      </c>
      <c r="B1482" t="inlineStr">
        <is>
          <t>XRJ-Y10-90-l-lj</t>
        </is>
      </c>
      <c r="C1482" t="inlineStr">
        <is>
          <t>usmile笑容加声波电动牙刷情侣款男女自带屏幕可视智能刷Y10软毛</t>
        </is>
      </c>
      <c r="D1482" t="inlineStr">
        <is>
          <t>小家电</t>
        </is>
      </c>
      <c r="E1482" t="inlineStr">
        <is>
          <t>Usmy10</t>
        </is>
      </c>
      <c r="F1482" t="inlineStr">
        <is>
          <t>l</t>
        </is>
      </c>
      <c r="G1482" t="inlineStr">
        <is>
          <t>90</t>
        </is>
      </c>
      <c r="H1482"/>
      <c r="I1482" t="inlineStr">
        <is>
          <t>lj</t>
        </is>
      </c>
      <c r="J1482" t="inlineStr">
        <is>
          <t>Usmy10-l-90-lj</t>
        </is>
      </c>
      <c r="K1482" t="inlineStr">
        <is>
          <t>Usmddysy10-l-90-lj</t>
        </is>
      </c>
    </row>
    <row r="1483" ht="25.5" customHeight="1">
      <c r="A1483" t="inlineStr">
        <is>
          <t>1482编码</t>
        </is>
      </c>
      <c r="B1483" t="inlineStr">
        <is>
          <t>XRJ-Y10-99-l-TZ</t>
        </is>
      </c>
      <c r="C1483" t="inlineStr">
        <is>
          <t>usmile笑容加声波电动牙刷情侣款男女自带屏幕可视智能刷Y10软毛</t>
        </is>
      </c>
      <c r="D1483" t="inlineStr">
        <is>
          <t>小家电</t>
        </is>
      </c>
      <c r="E1483" t="inlineStr">
        <is>
          <t>Usmy10</t>
        </is>
      </c>
      <c r="F1483" t="inlineStr">
        <is>
          <t>l</t>
        </is>
      </c>
      <c r="G1483" t="inlineStr">
        <is>
          <t>99</t>
        </is>
      </c>
      <c r="H1483" t="inlineStr">
        <is>
          <t>ZT</t>
        </is>
      </c>
      <c r="I1483"/>
      <c r="J1483" t="inlineStr">
        <is>
          <t>Usmy10-l-99-ZT</t>
        </is>
      </c>
      <c r="K1483" t="inlineStr">
        <is>
          <t>Usmddysy10-l-99-ZT</t>
        </is>
      </c>
    </row>
    <row r="1484" ht="25.5" customHeight="1">
      <c r="A1484" t="inlineStr">
        <is>
          <t>1483编码</t>
        </is>
      </c>
      <c r="B1484" t="inlineStr">
        <is>
          <t>XRJ-Y10PRO-90-w-lj</t>
        </is>
      </c>
      <c r="C1484" t="inlineStr">
        <is>
          <t>usmile笑容加声波电动牙刷情侣款男女自带屏幕可视智能刷Y10软毛</t>
        </is>
      </c>
      <c r="D1484" t="inlineStr">
        <is>
          <t>小家电</t>
        </is>
      </c>
      <c r="E1484" t="inlineStr">
        <is>
          <t>Usmy10pro</t>
        </is>
      </c>
      <c r="F1484" t="inlineStr">
        <is>
          <t>w</t>
        </is>
      </c>
      <c r="G1484" t="inlineStr">
        <is>
          <t>90</t>
        </is>
      </c>
      <c r="H1484"/>
      <c r="I1484" t="inlineStr">
        <is>
          <t>lj</t>
        </is>
      </c>
      <c r="J1484" t="inlineStr">
        <is>
          <t>Usmy10pro-w-90-lj</t>
        </is>
      </c>
      <c r="K1484" t="inlineStr">
        <is>
          <t>Usmddysy10pro-w-90-lj</t>
        </is>
      </c>
    </row>
    <row r="1485" ht="25.5" customHeight="1">
      <c r="A1485" t="inlineStr">
        <is>
          <t>1484编码</t>
        </is>
      </c>
      <c r="B1485" t="inlineStr">
        <is>
          <t>XRJ-Y10PRO-99-w-TZ</t>
        </is>
      </c>
      <c r="C1485" t="inlineStr">
        <is>
          <t>usmile笑容加声波电动牙刷情侣款男女自带屏幕可视智能刷Y10软毛</t>
        </is>
      </c>
      <c r="D1485" t="inlineStr">
        <is>
          <t>小家电</t>
        </is>
      </c>
      <c r="E1485" t="inlineStr">
        <is>
          <t>Usmy10pro</t>
        </is>
      </c>
      <c r="F1485" t="inlineStr">
        <is>
          <t>w</t>
        </is>
      </c>
      <c r="G1485" t="inlineStr">
        <is>
          <t>99</t>
        </is>
      </c>
      <c r="H1485" t="inlineStr">
        <is>
          <t>ZT</t>
        </is>
      </c>
      <c r="I1485"/>
      <c r="J1485" t="inlineStr">
        <is>
          <t>Usmy10pro-w-99-ZT</t>
        </is>
      </c>
      <c r="K1485" t="inlineStr">
        <is>
          <t>Usmddysy10pro-w-99-ZT</t>
        </is>
      </c>
    </row>
    <row r="1486" ht="25.5" customHeight="1">
      <c r="A1486" t="inlineStr">
        <is>
          <t>1485编码</t>
        </is>
      </c>
      <c r="B1486" t="inlineStr">
        <is>
          <t>XRJ-Y10PRO-90-b-lj</t>
        </is>
      </c>
      <c r="C1486" t="inlineStr">
        <is>
          <t>usmile笑容加声波电动牙刷情侣款男女自带屏幕可视智能刷Y10软毛</t>
        </is>
      </c>
      <c r="D1486" t="inlineStr">
        <is>
          <t>小家电</t>
        </is>
      </c>
      <c r="E1486" t="inlineStr">
        <is>
          <t>Usmy10pro</t>
        </is>
      </c>
      <c r="F1486" t="inlineStr">
        <is>
          <t>b</t>
        </is>
      </c>
      <c r="G1486" t="inlineStr">
        <is>
          <t>90</t>
        </is>
      </c>
      <c r="H1486"/>
      <c r="I1486" t="inlineStr">
        <is>
          <t>lj</t>
        </is>
      </c>
      <c r="J1486" t="inlineStr">
        <is>
          <t>Usmy10pro-b-90-lj</t>
        </is>
      </c>
      <c r="K1486" t="inlineStr">
        <is>
          <t>Usmddysy10pro-b-90-lj</t>
        </is>
      </c>
    </row>
    <row r="1487" ht="25.5" customHeight="1">
      <c r="A1487" t="inlineStr">
        <is>
          <t>1486编码</t>
        </is>
      </c>
      <c r="B1487" t="inlineStr">
        <is>
          <t>XRJ-Y10PRO-99-b-TZ</t>
        </is>
      </c>
      <c r="C1487" t="inlineStr">
        <is>
          <t>usmile笑容加声波电动牙刷情侣款男女自带屏幕可视智能刷Y10软毛</t>
        </is>
      </c>
      <c r="D1487" t="inlineStr">
        <is>
          <t>小家电</t>
        </is>
      </c>
      <c r="E1487" t="inlineStr">
        <is>
          <t>Usmy10pro</t>
        </is>
      </c>
      <c r="F1487" t="inlineStr">
        <is>
          <t>b</t>
        </is>
      </c>
      <c r="G1487" t="inlineStr">
        <is>
          <t>99</t>
        </is>
      </c>
      <c r="H1487" t="inlineStr">
        <is>
          <t>ZT</t>
        </is>
      </c>
      <c r="I1487"/>
      <c r="J1487" t="inlineStr">
        <is>
          <t>Usmy10pro-b-99-ZT</t>
        </is>
      </c>
      <c r="K1487" t="inlineStr">
        <is>
          <t>Usmddysy10pro-b-99-ZT</t>
        </is>
      </c>
    </row>
    <row r="1488" ht="25.5" customHeight="1">
      <c r="A1488" t="inlineStr">
        <is>
          <t>1487编码</t>
        </is>
      </c>
      <c r="B1488" t="inlineStr">
        <is>
          <t>XRJ-Y20-90-w-lj</t>
        </is>
      </c>
      <c r="C1488" t="inlineStr">
        <is>
          <t>usmile笑容加声波电动牙刷情侣款男女自带屏幕可视智能刷Y10软毛</t>
        </is>
      </c>
      <c r="D1488" t="inlineStr">
        <is>
          <t>小家电</t>
        </is>
      </c>
      <c r="E1488" t="inlineStr">
        <is>
          <t>Usmy20</t>
        </is>
      </c>
      <c r="F1488" t="inlineStr">
        <is>
          <t>w</t>
        </is>
      </c>
      <c r="G1488" t="inlineStr">
        <is>
          <t>90</t>
        </is>
      </c>
      <c r="H1488"/>
      <c r="I1488" t="inlineStr">
        <is>
          <t>lj</t>
        </is>
      </c>
      <c r="J1488" t="inlineStr">
        <is>
          <t>Usmy20-w-90-lj</t>
        </is>
      </c>
      <c r="K1488" t="inlineStr">
        <is>
          <t>Usmddysy20-w-90-lj</t>
        </is>
      </c>
    </row>
    <row r="1489" ht="25.5" customHeight="1">
      <c r="A1489" t="inlineStr">
        <is>
          <t>1488编码</t>
        </is>
      </c>
      <c r="B1489" t="inlineStr">
        <is>
          <t>XRJ-Y20-90-p-lj</t>
        </is>
      </c>
      <c r="C1489" t="inlineStr">
        <is>
          <t>usmile笑容加声波电动牙刷情侣款男女自带屏幕可视智能刷Y10软毛</t>
        </is>
      </c>
      <c r="D1489" t="inlineStr">
        <is>
          <t>小家电</t>
        </is>
      </c>
      <c r="E1489" t="inlineStr">
        <is>
          <t>Usmy20</t>
        </is>
      </c>
      <c r="F1489" t="inlineStr">
        <is>
          <t>p</t>
        </is>
      </c>
      <c r="G1489" t="inlineStr">
        <is>
          <t>90</t>
        </is>
      </c>
      <c r="H1489"/>
      <c r="I1489" t="inlineStr">
        <is>
          <t>lj</t>
        </is>
      </c>
      <c r="J1489" t="inlineStr">
        <is>
          <t>Usmy20-p-90-lj</t>
        </is>
      </c>
      <c r="K1489" t="inlineStr">
        <is>
          <t>Usmddysy20-p-90-lj</t>
        </is>
      </c>
    </row>
    <row r="1490" ht="25.5" customHeight="1">
      <c r="A1490" t="inlineStr">
        <is>
          <t>1489编码</t>
        </is>
      </c>
      <c r="B1490" t="inlineStr">
        <is>
          <t>XRJ-Y20-99-p-TZ</t>
        </is>
      </c>
      <c r="C1490" t="inlineStr">
        <is>
          <t>usmile笑容加声波电动牙刷情侣款男女自带屏幕可视智能刷Y10软毛</t>
        </is>
      </c>
      <c r="D1490" t="inlineStr">
        <is>
          <t>小家电</t>
        </is>
      </c>
      <c r="E1490" t="inlineStr">
        <is>
          <t>Usmy20</t>
        </is>
      </c>
      <c r="F1490" t="inlineStr">
        <is>
          <t>p</t>
        </is>
      </c>
      <c r="G1490" t="inlineStr">
        <is>
          <t>99</t>
        </is>
      </c>
      <c r="H1490" t="inlineStr">
        <is>
          <t>ZT</t>
        </is>
      </c>
      <c r="I1490"/>
      <c r="J1490" t="inlineStr">
        <is>
          <t>Usmy20-p-99-ZT</t>
        </is>
      </c>
      <c r="K1490" t="inlineStr">
        <is>
          <t>Usmddysy20-p-99-ZT</t>
        </is>
      </c>
    </row>
    <row r="1491" ht="25.5" customHeight="1">
      <c r="A1491" t="inlineStr">
        <is>
          <t>1490编码</t>
        </is>
      </c>
      <c r="B1491" t="inlineStr">
        <is>
          <t>XRJ-Y20-90-l-lj</t>
        </is>
      </c>
      <c r="C1491" t="inlineStr">
        <is>
          <t>usmile笑容加声波电动牙刷情侣款男女自带屏幕可视智能刷Y10软毛</t>
        </is>
      </c>
      <c r="D1491" t="inlineStr">
        <is>
          <t>小家电</t>
        </is>
      </c>
      <c r="E1491" t="inlineStr">
        <is>
          <t>Usmy20</t>
        </is>
      </c>
      <c r="F1491" t="inlineStr">
        <is>
          <t>l</t>
        </is>
      </c>
      <c r="G1491" t="inlineStr">
        <is>
          <t>90</t>
        </is>
      </c>
      <c r="H1491"/>
      <c r="I1491" t="inlineStr">
        <is>
          <t>lj</t>
        </is>
      </c>
      <c r="J1491" t="inlineStr">
        <is>
          <t>Usmy20-l-90-lj</t>
        </is>
      </c>
      <c r="K1491" t="inlineStr">
        <is>
          <t>Usmddysy20-l-90-lj</t>
        </is>
      </c>
    </row>
    <row r="1492" ht="25.5" customHeight="1">
      <c r="A1492" t="inlineStr">
        <is>
          <t>1491编码</t>
        </is>
      </c>
      <c r="B1492" t="inlineStr">
        <is>
          <t>XRJ-Y20PRO-90-w-lj</t>
        </is>
      </c>
      <c r="C1492" t="inlineStr">
        <is>
          <t>usmile笑容加声波电动牙刷情侣款男女自带屏幕可视智能刷Y10软毛</t>
        </is>
      </c>
      <c r="D1492" t="inlineStr">
        <is>
          <t>小家电</t>
        </is>
      </c>
      <c r="E1492" t="inlineStr">
        <is>
          <t>Usmy20pro</t>
        </is>
      </c>
      <c r="F1492" t="inlineStr">
        <is>
          <t>w</t>
        </is>
      </c>
      <c r="G1492" t="inlineStr">
        <is>
          <t>90</t>
        </is>
      </c>
      <c r="H1492"/>
      <c r="I1492" t="inlineStr">
        <is>
          <t>lj</t>
        </is>
      </c>
      <c r="J1492" t="inlineStr">
        <is>
          <t>Usmy20pro-w-90-lj</t>
        </is>
      </c>
      <c r="K1492" t="inlineStr">
        <is>
          <t>Usmddysy20pro-w-90-lj</t>
        </is>
      </c>
    </row>
    <row r="1493" ht="25.5" customHeight="1">
      <c r="A1493" t="inlineStr">
        <is>
          <t>1492编码</t>
        </is>
      </c>
      <c r="B1493" t="inlineStr">
        <is>
          <t>XRJ-Y20PRO-99-w-TZ</t>
        </is>
      </c>
      <c r="C1493" t="inlineStr">
        <is>
          <t>usmile笑容加声波电动牙刷情侣款男女自带屏幕可视智能刷Y10软毛</t>
        </is>
      </c>
      <c r="D1493" t="inlineStr">
        <is>
          <t>小家电</t>
        </is>
      </c>
      <c r="E1493" t="inlineStr">
        <is>
          <t>Usmy20pro</t>
        </is>
      </c>
      <c r="F1493" t="inlineStr">
        <is>
          <t>w</t>
        </is>
      </c>
      <c r="G1493" t="inlineStr">
        <is>
          <t>99</t>
        </is>
      </c>
      <c r="H1493" t="inlineStr">
        <is>
          <t>ZT</t>
        </is>
      </c>
      <c r="I1493"/>
      <c r="J1493" t="inlineStr">
        <is>
          <t>Usmy20pro-w-99-ZT</t>
        </is>
      </c>
      <c r="K1493" t="inlineStr">
        <is>
          <t>Usmddysy20pro-w-99-ZT</t>
        </is>
      </c>
    </row>
    <row r="1494" ht="25.5" customHeight="1">
      <c r="A1494" t="inlineStr">
        <is>
          <t>1493编码</t>
        </is>
      </c>
      <c r="B1494" t="inlineStr">
        <is>
          <t>XRJ-Y20PRO-90-b-lj</t>
        </is>
      </c>
      <c r="C1494" t="inlineStr">
        <is>
          <t>usmile笑容加声波电动牙刷情侣款男女自带屏幕可视智能刷Y10软毛</t>
        </is>
      </c>
      <c r="D1494" t="inlineStr">
        <is>
          <t>小家电</t>
        </is>
      </c>
      <c r="E1494" t="inlineStr">
        <is>
          <t>Usmy20pro</t>
        </is>
      </c>
      <c r="F1494" t="inlineStr">
        <is>
          <t>b</t>
        </is>
      </c>
      <c r="G1494" t="inlineStr">
        <is>
          <t>90</t>
        </is>
      </c>
      <c r="H1494"/>
      <c r="I1494" t="inlineStr">
        <is>
          <t>lj</t>
        </is>
      </c>
      <c r="J1494" t="inlineStr">
        <is>
          <t>Usmy20pro-b-90-lj</t>
        </is>
      </c>
      <c r="K1494" t="inlineStr">
        <is>
          <t>Usmddysy20pro-b-90-lj</t>
        </is>
      </c>
    </row>
    <row r="1495" ht="25.5" customHeight="1">
      <c r="A1495" t="inlineStr">
        <is>
          <t>1494编码</t>
        </is>
      </c>
      <c r="B1495" t="inlineStr">
        <is>
          <t>XRJ-Y20PRO-99-b-TZ</t>
        </is>
      </c>
      <c r="C1495" t="inlineStr">
        <is>
          <t>usmile笑容加声波电动牙刷情侣款男女自带屏幕可视智能刷Y10软毛</t>
        </is>
      </c>
      <c r="D1495" t="inlineStr">
        <is>
          <t>小家电</t>
        </is>
      </c>
      <c r="E1495" t="inlineStr">
        <is>
          <t>Usmy20pro</t>
        </is>
      </c>
      <c r="F1495" t="inlineStr">
        <is>
          <t>b</t>
        </is>
      </c>
      <c r="G1495" t="inlineStr">
        <is>
          <t>99</t>
        </is>
      </c>
      <c r="H1495" t="inlineStr">
        <is>
          <t>ZT</t>
        </is>
      </c>
      <c r="I1495"/>
      <c r="J1495" t="inlineStr">
        <is>
          <t>Usmy20pro-b-99-ZT</t>
        </is>
      </c>
      <c r="K1495" t="inlineStr">
        <is>
          <t>Usmddysy20pro-b-99-ZT</t>
        </is>
      </c>
    </row>
    <row r="1496" ht="25.5" customHeight="1">
      <c r="A1496" t="inlineStr">
        <is>
          <t>1495编码</t>
        </is>
      </c>
      <c r="B1496" t="inlineStr">
        <is>
          <t>XRJ-Y30-90-w-lj</t>
        </is>
      </c>
      <c r="C1496" t="inlineStr">
        <is>
          <t>usmile笑容加声波电动牙刷情侣款男女自带屏幕可视智能刷Y10软毛</t>
        </is>
      </c>
      <c r="D1496" t="inlineStr">
        <is>
          <t>小家电</t>
        </is>
      </c>
      <c r="E1496" t="inlineStr">
        <is>
          <t>Usmy30</t>
        </is>
      </c>
      <c r="F1496" t="inlineStr">
        <is>
          <t>w</t>
        </is>
      </c>
      <c r="G1496" t="inlineStr">
        <is>
          <t>90</t>
        </is>
      </c>
      <c r="H1496"/>
      <c r="I1496" t="inlineStr">
        <is>
          <t>lj</t>
        </is>
      </c>
      <c r="J1496" t="inlineStr">
        <is>
          <t>Usmy30-w-90-lj</t>
        </is>
      </c>
      <c r="K1496" t="inlineStr">
        <is>
          <t>Usmddysy30-w-90-lj</t>
        </is>
      </c>
    </row>
    <row r="1497" ht="25.5" customHeight="1">
      <c r="A1497" t="inlineStr">
        <is>
          <t>1496编码</t>
        </is>
      </c>
      <c r="B1497" t="inlineStr">
        <is>
          <t>XRJ-Y30-99-w-TZ</t>
        </is>
      </c>
      <c r="C1497" t="inlineStr">
        <is>
          <t>usmile笑容加声波电动牙刷情侣款男女自带屏幕可视智能刷Y10软毛</t>
        </is>
      </c>
      <c r="D1497" t="inlineStr">
        <is>
          <t>小家电</t>
        </is>
      </c>
      <c r="E1497" t="inlineStr">
        <is>
          <t>Usmy30</t>
        </is>
      </c>
      <c r="F1497" t="inlineStr">
        <is>
          <t>w</t>
        </is>
      </c>
      <c r="G1497" t="inlineStr">
        <is>
          <t>99</t>
        </is>
      </c>
      <c r="H1497" t="inlineStr">
        <is>
          <t>ZT</t>
        </is>
      </c>
      <c r="I1497"/>
      <c r="J1497" t="inlineStr">
        <is>
          <t>Usmy30-w-99-ZT</t>
        </is>
      </c>
      <c r="K1497" t="inlineStr">
        <is>
          <t>Usmddysy30-w-99-ZT</t>
        </is>
      </c>
    </row>
    <row r="1498" ht="25.5" customHeight="1">
      <c r="A1498" t="inlineStr">
        <is>
          <t>1497编码</t>
        </is>
      </c>
      <c r="B1498" t="inlineStr">
        <is>
          <t>mibjbndbcxw14yc-qx-zt</t>
        </is>
      </c>
      <c r="C1498" t="inlineStr">
        <is>
          <t>小米Xiaomi定制平板支架式内胆包天然软木亲肤触感防水耐污</t>
        </is>
      </c>
      <c r="D1498" t="inlineStr">
        <is>
          <t>小米生态</t>
        </is>
      </c>
      <c r="E1498" t="inlineStr">
        <is>
          <t>Mistbjbndbcxw14yc</t>
        </is>
      </c>
      <c r="F1498"/>
      <c r="G1498" t="inlineStr">
        <is>
          <t>99</t>
        </is>
      </c>
      <c r="H1498"/>
      <c r="I1498"/>
      <c r="J1498" t="inlineStr">
        <is>
          <t>Mistbjbndbcxw14yc--99</t>
        </is>
      </c>
      <c r="K1498" t="inlineStr">
        <is>
          <t>无库存</t>
        </is>
      </c>
    </row>
    <row r="1499" ht="25.5" customHeight="1">
      <c r="A1499" t="inlineStr">
        <is>
          <t>1498编码</t>
        </is>
      </c>
      <c r="B1499" t="inlineStr">
        <is>
          <t>mipbzjsndb11.2yc-qx-zt</t>
        </is>
      </c>
      <c r="C1499" t="inlineStr">
        <is>
          <t>小米Xiaomi定制平板支架式内胆包天然软木亲肤触感防水耐污</t>
        </is>
      </c>
      <c r="D1499" t="inlineStr">
        <is>
          <t>小米生态</t>
        </is>
      </c>
      <c r="E1499" t="inlineStr">
        <is>
          <t>Mist</t>
        </is>
      </c>
      <c r="F1499"/>
      <c r="G1499" t="inlineStr">
        <is>
          <t>99</t>
        </is>
      </c>
      <c r="H1499"/>
      <c r="I1499"/>
      <c r="J1499" t="inlineStr">
        <is>
          <t>Mist--99</t>
        </is>
      </c>
      <c r="K1499" t="inlineStr">
        <is>
          <t>Mistpbzjsndb11.2yc-k-99</t>
        </is>
      </c>
    </row>
    <row r="1500" ht="25.5" customHeight="1">
      <c r="A1500" t="inlineStr">
        <is>
          <t>1499编码</t>
        </is>
      </c>
      <c r="B1500" t="inlineStr">
        <is>
          <t>mipbzjsndb14yc-qx-zt</t>
        </is>
      </c>
      <c r="C1500" t="inlineStr">
        <is>
          <t>小米Xiaomi定制平板支架式内胆包天然软木亲肤触感防水耐污</t>
        </is>
      </c>
      <c r="D1500" t="inlineStr">
        <is>
          <t>小米生态</t>
        </is>
      </c>
      <c r="E1500" t="inlineStr">
        <is>
          <t>Mist</t>
        </is>
      </c>
      <c r="F1500"/>
      <c r="G1500" t="inlineStr">
        <is>
          <t>99</t>
        </is>
      </c>
      <c r="H1500"/>
      <c r="I1500"/>
      <c r="J1500" t="inlineStr">
        <is>
          <t>Mist--99</t>
        </is>
      </c>
      <c r="K1500" t="inlineStr">
        <is>
          <t>无库存</t>
        </is>
      </c>
    </row>
    <row r="1501" ht="25.5" customHeight="1">
      <c r="A1501" t="inlineStr">
        <is>
          <t>1500编码</t>
        </is>
      </c>
      <c r="B1501" t="inlineStr">
        <is>
          <t>JY-Y50C-B132-B-0045</t>
        </is>
      </c>
      <c r="C1501" t="inlineStr">
        <is>
          <t>九阳电饭锅5L深汤电饭煲饭锅全自动智能家用电炖煲B132</t>
        </is>
      </c>
      <c r="D1501" t="inlineStr">
        <is>
          <t>九阳</t>
        </is>
      </c>
      <c r="E1501"/>
      <c r="F1501"/>
      <c r="G1501"/>
      <c r="H1501"/>
      <c r="I1501"/>
      <c r="J1501" t="inlineStr">
        <is>
          <t>--</t>
        </is>
      </c>
      <c r="K1501" t="inlineStr">
        <is>
          <t>--</t>
        </is>
      </c>
    </row>
    <row r="1502" ht="25.5" customHeight="1">
      <c r="A1502" t="inlineStr">
        <is>
          <t>1501编码</t>
        </is>
      </c>
      <c r="B1502" t="inlineStr">
        <is>
          <t>rmnote8-023T-BHT</t>
        </is>
      </c>
      <c r="C1502" t="inlineStr">
        <is>
          <t>小米红米Note8原装手机壳透明REDMI正品原厂原装拆盒保护套硅胶高清透明全包简约防摔软壳保护套</t>
        </is>
      </c>
      <c r="D1502" t="inlineStr">
        <is>
          <t>手机配件</t>
        </is>
      </c>
      <c r="E1502" t="inlineStr">
        <is>
          <t>Rmbhtnote8gj</t>
        </is>
      </c>
      <c r="F1502" t="inlineStr">
        <is>
          <t>tm</t>
        </is>
      </c>
      <c r="G1502" t="inlineStr">
        <is>
          <t>100</t>
        </is>
      </c>
      <c r="H1502"/>
      <c r="I1502" t="inlineStr">
        <is>
          <t>023T</t>
        </is>
      </c>
      <c r="J1502" t="inlineStr">
        <is>
          <t>Rmbhtnote8gj-tm-100-023T</t>
        </is>
      </c>
      <c r="K1502" t="inlineStr">
        <is>
          <t>Rmsjpjnote8-tm-023T</t>
        </is>
      </c>
    </row>
    <row r="1503" ht="25.5" customHeight="1">
      <c r="A1503" t="inlineStr">
        <is>
          <t>1502编码</t>
        </is>
      </c>
      <c r="B1503" t="inlineStr">
        <is>
          <t>rmnote8-043T-BHT</t>
        </is>
      </c>
      <c r="C1503" t="inlineStr">
        <is>
          <t>小米红米Note8原装手机壳透明REDMI正品原厂原装拆盒保护套硅胶高清透明全包简约防摔软壳保护套</t>
        </is>
      </c>
      <c r="D1503" t="inlineStr">
        <is>
          <t>手机配件</t>
        </is>
      </c>
      <c r="E1503" t="inlineStr">
        <is>
          <t>Rmbhtnote8gj</t>
        </is>
      </c>
      <c r="F1503" t="inlineStr">
        <is>
          <t>tm</t>
        </is>
      </c>
      <c r="G1503" t="inlineStr">
        <is>
          <t>100</t>
        </is>
      </c>
      <c r="H1503"/>
      <c r="I1503" t="inlineStr">
        <is>
          <t>043T</t>
        </is>
      </c>
      <c r="J1503" t="inlineStr">
        <is>
          <t>Rmbhtnote8gj-tm-100-043T</t>
        </is>
      </c>
      <c r="K1503" t="inlineStr">
        <is>
          <t>Rmsjpjnote8-tm-043T</t>
        </is>
      </c>
    </row>
    <row r="1504" ht="25.5" customHeight="1">
      <c r="A1504" t="inlineStr">
        <is>
          <t>1503编码</t>
        </is>
      </c>
      <c r="B1504" t="inlineStr">
        <is>
          <t>mismartband9-X-10-PT</t>
        </is>
      </c>
      <c r="C1504" t="inlineStr">
        <is>
          <t>小米（MI）小米手环8/9/10代原装表带官配腕带NFC版正品原配磁吸充电线拆机</t>
        </is>
      </c>
      <c r="D1504" t="inlineStr">
        <is>
          <t>手环配件</t>
        </is>
      </c>
      <c r="E1504" t="inlineStr">
        <is>
          <t>Mibandx9cx</t>
        </is>
      </c>
      <c r="F1504" t="inlineStr">
        <is>
          <t>w</t>
        </is>
      </c>
      <c r="G1504" t="inlineStr">
        <is>
          <t>99</t>
        </is>
      </c>
      <c r="H1504"/>
      <c r="I1504"/>
      <c r="J1504" t="inlineStr">
        <is>
          <t>Mibandx9cx-w-99</t>
        </is>
      </c>
      <c r="K1504" t="inlineStr">
        <is>
          <t>Mibandx9pt-w-99</t>
        </is>
      </c>
    </row>
    <row r="1505" ht="25.5" customHeight="1">
      <c r="A1505" t="inlineStr">
        <is>
          <t>1504编码</t>
        </is>
      </c>
      <c r="B1505" t="inlineStr">
        <is>
          <t>JY-L12-P108-F-0022</t>
        </is>
      </c>
      <c r="C1505" t="inlineStr">
        <is>
          <t>九阳破壁机1.2L升家用豆浆机全自动多功能料理机轻音新款L12-P108</t>
        </is>
      </c>
      <c r="D1505" t="inlineStr">
        <is>
          <t>九阳</t>
        </is>
      </c>
      <c r="E1505"/>
      <c r="F1505"/>
      <c r="G1505"/>
      <c r="H1505"/>
      <c r="I1505"/>
      <c r="J1505" t="inlineStr">
        <is>
          <t>--</t>
        </is>
      </c>
      <c r="K1505" t="inlineStr">
        <is>
          <t>--</t>
        </is>
      </c>
    </row>
    <row r="1506" ht="25.5" customHeight="1">
      <c r="A1506" t="inlineStr">
        <is>
          <t>1505编码</t>
        </is>
      </c>
      <c r="B1506" t="inlineStr">
        <is>
          <t>JY-JYF-50FS69-b-0023</t>
        </is>
      </c>
      <c r="C1506" t="inlineStr">
        <is>
          <t>九阳电饭煲电饭锅50FS69全自动家用智能多功能正宗铜匠煮饭大容量</t>
        </is>
      </c>
      <c r="D1506" t="inlineStr">
        <is>
          <t>九阳</t>
        </is>
      </c>
      <c r="E1506"/>
      <c r="F1506"/>
      <c r="G1506"/>
      <c r="H1506"/>
      <c r="I1506"/>
      <c r="J1506" t="inlineStr">
        <is>
          <t>--</t>
        </is>
      </c>
      <c r="K1506" t="inlineStr">
        <is>
          <t>--</t>
        </is>
      </c>
    </row>
    <row r="1507" ht="25.5" customHeight="1">
      <c r="A1507" t="inlineStr">
        <is>
          <t>1506编码</t>
        </is>
      </c>
      <c r="B1507" t="inlineStr">
        <is>
          <t>mibuds4Pro-j-qx-C-kz-yip</t>
        </is>
      </c>
      <c r="C1507" t="inlineStr">
        <is>
          <t>MIUI/小米 Buds 4 Pro蓝牙耳机单只左耳右耳充电仓丢失补配件原装</t>
        </is>
      </c>
      <c r="D1507" t="inlineStr">
        <is>
          <t>yip</t>
        </is>
      </c>
      <c r="E1507"/>
      <c r="F1507"/>
      <c r="G1507"/>
      <c r="H1507"/>
      <c r="I1507"/>
      <c r="J1507" t="inlineStr">
        <is>
          <t>--</t>
        </is>
      </c>
      <c r="K1507" t="inlineStr">
        <is>
          <t>--</t>
        </is>
      </c>
    </row>
    <row r="1508" ht="25.5" customHeight="1">
      <c r="A1508" t="inlineStr">
        <is>
          <t>1507编码</t>
        </is>
      </c>
      <c r="B1508" t="inlineStr">
        <is>
          <t>mibuds4Pro-j-08-C-kz-yip</t>
        </is>
      </c>
      <c r="C1508" t="inlineStr">
        <is>
          <t>MIUI/小米 Buds 4 Pro蓝牙耳机单只左耳右耳充电仓丢失补配件原装</t>
        </is>
      </c>
      <c r="D1508" t="inlineStr">
        <is>
          <t>yip</t>
        </is>
      </c>
      <c r="E1508"/>
      <c r="F1508"/>
      <c r="G1508"/>
      <c r="H1508"/>
      <c r="I1508"/>
      <c r="J1508" t="inlineStr">
        <is>
          <t>--</t>
        </is>
      </c>
      <c r="K1508" t="inlineStr">
        <is>
          <t>--</t>
        </is>
      </c>
    </row>
    <row r="1509" ht="25.5" customHeight="1">
      <c r="A1509" t="inlineStr">
        <is>
          <t>1508编码</t>
        </is>
      </c>
      <c r="B1509" t="inlineStr">
        <is>
          <t>mibuds4Pro-j-09-C-kz-yip</t>
        </is>
      </c>
      <c r="C1509" t="inlineStr">
        <is>
          <t>MIUI/小米 Buds 4 Pro蓝牙耳机单只左耳右耳充电仓丢失补配件原装</t>
        </is>
      </c>
      <c r="D1509" t="inlineStr">
        <is>
          <t>yip</t>
        </is>
      </c>
      <c r="E1509"/>
      <c r="F1509"/>
      <c r="G1509"/>
      <c r="H1509"/>
      <c r="I1509"/>
      <c r="J1509" t="inlineStr">
        <is>
          <t>--</t>
        </is>
      </c>
      <c r="K1509" t="inlineStr">
        <is>
          <t>--</t>
        </is>
      </c>
    </row>
    <row r="1510" ht="25.5" customHeight="1">
      <c r="A1510" t="inlineStr">
        <is>
          <t>1509编码</t>
        </is>
      </c>
      <c r="B1510" t="inlineStr">
        <is>
          <t>mibuds4Pro-j-qx-R-kz-yip</t>
        </is>
      </c>
      <c r="C1510" t="inlineStr">
        <is>
          <t>MIUI/小米 Buds 4 Pro蓝牙耳机单只左耳右耳充电仓丢失补配件原装</t>
        </is>
      </c>
      <c r="D1510" t="inlineStr">
        <is>
          <t>yip</t>
        </is>
      </c>
      <c r="E1510"/>
      <c r="F1510"/>
      <c r="G1510"/>
      <c r="H1510"/>
      <c r="I1510"/>
      <c r="J1510" t="inlineStr">
        <is>
          <t>--</t>
        </is>
      </c>
      <c r="K1510" t="inlineStr">
        <is>
          <t>--</t>
        </is>
      </c>
    </row>
    <row r="1511" ht="25.5" customHeight="1">
      <c r="A1511" t="inlineStr">
        <is>
          <t>1510编码</t>
        </is>
      </c>
      <c r="B1511" t="inlineStr">
        <is>
          <t>mibuds4Pro-j-08-R-kz-yip</t>
        </is>
      </c>
      <c r="C1511" t="inlineStr">
        <is>
          <t>MIUI/小米 Buds 4 Pro蓝牙耳机单只左耳右耳充电仓丢失补配件原装</t>
        </is>
      </c>
      <c r="D1511" t="inlineStr">
        <is>
          <t>yip</t>
        </is>
      </c>
      <c r="E1511"/>
      <c r="F1511"/>
      <c r="G1511"/>
      <c r="H1511"/>
      <c r="I1511"/>
      <c r="J1511" t="inlineStr">
        <is>
          <t>--</t>
        </is>
      </c>
      <c r="K1511" t="inlineStr">
        <is>
          <t>--</t>
        </is>
      </c>
    </row>
    <row r="1512" ht="25.5" customHeight="1">
      <c r="A1512" t="inlineStr">
        <is>
          <t>1511编码</t>
        </is>
      </c>
      <c r="B1512" t="inlineStr">
        <is>
          <t>mibuds4Pro-j-09-R-kz-yip</t>
        </is>
      </c>
      <c r="C1512" t="inlineStr">
        <is>
          <t>MIUI/小米 Buds 4 Pro蓝牙耳机单只左耳右耳充电仓丢失补配件原装</t>
        </is>
      </c>
      <c r="D1512" t="inlineStr">
        <is>
          <t>yip</t>
        </is>
      </c>
      <c r="E1512"/>
      <c r="F1512"/>
      <c r="G1512"/>
      <c r="H1512"/>
      <c r="I1512"/>
      <c r="J1512" t="inlineStr">
        <is>
          <t>--</t>
        </is>
      </c>
      <c r="K1512" t="inlineStr">
        <is>
          <t>--</t>
        </is>
      </c>
    </row>
    <row r="1513" ht="25.5" customHeight="1">
      <c r="A1513" t="inlineStr">
        <is>
          <t>1512编码</t>
        </is>
      </c>
      <c r="B1513" t="inlineStr">
        <is>
          <t>mibuds4Pro-j-qx-L-kz-yip</t>
        </is>
      </c>
      <c r="C1513" t="inlineStr">
        <is>
          <t>MIUI/小米 Buds 4 Pro蓝牙耳机单只左耳右耳充电仓丢失补配件原装</t>
        </is>
      </c>
      <c r="D1513" t="inlineStr">
        <is>
          <t>yip</t>
        </is>
      </c>
      <c r="E1513"/>
      <c r="F1513"/>
      <c r="G1513"/>
      <c r="H1513"/>
      <c r="I1513"/>
      <c r="J1513" t="inlineStr">
        <is>
          <t>--</t>
        </is>
      </c>
      <c r="K1513" t="inlineStr">
        <is>
          <t>--</t>
        </is>
      </c>
    </row>
    <row r="1514" ht="25.5" customHeight="1">
      <c r="A1514" t="inlineStr">
        <is>
          <t>1513编码</t>
        </is>
      </c>
      <c r="B1514" t="inlineStr">
        <is>
          <t>mibuds4Pro-j-08-L-kz-yip</t>
        </is>
      </c>
      <c r="C1514" t="inlineStr">
        <is>
          <t>MIUI/小米 Buds 4 Pro蓝牙耳机单只左耳右耳充电仓丢失补配件原装</t>
        </is>
      </c>
      <c r="D1514" t="inlineStr">
        <is>
          <t>yip</t>
        </is>
      </c>
      <c r="E1514"/>
      <c r="F1514"/>
      <c r="G1514"/>
      <c r="H1514"/>
      <c r="I1514"/>
      <c r="J1514" t="inlineStr">
        <is>
          <t>--</t>
        </is>
      </c>
      <c r="K1514" t="inlineStr">
        <is>
          <t>--</t>
        </is>
      </c>
    </row>
    <row r="1515" ht="25.5" customHeight="1">
      <c r="A1515" t="inlineStr">
        <is>
          <t>1514编码</t>
        </is>
      </c>
      <c r="B1515" t="inlineStr">
        <is>
          <t>mibuds4Pro-j-09-L-kz-yip</t>
        </is>
      </c>
      <c r="C1515" t="inlineStr">
        <is>
          <t>MIUI/小米 Buds 4 Pro蓝牙耳机单只左耳右耳充电仓丢失补配件原装</t>
        </is>
      </c>
      <c r="D1515" t="inlineStr">
        <is>
          <t>yip</t>
        </is>
      </c>
      <c r="E1515"/>
      <c r="F1515"/>
      <c r="G1515"/>
      <c r="H1515"/>
      <c r="I1515"/>
      <c r="J1515" t="inlineStr">
        <is>
          <t>--</t>
        </is>
      </c>
      <c r="K1515" t="inlineStr">
        <is>
          <t>--</t>
        </is>
      </c>
    </row>
    <row r="1516" ht="25.5" customHeight="1">
      <c r="A1516" t="inlineStr">
        <is>
          <t>1515编码</t>
        </is>
      </c>
      <c r="B1516" t="inlineStr">
        <is>
          <t>mibuds4Pro-b-qx-C-kz-yip</t>
        </is>
      </c>
      <c r="C1516" t="inlineStr">
        <is>
          <t>MIUI/小米 Buds 4 Pro蓝牙耳机单只左耳右耳充电仓丢失补配件原装</t>
        </is>
      </c>
      <c r="D1516" t="inlineStr">
        <is>
          <t>yip</t>
        </is>
      </c>
      <c r="E1516"/>
      <c r="F1516"/>
      <c r="G1516"/>
      <c r="H1516"/>
      <c r="I1516"/>
      <c r="J1516" t="inlineStr">
        <is>
          <t>--</t>
        </is>
      </c>
      <c r="K1516" t="inlineStr">
        <is>
          <t>--</t>
        </is>
      </c>
    </row>
    <row r="1517" ht="25.5" customHeight="1">
      <c r="A1517" t="inlineStr">
        <is>
          <t>1516编码</t>
        </is>
      </c>
      <c r="B1517" t="inlineStr">
        <is>
          <t>mibuds4Pro-b-08-C-kz-yip</t>
        </is>
      </c>
      <c r="C1517" t="inlineStr">
        <is>
          <t>MIUI/小米 Buds 4 Pro蓝牙耳机单只左耳右耳充电仓丢失补配件原装</t>
        </is>
      </c>
      <c r="D1517" t="inlineStr">
        <is>
          <t>yip</t>
        </is>
      </c>
      <c r="E1517"/>
      <c r="F1517"/>
      <c r="G1517"/>
      <c r="H1517"/>
      <c r="I1517"/>
      <c r="J1517" t="inlineStr">
        <is>
          <t>--</t>
        </is>
      </c>
      <c r="K1517" t="inlineStr">
        <is>
          <t>--</t>
        </is>
      </c>
    </row>
    <row r="1518" ht="25.5" customHeight="1">
      <c r="A1518" t="inlineStr">
        <is>
          <t>1517编码</t>
        </is>
      </c>
      <c r="B1518" t="inlineStr">
        <is>
          <t>mibuds4Pro-b-09-C-kz-yip</t>
        </is>
      </c>
      <c r="C1518" t="inlineStr">
        <is>
          <t>MIUI/小米 Buds 4 Pro蓝牙耳机单只左耳右耳充电仓丢失补配件原装</t>
        </is>
      </c>
      <c r="D1518" t="inlineStr">
        <is>
          <t>yip</t>
        </is>
      </c>
      <c r="E1518"/>
      <c r="F1518"/>
      <c r="G1518"/>
      <c r="H1518"/>
      <c r="I1518"/>
      <c r="J1518" t="inlineStr">
        <is>
          <t>--</t>
        </is>
      </c>
      <c r="K1518" t="inlineStr">
        <is>
          <t>--</t>
        </is>
      </c>
    </row>
    <row r="1519" ht="25.5" customHeight="1">
      <c r="A1519" t="inlineStr">
        <is>
          <t>1518编码</t>
        </is>
      </c>
      <c r="B1519" t="inlineStr">
        <is>
          <t>mibuds4Pro-b-qx-R-kz-yip</t>
        </is>
      </c>
      <c r="C1519" t="inlineStr">
        <is>
          <t>MIUI/小米 Buds 4 Pro蓝牙耳机单只左耳右耳充电仓丢失补配件原装</t>
        </is>
      </c>
      <c r="D1519" t="inlineStr">
        <is>
          <t>yip</t>
        </is>
      </c>
      <c r="E1519"/>
      <c r="F1519"/>
      <c r="G1519"/>
      <c r="H1519"/>
      <c r="I1519"/>
      <c r="J1519" t="inlineStr">
        <is>
          <t>--</t>
        </is>
      </c>
      <c r="K1519" t="inlineStr">
        <is>
          <t>--</t>
        </is>
      </c>
    </row>
    <row r="1520" ht="25.5" customHeight="1">
      <c r="A1520" t="inlineStr">
        <is>
          <t>1519编码</t>
        </is>
      </c>
      <c r="B1520" t="inlineStr">
        <is>
          <t>mibuds4Pro-b-08-R-kz-yip</t>
        </is>
      </c>
      <c r="C1520" t="inlineStr">
        <is>
          <t>MIUI/小米 Buds 4 Pro蓝牙耳机单只左耳右耳充电仓丢失补配件原装</t>
        </is>
      </c>
      <c r="D1520" t="inlineStr">
        <is>
          <t>yip</t>
        </is>
      </c>
      <c r="E1520"/>
      <c r="F1520"/>
      <c r="G1520"/>
      <c r="H1520"/>
      <c r="I1520"/>
      <c r="J1520" t="inlineStr">
        <is>
          <t>--</t>
        </is>
      </c>
      <c r="K1520" t="inlineStr">
        <is>
          <t>--</t>
        </is>
      </c>
    </row>
    <row r="1521" ht="25.5" customHeight="1">
      <c r="A1521" t="inlineStr">
        <is>
          <t>1520编码</t>
        </is>
      </c>
      <c r="B1521" t="inlineStr">
        <is>
          <t>mibuds4Pro-b-09-R-kz-yip</t>
        </is>
      </c>
      <c r="C1521" t="inlineStr">
        <is>
          <t>MIUI/小米 Buds 4 Pro蓝牙耳机单只左耳右耳充电仓丢失补配件原装</t>
        </is>
      </c>
      <c r="D1521" t="inlineStr">
        <is>
          <t>yip</t>
        </is>
      </c>
      <c r="E1521"/>
      <c r="F1521"/>
      <c r="G1521"/>
      <c r="H1521"/>
      <c r="I1521"/>
      <c r="J1521" t="inlineStr">
        <is>
          <t>--</t>
        </is>
      </c>
      <c r="K1521" t="inlineStr">
        <is>
          <t>--</t>
        </is>
      </c>
    </row>
    <row r="1522" ht="25.5" customHeight="1">
      <c r="A1522" t="inlineStr">
        <is>
          <t>1521编码</t>
        </is>
      </c>
      <c r="B1522" t="inlineStr">
        <is>
          <t>mibuds4Pro-b-qx-L-kz-yip</t>
        </is>
      </c>
      <c r="C1522" t="inlineStr">
        <is>
          <t>MIUI/小米 Buds 4 Pro蓝牙耳机单只左耳右耳充电仓丢失补配件原装</t>
        </is>
      </c>
      <c r="D1522" t="inlineStr">
        <is>
          <t>yip</t>
        </is>
      </c>
      <c r="E1522"/>
      <c r="F1522"/>
      <c r="G1522"/>
      <c r="H1522"/>
      <c r="I1522"/>
      <c r="J1522" t="inlineStr">
        <is>
          <t>--</t>
        </is>
      </c>
      <c r="K1522" t="inlineStr">
        <is>
          <t>--</t>
        </is>
      </c>
    </row>
    <row r="1523" ht="25.5" customHeight="1">
      <c r="A1523" t="inlineStr">
        <is>
          <t>1522编码</t>
        </is>
      </c>
      <c r="B1523" t="inlineStr">
        <is>
          <t>mibuds4Pro-b-08-L-kz-yip</t>
        </is>
      </c>
      <c r="C1523" t="inlineStr">
        <is>
          <t>MIUI/小米 Buds 4 Pro蓝牙耳机单只左耳右耳充电仓丢失补配件原装</t>
        </is>
      </c>
      <c r="D1523" t="inlineStr">
        <is>
          <t>yip</t>
        </is>
      </c>
      <c r="E1523"/>
      <c r="F1523"/>
      <c r="G1523"/>
      <c r="H1523"/>
      <c r="I1523"/>
      <c r="J1523" t="inlineStr">
        <is>
          <t>--</t>
        </is>
      </c>
      <c r="K1523" t="inlineStr">
        <is>
          <t>--</t>
        </is>
      </c>
    </row>
    <row r="1524" ht="25.5" customHeight="1">
      <c r="A1524" t="inlineStr">
        <is>
          <t>1523编码</t>
        </is>
      </c>
      <c r="B1524" t="inlineStr">
        <is>
          <t>mibuds4Pro-b-09-L-kz-yip</t>
        </is>
      </c>
      <c r="C1524" t="inlineStr">
        <is>
          <t>MIUI/小米 Buds 4 Pro蓝牙耳机单只左耳右耳充电仓丢失补配件原装</t>
        </is>
      </c>
      <c r="D1524" t="inlineStr">
        <is>
          <t>yip</t>
        </is>
      </c>
      <c r="E1524"/>
      <c r="F1524"/>
      <c r="G1524"/>
      <c r="H1524"/>
      <c r="I1524"/>
      <c r="J1524" t="inlineStr">
        <is>
          <t>--</t>
        </is>
      </c>
      <c r="K1524" t="inlineStr">
        <is>
          <t>--</t>
        </is>
      </c>
    </row>
    <row r="1525" ht="25.5" customHeight="1">
      <c r="A1525" t="inlineStr">
        <is>
          <t>1524编码</t>
        </is>
      </c>
      <c r="B1525" t="inlineStr">
        <is>
          <t>JY-DJ12P-D680-H-0073</t>
        </is>
      </c>
      <c r="C1525" t="inlineStr">
        <is>
          <t>正品九阳豆浆机豆浆全自动家用小型多功能破壁古法养生免滤D680</t>
        </is>
      </c>
      <c r="D1525" t="inlineStr">
        <is>
          <t>九阳</t>
        </is>
      </c>
      <c r="E1525"/>
      <c r="F1525"/>
      <c r="G1525"/>
      <c r="H1525"/>
      <c r="I1525"/>
      <c r="J1525" t="inlineStr">
        <is>
          <t>--</t>
        </is>
      </c>
      <c r="K1525" t="inlineStr">
        <is>
          <t>--</t>
        </is>
      </c>
    </row>
    <row r="1526" ht="25.5" customHeight="1">
      <c r="A1526" t="inlineStr">
        <is>
          <t>1525编码</t>
        </is>
      </c>
      <c r="B1526" t="inlineStr">
        <is>
          <t>JY-L12-P251-F-0026</t>
        </is>
      </c>
      <c r="C1526" t="inlineStr">
        <is>
          <t>九阳破壁机L12-P251家用智能预约大屏触控多功能免滤豆浆机二合一</t>
        </is>
      </c>
      <c r="D1526" t="inlineStr">
        <is>
          <t>九阳</t>
        </is>
      </c>
      <c r="E1526"/>
      <c r="F1526"/>
      <c r="G1526"/>
      <c r="H1526"/>
      <c r="I1526"/>
      <c r="J1526" t="inlineStr">
        <is>
          <t>--</t>
        </is>
      </c>
      <c r="K1526" t="inlineStr">
        <is>
          <t>--</t>
        </is>
      </c>
    </row>
    <row r="1527" ht="25.5" customHeight="1">
      <c r="A1527" t="inlineStr">
        <is>
          <t>1526编码</t>
        </is>
      </c>
      <c r="B1527" t="inlineStr">
        <is>
          <t>JY-30N6S-b-0038</t>
        </is>
      </c>
      <c r="C1527" t="inlineStr">
        <is>
          <t>九阳电饭煲锅电饭煲全自动家用智能柴火预约多功能煮饭大容量821</t>
        </is>
      </c>
      <c r="D1527" t="inlineStr">
        <is>
          <t>九阳</t>
        </is>
      </c>
      <c r="E1527"/>
      <c r="F1527"/>
      <c r="G1527"/>
      <c r="H1527"/>
      <c r="I1527"/>
      <c r="J1527" t="inlineStr">
        <is>
          <t>--</t>
        </is>
      </c>
      <c r="K1527" t="inlineStr">
        <is>
          <t>--</t>
        </is>
      </c>
    </row>
    <row r="1528" ht="25.5" customHeight="1">
      <c r="A1528" t="inlineStr">
        <is>
          <t>1527编码</t>
        </is>
      </c>
      <c r="B1528" t="inlineStr">
        <is>
          <t>JY-40N8-b-0042</t>
        </is>
      </c>
      <c r="C1528" t="inlineStr">
        <is>
          <t>九阳电饭煲锅电饭煲全自动家用智能柴火预约多功能煮饭大容量821</t>
        </is>
      </c>
      <c r="D1528" t="inlineStr">
        <is>
          <t>九阳</t>
        </is>
      </c>
      <c r="E1528"/>
      <c r="F1528"/>
      <c r="G1528"/>
      <c r="H1528"/>
      <c r="I1528"/>
      <c r="J1528" t="inlineStr">
        <is>
          <t>--</t>
        </is>
      </c>
      <c r="K1528" t="inlineStr">
        <is>
          <t>--</t>
        </is>
      </c>
    </row>
    <row r="1529" ht="25.5" customHeight="1">
      <c r="A1529" t="inlineStr">
        <is>
          <t>1528编码</t>
        </is>
      </c>
      <c r="B1529" t="inlineStr">
        <is>
          <t>JY-40T36-b-0039</t>
        </is>
      </c>
      <c r="C1529" t="inlineStr">
        <is>
          <t>九阳电饭煲锅电饭煲全自动家用智能柴火预约多功能煮饭大容量821</t>
        </is>
      </c>
      <c r="D1529" t="inlineStr">
        <is>
          <t>九阳</t>
        </is>
      </c>
      <c r="E1529"/>
      <c r="F1529"/>
      <c r="G1529"/>
      <c r="H1529"/>
      <c r="I1529"/>
      <c r="J1529" t="inlineStr">
        <is>
          <t>--</t>
        </is>
      </c>
      <c r="K1529" t="inlineStr">
        <is>
          <t>--</t>
        </is>
      </c>
    </row>
    <row r="1530" ht="25.5" customHeight="1">
      <c r="A1530" t="inlineStr">
        <is>
          <t>1529编码</t>
        </is>
      </c>
      <c r="B1530" t="inlineStr">
        <is>
          <t>JY-F-40FY851-b-0041</t>
        </is>
      </c>
      <c r="C1530" t="inlineStr">
        <is>
          <t>九阳电饭煲锅电饭煲全自动家用智能柴火预约多功能煮饭大容量821</t>
        </is>
      </c>
      <c r="D1530" t="inlineStr">
        <is>
          <t>九阳</t>
        </is>
      </c>
      <c r="E1530"/>
      <c r="F1530"/>
      <c r="G1530"/>
      <c r="H1530"/>
      <c r="I1530"/>
      <c r="J1530" t="inlineStr">
        <is>
          <t>--</t>
        </is>
      </c>
      <c r="K1530" t="inlineStr">
        <is>
          <t>--</t>
        </is>
      </c>
    </row>
    <row r="1531" ht="25.5" customHeight="1">
      <c r="A1531" t="inlineStr">
        <is>
          <t>1530编码</t>
        </is>
      </c>
      <c r="B1531" t="inlineStr">
        <is>
          <t>JY-F-40FZ815-b-0016</t>
        </is>
      </c>
      <c r="C1531" t="inlineStr">
        <is>
          <t>九阳电饭煲锅电饭煲全自动家用智能柴火预约多功能煮饭大容量821</t>
        </is>
      </c>
      <c r="D1531" t="inlineStr">
        <is>
          <t>九阳</t>
        </is>
      </c>
      <c r="E1531"/>
      <c r="F1531"/>
      <c r="G1531"/>
      <c r="H1531"/>
      <c r="I1531"/>
      <c r="J1531" t="inlineStr">
        <is>
          <t>--</t>
        </is>
      </c>
      <c r="K1531" t="inlineStr">
        <is>
          <t>--</t>
        </is>
      </c>
    </row>
    <row r="1532" ht="25.5" customHeight="1">
      <c r="A1532" t="inlineStr">
        <is>
          <t>1531编码</t>
        </is>
      </c>
      <c r="B1532" t="inlineStr">
        <is>
          <t>JY-F-40FZ820-b-0037</t>
        </is>
      </c>
      <c r="C1532" t="inlineStr">
        <is>
          <t>九阳电饭煲锅电饭煲全自动家用智能柴火预约多功能煮饭大容量821</t>
        </is>
      </c>
      <c r="D1532" t="inlineStr">
        <is>
          <t>九阳</t>
        </is>
      </c>
      <c r="E1532"/>
      <c r="F1532"/>
      <c r="G1532"/>
      <c r="H1532"/>
      <c r="I1532"/>
      <c r="J1532" t="inlineStr">
        <is>
          <t>--</t>
        </is>
      </c>
      <c r="K1532" t="inlineStr">
        <is>
          <t>--</t>
        </is>
      </c>
    </row>
    <row r="1533" ht="25.5" customHeight="1">
      <c r="A1533" t="inlineStr">
        <is>
          <t>1532编码</t>
        </is>
      </c>
      <c r="B1533" t="inlineStr">
        <is>
          <t>JY-F-40T39-b-0043</t>
        </is>
      </c>
      <c r="C1533" t="inlineStr">
        <is>
          <t>九阳电饭煲锅电饭煲全自动家用智能柴火预约多功能煮饭大容量821</t>
        </is>
      </c>
      <c r="D1533" t="inlineStr">
        <is>
          <t>九阳</t>
        </is>
      </c>
      <c r="E1533"/>
      <c r="F1533"/>
      <c r="G1533"/>
      <c r="H1533"/>
      <c r="I1533"/>
      <c r="J1533" t="inlineStr">
        <is>
          <t>--</t>
        </is>
      </c>
      <c r="K1533" t="inlineStr">
        <is>
          <t>--</t>
        </is>
      </c>
    </row>
    <row r="1534" ht="25.5" customHeight="1">
      <c r="A1534" t="inlineStr">
        <is>
          <t>1533编码</t>
        </is>
      </c>
      <c r="B1534" t="inlineStr">
        <is>
          <t>JY-F-50FZ821-b-0032</t>
        </is>
      </c>
      <c r="C1534" t="inlineStr">
        <is>
          <t>九阳电饭煲锅电饭煲全自动家用智能柴火预约多功能煮饭大容量821</t>
        </is>
      </c>
      <c r="D1534" t="inlineStr">
        <is>
          <t>九阳</t>
        </is>
      </c>
      <c r="E1534"/>
      <c r="F1534"/>
      <c r="G1534"/>
      <c r="H1534"/>
      <c r="I1534"/>
      <c r="J1534" t="inlineStr">
        <is>
          <t>--</t>
        </is>
      </c>
      <c r="K1534" t="inlineStr">
        <is>
          <t>--</t>
        </is>
      </c>
    </row>
    <row r="1535" ht="25.5" customHeight="1">
      <c r="A1535" t="inlineStr">
        <is>
          <t>1534编码</t>
        </is>
      </c>
      <c r="B1535" t="inlineStr">
        <is>
          <t>JY-F15Z-F121-b-0044</t>
        </is>
      </c>
      <c r="C1535" t="inlineStr">
        <is>
          <t>九阳电饭煲锅电饭煲全自动家用智能柴火预约多功能煮饭大容量821</t>
        </is>
      </c>
      <c r="D1535" t="inlineStr">
        <is>
          <t>九阳</t>
        </is>
      </c>
      <c r="E1535"/>
      <c r="F1535"/>
      <c r="G1535"/>
      <c r="H1535"/>
      <c r="I1535"/>
      <c r="J1535" t="inlineStr">
        <is>
          <t>--</t>
        </is>
      </c>
      <c r="K1535" t="inlineStr">
        <is>
          <t>--</t>
        </is>
      </c>
    </row>
    <row r="1536" ht="25.5" customHeight="1">
      <c r="A1536" t="inlineStr">
        <is>
          <t>1535编码</t>
        </is>
      </c>
      <c r="B1536" t="inlineStr">
        <is>
          <t>JY-C21S-C572-C-0043</t>
        </is>
      </c>
      <c r="C1536" t="inlineStr">
        <is>
          <t>九阳电磁炉C21S-C572节能智能微晶面板2100W炒菜定时多功能防水</t>
        </is>
      </c>
      <c r="D1536" t="inlineStr">
        <is>
          <t>九阳</t>
        </is>
      </c>
      <c r="E1536"/>
      <c r="F1536"/>
      <c r="G1536"/>
      <c r="H1536"/>
      <c r="I1536"/>
      <c r="J1536" t="inlineStr">
        <is>
          <t>--</t>
        </is>
      </c>
      <c r="K1536" t="inlineStr">
        <is>
          <t>--</t>
        </is>
      </c>
    </row>
    <row r="1537" ht="25.5" customHeight="1">
      <c r="A1537" t="inlineStr">
        <is>
          <t>1536编码</t>
        </is>
      </c>
      <c r="B1537" t="inlineStr">
        <is>
          <t>JY-KL55-VF551-g-0009</t>
        </is>
      </c>
      <c r="C1537" t="inlineStr">
        <is>
          <t>新款九阳空气锅家用KL55VF551烤箱家用5.5/L大容量无油多功能专用</t>
        </is>
      </c>
      <c r="D1537" t="inlineStr">
        <is>
          <t>九阳</t>
        </is>
      </c>
      <c r="E1537"/>
      <c r="F1537"/>
      <c r="G1537"/>
      <c r="H1537"/>
      <c r="I1537"/>
      <c r="J1537" t="inlineStr">
        <is>
          <t>--</t>
        </is>
      </c>
      <c r="K1537" t="inlineStr">
        <is>
          <t>--</t>
        </is>
      </c>
    </row>
    <row r="1538" ht="25.5" customHeight="1">
      <c r="A1538" t="inlineStr">
        <is>
          <t>1537编码</t>
        </is>
      </c>
      <c r="B1538" t="inlineStr">
        <is>
          <t>JY-L12-P128-F-0037</t>
        </is>
      </c>
      <c r="C1538" t="inlineStr">
        <is>
          <t>九阳破壁机家用多功能自动豆浆五谷料理机加热大容量新款P128</t>
        </is>
      </c>
      <c r="D1538" t="inlineStr">
        <is>
          <t>九阳</t>
        </is>
      </c>
      <c r="E1538"/>
      <c r="F1538"/>
      <c r="G1538"/>
      <c r="H1538"/>
      <c r="I1538"/>
      <c r="J1538" t="inlineStr">
        <is>
          <t>--</t>
        </is>
      </c>
      <c r="K1538" t="inlineStr">
        <is>
          <t>--</t>
        </is>
      </c>
    </row>
    <row r="1539" ht="25.5" customHeight="1">
      <c r="A1539" t="inlineStr">
        <is>
          <t>1538编码</t>
        </is>
      </c>
      <c r="B1539" t="inlineStr">
        <is>
          <t>JY-F15H-FH550(A)-b-0046</t>
        </is>
      </c>
      <c r="C1539" t="inlineStr">
        <is>
          <t>九阳加热饭盒智能电加热饭盒上班族自热锅保温热饭神器蒸煮恒温</t>
        </is>
      </c>
      <c r="D1539" t="inlineStr">
        <is>
          <t>九阳</t>
        </is>
      </c>
      <c r="E1539"/>
      <c r="F1539"/>
      <c r="G1539"/>
      <c r="H1539"/>
      <c r="I1539"/>
      <c r="J1539" t="inlineStr">
        <is>
          <t>--</t>
        </is>
      </c>
      <c r="K1539" t="inlineStr">
        <is>
          <t>--</t>
        </is>
      </c>
    </row>
    <row r="1540" ht="25.5" customHeight="1">
      <c r="A1540" t="inlineStr">
        <is>
          <t>1539编码</t>
        </is>
      </c>
      <c r="B1540" t="inlineStr">
        <is>
          <t>JY-KL55-V1Fast-g-0026</t>
        </is>
      </c>
      <c r="C1540" t="inlineStr">
        <is>
          <t>九阳空气炸锅速嫩家用可视不用翻面大容量薯条5.5智能空气炸锅</t>
        </is>
      </c>
      <c r="D1540" t="inlineStr">
        <is>
          <t>九阳</t>
        </is>
      </c>
      <c r="E1540"/>
      <c r="F1540"/>
      <c r="G1540"/>
      <c r="H1540"/>
      <c r="I1540"/>
      <c r="J1540" t="inlineStr">
        <is>
          <t>--</t>
        </is>
      </c>
      <c r="K1540" t="inlineStr">
        <is>
          <t>--</t>
        </is>
      </c>
    </row>
    <row r="1541" ht="25.5" customHeight="1">
      <c r="A1541" t="inlineStr">
        <is>
          <t>1540编码</t>
        </is>
      </c>
      <c r="B1541" t="inlineStr">
        <is>
          <t>MI-CYQ-W-90-lj-yip</t>
        </is>
      </c>
      <c r="C1541" t="inlineStr">
        <is>
          <t>小米电动冲牙器米家F300家用便携式水牙线口腔牙齿缝冲洗清洁器</t>
        </is>
      </c>
      <c r="D1541" t="inlineStr">
        <is>
          <t>小家电</t>
        </is>
      </c>
      <c r="E1541"/>
      <c r="F1541"/>
      <c r="G1541"/>
      <c r="H1541"/>
      <c r="I1541"/>
      <c r="J1541" t="inlineStr">
        <is>
          <t>--</t>
        </is>
      </c>
      <c r="K1541" t="inlineStr">
        <is>
          <t>--</t>
        </is>
      </c>
    </row>
    <row r="1542" ht="25.5" customHeight="1">
      <c r="A1542" t="inlineStr">
        <is>
          <t>1541编码</t>
        </is>
      </c>
      <c r="B1542" t="inlineStr">
        <is>
          <t>MI-CYQ-W-90-ZT-yip</t>
        </is>
      </c>
      <c r="C1542" t="inlineStr">
        <is>
          <t>小米电动冲牙器米家F300家用便携式水牙线口腔牙齿缝冲洗清洁器</t>
        </is>
      </c>
      <c r="D1542" t="inlineStr">
        <is>
          <t>小家电</t>
        </is>
      </c>
      <c r="E1542"/>
      <c r="F1542"/>
      <c r="G1542"/>
      <c r="H1542"/>
      <c r="I1542"/>
      <c r="J1542" t="inlineStr">
        <is>
          <t>--</t>
        </is>
      </c>
      <c r="K1542" t="inlineStr">
        <is>
          <t>--</t>
        </is>
      </c>
    </row>
    <row r="1543" ht="25.5" customHeight="1">
      <c r="A1543" t="inlineStr">
        <is>
          <t>1542编码</t>
        </is>
      </c>
      <c r="B1543" t="inlineStr">
        <is>
          <t>MI-CYQ-W-99-ZT-yip</t>
        </is>
      </c>
      <c r="C1543" t="inlineStr">
        <is>
          <t>小米电动冲牙器米家F300家用便携式水牙线口腔牙齿缝冲洗清洁器</t>
        </is>
      </c>
      <c r="D1543" t="inlineStr">
        <is>
          <t>小家电</t>
        </is>
      </c>
      <c r="E1543"/>
      <c r="F1543"/>
      <c r="G1543"/>
      <c r="H1543"/>
      <c r="I1543"/>
      <c r="J1543" t="inlineStr">
        <is>
          <t>--</t>
        </is>
      </c>
      <c r="K1543" t="inlineStr">
        <is>
          <t>--</t>
        </is>
      </c>
    </row>
    <row r="1544" ht="25.5" customHeight="1">
      <c r="A1544" t="inlineStr">
        <is>
          <t>1543编码</t>
        </is>
      </c>
      <c r="B1544" t="inlineStr">
        <is>
          <t>MI-CYQ-qx-PZ-yip</t>
        </is>
      </c>
      <c r="C1544" t="inlineStr">
        <is>
          <t>小米电动冲牙器米家F300家用便携式水牙线口腔牙齿缝冲洗清洁器</t>
        </is>
      </c>
      <c r="D1544" t="inlineStr">
        <is>
          <t>小家电</t>
        </is>
      </c>
      <c r="E1544"/>
      <c r="F1544"/>
      <c r="G1544"/>
      <c r="H1544"/>
      <c r="I1544"/>
      <c r="J1544" t="inlineStr">
        <is>
          <t>--</t>
        </is>
      </c>
      <c r="K1544" t="inlineStr">
        <is>
          <t>--</t>
        </is>
      </c>
    </row>
    <row r="1545" ht="25.5" customHeight="1">
      <c r="A1545" t="inlineStr">
        <is>
          <t>1544编码</t>
        </is>
      </c>
      <c r="B1545" t="inlineStr">
        <is>
          <t>MI-CYQ-G-90-lj-yip</t>
        </is>
      </c>
      <c r="C1545" t="inlineStr">
        <is>
          <t>小米电动冲牙器米家F300家用便携式水牙线口腔牙齿缝冲洗清洁器</t>
        </is>
      </c>
      <c r="D1545" t="inlineStr">
        <is>
          <t>小家电</t>
        </is>
      </c>
      <c r="E1545"/>
      <c r="F1545"/>
      <c r="G1545"/>
      <c r="H1545"/>
      <c r="I1545"/>
      <c r="J1545" t="inlineStr">
        <is>
          <t>--</t>
        </is>
      </c>
      <c r="K1545" t="inlineStr">
        <is>
          <t>--</t>
        </is>
      </c>
    </row>
    <row r="1546" ht="25.5" customHeight="1">
      <c r="A1546" t="inlineStr">
        <is>
          <t>1545编码</t>
        </is>
      </c>
      <c r="B1546" t="inlineStr">
        <is>
          <t>MI-CYQ-G-90-ZT-yip</t>
        </is>
      </c>
      <c r="C1546" t="inlineStr">
        <is>
          <t>小米电动冲牙器米家F300家用便携式水牙线口腔牙齿缝冲洗清洁器</t>
        </is>
      </c>
      <c r="D1546" t="inlineStr">
        <is>
          <t>小家电</t>
        </is>
      </c>
      <c r="E1546"/>
      <c r="F1546"/>
      <c r="G1546"/>
      <c r="H1546"/>
      <c r="I1546"/>
      <c r="J1546" t="inlineStr">
        <is>
          <t>--</t>
        </is>
      </c>
      <c r="K1546" t="inlineStr">
        <is>
          <t>--</t>
        </is>
      </c>
    </row>
    <row r="1547" ht="25.5" customHeight="1">
      <c r="A1547" t="inlineStr">
        <is>
          <t>1546编码</t>
        </is>
      </c>
      <c r="B1547" t="inlineStr">
        <is>
          <t>MI-CYQ-G-99-ZT-yip</t>
        </is>
      </c>
      <c r="C1547" t="inlineStr">
        <is>
          <t>小米电动冲牙器米家F300家用便携式水牙线口腔牙齿缝冲洗清洁器</t>
        </is>
      </c>
      <c r="D1547" t="inlineStr">
        <is>
          <t>小家电</t>
        </is>
      </c>
      <c r="E1547"/>
      <c r="F1547"/>
      <c r="G1547"/>
      <c r="H1547"/>
      <c r="I1547"/>
      <c r="J1547" t="inlineStr">
        <is>
          <t>--</t>
        </is>
      </c>
      <c r="K1547" t="inlineStr">
        <is>
          <t>--</t>
        </is>
      </c>
    </row>
    <row r="1548" ht="25.5" customHeight="1">
      <c r="A1548" t="inlineStr">
        <is>
          <t>1547编码</t>
        </is>
      </c>
      <c r="B1548" t="inlineStr">
        <is>
          <t>mjzbjfsb-b-90-zt</t>
        </is>
      </c>
      <c r="C1548" t="inlineStr">
        <is>
          <t>小米米家走步机扶手版家用智能折叠小型室内健身运动平板走路机</t>
        </is>
      </c>
      <c r="D1548" t="inlineStr">
        <is>
          <t>小米生态</t>
        </is>
      </c>
      <c r="E1548"/>
      <c r="F1548"/>
      <c r="G1548"/>
      <c r="H1548"/>
      <c r="I1548"/>
      <c r="J1548" t="inlineStr">
        <is>
          <t>--</t>
        </is>
      </c>
      <c r="K1548"/>
    </row>
    <row r="1549" ht="25.5" customHeight="1">
      <c r="A1549" t="inlineStr">
        <is>
          <t>1548编码</t>
        </is>
      </c>
      <c r="B1549" t="inlineStr">
        <is>
          <t>mibuds5-l-90-ZT-KZ</t>
        </is>
      </c>
      <c r="C1549" t="inlineStr">
        <is>
          <t>小米 Xiaomi Buds 5 降噪耳机 半入耳式蓝牙耳机适用于安卓苹果</t>
        </is>
      </c>
      <c r="D1549" t="inlineStr">
        <is>
          <t>整套耳机</t>
        </is>
      </c>
      <c r="E1549" t="inlineStr">
        <is>
          <t>Mibuds5</t>
        </is>
      </c>
      <c r="F1549" t="inlineStr">
        <is>
          <t>l</t>
        </is>
      </c>
      <c r="G1549" t="inlineStr">
        <is>
          <t>90</t>
        </is>
      </c>
      <c r="H1549" t="inlineStr">
        <is>
          <t>ZT</t>
        </is>
      </c>
      <c r="I1549" t="inlineStr">
        <is>
          <t>kz</t>
        </is>
      </c>
      <c r="J1549" t="inlineStr">
        <is>
          <t>Mibuds5-l-90-ZT-kz</t>
        </is>
      </c>
      <c r="K1549" t="inlineStr">
        <is>
          <t>Miejbuds5-l-90-ZT-kz</t>
        </is>
      </c>
    </row>
    <row r="1550" ht="25.5" customHeight="1">
      <c r="A1550" t="inlineStr">
        <is>
          <t>1549编码</t>
        </is>
      </c>
      <c r="B1550" t="inlineStr">
        <is>
          <t>mibuds5-l-95-ZT-KZ</t>
        </is>
      </c>
      <c r="C1550" t="inlineStr">
        <is>
          <t>小米 Xiaomi Buds 5 降噪耳机 半入耳式蓝牙耳机适用于安卓苹果</t>
        </is>
      </c>
      <c r="D1550" t="inlineStr">
        <is>
          <t>整套耳机</t>
        </is>
      </c>
      <c r="E1550" t="inlineStr">
        <is>
          <t>Mibuds5</t>
        </is>
      </c>
      <c r="F1550" t="inlineStr">
        <is>
          <t>l</t>
        </is>
      </c>
      <c r="G1550" t="inlineStr">
        <is>
          <t>95</t>
        </is>
      </c>
      <c r="H1550" t="inlineStr">
        <is>
          <t>ZT</t>
        </is>
      </c>
      <c r="I1550" t="inlineStr">
        <is>
          <t>kz</t>
        </is>
      </c>
      <c r="J1550" t="inlineStr">
        <is>
          <t>Mibuds5-l-95-ZT-kz</t>
        </is>
      </c>
      <c r="K1550" t="inlineStr">
        <is>
          <t>Miejbuds5-l-95-ZT-kz</t>
        </is>
      </c>
    </row>
    <row r="1551" ht="25.5" customHeight="1">
      <c r="A1551" t="inlineStr">
        <is>
          <t>1550编码</t>
        </is>
      </c>
      <c r="B1551" t="inlineStr">
        <is>
          <t>mibuds5-l-99-ZT-KZ</t>
        </is>
      </c>
      <c r="C1551" t="inlineStr">
        <is>
          <t>小米 Xiaomi Buds 5 降噪耳机 半入耳式蓝牙耳机适用于安卓苹果</t>
        </is>
      </c>
      <c r="D1551" t="inlineStr">
        <is>
          <t>整套耳机</t>
        </is>
      </c>
      <c r="E1551" t="inlineStr">
        <is>
          <t>Mibuds5</t>
        </is>
      </c>
      <c r="F1551" t="inlineStr">
        <is>
          <t>l</t>
        </is>
      </c>
      <c r="G1551" t="inlineStr">
        <is>
          <t>99</t>
        </is>
      </c>
      <c r="H1551" t="inlineStr">
        <is>
          <t>ZT</t>
        </is>
      </c>
      <c r="I1551" t="inlineStr">
        <is>
          <t>kz</t>
        </is>
      </c>
      <c r="J1551" t="inlineStr">
        <is>
          <t>Mibuds5-l-99-ZT-kz</t>
        </is>
      </c>
      <c r="K1551" t="inlineStr">
        <is>
          <t>Miejbuds5-l-99-ZT-kz</t>
        </is>
      </c>
    </row>
    <row r="1552" ht="25.5" customHeight="1">
      <c r="A1552" t="inlineStr">
        <is>
          <t>1551编码</t>
        </is>
      </c>
      <c r="B1552" t="inlineStr">
        <is>
          <t>mibuds5-b-90-ZT-KZ</t>
        </is>
      </c>
      <c r="C1552" t="inlineStr">
        <is>
          <t>小米 Xiaomi Buds 5 降噪耳机 半入耳式蓝牙耳机适用于安卓苹果</t>
        </is>
      </c>
      <c r="D1552" t="inlineStr">
        <is>
          <t>整套耳机</t>
        </is>
      </c>
      <c r="E1552" t="inlineStr">
        <is>
          <t>Mibuds5</t>
        </is>
      </c>
      <c r="F1552" t="inlineStr">
        <is>
          <t>b</t>
        </is>
      </c>
      <c r="G1552" t="inlineStr">
        <is>
          <t>90</t>
        </is>
      </c>
      <c r="H1552" t="inlineStr">
        <is>
          <t>ZT</t>
        </is>
      </c>
      <c r="I1552" t="inlineStr">
        <is>
          <t>kz</t>
        </is>
      </c>
      <c r="J1552" t="inlineStr">
        <is>
          <t>Mibuds5-b-90-ZT-kz</t>
        </is>
      </c>
      <c r="K1552" t="inlineStr">
        <is>
          <t>Miejbuds5-b-90-ZT-kz</t>
        </is>
      </c>
    </row>
    <row r="1553" ht="25.5" customHeight="1">
      <c r="A1553" t="inlineStr">
        <is>
          <t>1552编码</t>
        </is>
      </c>
      <c r="B1553" t="inlineStr">
        <is>
          <t>mibuds5-b-95-ZT-KZ</t>
        </is>
      </c>
      <c r="C1553" t="inlineStr">
        <is>
          <t>小米 Xiaomi Buds 5 降噪耳机 半入耳式蓝牙耳机适用于安卓苹果</t>
        </is>
      </c>
      <c r="D1553" t="inlineStr">
        <is>
          <t>整套耳机</t>
        </is>
      </c>
      <c r="E1553" t="inlineStr">
        <is>
          <t>Mibuds5</t>
        </is>
      </c>
      <c r="F1553" t="inlineStr">
        <is>
          <t>b</t>
        </is>
      </c>
      <c r="G1553" t="inlineStr">
        <is>
          <t>95</t>
        </is>
      </c>
      <c r="H1553" t="inlineStr">
        <is>
          <t>ZT</t>
        </is>
      </c>
      <c r="I1553" t="inlineStr">
        <is>
          <t>kz</t>
        </is>
      </c>
      <c r="J1553" t="inlineStr">
        <is>
          <t>Mibuds5-b-95-ZT-kz</t>
        </is>
      </c>
      <c r="K1553" t="inlineStr">
        <is>
          <t>Miejbuds5-b-95-ZT-kz</t>
        </is>
      </c>
    </row>
    <row r="1554" ht="25.5" customHeight="1">
      <c r="A1554" t="inlineStr">
        <is>
          <t>1553编码</t>
        </is>
      </c>
      <c r="B1554" t="inlineStr">
        <is>
          <t>mibuds5-b-99-ZT-KZ</t>
        </is>
      </c>
      <c r="C1554" t="inlineStr">
        <is>
          <t>小米 Xiaomi Buds 5 降噪耳机 半入耳式蓝牙耳机适用于安卓苹果</t>
        </is>
      </c>
      <c r="D1554" t="inlineStr">
        <is>
          <t>整套耳机</t>
        </is>
      </c>
      <c r="E1554" t="inlineStr">
        <is>
          <t>Mibuds5</t>
        </is>
      </c>
      <c r="F1554" t="inlineStr">
        <is>
          <t>b</t>
        </is>
      </c>
      <c r="G1554" t="inlineStr">
        <is>
          <t>99</t>
        </is>
      </c>
      <c r="H1554" t="inlineStr">
        <is>
          <t>ZT</t>
        </is>
      </c>
      <c r="I1554" t="inlineStr">
        <is>
          <t>kz</t>
        </is>
      </c>
      <c r="J1554" t="inlineStr">
        <is>
          <t>Mibuds5-b-99-ZT-kz</t>
        </is>
      </c>
      <c r="K1554" t="inlineStr">
        <is>
          <t>Miejbuds5-b-99-ZT-kz</t>
        </is>
      </c>
    </row>
    <row r="1555" ht="25.5" customHeight="1">
      <c r="A1555" t="inlineStr">
        <is>
          <t>1554编码</t>
        </is>
      </c>
      <c r="B1555" t="inlineStr">
        <is>
          <t>mibuds5-j-90-ZT-KZ</t>
        </is>
      </c>
      <c r="C1555" t="inlineStr">
        <is>
          <t>小米 Xiaomi Buds 5 降噪耳机 半入耳式蓝牙耳机适用于安卓苹果</t>
        </is>
      </c>
      <c r="D1555" t="inlineStr">
        <is>
          <t>整套耳机</t>
        </is>
      </c>
      <c r="E1555" t="inlineStr">
        <is>
          <t>Mibuds5</t>
        </is>
      </c>
      <c r="F1555" t="inlineStr">
        <is>
          <t>j</t>
        </is>
      </c>
      <c r="G1555" t="inlineStr">
        <is>
          <t>90</t>
        </is>
      </c>
      <c r="H1555" t="inlineStr">
        <is>
          <t>ZT</t>
        </is>
      </c>
      <c r="I1555" t="inlineStr">
        <is>
          <t>kz</t>
        </is>
      </c>
      <c r="J1555" t="inlineStr">
        <is>
          <t>Mibuds5-j-90-ZT-kz</t>
        </is>
      </c>
      <c r="K1555" t="inlineStr">
        <is>
          <t>Miejbuds5-j-90-ZT-kz</t>
        </is>
      </c>
    </row>
    <row r="1556" ht="25.5" customHeight="1">
      <c r="A1556" t="inlineStr">
        <is>
          <t>1555编码</t>
        </is>
      </c>
      <c r="B1556" t="inlineStr">
        <is>
          <t>mibuds5-j-95-ZT-KZ</t>
        </is>
      </c>
      <c r="C1556" t="inlineStr">
        <is>
          <t>小米 Xiaomi Buds 5 降噪耳机 半入耳式蓝牙耳机适用于安卓苹果</t>
        </is>
      </c>
      <c r="D1556" t="inlineStr">
        <is>
          <t>整套耳机</t>
        </is>
      </c>
      <c r="E1556" t="inlineStr">
        <is>
          <t>Mibuds5</t>
        </is>
      </c>
      <c r="F1556" t="inlineStr">
        <is>
          <t>j</t>
        </is>
      </c>
      <c r="G1556" t="inlineStr">
        <is>
          <t>95</t>
        </is>
      </c>
      <c r="H1556" t="inlineStr">
        <is>
          <t>ZT</t>
        </is>
      </c>
      <c r="I1556" t="inlineStr">
        <is>
          <t>kz</t>
        </is>
      </c>
      <c r="J1556" t="inlineStr">
        <is>
          <t>Mibuds5-j-95-ZT-kz</t>
        </is>
      </c>
      <c r="K1556" t="inlineStr">
        <is>
          <t>Miejbuds5-j-95-ZT-kz</t>
        </is>
      </c>
    </row>
    <row r="1557" ht="25.5" customHeight="1">
      <c r="A1557" t="inlineStr">
        <is>
          <t>1556编码</t>
        </is>
      </c>
      <c r="B1557" t="inlineStr">
        <is>
          <t>mibuds5-j-99-ZT-KZ</t>
        </is>
      </c>
      <c r="C1557" t="inlineStr">
        <is>
          <t>小米 Xiaomi Buds 5 降噪耳机 半入耳式蓝牙耳机适用于安卓苹果</t>
        </is>
      </c>
      <c r="D1557" t="inlineStr">
        <is>
          <t>整套耳机</t>
        </is>
      </c>
      <c r="E1557" t="inlineStr">
        <is>
          <t>Mibuds5</t>
        </is>
      </c>
      <c r="F1557" t="inlineStr">
        <is>
          <t>j</t>
        </is>
      </c>
      <c r="G1557" t="inlineStr">
        <is>
          <t>99</t>
        </is>
      </c>
      <c r="H1557" t="inlineStr">
        <is>
          <t>ZT</t>
        </is>
      </c>
      <c r="I1557" t="inlineStr">
        <is>
          <t>kz</t>
        </is>
      </c>
      <c r="J1557" t="inlineStr">
        <is>
          <t>Mibuds5-j-99-ZT-kz</t>
        </is>
      </c>
      <c r="K1557" t="inlineStr">
        <is>
          <t>Miejbuds5-j-99-ZT-kz</t>
        </is>
      </c>
    </row>
    <row r="1558" ht="25.5" customHeight="1">
      <c r="A1558" t="inlineStr">
        <is>
          <t>1557编码</t>
        </is>
      </c>
      <c r="B1558" t="inlineStr">
        <is>
          <t>mibuds5-w-90-ZT-KZ</t>
        </is>
      </c>
      <c r="C1558" t="inlineStr">
        <is>
          <t>小米 Xiaomi Buds 5 降噪耳机 半入耳式蓝牙耳机适用于安卓苹果</t>
        </is>
      </c>
      <c r="D1558" t="inlineStr">
        <is>
          <t>整套耳机</t>
        </is>
      </c>
      <c r="E1558" t="inlineStr">
        <is>
          <t>Mibuds5</t>
        </is>
      </c>
      <c r="F1558" t="inlineStr">
        <is>
          <t>w</t>
        </is>
      </c>
      <c r="G1558" t="inlineStr">
        <is>
          <t>90</t>
        </is>
      </c>
      <c r="H1558" t="inlineStr">
        <is>
          <t>ZT</t>
        </is>
      </c>
      <c r="I1558" t="inlineStr">
        <is>
          <t>kz</t>
        </is>
      </c>
      <c r="J1558" t="inlineStr">
        <is>
          <t>Mibuds5-w-90-ZT-kz</t>
        </is>
      </c>
      <c r="K1558" t="inlineStr">
        <is>
          <t>Miejbuds5-w-90-ZT-kz</t>
        </is>
      </c>
    </row>
    <row r="1559" ht="25.5" customHeight="1">
      <c r="A1559" t="inlineStr">
        <is>
          <t>1558编码</t>
        </is>
      </c>
      <c r="B1559" t="inlineStr">
        <is>
          <t>mibuds5-w-95-ZT-KZ</t>
        </is>
      </c>
      <c r="C1559" t="inlineStr">
        <is>
          <t>小米 Xiaomi Buds 5 降噪耳机 半入耳式蓝牙耳机适用于安卓苹果</t>
        </is>
      </c>
      <c r="D1559" t="inlineStr">
        <is>
          <t>整套耳机</t>
        </is>
      </c>
      <c r="E1559" t="inlineStr">
        <is>
          <t>Mibuds5</t>
        </is>
      </c>
      <c r="F1559" t="inlineStr">
        <is>
          <t>w</t>
        </is>
      </c>
      <c r="G1559" t="inlineStr">
        <is>
          <t>95</t>
        </is>
      </c>
      <c r="H1559" t="inlineStr">
        <is>
          <t>ZT</t>
        </is>
      </c>
      <c r="I1559" t="inlineStr">
        <is>
          <t>kz</t>
        </is>
      </c>
      <c r="J1559" t="inlineStr">
        <is>
          <t>Mibuds5-w-95-ZT-kz</t>
        </is>
      </c>
      <c r="K1559" t="inlineStr">
        <is>
          <t>Miejbuds5-w-95-ZT-kz</t>
        </is>
      </c>
    </row>
    <row r="1560" ht="25.5" customHeight="1">
      <c r="A1560" t="inlineStr">
        <is>
          <t>1559编码</t>
        </is>
      </c>
      <c r="B1560" t="inlineStr">
        <is>
          <t>mibuds5-w-99-ZT-KZ</t>
        </is>
      </c>
      <c r="C1560" t="inlineStr">
        <is>
          <t>小米 Xiaomi Buds 5 降噪耳机 半入耳式蓝牙耳机适用于安卓苹果</t>
        </is>
      </c>
      <c r="D1560" t="inlineStr">
        <is>
          <t>整套耳机</t>
        </is>
      </c>
      <c r="E1560" t="inlineStr">
        <is>
          <t>Mibuds5</t>
        </is>
      </c>
      <c r="F1560" t="inlineStr">
        <is>
          <t>w</t>
        </is>
      </c>
      <c r="G1560" t="inlineStr">
        <is>
          <t>99</t>
        </is>
      </c>
      <c r="H1560" t="inlineStr">
        <is>
          <t>ZT</t>
        </is>
      </c>
      <c r="I1560" t="inlineStr">
        <is>
          <t>kz</t>
        </is>
      </c>
      <c r="J1560" t="inlineStr">
        <is>
          <t>Mibuds5-w-99-ZT-kz</t>
        </is>
      </c>
      <c r="K1560" t="inlineStr">
        <is>
          <t>Miejbuds5-w-99-ZT-kz</t>
        </is>
      </c>
    </row>
    <row r="1561" ht="25.5" customHeight="1">
      <c r="A1561" t="inlineStr">
        <is>
          <t>1560编码</t>
        </is>
      </c>
      <c r="B1561" t="inlineStr">
        <is>
          <t>mibuds5-l-ZT-KZ</t>
        </is>
      </c>
      <c r="C1561" t="inlineStr">
        <is>
          <t>小米 Xiaomi Buds 5 降噪耳机 半入耳式蓝牙耳机适用于安卓苹果</t>
        </is>
      </c>
      <c r="D1561" t="inlineStr">
        <is>
          <t>整套耳机</t>
        </is>
      </c>
      <c r="E1561" t="inlineStr">
        <is>
          <t>Mibuds5</t>
        </is>
      </c>
      <c r="F1561" t="inlineStr">
        <is>
          <t>l</t>
        </is>
      </c>
      <c r="G1561" t="inlineStr">
        <is>
          <t>90</t>
        </is>
      </c>
      <c r="H1561" t="inlineStr">
        <is>
          <t>ZT</t>
        </is>
      </c>
      <c r="I1561" t="inlineStr">
        <is>
          <t>kz</t>
        </is>
      </c>
      <c r="J1561" t="inlineStr">
        <is>
          <t>Mibuds5-l-90-ZT-kz</t>
        </is>
      </c>
      <c r="K1561" t="inlineStr">
        <is>
          <t>Miejbuds5-l-90-ZT-kz</t>
        </is>
      </c>
    </row>
    <row r="1562" ht="25.5" customHeight="1">
      <c r="A1562" t="inlineStr">
        <is>
          <t>1561编码</t>
        </is>
      </c>
      <c r="B1562" t="inlineStr">
        <is>
          <t>mibuds5-b-ZT-KZ</t>
        </is>
      </c>
      <c r="C1562" t="inlineStr">
        <is>
          <t>小米 Xiaomi Buds 5 降噪耳机 半入耳式蓝牙耳机适用于安卓苹果</t>
        </is>
      </c>
      <c r="D1562" t="inlineStr">
        <is>
          <t>整套耳机</t>
        </is>
      </c>
      <c r="E1562" t="inlineStr">
        <is>
          <t>Mibuds5</t>
        </is>
      </c>
      <c r="F1562" t="inlineStr">
        <is>
          <t>b</t>
        </is>
      </c>
      <c r="G1562" t="inlineStr">
        <is>
          <t>90</t>
        </is>
      </c>
      <c r="H1562" t="inlineStr">
        <is>
          <t>ZT</t>
        </is>
      </c>
      <c r="I1562" t="inlineStr">
        <is>
          <t>kz</t>
        </is>
      </c>
      <c r="J1562" t="inlineStr">
        <is>
          <t>Mibuds5-b-90-ZT-kz</t>
        </is>
      </c>
      <c r="K1562" t="inlineStr">
        <is>
          <t>Miejbuds5-b-90-ZT-kz</t>
        </is>
      </c>
    </row>
    <row r="1563" ht="25.5" customHeight="1">
      <c r="A1563" t="inlineStr">
        <is>
          <t>1562编码</t>
        </is>
      </c>
      <c r="B1563" t="inlineStr">
        <is>
          <t>mibuds5-j-ZT-KZ</t>
        </is>
      </c>
      <c r="C1563" t="inlineStr">
        <is>
          <t>小米 Xiaomi Buds 5 降噪耳机 半入耳式蓝牙耳机适用于安卓苹果</t>
        </is>
      </c>
      <c r="D1563" t="inlineStr">
        <is>
          <t>整套耳机</t>
        </is>
      </c>
      <c r="E1563" t="inlineStr">
        <is>
          <t>Mibuds5</t>
        </is>
      </c>
      <c r="F1563" t="inlineStr">
        <is>
          <t>j</t>
        </is>
      </c>
      <c r="G1563" t="inlineStr">
        <is>
          <t>90</t>
        </is>
      </c>
      <c r="H1563" t="inlineStr">
        <is>
          <t>ZT</t>
        </is>
      </c>
      <c r="I1563" t="inlineStr">
        <is>
          <t>kz</t>
        </is>
      </c>
      <c r="J1563" t="inlineStr">
        <is>
          <t>Mibuds5-j-90-ZT-kz</t>
        </is>
      </c>
      <c r="K1563" t="inlineStr">
        <is>
          <t>Miejbuds5-j-90-ZT-kz</t>
        </is>
      </c>
    </row>
    <row r="1564" ht="25.5" customHeight="1">
      <c r="A1564" t="inlineStr">
        <is>
          <t>1563编码</t>
        </is>
      </c>
      <c r="B1564" t="inlineStr">
        <is>
          <t>mibuds5-w-ZT-KZ</t>
        </is>
      </c>
      <c r="C1564" t="inlineStr">
        <is>
          <t>小米 Xiaomi Buds 5 降噪耳机 半入耳式蓝牙耳机适用于安卓苹果</t>
        </is>
      </c>
      <c r="D1564" t="inlineStr">
        <is>
          <t>整套耳机</t>
        </is>
      </c>
      <c r="E1564" t="inlineStr">
        <is>
          <t>Mibuds5</t>
        </is>
      </c>
      <c r="F1564" t="inlineStr">
        <is>
          <t>w</t>
        </is>
      </c>
      <c r="G1564" t="inlineStr">
        <is>
          <t>90</t>
        </is>
      </c>
      <c r="H1564" t="inlineStr">
        <is>
          <t>ZT</t>
        </is>
      </c>
      <c r="I1564" t="inlineStr">
        <is>
          <t>kz</t>
        </is>
      </c>
      <c r="J1564" t="inlineStr">
        <is>
          <t>Mibuds5-w-90-ZT-kz</t>
        </is>
      </c>
      <c r="K1564" t="inlineStr">
        <is>
          <t>Miejbuds5-w-90-ZT-kz</t>
        </is>
      </c>
    </row>
    <row r="1565" ht="25.5" customHeight="1">
      <c r="A1565" t="inlineStr">
        <is>
          <t>1564编码</t>
        </is>
      </c>
      <c r="B1565" t="inlineStr">
        <is>
          <t>JY-HG20-G185-C-0034</t>
        </is>
      </c>
      <c r="C1565" t="inlineStr">
        <is>
          <t>九阳电煮电炒锅家用多功能电火锅一体宿舍学生蒸煮蒸锅泡面保温</t>
        </is>
      </c>
      <c r="D1565" t="inlineStr">
        <is>
          <t>九阳</t>
        </is>
      </c>
      <c r="E1565"/>
      <c r="F1565"/>
      <c r="G1565"/>
      <c r="H1565"/>
      <c r="I1565"/>
      <c r="J1565" t="inlineStr">
        <is>
          <t>--</t>
        </is>
      </c>
      <c r="K1565" t="inlineStr">
        <is>
          <t>--</t>
        </is>
      </c>
    </row>
    <row r="1566" ht="25.5" customHeight="1">
      <c r="A1566" t="inlineStr">
        <is>
          <t>1565编码</t>
        </is>
      </c>
      <c r="B1566" t="inlineStr">
        <is>
          <t>miopenear-b-10-C-yip</t>
        </is>
      </c>
      <c r="C1566" t="inlineStr">
        <is>
          <t>MIUI/小米 Xiaomi 开放式耳机蓝牙单只左耳右耳充电仓电池盒补配</t>
        </is>
      </c>
      <c r="D1566" t="inlineStr">
        <is>
          <t>yip</t>
        </is>
      </c>
      <c r="E1566"/>
      <c r="F1566"/>
      <c r="G1566"/>
      <c r="H1566"/>
      <c r="I1566"/>
      <c r="J1566" t="inlineStr">
        <is>
          <t>--</t>
        </is>
      </c>
      <c r="K1566" t="inlineStr">
        <is>
          <t>--</t>
        </is>
      </c>
    </row>
    <row r="1567" ht="25.5" customHeight="1">
      <c r="A1567" t="inlineStr">
        <is>
          <t>1566编码</t>
        </is>
      </c>
      <c r="B1567" t="inlineStr">
        <is>
          <t>miopenear-b-08-C-yip</t>
        </is>
      </c>
      <c r="C1567" t="inlineStr">
        <is>
          <t>MIUI/小米 Xiaomi 开放式耳机蓝牙单只左耳右耳充电仓电池盒补配</t>
        </is>
      </c>
      <c r="D1567" t="inlineStr">
        <is>
          <t>yip</t>
        </is>
      </c>
      <c r="E1567"/>
      <c r="F1567"/>
      <c r="G1567"/>
      <c r="H1567"/>
      <c r="I1567"/>
      <c r="J1567" t="inlineStr">
        <is>
          <t>--</t>
        </is>
      </c>
      <c r="K1567" t="inlineStr">
        <is>
          <t>--</t>
        </is>
      </c>
    </row>
    <row r="1568" ht="25.5" customHeight="1">
      <c r="A1568" t="inlineStr">
        <is>
          <t>1567编码</t>
        </is>
      </c>
      <c r="B1568" t="inlineStr">
        <is>
          <t>miopenear-b-09-C-yip</t>
        </is>
      </c>
      <c r="C1568" t="inlineStr">
        <is>
          <t>MIUI/小米 Xiaomi 开放式耳机蓝牙单只左耳右耳充电仓电池盒补配</t>
        </is>
      </c>
      <c r="D1568" t="inlineStr">
        <is>
          <t>yip</t>
        </is>
      </c>
      <c r="E1568"/>
      <c r="F1568"/>
      <c r="G1568"/>
      <c r="H1568"/>
      <c r="I1568"/>
      <c r="J1568" t="inlineStr">
        <is>
          <t>--</t>
        </is>
      </c>
      <c r="K1568" t="inlineStr">
        <is>
          <t>--</t>
        </is>
      </c>
    </row>
    <row r="1569" ht="25.5" customHeight="1">
      <c r="A1569" t="inlineStr">
        <is>
          <t>1568编码</t>
        </is>
      </c>
      <c r="B1569" t="inlineStr">
        <is>
          <t>miopenear-b-10-R-yip</t>
        </is>
      </c>
      <c r="C1569" t="inlineStr">
        <is>
          <t>MIUI/小米 Xiaomi 开放式耳机蓝牙单只左耳右耳充电仓电池盒补配</t>
        </is>
      </c>
      <c r="D1569" t="inlineStr">
        <is>
          <t>yip</t>
        </is>
      </c>
      <c r="E1569"/>
      <c r="F1569"/>
      <c r="G1569"/>
      <c r="H1569"/>
      <c r="I1569"/>
      <c r="J1569" t="inlineStr">
        <is>
          <t>--</t>
        </is>
      </c>
      <c r="K1569" t="inlineStr">
        <is>
          <t>--</t>
        </is>
      </c>
    </row>
    <row r="1570" ht="25.5" customHeight="1">
      <c r="A1570" t="inlineStr">
        <is>
          <t>1569编码</t>
        </is>
      </c>
      <c r="B1570" t="inlineStr">
        <is>
          <t>miopenear-b-08-R-yip</t>
        </is>
      </c>
      <c r="C1570" t="inlineStr">
        <is>
          <t>MIUI/小米 Xiaomi 开放式耳机蓝牙单只左耳右耳充电仓电池盒补配</t>
        </is>
      </c>
      <c r="D1570" t="inlineStr">
        <is>
          <t>yip</t>
        </is>
      </c>
      <c r="E1570"/>
      <c r="F1570"/>
      <c r="G1570"/>
      <c r="H1570"/>
      <c r="I1570"/>
      <c r="J1570" t="inlineStr">
        <is>
          <t>--</t>
        </is>
      </c>
      <c r="K1570" t="inlineStr">
        <is>
          <t>--</t>
        </is>
      </c>
    </row>
    <row r="1571" ht="25.5" customHeight="1">
      <c r="A1571" t="inlineStr">
        <is>
          <t>1570编码</t>
        </is>
      </c>
      <c r="B1571" t="inlineStr">
        <is>
          <t>miopenear-b-09-R-yip</t>
        </is>
      </c>
      <c r="C1571" t="inlineStr">
        <is>
          <t>MIUI/小米 Xiaomi 开放式耳机蓝牙单只左耳右耳充电仓电池盒补配</t>
        </is>
      </c>
      <c r="D1571" t="inlineStr">
        <is>
          <t>yip</t>
        </is>
      </c>
      <c r="E1571"/>
      <c r="F1571"/>
      <c r="G1571"/>
      <c r="H1571"/>
      <c r="I1571"/>
      <c r="J1571" t="inlineStr">
        <is>
          <t>--</t>
        </is>
      </c>
      <c r="K1571" t="inlineStr">
        <is>
          <t>--</t>
        </is>
      </c>
    </row>
    <row r="1572" ht="25.5" customHeight="1">
      <c r="A1572" t="inlineStr">
        <is>
          <t>1571编码</t>
        </is>
      </c>
      <c r="B1572" t="inlineStr">
        <is>
          <t>miopenear-b-10-L-yip</t>
        </is>
      </c>
      <c r="C1572" t="inlineStr">
        <is>
          <t>MIUI/小米 Xiaomi 开放式耳机蓝牙单只左耳右耳充电仓电池盒补配</t>
        </is>
      </c>
      <c r="D1572" t="inlineStr">
        <is>
          <t>yip</t>
        </is>
      </c>
      <c r="E1572"/>
      <c r="F1572"/>
      <c r="G1572"/>
      <c r="H1572"/>
      <c r="I1572"/>
      <c r="J1572" t="inlineStr">
        <is>
          <t>--</t>
        </is>
      </c>
      <c r="K1572" t="inlineStr">
        <is>
          <t>--</t>
        </is>
      </c>
    </row>
    <row r="1573" ht="25.5" customHeight="1">
      <c r="A1573" t="inlineStr">
        <is>
          <t>1572编码</t>
        </is>
      </c>
      <c r="B1573" t="inlineStr">
        <is>
          <t>miopenear-b-08-L-yip</t>
        </is>
      </c>
      <c r="C1573" t="inlineStr">
        <is>
          <t>MIUI/小米 Xiaomi 开放式耳机蓝牙单只左耳右耳充电仓电池盒补配</t>
        </is>
      </c>
      <c r="D1573" t="inlineStr">
        <is>
          <t>yip</t>
        </is>
      </c>
      <c r="E1573"/>
      <c r="F1573"/>
      <c r="G1573"/>
      <c r="H1573"/>
      <c r="I1573"/>
      <c r="J1573" t="inlineStr">
        <is>
          <t>--</t>
        </is>
      </c>
      <c r="K1573" t="inlineStr">
        <is>
          <t>--</t>
        </is>
      </c>
    </row>
    <row r="1574" ht="25.5" customHeight="1">
      <c r="A1574" t="inlineStr">
        <is>
          <t>1573编码</t>
        </is>
      </c>
      <c r="B1574" t="inlineStr">
        <is>
          <t>miopenear-b-09-L-yip</t>
        </is>
      </c>
      <c r="C1574" t="inlineStr">
        <is>
          <t>MIUI/小米 Xiaomi 开放式耳机蓝牙单只左耳右耳充电仓电池盒补配</t>
        </is>
      </c>
      <c r="D1574" t="inlineStr">
        <is>
          <t>yip</t>
        </is>
      </c>
      <c r="E1574"/>
      <c r="F1574"/>
      <c r="G1574"/>
      <c r="H1574"/>
      <c r="I1574"/>
      <c r="J1574" t="inlineStr">
        <is>
          <t>--</t>
        </is>
      </c>
      <c r="K1574" t="inlineStr">
        <is>
          <t>--</t>
        </is>
      </c>
    </row>
    <row r="1575" ht="25.5" customHeight="1">
      <c r="A1575" t="inlineStr">
        <is>
          <t>1574编码</t>
        </is>
      </c>
      <c r="B1575" t="inlineStr">
        <is>
          <t>miopenear-j-10-C-yip</t>
        </is>
      </c>
      <c r="C1575" t="inlineStr">
        <is>
          <t>MIUI/小米 Xiaomi 开放式耳机蓝牙单只左耳右耳充电仓电池盒补配</t>
        </is>
      </c>
      <c r="D1575" t="inlineStr">
        <is>
          <t>yip</t>
        </is>
      </c>
      <c r="E1575"/>
      <c r="F1575"/>
      <c r="G1575"/>
      <c r="H1575"/>
      <c r="I1575"/>
      <c r="J1575" t="inlineStr">
        <is>
          <t>--</t>
        </is>
      </c>
      <c r="K1575" t="inlineStr">
        <is>
          <t>--</t>
        </is>
      </c>
    </row>
    <row r="1576" ht="25.5" customHeight="1">
      <c r="A1576" t="inlineStr">
        <is>
          <t>1575编码</t>
        </is>
      </c>
      <c r="B1576" t="inlineStr">
        <is>
          <t>miopenear-j-08-C-yip</t>
        </is>
      </c>
      <c r="C1576" t="inlineStr">
        <is>
          <t>MIUI/小米 Xiaomi 开放式耳机蓝牙单只左耳右耳充电仓电池盒补配</t>
        </is>
      </c>
      <c r="D1576" t="inlineStr">
        <is>
          <t>yip</t>
        </is>
      </c>
      <c r="E1576"/>
      <c r="F1576"/>
      <c r="G1576"/>
      <c r="H1576"/>
      <c r="I1576"/>
      <c r="J1576" t="inlineStr">
        <is>
          <t>--</t>
        </is>
      </c>
      <c r="K1576" t="inlineStr">
        <is>
          <t>--</t>
        </is>
      </c>
    </row>
    <row r="1577" ht="25.5" customHeight="1">
      <c r="A1577" t="inlineStr">
        <is>
          <t>1576编码</t>
        </is>
      </c>
      <c r="B1577" t="inlineStr">
        <is>
          <t>miopenear-j-09-C-yip</t>
        </is>
      </c>
      <c r="C1577" t="inlineStr">
        <is>
          <t>MIUI/小米 Xiaomi 开放式耳机蓝牙单只左耳右耳充电仓电池盒补配</t>
        </is>
      </c>
      <c r="D1577" t="inlineStr">
        <is>
          <t>yip</t>
        </is>
      </c>
      <c r="E1577"/>
      <c r="F1577"/>
      <c r="G1577"/>
      <c r="H1577"/>
      <c r="I1577"/>
      <c r="J1577" t="inlineStr">
        <is>
          <t>--</t>
        </is>
      </c>
      <c r="K1577" t="inlineStr">
        <is>
          <t>--</t>
        </is>
      </c>
    </row>
    <row r="1578" ht="25.5" customHeight="1">
      <c r="A1578" t="inlineStr">
        <is>
          <t>1577编码</t>
        </is>
      </c>
      <c r="B1578" t="inlineStr">
        <is>
          <t>miopenear-j-10-R-yip</t>
        </is>
      </c>
      <c r="C1578" t="inlineStr">
        <is>
          <t>MIUI/小米 Xiaomi 开放式耳机蓝牙单只左耳右耳充电仓电池盒补配</t>
        </is>
      </c>
      <c r="D1578" t="inlineStr">
        <is>
          <t>yip</t>
        </is>
      </c>
      <c r="E1578"/>
      <c r="F1578"/>
      <c r="G1578"/>
      <c r="H1578"/>
      <c r="I1578"/>
      <c r="J1578" t="inlineStr">
        <is>
          <t>--</t>
        </is>
      </c>
      <c r="K1578" t="inlineStr">
        <is>
          <t>--</t>
        </is>
      </c>
    </row>
    <row r="1579" ht="25.5" customHeight="1">
      <c r="A1579" t="inlineStr">
        <is>
          <t>1578编码</t>
        </is>
      </c>
      <c r="B1579" t="inlineStr">
        <is>
          <t>miopenear-j-08-R-yip</t>
        </is>
      </c>
      <c r="C1579" t="inlineStr">
        <is>
          <t>MIUI/小米 Xiaomi 开放式耳机蓝牙单只左耳右耳充电仓电池盒补配</t>
        </is>
      </c>
      <c r="D1579" t="inlineStr">
        <is>
          <t>yip</t>
        </is>
      </c>
      <c r="E1579"/>
      <c r="F1579"/>
      <c r="G1579"/>
      <c r="H1579"/>
      <c r="I1579"/>
      <c r="J1579" t="inlineStr">
        <is>
          <t>--</t>
        </is>
      </c>
      <c r="K1579" t="inlineStr">
        <is>
          <t>--</t>
        </is>
      </c>
    </row>
    <row r="1580" ht="25.5" customHeight="1">
      <c r="A1580" t="inlineStr">
        <is>
          <t>1579编码</t>
        </is>
      </c>
      <c r="B1580" t="inlineStr">
        <is>
          <t>miopenear-j-09-R-yip</t>
        </is>
      </c>
      <c r="C1580" t="inlineStr">
        <is>
          <t>MIUI/小米 Xiaomi 开放式耳机蓝牙单只左耳右耳充电仓电池盒补配</t>
        </is>
      </c>
      <c r="D1580" t="inlineStr">
        <is>
          <t>yip</t>
        </is>
      </c>
      <c r="E1580"/>
      <c r="F1580"/>
      <c r="G1580"/>
      <c r="H1580"/>
      <c r="I1580"/>
      <c r="J1580" t="inlineStr">
        <is>
          <t>--</t>
        </is>
      </c>
      <c r="K1580" t="inlineStr">
        <is>
          <t>--</t>
        </is>
      </c>
    </row>
    <row r="1581" ht="25.5" customHeight="1">
      <c r="A1581" t="inlineStr">
        <is>
          <t>1580编码</t>
        </is>
      </c>
      <c r="B1581" t="inlineStr">
        <is>
          <t>miopenear-j-10-L-yip</t>
        </is>
      </c>
      <c r="C1581" t="inlineStr">
        <is>
          <t>MIUI/小米 Xiaomi 开放式耳机蓝牙单只左耳右耳充电仓电池盒补配</t>
        </is>
      </c>
      <c r="D1581" t="inlineStr">
        <is>
          <t>yip</t>
        </is>
      </c>
      <c r="E1581"/>
      <c r="F1581"/>
      <c r="G1581"/>
      <c r="H1581"/>
      <c r="I1581"/>
      <c r="J1581" t="inlineStr">
        <is>
          <t>--</t>
        </is>
      </c>
      <c r="K1581" t="inlineStr">
        <is>
          <t>--</t>
        </is>
      </c>
    </row>
    <row r="1582" ht="25.5" customHeight="1">
      <c r="A1582" t="inlineStr">
        <is>
          <t>1581编码</t>
        </is>
      </c>
      <c r="B1582" t="inlineStr">
        <is>
          <t>miopenear-j-08-L-yip</t>
        </is>
      </c>
      <c r="C1582" t="inlineStr">
        <is>
          <t>MIUI/小米 Xiaomi 开放式耳机蓝牙单只左耳右耳充电仓电池盒补配</t>
        </is>
      </c>
      <c r="D1582" t="inlineStr">
        <is>
          <t>yip</t>
        </is>
      </c>
      <c r="E1582"/>
      <c r="F1582"/>
      <c r="G1582"/>
      <c r="H1582"/>
      <c r="I1582"/>
      <c r="J1582" t="inlineStr">
        <is>
          <t>--</t>
        </is>
      </c>
      <c r="K1582" t="inlineStr">
        <is>
          <t>--</t>
        </is>
      </c>
    </row>
    <row r="1583" ht="25.5" customHeight="1">
      <c r="A1583" t="inlineStr">
        <is>
          <t>1582编码</t>
        </is>
      </c>
      <c r="B1583" t="inlineStr">
        <is>
          <t>miopenear-j-09-L-yip</t>
        </is>
      </c>
      <c r="C1583" t="inlineStr">
        <is>
          <t>MIUI/小米 Xiaomi 开放式耳机蓝牙单只左耳右耳充电仓电池盒补配</t>
        </is>
      </c>
      <c r="D1583" t="inlineStr">
        <is>
          <t>yip</t>
        </is>
      </c>
      <c r="E1583"/>
      <c r="F1583"/>
      <c r="G1583"/>
      <c r="H1583"/>
      <c r="I1583"/>
      <c r="J1583" t="inlineStr">
        <is>
          <t>--</t>
        </is>
      </c>
      <c r="K1583" t="inlineStr">
        <is>
          <t>--</t>
        </is>
      </c>
    </row>
    <row r="1584" ht="25.5" customHeight="1">
      <c r="A1584" t="inlineStr">
        <is>
          <t>1583编码</t>
        </is>
      </c>
      <c r="B1584" t="inlineStr">
        <is>
          <t>MI-MJDSH08YM-H-0082</t>
        </is>
      </c>
      <c r="C1584" t="inlineStr">
        <is>
          <t>小米烧水壶3内胆1.7L大容量1800W大功率电水壶316不锈钢食品级</t>
        </is>
      </c>
      <c r="D1584" t="inlineStr">
        <is>
          <t>九阳</t>
        </is>
      </c>
      <c r="E1584"/>
      <c r="F1584"/>
      <c r="G1584"/>
      <c r="H1584"/>
      <c r="I1584"/>
      <c r="J1584" t="inlineStr">
        <is>
          <t>--</t>
        </is>
      </c>
      <c r="K1584" t="inlineStr">
        <is>
          <t>--</t>
        </is>
      </c>
    </row>
    <row r="1585" ht="25.5" customHeight="1">
      <c r="A1585" t="inlineStr">
        <is>
          <t>1584编码</t>
        </is>
      </c>
      <c r="B1585" t="inlineStr">
        <is>
          <t>ktkCP25-O-99-CDB-ZDX</t>
        </is>
      </c>
      <c r="C1585" t="inlineStr">
        <is>
          <t>【3C认证】酷态科CP25电能块20000毫安大容量50W移动电源适用苹果</t>
        </is>
      </c>
      <c r="D1585" t="inlineStr">
        <is>
          <t>酷态科充电宝</t>
        </is>
      </c>
      <c r="E1585" t="inlineStr">
        <is>
          <t>Ktkcdbcp25zdx</t>
        </is>
      </c>
      <c r="F1585" t="inlineStr">
        <is>
          <t>o</t>
        </is>
      </c>
      <c r="G1585" t="inlineStr">
        <is>
          <t>99</t>
        </is>
      </c>
      <c r="H1585"/>
      <c r="I1585"/>
      <c r="J1585" t="inlineStr">
        <is>
          <t>Ktkcdbcp25zdx-o-99</t>
        </is>
      </c>
      <c r="K1585" t="inlineStr">
        <is>
          <t>Ktkcdbcp25zdx-o-99</t>
        </is>
      </c>
    </row>
    <row r="1586" ht="25.5" customHeight="1">
      <c r="A1586" t="inlineStr">
        <is>
          <t>1585编码</t>
        </is>
      </c>
      <c r="B1586" t="inlineStr">
        <is>
          <t>ktkCP25-O-95-CDB-ZDX</t>
        </is>
      </c>
      <c r="C1586" t="inlineStr">
        <is>
          <t>【3C认证】酷态科CP25电能块20000毫安大容量50W移动电源适用苹果</t>
        </is>
      </c>
      <c r="D1586" t="inlineStr">
        <is>
          <t>酷态科充电宝</t>
        </is>
      </c>
      <c r="E1586" t="inlineStr">
        <is>
          <t>Ktkcdbcp25zdx</t>
        </is>
      </c>
      <c r="F1586" t="inlineStr">
        <is>
          <t>o</t>
        </is>
      </c>
      <c r="G1586" t="inlineStr">
        <is>
          <t>95</t>
        </is>
      </c>
      <c r="H1586"/>
      <c r="I1586"/>
      <c r="J1586" t="inlineStr">
        <is>
          <t>Ktkcdbcp25zdx-o-95</t>
        </is>
      </c>
      <c r="K1586" t="inlineStr">
        <is>
          <t>Ktkcdbcp25zdx-o-95</t>
        </is>
      </c>
    </row>
    <row r="1587" ht="25.5" customHeight="1">
      <c r="A1587" t="inlineStr">
        <is>
          <t>1586编码</t>
        </is>
      </c>
      <c r="B1587" t="inlineStr">
        <is>
          <t>ktkCP25-h-99-CDB-ZDX</t>
        </is>
      </c>
      <c r="C1587" t="inlineStr">
        <is>
          <t>【3C认证】酷态科CP25电能块20000毫安大容量50W移动电源适用苹果</t>
        </is>
      </c>
      <c r="D1587" t="inlineStr">
        <is>
          <t>酷态科充电宝</t>
        </is>
      </c>
      <c r="E1587" t="inlineStr">
        <is>
          <t>Ktkcdbcp25zdx</t>
        </is>
      </c>
      <c r="F1587" t="inlineStr">
        <is>
          <t>h</t>
        </is>
      </c>
      <c r="G1587" t="inlineStr">
        <is>
          <t>99</t>
        </is>
      </c>
      <c r="H1587"/>
      <c r="I1587"/>
      <c r="J1587" t="inlineStr">
        <is>
          <t>Ktkcdbcp25zdx-h-99</t>
        </is>
      </c>
      <c r="K1587" t="inlineStr">
        <is>
          <t>Ktkcdbcp25zdx-h-99</t>
        </is>
      </c>
    </row>
    <row r="1588" ht="25.5" customHeight="1">
      <c r="A1588" t="inlineStr">
        <is>
          <t>1587编码</t>
        </is>
      </c>
      <c r="B1588" t="inlineStr">
        <is>
          <t>ktkCP25-h-95-CDB-ZDX</t>
        </is>
      </c>
      <c r="C1588" t="inlineStr">
        <is>
          <t>【3C认证】酷态科CP25电能块20000毫安大容量50W移动电源适用苹果</t>
        </is>
      </c>
      <c r="D1588" t="inlineStr">
        <is>
          <t>酷态科充电宝</t>
        </is>
      </c>
      <c r="E1588" t="inlineStr">
        <is>
          <t>Ktkcdbcp25zdx</t>
        </is>
      </c>
      <c r="F1588" t="inlineStr">
        <is>
          <t>h</t>
        </is>
      </c>
      <c r="G1588" t="inlineStr">
        <is>
          <t>95</t>
        </is>
      </c>
      <c r="H1588"/>
      <c r="I1588"/>
      <c r="J1588" t="inlineStr">
        <is>
          <t>Ktkcdbcp25zdx-h-95</t>
        </is>
      </c>
      <c r="K1588" t="inlineStr">
        <is>
          <t>Ktkcdbcp25zdx-h-95</t>
        </is>
      </c>
    </row>
    <row r="1589" ht="25.5" customHeight="1">
      <c r="A1589" t="inlineStr">
        <is>
          <t>1588编码</t>
        </is>
      </c>
      <c r="B1589" t="inlineStr">
        <is>
          <t>ktkCP25-h-05-CDB-ZDX</t>
        </is>
      </c>
      <c r="C1589" t="inlineStr">
        <is>
          <t>【3C认证】酷态科CP25电能块20000毫安大容量50W移动电源适用苹果</t>
        </is>
      </c>
      <c r="D1589" t="inlineStr">
        <is>
          <t>酷态科充电宝</t>
        </is>
      </c>
      <c r="E1589" t="inlineStr">
        <is>
          <t>Ktkcdbcp25zdx</t>
        </is>
      </c>
      <c r="F1589" t="inlineStr">
        <is>
          <t>h</t>
        </is>
      </c>
      <c r="G1589" t="inlineStr">
        <is>
          <t>50</t>
        </is>
      </c>
      <c r="H1589"/>
      <c r="I1589"/>
      <c r="J1589" t="inlineStr">
        <is>
          <t>Ktkcdbcp25zdx-h-50</t>
        </is>
      </c>
      <c r="K1589" t="inlineStr">
        <is>
          <t>Ktkcdbcp25zdx-h-50</t>
        </is>
      </c>
    </row>
    <row r="1590" ht="25.5" customHeight="1">
      <c r="A1590" t="inlineStr">
        <is>
          <t>1589编码</t>
        </is>
      </c>
      <c r="B1590" t="inlineStr">
        <is>
          <t>ktkCP25-W-99-CDB-ZDX</t>
        </is>
      </c>
      <c r="C1590" t="inlineStr">
        <is>
          <t>【3C认证】酷态科CP25电能块20000毫安大容量50W移动电源适用苹果</t>
        </is>
      </c>
      <c r="D1590" t="inlineStr">
        <is>
          <t>酷态科充电宝</t>
        </is>
      </c>
      <c r="E1590" t="inlineStr">
        <is>
          <t>Ktkcdbcp25zdx</t>
        </is>
      </c>
      <c r="F1590" t="inlineStr">
        <is>
          <t>w</t>
        </is>
      </c>
      <c r="G1590" t="inlineStr">
        <is>
          <t>99</t>
        </is>
      </c>
      <c r="H1590"/>
      <c r="I1590"/>
      <c r="J1590" t="inlineStr">
        <is>
          <t>Ktkcdbcp25zdx-w-99</t>
        </is>
      </c>
      <c r="K1590" t="inlineStr">
        <is>
          <t>Ktkcdbcp25zdx-w-99</t>
        </is>
      </c>
    </row>
    <row r="1591" ht="25.5" customHeight="1">
      <c r="A1591" t="inlineStr">
        <is>
          <t>1590编码</t>
        </is>
      </c>
      <c r="B1591" t="inlineStr">
        <is>
          <t>ktkCP25-W-95-CDB-ZDX</t>
        </is>
      </c>
      <c r="C1591" t="inlineStr">
        <is>
          <t>【3C认证】酷态科CP25电能块20000毫安大容量50W移动电源适用苹果</t>
        </is>
      </c>
      <c r="D1591" t="inlineStr">
        <is>
          <t>酷态科充电宝</t>
        </is>
      </c>
      <c r="E1591" t="inlineStr">
        <is>
          <t>Ktkcdbcp25zdx</t>
        </is>
      </c>
      <c r="F1591" t="inlineStr">
        <is>
          <t>w</t>
        </is>
      </c>
      <c r="G1591" t="inlineStr">
        <is>
          <t>95</t>
        </is>
      </c>
      <c r="H1591"/>
      <c r="I1591"/>
      <c r="J1591" t="inlineStr">
        <is>
          <t>Ktkcdbcp25zdx-w-95</t>
        </is>
      </c>
      <c r="K1591" t="inlineStr">
        <is>
          <t>Ktkcdbcp25zdx-w-95</t>
        </is>
      </c>
    </row>
    <row r="1592" ht="25.5" customHeight="1">
      <c r="A1592" t="inlineStr">
        <is>
          <t>1591编码</t>
        </is>
      </c>
      <c r="B1592" t="inlineStr">
        <is>
          <t>ktkCP25-l-99-CDB-ZDX</t>
        </is>
      </c>
      <c r="C1592" t="inlineStr">
        <is>
          <t>【3C认证】酷态科CP25电能块20000毫安大容量50W移动电源适用苹果</t>
        </is>
      </c>
      <c r="D1592" t="inlineStr">
        <is>
          <t>酷态科充电宝</t>
        </is>
      </c>
      <c r="E1592" t="inlineStr">
        <is>
          <t>Ktkcdbcp25zdx</t>
        </is>
      </c>
      <c r="F1592" t="inlineStr">
        <is>
          <t>l</t>
        </is>
      </c>
      <c r="G1592" t="inlineStr">
        <is>
          <t>99</t>
        </is>
      </c>
      <c r="H1592"/>
      <c r="I1592"/>
      <c r="J1592" t="inlineStr">
        <is>
          <t>Ktkcdbcp25zdx-l-99</t>
        </is>
      </c>
      <c r="K1592" t="inlineStr">
        <is>
          <t>Ktkcdbcp25zdx-l-99</t>
        </is>
      </c>
    </row>
    <row r="1593" ht="25.5" customHeight="1">
      <c r="A1593" t="inlineStr">
        <is>
          <t>1592编码</t>
        </is>
      </c>
      <c r="B1593" t="inlineStr">
        <is>
          <t>ktkCP25-l-95-CDB-ZDX</t>
        </is>
      </c>
      <c r="C1593" t="inlineStr">
        <is>
          <t>【3C认证】酷态科CP25电能块20000毫安大容量50W移动电源适用苹果</t>
        </is>
      </c>
      <c r="D1593" t="inlineStr">
        <is>
          <t>酷态科充电宝</t>
        </is>
      </c>
      <c r="E1593" t="inlineStr">
        <is>
          <t>Ktkcdbcp25zdx</t>
        </is>
      </c>
      <c r="F1593" t="inlineStr">
        <is>
          <t>l</t>
        </is>
      </c>
      <c r="G1593" t="inlineStr">
        <is>
          <t>95</t>
        </is>
      </c>
      <c r="H1593"/>
      <c r="I1593"/>
      <c r="J1593" t="inlineStr">
        <is>
          <t>Ktkcdbcp25zdx-l-95</t>
        </is>
      </c>
      <c r="K1593" t="inlineStr">
        <is>
          <t>Ktkcdbcp25zdx-l-95</t>
        </is>
      </c>
    </row>
    <row r="1594" ht="25.5" customHeight="1">
      <c r="A1594" t="inlineStr">
        <is>
          <t>1593编码</t>
        </is>
      </c>
      <c r="B1594" t="inlineStr">
        <is>
          <t>ktkcp25-h-qx-CDB-ZDX</t>
        </is>
      </c>
      <c r="C1594" t="inlineStr">
        <is>
          <t>【3C认证】酷态科CP25电能块20000毫安大容量50W移动电源适用苹果</t>
        </is>
      </c>
      <c r="D1594" t="inlineStr">
        <is>
          <t>酷态科充电宝</t>
        </is>
      </c>
      <c r="E1594"/>
      <c r="F1594"/>
      <c r="G1594"/>
      <c r="H1594"/>
      <c r="I1594"/>
      <c r="J1594" t="inlineStr">
        <is>
          <t>--</t>
        </is>
      </c>
      <c r="K1594" t="inlineStr">
        <is>
          <t>Ktkcdbcp25zdx-h-99</t>
        </is>
      </c>
    </row>
    <row r="1595" ht="25.5" customHeight="1">
      <c r="A1595" t="inlineStr">
        <is>
          <t>1594编码</t>
        </is>
      </c>
      <c r="B1595" t="inlineStr">
        <is>
          <t>ktkcp25-h-90-CDB-ZDX</t>
        </is>
      </c>
      <c r="C1595" t="inlineStr">
        <is>
          <t>【3C认证】酷态科CP25电能块20000毫安大容量50W移动电源适用苹果</t>
        </is>
      </c>
      <c r="D1595" t="inlineStr">
        <is>
          <t>酷态科充电宝</t>
        </is>
      </c>
      <c r="E1595"/>
      <c r="F1595"/>
      <c r="G1595"/>
      <c r="H1595"/>
      <c r="I1595"/>
      <c r="J1595" t="inlineStr">
        <is>
          <t>--</t>
        </is>
      </c>
      <c r="K1595" t="inlineStr">
        <is>
          <t>Ktkcdbcp25zdx-h-90</t>
        </is>
      </c>
    </row>
    <row r="1596" ht="25.5" customHeight="1">
      <c r="A1596" t="inlineStr">
        <is>
          <t>1595编码</t>
        </is>
      </c>
      <c r="B1596" t="inlineStr">
        <is>
          <t>ktkcp25-w-qx-CDB-ZDX</t>
        </is>
      </c>
      <c r="C1596" t="inlineStr">
        <is>
          <t>【3C认证】酷态科CP25电能块20000毫安大容量50W移动电源适用苹果</t>
        </is>
      </c>
      <c r="D1596" t="inlineStr">
        <is>
          <t>酷态科充电宝</t>
        </is>
      </c>
      <c r="E1596"/>
      <c r="F1596"/>
      <c r="G1596"/>
      <c r="H1596"/>
      <c r="I1596"/>
      <c r="J1596" t="inlineStr">
        <is>
          <t>--</t>
        </is>
      </c>
      <c r="K1596" t="inlineStr">
        <is>
          <t>Ktkcdbcp25zdx-w-99</t>
        </is>
      </c>
    </row>
    <row r="1597" ht="25.5" customHeight="1">
      <c r="A1597" t="inlineStr">
        <is>
          <t>1596编码</t>
        </is>
      </c>
      <c r="B1597" t="inlineStr">
        <is>
          <t>ktkcp25-w-90-CDB-ZDX</t>
        </is>
      </c>
      <c r="C1597" t="inlineStr">
        <is>
          <t>【3C认证】酷态科CP25电能块20000毫安大容量50W移动电源适用苹果</t>
        </is>
      </c>
      <c r="D1597" t="inlineStr">
        <is>
          <t>酷态科充电宝</t>
        </is>
      </c>
      <c r="E1597"/>
      <c r="F1597"/>
      <c r="G1597"/>
      <c r="H1597"/>
      <c r="I1597"/>
      <c r="J1597" t="inlineStr">
        <is>
          <t>--</t>
        </is>
      </c>
      <c r="K1597" t="inlineStr">
        <is>
          <t>Ktkcdbcp25zdx-w-90</t>
        </is>
      </c>
    </row>
    <row r="1598" ht="25.5" customHeight="1">
      <c r="A1598" t="inlineStr">
        <is>
          <t>1597编码</t>
        </is>
      </c>
      <c r="B1598" t="inlineStr">
        <is>
          <t>ktkcp25-l-qx-CDB-ZDX</t>
        </is>
      </c>
      <c r="C1598" t="inlineStr">
        <is>
          <t>【3C认证】酷态科CP25电能块20000毫安大容量50W移动电源适用苹果</t>
        </is>
      </c>
      <c r="D1598" t="inlineStr">
        <is>
          <t>酷态科充电宝</t>
        </is>
      </c>
      <c r="E1598"/>
      <c r="F1598"/>
      <c r="G1598"/>
      <c r="H1598"/>
      <c r="I1598"/>
      <c r="J1598" t="inlineStr">
        <is>
          <t>--</t>
        </is>
      </c>
      <c r="K1598" t="inlineStr">
        <is>
          <t>Ktkcdbcp25zdx-l-99</t>
        </is>
      </c>
    </row>
    <row r="1599" ht="25.5" customHeight="1">
      <c r="A1599" t="inlineStr">
        <is>
          <t>1598编码</t>
        </is>
      </c>
      <c r="B1599" t="inlineStr">
        <is>
          <t>ktkcp25-l-90-CDB-ZDX</t>
        </is>
      </c>
      <c r="C1599" t="inlineStr">
        <is>
          <t>【3C认证】酷态科CP25电能块20000毫安大容量50W移动电源适用苹果</t>
        </is>
      </c>
      <c r="D1599" t="inlineStr">
        <is>
          <t>酷态科充电宝</t>
        </is>
      </c>
      <c r="E1599"/>
      <c r="F1599"/>
      <c r="G1599"/>
      <c r="H1599"/>
      <c r="I1599"/>
      <c r="J1599" t="inlineStr">
        <is>
          <t>--</t>
        </is>
      </c>
      <c r="K1599" t="inlineStr">
        <is>
          <t>Ktkcdbcp25zdx-l-90</t>
        </is>
      </c>
    </row>
    <row r="1600" ht="25.5" customHeight="1">
      <c r="A1600" t="inlineStr">
        <is>
          <t>1599编码</t>
        </is>
      </c>
      <c r="B1600" t="inlineStr">
        <is>
          <t>ktkcp25-o-qx-CDB-ZDX</t>
        </is>
      </c>
      <c r="C1600" t="inlineStr">
        <is>
          <t>【3C认证】酷态科CP25电能块20000毫安大容量50W移动电源适用苹果</t>
        </is>
      </c>
      <c r="D1600" t="inlineStr">
        <is>
          <t>酷态科充电宝</t>
        </is>
      </c>
      <c r="E1600"/>
      <c r="F1600"/>
      <c r="G1600"/>
      <c r="H1600"/>
      <c r="I1600"/>
      <c r="J1600" t="inlineStr">
        <is>
          <t>--</t>
        </is>
      </c>
      <c r="K1600" t="inlineStr">
        <is>
          <t>Ktkcdbcp25zdx-o-99</t>
        </is>
      </c>
    </row>
    <row r="1601" ht="25.5" customHeight="1">
      <c r="A1601" t="inlineStr">
        <is>
          <t>1600编码</t>
        </is>
      </c>
      <c r="B1601" t="inlineStr">
        <is>
          <t>ktkcp25-o-90-CDB-ZDX</t>
        </is>
      </c>
      <c r="C1601" t="inlineStr">
        <is>
          <t>【3C认证】酷态科CP25电能块20000毫安大容量50W移动电源适用苹果</t>
        </is>
      </c>
      <c r="D1601" t="inlineStr">
        <is>
          <t>酷态科充电宝</t>
        </is>
      </c>
      <c r="E1601" t="inlineStr">
        <is>
          <t>Ktkcdbcp25zdx</t>
        </is>
      </c>
      <c r="F1601" t="inlineStr">
        <is>
          <t>o</t>
        </is>
      </c>
      <c r="G1601" t="inlineStr">
        <is>
          <t>90</t>
        </is>
      </c>
      <c r="H1601"/>
      <c r="I1601"/>
      <c r="J1601" t="inlineStr">
        <is>
          <t>Ktkcdbcp25zdx-o-90</t>
        </is>
      </c>
      <c r="K1601" t="inlineStr">
        <is>
          <t>Ktkcdbcp25zdx-o-90</t>
        </is>
      </c>
    </row>
    <row r="1602" ht="25.5" customHeight="1">
      <c r="A1602" t="inlineStr">
        <is>
          <t>1601编码</t>
        </is>
      </c>
      <c r="B1602" t="inlineStr">
        <is>
          <t>mi10000mAh22.5W-W-95-KDB-CDB</t>
        </is>
      </c>
      <c r="C1602" t="inlineStr">
        <is>
          <t>【3C认证】小米充电宝口袋版10000毫安快充薄大容量迷你移动电源</t>
        </is>
      </c>
      <c r="D1602" t="inlineStr">
        <is>
          <t>充电宝</t>
        </is>
      </c>
      <c r="E1602"/>
      <c r="F1602"/>
      <c r="G1602"/>
      <c r="H1602"/>
      <c r="I1602"/>
      <c r="J1602" t="inlineStr">
        <is>
          <t>--</t>
        </is>
      </c>
      <c r="K1602" t="inlineStr">
        <is>
          <t>--</t>
        </is>
      </c>
    </row>
    <row r="1603" ht="25.5" customHeight="1">
      <c r="A1603" t="inlineStr">
        <is>
          <t>1602编码</t>
        </is>
      </c>
      <c r="B1603" t="inlineStr">
        <is>
          <t>JY-F40F-Y504-b-0030</t>
        </is>
      </c>
      <c r="C1603" t="inlineStr">
        <is>
          <t>九阳电饭煲预约F40FYF504专用锅大容量智能新款家用多功能电饭锅</t>
        </is>
      </c>
      <c r="D1603" t="inlineStr">
        <is>
          <t>九阳</t>
        </is>
      </c>
      <c r="E1603"/>
      <c r="F1603"/>
      <c r="G1603"/>
      <c r="H1603"/>
      <c r="I1603"/>
      <c r="J1603" t="inlineStr">
        <is>
          <t>--</t>
        </is>
      </c>
      <c r="K1603" t="inlineStr">
        <is>
          <t>--</t>
        </is>
      </c>
    </row>
    <row r="1604" ht="25.5" customHeight="1">
      <c r="A1604" t="inlineStr">
        <is>
          <t>1603编码</t>
        </is>
      </c>
      <c r="B1604" t="inlineStr">
        <is>
          <t>JY-GD76B-C-0025</t>
        </is>
      </c>
      <c r="C1604" t="inlineStr">
        <is>
          <t>九阳1.5L迷你电煮锅电热锅多功能锅学生宿舍专用锅 HG12-GD76B</t>
        </is>
      </c>
      <c r="D1604" t="inlineStr">
        <is>
          <t>九阳</t>
        </is>
      </c>
      <c r="E1604"/>
      <c r="F1604"/>
      <c r="G1604"/>
      <c r="H1604"/>
      <c r="I1604"/>
      <c r="J1604" t="inlineStr">
        <is>
          <t>--</t>
        </is>
      </c>
      <c r="K1604" t="inlineStr">
        <is>
          <t>--</t>
        </is>
      </c>
    </row>
    <row r="1605" ht="25.5" customHeight="1">
      <c r="A1605" t="inlineStr">
        <is>
          <t>1604编码</t>
        </is>
      </c>
      <c r="B1605" t="inlineStr">
        <is>
          <t>mi10000mAh-b-05-CDB-wx</t>
        </is>
      </c>
      <c r="C1605" t="inlineStr">
        <is>
          <t>小米无线充电宝10000mAh30w家用户外无线充电便携移动电源</t>
        </is>
      </c>
      <c r="D1605"/>
      <c r="E1605"/>
      <c r="F1605"/>
      <c r="G1605"/>
      <c r="H1605"/>
      <c r="I1605"/>
      <c r="J1605" t="inlineStr">
        <is>
          <t>--</t>
        </is>
      </c>
      <c r="K1605" t="inlineStr">
        <is>
          <t>Micdb10k22.5wwx-b-50</t>
        </is>
      </c>
    </row>
    <row r="1606" ht="25.5" customHeight="1">
      <c r="A1606" t="inlineStr">
        <is>
          <t>1605编码</t>
        </is>
      </c>
      <c r="B1606" t="inlineStr">
        <is>
          <t>mi10000mAh-b-01-CDB-wx</t>
        </is>
      </c>
      <c r="C1606" t="inlineStr">
        <is>
          <t>小米无线充电宝10000mAh30w家用户外无线充电便携移动电源</t>
        </is>
      </c>
      <c r="D1606"/>
      <c r="E1606"/>
      <c r="F1606"/>
      <c r="G1606"/>
      <c r="H1606"/>
      <c r="I1606"/>
      <c r="J1606" t="inlineStr">
        <is>
          <t>--</t>
        </is>
      </c>
      <c r="K1606" t="inlineStr">
        <is>
          <t>--</t>
        </is>
      </c>
    </row>
    <row r="1607" ht="25.5" customHeight="1">
      <c r="A1607" t="inlineStr">
        <is>
          <t>1606编码</t>
        </is>
      </c>
      <c r="B1607" t="inlineStr">
        <is>
          <t>mi10000mAh30W-b-01-CDB-WXDZ</t>
        </is>
      </c>
      <c r="C1607" t="inlineStr">
        <is>
          <t>小米无线充电宝10000mAh30w家用户外无线充电便携移动电源</t>
        </is>
      </c>
      <c r="D1607"/>
      <c r="E1607"/>
      <c r="F1607"/>
      <c r="G1607"/>
      <c r="H1607"/>
      <c r="I1607"/>
      <c r="J1607" t="inlineStr">
        <is>
          <t>--</t>
        </is>
      </c>
      <c r="K1607" t="inlineStr">
        <is>
          <t>--</t>
        </is>
      </c>
    </row>
    <row r="1608" ht="25.5" customHeight="1">
      <c r="A1608" t="inlineStr">
        <is>
          <t>1607编码</t>
        </is>
      </c>
      <c r="B1608" t="inlineStr">
        <is>
          <t>mi10000mAh30W-b-05-CDB-WXDZ</t>
        </is>
      </c>
      <c r="C1608" t="inlineStr">
        <is>
          <t>小米无线充电宝10000mAh30w家用户外无线充电便携移动电源</t>
        </is>
      </c>
      <c r="D1608"/>
      <c r="E1608"/>
      <c r="F1608"/>
      <c r="G1608"/>
      <c r="H1608"/>
      <c r="I1608"/>
      <c r="J1608" t="inlineStr">
        <is>
          <t>--</t>
        </is>
      </c>
      <c r="K1608" t="inlineStr">
        <is>
          <t>--</t>
        </is>
      </c>
    </row>
    <row r="1609" ht="25.5" customHeight="1">
      <c r="A1609" t="inlineStr">
        <is>
          <t>1608编码</t>
        </is>
      </c>
      <c r="B1609" t="inlineStr">
        <is>
          <t>rmbuds6pro-w-qx-C-kz-yip</t>
        </is>
      </c>
      <c r="C1609" t="inlineStr">
        <is>
          <t>小米（MI）小米红米RedmiBuds6Pro蓝牙耳机左右耳单只个充电仓盒丢失补配件</t>
        </is>
      </c>
      <c r="D1609" t="inlineStr">
        <is>
          <t>yip</t>
        </is>
      </c>
      <c r="E1609"/>
      <c r="F1609"/>
      <c r="G1609"/>
      <c r="H1609"/>
      <c r="I1609"/>
      <c r="J1609" t="inlineStr">
        <is>
          <t>--</t>
        </is>
      </c>
      <c r="K1609" t="inlineStr">
        <is>
          <t>--</t>
        </is>
      </c>
    </row>
    <row r="1610" ht="25.5" customHeight="1">
      <c r="A1610" t="inlineStr">
        <is>
          <t>1609编码</t>
        </is>
      </c>
      <c r="B1610" t="inlineStr">
        <is>
          <t>rmbuds6pro-w-08-C-kz-yip</t>
        </is>
      </c>
      <c r="C1610" t="inlineStr">
        <is>
          <t>小米（MI）小米红米RedmiBuds6Pro蓝牙耳机左右耳单只个充电仓盒丢失补配件</t>
        </is>
      </c>
      <c r="D1610" t="inlineStr">
        <is>
          <t>yip</t>
        </is>
      </c>
      <c r="E1610"/>
      <c r="F1610"/>
      <c r="G1610"/>
      <c r="H1610"/>
      <c r="I1610"/>
      <c r="J1610" t="inlineStr">
        <is>
          <t>--</t>
        </is>
      </c>
      <c r="K1610" t="inlineStr">
        <is>
          <t>--</t>
        </is>
      </c>
    </row>
    <row r="1611" ht="25.5" customHeight="1">
      <c r="A1611" t="inlineStr">
        <is>
          <t>1610编码</t>
        </is>
      </c>
      <c r="B1611" t="inlineStr">
        <is>
          <t>rmbuds6pro-w-09-C-kz-yip</t>
        </is>
      </c>
      <c r="C1611" t="inlineStr">
        <is>
          <t>小米（MI）小米红米RedmiBuds6Pro蓝牙耳机左右耳单只个充电仓盒丢失补配件</t>
        </is>
      </c>
      <c r="D1611" t="inlineStr">
        <is>
          <t>yip</t>
        </is>
      </c>
      <c r="E1611"/>
      <c r="F1611"/>
      <c r="G1611"/>
      <c r="H1611"/>
      <c r="I1611"/>
      <c r="J1611" t="inlineStr">
        <is>
          <t>--</t>
        </is>
      </c>
      <c r="K1611" t="inlineStr">
        <is>
          <t>--</t>
        </is>
      </c>
    </row>
    <row r="1612" ht="25.5" customHeight="1">
      <c r="A1612" t="inlineStr">
        <is>
          <t>1611编码</t>
        </is>
      </c>
      <c r="B1612" t="inlineStr">
        <is>
          <t>rmbuds6pro-w-qx-R-kz-yip</t>
        </is>
      </c>
      <c r="C1612" t="inlineStr">
        <is>
          <t>小米（MI）小米红米RedmiBuds6Pro蓝牙耳机左右耳单只个充电仓盒丢失补配件</t>
        </is>
      </c>
      <c r="D1612" t="inlineStr">
        <is>
          <t>yip</t>
        </is>
      </c>
      <c r="E1612"/>
      <c r="F1612"/>
      <c r="G1612"/>
      <c r="H1612"/>
      <c r="I1612"/>
      <c r="J1612" t="inlineStr">
        <is>
          <t>--</t>
        </is>
      </c>
      <c r="K1612" t="inlineStr">
        <is>
          <t>--</t>
        </is>
      </c>
    </row>
    <row r="1613" ht="25.5" customHeight="1">
      <c r="A1613" t="inlineStr">
        <is>
          <t>1612编码</t>
        </is>
      </c>
      <c r="B1613" t="inlineStr">
        <is>
          <t>rmbuds6pro-w-08-R-kz-yip</t>
        </is>
      </c>
      <c r="C1613" t="inlineStr">
        <is>
          <t>小米（MI）小米红米RedmiBuds6Pro蓝牙耳机左右耳单只个充电仓盒丢失补配件</t>
        </is>
      </c>
      <c r="D1613" t="inlineStr">
        <is>
          <t>yip</t>
        </is>
      </c>
      <c r="E1613"/>
      <c r="F1613"/>
      <c r="G1613"/>
      <c r="H1613"/>
      <c r="I1613"/>
      <c r="J1613" t="inlineStr">
        <is>
          <t>--</t>
        </is>
      </c>
      <c r="K1613" t="inlineStr">
        <is>
          <t>--</t>
        </is>
      </c>
    </row>
    <row r="1614" ht="25.5" customHeight="1">
      <c r="A1614" t="inlineStr">
        <is>
          <t>1613编码</t>
        </is>
      </c>
      <c r="B1614" t="inlineStr">
        <is>
          <t>rmbuds6pro-w-09-R-kz-yip</t>
        </is>
      </c>
      <c r="C1614" t="inlineStr">
        <is>
          <t>小米（MI）小米红米RedmiBuds6Pro蓝牙耳机左右耳单只个充电仓盒丢失补配件</t>
        </is>
      </c>
      <c r="D1614" t="inlineStr">
        <is>
          <t>yip</t>
        </is>
      </c>
      <c r="E1614"/>
      <c r="F1614"/>
      <c r="G1614"/>
      <c r="H1614"/>
      <c r="I1614"/>
      <c r="J1614" t="inlineStr">
        <is>
          <t>--</t>
        </is>
      </c>
      <c r="K1614" t="inlineStr">
        <is>
          <t>--</t>
        </is>
      </c>
    </row>
    <row r="1615" ht="25.5" customHeight="1">
      <c r="A1615" t="inlineStr">
        <is>
          <t>1614编码</t>
        </is>
      </c>
      <c r="B1615" t="inlineStr">
        <is>
          <t>rmbuds6pro-w-qx-L-kz-yip</t>
        </is>
      </c>
      <c r="C1615" t="inlineStr">
        <is>
          <t>小米（MI）小米红米RedmiBuds6Pro蓝牙耳机左右耳单只个充电仓盒丢失补配件</t>
        </is>
      </c>
      <c r="D1615" t="inlineStr">
        <is>
          <t>yip</t>
        </is>
      </c>
      <c r="E1615"/>
      <c r="F1615"/>
      <c r="G1615"/>
      <c r="H1615"/>
      <c r="I1615"/>
      <c r="J1615" t="inlineStr">
        <is>
          <t>--</t>
        </is>
      </c>
      <c r="K1615" t="inlineStr">
        <is>
          <t>--</t>
        </is>
      </c>
    </row>
    <row r="1616" ht="25.5" customHeight="1">
      <c r="A1616" t="inlineStr">
        <is>
          <t>1615编码</t>
        </is>
      </c>
      <c r="B1616" t="inlineStr">
        <is>
          <t>rmbuds6pro-w-08-L-kz-yip</t>
        </is>
      </c>
      <c r="C1616" t="inlineStr">
        <is>
          <t>小米（MI）小米红米RedmiBuds6Pro蓝牙耳机左右耳单只个充电仓盒丢失补配件</t>
        </is>
      </c>
      <c r="D1616" t="inlineStr">
        <is>
          <t>yip</t>
        </is>
      </c>
      <c r="E1616"/>
      <c r="F1616"/>
      <c r="G1616"/>
      <c r="H1616"/>
      <c r="I1616"/>
      <c r="J1616" t="inlineStr">
        <is>
          <t>--</t>
        </is>
      </c>
      <c r="K1616" t="inlineStr">
        <is>
          <t>--</t>
        </is>
      </c>
    </row>
    <row r="1617" ht="25.5" customHeight="1">
      <c r="A1617" t="inlineStr">
        <is>
          <t>1616编码</t>
        </is>
      </c>
      <c r="B1617" t="inlineStr">
        <is>
          <t>rmbuds6pro-w-09-L-kz-yip</t>
        </is>
      </c>
      <c r="C1617" t="inlineStr">
        <is>
          <t>小米（MI）小米红米RedmiBuds6Pro蓝牙耳机左右耳单只个充电仓盒丢失补配件</t>
        </is>
      </c>
      <c r="D1617" t="inlineStr">
        <is>
          <t>yip</t>
        </is>
      </c>
      <c r="E1617"/>
      <c r="F1617"/>
      <c r="G1617"/>
      <c r="H1617"/>
      <c r="I1617"/>
      <c r="J1617" t="inlineStr">
        <is>
          <t>--</t>
        </is>
      </c>
      <c r="K1617" t="inlineStr">
        <is>
          <t>--</t>
        </is>
      </c>
    </row>
    <row r="1618" ht="25.5" customHeight="1">
      <c r="A1618" t="inlineStr">
        <is>
          <t>1617编码</t>
        </is>
      </c>
      <c r="B1618" t="inlineStr">
        <is>
          <t>rmbuds6pro-g-qx-C-kz-yip</t>
        </is>
      </c>
      <c r="C1618" t="inlineStr">
        <is>
          <t>小米（MI）小米红米RedmiBuds6Pro蓝牙耳机左右耳单只个充电仓盒丢失补配件</t>
        </is>
      </c>
      <c r="D1618" t="inlineStr">
        <is>
          <t>yip</t>
        </is>
      </c>
      <c r="E1618"/>
      <c r="F1618"/>
      <c r="G1618"/>
      <c r="H1618"/>
      <c r="I1618"/>
      <c r="J1618" t="inlineStr">
        <is>
          <t>--</t>
        </is>
      </c>
      <c r="K1618" t="inlineStr">
        <is>
          <t>--</t>
        </is>
      </c>
    </row>
    <row r="1619" ht="25.5" customHeight="1">
      <c r="A1619" t="inlineStr">
        <is>
          <t>1618编码</t>
        </is>
      </c>
      <c r="B1619" t="inlineStr">
        <is>
          <t>rmbuds6pro-g-08-C-kz-yip</t>
        </is>
      </c>
      <c r="C1619" t="inlineStr">
        <is>
          <t>小米（MI）小米红米RedmiBuds6Pro蓝牙耳机左右耳单只个充电仓盒丢失补配件</t>
        </is>
      </c>
      <c r="D1619" t="inlineStr">
        <is>
          <t>yip</t>
        </is>
      </c>
      <c r="E1619"/>
      <c r="F1619"/>
      <c r="G1619"/>
      <c r="H1619"/>
      <c r="I1619"/>
      <c r="J1619" t="inlineStr">
        <is>
          <t>--</t>
        </is>
      </c>
      <c r="K1619" t="inlineStr">
        <is>
          <t>--</t>
        </is>
      </c>
    </row>
    <row r="1620" ht="25.5" customHeight="1">
      <c r="A1620" t="inlineStr">
        <is>
          <t>1619编码</t>
        </is>
      </c>
      <c r="B1620" t="inlineStr">
        <is>
          <t>rmbuds6pro-g-09-C-kz-yip</t>
        </is>
      </c>
      <c r="C1620" t="inlineStr">
        <is>
          <t>小米（MI）小米红米RedmiBuds6Pro蓝牙耳机左右耳单只个充电仓盒丢失补配件</t>
        </is>
      </c>
      <c r="D1620" t="inlineStr">
        <is>
          <t>yip</t>
        </is>
      </c>
      <c r="E1620"/>
      <c r="F1620"/>
      <c r="G1620"/>
      <c r="H1620"/>
      <c r="I1620"/>
      <c r="J1620" t="inlineStr">
        <is>
          <t>--</t>
        </is>
      </c>
      <c r="K1620" t="inlineStr">
        <is>
          <t>--</t>
        </is>
      </c>
    </row>
    <row r="1621" ht="25.5" customHeight="1">
      <c r="A1621" t="inlineStr">
        <is>
          <t>1620编码</t>
        </is>
      </c>
      <c r="B1621" t="inlineStr">
        <is>
          <t>rmbuds6pro-g-qx-R-kz-yip</t>
        </is>
      </c>
      <c r="C1621" t="inlineStr">
        <is>
          <t>小米（MI）小米红米RedmiBuds6Pro蓝牙耳机左右耳单只个充电仓盒丢失补配件</t>
        </is>
      </c>
      <c r="D1621" t="inlineStr">
        <is>
          <t>yip</t>
        </is>
      </c>
      <c r="E1621"/>
      <c r="F1621"/>
      <c r="G1621"/>
      <c r="H1621"/>
      <c r="I1621"/>
      <c r="J1621" t="inlineStr">
        <is>
          <t>--</t>
        </is>
      </c>
      <c r="K1621" t="inlineStr">
        <is>
          <t>--</t>
        </is>
      </c>
    </row>
    <row r="1622" ht="25.5" customHeight="1">
      <c r="A1622" t="inlineStr">
        <is>
          <t>1621编码</t>
        </is>
      </c>
      <c r="B1622" t="inlineStr">
        <is>
          <t>rmbuds6pro-g-08-R-kz-yip</t>
        </is>
      </c>
      <c r="C1622" t="inlineStr">
        <is>
          <t>小米（MI）小米红米RedmiBuds6Pro蓝牙耳机左右耳单只个充电仓盒丢失补配件</t>
        </is>
      </c>
      <c r="D1622" t="inlineStr">
        <is>
          <t>yip</t>
        </is>
      </c>
      <c r="E1622"/>
      <c r="F1622"/>
      <c r="G1622"/>
      <c r="H1622"/>
      <c r="I1622"/>
      <c r="J1622" t="inlineStr">
        <is>
          <t>--</t>
        </is>
      </c>
      <c r="K1622" t="inlineStr">
        <is>
          <t>--</t>
        </is>
      </c>
    </row>
    <row r="1623" ht="25.5" customHeight="1">
      <c r="A1623" t="inlineStr">
        <is>
          <t>1622编码</t>
        </is>
      </c>
      <c r="B1623" t="inlineStr">
        <is>
          <t>rmbuds6pro-g-09-R-kz-yip</t>
        </is>
      </c>
      <c r="C1623" t="inlineStr">
        <is>
          <t>小米（MI）小米红米RedmiBuds6Pro蓝牙耳机左右耳单只个充电仓盒丢失补配件</t>
        </is>
      </c>
      <c r="D1623" t="inlineStr">
        <is>
          <t>yip</t>
        </is>
      </c>
      <c r="E1623"/>
      <c r="F1623"/>
      <c r="G1623"/>
      <c r="H1623"/>
      <c r="I1623"/>
      <c r="J1623" t="inlineStr">
        <is>
          <t>--</t>
        </is>
      </c>
      <c r="K1623" t="inlineStr">
        <is>
          <t>--</t>
        </is>
      </c>
    </row>
    <row r="1624" ht="25.5" customHeight="1">
      <c r="A1624" t="inlineStr">
        <is>
          <t>1623编码</t>
        </is>
      </c>
      <c r="B1624" t="inlineStr">
        <is>
          <t>rmbuds6pro-g-qx-L-kz-yip</t>
        </is>
      </c>
      <c r="C1624" t="inlineStr">
        <is>
          <t>小米（MI）小米红米RedmiBuds6Pro蓝牙耳机左右耳单只个充电仓盒丢失补配件</t>
        </is>
      </c>
      <c r="D1624" t="inlineStr">
        <is>
          <t>yip</t>
        </is>
      </c>
      <c r="E1624"/>
      <c r="F1624"/>
      <c r="G1624"/>
      <c r="H1624"/>
      <c r="I1624"/>
      <c r="J1624" t="inlineStr">
        <is>
          <t>--</t>
        </is>
      </c>
      <c r="K1624" t="inlineStr">
        <is>
          <t>--</t>
        </is>
      </c>
    </row>
    <row r="1625" ht="25.5" customHeight="1">
      <c r="A1625" t="inlineStr">
        <is>
          <t>1624编码</t>
        </is>
      </c>
      <c r="B1625" t="inlineStr">
        <is>
          <t>rmbuds6pro-g-08-L-kz-yip</t>
        </is>
      </c>
      <c r="C1625" t="inlineStr">
        <is>
          <t>小米（MI）小米红米RedmiBuds6Pro蓝牙耳机左右耳单只个充电仓盒丢失补配件</t>
        </is>
      </c>
      <c r="D1625" t="inlineStr">
        <is>
          <t>yip</t>
        </is>
      </c>
      <c r="E1625"/>
      <c r="F1625"/>
      <c r="G1625"/>
      <c r="H1625"/>
      <c r="I1625"/>
      <c r="J1625" t="inlineStr">
        <is>
          <t>--</t>
        </is>
      </c>
      <c r="K1625" t="inlineStr">
        <is>
          <t>--</t>
        </is>
      </c>
    </row>
    <row r="1626" ht="25.5" customHeight="1">
      <c r="A1626" t="inlineStr">
        <is>
          <t>1625编码</t>
        </is>
      </c>
      <c r="B1626" t="inlineStr">
        <is>
          <t>rmbuds6pro-g-09-L-kz-yip</t>
        </is>
      </c>
      <c r="C1626" t="inlineStr">
        <is>
          <t>小米（MI）小米红米RedmiBuds6Pro蓝牙耳机左右耳单只个充电仓盒丢失补配件</t>
        </is>
      </c>
      <c r="D1626" t="inlineStr">
        <is>
          <t>yip</t>
        </is>
      </c>
      <c r="E1626"/>
      <c r="F1626"/>
      <c r="G1626"/>
      <c r="H1626"/>
      <c r="I1626"/>
      <c r="J1626" t="inlineStr">
        <is>
          <t>--</t>
        </is>
      </c>
      <c r="K1626" t="inlineStr">
        <is>
          <t>--</t>
        </is>
      </c>
    </row>
    <row r="1627" ht="25.5" customHeight="1">
      <c r="A1627" t="inlineStr">
        <is>
          <t>1626编码</t>
        </is>
      </c>
      <c r="B1627" t="inlineStr">
        <is>
          <t>rmbuds6pro-b-qx-C-kz-yip</t>
        </is>
      </c>
      <c r="C1627" t="inlineStr">
        <is>
          <t>小米（MI）小米红米RedmiBuds6Pro蓝牙耳机左右耳单只个充电仓盒丢失补配件</t>
        </is>
      </c>
      <c r="D1627" t="inlineStr">
        <is>
          <t>yip</t>
        </is>
      </c>
      <c r="E1627"/>
      <c r="F1627"/>
      <c r="G1627"/>
      <c r="H1627"/>
      <c r="I1627"/>
      <c r="J1627" t="inlineStr">
        <is>
          <t>--</t>
        </is>
      </c>
      <c r="K1627" t="inlineStr">
        <is>
          <t>--</t>
        </is>
      </c>
    </row>
    <row r="1628" ht="25.5" customHeight="1">
      <c r="A1628" t="inlineStr">
        <is>
          <t>1627编码</t>
        </is>
      </c>
      <c r="B1628" t="inlineStr">
        <is>
          <t>rmbuds6pro-b-08-C-kz-yip</t>
        </is>
      </c>
      <c r="C1628" t="inlineStr">
        <is>
          <t>小米（MI）小米红米RedmiBuds6Pro蓝牙耳机左右耳单只个充电仓盒丢失补配件</t>
        </is>
      </c>
      <c r="D1628" t="inlineStr">
        <is>
          <t>yip</t>
        </is>
      </c>
      <c r="E1628"/>
      <c r="F1628"/>
      <c r="G1628"/>
      <c r="H1628"/>
      <c r="I1628"/>
      <c r="J1628" t="inlineStr">
        <is>
          <t>--</t>
        </is>
      </c>
      <c r="K1628" t="inlineStr">
        <is>
          <t>--</t>
        </is>
      </c>
    </row>
    <row r="1629" ht="25.5" customHeight="1">
      <c r="A1629" t="inlineStr">
        <is>
          <t>1628编码</t>
        </is>
      </c>
      <c r="B1629" t="inlineStr">
        <is>
          <t>rmbuds6pro-b-09-C-kz-yip</t>
        </is>
      </c>
      <c r="C1629" t="inlineStr">
        <is>
          <t>小米（MI）小米红米RedmiBuds6Pro蓝牙耳机左右耳单只个充电仓盒丢失补配件</t>
        </is>
      </c>
      <c r="D1629" t="inlineStr">
        <is>
          <t>yip</t>
        </is>
      </c>
      <c r="E1629"/>
      <c r="F1629"/>
      <c r="G1629"/>
      <c r="H1629"/>
      <c r="I1629"/>
      <c r="J1629" t="inlineStr">
        <is>
          <t>--</t>
        </is>
      </c>
      <c r="K1629" t="inlineStr">
        <is>
          <t>--</t>
        </is>
      </c>
    </row>
    <row r="1630" ht="25.5" customHeight="1">
      <c r="A1630" t="inlineStr">
        <is>
          <t>1629编码</t>
        </is>
      </c>
      <c r="B1630" t="inlineStr">
        <is>
          <t>rmbuds6pro-b-qx-R-kz-yip</t>
        </is>
      </c>
      <c r="C1630" t="inlineStr">
        <is>
          <t>小米（MI）小米红米RedmiBuds6Pro蓝牙耳机左右耳单只个充电仓盒丢失补配件</t>
        </is>
      </c>
      <c r="D1630" t="inlineStr">
        <is>
          <t>yip</t>
        </is>
      </c>
      <c r="E1630"/>
      <c r="F1630"/>
      <c r="G1630"/>
      <c r="H1630"/>
      <c r="I1630"/>
      <c r="J1630" t="inlineStr">
        <is>
          <t>--</t>
        </is>
      </c>
      <c r="K1630" t="inlineStr">
        <is>
          <t>--</t>
        </is>
      </c>
    </row>
    <row r="1631" ht="25.5" customHeight="1">
      <c r="A1631" t="inlineStr">
        <is>
          <t>1630编码</t>
        </is>
      </c>
      <c r="B1631" t="inlineStr">
        <is>
          <t>rmbuds6pro-b-08-R-kz-yip</t>
        </is>
      </c>
      <c r="C1631" t="inlineStr">
        <is>
          <t>小米（MI）小米红米RedmiBuds6Pro蓝牙耳机左右耳单只个充电仓盒丢失补配件</t>
        </is>
      </c>
      <c r="D1631" t="inlineStr">
        <is>
          <t>yip</t>
        </is>
      </c>
      <c r="E1631"/>
      <c r="F1631"/>
      <c r="G1631"/>
      <c r="H1631"/>
      <c r="I1631"/>
      <c r="J1631" t="inlineStr">
        <is>
          <t>--</t>
        </is>
      </c>
      <c r="K1631" t="inlineStr">
        <is>
          <t>--</t>
        </is>
      </c>
    </row>
    <row r="1632" ht="25.5" customHeight="1">
      <c r="A1632" t="inlineStr">
        <is>
          <t>1631编码</t>
        </is>
      </c>
      <c r="B1632" t="inlineStr">
        <is>
          <t>rmbuds6pro-b-09-R-kz-yip</t>
        </is>
      </c>
      <c r="C1632" t="inlineStr">
        <is>
          <t>小米（MI）小米红米RedmiBuds6Pro蓝牙耳机左右耳单只个充电仓盒丢失补配件</t>
        </is>
      </c>
      <c r="D1632" t="inlineStr">
        <is>
          <t>yip</t>
        </is>
      </c>
      <c r="E1632"/>
      <c r="F1632"/>
      <c r="G1632"/>
      <c r="H1632"/>
      <c r="I1632"/>
      <c r="J1632" t="inlineStr">
        <is>
          <t>--</t>
        </is>
      </c>
      <c r="K1632" t="inlineStr">
        <is>
          <t>--</t>
        </is>
      </c>
    </row>
    <row r="1633" ht="25.5" customHeight="1">
      <c r="A1633" t="inlineStr">
        <is>
          <t>1632编码</t>
        </is>
      </c>
      <c r="B1633" t="inlineStr">
        <is>
          <t>rmbuds6pro-b-qx-L-kz-yip</t>
        </is>
      </c>
      <c r="C1633" t="inlineStr">
        <is>
          <t>小米（MI）小米红米RedmiBuds6Pro蓝牙耳机左右耳单只个充电仓盒丢失补配件</t>
        </is>
      </c>
      <c r="D1633" t="inlineStr">
        <is>
          <t>yip</t>
        </is>
      </c>
      <c r="E1633"/>
      <c r="F1633"/>
      <c r="G1633"/>
      <c r="H1633"/>
      <c r="I1633"/>
      <c r="J1633" t="inlineStr">
        <is>
          <t>--</t>
        </is>
      </c>
      <c r="K1633" t="inlineStr">
        <is>
          <t>--</t>
        </is>
      </c>
    </row>
    <row r="1634" ht="25.5" customHeight="1">
      <c r="A1634" t="inlineStr">
        <is>
          <t>1633编码</t>
        </is>
      </c>
      <c r="B1634" t="inlineStr">
        <is>
          <t>rmbuds6pro-b-08-L-kz-yip</t>
        </is>
      </c>
      <c r="C1634" t="inlineStr">
        <is>
          <t>小米（MI）小米红米RedmiBuds6Pro蓝牙耳机左右耳单只个充电仓盒丢失补配件</t>
        </is>
      </c>
      <c r="D1634" t="inlineStr">
        <is>
          <t>yip</t>
        </is>
      </c>
      <c r="E1634"/>
      <c r="F1634"/>
      <c r="G1634"/>
      <c r="H1634"/>
      <c r="I1634"/>
      <c r="J1634" t="inlineStr">
        <is>
          <t>--</t>
        </is>
      </c>
      <c r="K1634" t="inlineStr">
        <is>
          <t>--</t>
        </is>
      </c>
    </row>
    <row r="1635" ht="25.5" customHeight="1">
      <c r="A1635" t="inlineStr">
        <is>
          <t>1634编码</t>
        </is>
      </c>
      <c r="B1635" t="inlineStr">
        <is>
          <t>rmbuds6pro-b-09-L-kz-yip</t>
        </is>
      </c>
      <c r="C1635" t="inlineStr">
        <is>
          <t>小米（MI）小米红米RedmiBuds6Pro蓝牙耳机左右耳单只个充电仓盒丢失补配件</t>
        </is>
      </c>
      <c r="D1635" t="inlineStr">
        <is>
          <t>yip</t>
        </is>
      </c>
      <c r="E1635"/>
      <c r="F1635"/>
      <c r="G1635"/>
      <c r="H1635"/>
      <c r="I1635"/>
      <c r="J1635" t="inlineStr">
        <is>
          <t>--</t>
        </is>
      </c>
      <c r="K1635" t="inlineStr">
        <is>
          <t>--</t>
        </is>
      </c>
    </row>
    <row r="1636" ht="25.5" customHeight="1">
      <c r="A1636" t="inlineStr">
        <is>
          <t>1635编码</t>
        </is>
      </c>
      <c r="B1636" t="inlineStr">
        <is>
          <t>rmnote11Epro-5N7D-BHT-yip</t>
        </is>
      </c>
      <c r="C1636" t="inlineStr">
        <is>
          <t>小米红米Note11EPro原装手机壳透明REDMI正品原厂原装拆盒保护套硅胶高清透明全包简约防摔软壳保护套</t>
        </is>
      </c>
      <c r="D1636" t="inlineStr">
        <is>
          <t>手机配件</t>
        </is>
      </c>
      <c r="E1636" t="inlineStr">
        <is>
          <t>Rmbhtnote11Epro</t>
        </is>
      </c>
      <c r="F1636" t="inlineStr">
        <is>
          <t>tm</t>
        </is>
      </c>
      <c r="G1636" t="inlineStr">
        <is>
          <t>100</t>
        </is>
      </c>
      <c r="H1636"/>
      <c r="I1636" t="inlineStr">
        <is>
          <t>5n7d</t>
        </is>
      </c>
      <c r="J1636" t="inlineStr">
        <is>
          <t>Rmbhtnote11Epro-tm-100-5n7d</t>
        </is>
      </c>
      <c r="K1636"/>
    </row>
    <row r="1637" ht="25.5" customHeight="1">
      <c r="A1637" t="inlineStr">
        <is>
          <t>1636编码</t>
        </is>
      </c>
      <c r="B1637" t="inlineStr">
        <is>
          <t>JY-KD10-WY103-H-0083</t>
        </is>
      </c>
      <c r="C1637" t="inlineStr">
        <is>
          <t>九阳方形养生壶煮茶器煮电热水壶1L玻璃壶花茶壶0胶水恒温WY103</t>
        </is>
      </c>
      <c r="D1637" t="inlineStr">
        <is>
          <t>九阳</t>
        </is>
      </c>
      <c r="E1637"/>
      <c r="F1637"/>
      <c r="G1637"/>
      <c r="H1637"/>
      <c r="I1637"/>
      <c r="J1637" t="inlineStr">
        <is>
          <t>--</t>
        </is>
      </c>
      <c r="K1637" t="inlineStr">
        <is>
          <t>--</t>
        </is>
      </c>
    </row>
    <row r="1638" ht="25.5" customHeight="1">
      <c r="A1638" t="inlineStr">
        <is>
          <t>1637编码</t>
        </is>
      </c>
      <c r="B1638" t="inlineStr">
        <is>
          <t>JY-DJ03X-D120-H-0003-F</t>
        </is>
      </c>
      <c r="C1638" t="inlineStr">
        <is>
          <t>正品九阳豆浆机全自动迷你350小型ml破壁机家用免滤多功能D120</t>
        </is>
      </c>
      <c r="D1638" t="inlineStr">
        <is>
          <t>九阳</t>
        </is>
      </c>
      <c r="E1638"/>
      <c r="F1638"/>
      <c r="G1638"/>
      <c r="H1638"/>
      <c r="I1638"/>
      <c r="J1638" t="inlineStr">
        <is>
          <t>--</t>
        </is>
      </c>
      <c r="K1638" t="inlineStr">
        <is>
          <t>--</t>
        </is>
      </c>
    </row>
    <row r="1639" ht="25.5" customHeight="1">
      <c r="A1639" t="inlineStr">
        <is>
          <t>1638编码</t>
        </is>
      </c>
      <c r="B1639" t="inlineStr">
        <is>
          <t>JY-KL40-V177-g-0012</t>
        </is>
      </c>
      <c r="C1639" t="inlineStr">
        <is>
          <t>九阳空气炸锅大容量全自动家用多功能智能电烤箱宿舍新款薯条V177</t>
        </is>
      </c>
      <c r="D1639" t="inlineStr">
        <is>
          <t>九阳</t>
        </is>
      </c>
      <c r="E1639"/>
      <c r="F1639"/>
      <c r="G1639"/>
      <c r="H1639"/>
      <c r="I1639"/>
      <c r="J1639" t="inlineStr">
        <is>
          <t>--</t>
        </is>
      </c>
      <c r="K1639" t="inlineStr">
        <is>
          <t>--</t>
        </is>
      </c>
    </row>
    <row r="1640" ht="25.5" customHeight="1">
      <c r="A1640" t="inlineStr">
        <is>
          <t>1639编码</t>
        </is>
      </c>
      <c r="B1640" t="inlineStr">
        <is>
          <t>JY-DJ12E-N66-H-0076</t>
        </is>
      </c>
      <c r="C1640" t="inlineStr">
        <is>
          <t>九阳豆浆机1.2L家用全自动豆浆机可预约定时过滤多功能DJ12E-N66</t>
        </is>
      </c>
      <c r="D1640" t="inlineStr">
        <is>
          <t>九阳</t>
        </is>
      </c>
      <c r="E1640"/>
      <c r="F1640"/>
      <c r="G1640"/>
      <c r="H1640"/>
      <c r="I1640"/>
      <c r="J1640" t="inlineStr">
        <is>
          <t>--</t>
        </is>
      </c>
      <c r="K1640" t="inlineStr">
        <is>
          <t>--</t>
        </is>
      </c>
    </row>
    <row r="1641" ht="25.5" customHeight="1">
      <c r="A1641" t="inlineStr">
        <is>
          <t>1640编码</t>
        </is>
      </c>
      <c r="B1641" t="inlineStr">
        <is>
          <t>ktk10ultra1a3c-s-qx-CDQ-yip</t>
        </is>
      </c>
      <c r="C1641" t="inlineStr">
        <is>
          <t>酷态科10号Ultra手机充电器120W氮化镓快充组合装适用苹果小米17</t>
        </is>
      </c>
      <c r="D1641" t="inlineStr">
        <is>
          <t>酷态科充配</t>
        </is>
      </c>
      <c r="E1641"/>
      <c r="F1641"/>
      <c r="G1641"/>
      <c r="H1641"/>
      <c r="I1641"/>
      <c r="J1641" t="inlineStr">
        <is>
          <t>--</t>
        </is>
      </c>
      <c r="K1641"/>
    </row>
    <row r="1642" ht="25.5" customHeight="1">
      <c r="A1642" t="inlineStr">
        <is>
          <t>1641编码</t>
        </is>
      </c>
      <c r="B1642" t="inlineStr">
        <is>
          <t>ktk10ultra1a3c-s-qx-CDQZT-yip</t>
        </is>
      </c>
      <c r="C1642" t="inlineStr">
        <is>
          <t>酷态科10号Ultra手机充电器120W氮化镓快充组合装适用苹果小米17</t>
        </is>
      </c>
      <c r="D1642" t="inlineStr">
        <is>
          <t>酷态科充配</t>
        </is>
      </c>
      <c r="E1642"/>
      <c r="F1642"/>
      <c r="G1642"/>
      <c r="H1642"/>
      <c r="I1642"/>
      <c r="J1642" t="inlineStr">
        <is>
          <t>--</t>
        </is>
      </c>
      <c r="K1642"/>
    </row>
    <row r="1643" ht="25.5" customHeight="1">
      <c r="A1643" t="inlineStr">
        <is>
          <t>1642编码</t>
        </is>
      </c>
      <c r="B1643" t="inlineStr">
        <is>
          <t>JY-K15D-WY175-H-0025</t>
        </is>
      </c>
      <c r="C1643" t="inlineStr">
        <is>
          <t>正品九阳养生壶家用多功能烧水壶家用耐用玻璃恒温热水壶WY175</t>
        </is>
      </c>
      <c r="D1643" t="inlineStr">
        <is>
          <t>九阳</t>
        </is>
      </c>
      <c r="E1643"/>
      <c r="F1643"/>
      <c r="G1643"/>
      <c r="H1643"/>
      <c r="I1643"/>
      <c r="J1643" t="inlineStr">
        <is>
          <t>--</t>
        </is>
      </c>
      <c r="K1643" t="inlineStr">
        <is>
          <t>--</t>
        </is>
      </c>
    </row>
    <row r="1644" ht="25.5" customHeight="1">
      <c r="A1644" t="inlineStr">
        <is>
          <t>1643编码</t>
        </is>
      </c>
      <c r="B1644" t="inlineStr">
        <is>
          <t>mi15Ultra-z-90-SSYXTZ</t>
        </is>
      </c>
      <c r="C1644" t="inlineStr">
        <is>
          <t>小米（MI）Xiaomi 15 Ultra 时尚影像套装</t>
        </is>
      </c>
      <c r="D1644" t="inlineStr">
        <is>
          <t>手机配件</t>
        </is>
      </c>
      <c r="E1644" t="inlineStr">
        <is>
          <t>sjpj</t>
        </is>
      </c>
      <c r="F1644"/>
      <c r="G1644"/>
      <c r="H1644"/>
      <c r="I1644"/>
      <c r="J1644" t="inlineStr">
        <is>
          <t>sjpj--</t>
        </is>
      </c>
      <c r="K1644" t="inlineStr">
        <is>
          <t>--</t>
        </is>
      </c>
    </row>
    <row r="1645" ht="25.5" customHeight="1">
      <c r="A1645" t="inlineStr">
        <is>
          <t>1644编码</t>
        </is>
      </c>
      <c r="B1645" t="inlineStr">
        <is>
          <t>mi15Ultra-z-95-SSYXTZ</t>
        </is>
      </c>
      <c r="C1645" t="inlineStr">
        <is>
          <t>小米（MI）Xiaomi 15 Ultra 时尚影像套装</t>
        </is>
      </c>
      <c r="D1645" t="inlineStr">
        <is>
          <t>手机配件</t>
        </is>
      </c>
      <c r="E1645" t="inlineStr">
        <is>
          <t>sjpj</t>
        </is>
      </c>
      <c r="F1645" t="inlineStr">
        <is>
          <t>k</t>
        </is>
      </c>
      <c r="G1645"/>
      <c r="H1645"/>
      <c r="I1645"/>
      <c r="J1645" t="inlineStr">
        <is>
          <t>sjpj-k-</t>
        </is>
      </c>
      <c r="K1645" t="inlineStr">
        <is>
          <t>--</t>
        </is>
      </c>
    </row>
    <row r="1646" ht="25.5" customHeight="1">
      <c r="A1646" t="inlineStr">
        <is>
          <t>1645编码</t>
        </is>
      </c>
      <c r="B1646" t="inlineStr">
        <is>
          <t>mi15Ultra-p-90-SSYXTZ</t>
        </is>
      </c>
      <c r="C1646" t="inlineStr">
        <is>
          <t>小米（MI）Xiaomi 15 Ultra 时尚影像套装</t>
        </is>
      </c>
      <c r="D1646" t="inlineStr">
        <is>
          <t>手机配件</t>
        </is>
      </c>
      <c r="E1646" t="inlineStr">
        <is>
          <t>sjpj</t>
        </is>
      </c>
      <c r="F1646"/>
      <c r="G1646"/>
      <c r="H1646"/>
      <c r="I1646"/>
      <c r="J1646" t="inlineStr">
        <is>
          <t>sjpj--</t>
        </is>
      </c>
      <c r="K1646" t="inlineStr">
        <is>
          <t>--</t>
        </is>
      </c>
    </row>
    <row r="1647" ht="25.5" customHeight="1">
      <c r="A1647" t="inlineStr">
        <is>
          <t>1646编码</t>
        </is>
      </c>
      <c r="B1647" t="inlineStr">
        <is>
          <t>mi15Ultra-p-95-SSYXTZ</t>
        </is>
      </c>
      <c r="C1647" t="inlineStr">
        <is>
          <t>小米（MI）Xiaomi 15 Ultra 时尚影像套装</t>
        </is>
      </c>
      <c r="D1647" t="inlineStr">
        <is>
          <t>手机配件</t>
        </is>
      </c>
      <c r="E1647" t="inlineStr">
        <is>
          <t>sjpj</t>
        </is>
      </c>
      <c r="F1647"/>
      <c r="G1647"/>
      <c r="H1647"/>
      <c r="I1647"/>
      <c r="J1647" t="inlineStr">
        <is>
          <t>sjpj--</t>
        </is>
      </c>
      <c r="K1647" t="inlineStr">
        <is>
          <t>--</t>
        </is>
      </c>
    </row>
    <row r="1648" ht="25.5" customHeight="1">
      <c r="A1648" t="inlineStr">
        <is>
          <t>1647编码</t>
        </is>
      </c>
      <c r="B1648" t="inlineStr">
        <is>
          <t>mi15Ultra-l-90-SSYXTZ</t>
        </is>
      </c>
      <c r="C1648" t="inlineStr">
        <is>
          <t>小米（MI）Xiaomi 15 Ultra 时尚影像套装</t>
        </is>
      </c>
      <c r="D1648" t="inlineStr">
        <is>
          <t>手机配件</t>
        </is>
      </c>
      <c r="E1648" t="inlineStr">
        <is>
          <t>sjpj</t>
        </is>
      </c>
      <c r="F1648"/>
      <c r="G1648"/>
      <c r="H1648"/>
      <c r="I1648"/>
      <c r="J1648" t="inlineStr">
        <is>
          <t>sjpj--</t>
        </is>
      </c>
      <c r="K1648" t="inlineStr">
        <is>
          <t>--</t>
        </is>
      </c>
    </row>
    <row r="1649" ht="25.5" customHeight="1">
      <c r="A1649" t="inlineStr">
        <is>
          <t>1648编码</t>
        </is>
      </c>
      <c r="B1649" t="inlineStr">
        <is>
          <t>mi15Ultra-l-95-SSYXTZ</t>
        </is>
      </c>
      <c r="C1649" t="inlineStr">
        <is>
          <t>小米（MI）Xiaomi 15 Ultra 时尚影像套装</t>
        </is>
      </c>
      <c r="D1649" t="inlineStr">
        <is>
          <t>手机配件</t>
        </is>
      </c>
      <c r="E1649" t="inlineStr">
        <is>
          <t>sjpj</t>
        </is>
      </c>
      <c r="F1649"/>
      <c r="G1649"/>
      <c r="H1649"/>
      <c r="I1649"/>
      <c r="J1649" t="inlineStr">
        <is>
          <t>sjpj--</t>
        </is>
      </c>
      <c r="K1649" t="inlineStr">
        <is>
          <t>--</t>
        </is>
      </c>
    </row>
    <row r="1650" ht="25.5" customHeight="1">
      <c r="A1650" t="inlineStr">
        <is>
          <t>1649编码</t>
        </is>
      </c>
      <c r="B1650" t="inlineStr">
        <is>
          <t>mi15Ultra-b-90-SSYXTZ</t>
        </is>
      </c>
      <c r="C1650" t="inlineStr">
        <is>
          <t>小米（MI）Xiaomi 15 Ultra 时尚影像套装</t>
        </is>
      </c>
      <c r="D1650" t="inlineStr">
        <is>
          <t>手机配件</t>
        </is>
      </c>
      <c r="E1650" t="inlineStr">
        <is>
          <t>sjpj</t>
        </is>
      </c>
      <c r="F1650"/>
      <c r="G1650"/>
      <c r="H1650"/>
      <c r="I1650"/>
      <c r="J1650" t="inlineStr">
        <is>
          <t>sjpj--</t>
        </is>
      </c>
      <c r="K1650" t="inlineStr">
        <is>
          <t>--</t>
        </is>
      </c>
    </row>
    <row r="1651" ht="25.5" customHeight="1">
      <c r="A1651" t="inlineStr">
        <is>
          <t>1650编码</t>
        </is>
      </c>
      <c r="B1651" t="inlineStr">
        <is>
          <t>mi15Ultra-b-95-SSYXTZ</t>
        </is>
      </c>
      <c r="C1651" t="inlineStr">
        <is>
          <t>小米（MI）Xiaomi 15 Ultra 时尚影像套装</t>
        </is>
      </c>
      <c r="D1651" t="inlineStr">
        <is>
          <t>手机配件</t>
        </is>
      </c>
      <c r="E1651" t="inlineStr">
        <is>
          <t>sjpj</t>
        </is>
      </c>
      <c r="F1651"/>
      <c r="G1651"/>
      <c r="H1651"/>
      <c r="I1651"/>
      <c r="J1651" t="inlineStr">
        <is>
          <t>sjpj--</t>
        </is>
      </c>
      <c r="K1651" t="inlineStr">
        <is>
          <t>--</t>
        </is>
      </c>
    </row>
    <row r="1652" ht="25.5" customHeight="1">
      <c r="A1652" t="inlineStr">
        <is>
          <t>1651编码</t>
        </is>
      </c>
      <c r="B1652" t="inlineStr">
        <is>
          <t>JY-SK06K-GS130-D-0004</t>
        </is>
      </c>
      <c r="C1652" t="inlineStr">
        <is>
          <t>九阳三明治机早餐机面包机吐司机多功能电饼铛华夫饼机双盘GS130</t>
        </is>
      </c>
      <c r="D1652" t="inlineStr">
        <is>
          <t>九阳</t>
        </is>
      </c>
      <c r="E1652"/>
      <c r="F1652"/>
      <c r="G1652"/>
      <c r="H1652"/>
      <c r="I1652"/>
      <c r="J1652" t="inlineStr">
        <is>
          <t>--</t>
        </is>
      </c>
      <c r="K1652" t="inlineStr">
        <is>
          <t>--</t>
        </is>
      </c>
    </row>
    <row r="1653" ht="25.5" customHeight="1">
      <c r="A1653" t="inlineStr">
        <is>
          <t>1652编码</t>
        </is>
      </c>
      <c r="B1653" t="inlineStr">
        <is>
          <t>mi20000mAh50w-05-B-SCB</t>
        </is>
      </c>
      <c r="C1653" t="inlineStr">
        <is>
          <t>【快充】小米充电宝20000毫安超大容量50W小巧便携快充专用</t>
        </is>
      </c>
      <c r="D1653" t="inlineStr">
        <is>
          <t>充电宝</t>
        </is>
      </c>
      <c r="E1653"/>
      <c r="F1653"/>
      <c r="G1653"/>
      <c r="H1653"/>
      <c r="I1653"/>
      <c r="J1653" t="inlineStr">
        <is>
          <t>--</t>
        </is>
      </c>
      <c r="K1653" t="inlineStr">
        <is>
          <t>--</t>
        </is>
      </c>
    </row>
    <row r="1654" ht="25.5" customHeight="1">
      <c r="A1654" t="inlineStr">
        <is>
          <t>1653编码</t>
        </is>
      </c>
      <c r="B1654" t="inlineStr">
        <is>
          <t>mi20000mAh50w-01-B-SCB</t>
        </is>
      </c>
      <c r="C1654" t="inlineStr">
        <is>
          <t>【快充】小米充电宝20000毫安超大容量50W小巧便携快充专用</t>
        </is>
      </c>
      <c r="D1654" t="inlineStr">
        <is>
          <t>充电宝</t>
        </is>
      </c>
      <c r="E1654"/>
      <c r="F1654"/>
      <c r="G1654"/>
      <c r="H1654"/>
      <c r="I1654"/>
      <c r="J1654" t="inlineStr">
        <is>
          <t>--</t>
        </is>
      </c>
      <c r="K1654" t="inlineStr">
        <is>
          <t>--</t>
        </is>
      </c>
    </row>
    <row r="1655" ht="25.5" customHeight="1">
      <c r="A1655" t="inlineStr">
        <is>
          <t>1654编码</t>
        </is>
      </c>
      <c r="B1655" t="inlineStr">
        <is>
          <t>mixfold2-s-166A-BHT-yip</t>
        </is>
      </c>
      <c r="C1655" t="inlineStr">
        <is>
          <t>小米MIX Fold2 原装手机壳折叠屏前屏保护套简约防摔拆机自带</t>
        </is>
      </c>
      <c r="D1655" t="inlineStr">
        <is>
          <t>手机配件</t>
        </is>
      </c>
      <c r="E1655"/>
      <c r="F1655"/>
      <c r="G1655"/>
      <c r="H1655"/>
      <c r="I1655"/>
      <c r="J1655" t="inlineStr">
        <is>
          <t>--</t>
        </is>
      </c>
      <c r="K1655" t="inlineStr">
        <is>
          <t>--</t>
        </is>
      </c>
    </row>
    <row r="1656" ht="25.5" customHeight="1">
      <c r="A1656" t="inlineStr">
        <is>
          <t>1655编码</t>
        </is>
      </c>
      <c r="B1656" t="inlineStr">
        <is>
          <t>mixfold2-s-286A-BHT-yip</t>
        </is>
      </c>
      <c r="C1656" t="inlineStr">
        <is>
          <t>小米MIX Fold2 原装手机壳折叠屏前屏保护套简约防摔拆机自带</t>
        </is>
      </c>
      <c r="D1656" t="inlineStr">
        <is>
          <t>手机配件</t>
        </is>
      </c>
      <c r="E1656"/>
      <c r="F1656"/>
      <c r="G1656"/>
      <c r="H1656"/>
      <c r="I1656"/>
      <c r="J1656" t="inlineStr">
        <is>
          <t>--</t>
        </is>
      </c>
      <c r="K1656" t="inlineStr">
        <is>
          <t>--</t>
        </is>
      </c>
    </row>
    <row r="1657" ht="25.5" customHeight="1">
      <c r="A1657" t="inlineStr">
        <is>
          <t>1656编码</t>
        </is>
      </c>
      <c r="B1657" t="inlineStr">
        <is>
          <t>mixfold2-s-ZT-BHT-yip</t>
        </is>
      </c>
      <c r="C1657" t="inlineStr">
        <is>
          <t>小米MIX Fold2 原装手机壳折叠屏前屏保护套简约防摔拆机自带</t>
        </is>
      </c>
      <c r="D1657" t="inlineStr">
        <is>
          <t>手机配件</t>
        </is>
      </c>
      <c r="E1657"/>
      <c r="F1657"/>
      <c r="G1657"/>
      <c r="H1657"/>
      <c r="I1657"/>
      <c r="J1657" t="inlineStr">
        <is>
          <t>--</t>
        </is>
      </c>
      <c r="K1657" t="inlineStr">
        <is>
          <t>--</t>
        </is>
      </c>
    </row>
    <row r="1658" ht="25.5" customHeight="1">
      <c r="A1658" t="inlineStr">
        <is>
          <t>1657编码</t>
        </is>
      </c>
      <c r="B1658" t="inlineStr">
        <is>
          <t>mixfold2-b-169A-BHT-yip</t>
        </is>
      </c>
      <c r="C1658" t="inlineStr">
        <is>
          <t>小米MIX Fold2 原装手机壳折叠屏前屏保护套简约防摔拆机自带</t>
        </is>
      </c>
      <c r="D1658" t="inlineStr">
        <is>
          <t>手机配件</t>
        </is>
      </c>
      <c r="E1658" t="inlineStr">
        <is>
          <t>Misjpjxfold2</t>
        </is>
      </c>
      <c r="F1658" t="inlineStr">
        <is>
          <t>b</t>
        </is>
      </c>
      <c r="G1658" t="inlineStr">
        <is>
          <t>169A</t>
        </is>
      </c>
      <c r="H1658"/>
      <c r="I1658"/>
      <c r="J1658" t="inlineStr">
        <is>
          <t>Misjpjxfold2-b-169A</t>
        </is>
      </c>
      <c r="K1658" t="inlineStr">
        <is>
          <t>--</t>
        </is>
      </c>
    </row>
    <row r="1659" ht="25.5" customHeight="1">
      <c r="A1659" t="inlineStr">
        <is>
          <t>1658编码</t>
        </is>
      </c>
      <c r="B1659" t="inlineStr">
        <is>
          <t>JY-L12-P199-F-0036</t>
        </is>
      </c>
      <c r="C1659" t="inlineStr">
        <is>
          <t>九阳破壁机轻音家用全自动加热豆浆机低轻音多功能辅食料理机P199</t>
        </is>
      </c>
      <c r="D1659" t="inlineStr">
        <is>
          <t>九阳</t>
        </is>
      </c>
      <c r="E1659"/>
      <c r="F1659"/>
      <c r="G1659"/>
      <c r="H1659"/>
      <c r="I1659"/>
      <c r="J1659" t="inlineStr">
        <is>
          <t>--</t>
        </is>
      </c>
      <c r="K1659" t="inlineStr">
        <is>
          <t>--</t>
        </is>
      </c>
    </row>
    <row r="1660" ht="25.5" customHeight="1">
      <c r="A1660" t="inlineStr">
        <is>
          <t>1659编码</t>
        </is>
      </c>
      <c r="B1660" t="inlineStr">
        <is>
          <t>rmbuds6-b-99-ZT-kz</t>
        </is>
      </c>
      <c r="C1660" t="inlineStr">
        <is>
          <t>MIUI/小米 Redmi buds 6红米真无线降噪入耳式运动游戏蓝牙耳机</t>
        </is>
      </c>
      <c r="D1660" t="inlineStr">
        <is>
          <t>整套耳机</t>
        </is>
      </c>
      <c r="E1660" t="inlineStr">
        <is>
          <t>Rmbuds6</t>
        </is>
      </c>
      <c r="F1660" t="inlineStr">
        <is>
          <t>b</t>
        </is>
      </c>
      <c r="G1660" t="inlineStr">
        <is>
          <t>99</t>
        </is>
      </c>
      <c r="H1660" t="inlineStr">
        <is>
          <t>ZT</t>
        </is>
      </c>
      <c r="I1660" t="inlineStr">
        <is>
          <t>kz</t>
        </is>
      </c>
      <c r="J1660" t="inlineStr">
        <is>
          <t>Rmbuds6-b-99-ZT-kz</t>
        </is>
      </c>
      <c r="K1660" t="inlineStr">
        <is>
          <t>Rmejbuds6-b-99-ZT-kz</t>
        </is>
      </c>
    </row>
    <row r="1661" ht="25.5" customHeight="1">
      <c r="A1661" t="inlineStr">
        <is>
          <t>1660编码</t>
        </is>
      </c>
      <c r="B1661" t="inlineStr">
        <is>
          <t>rmbuds6-b-95-ZT-kz</t>
        </is>
      </c>
      <c r="C1661" t="inlineStr">
        <is>
          <t>MIUI/小米 Redmi buds 6红米真无线降噪入耳式运动游戏蓝牙耳机</t>
        </is>
      </c>
      <c r="D1661" t="inlineStr">
        <is>
          <t>整套耳机</t>
        </is>
      </c>
      <c r="E1661" t="inlineStr">
        <is>
          <t>Rmbuds6</t>
        </is>
      </c>
      <c r="F1661" t="inlineStr">
        <is>
          <t>b</t>
        </is>
      </c>
      <c r="G1661" t="inlineStr">
        <is>
          <t>95</t>
        </is>
      </c>
      <c r="H1661" t="inlineStr">
        <is>
          <t>ZT</t>
        </is>
      </c>
      <c r="I1661" t="inlineStr">
        <is>
          <t>kz</t>
        </is>
      </c>
      <c r="J1661" t="inlineStr">
        <is>
          <t>Rmbuds6-b-95-ZT-kz</t>
        </is>
      </c>
      <c r="K1661" t="inlineStr">
        <is>
          <t>Rmejbuds6-b-95-ZT-kz</t>
        </is>
      </c>
    </row>
    <row r="1662" ht="25.5" customHeight="1">
      <c r="A1662" t="inlineStr">
        <is>
          <t>1661编码</t>
        </is>
      </c>
      <c r="B1662" t="inlineStr">
        <is>
          <t>rmbuds6-b-ZT-kz</t>
        </is>
      </c>
      <c r="C1662" t="inlineStr">
        <is>
          <t>MIUI/小米 Redmi buds 6红米真无线降噪入耳式运动游戏蓝牙耳机</t>
        </is>
      </c>
      <c r="D1662" t="inlineStr">
        <is>
          <t>整套耳机</t>
        </is>
      </c>
      <c r="E1662" t="inlineStr">
        <is>
          <t>Rmbuds6</t>
        </is>
      </c>
      <c r="F1662" t="inlineStr">
        <is>
          <t>b</t>
        </is>
      </c>
      <c r="G1662" t="inlineStr">
        <is>
          <t>90</t>
        </is>
      </c>
      <c r="H1662" t="inlineStr">
        <is>
          <t>ZT</t>
        </is>
      </c>
      <c r="I1662" t="inlineStr">
        <is>
          <t>kz</t>
        </is>
      </c>
      <c r="J1662" t="inlineStr">
        <is>
          <t>Rmbuds6-b-90-ZT-kz</t>
        </is>
      </c>
      <c r="K1662" t="inlineStr">
        <is>
          <t>Rmejbuds6-b-90-ZT-kz</t>
        </is>
      </c>
    </row>
    <row r="1663" ht="25.5" customHeight="1">
      <c r="A1663" t="inlineStr">
        <is>
          <t>1662编码</t>
        </is>
      </c>
      <c r="B1663" t="inlineStr">
        <is>
          <t>rmbuds6-b-90-ZT-kz</t>
        </is>
      </c>
      <c r="C1663" t="inlineStr">
        <is>
          <t>MIUI/小米 Redmi buds 6红米真无线降噪入耳式运动游戏蓝牙耳机</t>
        </is>
      </c>
      <c r="D1663" t="inlineStr">
        <is>
          <t>整套耳机</t>
        </is>
      </c>
      <c r="E1663" t="inlineStr">
        <is>
          <t>Rmbuds6</t>
        </is>
      </c>
      <c r="F1663" t="inlineStr">
        <is>
          <t>b</t>
        </is>
      </c>
      <c r="G1663" t="inlineStr">
        <is>
          <t>90</t>
        </is>
      </c>
      <c r="H1663" t="inlineStr">
        <is>
          <t>ZT</t>
        </is>
      </c>
      <c r="I1663" t="inlineStr">
        <is>
          <t>kz</t>
        </is>
      </c>
      <c r="J1663" t="inlineStr">
        <is>
          <t>Rmbuds6-b-90-ZT-kz</t>
        </is>
      </c>
      <c r="K1663" t="inlineStr">
        <is>
          <t>Rmejbuds6-b-90-ZT-kz</t>
        </is>
      </c>
    </row>
    <row r="1664" ht="25.5" customHeight="1">
      <c r="A1664" t="inlineStr">
        <is>
          <t>1663编码</t>
        </is>
      </c>
      <c r="B1664" t="inlineStr">
        <is>
          <t>rmbuds6-w-99-ZT-kz</t>
        </is>
      </c>
      <c r="C1664" t="inlineStr">
        <is>
          <t>MIUI/小米 Redmi buds 6红米真无线降噪入耳式运动游戏蓝牙耳机</t>
        </is>
      </c>
      <c r="D1664" t="inlineStr">
        <is>
          <t>整套耳机</t>
        </is>
      </c>
      <c r="E1664" t="inlineStr">
        <is>
          <t>Rmbuds6</t>
        </is>
      </c>
      <c r="F1664" t="inlineStr">
        <is>
          <t>w</t>
        </is>
      </c>
      <c r="G1664" t="inlineStr">
        <is>
          <t>99</t>
        </is>
      </c>
      <c r="H1664" t="inlineStr">
        <is>
          <t>ZT</t>
        </is>
      </c>
      <c r="I1664" t="inlineStr">
        <is>
          <t>kz</t>
        </is>
      </c>
      <c r="J1664" t="inlineStr">
        <is>
          <t>Rmbuds6-w-99-ZT-kz</t>
        </is>
      </c>
      <c r="K1664" t="inlineStr">
        <is>
          <t>Rmejbuds6-w-99-ZT-kz</t>
        </is>
      </c>
    </row>
    <row r="1665" ht="25.5" customHeight="1">
      <c r="A1665" t="inlineStr">
        <is>
          <t>1664编码</t>
        </is>
      </c>
      <c r="B1665" t="inlineStr">
        <is>
          <t>rmbuds6-w-95-ZT-kz</t>
        </is>
      </c>
      <c r="C1665" t="inlineStr">
        <is>
          <t>MIUI/小米 Redmi buds 6红米真无线降噪入耳式运动游戏蓝牙耳机</t>
        </is>
      </c>
      <c r="D1665" t="inlineStr">
        <is>
          <t>整套耳机</t>
        </is>
      </c>
      <c r="E1665" t="inlineStr">
        <is>
          <t>Rmbuds6</t>
        </is>
      </c>
      <c r="F1665" t="inlineStr">
        <is>
          <t>w</t>
        </is>
      </c>
      <c r="G1665" t="inlineStr">
        <is>
          <t>95</t>
        </is>
      </c>
      <c r="H1665" t="inlineStr">
        <is>
          <t>ZT</t>
        </is>
      </c>
      <c r="I1665" t="inlineStr">
        <is>
          <t>kz</t>
        </is>
      </c>
      <c r="J1665" t="inlineStr">
        <is>
          <t>Rmbuds6-w-95-ZT-kz</t>
        </is>
      </c>
      <c r="K1665" t="inlineStr">
        <is>
          <t>Rmejbuds6-w-95-ZT-kz</t>
        </is>
      </c>
    </row>
    <row r="1666" ht="25.5" customHeight="1">
      <c r="A1666" t="inlineStr">
        <is>
          <t>1665编码</t>
        </is>
      </c>
      <c r="B1666" t="inlineStr">
        <is>
          <t>rmbuds6-w-ZT-kz</t>
        </is>
      </c>
      <c r="C1666" t="inlineStr">
        <is>
          <t>MIUI/小米 Redmi buds 6红米真无线降噪入耳式运动游戏蓝牙耳机</t>
        </is>
      </c>
      <c r="D1666" t="inlineStr">
        <is>
          <t>整套耳机</t>
        </is>
      </c>
      <c r="E1666" t="inlineStr">
        <is>
          <t>Rmbuds6</t>
        </is>
      </c>
      <c r="F1666" t="inlineStr">
        <is>
          <t>w</t>
        </is>
      </c>
      <c r="G1666" t="inlineStr">
        <is>
          <t>90</t>
        </is>
      </c>
      <c r="H1666" t="inlineStr">
        <is>
          <t>ZT</t>
        </is>
      </c>
      <c r="I1666" t="inlineStr">
        <is>
          <t>kz</t>
        </is>
      </c>
      <c r="J1666" t="inlineStr">
        <is>
          <t>Rmbuds6-w-90-ZT-kz</t>
        </is>
      </c>
      <c r="K1666" t="inlineStr">
        <is>
          <t>Rmejbuds6-w-90-ZT-kz</t>
        </is>
      </c>
    </row>
    <row r="1667" ht="25.5" customHeight="1">
      <c r="A1667" t="inlineStr">
        <is>
          <t>1666编码</t>
        </is>
      </c>
      <c r="B1667" t="inlineStr">
        <is>
          <t>rmbuds6-w-90-ZT-kz</t>
        </is>
      </c>
      <c r="C1667" t="inlineStr">
        <is>
          <t>MIUI/小米 Redmi buds 6红米真无线降噪入耳式运动游戏蓝牙耳机</t>
        </is>
      </c>
      <c r="D1667" t="inlineStr">
        <is>
          <t>整套耳机</t>
        </is>
      </c>
      <c r="E1667" t="inlineStr">
        <is>
          <t>Rmbuds6</t>
        </is>
      </c>
      <c r="F1667" t="inlineStr">
        <is>
          <t>w</t>
        </is>
      </c>
      <c r="G1667" t="inlineStr">
        <is>
          <t>90</t>
        </is>
      </c>
      <c r="H1667" t="inlineStr">
        <is>
          <t>ZT</t>
        </is>
      </c>
      <c r="I1667" t="inlineStr">
        <is>
          <t>kz</t>
        </is>
      </c>
      <c r="J1667" t="inlineStr">
        <is>
          <t>Rmbuds6-w-90-ZT-kz</t>
        </is>
      </c>
      <c r="K1667" t="inlineStr">
        <is>
          <t>Rmejbuds6-w-90-ZT-kz</t>
        </is>
      </c>
    </row>
    <row r="1668" ht="25.5" customHeight="1">
      <c r="A1668" t="inlineStr">
        <is>
          <t>1667编码</t>
        </is>
      </c>
      <c r="B1668" t="inlineStr">
        <is>
          <t>rmbuds6-g-99-ZT-kz</t>
        </is>
      </c>
      <c r="C1668" t="inlineStr">
        <is>
          <t>MIUI/小米 Redmi buds 6红米真无线降噪入耳式运动游戏蓝牙耳机</t>
        </is>
      </c>
      <c r="D1668" t="inlineStr">
        <is>
          <t>整套耳机</t>
        </is>
      </c>
      <c r="E1668" t="inlineStr">
        <is>
          <t>Rmbuds6</t>
        </is>
      </c>
      <c r="F1668" t="inlineStr">
        <is>
          <t>g</t>
        </is>
      </c>
      <c r="G1668" t="inlineStr">
        <is>
          <t>99</t>
        </is>
      </c>
      <c r="H1668" t="inlineStr">
        <is>
          <t>ZT</t>
        </is>
      </c>
      <c r="I1668" t="inlineStr">
        <is>
          <t>kz</t>
        </is>
      </c>
      <c r="J1668" t="inlineStr">
        <is>
          <t>Rmbuds6-g-99-ZT-kz</t>
        </is>
      </c>
      <c r="K1668" t="inlineStr">
        <is>
          <t>Rmejbuds6-g-99-ZT-kz</t>
        </is>
      </c>
    </row>
    <row r="1669" ht="25.5" customHeight="1">
      <c r="A1669" t="inlineStr">
        <is>
          <t>1668编码</t>
        </is>
      </c>
      <c r="B1669" t="inlineStr">
        <is>
          <t>rmbuds6-g-95-ZT-kz</t>
        </is>
      </c>
      <c r="C1669" t="inlineStr">
        <is>
          <t>MIUI/小米 Redmi buds 6红米真无线降噪入耳式运动游戏蓝牙耳机</t>
        </is>
      </c>
      <c r="D1669" t="inlineStr">
        <is>
          <t>整套耳机</t>
        </is>
      </c>
      <c r="E1669" t="inlineStr">
        <is>
          <t>Rmbuds6</t>
        </is>
      </c>
      <c r="F1669" t="inlineStr">
        <is>
          <t>g</t>
        </is>
      </c>
      <c r="G1669" t="inlineStr">
        <is>
          <t>95</t>
        </is>
      </c>
      <c r="H1669" t="inlineStr">
        <is>
          <t>ZT</t>
        </is>
      </c>
      <c r="I1669" t="inlineStr">
        <is>
          <t>kz</t>
        </is>
      </c>
      <c r="J1669" t="inlineStr">
        <is>
          <t>Rmbuds6-g-95-ZT-kz</t>
        </is>
      </c>
      <c r="K1669" t="inlineStr">
        <is>
          <t>Rmejbuds6-g-95-ZT-kz</t>
        </is>
      </c>
    </row>
    <row r="1670" ht="25.5" customHeight="1">
      <c r="A1670" t="inlineStr">
        <is>
          <t>1669编码</t>
        </is>
      </c>
      <c r="B1670" t="inlineStr">
        <is>
          <t>rmbuds6-g-ZT-kz</t>
        </is>
      </c>
      <c r="C1670" t="inlineStr">
        <is>
          <t>MIUI/小米 Redmi buds 6红米真无线降噪入耳式运动游戏蓝牙耳机</t>
        </is>
      </c>
      <c r="D1670" t="inlineStr">
        <is>
          <t>整套耳机</t>
        </is>
      </c>
      <c r="E1670" t="inlineStr">
        <is>
          <t>Rmbuds6</t>
        </is>
      </c>
      <c r="F1670" t="inlineStr">
        <is>
          <t>g</t>
        </is>
      </c>
      <c r="G1670" t="inlineStr">
        <is>
          <t>90</t>
        </is>
      </c>
      <c r="H1670" t="inlineStr">
        <is>
          <t>ZT</t>
        </is>
      </c>
      <c r="I1670" t="inlineStr">
        <is>
          <t>kz</t>
        </is>
      </c>
      <c r="J1670" t="inlineStr">
        <is>
          <t>Rmbuds6-g-90-ZT-kz</t>
        </is>
      </c>
      <c r="K1670" t="inlineStr">
        <is>
          <t>Rmejbuds6-g-90-ZT-kz</t>
        </is>
      </c>
    </row>
    <row r="1671" ht="25.5" customHeight="1">
      <c r="A1671" t="inlineStr">
        <is>
          <t>1670编码</t>
        </is>
      </c>
      <c r="B1671" t="inlineStr">
        <is>
          <t>rmbuds6-g-90-ZT-kz</t>
        </is>
      </c>
      <c r="C1671" t="inlineStr">
        <is>
          <t>MIUI/小米 Redmi buds 6红米真无线降噪入耳式运动游戏蓝牙耳机</t>
        </is>
      </c>
      <c r="D1671" t="inlineStr">
        <is>
          <t>整套耳机</t>
        </is>
      </c>
      <c r="E1671" t="inlineStr">
        <is>
          <t>Rmbuds6</t>
        </is>
      </c>
      <c r="F1671" t="inlineStr">
        <is>
          <t>g</t>
        </is>
      </c>
      <c r="G1671" t="inlineStr">
        <is>
          <t>90</t>
        </is>
      </c>
      <c r="H1671" t="inlineStr">
        <is>
          <t>ZT</t>
        </is>
      </c>
      <c r="I1671" t="inlineStr">
        <is>
          <t>kz</t>
        </is>
      </c>
      <c r="J1671" t="inlineStr">
        <is>
          <t>Rmbuds6-g-90-ZT-kz</t>
        </is>
      </c>
      <c r="K1671" t="inlineStr">
        <is>
          <t>Rmejbuds6-g-90-ZT-kz</t>
        </is>
      </c>
    </row>
    <row r="1672" ht="25.5" customHeight="1">
      <c r="A1672" t="inlineStr">
        <is>
          <t>1671编码</t>
        </is>
      </c>
      <c r="B1672" t="inlineStr">
        <is>
          <t>Air3se-w-10-C-yip</t>
        </is>
      </c>
      <c r="C1672" t="inlineStr">
        <is>
          <t>MIUI/小米 Air3 SE蓝牙耳机单只左耳右耳充电仓电池盒丢失补配件</t>
        </is>
      </c>
      <c r="D1672" t="inlineStr">
        <is>
          <t>yip</t>
        </is>
      </c>
      <c r="E1672"/>
      <c r="F1672"/>
      <c r="G1672"/>
      <c r="H1672"/>
      <c r="I1672"/>
      <c r="J1672" t="inlineStr">
        <is>
          <t>--</t>
        </is>
      </c>
      <c r="K1672" t="inlineStr">
        <is>
          <t>--</t>
        </is>
      </c>
    </row>
    <row r="1673" ht="25.5" customHeight="1">
      <c r="A1673" t="inlineStr">
        <is>
          <t>1672编码</t>
        </is>
      </c>
      <c r="B1673" t="inlineStr">
        <is>
          <t>Air3se-w-08-C-yip</t>
        </is>
      </c>
      <c r="C1673" t="inlineStr">
        <is>
          <t>MIUI/小米 Air3 SE蓝牙耳机单只左耳右耳充电仓电池盒丢失补配件</t>
        </is>
      </c>
      <c r="D1673" t="inlineStr">
        <is>
          <t>yip</t>
        </is>
      </c>
      <c r="E1673"/>
      <c r="F1673"/>
      <c r="G1673"/>
      <c r="H1673"/>
      <c r="I1673"/>
      <c r="J1673" t="inlineStr">
        <is>
          <t>--</t>
        </is>
      </c>
      <c r="K1673" t="inlineStr">
        <is>
          <t>--</t>
        </is>
      </c>
    </row>
    <row r="1674" ht="25.5" customHeight="1">
      <c r="A1674" t="inlineStr">
        <is>
          <t>1673编码</t>
        </is>
      </c>
      <c r="B1674" t="inlineStr">
        <is>
          <t>Air3se-w-09-C-yip</t>
        </is>
      </c>
      <c r="C1674" t="inlineStr">
        <is>
          <t>MIUI/小米 Air3 SE蓝牙耳机单只左耳右耳充电仓电池盒丢失补配件</t>
        </is>
      </c>
      <c r="D1674" t="inlineStr">
        <is>
          <t>yip</t>
        </is>
      </c>
      <c r="E1674"/>
      <c r="F1674"/>
      <c r="G1674"/>
      <c r="H1674"/>
      <c r="I1674"/>
      <c r="J1674" t="inlineStr">
        <is>
          <t>--</t>
        </is>
      </c>
      <c r="K1674" t="inlineStr">
        <is>
          <t>--</t>
        </is>
      </c>
    </row>
    <row r="1675" ht="25.5" customHeight="1">
      <c r="A1675" t="inlineStr">
        <is>
          <t>1674编码</t>
        </is>
      </c>
      <c r="B1675" t="inlineStr">
        <is>
          <t>Air3se-w-10-R-yip</t>
        </is>
      </c>
      <c r="C1675" t="inlineStr">
        <is>
          <t>MIUI/小米 Air3 SE蓝牙耳机单只左耳右耳充电仓电池盒丢失补配件</t>
        </is>
      </c>
      <c r="D1675" t="inlineStr">
        <is>
          <t>yip</t>
        </is>
      </c>
      <c r="E1675"/>
      <c r="F1675"/>
      <c r="G1675"/>
      <c r="H1675"/>
      <c r="I1675"/>
      <c r="J1675" t="inlineStr">
        <is>
          <t>--</t>
        </is>
      </c>
      <c r="K1675" t="inlineStr">
        <is>
          <t>--</t>
        </is>
      </c>
    </row>
    <row r="1676" ht="25.5" customHeight="1">
      <c r="A1676" t="inlineStr">
        <is>
          <t>1675编码</t>
        </is>
      </c>
      <c r="B1676" t="inlineStr">
        <is>
          <t>Air3se-w-08-R-yip</t>
        </is>
      </c>
      <c r="C1676" t="inlineStr">
        <is>
          <t>MIUI/小米 Air3 SE蓝牙耳机单只左耳右耳充电仓电池盒丢失补配件</t>
        </is>
      </c>
      <c r="D1676" t="inlineStr">
        <is>
          <t>yip</t>
        </is>
      </c>
      <c r="E1676"/>
      <c r="F1676"/>
      <c r="G1676"/>
      <c r="H1676"/>
      <c r="I1676"/>
      <c r="J1676" t="inlineStr">
        <is>
          <t>--</t>
        </is>
      </c>
      <c r="K1676" t="inlineStr">
        <is>
          <t>--</t>
        </is>
      </c>
    </row>
    <row r="1677" ht="25.5" customHeight="1">
      <c r="A1677" t="inlineStr">
        <is>
          <t>1676编码</t>
        </is>
      </c>
      <c r="B1677" t="inlineStr">
        <is>
          <t>Air3se-w-09-R-yip</t>
        </is>
      </c>
      <c r="C1677" t="inlineStr">
        <is>
          <t>MIUI/小米 Air3 SE蓝牙耳机单只左耳右耳充电仓电池盒丢失补配件</t>
        </is>
      </c>
      <c r="D1677" t="inlineStr">
        <is>
          <t>yip</t>
        </is>
      </c>
      <c r="E1677"/>
      <c r="F1677"/>
      <c r="G1677"/>
      <c r="H1677"/>
      <c r="I1677"/>
      <c r="J1677" t="inlineStr">
        <is>
          <t>--</t>
        </is>
      </c>
      <c r="K1677"/>
    </row>
    <row r="1678" ht="25.5" customHeight="1">
      <c r="A1678" t="inlineStr">
        <is>
          <t>1677编码</t>
        </is>
      </c>
      <c r="B1678" t="inlineStr">
        <is>
          <t>Air3se-w-10-L-yip</t>
        </is>
      </c>
      <c r="C1678" t="inlineStr">
        <is>
          <t>MIUI/小米 Air3 SE蓝牙耳机单只左耳右耳充电仓电池盒丢失补配件</t>
        </is>
      </c>
      <c r="D1678" t="inlineStr">
        <is>
          <t>yip</t>
        </is>
      </c>
      <c r="E1678"/>
      <c r="F1678"/>
      <c r="G1678"/>
      <c r="H1678"/>
      <c r="I1678"/>
      <c r="J1678" t="inlineStr">
        <is>
          <t>--</t>
        </is>
      </c>
      <c r="K1678"/>
    </row>
    <row r="1679" ht="25.5" customHeight="1">
      <c r="A1679" t="inlineStr">
        <is>
          <t>1678编码</t>
        </is>
      </c>
      <c r="B1679" t="inlineStr">
        <is>
          <t>Air3se-w-08-L-yip</t>
        </is>
      </c>
      <c r="C1679" t="inlineStr">
        <is>
          <t>MIUI/小米 Air3 SE蓝牙耳机单只左耳右耳充电仓电池盒丢失补配件</t>
        </is>
      </c>
      <c r="D1679" t="inlineStr">
        <is>
          <t>yip</t>
        </is>
      </c>
      <c r="E1679"/>
      <c r="F1679"/>
      <c r="G1679"/>
      <c r="H1679"/>
      <c r="I1679"/>
      <c r="J1679" t="inlineStr">
        <is>
          <t>--</t>
        </is>
      </c>
      <c r="K1679"/>
    </row>
    <row r="1680" ht="25.5" customHeight="1">
      <c r="A1680" t="inlineStr">
        <is>
          <t>1679编码</t>
        </is>
      </c>
      <c r="B1680" t="inlineStr">
        <is>
          <t>Air3se-w-09-L-yip</t>
        </is>
      </c>
      <c r="C1680" t="inlineStr">
        <is>
          <t>MIUI/小米 Air3 SE蓝牙耳机单只左耳右耳充电仓电池盒丢失补配件</t>
        </is>
      </c>
      <c r="D1680" t="inlineStr">
        <is>
          <t>yip</t>
        </is>
      </c>
      <c r="E1680"/>
      <c r="F1680"/>
      <c r="G1680"/>
      <c r="H1680"/>
      <c r="I1680"/>
      <c r="J1680" t="inlineStr">
        <is>
          <t>--</t>
        </is>
      </c>
      <c r="K1680"/>
    </row>
    <row r="1681" ht="25.5" customHeight="1">
      <c r="A1681" t="inlineStr">
        <is>
          <t>1680编码</t>
        </is>
      </c>
      <c r="B1681" t="inlineStr">
        <is>
          <t>rmbuds6-w-qx-C-kz</t>
        </is>
      </c>
      <c r="C1681" t="inlineStr">
        <is>
          <t>小米红米Buds 6蓝牙耳机左耳右耳丢失补配件单只耳机单个充电仓缺</t>
        </is>
      </c>
      <c r="D1681" t="inlineStr">
        <is>
          <t>耳机配件</t>
        </is>
      </c>
      <c r="E1681" t="inlineStr">
        <is>
          <t>Rmbuds6</t>
        </is>
      </c>
      <c r="F1681" t="inlineStr">
        <is>
          <t>w</t>
        </is>
      </c>
      <c r="G1681" t="inlineStr">
        <is>
          <t>99</t>
        </is>
      </c>
      <c r="H1681" t="inlineStr">
        <is>
          <t>C</t>
        </is>
      </c>
      <c r="I1681" t="inlineStr">
        <is>
          <t>kz</t>
        </is>
      </c>
      <c r="J1681" t="inlineStr">
        <is>
          <t>Rmbuds6-w-99-C-kz</t>
        </is>
      </c>
      <c r="K1681" t="inlineStr">
        <is>
          <t>Rmepjbuds6-w-99-C-kz</t>
        </is>
      </c>
    </row>
    <row r="1682" ht="25.5" customHeight="1">
      <c r="A1682" t="inlineStr">
        <is>
          <t>1681编码</t>
        </is>
      </c>
      <c r="B1682" t="inlineStr">
        <is>
          <t>rmbuds6-w-08-C-kz</t>
        </is>
      </c>
      <c r="C1682" t="inlineStr">
        <is>
          <t>小米红米Buds 6蓝牙耳机左耳右耳丢失补配件单只耳机单个充电仓缺</t>
        </is>
      </c>
      <c r="D1682" t="inlineStr">
        <is>
          <t>耳机配件</t>
        </is>
      </c>
      <c r="E1682" t="inlineStr">
        <is>
          <t>Rmbuds6</t>
        </is>
      </c>
      <c r="F1682" t="inlineStr">
        <is>
          <t>w</t>
        </is>
      </c>
      <c r="G1682" t="inlineStr">
        <is>
          <t>90</t>
        </is>
      </c>
      <c r="H1682" t="inlineStr">
        <is>
          <t>C</t>
        </is>
      </c>
      <c r="I1682" t="inlineStr">
        <is>
          <t>kz</t>
        </is>
      </c>
      <c r="J1682" t="inlineStr">
        <is>
          <t>Rmbuds6-w-90-C-kz</t>
        </is>
      </c>
      <c r="K1682" t="inlineStr">
        <is>
          <t>Rmepjbuds6-w-90-C-kz</t>
        </is>
      </c>
    </row>
    <row r="1683" ht="25.5" customHeight="1">
      <c r="A1683" t="inlineStr">
        <is>
          <t>1682编码</t>
        </is>
      </c>
      <c r="B1683" t="inlineStr">
        <is>
          <t>rmbuds6-w-09-C-kz</t>
        </is>
      </c>
      <c r="C1683" t="inlineStr">
        <is>
          <t>小米红米Buds 6蓝牙耳机左耳右耳丢失补配件单只耳机单个充电仓缺</t>
        </is>
      </c>
      <c r="D1683" t="inlineStr">
        <is>
          <t>耳机配件</t>
        </is>
      </c>
      <c r="E1683" t="inlineStr">
        <is>
          <t>Rmbuds6</t>
        </is>
      </c>
      <c r="F1683" t="inlineStr">
        <is>
          <t>w</t>
        </is>
      </c>
      <c r="G1683" t="inlineStr">
        <is>
          <t>95</t>
        </is>
      </c>
      <c r="H1683" t="inlineStr">
        <is>
          <t>C</t>
        </is>
      </c>
      <c r="I1683" t="inlineStr">
        <is>
          <t>kz</t>
        </is>
      </c>
      <c r="J1683" t="inlineStr">
        <is>
          <t>Rmbuds6-w-95-C-kz</t>
        </is>
      </c>
      <c r="K1683" t="inlineStr">
        <is>
          <t>Rmepjbuds6-w-95-C-kz</t>
        </is>
      </c>
    </row>
    <row r="1684" ht="25.5" customHeight="1">
      <c r="A1684" t="inlineStr">
        <is>
          <t>1683编码</t>
        </is>
      </c>
      <c r="B1684" t="inlineStr">
        <is>
          <t>rmbuds6-w-qx-R-kz</t>
        </is>
      </c>
      <c r="C1684" t="inlineStr">
        <is>
          <t>小米红米Buds 6蓝牙耳机左耳右耳丢失补配件单只耳机单个充电仓缺</t>
        </is>
      </c>
      <c r="D1684" t="inlineStr">
        <is>
          <t>耳机配件</t>
        </is>
      </c>
      <c r="E1684" t="inlineStr">
        <is>
          <t>Rmbuds6</t>
        </is>
      </c>
      <c r="F1684" t="inlineStr">
        <is>
          <t>w</t>
        </is>
      </c>
      <c r="G1684" t="inlineStr">
        <is>
          <t>99</t>
        </is>
      </c>
      <c r="H1684" t="inlineStr">
        <is>
          <t>R</t>
        </is>
      </c>
      <c r="I1684" t="inlineStr">
        <is>
          <t>kz</t>
        </is>
      </c>
      <c r="J1684" t="inlineStr">
        <is>
          <t>Rmbuds6-w-99-R-kz</t>
        </is>
      </c>
      <c r="K1684" t="inlineStr">
        <is>
          <t>Rmepjbuds6-w-99-R-kz</t>
        </is>
      </c>
    </row>
    <row r="1685" ht="25.5" customHeight="1">
      <c r="A1685" t="inlineStr">
        <is>
          <t>1684编码</t>
        </is>
      </c>
      <c r="B1685" t="inlineStr">
        <is>
          <t>rmbuds6-w-08-R-kz</t>
        </is>
      </c>
      <c r="C1685" t="inlineStr">
        <is>
          <t>小米红米Buds 6蓝牙耳机左耳右耳丢失补配件单只耳机单个充电仓缺</t>
        </is>
      </c>
      <c r="D1685" t="inlineStr">
        <is>
          <t>耳机配件</t>
        </is>
      </c>
      <c r="E1685" t="inlineStr">
        <is>
          <t>Rmbuds6</t>
        </is>
      </c>
      <c r="F1685" t="inlineStr">
        <is>
          <t>w</t>
        </is>
      </c>
      <c r="G1685" t="inlineStr">
        <is>
          <t>90</t>
        </is>
      </c>
      <c r="H1685" t="inlineStr">
        <is>
          <t>R</t>
        </is>
      </c>
      <c r="I1685" t="inlineStr">
        <is>
          <t>kz</t>
        </is>
      </c>
      <c r="J1685" t="inlineStr">
        <is>
          <t>Rmbuds6-w-90-R-kz</t>
        </is>
      </c>
      <c r="K1685" t="inlineStr">
        <is>
          <t>Rmepjbuds6-w-90-R-kz</t>
        </is>
      </c>
    </row>
    <row r="1686" ht="25.5" customHeight="1">
      <c r="A1686" t="inlineStr">
        <is>
          <t>1685编码</t>
        </is>
      </c>
      <c r="B1686" t="inlineStr">
        <is>
          <t>rmbuds6-w-09-R-kz</t>
        </is>
      </c>
      <c r="C1686" t="inlineStr">
        <is>
          <t>小米红米Buds 6蓝牙耳机左耳右耳丢失补配件单只耳机单个充电仓缺</t>
        </is>
      </c>
      <c r="D1686" t="inlineStr">
        <is>
          <t>耳机配件</t>
        </is>
      </c>
      <c r="E1686" t="inlineStr">
        <is>
          <t>Rmbuds6</t>
        </is>
      </c>
      <c r="F1686" t="inlineStr">
        <is>
          <t>w</t>
        </is>
      </c>
      <c r="G1686" t="inlineStr">
        <is>
          <t>95</t>
        </is>
      </c>
      <c r="H1686" t="inlineStr">
        <is>
          <t>R</t>
        </is>
      </c>
      <c r="I1686" t="inlineStr">
        <is>
          <t>kz</t>
        </is>
      </c>
      <c r="J1686" t="inlineStr">
        <is>
          <t>Rmbuds6-w-95-R-kz</t>
        </is>
      </c>
      <c r="K1686" t="inlineStr">
        <is>
          <t>Rmepjbuds6-w-95-R-kz</t>
        </is>
      </c>
    </row>
    <row r="1687" ht="25.5" customHeight="1">
      <c r="A1687" t="inlineStr">
        <is>
          <t>1686编码</t>
        </is>
      </c>
      <c r="B1687" t="inlineStr">
        <is>
          <t>rmbuds6-w-qx-L-kz</t>
        </is>
      </c>
      <c r="C1687" t="inlineStr">
        <is>
          <t>小米红米Buds 6蓝牙耳机左耳右耳丢失补配件单只耳机单个充电仓缺</t>
        </is>
      </c>
      <c r="D1687" t="inlineStr">
        <is>
          <t>耳机配件</t>
        </is>
      </c>
      <c r="E1687" t="inlineStr">
        <is>
          <t>Rmbuds6</t>
        </is>
      </c>
      <c r="F1687" t="inlineStr">
        <is>
          <t>w</t>
        </is>
      </c>
      <c r="G1687" t="inlineStr">
        <is>
          <t>99</t>
        </is>
      </c>
      <c r="H1687" t="inlineStr">
        <is>
          <t>L</t>
        </is>
      </c>
      <c r="I1687" t="inlineStr">
        <is>
          <t>kz</t>
        </is>
      </c>
      <c r="J1687" t="inlineStr">
        <is>
          <t>Rmbuds6-w-99-L-kz</t>
        </is>
      </c>
      <c r="K1687" t="inlineStr">
        <is>
          <t>Rmepjbuds6-w-99-L-kz</t>
        </is>
      </c>
    </row>
    <row r="1688" ht="25.5" customHeight="1">
      <c r="A1688" t="inlineStr">
        <is>
          <t>1687编码</t>
        </is>
      </c>
      <c r="B1688" t="inlineStr">
        <is>
          <t>rmbuds6-w-08-L-kz</t>
        </is>
      </c>
      <c r="C1688" t="inlineStr">
        <is>
          <t>小米红米Buds 6蓝牙耳机左耳右耳丢失补配件单只耳机单个充电仓缺</t>
        </is>
      </c>
      <c r="D1688" t="inlineStr">
        <is>
          <t>耳机配件</t>
        </is>
      </c>
      <c r="E1688" t="inlineStr">
        <is>
          <t>Rmbuds6</t>
        </is>
      </c>
      <c r="F1688" t="inlineStr">
        <is>
          <t>w</t>
        </is>
      </c>
      <c r="G1688" t="inlineStr">
        <is>
          <t>90</t>
        </is>
      </c>
      <c r="H1688" t="inlineStr">
        <is>
          <t>L</t>
        </is>
      </c>
      <c r="I1688" t="inlineStr">
        <is>
          <t>kz</t>
        </is>
      </c>
      <c r="J1688" t="inlineStr">
        <is>
          <t>Rmbuds6-w-90-L-kz</t>
        </is>
      </c>
      <c r="K1688" t="inlineStr">
        <is>
          <t>Rmepjbuds6-w-90-L-kz</t>
        </is>
      </c>
    </row>
    <row r="1689" ht="25.5" customHeight="1">
      <c r="A1689" t="inlineStr">
        <is>
          <t>1688编码</t>
        </is>
      </c>
      <c r="B1689" t="inlineStr">
        <is>
          <t>rmbuds6-w-09-L-kz</t>
        </is>
      </c>
      <c r="C1689" t="inlineStr">
        <is>
          <t>小米红米Buds 6蓝牙耳机左耳右耳丢失补配件单只耳机单个充电仓缺</t>
        </is>
      </c>
      <c r="D1689" t="inlineStr">
        <is>
          <t>耳机配件</t>
        </is>
      </c>
      <c r="E1689" t="inlineStr">
        <is>
          <t>Rmbuds6</t>
        </is>
      </c>
      <c r="F1689" t="inlineStr">
        <is>
          <t>w</t>
        </is>
      </c>
      <c r="G1689" t="inlineStr">
        <is>
          <t>95</t>
        </is>
      </c>
      <c r="H1689" t="inlineStr">
        <is>
          <t>L</t>
        </is>
      </c>
      <c r="I1689" t="inlineStr">
        <is>
          <t>kz</t>
        </is>
      </c>
      <c r="J1689" t="inlineStr">
        <is>
          <t>Rmbuds6-w-95-L-kz</t>
        </is>
      </c>
      <c r="K1689" t="inlineStr">
        <is>
          <t>Rmepjbuds6-w-95-L-kz</t>
        </is>
      </c>
    </row>
    <row r="1690" ht="25.5" customHeight="1">
      <c r="A1690" t="inlineStr">
        <is>
          <t>1689编码</t>
        </is>
      </c>
      <c r="B1690" t="inlineStr">
        <is>
          <t>rmbuds6-g-qx-C-kz</t>
        </is>
      </c>
      <c r="C1690" t="inlineStr">
        <is>
          <t>小米红米Buds 6蓝牙耳机左耳右耳丢失补配件单只耳机单个充电仓缺</t>
        </is>
      </c>
      <c r="D1690" t="inlineStr">
        <is>
          <t>耳机配件</t>
        </is>
      </c>
      <c r="E1690" t="inlineStr">
        <is>
          <t>Rmbuds6</t>
        </is>
      </c>
      <c r="F1690" t="inlineStr">
        <is>
          <t>g</t>
        </is>
      </c>
      <c r="G1690" t="inlineStr">
        <is>
          <t>99</t>
        </is>
      </c>
      <c r="H1690" t="inlineStr">
        <is>
          <t>C</t>
        </is>
      </c>
      <c r="I1690" t="inlineStr">
        <is>
          <t>kz</t>
        </is>
      </c>
      <c r="J1690" t="inlineStr">
        <is>
          <t>Rmbuds6-g-99-C-kz</t>
        </is>
      </c>
      <c r="K1690" t="inlineStr">
        <is>
          <t>Rmepjbuds6-g-99-C-kz</t>
        </is>
      </c>
    </row>
    <row r="1691" ht="25.5" customHeight="1">
      <c r="A1691" t="inlineStr">
        <is>
          <t>1690编码</t>
        </is>
      </c>
      <c r="B1691" t="inlineStr">
        <is>
          <t>rmbuds6-g-08-C-kz</t>
        </is>
      </c>
      <c r="C1691" t="inlineStr">
        <is>
          <t>小米红米Buds 6蓝牙耳机左耳右耳丢失补配件单只耳机单个充电仓缺</t>
        </is>
      </c>
      <c r="D1691" t="inlineStr">
        <is>
          <t>耳机配件</t>
        </is>
      </c>
      <c r="E1691" t="inlineStr">
        <is>
          <t>Rmbuds6</t>
        </is>
      </c>
      <c r="F1691" t="inlineStr">
        <is>
          <t>g</t>
        </is>
      </c>
      <c r="G1691" t="inlineStr">
        <is>
          <t>90</t>
        </is>
      </c>
      <c r="H1691" t="inlineStr">
        <is>
          <t>C</t>
        </is>
      </c>
      <c r="I1691" t="inlineStr">
        <is>
          <t>kz</t>
        </is>
      </c>
      <c r="J1691" t="inlineStr">
        <is>
          <t>Rmbuds6-g-90-C-kz</t>
        </is>
      </c>
      <c r="K1691" t="inlineStr">
        <is>
          <t>Rmepjbuds6-g-90-C-kz</t>
        </is>
      </c>
    </row>
    <row r="1692" ht="25.5" customHeight="1">
      <c r="A1692" t="inlineStr">
        <is>
          <t>1691编码</t>
        </is>
      </c>
      <c r="B1692" t="inlineStr">
        <is>
          <t>rmbuds6-g-09-C-kz</t>
        </is>
      </c>
      <c r="C1692" t="inlineStr">
        <is>
          <t>小米红米Buds 6蓝牙耳机左耳右耳丢失补配件单只耳机单个充电仓缺</t>
        </is>
      </c>
      <c r="D1692" t="inlineStr">
        <is>
          <t>耳机配件</t>
        </is>
      </c>
      <c r="E1692" t="inlineStr">
        <is>
          <t>Rmbuds6</t>
        </is>
      </c>
      <c r="F1692" t="inlineStr">
        <is>
          <t>g</t>
        </is>
      </c>
      <c r="G1692" t="inlineStr">
        <is>
          <t>95</t>
        </is>
      </c>
      <c r="H1692" t="inlineStr">
        <is>
          <t>C</t>
        </is>
      </c>
      <c r="I1692" t="inlineStr">
        <is>
          <t>kz</t>
        </is>
      </c>
      <c r="J1692" t="inlineStr">
        <is>
          <t>Rmbuds6-g-95-C-kz</t>
        </is>
      </c>
      <c r="K1692" t="inlineStr">
        <is>
          <t>Rmepjbuds6-g-95-C-kz</t>
        </is>
      </c>
    </row>
    <row r="1693" ht="25.5" customHeight="1">
      <c r="A1693" t="inlineStr">
        <is>
          <t>1692编码</t>
        </is>
      </c>
      <c r="B1693" t="inlineStr">
        <is>
          <t>rmbuds6-g-qx-R-kz</t>
        </is>
      </c>
      <c r="C1693" t="inlineStr">
        <is>
          <t>小米红米Buds 6蓝牙耳机左耳右耳丢失补配件单只耳机单个充电仓缺</t>
        </is>
      </c>
      <c r="D1693" t="inlineStr">
        <is>
          <t>耳机配件</t>
        </is>
      </c>
      <c r="E1693" t="inlineStr">
        <is>
          <t>Rmbuds6</t>
        </is>
      </c>
      <c r="F1693" t="inlineStr">
        <is>
          <t>g</t>
        </is>
      </c>
      <c r="G1693" t="inlineStr">
        <is>
          <t>99</t>
        </is>
      </c>
      <c r="H1693" t="inlineStr">
        <is>
          <t>R</t>
        </is>
      </c>
      <c r="I1693" t="inlineStr">
        <is>
          <t>kz</t>
        </is>
      </c>
      <c r="J1693" t="inlineStr">
        <is>
          <t>Rmbuds6-g-99-R-kz</t>
        </is>
      </c>
      <c r="K1693" t="inlineStr">
        <is>
          <t>Rmepjbuds6-g-99-R-kz</t>
        </is>
      </c>
    </row>
    <row r="1694" ht="25.5" customHeight="1">
      <c r="A1694" t="inlineStr">
        <is>
          <t>1693编码</t>
        </is>
      </c>
      <c r="B1694" t="inlineStr">
        <is>
          <t>rmbuds6-g-08-R-kz</t>
        </is>
      </c>
      <c r="C1694" t="inlineStr">
        <is>
          <t>小米红米Buds 6蓝牙耳机左耳右耳丢失补配件单只耳机单个充电仓缺</t>
        </is>
      </c>
      <c r="D1694" t="inlineStr">
        <is>
          <t>耳机配件</t>
        </is>
      </c>
      <c r="E1694" t="inlineStr">
        <is>
          <t>Rmbuds6</t>
        </is>
      </c>
      <c r="F1694" t="inlineStr">
        <is>
          <t>g</t>
        </is>
      </c>
      <c r="G1694" t="inlineStr">
        <is>
          <t>90</t>
        </is>
      </c>
      <c r="H1694" t="inlineStr">
        <is>
          <t>R</t>
        </is>
      </c>
      <c r="I1694" t="inlineStr">
        <is>
          <t>kz</t>
        </is>
      </c>
      <c r="J1694" t="inlineStr">
        <is>
          <t>Rmbuds6-g-90-R-kz</t>
        </is>
      </c>
      <c r="K1694" t="inlineStr">
        <is>
          <t>Rmepjbuds6-g-90-R-kz</t>
        </is>
      </c>
    </row>
    <row r="1695" ht="25.5" customHeight="1">
      <c r="A1695" t="inlineStr">
        <is>
          <t>1694编码</t>
        </is>
      </c>
      <c r="B1695" t="inlineStr">
        <is>
          <t>rmbuds6-g-09-R-kz</t>
        </is>
      </c>
      <c r="C1695" t="inlineStr">
        <is>
          <t>小米红米Buds 6蓝牙耳机左耳右耳丢失补配件单只耳机单个充电仓缺</t>
        </is>
      </c>
      <c r="D1695" t="inlineStr">
        <is>
          <t>耳机配件</t>
        </is>
      </c>
      <c r="E1695" t="inlineStr">
        <is>
          <t>Rmbuds6</t>
        </is>
      </c>
      <c r="F1695" t="inlineStr">
        <is>
          <t>g</t>
        </is>
      </c>
      <c r="G1695" t="inlineStr">
        <is>
          <t>95</t>
        </is>
      </c>
      <c r="H1695" t="inlineStr">
        <is>
          <t>R</t>
        </is>
      </c>
      <c r="I1695" t="inlineStr">
        <is>
          <t>kz</t>
        </is>
      </c>
      <c r="J1695" t="inlineStr">
        <is>
          <t>Rmbuds6-g-95-R-kz</t>
        </is>
      </c>
      <c r="K1695" t="inlineStr">
        <is>
          <t>Rmepjbuds6-g-95-R-kz</t>
        </is>
      </c>
    </row>
    <row r="1696" ht="25.5" customHeight="1">
      <c r="A1696" t="inlineStr">
        <is>
          <t>1695编码</t>
        </is>
      </c>
      <c r="B1696" t="inlineStr">
        <is>
          <t>rmbuds6-g-qx-L-kz</t>
        </is>
      </c>
      <c r="C1696" t="inlineStr">
        <is>
          <t>小米红米Buds 6蓝牙耳机左耳右耳丢失补配件单只耳机单个充电仓缺</t>
        </is>
      </c>
      <c r="D1696" t="inlineStr">
        <is>
          <t>耳机配件</t>
        </is>
      </c>
      <c r="E1696" t="inlineStr">
        <is>
          <t>Rmbuds6</t>
        </is>
      </c>
      <c r="F1696" t="inlineStr">
        <is>
          <t>g</t>
        </is>
      </c>
      <c r="G1696" t="inlineStr">
        <is>
          <t>99</t>
        </is>
      </c>
      <c r="H1696" t="inlineStr">
        <is>
          <t>L</t>
        </is>
      </c>
      <c r="I1696" t="inlineStr">
        <is>
          <t>kz</t>
        </is>
      </c>
      <c r="J1696" t="inlineStr">
        <is>
          <t>Rmbuds6-g-99-L-kz</t>
        </is>
      </c>
      <c r="K1696" t="inlineStr">
        <is>
          <t>Rmepjbuds6-g-99-L-kz</t>
        </is>
      </c>
    </row>
    <row r="1697" ht="25.5" customHeight="1">
      <c r="A1697" t="inlineStr">
        <is>
          <t>1696编码</t>
        </is>
      </c>
      <c r="B1697" t="inlineStr">
        <is>
          <t>rmbuds6-g-08-L-kz</t>
        </is>
      </c>
      <c r="C1697" t="inlineStr">
        <is>
          <t>小米红米Buds 6蓝牙耳机左耳右耳丢失补配件单只耳机单个充电仓缺</t>
        </is>
      </c>
      <c r="D1697" t="inlineStr">
        <is>
          <t>耳机配件</t>
        </is>
      </c>
      <c r="E1697" t="inlineStr">
        <is>
          <t>Rmbuds6</t>
        </is>
      </c>
      <c r="F1697" t="inlineStr">
        <is>
          <t>g</t>
        </is>
      </c>
      <c r="G1697" t="inlineStr">
        <is>
          <t>90</t>
        </is>
      </c>
      <c r="H1697" t="inlineStr">
        <is>
          <t>L</t>
        </is>
      </c>
      <c r="I1697" t="inlineStr">
        <is>
          <t>kz</t>
        </is>
      </c>
      <c r="J1697" t="inlineStr">
        <is>
          <t>Rmbuds6-g-90-L-kz</t>
        </is>
      </c>
      <c r="K1697" t="inlineStr">
        <is>
          <t>Rmepjbuds6-g-90-L-kz</t>
        </is>
      </c>
    </row>
    <row r="1698" ht="25.5" customHeight="1">
      <c r="A1698" t="inlineStr">
        <is>
          <t>1697编码</t>
        </is>
      </c>
      <c r="B1698" t="inlineStr">
        <is>
          <t>rmbuds6-g-09-L-kz</t>
        </is>
      </c>
      <c r="C1698" t="inlineStr">
        <is>
          <t>小米红米Buds 6蓝牙耳机左耳右耳丢失补配件单只耳机单个充电仓缺</t>
        </is>
      </c>
      <c r="D1698" t="inlineStr">
        <is>
          <t>耳机配件</t>
        </is>
      </c>
      <c r="E1698" t="inlineStr">
        <is>
          <t>Rmbuds6</t>
        </is>
      </c>
      <c r="F1698" t="inlineStr">
        <is>
          <t>g</t>
        </is>
      </c>
      <c r="G1698" t="inlineStr">
        <is>
          <t>95</t>
        </is>
      </c>
      <c r="H1698" t="inlineStr">
        <is>
          <t>L</t>
        </is>
      </c>
      <c r="I1698" t="inlineStr">
        <is>
          <t>kz</t>
        </is>
      </c>
      <c r="J1698" t="inlineStr">
        <is>
          <t>Rmbuds6-g-95-L-kz</t>
        </is>
      </c>
      <c r="K1698" t="inlineStr">
        <is>
          <t>Rmepjbuds6-g-95-L-kz</t>
        </is>
      </c>
    </row>
    <row r="1699" ht="25.5" customHeight="1">
      <c r="A1699" t="inlineStr">
        <is>
          <t>1698编码</t>
        </is>
      </c>
      <c r="B1699" t="inlineStr">
        <is>
          <t>rmbuds6-b-qx-C-kz</t>
        </is>
      </c>
      <c r="C1699" t="inlineStr">
        <is>
          <t>小米红米Buds 6蓝牙耳机左耳右耳丢失补配件单只耳机单个充电仓缺</t>
        </is>
      </c>
      <c r="D1699" t="inlineStr">
        <is>
          <t>耳机配件</t>
        </is>
      </c>
      <c r="E1699" t="inlineStr">
        <is>
          <t>Rmbuds6</t>
        </is>
      </c>
      <c r="F1699" t="inlineStr">
        <is>
          <t>b</t>
        </is>
      </c>
      <c r="G1699" t="inlineStr">
        <is>
          <t>99</t>
        </is>
      </c>
      <c r="H1699" t="inlineStr">
        <is>
          <t>C</t>
        </is>
      </c>
      <c r="I1699" t="inlineStr">
        <is>
          <t>kz</t>
        </is>
      </c>
      <c r="J1699" t="inlineStr">
        <is>
          <t>Rmbuds6-b-99-C-kz</t>
        </is>
      </c>
      <c r="K1699" t="inlineStr">
        <is>
          <t>Rmepjbuds6-b-99-C-kz</t>
        </is>
      </c>
    </row>
    <row r="1700" ht="25.5" customHeight="1">
      <c r="A1700" t="inlineStr">
        <is>
          <t>1699编码</t>
        </is>
      </c>
      <c r="B1700" t="inlineStr">
        <is>
          <t>rmbuds6-b-08-C-kz</t>
        </is>
      </c>
      <c r="C1700" t="inlineStr">
        <is>
          <t>小米红米Buds 6蓝牙耳机左耳右耳丢失补配件单只耳机单个充电仓缺</t>
        </is>
      </c>
      <c r="D1700" t="inlineStr">
        <is>
          <t>耳机配件</t>
        </is>
      </c>
      <c r="E1700" t="inlineStr">
        <is>
          <t>Rmbuds6</t>
        </is>
      </c>
      <c r="F1700" t="inlineStr">
        <is>
          <t>b</t>
        </is>
      </c>
      <c r="G1700" t="inlineStr">
        <is>
          <t>90</t>
        </is>
      </c>
      <c r="H1700" t="inlineStr">
        <is>
          <t>C</t>
        </is>
      </c>
      <c r="I1700" t="inlineStr">
        <is>
          <t>kz</t>
        </is>
      </c>
      <c r="J1700" t="inlineStr">
        <is>
          <t>Rmbuds6-b-90-C-kz</t>
        </is>
      </c>
      <c r="K1700" t="inlineStr">
        <is>
          <t>Rmepjbuds6-b-90-C-kz</t>
        </is>
      </c>
    </row>
    <row r="1701" ht="25.5" customHeight="1">
      <c r="A1701" t="inlineStr">
        <is>
          <t>1700编码</t>
        </is>
      </c>
      <c r="B1701" t="inlineStr">
        <is>
          <t>rmbuds6-b-09-C-kz</t>
        </is>
      </c>
      <c r="C1701" t="inlineStr">
        <is>
          <t>小米红米Buds 6蓝牙耳机左耳右耳丢失补配件单只耳机单个充电仓缺</t>
        </is>
      </c>
      <c r="D1701" t="inlineStr">
        <is>
          <t>耳机配件</t>
        </is>
      </c>
      <c r="E1701" t="inlineStr">
        <is>
          <t>Rmbuds6</t>
        </is>
      </c>
      <c r="F1701" t="inlineStr">
        <is>
          <t>b</t>
        </is>
      </c>
      <c r="G1701" t="inlineStr">
        <is>
          <t>95</t>
        </is>
      </c>
      <c r="H1701" t="inlineStr">
        <is>
          <t>C</t>
        </is>
      </c>
      <c r="I1701" t="inlineStr">
        <is>
          <t>kz</t>
        </is>
      </c>
      <c r="J1701" t="inlineStr">
        <is>
          <t>Rmbuds6-b-95-C-kz</t>
        </is>
      </c>
      <c r="K1701" t="inlineStr">
        <is>
          <t>Rmepjbuds6-b-95-C-kz</t>
        </is>
      </c>
    </row>
    <row r="1702" ht="25.5" customHeight="1">
      <c r="A1702" t="inlineStr">
        <is>
          <t>1701编码</t>
        </is>
      </c>
      <c r="B1702" t="inlineStr">
        <is>
          <t>rmbuds6-b-qx-R-kz</t>
        </is>
      </c>
      <c r="C1702" t="inlineStr">
        <is>
          <t>小米红米Buds 6蓝牙耳机左耳右耳丢失补配件单只耳机单个充电仓缺</t>
        </is>
      </c>
      <c r="D1702" t="inlineStr">
        <is>
          <t>耳机配件</t>
        </is>
      </c>
      <c r="E1702" t="inlineStr">
        <is>
          <t>Rmbuds6</t>
        </is>
      </c>
      <c r="F1702" t="inlineStr">
        <is>
          <t>b</t>
        </is>
      </c>
      <c r="G1702" t="inlineStr">
        <is>
          <t>99</t>
        </is>
      </c>
      <c r="H1702" t="inlineStr">
        <is>
          <t>R</t>
        </is>
      </c>
      <c r="I1702" t="inlineStr">
        <is>
          <t>kz</t>
        </is>
      </c>
      <c r="J1702" t="inlineStr">
        <is>
          <t>Rmbuds6-b-99-R-kz</t>
        </is>
      </c>
      <c r="K1702" t="inlineStr">
        <is>
          <t>Rmepjbuds6-b-99-R-kz</t>
        </is>
      </c>
    </row>
    <row r="1703" ht="25.5" customHeight="1">
      <c r="A1703" t="inlineStr">
        <is>
          <t>1702编码</t>
        </is>
      </c>
      <c r="B1703" t="inlineStr">
        <is>
          <t>rmbuds6-b-08-R-kz</t>
        </is>
      </c>
      <c r="C1703" t="inlineStr">
        <is>
          <t>小米红米Buds 6蓝牙耳机左耳右耳丢失补配件单只耳机单个充电仓缺</t>
        </is>
      </c>
      <c r="D1703" t="inlineStr">
        <is>
          <t>耳机配件</t>
        </is>
      </c>
      <c r="E1703" t="inlineStr">
        <is>
          <t>Rmbuds6</t>
        </is>
      </c>
      <c r="F1703" t="inlineStr">
        <is>
          <t>b</t>
        </is>
      </c>
      <c r="G1703" t="inlineStr">
        <is>
          <t>90</t>
        </is>
      </c>
      <c r="H1703" t="inlineStr">
        <is>
          <t>R</t>
        </is>
      </c>
      <c r="I1703" t="inlineStr">
        <is>
          <t>kz</t>
        </is>
      </c>
      <c r="J1703" t="inlineStr">
        <is>
          <t>Rmbuds6-b-90-R-kz</t>
        </is>
      </c>
      <c r="K1703" t="inlineStr">
        <is>
          <t>Rmepjbuds6-b-90-R-kz</t>
        </is>
      </c>
    </row>
    <row r="1704" ht="25.5" customHeight="1">
      <c r="A1704" t="inlineStr">
        <is>
          <t>1703编码</t>
        </is>
      </c>
      <c r="B1704" t="inlineStr">
        <is>
          <t>rmbuds6-b-09-R-kz</t>
        </is>
      </c>
      <c r="C1704" t="inlineStr">
        <is>
          <t>小米红米Buds 6蓝牙耳机左耳右耳丢失补配件单只耳机单个充电仓缺</t>
        </is>
      </c>
      <c r="D1704" t="inlineStr">
        <is>
          <t>耳机配件</t>
        </is>
      </c>
      <c r="E1704" t="inlineStr">
        <is>
          <t>Rmbuds6</t>
        </is>
      </c>
      <c r="F1704" t="inlineStr">
        <is>
          <t>b</t>
        </is>
      </c>
      <c r="G1704" t="inlineStr">
        <is>
          <t>95</t>
        </is>
      </c>
      <c r="H1704" t="inlineStr">
        <is>
          <t>R</t>
        </is>
      </c>
      <c r="I1704" t="inlineStr">
        <is>
          <t>kz</t>
        </is>
      </c>
      <c r="J1704" t="inlineStr">
        <is>
          <t>Rmbuds6-b-95-R-kz</t>
        </is>
      </c>
      <c r="K1704" t="inlineStr">
        <is>
          <t>Rmepjbuds6-b-95-R-kz</t>
        </is>
      </c>
    </row>
    <row r="1705" ht="25.5" customHeight="1">
      <c r="A1705" t="inlineStr">
        <is>
          <t>1704编码</t>
        </is>
      </c>
      <c r="B1705" t="inlineStr">
        <is>
          <t>rmbuds6-b-qx-L-kz</t>
        </is>
      </c>
      <c r="C1705" t="inlineStr">
        <is>
          <t>小米红米Buds 6蓝牙耳机左耳右耳丢失补配件单只耳机单个充电仓缺</t>
        </is>
      </c>
      <c r="D1705" t="inlineStr">
        <is>
          <t>耳机配件</t>
        </is>
      </c>
      <c r="E1705" t="inlineStr">
        <is>
          <t>Rmbuds6</t>
        </is>
      </c>
      <c r="F1705" t="inlineStr">
        <is>
          <t>b</t>
        </is>
      </c>
      <c r="G1705" t="inlineStr">
        <is>
          <t>99</t>
        </is>
      </c>
      <c r="H1705" t="inlineStr">
        <is>
          <t>L</t>
        </is>
      </c>
      <c r="I1705" t="inlineStr">
        <is>
          <t>kz</t>
        </is>
      </c>
      <c r="J1705" t="inlineStr">
        <is>
          <t>Rmbuds6-b-99-L-kz</t>
        </is>
      </c>
      <c r="K1705" t="inlineStr">
        <is>
          <t>Rmepjbuds6-b-99-L-kz</t>
        </is>
      </c>
    </row>
    <row r="1706" ht="25.5" customHeight="1">
      <c r="A1706" t="inlineStr">
        <is>
          <t>1705编码</t>
        </is>
      </c>
      <c r="B1706" t="inlineStr">
        <is>
          <t>rmbuds6-b-08-L-kz</t>
        </is>
      </c>
      <c r="C1706" t="inlineStr">
        <is>
          <t>小米红米Buds 6蓝牙耳机左耳右耳丢失补配件单只耳机单个充电仓缺</t>
        </is>
      </c>
      <c r="D1706" t="inlineStr">
        <is>
          <t>耳机配件</t>
        </is>
      </c>
      <c r="E1706" t="inlineStr">
        <is>
          <t>Rmbuds6</t>
        </is>
      </c>
      <c r="F1706" t="inlineStr">
        <is>
          <t>b</t>
        </is>
      </c>
      <c r="G1706" t="inlineStr">
        <is>
          <t>90</t>
        </is>
      </c>
      <c r="H1706" t="inlineStr">
        <is>
          <t>L</t>
        </is>
      </c>
      <c r="I1706" t="inlineStr">
        <is>
          <t>kz</t>
        </is>
      </c>
      <c r="J1706" t="inlineStr">
        <is>
          <t>Rmbuds6-b-90-L-kz</t>
        </is>
      </c>
      <c r="K1706" t="inlineStr">
        <is>
          <t>Rmepjbuds6-b-90-L-kz</t>
        </is>
      </c>
    </row>
    <row r="1707" ht="25.5" customHeight="1">
      <c r="A1707" t="inlineStr">
        <is>
          <t>1706编码</t>
        </is>
      </c>
      <c r="B1707" t="inlineStr">
        <is>
          <t>rmbuds6-b-09-L-kz</t>
        </is>
      </c>
      <c r="C1707" t="inlineStr">
        <is>
          <t>小米红米Buds 6蓝牙耳机左耳右耳丢失补配件单只耳机单个充电仓缺</t>
        </is>
      </c>
      <c r="D1707" t="inlineStr">
        <is>
          <t>耳机配件</t>
        </is>
      </c>
      <c r="E1707" t="inlineStr">
        <is>
          <t>Rmbuds6</t>
        </is>
      </c>
      <c r="F1707" t="inlineStr">
        <is>
          <t>b</t>
        </is>
      </c>
      <c r="G1707" t="inlineStr">
        <is>
          <t>95</t>
        </is>
      </c>
      <c r="H1707" t="inlineStr">
        <is>
          <t>L</t>
        </is>
      </c>
      <c r="I1707" t="inlineStr">
        <is>
          <t>kz</t>
        </is>
      </c>
      <c r="J1707" t="inlineStr">
        <is>
          <t>Rmbuds6-b-95-L-kz</t>
        </is>
      </c>
      <c r="K1707" t="inlineStr">
        <is>
          <t>Rmepjbuds6-b-95-L-kz</t>
        </is>
      </c>
    </row>
    <row r="1708" ht="25.5" customHeight="1">
      <c r="A1708" t="inlineStr">
        <is>
          <t>1707编码</t>
        </is>
      </c>
      <c r="B1708" t="inlineStr">
        <is>
          <t>ygpsg-b-95</t>
        </is>
      </c>
      <c r="C1708" t="inlineStr">
        <is>
          <t>小米米家智能生态鱼缸还原自然生态补仓一次三月无忧出差旅行必备</t>
        </is>
      </c>
      <c r="D1708" t="inlineStr">
        <is>
          <t>小米生态</t>
        </is>
      </c>
      <c r="E1708"/>
      <c r="F1708"/>
      <c r="G1708"/>
      <c r="H1708"/>
      <c r="I1708"/>
      <c r="J1708" t="inlineStr">
        <is>
          <t>--</t>
        </is>
      </c>
      <c r="K1708"/>
    </row>
    <row r="1709" ht="25.5" customHeight="1">
      <c r="A1709" t="inlineStr">
        <is>
          <t>1708编码</t>
        </is>
      </c>
      <c r="B1709" t="inlineStr">
        <is>
          <t>ygsbmk-b-95</t>
        </is>
      </c>
      <c r="C1709" t="inlineStr">
        <is>
          <t>小米米家智能生态鱼缸还原自然生态补仓一次三月无忧出差旅行必备</t>
        </is>
      </c>
      <c r="D1709" t="inlineStr">
        <is>
          <t>小米生态</t>
        </is>
      </c>
      <c r="E1709"/>
      <c r="F1709"/>
      <c r="G1709"/>
      <c r="H1709"/>
      <c r="I1709"/>
      <c r="J1709" t="inlineStr">
        <is>
          <t>--</t>
        </is>
      </c>
      <c r="K1709"/>
    </row>
    <row r="1710" ht="25.5" customHeight="1">
      <c r="A1710" t="inlineStr">
        <is>
          <t>1709编码</t>
        </is>
      </c>
      <c r="B1710" t="inlineStr">
        <is>
          <t>ygwlmk-b-95</t>
        </is>
      </c>
      <c r="C1710" t="inlineStr">
        <is>
          <t>小米米家智能生态鱼缸还原自然生态补仓一次三月无忧出差旅行必备</t>
        </is>
      </c>
      <c r="D1710" t="inlineStr">
        <is>
          <t>小米生态</t>
        </is>
      </c>
      <c r="E1710"/>
      <c r="F1710"/>
      <c r="G1710"/>
      <c r="H1710"/>
      <c r="I1710"/>
      <c r="J1710" t="inlineStr">
        <is>
          <t>--</t>
        </is>
      </c>
      <c r="K1710"/>
    </row>
    <row r="1711" ht="25.5" customHeight="1">
      <c r="A1711" t="inlineStr">
        <is>
          <t>1710编码</t>
        </is>
      </c>
      <c r="B1711" t="inlineStr">
        <is>
          <t>ygshmk-b-95</t>
        </is>
      </c>
      <c r="C1711" t="inlineStr">
        <is>
          <t>小米米家智能生态鱼缸还原自然生态补仓一次三月无忧出差旅行必备</t>
        </is>
      </c>
      <c r="D1711" t="inlineStr">
        <is>
          <t>小米生态</t>
        </is>
      </c>
      <c r="E1711"/>
      <c r="F1711"/>
      <c r="G1711"/>
      <c r="H1711"/>
      <c r="I1711"/>
      <c r="J1711" t="inlineStr">
        <is>
          <t>--</t>
        </is>
      </c>
      <c r="K1711"/>
    </row>
    <row r="1712" ht="25.5" customHeight="1">
      <c r="A1712" t="inlineStr">
        <is>
          <t>1711编码</t>
        </is>
      </c>
      <c r="B1712" t="inlineStr">
        <is>
          <t>ygdy-b-95</t>
        </is>
      </c>
      <c r="C1712" t="inlineStr">
        <is>
          <t>小米米家智能生态鱼缸还原自然生态补仓一次三月无忧出差旅行必备</t>
        </is>
      </c>
      <c r="D1712" t="inlineStr">
        <is>
          <t>小米生态</t>
        </is>
      </c>
      <c r="E1712"/>
      <c r="F1712"/>
      <c r="G1712"/>
      <c r="H1712"/>
      <c r="I1712"/>
      <c r="J1712" t="inlineStr">
        <is>
          <t>--</t>
        </is>
      </c>
      <c r="K1712"/>
    </row>
    <row r="1713" ht="25.5" customHeight="1">
      <c r="A1713" t="inlineStr">
        <is>
          <t>1712编码</t>
        </is>
      </c>
      <c r="B1713" t="inlineStr">
        <is>
          <t>mjznyg-b-95</t>
        </is>
      </c>
      <c r="C1713" t="inlineStr">
        <is>
          <t>小米米家智能生态鱼缸还原自然生态补仓一次三月无忧出差旅行必备</t>
        </is>
      </c>
      <c r="D1713" t="inlineStr">
        <is>
          <t>小米生态</t>
        </is>
      </c>
      <c r="E1713"/>
      <c r="F1713"/>
      <c r="G1713"/>
      <c r="H1713"/>
      <c r="I1713"/>
      <c r="J1713" t="inlineStr">
        <is>
          <t>--</t>
        </is>
      </c>
      <c r="K1713"/>
    </row>
    <row r="1714" ht="25.5" customHeight="1">
      <c r="A1714" t="inlineStr">
        <is>
          <t>1713编码</t>
        </is>
      </c>
      <c r="B1714" t="inlineStr">
        <is>
          <t>ygbc-b-95</t>
        </is>
      </c>
      <c r="C1714" t="inlineStr">
        <is>
          <t>小米米家智能生态鱼缸还原自然生态补仓一次三月无忧出差旅行必备</t>
        </is>
      </c>
      <c r="D1714" t="inlineStr">
        <is>
          <t>小米生态</t>
        </is>
      </c>
      <c r="E1714"/>
      <c r="F1714"/>
      <c r="G1714"/>
      <c r="H1714"/>
      <c r="I1714"/>
      <c r="J1714" t="inlineStr">
        <is>
          <t>--</t>
        </is>
      </c>
      <c r="K1714"/>
    </row>
    <row r="1715" ht="25.5" customHeight="1">
      <c r="A1715" t="inlineStr">
        <is>
          <t>1714编码</t>
        </is>
      </c>
      <c r="B1715" t="inlineStr">
        <is>
          <t>ygblsg-b-95</t>
        </is>
      </c>
      <c r="C1715" t="inlineStr">
        <is>
          <t>小米米家智能生态鱼缸还原自然生态补仓一次三月无忧出差旅行必备</t>
        </is>
      </c>
      <c r="D1715" t="inlineStr">
        <is>
          <t>小米生态</t>
        </is>
      </c>
      <c r="E1715"/>
      <c r="F1715"/>
      <c r="G1715"/>
      <c r="H1715"/>
      <c r="I1715"/>
      <c r="J1715" t="inlineStr">
        <is>
          <t>--</t>
        </is>
      </c>
      <c r="K1715"/>
    </row>
    <row r="1716" ht="25.5" customHeight="1">
      <c r="A1716" t="inlineStr">
        <is>
          <t>1715编码</t>
        </is>
      </c>
      <c r="B1716" t="inlineStr">
        <is>
          <t>ygwsq-b-95</t>
        </is>
      </c>
      <c r="C1716" t="inlineStr">
        <is>
          <t>小米米家智能生态鱼缸还原自然生态补仓一次三月无忧出差旅行必备</t>
        </is>
      </c>
      <c r="D1716" t="inlineStr">
        <is>
          <t>小米生态</t>
        </is>
      </c>
      <c r="E1716"/>
      <c r="F1716"/>
      <c r="G1716"/>
      <c r="H1716"/>
      <c r="I1716"/>
      <c r="J1716" t="inlineStr">
        <is>
          <t>--</t>
        </is>
      </c>
      <c r="K1716"/>
    </row>
    <row r="1717" ht="25.5" customHeight="1">
      <c r="A1717" t="inlineStr">
        <is>
          <t>1716编码</t>
        </is>
      </c>
      <c r="B1717" t="inlineStr">
        <is>
          <t>yglg-b-95</t>
        </is>
      </c>
      <c r="C1717" t="inlineStr">
        <is>
          <t>小米米家智能生态鱼缸还原自然生态补仓一次三月无忧出差旅行必备</t>
        </is>
      </c>
      <c r="D1717" t="inlineStr">
        <is>
          <t>小米生态</t>
        </is>
      </c>
      <c r="E1717"/>
      <c r="F1717"/>
      <c r="G1717"/>
      <c r="H1717"/>
      <c r="I1717"/>
      <c r="J1717" t="inlineStr">
        <is>
          <t>--</t>
        </is>
      </c>
      <c r="K1717"/>
    </row>
    <row r="1718" ht="25.5" customHeight="1">
      <c r="A1718" t="inlineStr">
        <is>
          <t>1717编码</t>
        </is>
      </c>
      <c r="B1718" t="inlineStr">
        <is>
          <t>ygsg-b-95</t>
        </is>
      </c>
      <c r="C1718" t="inlineStr">
        <is>
          <t>小米米家智能生态鱼缸还原自然生态补仓一次三月无忧出差旅行必备</t>
        </is>
      </c>
      <c r="D1718" t="inlineStr">
        <is>
          <t>小米生态</t>
        </is>
      </c>
      <c r="E1718"/>
      <c r="F1718"/>
      <c r="G1718"/>
      <c r="H1718"/>
      <c r="I1718"/>
      <c r="J1718" t="inlineStr">
        <is>
          <t>--</t>
        </is>
      </c>
      <c r="K1718"/>
    </row>
    <row r="1719" ht="25.5" customHeight="1">
      <c r="A1719" t="inlineStr">
        <is>
          <t>1718编码</t>
        </is>
      </c>
      <c r="B1719" t="inlineStr">
        <is>
          <t>ktkCP25-h-QX-CDB-ZDX-yip</t>
        </is>
      </c>
      <c r="C1719" t="inlineStr">
        <is>
          <t>【3C认证】酷态科CP25电能块充电宝20000毫安自带线移动电源快充</t>
        </is>
      </c>
      <c r="D1719" t="inlineStr">
        <is>
          <t>酷态科充电宝</t>
        </is>
      </c>
      <c r="E1719"/>
      <c r="F1719"/>
      <c r="G1719"/>
      <c r="H1719"/>
      <c r="I1719"/>
      <c r="J1719" t="inlineStr">
        <is>
          <t>--</t>
        </is>
      </c>
      <c r="K1719"/>
    </row>
    <row r="1720" ht="25.5" customHeight="1">
      <c r="A1720" t="inlineStr">
        <is>
          <t>1719编码</t>
        </is>
      </c>
      <c r="B1720" t="inlineStr">
        <is>
          <t>ktkCP25-h-90-CDB-ZDX-yip</t>
        </is>
      </c>
      <c r="C1720" t="inlineStr">
        <is>
          <t>【3C认证】酷态科CP25电能块充电宝20000毫安自带线移动电源快充</t>
        </is>
      </c>
      <c r="D1720" t="inlineStr">
        <is>
          <t>酷态科充电宝</t>
        </is>
      </c>
      <c r="E1720"/>
      <c r="F1720"/>
      <c r="G1720"/>
      <c r="H1720"/>
      <c r="I1720"/>
      <c r="J1720" t="inlineStr">
        <is>
          <t>--</t>
        </is>
      </c>
      <c r="K1720"/>
    </row>
    <row r="1721" ht="25.5" customHeight="1">
      <c r="A1721" t="inlineStr">
        <is>
          <t>1720编码</t>
        </is>
      </c>
      <c r="B1721" t="inlineStr">
        <is>
          <t>ktkCP25-W-QX-CDB-ZDX-yip</t>
        </is>
      </c>
      <c r="C1721" t="inlineStr">
        <is>
          <t>【3C认证】酷态科CP25电能块充电宝20000毫安自带线移动电源快充</t>
        </is>
      </c>
      <c r="D1721" t="inlineStr">
        <is>
          <t>酷态科充电宝</t>
        </is>
      </c>
      <c r="E1721"/>
      <c r="F1721"/>
      <c r="G1721"/>
      <c r="H1721"/>
      <c r="I1721"/>
      <c r="J1721" t="inlineStr">
        <is>
          <t>--</t>
        </is>
      </c>
      <c r="K1721"/>
    </row>
    <row r="1722" ht="25.5" customHeight="1">
      <c r="A1722" t="inlineStr">
        <is>
          <t>1721编码</t>
        </is>
      </c>
      <c r="B1722" t="inlineStr">
        <is>
          <t>ktkCP25-W-90-CDB-ZDX-yip</t>
        </is>
      </c>
      <c r="C1722" t="inlineStr">
        <is>
          <t>【3C认证】酷态科CP25电能块充电宝20000毫安自带线移动电源快充</t>
        </is>
      </c>
      <c r="D1722" t="inlineStr">
        <is>
          <t>酷态科充电宝</t>
        </is>
      </c>
      <c r="E1722"/>
      <c r="F1722"/>
      <c r="G1722"/>
      <c r="H1722"/>
      <c r="I1722"/>
      <c r="J1722" t="inlineStr">
        <is>
          <t>--</t>
        </is>
      </c>
      <c r="K1722"/>
    </row>
    <row r="1723" ht="25.5" customHeight="1">
      <c r="A1723" t="inlineStr">
        <is>
          <t>1722编码</t>
        </is>
      </c>
      <c r="B1723" t="inlineStr">
        <is>
          <t>ktkCP25-l-qx-CDB-ZDX-yip</t>
        </is>
      </c>
      <c r="C1723" t="inlineStr">
        <is>
          <t>【3C认证】酷态科CP25电能块充电宝20000毫安自带线移动电源快充</t>
        </is>
      </c>
      <c r="D1723" t="inlineStr">
        <is>
          <t>酷态科充电宝</t>
        </is>
      </c>
      <c r="E1723"/>
      <c r="F1723"/>
      <c r="G1723"/>
      <c r="H1723"/>
      <c r="I1723"/>
      <c r="J1723" t="inlineStr">
        <is>
          <t>--</t>
        </is>
      </c>
      <c r="K1723"/>
    </row>
    <row r="1724" ht="25.5" customHeight="1">
      <c r="A1724" t="inlineStr">
        <is>
          <t>1723编码</t>
        </is>
      </c>
      <c r="B1724" t="inlineStr">
        <is>
          <t>ktkCP25-l-90-CDB-ZDX-yip</t>
        </is>
      </c>
      <c r="C1724" t="inlineStr">
        <is>
          <t>【3C认证】酷态科CP25电能块充电宝20000毫安自带线移动电源快充</t>
        </is>
      </c>
      <c r="D1724" t="inlineStr">
        <is>
          <t>酷态科充电宝</t>
        </is>
      </c>
      <c r="E1724"/>
      <c r="F1724"/>
      <c r="G1724"/>
      <c r="H1724"/>
      <c r="I1724"/>
      <c r="J1724" t="inlineStr">
        <is>
          <t>--</t>
        </is>
      </c>
      <c r="K1724"/>
    </row>
    <row r="1725" ht="25.5" customHeight="1">
      <c r="A1725" t="inlineStr">
        <is>
          <t>1724编码</t>
        </is>
      </c>
      <c r="B1725" t="inlineStr">
        <is>
          <t>ktkCP25-O-QX-CDB-ZDX-yip</t>
        </is>
      </c>
      <c r="C1725" t="inlineStr">
        <is>
          <t>【3C认证】酷态科CP25电能块充电宝20000毫安自带线移动电源快充</t>
        </is>
      </c>
      <c r="D1725" t="inlineStr">
        <is>
          <t>酷态科充电宝</t>
        </is>
      </c>
      <c r="E1725"/>
      <c r="F1725"/>
      <c r="G1725"/>
      <c r="H1725"/>
      <c r="I1725"/>
      <c r="J1725" t="inlineStr">
        <is>
          <t>--</t>
        </is>
      </c>
      <c r="K1725"/>
    </row>
    <row r="1726" ht="25.5" customHeight="1">
      <c r="A1726" t="inlineStr">
        <is>
          <t>1725编码</t>
        </is>
      </c>
      <c r="B1726" t="inlineStr">
        <is>
          <t>ktkCP25-O-90-CDB-ZDX-yip</t>
        </is>
      </c>
      <c r="C1726" t="inlineStr">
        <is>
          <t>【3C认证】酷态科CP25电能块充电宝20000毫安自带线移动电源快充</t>
        </is>
      </c>
      <c r="D1726" t="inlineStr">
        <is>
          <t>酷态科充电宝</t>
        </is>
      </c>
      <c r="E1726"/>
      <c r="F1726"/>
      <c r="G1726"/>
      <c r="H1726"/>
      <c r="I1726"/>
      <c r="J1726" t="inlineStr">
        <is>
          <t>--</t>
        </is>
      </c>
      <c r="K1726"/>
    </row>
    <row r="1727" ht="25.5" customHeight="1">
      <c r="A1727" t="inlineStr">
        <is>
          <t>1726编码</t>
        </is>
      </c>
      <c r="B1727" t="inlineStr">
        <is>
          <t>ktkcp12zj-h-QX-CDB-yip</t>
        </is>
      </c>
      <c r="C1727" t="inlineStr">
        <is>
          <t>【3C认证】CUKTECH酷态科CP12磁吸充电宝无线20W快充二合一电能块</t>
        </is>
      </c>
      <c r="D1727" t="inlineStr">
        <is>
          <t>酷态科充电宝</t>
        </is>
      </c>
      <c r="E1727"/>
      <c r="F1727"/>
      <c r="G1727"/>
      <c r="H1727"/>
      <c r="I1727"/>
      <c r="J1727" t="inlineStr">
        <is>
          <t>--</t>
        </is>
      </c>
      <c r="K1727"/>
    </row>
    <row r="1728" ht="25.5" customHeight="1">
      <c r="A1728" t="inlineStr">
        <is>
          <t>1727编码</t>
        </is>
      </c>
      <c r="B1728" t="inlineStr">
        <is>
          <t>ktkcp12zj-h-90-CDB-yip</t>
        </is>
      </c>
      <c r="C1728" t="inlineStr">
        <is>
          <t>【3C认证】CUKTECH酷态科CP12磁吸充电宝无线20W快充二合一电能块</t>
        </is>
      </c>
      <c r="D1728" t="inlineStr">
        <is>
          <t>酷态科充电宝</t>
        </is>
      </c>
      <c r="E1728"/>
      <c r="F1728"/>
      <c r="G1728"/>
      <c r="H1728"/>
      <c r="I1728"/>
      <c r="J1728" t="inlineStr">
        <is>
          <t>--</t>
        </is>
      </c>
      <c r="K1728"/>
    </row>
    <row r="1729" ht="25.5" customHeight="1">
      <c r="A1729" t="inlineStr">
        <is>
          <t>1728编码</t>
        </is>
      </c>
      <c r="B1729" t="inlineStr">
        <is>
          <t>ktkCP24-h-90-CDB-ZDX-yip</t>
        </is>
      </c>
      <c r="C1729" t="inlineStr">
        <is>
          <t>【3C认证】酷态科CP24充电宝20000mAh自带线40W快充便携移动电源</t>
        </is>
      </c>
      <c r="D1729" t="inlineStr">
        <is>
          <t>酷态科充电宝</t>
        </is>
      </c>
      <c r="E1729"/>
      <c r="F1729"/>
      <c r="G1729"/>
      <c r="H1729"/>
      <c r="I1729"/>
      <c r="J1729" t="inlineStr">
        <is>
          <t>--</t>
        </is>
      </c>
      <c r="K1729" t="inlineStr">
        <is>
          <t>--</t>
        </is>
      </c>
    </row>
    <row r="1730" ht="25.5" customHeight="1">
      <c r="A1730" t="inlineStr">
        <is>
          <t>1729编码</t>
        </is>
      </c>
      <c r="B1730" t="inlineStr">
        <is>
          <t>ktkCP24-h-QX-CDB-ZDX-yip</t>
        </is>
      </c>
      <c r="C1730" t="inlineStr">
        <is>
          <t>【3C认证】酷态科CP24充电宝20000mAh自带线40W快充便携移动电源</t>
        </is>
      </c>
      <c r="D1730" t="inlineStr">
        <is>
          <t>酷态科充电宝</t>
        </is>
      </c>
      <c r="E1730"/>
      <c r="F1730"/>
      <c r="G1730"/>
      <c r="H1730"/>
      <c r="I1730"/>
      <c r="J1730" t="inlineStr">
        <is>
          <t>--</t>
        </is>
      </c>
      <c r="K1730" t="inlineStr">
        <is>
          <t>--</t>
        </is>
      </c>
    </row>
    <row r="1731" ht="25.5" customHeight="1">
      <c r="A1731" t="inlineStr">
        <is>
          <t>1730编码</t>
        </is>
      </c>
      <c r="B1731" t="inlineStr">
        <is>
          <t>ktkCP24-l-QX-CDB-ZDX-yip</t>
        </is>
      </c>
      <c r="C1731" t="inlineStr">
        <is>
          <t>【3C认证】酷态科CP24充电宝20000mAh自带线40W快充便携移动电源</t>
        </is>
      </c>
      <c r="D1731" t="inlineStr">
        <is>
          <t>酷态科充电宝</t>
        </is>
      </c>
      <c r="E1731"/>
      <c r="F1731"/>
      <c r="G1731"/>
      <c r="H1731"/>
      <c r="I1731"/>
      <c r="J1731" t="inlineStr">
        <is>
          <t>--</t>
        </is>
      </c>
      <c r="K1731" t="inlineStr">
        <is>
          <t>--</t>
        </is>
      </c>
    </row>
    <row r="1732" ht="25.5" customHeight="1">
      <c r="A1732" t="inlineStr">
        <is>
          <t>1731编码</t>
        </is>
      </c>
      <c r="B1732" t="inlineStr">
        <is>
          <t>ktkCP24-l-90-CDB-ZDX-yip</t>
        </is>
      </c>
      <c r="C1732" t="inlineStr">
        <is>
          <t>【3C认证】酷态科CP24充电宝20000mAh自带线40W快充便携移动电源</t>
        </is>
      </c>
      <c r="D1732" t="inlineStr">
        <is>
          <t>酷态科充电宝</t>
        </is>
      </c>
      <c r="E1732"/>
      <c r="F1732"/>
      <c r="G1732"/>
      <c r="H1732"/>
      <c r="I1732"/>
      <c r="J1732" t="inlineStr">
        <is>
          <t>--</t>
        </is>
      </c>
      <c r="K1732" t="inlineStr">
        <is>
          <t>--</t>
        </is>
      </c>
    </row>
    <row r="1733" ht="25.5" customHeight="1">
      <c r="A1733" t="inlineStr">
        <is>
          <t>1732编码</t>
        </is>
      </c>
      <c r="B1733" t="inlineStr">
        <is>
          <t>ktkCP24-w-90-CDB-ZDX-yip</t>
        </is>
      </c>
      <c r="C1733" t="inlineStr">
        <is>
          <t>【3C认证】酷态科CP24充电宝20000mAh自带线40W快充便携移动电源</t>
        </is>
      </c>
      <c r="D1733" t="inlineStr">
        <is>
          <t>酷态科充电宝</t>
        </is>
      </c>
      <c r="E1733"/>
      <c r="F1733"/>
      <c r="G1733"/>
      <c r="H1733"/>
      <c r="I1733"/>
      <c r="J1733" t="inlineStr">
        <is>
          <t>--</t>
        </is>
      </c>
      <c r="K1733" t="inlineStr">
        <is>
          <t>--</t>
        </is>
      </c>
    </row>
    <row r="1734" ht="25.5" customHeight="1">
      <c r="A1734" t="inlineStr">
        <is>
          <t>1733编码</t>
        </is>
      </c>
      <c r="B1734" t="inlineStr">
        <is>
          <t>ktkCP24-w-QX-CDB-ZDX-yip</t>
        </is>
      </c>
      <c r="C1734" t="inlineStr">
        <is>
          <t>【3C认证】酷态科CP24充电宝20000mAh自带线40W快充便携移动电源</t>
        </is>
      </c>
      <c r="D1734" t="inlineStr">
        <is>
          <t>酷态科充电宝</t>
        </is>
      </c>
      <c r="E1734"/>
      <c r="F1734"/>
      <c r="G1734"/>
      <c r="H1734"/>
      <c r="I1734"/>
      <c r="J1734" t="inlineStr">
        <is>
          <t>--</t>
        </is>
      </c>
      <c r="K1734" t="inlineStr">
        <is>
          <t>--</t>
        </is>
      </c>
    </row>
    <row r="1735" ht="25.5" customHeight="1">
      <c r="A1735" t="inlineStr">
        <is>
          <t>1734编码</t>
        </is>
      </c>
      <c r="B1735" t="inlineStr">
        <is>
          <t>JY-DJ03X-D120-H-0003-W</t>
        </is>
      </c>
      <c r="C1735" t="inlineStr">
        <is>
          <t>正品九阳豆浆机全自动迷你350小型ml破壁机家用免滤多功能D120dj</t>
        </is>
      </c>
      <c r="D1735" t="inlineStr">
        <is>
          <t>九阳</t>
        </is>
      </c>
      <c r="E1735"/>
      <c r="F1735"/>
      <c r="G1735"/>
      <c r="H1735"/>
      <c r="I1735"/>
      <c r="J1735" t="inlineStr">
        <is>
          <t>--</t>
        </is>
      </c>
      <c r="K1735" t="inlineStr">
        <is>
          <t>--</t>
        </is>
      </c>
    </row>
    <row r="1736" ht="25.5" customHeight="1">
      <c r="A1736" t="inlineStr">
        <is>
          <t>1735编码</t>
        </is>
      </c>
      <c r="B1736" t="inlineStr">
        <is>
          <t xml:space="preserve">1838641156974 </t>
        </is>
      </c>
      <c r="C1736" t="inlineStr">
        <is>
          <t>冬天手机加热片抗-50度严寒不冻死机不掉电东西北方骑手户外必备</t>
        </is>
      </c>
      <c r="D1736" t="inlineStr">
        <is>
          <t>小家电</t>
        </is>
      </c>
      <c r="E1736"/>
      <c r="F1736"/>
      <c r="G1736"/>
      <c r="H1736"/>
      <c r="I1736"/>
      <c r="J1736" t="inlineStr">
        <is>
          <t>--</t>
        </is>
      </c>
      <c r="K1736" t="inlineStr">
        <is>
          <t>无库存</t>
        </is>
      </c>
    </row>
    <row r="1737" ht="25.5" customHeight="1">
      <c r="A1737" t="inlineStr">
        <is>
          <t>1736编码</t>
        </is>
      </c>
      <c r="B1737" t="inlineStr">
        <is>
          <t xml:space="preserve">1838645957883 </t>
        </is>
      </c>
      <c r="C1737" t="inlineStr">
        <is>
          <t>冬天手机加热片抗-50度严寒不冻死机不掉电东西北方骑手户外必备</t>
        </is>
      </c>
      <c r="D1737" t="inlineStr">
        <is>
          <t>未分类</t>
        </is>
      </c>
      <c r="E1737"/>
      <c r="F1737"/>
      <c r="G1737"/>
      <c r="H1737"/>
      <c r="I1737"/>
      <c r="J1737" t="inlineStr">
        <is>
          <t>--</t>
        </is>
      </c>
      <c r="K1737" t="inlineStr">
        <is>
          <t>--</t>
        </is>
      </c>
    </row>
    <row r="1738" ht="25.5" customHeight="1">
      <c r="A1738" t="inlineStr">
        <is>
          <t>1737编码</t>
        </is>
      </c>
      <c r="B1738" t="inlineStr">
        <is>
          <t xml:space="preserve">1838641156975 </t>
        </is>
      </c>
      <c r="C1738" t="inlineStr">
        <is>
          <t>冬天手机加热片抗-50度严寒不冻死机不掉电东西北方骑手户外必备</t>
        </is>
      </c>
      <c r="D1738" t="inlineStr">
        <is>
          <t>小家电</t>
        </is>
      </c>
      <c r="E1738"/>
      <c r="F1738"/>
      <c r="G1738"/>
      <c r="H1738"/>
      <c r="I1738"/>
      <c r="J1738" t="inlineStr">
        <is>
          <t>--</t>
        </is>
      </c>
      <c r="K1738" t="inlineStr">
        <is>
          <t>无库存</t>
        </is>
      </c>
    </row>
    <row r="1739" ht="25.5" customHeight="1">
      <c r="A1739" t="inlineStr">
        <is>
          <t>1738编码</t>
        </is>
      </c>
      <c r="B1739" t="inlineStr">
        <is>
          <t xml:space="preserve">1838645957884 </t>
        </is>
      </c>
      <c r="C1739" t="inlineStr">
        <is>
          <t>冬天手机加热片抗-50度严寒不冻死机不掉电东西北方骑手户外必备</t>
        </is>
      </c>
      <c r="D1739" t="inlineStr">
        <is>
          <t>未分类</t>
        </is>
      </c>
      <c r="E1739"/>
      <c r="F1739"/>
      <c r="G1739"/>
      <c r="H1739"/>
      <c r="I1739"/>
      <c r="J1739" t="inlineStr">
        <is>
          <t>--</t>
        </is>
      </c>
      <c r="K1739" t="inlineStr">
        <is>
          <t>--</t>
        </is>
      </c>
    </row>
    <row r="1740" ht="25.5" customHeight="1">
      <c r="A1740" t="inlineStr">
        <is>
          <t>1739编码</t>
        </is>
      </c>
      <c r="B1740" t="inlineStr">
        <is>
          <t>rmnote10pro-481U-BHT</t>
        </is>
      </c>
      <c r="C1740" t="inlineStr">
        <is>
          <t>小米红米Note10Pro原装手机壳透明REDMI正品原厂原装拆盒保护套硅胶高清透明全包简约防摔软壳保护套</t>
        </is>
      </c>
      <c r="D1740" t="inlineStr">
        <is>
          <t>手机配件</t>
        </is>
      </c>
      <c r="E1740" t="inlineStr">
        <is>
          <t>sjpj</t>
        </is>
      </c>
      <c r="F1740"/>
      <c r="G1740"/>
      <c r="H1740"/>
      <c r="I1740" t="inlineStr">
        <is>
          <t>481u</t>
        </is>
      </c>
      <c r="J1740" t="inlineStr">
        <is>
          <t>sjpj---481u</t>
        </is>
      </c>
      <c r="K1740" t="inlineStr">
        <is>
          <t>--</t>
        </is>
      </c>
    </row>
    <row r="1741" ht="25.5" customHeight="1">
      <c r="A1741" t="inlineStr">
        <is>
          <t>1740编码</t>
        </is>
      </c>
      <c r="B1741" t="inlineStr">
        <is>
          <t>encofree3-w-09-C</t>
        </is>
      </c>
      <c r="C1741" t="inlineStr">
        <is>
          <t>OPPO Enco Free3蓝牙耳机左耳右耳充电仓耳机盒单只丢失原装正品</t>
        </is>
      </c>
      <c r="D1741" t="inlineStr">
        <is>
          <t>耳机配件</t>
        </is>
      </c>
      <c r="E1741"/>
      <c r="F1741"/>
      <c r="G1741"/>
      <c r="H1741"/>
      <c r="I1741"/>
      <c r="J1741" t="inlineStr">
        <is>
          <t>--</t>
        </is>
      </c>
      <c r="K1741" t="inlineStr">
        <is>
          <t>Oppoepjencofree3-w-95-C</t>
        </is>
      </c>
    </row>
    <row r="1742" ht="25.5" customHeight="1">
      <c r="A1742" t="inlineStr">
        <is>
          <t>1741编码</t>
        </is>
      </c>
      <c r="B1742" t="inlineStr">
        <is>
          <t>encofree3-w-08-C</t>
        </is>
      </c>
      <c r="C1742" t="inlineStr">
        <is>
          <t>OPPO Enco Free3蓝牙耳机左耳右耳充电仓耳机盒单只丢失原装正品</t>
        </is>
      </c>
      <c r="D1742" t="inlineStr">
        <is>
          <t>耳机配件</t>
        </is>
      </c>
      <c r="E1742"/>
      <c r="F1742"/>
      <c r="G1742"/>
      <c r="H1742"/>
      <c r="I1742"/>
      <c r="J1742" t="inlineStr">
        <is>
          <t>--</t>
        </is>
      </c>
      <c r="K1742" t="inlineStr">
        <is>
          <t>Oppoepjencofree3-w-90-C</t>
        </is>
      </c>
    </row>
    <row r="1743" ht="25.5" customHeight="1">
      <c r="A1743" t="inlineStr">
        <is>
          <t>1742编码</t>
        </is>
      </c>
      <c r="B1743" t="inlineStr">
        <is>
          <t>encofree3-w-10-C</t>
        </is>
      </c>
      <c r="C1743" t="inlineStr">
        <is>
          <t>OPPO Enco Free3蓝牙耳机左耳右耳充电仓耳机盒单只丢失原装正品</t>
        </is>
      </c>
      <c r="D1743" t="inlineStr">
        <is>
          <t>耳机配件</t>
        </is>
      </c>
      <c r="E1743"/>
      <c r="F1743"/>
      <c r="G1743"/>
      <c r="H1743"/>
      <c r="I1743"/>
      <c r="J1743" t="inlineStr">
        <is>
          <t>--</t>
        </is>
      </c>
      <c r="K1743" t="inlineStr">
        <is>
          <t>Oppoepjencofree3-w-100-C</t>
        </is>
      </c>
    </row>
    <row r="1744" ht="25.5" customHeight="1">
      <c r="A1744" t="inlineStr">
        <is>
          <t>1743编码</t>
        </is>
      </c>
      <c r="B1744" t="inlineStr">
        <is>
          <t>encofree3-w-09-R</t>
        </is>
      </c>
      <c r="C1744" t="inlineStr">
        <is>
          <t>OPPO Enco Free3蓝牙耳机左耳右耳充电仓耳机盒单只丢失原装正品</t>
        </is>
      </c>
      <c r="D1744" t="inlineStr">
        <is>
          <t>耳机配件</t>
        </is>
      </c>
      <c r="E1744"/>
      <c r="F1744"/>
      <c r="G1744"/>
      <c r="H1744"/>
      <c r="I1744"/>
      <c r="J1744" t="inlineStr">
        <is>
          <t>--</t>
        </is>
      </c>
      <c r="K1744" t="inlineStr">
        <is>
          <t>Oppoepjencofree3-w-95-R</t>
        </is>
      </c>
    </row>
    <row r="1745" ht="25.5" customHeight="1">
      <c r="A1745" t="inlineStr">
        <is>
          <t>1744编码</t>
        </is>
      </c>
      <c r="B1745" t="inlineStr">
        <is>
          <t>encofree3-w-08-R</t>
        </is>
      </c>
      <c r="C1745" t="inlineStr">
        <is>
          <t>OPPO Enco Free3蓝牙耳机左耳右耳充电仓耳机盒单只丢失原装正品</t>
        </is>
      </c>
      <c r="D1745" t="inlineStr">
        <is>
          <t>耳机配件</t>
        </is>
      </c>
      <c r="E1745"/>
      <c r="F1745"/>
      <c r="G1745"/>
      <c r="H1745"/>
      <c r="I1745"/>
      <c r="J1745" t="inlineStr">
        <is>
          <t>--</t>
        </is>
      </c>
      <c r="K1745" t="inlineStr">
        <is>
          <t>Oppoepjencofree3-w-90-R</t>
        </is>
      </c>
    </row>
    <row r="1746" ht="25.5" customHeight="1">
      <c r="A1746" t="inlineStr">
        <is>
          <t>1745编码</t>
        </is>
      </c>
      <c r="B1746" t="inlineStr">
        <is>
          <t>encofree3-w-10-R</t>
        </is>
      </c>
      <c r="C1746" t="inlineStr">
        <is>
          <t>OPPO Enco Free3蓝牙耳机左耳右耳充电仓耳机盒单只丢失原装正品</t>
        </is>
      </c>
      <c r="D1746" t="inlineStr">
        <is>
          <t>耳机配件</t>
        </is>
      </c>
      <c r="E1746"/>
      <c r="F1746"/>
      <c r="G1746"/>
      <c r="H1746"/>
      <c r="I1746"/>
      <c r="J1746" t="inlineStr">
        <is>
          <t>--</t>
        </is>
      </c>
      <c r="K1746" t="inlineStr">
        <is>
          <t>Oppoepjencofree3-w-100-R</t>
        </is>
      </c>
    </row>
    <row r="1747" ht="25.5" customHeight="1">
      <c r="A1747" t="inlineStr">
        <is>
          <t>1746编码</t>
        </is>
      </c>
      <c r="B1747" t="inlineStr">
        <is>
          <t>encofree3-w-09-L</t>
        </is>
      </c>
      <c r="C1747" t="inlineStr">
        <is>
          <t>OPPO Enco Free3蓝牙耳机左耳右耳充电仓耳机盒单只丢失原装正品</t>
        </is>
      </c>
      <c r="D1747" t="inlineStr">
        <is>
          <t>耳机配件</t>
        </is>
      </c>
      <c r="E1747"/>
      <c r="F1747"/>
      <c r="G1747"/>
      <c r="H1747"/>
      <c r="I1747"/>
      <c r="J1747" t="inlineStr">
        <is>
          <t>--</t>
        </is>
      </c>
      <c r="K1747" t="inlineStr">
        <is>
          <t>Oppoepjencofree3-w-95-L</t>
        </is>
      </c>
    </row>
    <row r="1748" ht="25.5" customHeight="1">
      <c r="A1748" t="inlineStr">
        <is>
          <t>1747编码</t>
        </is>
      </c>
      <c r="B1748" t="inlineStr">
        <is>
          <t>encofree3-w-08-L</t>
        </is>
      </c>
      <c r="C1748" t="inlineStr">
        <is>
          <t>OPPO Enco Free3蓝牙耳机左耳右耳充电仓耳机盒单只丢失原装正品</t>
        </is>
      </c>
      <c r="D1748" t="inlineStr">
        <is>
          <t>耳机配件</t>
        </is>
      </c>
      <c r="E1748"/>
      <c r="F1748"/>
      <c r="G1748"/>
      <c r="H1748"/>
      <c r="I1748"/>
      <c r="J1748" t="inlineStr">
        <is>
          <t>--</t>
        </is>
      </c>
      <c r="K1748" t="inlineStr">
        <is>
          <t>Oppoepjencofree3-w-90-L</t>
        </is>
      </c>
    </row>
    <row r="1749" ht="25.5" customHeight="1">
      <c r="A1749" t="inlineStr">
        <is>
          <t>1748编码</t>
        </is>
      </c>
      <c r="B1749" t="inlineStr">
        <is>
          <t>encofree3-w-10-L</t>
        </is>
      </c>
      <c r="C1749" t="inlineStr">
        <is>
          <t>OPPO Enco Free3蓝牙耳机左耳右耳充电仓耳机盒单只丢失原装正品</t>
        </is>
      </c>
      <c r="D1749" t="inlineStr">
        <is>
          <t>耳机配件</t>
        </is>
      </c>
      <c r="E1749"/>
      <c r="F1749"/>
      <c r="G1749"/>
      <c r="H1749"/>
      <c r="I1749"/>
      <c r="J1749" t="inlineStr">
        <is>
          <t>--</t>
        </is>
      </c>
      <c r="K1749" t="inlineStr">
        <is>
          <t>Oppoepjencofree3-w-100-L</t>
        </is>
      </c>
    </row>
    <row r="1750" ht="25.5" customHeight="1">
      <c r="A1750" t="inlineStr">
        <is>
          <t>1749编码</t>
        </is>
      </c>
      <c r="B1750" t="inlineStr">
        <is>
          <t>encofree3-g-09-C</t>
        </is>
      </c>
      <c r="C1750" t="inlineStr">
        <is>
          <t>OPPO Enco Free3蓝牙耳机左耳右耳充电仓耳机盒单只丢失原装正品</t>
        </is>
      </c>
      <c r="D1750" t="inlineStr">
        <is>
          <t>耳机配件</t>
        </is>
      </c>
      <c r="E1750"/>
      <c r="F1750"/>
      <c r="G1750"/>
      <c r="H1750"/>
      <c r="I1750"/>
      <c r="J1750" t="inlineStr">
        <is>
          <t>--</t>
        </is>
      </c>
      <c r="K1750" t="inlineStr">
        <is>
          <t>Oppoepjencofree3-g-95-C</t>
        </is>
      </c>
    </row>
    <row r="1751" ht="25.5" customHeight="1">
      <c r="A1751" t="inlineStr">
        <is>
          <t>1750编码</t>
        </is>
      </c>
      <c r="B1751" t="inlineStr">
        <is>
          <t>encofree3-g-08-C</t>
        </is>
      </c>
      <c r="C1751" t="inlineStr">
        <is>
          <t>OPPO Enco Free3蓝牙耳机左耳右耳充电仓耳机盒单只丢失原装正品</t>
        </is>
      </c>
      <c r="D1751" t="inlineStr">
        <is>
          <t>耳机配件</t>
        </is>
      </c>
      <c r="E1751"/>
      <c r="F1751"/>
      <c r="G1751"/>
      <c r="H1751"/>
      <c r="I1751"/>
      <c r="J1751" t="inlineStr">
        <is>
          <t>--</t>
        </is>
      </c>
      <c r="K1751" t="inlineStr">
        <is>
          <t>Oppoepjencofree3-g-90-C</t>
        </is>
      </c>
    </row>
    <row r="1752" ht="25.5" customHeight="1">
      <c r="A1752" t="inlineStr">
        <is>
          <t>1751编码</t>
        </is>
      </c>
      <c r="B1752" t="inlineStr">
        <is>
          <t>encofree3-g-10-C</t>
        </is>
      </c>
      <c r="C1752" t="inlineStr">
        <is>
          <t>OPPO Enco Free3蓝牙耳机左耳右耳充电仓耳机盒单只丢失原装正品</t>
        </is>
      </c>
      <c r="D1752" t="inlineStr">
        <is>
          <t>耳机配件</t>
        </is>
      </c>
      <c r="E1752"/>
      <c r="F1752"/>
      <c r="G1752"/>
      <c r="H1752"/>
      <c r="I1752"/>
      <c r="J1752" t="inlineStr">
        <is>
          <t>--</t>
        </is>
      </c>
      <c r="K1752" t="inlineStr">
        <is>
          <t>Oppoepjencofree3-g-100-C</t>
        </is>
      </c>
    </row>
    <row r="1753" ht="25.5" customHeight="1">
      <c r="A1753" t="inlineStr">
        <is>
          <t>1752编码</t>
        </is>
      </c>
      <c r="B1753" t="inlineStr">
        <is>
          <t>encofree3-g-09-R</t>
        </is>
      </c>
      <c r="C1753" t="inlineStr">
        <is>
          <t>OPPO Enco Free3蓝牙耳机左耳右耳充电仓耳机盒单只丢失原装正品</t>
        </is>
      </c>
      <c r="D1753" t="inlineStr">
        <is>
          <t>耳机配件</t>
        </is>
      </c>
      <c r="E1753"/>
      <c r="F1753"/>
      <c r="G1753"/>
      <c r="H1753"/>
      <c r="I1753"/>
      <c r="J1753" t="inlineStr">
        <is>
          <t>--</t>
        </is>
      </c>
      <c r="K1753" t="inlineStr">
        <is>
          <t>Oppoepjencofree3-g-95-R</t>
        </is>
      </c>
    </row>
    <row r="1754" ht="25.5" customHeight="1">
      <c r="A1754" t="inlineStr">
        <is>
          <t>1753编码</t>
        </is>
      </c>
      <c r="B1754" t="inlineStr">
        <is>
          <t>encofree3-g-08-R</t>
        </is>
      </c>
      <c r="C1754" t="inlineStr">
        <is>
          <t>OPPO Enco Free3蓝牙耳机左耳右耳充电仓耳机盒单只丢失原装正品</t>
        </is>
      </c>
      <c r="D1754" t="inlineStr">
        <is>
          <t>耳机配件</t>
        </is>
      </c>
      <c r="E1754"/>
      <c r="F1754"/>
      <c r="G1754"/>
      <c r="H1754"/>
      <c r="I1754"/>
      <c r="J1754" t="inlineStr">
        <is>
          <t>--</t>
        </is>
      </c>
      <c r="K1754" t="inlineStr">
        <is>
          <t>Oppoepjencofree3-g-90-R</t>
        </is>
      </c>
    </row>
    <row r="1755" ht="25.5" customHeight="1">
      <c r="A1755" t="inlineStr">
        <is>
          <t>1754编码</t>
        </is>
      </c>
      <c r="B1755" t="inlineStr">
        <is>
          <t>encofree3-g-10-R</t>
        </is>
      </c>
      <c r="C1755" t="inlineStr">
        <is>
          <t>OPPO Enco Free3蓝牙耳机左耳右耳充电仓耳机盒单只丢失原装正品</t>
        </is>
      </c>
      <c r="D1755" t="inlineStr">
        <is>
          <t>耳机配件</t>
        </is>
      </c>
      <c r="E1755"/>
      <c r="F1755"/>
      <c r="G1755"/>
      <c r="H1755"/>
      <c r="I1755"/>
      <c r="J1755" t="inlineStr">
        <is>
          <t>--</t>
        </is>
      </c>
      <c r="K1755" t="inlineStr">
        <is>
          <t>Oppoepjencofree3-g-100-R</t>
        </is>
      </c>
    </row>
    <row r="1756" ht="25.5" customHeight="1">
      <c r="A1756" t="inlineStr">
        <is>
          <t>1755编码</t>
        </is>
      </c>
      <c r="B1756" t="inlineStr">
        <is>
          <t>encofree3-g-09-L</t>
        </is>
      </c>
      <c r="C1756" t="inlineStr">
        <is>
          <t>OPPO Enco Free3蓝牙耳机左耳右耳充电仓耳机盒单只丢失原装正品</t>
        </is>
      </c>
      <c r="D1756" t="inlineStr">
        <is>
          <t>耳机配件</t>
        </is>
      </c>
      <c r="E1756"/>
      <c r="F1756"/>
      <c r="G1756"/>
      <c r="H1756"/>
      <c r="I1756"/>
      <c r="J1756" t="inlineStr">
        <is>
          <t>--</t>
        </is>
      </c>
      <c r="K1756" t="inlineStr">
        <is>
          <t>Oppoepjencofree3-g-95-L</t>
        </is>
      </c>
    </row>
    <row r="1757" ht="25.5" customHeight="1">
      <c r="A1757" t="inlineStr">
        <is>
          <t>1756编码</t>
        </is>
      </c>
      <c r="B1757" t="inlineStr">
        <is>
          <t>encofree3-g-08-L</t>
        </is>
      </c>
      <c r="C1757" t="inlineStr">
        <is>
          <t>OPPO Enco Free3蓝牙耳机左耳右耳充电仓耳机盒单只丢失原装正品</t>
        </is>
      </c>
      <c r="D1757" t="inlineStr">
        <is>
          <t>耳机配件</t>
        </is>
      </c>
      <c r="E1757"/>
      <c r="F1757"/>
      <c r="G1757"/>
      <c r="H1757"/>
      <c r="I1757"/>
      <c r="J1757" t="inlineStr">
        <is>
          <t>--</t>
        </is>
      </c>
      <c r="K1757" t="inlineStr">
        <is>
          <t>Oppoepjencofree3-g-90-L</t>
        </is>
      </c>
    </row>
    <row r="1758" ht="25.5" customHeight="1">
      <c r="A1758" t="inlineStr">
        <is>
          <t>1757编码</t>
        </is>
      </c>
      <c r="B1758" t="inlineStr">
        <is>
          <t>encofree3-g-10-L</t>
        </is>
      </c>
      <c r="C1758" t="inlineStr">
        <is>
          <t>OPPO Enco Free3蓝牙耳机左耳右耳充电仓耳机盒单只丢失原装正品</t>
        </is>
      </c>
      <c r="D1758" t="inlineStr">
        <is>
          <t>耳机配件</t>
        </is>
      </c>
      <c r="E1758"/>
      <c r="F1758"/>
      <c r="G1758"/>
      <c r="H1758"/>
      <c r="I1758"/>
      <c r="J1758" t="inlineStr">
        <is>
          <t>--</t>
        </is>
      </c>
      <c r="K1758" t="inlineStr">
        <is>
          <t>Oppoepjencofree3-g-100-L</t>
        </is>
      </c>
    </row>
    <row r="1759" ht="25.5" customHeight="1">
      <c r="A1759" t="inlineStr">
        <is>
          <t>1758编码</t>
        </is>
      </c>
      <c r="B1759" t="inlineStr">
        <is>
          <t>mi3-w-99-zt</t>
        </is>
      </c>
      <c r="C1759" t="inlineStr">
        <is>
          <t>小米/Xiaomi真无线降噪耳机buds3蓝牙入耳式运动游戏长续航</t>
        </is>
      </c>
      <c r="D1759" t="inlineStr">
        <is>
          <t>整套耳机</t>
        </is>
      </c>
      <c r="E1759"/>
      <c r="F1759"/>
      <c r="G1759"/>
      <c r="H1759"/>
      <c r="I1759"/>
      <c r="J1759" t="inlineStr">
        <is>
          <t>--</t>
        </is>
      </c>
      <c r="K1759" t="inlineStr">
        <is>
          <t>无ej库存-w-99-ZT</t>
        </is>
      </c>
    </row>
    <row r="1760" ht="25.5" customHeight="1">
      <c r="A1760" t="inlineStr">
        <is>
          <t>1759编码</t>
        </is>
      </c>
      <c r="B1760" t="inlineStr">
        <is>
          <t>mi3-w-95-zt</t>
        </is>
      </c>
      <c r="C1760" t="inlineStr">
        <is>
          <t>小米/Xiaomi真无线降噪耳机buds3蓝牙入耳式运动游戏长续航</t>
        </is>
      </c>
      <c r="D1760" t="inlineStr">
        <is>
          <t>整套耳机</t>
        </is>
      </c>
      <c r="E1760"/>
      <c r="F1760"/>
      <c r="G1760"/>
      <c r="H1760"/>
      <c r="I1760"/>
      <c r="J1760" t="inlineStr">
        <is>
          <t>--</t>
        </is>
      </c>
      <c r="K1760" t="inlineStr">
        <is>
          <t>ej---</t>
        </is>
      </c>
    </row>
    <row r="1761" ht="25.5" customHeight="1">
      <c r="A1761" t="inlineStr">
        <is>
          <t>1760编码</t>
        </is>
      </c>
      <c r="B1761" t="inlineStr">
        <is>
          <t>mi3-w-90-zt</t>
        </is>
      </c>
      <c r="C1761" t="inlineStr">
        <is>
          <t>小米/Xiaomi真无线降噪耳机buds3蓝牙入耳式运动游戏长续航</t>
        </is>
      </c>
      <c r="D1761" t="inlineStr">
        <is>
          <t>整套耳机</t>
        </is>
      </c>
      <c r="E1761"/>
      <c r="F1761"/>
      <c r="G1761"/>
      <c r="H1761"/>
      <c r="I1761"/>
      <c r="J1761" t="inlineStr">
        <is>
          <t>--</t>
        </is>
      </c>
      <c r="K1761" t="inlineStr">
        <is>
          <t>ej---</t>
        </is>
      </c>
    </row>
    <row r="1762" ht="25.5" customHeight="1">
      <c r="A1762" t="inlineStr">
        <is>
          <t>1761编码</t>
        </is>
      </c>
      <c r="B1762" t="inlineStr">
        <is>
          <t>mi3-b-99-zt</t>
        </is>
      </c>
      <c r="C1762" t="inlineStr">
        <is>
          <t>小米/Xiaomi真无线降噪耳机buds3蓝牙入耳式运动游戏长续航</t>
        </is>
      </c>
      <c r="D1762" t="inlineStr">
        <is>
          <t>整套耳机</t>
        </is>
      </c>
      <c r="E1762"/>
      <c r="F1762"/>
      <c r="G1762"/>
      <c r="H1762"/>
      <c r="I1762"/>
      <c r="J1762" t="inlineStr">
        <is>
          <t>--</t>
        </is>
      </c>
      <c r="K1762" t="inlineStr">
        <is>
          <t>ej---</t>
        </is>
      </c>
    </row>
    <row r="1763" ht="25.5" customHeight="1">
      <c r="A1763" t="inlineStr">
        <is>
          <t>1762编码</t>
        </is>
      </c>
      <c r="B1763" t="inlineStr">
        <is>
          <t>mi3-b-95-zt</t>
        </is>
      </c>
      <c r="C1763" t="inlineStr">
        <is>
          <t>小米/Xiaomi真无线降噪耳机buds3蓝牙入耳式运动游戏长续航</t>
        </is>
      </c>
      <c r="D1763" t="inlineStr">
        <is>
          <t>整套耳机</t>
        </is>
      </c>
      <c r="E1763"/>
      <c r="F1763"/>
      <c r="G1763"/>
      <c r="H1763"/>
      <c r="I1763"/>
      <c r="J1763" t="inlineStr">
        <is>
          <t>--</t>
        </is>
      </c>
      <c r="K1763" t="inlineStr">
        <is>
          <t>ej---</t>
        </is>
      </c>
    </row>
    <row r="1764" ht="25.5" customHeight="1">
      <c r="A1764" t="inlineStr">
        <is>
          <t>1763编码</t>
        </is>
      </c>
      <c r="B1764" t="inlineStr">
        <is>
          <t>mi3-b-90-zt</t>
        </is>
      </c>
      <c r="C1764" t="inlineStr">
        <is>
          <t>小米/Xiaomi真无线降噪耳机buds3蓝牙入耳式运动游戏长续航</t>
        </is>
      </c>
      <c r="D1764" t="inlineStr">
        <is>
          <t>整套耳机</t>
        </is>
      </c>
      <c r="E1764" t="inlineStr">
        <is>
          <t>Mi3</t>
        </is>
      </c>
      <c r="F1764" t="inlineStr">
        <is>
          <t>b</t>
        </is>
      </c>
      <c r="G1764" t="inlineStr">
        <is>
          <t>90</t>
        </is>
      </c>
      <c r="H1764" t="inlineStr">
        <is>
          <t>ZT</t>
        </is>
      </c>
      <c r="I1764"/>
      <c r="J1764" t="inlineStr">
        <is>
          <t>Mi3-b-90-ZT</t>
        </is>
      </c>
      <c r="K1764" t="inlineStr">
        <is>
          <t>miej3-b-90-ZT</t>
        </is>
      </c>
    </row>
    <row r="1765" ht="25.5" customHeight="1">
      <c r="A1765" t="inlineStr">
        <is>
          <t>1764编码</t>
        </is>
      </c>
      <c r="B1765" t="inlineStr">
        <is>
          <t>rmbuds6pro-w-ZT-KZ</t>
        </is>
      </c>
      <c r="C1765" t="inlineStr">
        <is>
          <t>【无刻字-小米正品】REDMIBuds6Pro红米无线降噪蓝牙耳机入耳二手</t>
        </is>
      </c>
      <c r="D1765" t="inlineStr">
        <is>
          <t>整套耳机</t>
        </is>
      </c>
      <c r="E1765" t="inlineStr">
        <is>
          <t>Rmbuds6pro</t>
        </is>
      </c>
      <c r="F1765" t="inlineStr">
        <is>
          <t>w</t>
        </is>
      </c>
      <c r="G1765" t="inlineStr">
        <is>
          <t>90</t>
        </is>
      </c>
      <c r="H1765" t="inlineStr">
        <is>
          <t>ZT</t>
        </is>
      </c>
      <c r="I1765" t="inlineStr">
        <is>
          <t>kz</t>
        </is>
      </c>
      <c r="J1765" t="inlineStr">
        <is>
          <t>Rmbuds6pro-w-90-ZT-kz</t>
        </is>
      </c>
      <c r="K1765" t="inlineStr">
        <is>
          <t>ej---</t>
        </is>
      </c>
    </row>
    <row r="1766" ht="25.5" customHeight="1">
      <c r="A1766" t="inlineStr">
        <is>
          <t>1765编码</t>
        </is>
      </c>
      <c r="B1766" t="inlineStr">
        <is>
          <t>rmbuds6pro-g-ZT-KZ</t>
        </is>
      </c>
      <c r="C1766" t="inlineStr">
        <is>
          <t>【无刻字-小米正品】REDMIBuds6Pro红米无线降噪蓝牙耳机入耳二手</t>
        </is>
      </c>
      <c r="D1766" t="inlineStr">
        <is>
          <t>整套耳机</t>
        </is>
      </c>
      <c r="E1766" t="inlineStr">
        <is>
          <t>Rmbuds6pro</t>
        </is>
      </c>
      <c r="F1766" t="inlineStr">
        <is>
          <t>g</t>
        </is>
      </c>
      <c r="G1766" t="inlineStr">
        <is>
          <t>90</t>
        </is>
      </c>
      <c r="H1766" t="inlineStr">
        <is>
          <t>ZT</t>
        </is>
      </c>
      <c r="I1766" t="inlineStr">
        <is>
          <t>kz</t>
        </is>
      </c>
      <c r="J1766" t="inlineStr">
        <is>
          <t>Rmbuds6pro-g-90-ZT-kz</t>
        </is>
      </c>
      <c r="K1766" t="inlineStr">
        <is>
          <t>ej---</t>
        </is>
      </c>
    </row>
    <row r="1767" ht="25.5" customHeight="1">
      <c r="A1767" t="inlineStr">
        <is>
          <t>1766编码</t>
        </is>
      </c>
      <c r="B1767" t="inlineStr">
        <is>
          <t>rmbuds6pro-b-ZT-KZ</t>
        </is>
      </c>
      <c r="C1767" t="inlineStr">
        <is>
          <t>【无刻字-小米正品】REDMIBuds6Pro红米无线降噪蓝牙耳机入耳二手</t>
        </is>
      </c>
      <c r="D1767" t="inlineStr">
        <is>
          <t>整套耳机</t>
        </is>
      </c>
      <c r="E1767" t="inlineStr">
        <is>
          <t>Rmbuds6pro</t>
        </is>
      </c>
      <c r="F1767" t="inlineStr">
        <is>
          <t>b</t>
        </is>
      </c>
      <c r="G1767" t="inlineStr">
        <is>
          <t>90</t>
        </is>
      </c>
      <c r="H1767" t="inlineStr">
        <is>
          <t>ZT</t>
        </is>
      </c>
      <c r="I1767" t="inlineStr">
        <is>
          <t>kz</t>
        </is>
      </c>
      <c r="J1767" t="inlineStr">
        <is>
          <t>Rmbuds6pro-b-90-ZT-kz</t>
        </is>
      </c>
      <c r="K1767" t="inlineStr">
        <is>
          <t>ej---</t>
        </is>
      </c>
    </row>
    <row r="1768" ht="25.5" customHeight="1">
      <c r="A1768" t="inlineStr">
        <is>
          <t>1767编码</t>
        </is>
      </c>
      <c r="B1768" t="inlineStr">
        <is>
          <t>JY-DJ06XD561-H-0034-F</t>
        </is>
      </c>
      <c r="C1768" t="inlineStr">
        <is>
          <t>正宗九阳豆浆机D520破壁过滤家用全自动多功能家用小型迷你单人</t>
        </is>
      </c>
      <c r="D1768" t="inlineStr">
        <is>
          <t>九阳</t>
        </is>
      </c>
      <c r="E1768"/>
      <c r="F1768"/>
      <c r="G1768"/>
      <c r="H1768"/>
      <c r="I1768"/>
      <c r="J1768" t="inlineStr">
        <is>
          <t>--</t>
        </is>
      </c>
      <c r="K1768" t="inlineStr">
        <is>
          <t>--</t>
        </is>
      </c>
    </row>
    <row r="1769" ht="25.5" customHeight="1">
      <c r="A1769" t="inlineStr">
        <is>
          <t>1768编码</t>
        </is>
      </c>
      <c r="B1769" t="inlineStr">
        <is>
          <t>JY-Z8-V82-F-0035</t>
        </is>
      </c>
      <c r="C1769" t="inlineStr">
        <is>
          <t>九阳榨汁机V82原汁机全自动渣汁分离家用榨橙子渣汁分离机家用</t>
        </is>
      </c>
      <c r="D1769" t="inlineStr">
        <is>
          <t>九阳</t>
        </is>
      </c>
      <c r="E1769"/>
      <c r="F1769"/>
      <c r="G1769"/>
      <c r="H1769"/>
      <c r="I1769"/>
      <c r="J1769" t="inlineStr">
        <is>
          <t>--</t>
        </is>
      </c>
      <c r="K1769" t="inlineStr">
        <is>
          <t>--</t>
        </is>
      </c>
    </row>
    <row r="1770" ht="25.5" customHeight="1">
      <c r="A1770" t="inlineStr">
        <is>
          <t>1769编码</t>
        </is>
      </c>
      <c r="B1770" t="inlineStr">
        <is>
          <t>mi10000mAh33W-L-05-KDB-PRO</t>
        </is>
      </c>
      <c r="C1770" t="inlineStr">
        <is>
          <t>小米充电宝10000mAh33W口袋版pro小巧轻便携快充1万毫安移动电源</t>
        </is>
      </c>
      <c r="D1770" t="inlineStr">
        <is>
          <t>充电宝</t>
        </is>
      </c>
      <c r="E1770"/>
      <c r="F1770"/>
      <c r="G1770"/>
      <c r="H1770"/>
      <c r="I1770"/>
      <c r="J1770" t="inlineStr">
        <is>
          <t>--</t>
        </is>
      </c>
      <c r="K1770" t="inlineStr">
        <is>
          <t>--</t>
        </is>
      </c>
    </row>
    <row r="1771" ht="25.5" customHeight="1">
      <c r="A1771" t="inlineStr">
        <is>
          <t>1770编码</t>
        </is>
      </c>
      <c r="B1771" t="inlineStr">
        <is>
          <t>mi10000mAh33W-L-01-KDB-PRO</t>
        </is>
      </c>
      <c r="C1771" t="inlineStr">
        <is>
          <t>小米充电宝10000mAh33W口袋版pro小巧轻便携快充1万毫安移动电源</t>
        </is>
      </c>
      <c r="D1771" t="inlineStr">
        <is>
          <t>充电宝</t>
        </is>
      </c>
      <c r="E1771"/>
      <c r="F1771"/>
      <c r="G1771"/>
      <c r="H1771"/>
      <c r="I1771"/>
      <c r="J1771" t="inlineStr">
        <is>
          <t>--</t>
        </is>
      </c>
      <c r="K1771" t="inlineStr">
        <is>
          <t>--</t>
        </is>
      </c>
    </row>
    <row r="1772" ht="25.5" customHeight="1">
      <c r="A1772" t="inlineStr">
        <is>
          <t>1771编码</t>
        </is>
      </c>
      <c r="B1772" t="inlineStr">
        <is>
          <t>mi10000mAh33W-W-05-KDB-PRO</t>
        </is>
      </c>
      <c r="C1772" t="inlineStr">
        <is>
          <t>小米充电宝10000mAh33W口袋版pro小巧轻便携快充1万毫安移动电源</t>
        </is>
      </c>
      <c r="D1772" t="inlineStr">
        <is>
          <t>充电宝</t>
        </is>
      </c>
      <c r="E1772"/>
      <c r="F1772"/>
      <c r="G1772"/>
      <c r="H1772"/>
      <c r="I1772"/>
      <c r="J1772" t="inlineStr">
        <is>
          <t>--</t>
        </is>
      </c>
      <c r="K1772" t="inlineStr">
        <is>
          <t>--</t>
        </is>
      </c>
    </row>
    <row r="1773" ht="25.5" customHeight="1">
      <c r="A1773" t="inlineStr">
        <is>
          <t>1772编码</t>
        </is>
      </c>
      <c r="B1773" t="inlineStr">
        <is>
          <t>mi10000mAh33W-W-01-KDB-PRO</t>
        </is>
      </c>
      <c r="C1773" t="inlineStr">
        <is>
          <t>小米充电宝10000mAh33W口袋版pro小巧轻便携快充1万毫安移动电源</t>
        </is>
      </c>
      <c r="D1773" t="inlineStr">
        <is>
          <t>充电宝</t>
        </is>
      </c>
      <c r="E1773"/>
      <c r="F1773"/>
      <c r="G1773"/>
      <c r="H1773"/>
      <c r="I1773"/>
      <c r="J1773" t="inlineStr">
        <is>
          <t>--</t>
        </is>
      </c>
      <c r="K1773" t="inlineStr">
        <is>
          <t>--</t>
        </is>
      </c>
    </row>
    <row r="1774" ht="25.5" customHeight="1">
      <c r="A1774" t="inlineStr">
        <is>
          <t>1773编码</t>
        </is>
      </c>
      <c r="B1774" t="inlineStr">
        <is>
          <t>rmwatch5-bd-s</t>
        </is>
      </c>
      <c r="C1774" t="inlineStr">
        <is>
          <t>REDMI手表Watch6/5/4原装TPU快拆表带正品腕带官配拆机磁吸充电线</t>
        </is>
      </c>
      <c r="D1774" t="inlineStr">
        <is>
          <t>手环配件</t>
        </is>
      </c>
      <c r="E1774" t="inlineStr">
        <is>
          <t>Rmbd5</t>
        </is>
      </c>
      <c r="F1774" t="inlineStr">
        <is>
          <t>s</t>
        </is>
      </c>
      <c r="G1774" t="inlineStr">
        <is>
          <t>90</t>
        </is>
      </c>
      <c r="H1774"/>
      <c r="I1774"/>
      <c r="J1774" t="inlineStr">
        <is>
          <t>Rmbd5-s-90</t>
        </is>
      </c>
      <c r="K1774"/>
    </row>
    <row r="1775" ht="25.5" customHeight="1">
      <c r="A1775" t="inlineStr">
        <is>
          <t>1774编码</t>
        </is>
      </c>
      <c r="B1775" t="inlineStr">
        <is>
          <t>rmwatch5-bd-b</t>
        </is>
      </c>
      <c r="C1775" t="inlineStr">
        <is>
          <t>REDMI手表Watch6/5/4原装TPU快拆表带正品腕带官配拆机磁吸充电线</t>
        </is>
      </c>
      <c r="D1775" t="inlineStr">
        <is>
          <t>手环配件</t>
        </is>
      </c>
      <c r="E1775" t="inlineStr">
        <is>
          <t>Rmbd5</t>
        </is>
      </c>
      <c r="F1775" t="inlineStr">
        <is>
          <t>b</t>
        </is>
      </c>
      <c r="G1775" t="inlineStr">
        <is>
          <t>90</t>
        </is>
      </c>
      <c r="H1775"/>
      <c r="I1775"/>
      <c r="J1775" t="inlineStr">
        <is>
          <t>Rmbd5-b-90</t>
        </is>
      </c>
      <c r="K1775"/>
    </row>
    <row r="1776" ht="25.5" customHeight="1">
      <c r="A1776" t="inlineStr">
        <is>
          <t>1775编码</t>
        </is>
      </c>
      <c r="B1776" t="inlineStr">
        <is>
          <t>freebuds4e-hdc-R</t>
        </is>
      </c>
      <c r="C1776" t="inlineStr">
        <is>
          <t>Huawei/华为 FreeBuds4E2024款蓝牙耳机单只左耳右耳充电仓丢失补</t>
        </is>
      </c>
      <c r="D1776" t="inlineStr">
        <is>
          <t>耳机配件</t>
        </is>
      </c>
      <c r="E1776" t="inlineStr">
        <is>
          <t>Hwfreebuds4e</t>
        </is>
      </c>
      <c r="F1776" t="inlineStr">
        <is>
          <t>hdc</t>
        </is>
      </c>
      <c r="G1776" t="inlineStr">
        <is>
          <t>90</t>
        </is>
      </c>
      <c r="H1776" t="inlineStr">
        <is>
          <t>R</t>
        </is>
      </c>
      <c r="I1776"/>
      <c r="J1776" t="inlineStr">
        <is>
          <t>Hwfreebuds4e-hdc-90-R</t>
        </is>
      </c>
      <c r="K1776" t="inlineStr">
        <is>
          <t>Hwepjfreebuds4e-hdc-R</t>
        </is>
      </c>
    </row>
    <row r="1777" ht="25.5" customHeight="1">
      <c r="A1777" t="inlineStr">
        <is>
          <t>1776编码</t>
        </is>
      </c>
      <c r="B1777" t="inlineStr">
        <is>
          <t>freebuds4e-hdc-L</t>
        </is>
      </c>
      <c r="C1777" t="inlineStr">
        <is>
          <t>Huawei/华为 FreeBuds4E2024款蓝牙耳机单只左耳右耳充电仓丢失补</t>
        </is>
      </c>
      <c r="D1777" t="inlineStr">
        <is>
          <t>耳机配件</t>
        </is>
      </c>
      <c r="E1777" t="inlineStr">
        <is>
          <t>Hwfreebuds4e</t>
        </is>
      </c>
      <c r="F1777" t="inlineStr">
        <is>
          <t>hdc</t>
        </is>
      </c>
      <c r="G1777" t="inlineStr">
        <is>
          <t>90</t>
        </is>
      </c>
      <c r="H1777" t="inlineStr">
        <is>
          <t>L</t>
        </is>
      </c>
      <c r="I1777"/>
      <c r="J1777" t="inlineStr">
        <is>
          <t>Hwfreebuds4e-hdc-90-L</t>
        </is>
      </c>
      <c r="K1777" t="inlineStr">
        <is>
          <t>Hwepjfreebuds4e-hdc-L</t>
        </is>
      </c>
    </row>
    <row r="1778" ht="25.5" customHeight="1">
      <c r="A1778" t="inlineStr">
        <is>
          <t>1777编码</t>
        </is>
      </c>
      <c r="B1778" t="inlineStr">
        <is>
          <t>ktkcp24-l-qx-CDB-ZDX</t>
        </is>
      </c>
      <c r="C1778" t="inlineStr">
        <is>
          <t>【3C认证】CUKTECH酷态科电充电宝3C认证20000mAh电能快移动电源</t>
        </is>
      </c>
      <c r="D1778" t="inlineStr">
        <is>
          <t>酷态科充电宝</t>
        </is>
      </c>
      <c r="E1778" t="inlineStr">
        <is>
          <t>Ktkcdbcp24zdx</t>
        </is>
      </c>
      <c r="F1778" t="inlineStr">
        <is>
          <t>l</t>
        </is>
      </c>
      <c r="G1778" t="inlineStr">
        <is>
          <t>99</t>
        </is>
      </c>
      <c r="H1778"/>
      <c r="I1778"/>
      <c r="J1778" t="inlineStr">
        <is>
          <t>Ktkcdbcp24zdx-l-99</t>
        </is>
      </c>
      <c r="K1778" t="inlineStr">
        <is>
          <t>Ktkcdbcp24zdx-l-99</t>
        </is>
      </c>
    </row>
    <row r="1779" ht="25.5" customHeight="1">
      <c r="A1779" t="inlineStr">
        <is>
          <t>1778编码</t>
        </is>
      </c>
      <c r="B1779" t="inlineStr">
        <is>
          <t>ktkcp24-l-90-CDB-ZDX</t>
        </is>
      </c>
      <c r="C1779" t="inlineStr">
        <is>
          <t>【3C认证】CUKTECH酷态科电充电宝3C认证20000mAh电能快移动电源</t>
        </is>
      </c>
      <c r="D1779" t="inlineStr">
        <is>
          <t>酷态科充电宝</t>
        </is>
      </c>
      <c r="E1779" t="inlineStr">
        <is>
          <t>Ktkcdbcp24zdx</t>
        </is>
      </c>
      <c r="F1779" t="inlineStr">
        <is>
          <t>l</t>
        </is>
      </c>
      <c r="G1779" t="inlineStr">
        <is>
          <t>90</t>
        </is>
      </c>
      <c r="H1779"/>
      <c r="I1779"/>
      <c r="J1779" t="inlineStr">
        <is>
          <t>Ktkcdbcp24zdx-l-90</t>
        </is>
      </c>
      <c r="K1779" t="inlineStr">
        <is>
          <t>Ktkcdbcp24zdx-l-90</t>
        </is>
      </c>
    </row>
    <row r="1780" ht="25.5" customHeight="1">
      <c r="A1780" t="inlineStr">
        <is>
          <t>1779编码</t>
        </is>
      </c>
      <c r="B1780" t="inlineStr">
        <is>
          <t>ktkcp24-h-90-CDB-ZDX</t>
        </is>
      </c>
      <c r="C1780" t="inlineStr">
        <is>
          <t>【3C认证】CUKTECH酷态科电充电宝3C认证20000mAh电能快移动电源</t>
        </is>
      </c>
      <c r="D1780" t="inlineStr">
        <is>
          <t>酷态科充电宝</t>
        </is>
      </c>
      <c r="E1780" t="inlineStr">
        <is>
          <t>Ktkcdbcp24zdx</t>
        </is>
      </c>
      <c r="F1780" t="inlineStr">
        <is>
          <t>h</t>
        </is>
      </c>
      <c r="G1780" t="inlineStr">
        <is>
          <t>90</t>
        </is>
      </c>
      <c r="H1780"/>
      <c r="I1780"/>
      <c r="J1780" t="inlineStr">
        <is>
          <t>Ktkcdbcp24zdx-h-90</t>
        </is>
      </c>
      <c r="K1780" t="inlineStr">
        <is>
          <t>Ktkcdbcp24zdx-h-90</t>
        </is>
      </c>
    </row>
    <row r="1781" ht="25.5" customHeight="1">
      <c r="A1781" t="inlineStr">
        <is>
          <t>1780编码</t>
        </is>
      </c>
      <c r="B1781" t="inlineStr">
        <is>
          <t>ktkCP24-h-99-CDB-ZDX</t>
        </is>
      </c>
      <c r="C1781" t="inlineStr">
        <is>
          <t>【3C认证】CUKTECH酷态科电充电宝3C认证20000mAh电能快移动电源</t>
        </is>
      </c>
      <c r="D1781" t="inlineStr">
        <is>
          <t>酷态科充电宝</t>
        </is>
      </c>
      <c r="E1781" t="inlineStr">
        <is>
          <t>Ktkcdbcp24zdx</t>
        </is>
      </c>
      <c r="F1781" t="inlineStr">
        <is>
          <t>h</t>
        </is>
      </c>
      <c r="G1781" t="inlineStr">
        <is>
          <t>99</t>
        </is>
      </c>
      <c r="H1781"/>
      <c r="I1781"/>
      <c r="J1781" t="inlineStr">
        <is>
          <t>Ktkcdbcp24zdx-h-99</t>
        </is>
      </c>
      <c r="K1781" t="inlineStr">
        <is>
          <t>Ktkcdbcp24zdx-h-99</t>
        </is>
      </c>
    </row>
    <row r="1782" ht="25.5" customHeight="1">
      <c r="A1782" t="inlineStr">
        <is>
          <t>1781编码</t>
        </is>
      </c>
      <c r="B1782" t="inlineStr">
        <is>
          <t>ktkCP24-h-95-CDB-ZDX</t>
        </is>
      </c>
      <c r="C1782" t="inlineStr">
        <is>
          <t>【3C认证】CUKTECH酷态科电充电宝3C认证20000mAh电能快移动电源</t>
        </is>
      </c>
      <c r="D1782" t="inlineStr">
        <is>
          <t>酷态科充电宝</t>
        </is>
      </c>
      <c r="E1782" t="inlineStr">
        <is>
          <t>Ktkcdbcp24zdx</t>
        </is>
      </c>
      <c r="F1782" t="inlineStr">
        <is>
          <t>h</t>
        </is>
      </c>
      <c r="G1782" t="inlineStr">
        <is>
          <t>95</t>
        </is>
      </c>
      <c r="H1782"/>
      <c r="I1782"/>
      <c r="J1782" t="inlineStr">
        <is>
          <t>Ktkcdbcp24zdx-h-95</t>
        </is>
      </c>
      <c r="K1782" t="inlineStr">
        <is>
          <t>Ktkcdbcp24zdx-h-95</t>
        </is>
      </c>
    </row>
    <row r="1783" ht="25.5" customHeight="1">
      <c r="A1783" t="inlineStr">
        <is>
          <t>1782编码</t>
        </is>
      </c>
      <c r="B1783" t="inlineStr">
        <is>
          <t>ktkCP24-w-99-CDB-ZDX</t>
        </is>
      </c>
      <c r="C1783" t="inlineStr">
        <is>
          <t>【3C认证】CUKTECH酷态科电充电宝3C认证20000mAh电能快移动电源</t>
        </is>
      </c>
      <c r="D1783" t="inlineStr">
        <is>
          <t>酷态科充电宝</t>
        </is>
      </c>
      <c r="E1783" t="inlineStr">
        <is>
          <t>Ktkcdbcp24zdx</t>
        </is>
      </c>
      <c r="F1783" t="inlineStr">
        <is>
          <t>w</t>
        </is>
      </c>
      <c r="G1783" t="inlineStr">
        <is>
          <t>99</t>
        </is>
      </c>
      <c r="H1783"/>
      <c r="I1783"/>
      <c r="J1783" t="inlineStr">
        <is>
          <t>Ktkcdbcp24zdx-w-99</t>
        </is>
      </c>
      <c r="K1783" t="inlineStr">
        <is>
          <t>Ktkcdbcp24zdx-w-99</t>
        </is>
      </c>
    </row>
    <row r="1784" ht="25.5" customHeight="1">
      <c r="A1784" t="inlineStr">
        <is>
          <t>1783编码</t>
        </is>
      </c>
      <c r="B1784" t="inlineStr">
        <is>
          <t>ktkCP24-w-95-CDB-ZDX</t>
        </is>
      </c>
      <c r="C1784" t="inlineStr">
        <is>
          <t>【3C认证】CUKTECH酷态科电充电宝3C认证20000mAh电能快移动电源</t>
        </is>
      </c>
      <c r="D1784" t="inlineStr">
        <is>
          <t>酷态科充电宝</t>
        </is>
      </c>
      <c r="E1784" t="inlineStr">
        <is>
          <t>Ktkcdbcp24zdx</t>
        </is>
      </c>
      <c r="F1784" t="inlineStr">
        <is>
          <t>w</t>
        </is>
      </c>
      <c r="G1784" t="inlineStr">
        <is>
          <t>95</t>
        </is>
      </c>
      <c r="H1784"/>
      <c r="I1784"/>
      <c r="J1784" t="inlineStr">
        <is>
          <t>Ktkcdbcp24zdx-w-95</t>
        </is>
      </c>
      <c r="K1784" t="inlineStr">
        <is>
          <t>Ktkcdbcp24zdx-w-95</t>
        </is>
      </c>
    </row>
    <row r="1785" ht="25.5" customHeight="1">
      <c r="A1785" t="inlineStr">
        <is>
          <t>1784编码</t>
        </is>
      </c>
      <c r="B1785" t="inlineStr">
        <is>
          <t>ktkcp24-l-99-CDB-ZDX</t>
        </is>
      </c>
      <c r="C1785" t="inlineStr">
        <is>
          <t>【3C认证】CUKTECH酷态科电充电宝3C认证20000mAh电能快移动电源</t>
        </is>
      </c>
      <c r="D1785" t="inlineStr">
        <is>
          <t>酷态科充电宝</t>
        </is>
      </c>
      <c r="E1785" t="inlineStr">
        <is>
          <t>Ktkcdbcp24zdx</t>
        </is>
      </c>
      <c r="F1785" t="inlineStr">
        <is>
          <t>l</t>
        </is>
      </c>
      <c r="G1785" t="inlineStr">
        <is>
          <t>99</t>
        </is>
      </c>
      <c r="H1785"/>
      <c r="I1785"/>
      <c r="J1785" t="inlineStr">
        <is>
          <t>Ktkcdbcp24zdx-l-99</t>
        </is>
      </c>
      <c r="K1785" t="inlineStr">
        <is>
          <t>Ktkcdbcp24zdx-l-99</t>
        </is>
      </c>
    </row>
    <row r="1786" ht="25.5" customHeight="1">
      <c r="A1786" t="inlineStr">
        <is>
          <t>1785编码</t>
        </is>
      </c>
      <c r="B1786" t="inlineStr">
        <is>
          <t>ktkcp24-l-95-CDB-ZDX</t>
        </is>
      </c>
      <c r="C1786" t="inlineStr">
        <is>
          <t>【3C认证】CUKTECH酷态科电充电宝3C认证20000mAh电能快移动电源</t>
        </is>
      </c>
      <c r="D1786" t="inlineStr">
        <is>
          <t>酷态科充电宝</t>
        </is>
      </c>
      <c r="E1786" t="inlineStr">
        <is>
          <t>Ktkcdbcp24zdx</t>
        </is>
      </c>
      <c r="F1786" t="inlineStr">
        <is>
          <t>l</t>
        </is>
      </c>
      <c r="G1786" t="inlineStr">
        <is>
          <t>95</t>
        </is>
      </c>
      <c r="H1786"/>
      <c r="I1786"/>
      <c r="J1786" t="inlineStr">
        <is>
          <t>Ktkcdbcp24zdx-l-95</t>
        </is>
      </c>
      <c r="K1786" t="inlineStr">
        <is>
          <t>Ktkcdbcp24zdx-l-95</t>
        </is>
      </c>
    </row>
    <row r="1787" ht="25.5" customHeight="1">
      <c r="A1787" t="inlineStr">
        <is>
          <t>1786编码</t>
        </is>
      </c>
      <c r="B1787" t="inlineStr">
        <is>
          <t>JY-40N1U-b-0027</t>
        </is>
      </c>
      <c r="C1787" t="inlineStr">
        <is>
          <t>九阳电饭煲家用316不锈钢内胆涂层低糖高压电饭锅加热大容量40N1U</t>
        </is>
      </c>
      <c r="D1787" t="inlineStr">
        <is>
          <t>九阳</t>
        </is>
      </c>
      <c r="E1787"/>
      <c r="F1787"/>
      <c r="G1787"/>
      <c r="H1787"/>
      <c r="I1787"/>
      <c r="J1787" t="inlineStr">
        <is>
          <t>--</t>
        </is>
      </c>
      <c r="K1787" t="inlineStr">
        <is>
          <t>--</t>
        </is>
      </c>
    </row>
    <row r="1788" ht="25.5" customHeight="1">
      <c r="A1788" t="inlineStr">
        <is>
          <t>1787编码</t>
        </is>
      </c>
      <c r="B1788" t="inlineStr">
        <is>
          <t>JY-K10D-WY103-H-0045</t>
        </is>
      </c>
      <c r="C1788" t="inlineStr">
        <is>
          <t>九阳养生壶净萃多功能全玻璃轻音炖煮三重安全保护1L煮茶器WY103</t>
        </is>
      </c>
      <c r="D1788" t="inlineStr">
        <is>
          <t>九阳</t>
        </is>
      </c>
      <c r="E1788"/>
      <c r="F1788"/>
      <c r="G1788"/>
      <c r="H1788"/>
      <c r="I1788"/>
      <c r="J1788" t="inlineStr">
        <is>
          <t>--</t>
        </is>
      </c>
      <c r="K1788" t="inlineStr">
        <is>
          <t>--</t>
        </is>
      </c>
    </row>
    <row r="1789" ht="25.5" customHeight="1">
      <c r="A1789" t="inlineStr">
        <is>
          <t>1788编码</t>
        </is>
      </c>
      <c r="B1789" t="inlineStr">
        <is>
          <t>JY-JK30-GK560-D-0017</t>
        </is>
      </c>
      <c r="C1789" t="inlineStr">
        <is>
          <t>九阳电饼铛JK30-GK560家用双面加热烤盘大火力上下盘可拆洗煎烤机</t>
        </is>
      </c>
      <c r="D1789" t="inlineStr">
        <is>
          <t>九阳</t>
        </is>
      </c>
      <c r="E1789"/>
      <c r="F1789"/>
      <c r="G1789"/>
      <c r="H1789"/>
      <c r="I1789"/>
      <c r="J1789" t="inlineStr">
        <is>
          <t>--</t>
        </is>
      </c>
      <c r="K1789" t="inlineStr">
        <is>
          <t>--</t>
        </is>
      </c>
    </row>
    <row r="1790" ht="25.5" customHeight="1">
      <c r="A1790" t="inlineStr">
        <is>
          <t>1789编码</t>
        </is>
      </c>
      <c r="B1790" t="inlineStr">
        <is>
          <t>JY-DJ06X-D520-H-0072</t>
        </is>
      </c>
      <c r="C1790" t="inlineStr">
        <is>
          <t>九阳豆浆机D520新款小型家用全自动免煮迷你多功能破壁过滤</t>
        </is>
      </c>
      <c r="D1790" t="inlineStr">
        <is>
          <t>九阳</t>
        </is>
      </c>
      <c r="E1790"/>
      <c r="F1790"/>
      <c r="G1790"/>
      <c r="H1790"/>
      <c r="I1790"/>
      <c r="J1790" t="inlineStr">
        <is>
          <t>--</t>
        </is>
      </c>
      <c r="K1790" t="inlineStr">
        <is>
          <t>--</t>
        </is>
      </c>
    </row>
    <row r="1791" ht="25.5" customHeight="1">
      <c r="A1791" t="inlineStr">
        <is>
          <t>1790编码</t>
        </is>
      </c>
      <c r="B1791" t="inlineStr">
        <is>
          <t>mismartband10-w-90-nfc</t>
        </is>
      </c>
      <c r="C1791" t="inlineStr">
        <is>
          <t>小米（MI）小米手环10标准版/NFC版智能专业运动健康监测睡眠心率血氧长续航</t>
        </is>
      </c>
      <c r="D1791" t="inlineStr">
        <is>
          <t>小米手环</t>
        </is>
      </c>
      <c r="E1791" t="inlineStr">
        <is>
          <t>Miband10nfc</t>
        </is>
      </c>
      <c r="F1791" t="inlineStr">
        <is>
          <t>w</t>
        </is>
      </c>
      <c r="G1791" t="inlineStr">
        <is>
          <t>90</t>
        </is>
      </c>
      <c r="H1791"/>
      <c r="I1791"/>
      <c r="J1791" t="inlineStr">
        <is>
          <t>Miband10nfc-w-90</t>
        </is>
      </c>
      <c r="K1791" t="inlineStr">
        <is>
          <t>Miband10nfc-w-90</t>
        </is>
      </c>
    </row>
    <row r="1792" ht="25.5" customHeight="1">
      <c r="A1792" t="inlineStr">
        <is>
          <t>1791编码</t>
        </is>
      </c>
      <c r="B1792" t="inlineStr">
        <is>
          <t>mismartband10-w-95-nfc</t>
        </is>
      </c>
      <c r="C1792" t="inlineStr">
        <is>
          <t>小米（MI）小米手环10标准版/NFC版智能专业运动健康监测睡眠心率血氧长续航</t>
        </is>
      </c>
      <c r="D1792" t="inlineStr">
        <is>
          <t>小米手环</t>
        </is>
      </c>
      <c r="E1792" t="inlineStr">
        <is>
          <t>Miband10nfc</t>
        </is>
      </c>
      <c r="F1792" t="inlineStr">
        <is>
          <t>w</t>
        </is>
      </c>
      <c r="G1792" t="inlineStr">
        <is>
          <t>95</t>
        </is>
      </c>
      <c r="H1792"/>
      <c r="I1792"/>
      <c r="J1792" t="inlineStr">
        <is>
          <t>Miband10nfc-w-95</t>
        </is>
      </c>
      <c r="K1792" t="inlineStr">
        <is>
          <t>Miband10nfc-w-95</t>
        </is>
      </c>
    </row>
    <row r="1793" ht="25.5" customHeight="1">
      <c r="A1793" t="inlineStr">
        <is>
          <t>1792编码</t>
        </is>
      </c>
      <c r="B1793" t="inlineStr">
        <is>
          <t>mismartband10-w-99-nfc</t>
        </is>
      </c>
      <c r="C1793" t="inlineStr">
        <is>
          <t>小米（MI）小米手环10标准版/NFC版智能专业运动健康监测睡眠心率血氧长续航</t>
        </is>
      </c>
      <c r="D1793" t="inlineStr">
        <is>
          <t>未分类</t>
        </is>
      </c>
      <c r="E1793" t="inlineStr">
        <is>
          <t>Miband10nfc</t>
        </is>
      </c>
      <c r="F1793" t="inlineStr">
        <is>
          <t>w</t>
        </is>
      </c>
      <c r="G1793" t="inlineStr">
        <is>
          <t>99</t>
        </is>
      </c>
      <c r="H1793"/>
      <c r="I1793"/>
      <c r="J1793" t="inlineStr">
        <is>
          <t>Miband10nfc-w-99</t>
        </is>
      </c>
      <c r="K1793" t="inlineStr">
        <is>
          <t>Miband10nfc-w-99</t>
        </is>
      </c>
    </row>
    <row r="1794" ht="25.5" customHeight="1">
      <c r="A1794" t="inlineStr">
        <is>
          <t>1793编码</t>
        </is>
      </c>
      <c r="B1794" t="inlineStr">
        <is>
          <t>mismartband10-z-99-nfc</t>
        </is>
      </c>
      <c r="C1794" t="inlineStr">
        <is>
          <t>小米（MI）小米手环10标准版/NFC版智能专业运动健康监测睡眠心率血氧长续航</t>
        </is>
      </c>
      <c r="D1794" t="inlineStr">
        <is>
          <t>未分类</t>
        </is>
      </c>
      <c r="E1794" t="inlineStr">
        <is>
          <t>Miband10nfc</t>
        </is>
      </c>
      <c r="F1794" t="inlineStr">
        <is>
          <t>z</t>
        </is>
      </c>
      <c r="G1794" t="inlineStr">
        <is>
          <t>99</t>
        </is>
      </c>
      <c r="H1794"/>
      <c r="I1794"/>
      <c r="J1794" t="inlineStr">
        <is>
          <t>Miband10nfc-z-99</t>
        </is>
      </c>
      <c r="K1794" t="inlineStr">
        <is>
          <t>Miband10nfc-z-99</t>
        </is>
      </c>
    </row>
    <row r="1795" ht="25.5" customHeight="1">
      <c r="A1795" t="inlineStr">
        <is>
          <t>1794编码</t>
        </is>
      </c>
      <c r="B1795" t="inlineStr">
        <is>
          <t>mismartband10-h-99-nfc</t>
        </is>
      </c>
      <c r="C1795" t="inlineStr">
        <is>
          <t>小米（MI）小米手环10标准版/NFC版智能专业运动健康监测睡眠心率血氧长续航</t>
        </is>
      </c>
      <c r="D1795" t="inlineStr">
        <is>
          <t>未分类</t>
        </is>
      </c>
      <c r="E1795" t="inlineStr">
        <is>
          <t>Miband10nfc</t>
        </is>
      </c>
      <c r="F1795" t="inlineStr">
        <is>
          <t>h</t>
        </is>
      </c>
      <c r="G1795" t="inlineStr">
        <is>
          <t>99</t>
        </is>
      </c>
      <c r="H1795"/>
      <c r="I1795"/>
      <c r="J1795" t="inlineStr">
        <is>
          <t>Miband10nfc-h-99</t>
        </is>
      </c>
      <c r="K1795" t="inlineStr">
        <is>
          <t>Miband10nfc-h-99</t>
        </is>
      </c>
    </row>
    <row r="1796" ht="25.5" customHeight="1">
      <c r="A1796" t="inlineStr">
        <is>
          <t>1795编码</t>
        </is>
      </c>
      <c r="B1796" t="inlineStr">
        <is>
          <t>mismartband10-g-90-nfc</t>
        </is>
      </c>
      <c r="C1796" t="inlineStr">
        <is>
          <t>小米（MI）小米手环10标准版/NFC版智能专业运动健康监测睡眠心率血氧长续航</t>
        </is>
      </c>
      <c r="D1796" t="inlineStr">
        <is>
          <t>小米手环</t>
        </is>
      </c>
      <c r="E1796" t="inlineStr">
        <is>
          <t>Miband10nfc</t>
        </is>
      </c>
      <c r="F1796" t="inlineStr">
        <is>
          <t>g</t>
        </is>
      </c>
      <c r="G1796" t="inlineStr">
        <is>
          <t>90</t>
        </is>
      </c>
      <c r="H1796"/>
      <c r="I1796"/>
      <c r="J1796" t="inlineStr">
        <is>
          <t>Miband10nfc-g-90</t>
        </is>
      </c>
      <c r="K1796" t="inlineStr">
        <is>
          <t>Miband10nfc-g-90</t>
        </is>
      </c>
    </row>
    <row r="1797" ht="25.5" customHeight="1">
      <c r="A1797" t="inlineStr">
        <is>
          <t>1796编码</t>
        </is>
      </c>
      <c r="B1797" t="inlineStr">
        <is>
          <t>mismartband10-g-95-nfc</t>
        </is>
      </c>
      <c r="C1797" t="inlineStr">
        <is>
          <t>小米（MI）小米手环10标准版/NFC版智能专业运动健康监测睡眠心率血氧长续航</t>
        </is>
      </c>
      <c r="D1797" t="inlineStr">
        <is>
          <t>小米手环</t>
        </is>
      </c>
      <c r="E1797" t="inlineStr">
        <is>
          <t>Miband10nfc</t>
        </is>
      </c>
      <c r="F1797" t="inlineStr">
        <is>
          <t>g</t>
        </is>
      </c>
      <c r="G1797" t="inlineStr">
        <is>
          <t>95</t>
        </is>
      </c>
      <c r="H1797"/>
      <c r="I1797"/>
      <c r="J1797" t="inlineStr">
        <is>
          <t>Miband10nfc-g-95</t>
        </is>
      </c>
      <c r="K1797" t="inlineStr">
        <is>
          <t>Miband10nfc-g-95</t>
        </is>
      </c>
    </row>
    <row r="1798" ht="25.5" customHeight="1">
      <c r="A1798" t="inlineStr">
        <is>
          <t>1797编码</t>
        </is>
      </c>
      <c r="B1798" t="inlineStr">
        <is>
          <t>mismartband10-g-99-nfc</t>
        </is>
      </c>
      <c r="C1798" t="inlineStr">
        <is>
          <t>小米（MI）小米手环10标准版/NFC版智能专业运动健康监测睡眠心率血氧长续航</t>
        </is>
      </c>
      <c r="D1798" t="inlineStr">
        <is>
          <t>未分类</t>
        </is>
      </c>
      <c r="E1798" t="inlineStr">
        <is>
          <t>Miband10nfc</t>
        </is>
      </c>
      <c r="F1798" t="inlineStr">
        <is>
          <t>g</t>
        </is>
      </c>
      <c r="G1798" t="inlineStr">
        <is>
          <t>99</t>
        </is>
      </c>
      <c r="H1798"/>
      <c r="I1798"/>
      <c r="J1798" t="inlineStr">
        <is>
          <t>Miband10nfc-g-99</t>
        </is>
      </c>
      <c r="K1798" t="inlineStr">
        <is>
          <t>Miband10nfc-g-99</t>
        </is>
      </c>
    </row>
    <row r="1799" ht="25.5" customHeight="1">
      <c r="A1799" t="inlineStr">
        <is>
          <t>1798编码</t>
        </is>
      </c>
      <c r="B1799" t="inlineStr">
        <is>
          <t>mismartband10-p-90-nfc</t>
        </is>
      </c>
      <c r="C1799" t="inlineStr">
        <is>
          <t>小米（MI）小米手环10标准版/NFC版智能专业运动健康监测睡眠心率血氧长续航</t>
        </is>
      </c>
      <c r="D1799" t="inlineStr">
        <is>
          <t>小米手环</t>
        </is>
      </c>
      <c r="E1799" t="inlineStr">
        <is>
          <t>Miband10nfc</t>
        </is>
      </c>
      <c r="F1799" t="inlineStr">
        <is>
          <t>f</t>
        </is>
      </c>
      <c r="G1799" t="inlineStr">
        <is>
          <t>90</t>
        </is>
      </c>
      <c r="H1799"/>
      <c r="I1799"/>
      <c r="J1799" t="inlineStr">
        <is>
          <t>Miband10nfc-f-90</t>
        </is>
      </c>
      <c r="K1799" t="inlineStr">
        <is>
          <t>Miband10nfc-f-90</t>
        </is>
      </c>
    </row>
    <row r="1800" ht="25.5" customHeight="1">
      <c r="A1800" t="inlineStr">
        <is>
          <t>1799编码</t>
        </is>
      </c>
      <c r="B1800" t="inlineStr">
        <is>
          <t>mismartband10-p-95-nfc</t>
        </is>
      </c>
      <c r="C1800" t="inlineStr">
        <is>
          <t>小米（MI）小米手环10标准版/NFC版智能专业运动健康监测睡眠心率血氧长续航</t>
        </is>
      </c>
      <c r="D1800" t="inlineStr">
        <is>
          <t>小米手环</t>
        </is>
      </c>
      <c r="E1800" t="inlineStr">
        <is>
          <t>Miband10nfc</t>
        </is>
      </c>
      <c r="F1800" t="inlineStr">
        <is>
          <t>f</t>
        </is>
      </c>
      <c r="G1800" t="inlineStr">
        <is>
          <t>95</t>
        </is>
      </c>
      <c r="H1800"/>
      <c r="I1800"/>
      <c r="J1800" t="inlineStr">
        <is>
          <t>Miband10nfc-f-95</t>
        </is>
      </c>
      <c r="K1800" t="inlineStr">
        <is>
          <t>Miband10nfc-f-95</t>
        </is>
      </c>
    </row>
    <row r="1801" ht="25.5" customHeight="1">
      <c r="A1801" t="inlineStr">
        <is>
          <t>1800编码</t>
        </is>
      </c>
      <c r="B1801" t="inlineStr">
        <is>
          <t>mismartband10-p-99-nfc</t>
        </is>
      </c>
      <c r="C1801" t="inlineStr">
        <is>
          <t>小米（MI）小米手环10标准版/NFC版智能专业运动健康监测睡眠心率血氧长续航</t>
        </is>
      </c>
      <c r="D1801" t="inlineStr">
        <is>
          <t>未分类</t>
        </is>
      </c>
      <c r="E1801" t="inlineStr">
        <is>
          <t>Miband10nfc</t>
        </is>
      </c>
      <c r="F1801" t="inlineStr">
        <is>
          <t>f</t>
        </is>
      </c>
      <c r="G1801" t="inlineStr">
        <is>
          <t>99</t>
        </is>
      </c>
      <c r="H1801"/>
      <c r="I1801"/>
      <c r="J1801" t="inlineStr">
        <is>
          <t>Miband10nfc-f-99</t>
        </is>
      </c>
      <c r="K1801" t="inlineStr">
        <is>
          <t>Miband10nfc-f-99</t>
        </is>
      </c>
    </row>
    <row r="1802" ht="25.5" customHeight="1">
      <c r="A1802" t="inlineStr">
        <is>
          <t>1801编码</t>
        </is>
      </c>
      <c r="B1802" t="inlineStr">
        <is>
          <t>mismartband10-s-90-nfc</t>
        </is>
      </c>
      <c r="C1802" t="inlineStr">
        <is>
          <t>小米（MI）小米手环10标准版/NFC版智能专业运动健康监测睡眠心率血氧长续航</t>
        </is>
      </c>
      <c r="D1802" t="inlineStr">
        <is>
          <t>小米手环</t>
        </is>
      </c>
      <c r="E1802" t="inlineStr">
        <is>
          <t>Miband10nfc</t>
        </is>
      </c>
      <c r="F1802" t="inlineStr">
        <is>
          <t>s</t>
        </is>
      </c>
      <c r="G1802" t="inlineStr">
        <is>
          <t>90</t>
        </is>
      </c>
      <c r="H1802"/>
      <c r="I1802"/>
      <c r="J1802" t="inlineStr">
        <is>
          <t>Miband10nfc-s-90</t>
        </is>
      </c>
      <c r="K1802" t="inlineStr">
        <is>
          <t>Miband10nfc-s-90</t>
        </is>
      </c>
    </row>
    <row r="1803" ht="25.5" customHeight="1">
      <c r="A1803" t="inlineStr">
        <is>
          <t>1802编码</t>
        </is>
      </c>
      <c r="B1803" t="inlineStr">
        <is>
          <t>mismartband10-s-95-nfc</t>
        </is>
      </c>
      <c r="C1803" t="inlineStr">
        <is>
          <t>小米（MI）小米手环10标准版/NFC版智能专业运动健康监测睡眠心率血氧长续航</t>
        </is>
      </c>
      <c r="D1803" t="inlineStr">
        <is>
          <t>小米手环</t>
        </is>
      </c>
      <c r="E1803" t="inlineStr">
        <is>
          <t>Miband10nfc</t>
        </is>
      </c>
      <c r="F1803" t="inlineStr">
        <is>
          <t>s</t>
        </is>
      </c>
      <c r="G1803" t="inlineStr">
        <is>
          <t>95</t>
        </is>
      </c>
      <c r="H1803"/>
      <c r="I1803"/>
      <c r="J1803" t="inlineStr">
        <is>
          <t>Miband10nfc-s-95</t>
        </is>
      </c>
      <c r="K1803" t="inlineStr">
        <is>
          <t>Miband10nfc-s-95</t>
        </is>
      </c>
    </row>
    <row r="1804" ht="25.5" customHeight="1">
      <c r="A1804" t="inlineStr">
        <is>
          <t>1803编码</t>
        </is>
      </c>
      <c r="B1804" t="inlineStr">
        <is>
          <t>mismartband10-s-99-nfc</t>
        </is>
      </c>
      <c r="C1804" t="inlineStr">
        <is>
          <t>小米（MI）小米手环10标准版/NFC版智能专业运动健康监测睡眠心率血氧长续航</t>
        </is>
      </c>
      <c r="D1804" t="inlineStr">
        <is>
          <t>未分类</t>
        </is>
      </c>
      <c r="E1804" t="inlineStr">
        <is>
          <t>Miband10nfc</t>
        </is>
      </c>
      <c r="F1804" t="inlineStr">
        <is>
          <t>s</t>
        </is>
      </c>
      <c r="G1804" t="inlineStr">
        <is>
          <t>99</t>
        </is>
      </c>
      <c r="H1804"/>
      <c r="I1804"/>
      <c r="J1804" t="inlineStr">
        <is>
          <t>Miband10nfc-s-99</t>
        </is>
      </c>
      <c r="K1804" t="inlineStr">
        <is>
          <t>Miband10nfc-s-99</t>
        </is>
      </c>
    </row>
    <row r="1805" ht="25.5" customHeight="1">
      <c r="A1805" t="inlineStr">
        <is>
          <t>1804编码</t>
        </is>
      </c>
      <c r="B1805" t="inlineStr">
        <is>
          <t>mismartband10-z-90-nfc</t>
        </is>
      </c>
      <c r="C1805" t="inlineStr">
        <is>
          <t>小米（MI）小米手环10标准版/NFC版智能专业运动健康监测睡眠心率血氧长续航</t>
        </is>
      </c>
      <c r="D1805" t="inlineStr">
        <is>
          <t>小米手环</t>
        </is>
      </c>
      <c r="E1805" t="inlineStr">
        <is>
          <t>Miband10nfc</t>
        </is>
      </c>
      <c r="F1805" t="inlineStr">
        <is>
          <t>z</t>
        </is>
      </c>
      <c r="G1805" t="inlineStr">
        <is>
          <t>90</t>
        </is>
      </c>
      <c r="H1805"/>
      <c r="I1805"/>
      <c r="J1805" t="inlineStr">
        <is>
          <t>Miband10nfc-z-90</t>
        </is>
      </c>
      <c r="K1805" t="inlineStr">
        <is>
          <t>Miband10nfc-p-90</t>
        </is>
      </c>
    </row>
    <row r="1806" ht="25.5" customHeight="1">
      <c r="A1806" t="inlineStr">
        <is>
          <t>1805编码</t>
        </is>
      </c>
      <c r="B1806" t="inlineStr">
        <is>
          <t>mismartband10-z-95-nfc</t>
        </is>
      </c>
      <c r="C1806" t="inlineStr">
        <is>
          <t>小米（MI）小米手环10标准版/NFC版智能专业运动健康监测睡眠心率血氧长续航</t>
        </is>
      </c>
      <c r="D1806" t="inlineStr">
        <is>
          <t>小米手环</t>
        </is>
      </c>
      <c r="E1806" t="inlineStr">
        <is>
          <t>Miband10nfc</t>
        </is>
      </c>
      <c r="F1806" t="inlineStr">
        <is>
          <t>z</t>
        </is>
      </c>
      <c r="G1806" t="inlineStr">
        <is>
          <t>95</t>
        </is>
      </c>
      <c r="H1806"/>
      <c r="I1806"/>
      <c r="J1806" t="inlineStr">
        <is>
          <t>Miband10nfc-z-95</t>
        </is>
      </c>
      <c r="K1806" t="inlineStr">
        <is>
          <t>Miband10nfc-p-95</t>
        </is>
      </c>
    </row>
    <row r="1807" ht="25.5" customHeight="1">
      <c r="A1807" t="inlineStr">
        <is>
          <t>1806编码</t>
        </is>
      </c>
      <c r="B1807" t="inlineStr">
        <is>
          <t>mismartband10-h-90-nfc</t>
        </is>
      </c>
      <c r="C1807" t="inlineStr">
        <is>
          <t>小米（MI）小米手环10标准版/NFC版智能专业运动健康监测睡眠心率血氧长续航</t>
        </is>
      </c>
      <c r="D1807" t="inlineStr">
        <is>
          <t>小米手环</t>
        </is>
      </c>
      <c r="E1807" t="inlineStr">
        <is>
          <t>Miband10nfc</t>
        </is>
      </c>
      <c r="F1807" t="inlineStr">
        <is>
          <t>h</t>
        </is>
      </c>
      <c r="G1807" t="inlineStr">
        <is>
          <t>90</t>
        </is>
      </c>
      <c r="H1807"/>
      <c r="I1807"/>
      <c r="J1807" t="inlineStr">
        <is>
          <t>Miband10nfc-h-90</t>
        </is>
      </c>
      <c r="K1807" t="inlineStr">
        <is>
          <t>Miband10nfc-k-90</t>
        </is>
      </c>
    </row>
    <row r="1808" ht="25.5" customHeight="1">
      <c r="A1808" t="inlineStr">
        <is>
          <t>1807编码</t>
        </is>
      </c>
      <c r="B1808" t="inlineStr">
        <is>
          <t>mismartband10-h-95-nfc</t>
        </is>
      </c>
      <c r="C1808" t="inlineStr">
        <is>
          <t>小米（MI）小米手环10标准版/NFC版智能专业运动健康监测睡眠心率血氧长续航</t>
        </is>
      </c>
      <c r="D1808" t="inlineStr">
        <is>
          <t>小米手环</t>
        </is>
      </c>
      <c r="E1808" t="inlineStr">
        <is>
          <t>Miband10nfc</t>
        </is>
      </c>
      <c r="F1808" t="inlineStr">
        <is>
          <t>h</t>
        </is>
      </c>
      <c r="G1808" t="inlineStr">
        <is>
          <t>95</t>
        </is>
      </c>
      <c r="H1808"/>
      <c r="I1808"/>
      <c r="J1808" t="inlineStr">
        <is>
          <t>Miband10nfc-h-95</t>
        </is>
      </c>
      <c r="K1808" t="inlineStr">
        <is>
          <t>Miband10nfc-k-95</t>
        </is>
      </c>
    </row>
    <row r="1809" ht="25.5" customHeight="1">
      <c r="A1809" t="inlineStr">
        <is>
          <t>1808编码</t>
        </is>
      </c>
      <c r="B1809" t="inlineStr">
        <is>
          <t>mismartband10-b-90-nfc</t>
        </is>
      </c>
      <c r="C1809" t="inlineStr">
        <is>
          <t>小米（MI）小米手环10标准版/NFC版智能专业运动健康监测睡眠心率血氧长续航</t>
        </is>
      </c>
      <c r="D1809" t="inlineStr">
        <is>
          <t>小米手环</t>
        </is>
      </c>
      <c r="E1809" t="inlineStr">
        <is>
          <t>Miband10nfc</t>
        </is>
      </c>
      <c r="F1809" t="inlineStr">
        <is>
          <t>b</t>
        </is>
      </c>
      <c r="G1809" t="inlineStr">
        <is>
          <t>90</t>
        </is>
      </c>
      <c r="H1809"/>
      <c r="I1809"/>
      <c r="J1809" t="inlineStr">
        <is>
          <t>Miband10nfc-b-90</t>
        </is>
      </c>
      <c r="K1809" t="inlineStr">
        <is>
          <t>Miband10nfc-b-90</t>
        </is>
      </c>
    </row>
    <row r="1810" ht="25.5" customHeight="1">
      <c r="A1810" t="inlineStr">
        <is>
          <t>1809编码</t>
        </is>
      </c>
      <c r="B1810" t="inlineStr">
        <is>
          <t>mismartband10-b-95-nfc</t>
        </is>
      </c>
      <c r="C1810" t="inlineStr">
        <is>
          <t>小米（MI）小米手环10标准版/NFC版智能专业运动健康监测睡眠心率血氧长续航</t>
        </is>
      </c>
      <c r="D1810" t="inlineStr">
        <is>
          <t>小米手环</t>
        </is>
      </c>
      <c r="E1810" t="inlineStr">
        <is>
          <t>Miband10nfc</t>
        </is>
      </c>
      <c r="F1810" t="inlineStr">
        <is>
          <t>b</t>
        </is>
      </c>
      <c r="G1810" t="inlineStr">
        <is>
          <t>95</t>
        </is>
      </c>
      <c r="H1810"/>
      <c r="I1810"/>
      <c r="J1810" t="inlineStr">
        <is>
          <t>Miband10nfc-b-95</t>
        </is>
      </c>
      <c r="K1810" t="inlineStr">
        <is>
          <t>Miband10nfc-b-95</t>
        </is>
      </c>
    </row>
    <row r="1811" ht="25.5" customHeight="1">
      <c r="A1811" t="inlineStr">
        <is>
          <t>1810编码</t>
        </is>
      </c>
      <c r="B1811" t="inlineStr">
        <is>
          <t>mismartband10-b-99-nfc</t>
        </is>
      </c>
      <c r="C1811" t="inlineStr">
        <is>
          <t>小米（MI）小米手环10标准版/NFC版智能专业运动健康监测睡眠心率血氧长续航</t>
        </is>
      </c>
      <c r="D1811" t="inlineStr">
        <is>
          <t>小米手环</t>
        </is>
      </c>
      <c r="E1811" t="inlineStr">
        <is>
          <t>Miband10nfc</t>
        </is>
      </c>
      <c r="F1811" t="inlineStr">
        <is>
          <t>b</t>
        </is>
      </c>
      <c r="G1811" t="inlineStr">
        <is>
          <t>99</t>
        </is>
      </c>
      <c r="H1811"/>
      <c r="I1811"/>
      <c r="J1811" t="inlineStr">
        <is>
          <t>Miband10nfc-b-99</t>
        </is>
      </c>
      <c r="K1811" t="inlineStr">
        <is>
          <t>Miband10nfc-b-99</t>
        </is>
      </c>
    </row>
    <row r="1812" ht="25.5" customHeight="1">
      <c r="A1812" t="inlineStr">
        <is>
          <t>1811编码</t>
        </is>
      </c>
      <c r="B1812" t="inlineStr">
        <is>
          <t>mismartband10-g-90</t>
        </is>
      </c>
      <c r="C1812" t="inlineStr">
        <is>
          <t>小米（MI）小米手环10标准版/NFC版智能专业运动健康监测睡眠心率血氧长续航</t>
        </is>
      </c>
      <c r="D1812" t="inlineStr">
        <is>
          <t>小米手环</t>
        </is>
      </c>
      <c r="E1812" t="inlineStr">
        <is>
          <t>Miband10</t>
        </is>
      </c>
      <c r="F1812" t="inlineStr">
        <is>
          <t>g</t>
        </is>
      </c>
      <c r="G1812" t="inlineStr">
        <is>
          <t>90</t>
        </is>
      </c>
      <c r="H1812"/>
      <c r="I1812"/>
      <c r="J1812" t="inlineStr">
        <is>
          <t>Miband10-g-90</t>
        </is>
      </c>
      <c r="K1812" t="inlineStr">
        <is>
          <t>Miband10-g-90</t>
        </is>
      </c>
    </row>
    <row r="1813" ht="25.5" customHeight="1">
      <c r="A1813" t="inlineStr">
        <is>
          <t>1812编码</t>
        </is>
      </c>
      <c r="B1813" t="inlineStr">
        <is>
          <t>mismartband10-g-95</t>
        </is>
      </c>
      <c r="C1813" t="inlineStr">
        <is>
          <t>小米（MI）小米手环10标准版/NFC版智能专业运动健康监测睡眠心率血氧长续航</t>
        </is>
      </c>
      <c r="D1813" t="inlineStr">
        <is>
          <t>小米手环</t>
        </is>
      </c>
      <c r="E1813" t="inlineStr">
        <is>
          <t>Miband10</t>
        </is>
      </c>
      <c r="F1813" t="inlineStr">
        <is>
          <t>g</t>
        </is>
      </c>
      <c r="G1813" t="inlineStr">
        <is>
          <t>95</t>
        </is>
      </c>
      <c r="H1813"/>
      <c r="I1813"/>
      <c r="J1813" t="inlineStr">
        <is>
          <t>Miband10-g-95</t>
        </is>
      </c>
      <c r="K1813" t="inlineStr">
        <is>
          <t>Miband10-g-95</t>
        </is>
      </c>
    </row>
    <row r="1814" ht="25.5" customHeight="1">
      <c r="A1814" t="inlineStr">
        <is>
          <t>1813编码</t>
        </is>
      </c>
      <c r="B1814" t="inlineStr">
        <is>
          <t>mismartband10-g-99</t>
        </is>
      </c>
      <c r="C1814" t="inlineStr">
        <is>
          <t>小米（MI）小米手环10标准版/NFC版智能专业运动健康监测睡眠心率血氧长续航</t>
        </is>
      </c>
      <c r="D1814" t="inlineStr">
        <is>
          <t>未分类</t>
        </is>
      </c>
      <c r="E1814" t="inlineStr">
        <is>
          <t>Miband10</t>
        </is>
      </c>
      <c r="F1814" t="inlineStr">
        <is>
          <t>g</t>
        </is>
      </c>
      <c r="G1814" t="inlineStr">
        <is>
          <t>99</t>
        </is>
      </c>
      <c r="H1814"/>
      <c r="I1814"/>
      <c r="J1814" t="inlineStr">
        <is>
          <t>Miband10-g-99</t>
        </is>
      </c>
      <c r="K1814" t="inlineStr">
        <is>
          <t>Miband10-g-99</t>
        </is>
      </c>
    </row>
    <row r="1815" ht="25.5" customHeight="1">
      <c r="A1815" t="inlineStr">
        <is>
          <t>1814编码</t>
        </is>
      </c>
      <c r="B1815" t="inlineStr">
        <is>
          <t>mismartband10-p-90</t>
        </is>
      </c>
      <c r="C1815" t="inlineStr">
        <is>
          <t>小米（MI）小米手环10标准版/NFC版智能专业运动健康监测睡眠心率血氧长续航</t>
        </is>
      </c>
      <c r="D1815" t="inlineStr">
        <is>
          <t>小米手环</t>
        </is>
      </c>
      <c r="E1815" t="inlineStr">
        <is>
          <t>Miband10</t>
        </is>
      </c>
      <c r="F1815" t="inlineStr">
        <is>
          <t>f</t>
        </is>
      </c>
      <c r="G1815" t="inlineStr">
        <is>
          <t>90</t>
        </is>
      </c>
      <c r="H1815"/>
      <c r="I1815"/>
      <c r="J1815" t="inlineStr">
        <is>
          <t>Miband10-f-90</t>
        </is>
      </c>
      <c r="K1815" t="inlineStr">
        <is>
          <t>Miband10-f-90</t>
        </is>
      </c>
    </row>
    <row r="1816" ht="25.5" customHeight="1">
      <c r="A1816" t="inlineStr">
        <is>
          <t>1815编码</t>
        </is>
      </c>
      <c r="B1816" t="inlineStr">
        <is>
          <t>mismartband10-p-95</t>
        </is>
      </c>
      <c r="C1816" t="inlineStr">
        <is>
          <t>小米（MI）小米手环10标准版/NFC版智能专业运动健康监测睡眠心率血氧长续航</t>
        </is>
      </c>
      <c r="D1816" t="inlineStr">
        <is>
          <t>小米手环</t>
        </is>
      </c>
      <c r="E1816" t="inlineStr">
        <is>
          <t>Miband10</t>
        </is>
      </c>
      <c r="F1816" t="inlineStr">
        <is>
          <t>f</t>
        </is>
      </c>
      <c r="G1816" t="inlineStr">
        <is>
          <t>95</t>
        </is>
      </c>
      <c r="H1816"/>
      <c r="I1816"/>
      <c r="J1816" t="inlineStr">
        <is>
          <t>Miband10-f-95</t>
        </is>
      </c>
      <c r="K1816" t="inlineStr">
        <is>
          <t>Miband10-f-95</t>
        </is>
      </c>
    </row>
    <row r="1817" ht="25.5" customHeight="1">
      <c r="A1817" t="inlineStr">
        <is>
          <t>1816编码</t>
        </is>
      </c>
      <c r="B1817" t="inlineStr">
        <is>
          <t>mismartband10-p-99</t>
        </is>
      </c>
      <c r="C1817" t="inlineStr">
        <is>
          <t>小米（MI）小米手环10标准版/NFC版智能专业运动健康监测睡眠心率血氧长续航</t>
        </is>
      </c>
      <c r="D1817" t="inlineStr">
        <is>
          <t>小米手环</t>
        </is>
      </c>
      <c r="E1817" t="inlineStr">
        <is>
          <t>Miband10</t>
        </is>
      </c>
      <c r="F1817" t="inlineStr">
        <is>
          <t>f</t>
        </is>
      </c>
      <c r="G1817" t="inlineStr">
        <is>
          <t>99</t>
        </is>
      </c>
      <c r="H1817"/>
      <c r="I1817"/>
      <c r="J1817" t="inlineStr">
        <is>
          <t>Miband10-f-99</t>
        </is>
      </c>
      <c r="K1817" t="inlineStr">
        <is>
          <t>Miband10-f-99</t>
        </is>
      </c>
    </row>
    <row r="1818" ht="25.5" customHeight="1">
      <c r="A1818" t="inlineStr">
        <is>
          <t>1817编码</t>
        </is>
      </c>
      <c r="B1818" t="inlineStr">
        <is>
          <t>mismartband10-s-90</t>
        </is>
      </c>
      <c r="C1818" t="inlineStr">
        <is>
          <t>小米（MI）小米手环10标准版/NFC版智能专业运动健康监测睡眠心率血氧长续航</t>
        </is>
      </c>
      <c r="D1818" t="inlineStr">
        <is>
          <t>小米手环</t>
        </is>
      </c>
      <c r="E1818" t="inlineStr">
        <is>
          <t>Miband10</t>
        </is>
      </c>
      <c r="F1818" t="inlineStr">
        <is>
          <t>s</t>
        </is>
      </c>
      <c r="G1818" t="inlineStr">
        <is>
          <t>90</t>
        </is>
      </c>
      <c r="H1818"/>
      <c r="I1818"/>
      <c r="J1818" t="inlineStr">
        <is>
          <t>Miband10-s-90</t>
        </is>
      </c>
      <c r="K1818" t="inlineStr">
        <is>
          <t>Miband10-s-90</t>
        </is>
      </c>
    </row>
    <row r="1819" ht="25.5" customHeight="1">
      <c r="A1819" t="inlineStr">
        <is>
          <t>1818编码</t>
        </is>
      </c>
      <c r="B1819" t="inlineStr">
        <is>
          <t>mismartband10-s-95</t>
        </is>
      </c>
      <c r="C1819" t="inlineStr">
        <is>
          <t>小米（MI）小米手环10标准版/NFC版智能专业运动健康监测睡眠心率血氧长续航</t>
        </is>
      </c>
      <c r="D1819" t="inlineStr">
        <is>
          <t>小米手环</t>
        </is>
      </c>
      <c r="E1819" t="inlineStr">
        <is>
          <t>Miband10</t>
        </is>
      </c>
      <c r="F1819" t="inlineStr">
        <is>
          <t>s</t>
        </is>
      </c>
      <c r="G1819" t="inlineStr">
        <is>
          <t>95</t>
        </is>
      </c>
      <c r="H1819"/>
      <c r="I1819"/>
      <c r="J1819" t="inlineStr">
        <is>
          <t>Miband10-s-95</t>
        </is>
      </c>
      <c r="K1819" t="inlineStr">
        <is>
          <t>Miband10-s-95</t>
        </is>
      </c>
    </row>
    <row r="1820" ht="25.5" customHeight="1">
      <c r="A1820" t="inlineStr">
        <is>
          <t>1819编码</t>
        </is>
      </c>
      <c r="B1820" t="inlineStr">
        <is>
          <t>mismartband10-s-99</t>
        </is>
      </c>
      <c r="C1820" t="inlineStr">
        <is>
          <t>小米（MI）小米手环10标准版/NFC版智能专业运动健康监测睡眠心率血氧长续航</t>
        </is>
      </c>
      <c r="D1820" t="inlineStr">
        <is>
          <t>小米手环</t>
        </is>
      </c>
      <c r="E1820" t="inlineStr">
        <is>
          <t>Miband10</t>
        </is>
      </c>
      <c r="F1820" t="inlineStr">
        <is>
          <t>s</t>
        </is>
      </c>
      <c r="G1820" t="inlineStr">
        <is>
          <t>99</t>
        </is>
      </c>
      <c r="H1820"/>
      <c r="I1820"/>
      <c r="J1820" t="inlineStr">
        <is>
          <t>Miband10-s-99</t>
        </is>
      </c>
      <c r="K1820" t="inlineStr">
        <is>
          <t>Miband10-s-99</t>
        </is>
      </c>
    </row>
    <row r="1821" ht="25.5" customHeight="1">
      <c r="A1821" t="inlineStr">
        <is>
          <t>1820编码</t>
        </is>
      </c>
      <c r="B1821" t="inlineStr">
        <is>
          <t>mismartband10-b-90</t>
        </is>
      </c>
      <c r="C1821" t="inlineStr">
        <is>
          <t>小米（MI）小米手环10标准版/NFC版智能专业运动健康监测睡眠心率血氧长续航</t>
        </is>
      </c>
      <c r="D1821" t="inlineStr">
        <is>
          <t>小米手环</t>
        </is>
      </c>
      <c r="E1821" t="inlineStr">
        <is>
          <t>Miband10</t>
        </is>
      </c>
      <c r="F1821" t="inlineStr">
        <is>
          <t>b</t>
        </is>
      </c>
      <c r="G1821" t="inlineStr">
        <is>
          <t>90</t>
        </is>
      </c>
      <c r="H1821"/>
      <c r="I1821"/>
      <c r="J1821" t="inlineStr">
        <is>
          <t>Miband10-b-90</t>
        </is>
      </c>
      <c r="K1821" t="inlineStr">
        <is>
          <t>Miband10-b-90</t>
        </is>
      </c>
    </row>
    <row r="1822" ht="25.5" customHeight="1">
      <c r="A1822" t="inlineStr">
        <is>
          <t>1821编码</t>
        </is>
      </c>
      <c r="B1822" t="inlineStr">
        <is>
          <t>mismartband10-b-95</t>
        </is>
      </c>
      <c r="C1822" t="inlineStr">
        <is>
          <t>小米（MI）小米手环10标准版/NFC版智能专业运动健康监测睡眠心率血氧长续航</t>
        </is>
      </c>
      <c r="D1822" t="inlineStr">
        <is>
          <t>小米手环</t>
        </is>
      </c>
      <c r="E1822" t="inlineStr">
        <is>
          <t>Miband10</t>
        </is>
      </c>
      <c r="F1822" t="inlineStr">
        <is>
          <t>b</t>
        </is>
      </c>
      <c r="G1822" t="inlineStr">
        <is>
          <t>95</t>
        </is>
      </c>
      <c r="H1822"/>
      <c r="I1822"/>
      <c r="J1822" t="inlineStr">
        <is>
          <t>Miband10-b-95</t>
        </is>
      </c>
      <c r="K1822" t="inlineStr">
        <is>
          <t>Miband10-b-95</t>
        </is>
      </c>
    </row>
    <row r="1823" ht="25.5" customHeight="1">
      <c r="A1823" t="inlineStr">
        <is>
          <t>1822编码</t>
        </is>
      </c>
      <c r="B1823" t="inlineStr">
        <is>
          <t>mismartband10-b-99</t>
        </is>
      </c>
      <c r="C1823" t="inlineStr">
        <is>
          <t>小米（MI）小米手环10标准版/NFC版智能专业运动健康监测睡眠心率血氧长续航</t>
        </is>
      </c>
      <c r="D1823" t="inlineStr">
        <is>
          <t>小米手环</t>
        </is>
      </c>
      <c r="E1823" t="inlineStr">
        <is>
          <t>Miband10</t>
        </is>
      </c>
      <c r="F1823" t="inlineStr">
        <is>
          <t>b</t>
        </is>
      </c>
      <c r="G1823" t="inlineStr">
        <is>
          <t>99</t>
        </is>
      </c>
      <c r="H1823"/>
      <c r="I1823"/>
      <c r="J1823" t="inlineStr">
        <is>
          <t>Miband10-b-99</t>
        </is>
      </c>
      <c r="K1823" t="inlineStr">
        <is>
          <t>Miband10-b-99</t>
        </is>
      </c>
    </row>
    <row r="1824" ht="25.5" customHeight="1">
      <c r="A1824" t="inlineStr">
        <is>
          <t>1823编码</t>
        </is>
      </c>
      <c r="B1824" t="inlineStr">
        <is>
          <t>mismartband10-p-80-nfc</t>
        </is>
      </c>
      <c r="C1824" t="inlineStr">
        <is>
          <t>小米（MI）小米手环10标准版/NFC版智能专业运动健康监测睡眠心率血氧长续航</t>
        </is>
      </c>
      <c r="D1824" t="inlineStr">
        <is>
          <t>小米手环</t>
        </is>
      </c>
      <c r="E1824" t="inlineStr">
        <is>
          <t>Miband10nfc</t>
        </is>
      </c>
      <c r="F1824" t="inlineStr">
        <is>
          <t>f</t>
        </is>
      </c>
      <c r="G1824" t="inlineStr">
        <is>
          <t>80</t>
        </is>
      </c>
      <c r="H1824"/>
      <c r="I1824"/>
      <c r="J1824" t="inlineStr">
        <is>
          <t>Miband10nfc-f-80</t>
        </is>
      </c>
      <c r="K1824" t="inlineStr">
        <is>
          <t>Miband10nfc-f-80</t>
        </is>
      </c>
    </row>
    <row r="1825" ht="25.5" customHeight="1">
      <c r="A1825" t="inlineStr">
        <is>
          <t>1824编码</t>
        </is>
      </c>
      <c r="B1825" t="inlineStr">
        <is>
          <t>mismartband10-s-80-nfc</t>
        </is>
      </c>
      <c r="C1825" t="inlineStr">
        <is>
          <t>小米（MI）小米手环10标准版/NFC版智能专业运动健康监测睡眠心率血氧长续航</t>
        </is>
      </c>
      <c r="D1825" t="inlineStr">
        <is>
          <t>小米手环</t>
        </is>
      </c>
      <c r="E1825" t="inlineStr">
        <is>
          <t>Miband10nfc</t>
        </is>
      </c>
      <c r="F1825" t="inlineStr">
        <is>
          <t>s</t>
        </is>
      </c>
      <c r="G1825" t="inlineStr">
        <is>
          <t>80</t>
        </is>
      </c>
      <c r="H1825"/>
      <c r="I1825"/>
      <c r="J1825" t="inlineStr">
        <is>
          <t>Miband10nfc-s-80</t>
        </is>
      </c>
      <c r="K1825"/>
    </row>
    <row r="1826" ht="25.5" customHeight="1">
      <c r="A1826" t="inlineStr">
        <is>
          <t>1825编码</t>
        </is>
      </c>
      <c r="B1826" t="inlineStr">
        <is>
          <t>mismartband10-b-80-nfc</t>
        </is>
      </c>
      <c r="C1826" t="inlineStr">
        <is>
          <t>小米（MI）小米手环10标准版/NFC版智能专业运动健康监测睡眠心率血氧长续航</t>
        </is>
      </c>
      <c r="D1826" t="inlineStr">
        <is>
          <t>小米手环</t>
        </is>
      </c>
      <c r="E1826" t="inlineStr">
        <is>
          <t>Miband10nfc</t>
        </is>
      </c>
      <c r="F1826" t="inlineStr">
        <is>
          <t>b</t>
        </is>
      </c>
      <c r="G1826" t="inlineStr">
        <is>
          <t>80</t>
        </is>
      </c>
      <c r="H1826"/>
      <c r="I1826"/>
      <c r="J1826" t="inlineStr">
        <is>
          <t>Miband10nfc-b-80</t>
        </is>
      </c>
      <c r="K1826" t="inlineStr">
        <is>
          <t>Miband10nfc-b-80</t>
        </is>
      </c>
    </row>
    <row r="1827" ht="25.5" customHeight="1">
      <c r="A1827" t="inlineStr">
        <is>
          <t>1826编码</t>
        </is>
      </c>
      <c r="B1827" t="inlineStr">
        <is>
          <t>mismartband10-p-80</t>
        </is>
      </c>
      <c r="C1827" t="inlineStr">
        <is>
          <t>小米（MI）小米手环10标准版/NFC版智能专业运动健康监测睡眠心率血氧长续航</t>
        </is>
      </c>
      <c r="D1827" t="inlineStr">
        <is>
          <t>小米手环</t>
        </is>
      </c>
      <c r="E1827" t="inlineStr">
        <is>
          <t>Miband10</t>
        </is>
      </c>
      <c r="F1827" t="inlineStr">
        <is>
          <t>f</t>
        </is>
      </c>
      <c r="G1827" t="inlineStr">
        <is>
          <t>80</t>
        </is>
      </c>
      <c r="H1827"/>
      <c r="I1827"/>
      <c r="J1827" t="inlineStr">
        <is>
          <t>Miband10-f-80</t>
        </is>
      </c>
      <c r="K1827" t="inlineStr">
        <is>
          <t>Miband10-f-80</t>
        </is>
      </c>
    </row>
    <row r="1828" ht="25.5" customHeight="1">
      <c r="A1828" t="inlineStr">
        <is>
          <t>1827编码</t>
        </is>
      </c>
      <c r="B1828" t="inlineStr">
        <is>
          <t>mismartband10-s-80</t>
        </is>
      </c>
      <c r="C1828" t="inlineStr">
        <is>
          <t>小米（MI）小米手环10标准版/NFC版智能专业运动健康监测睡眠心率血氧长续航</t>
        </is>
      </c>
      <c r="D1828" t="inlineStr">
        <is>
          <t>小米手环</t>
        </is>
      </c>
      <c r="E1828" t="inlineStr">
        <is>
          <t>Miband10</t>
        </is>
      </c>
      <c r="F1828" t="inlineStr">
        <is>
          <t>s</t>
        </is>
      </c>
      <c r="G1828" t="inlineStr">
        <is>
          <t>80</t>
        </is>
      </c>
      <c r="H1828"/>
      <c r="I1828"/>
      <c r="J1828" t="inlineStr">
        <is>
          <t>Miband10-s-80</t>
        </is>
      </c>
      <c r="K1828" t="inlineStr">
        <is>
          <t>Miband10-s-80</t>
        </is>
      </c>
    </row>
    <row r="1829" ht="25.5" customHeight="1">
      <c r="A1829" t="inlineStr">
        <is>
          <t>1828编码</t>
        </is>
      </c>
      <c r="B1829" t="inlineStr">
        <is>
          <t>mismartband10-b-80</t>
        </is>
      </c>
      <c r="C1829" t="inlineStr">
        <is>
          <t>小米（MI）小米手环10标准版/NFC版智能专业运动健康监测睡眠心率血氧长续航</t>
        </is>
      </c>
      <c r="D1829" t="inlineStr">
        <is>
          <t>小米手环</t>
        </is>
      </c>
      <c r="E1829" t="inlineStr">
        <is>
          <t>Miband10</t>
        </is>
      </c>
      <c r="F1829" t="inlineStr">
        <is>
          <t>b</t>
        </is>
      </c>
      <c r="G1829" t="inlineStr">
        <is>
          <t>80</t>
        </is>
      </c>
      <c r="H1829"/>
      <c r="I1829"/>
      <c r="J1829" t="inlineStr">
        <is>
          <t>Miband10-b-80</t>
        </is>
      </c>
      <c r="K1829" t="inlineStr">
        <is>
          <t>Miband10-b-80</t>
        </is>
      </c>
    </row>
    <row r="1830" ht="25.5" customHeight="1">
      <c r="A1830" t="inlineStr">
        <is>
          <t>1829编码</t>
        </is>
      </c>
      <c r="B1830" t="inlineStr">
        <is>
          <t>JY-DJ13E-D79-H-0061</t>
        </is>
      </c>
      <c r="C1830" t="inlineStr">
        <is>
          <t>九阳Joyoung智能预约全自动破壁免滤家用豆浆机多功能DJ13E-D79</t>
        </is>
      </c>
      <c r="D1830" t="inlineStr">
        <is>
          <t>九阳</t>
        </is>
      </c>
      <c r="E1830"/>
      <c r="F1830"/>
      <c r="G1830"/>
      <c r="H1830"/>
      <c r="I1830"/>
      <c r="J1830" t="inlineStr">
        <is>
          <t>--</t>
        </is>
      </c>
      <c r="K1830" t="inlineStr">
        <is>
          <t>--</t>
        </is>
      </c>
    </row>
    <row r="1831" ht="25.5" customHeight="1">
      <c r="A1831" t="inlineStr">
        <is>
          <t>1830编码</t>
        </is>
      </c>
      <c r="B1831" t="inlineStr">
        <is>
          <t>rmnote11Epro-5N7D-BHT</t>
        </is>
      </c>
      <c r="C1831" t="inlineStr">
        <is>
          <t>小米红米Note11EPro原装手机壳透明REDMI正品原厂原装拆盒保护套硅胶高清透明全包简约防摔软壳保护套</t>
        </is>
      </c>
      <c r="D1831" t="inlineStr">
        <is>
          <t>手机配件</t>
        </is>
      </c>
      <c r="E1831" t="inlineStr">
        <is>
          <t>Rmbhtnote11epro</t>
        </is>
      </c>
      <c r="F1831" t="inlineStr">
        <is>
          <t>tm</t>
        </is>
      </c>
      <c r="G1831" t="inlineStr">
        <is>
          <t>100</t>
        </is>
      </c>
      <c r="H1831"/>
      <c r="I1831" t="inlineStr">
        <is>
          <t>5n7d</t>
        </is>
      </c>
      <c r="J1831" t="inlineStr">
        <is>
          <t>Rmbhtnote11epro-tm-100-5n7d</t>
        </is>
      </c>
      <c r="K1831" t="inlineStr">
        <is>
          <t>Rmsjpjnote11epro-tm-5n7d</t>
        </is>
      </c>
    </row>
    <row r="1832" ht="25.5" customHeight="1">
      <c r="A1832" t="inlineStr">
        <is>
          <t>1831编码</t>
        </is>
      </c>
      <c r="B1832" t="inlineStr">
        <is>
          <t>JY-ZD14-GE151-D0012</t>
        </is>
      </c>
      <c r="C1832" t="inlineStr">
        <is>
          <t>九阳蒸蛋双层自动新款全自动煮蛋断电家用早餐小型多功能宿舍迷你</t>
        </is>
      </c>
      <c r="D1832" t="inlineStr">
        <is>
          <t>九阳</t>
        </is>
      </c>
      <c r="E1832"/>
      <c r="F1832"/>
      <c r="G1832"/>
      <c r="H1832"/>
      <c r="I1832"/>
      <c r="J1832" t="inlineStr">
        <is>
          <t>--</t>
        </is>
      </c>
      <c r="K1832" t="inlineStr">
        <is>
          <t>--</t>
        </is>
      </c>
    </row>
    <row r="1833" ht="25.5" customHeight="1">
      <c r="A1833" t="inlineStr">
        <is>
          <t>1832编码</t>
        </is>
      </c>
      <c r="B1833" t="inlineStr">
        <is>
          <t>mixfold3-j-BHT-ZT</t>
        </is>
      </c>
      <c r="C1833" t="inlineStr">
        <is>
          <t>小米mixfold3手机壳小米mixfold3原装保护壳mixfold3原厂手机壳mixfold3保护套mixfold3伸缩腕带素皮保护壳</t>
        </is>
      </c>
      <c r="D1833" t="inlineStr">
        <is>
          <t>手机配件</t>
        </is>
      </c>
      <c r="E1833" t="inlineStr">
        <is>
          <t>Mibhtxfold3</t>
        </is>
      </c>
      <c r="F1833" t="inlineStr">
        <is>
          <t>j</t>
        </is>
      </c>
      <c r="G1833" t="inlineStr">
        <is>
          <t>100</t>
        </is>
      </c>
      <c r="H1833" t="inlineStr">
        <is>
          <t>ZT</t>
        </is>
      </c>
      <c r="I1833"/>
      <c r="J1833" t="inlineStr">
        <is>
          <t>Mibhtxfold3-j-100-ZT</t>
        </is>
      </c>
      <c r="K1833" t="inlineStr">
        <is>
          <t>Misjpjxfold3-j-100-ZT</t>
        </is>
      </c>
    </row>
    <row r="1834" ht="25.5" customHeight="1">
      <c r="A1834" t="inlineStr">
        <is>
          <t>1833编码</t>
        </is>
      </c>
      <c r="B1834" t="inlineStr">
        <is>
          <t>mixfold3-j-240A-BHT</t>
        </is>
      </c>
      <c r="C1834" t="inlineStr">
        <is>
          <t>小米mixfold3手机壳小米mixfold3原装保护壳mixfold3原厂手机壳mixfold3保护套mixfold3伸缩腕带素皮保护壳</t>
        </is>
      </c>
      <c r="D1834" t="inlineStr">
        <is>
          <t>手机配件</t>
        </is>
      </c>
      <c r="E1834" t="inlineStr">
        <is>
          <t>Mibhtxfold3</t>
        </is>
      </c>
      <c r="F1834" t="inlineStr">
        <is>
          <t>j</t>
        </is>
      </c>
      <c r="G1834" t="inlineStr">
        <is>
          <t>100</t>
        </is>
      </c>
      <c r="H1834"/>
      <c r="I1834" t="inlineStr">
        <is>
          <t>240a</t>
        </is>
      </c>
      <c r="J1834" t="inlineStr">
        <is>
          <t>Mibhtxfold3-j-100-240a</t>
        </is>
      </c>
      <c r="K1834" t="inlineStr">
        <is>
          <t>Misjpjxfold3-j-100-240a</t>
        </is>
      </c>
    </row>
    <row r="1835" ht="25.5" customHeight="1">
      <c r="A1835" t="inlineStr">
        <is>
          <t>1834编码</t>
        </is>
      </c>
      <c r="B1835" t="inlineStr">
        <is>
          <t>mixfold3-j-239A-BHT</t>
        </is>
      </c>
      <c r="C1835" t="inlineStr">
        <is>
          <t>小米mixfold3手机壳小米mixfold3原装保护壳mixfold3原厂手机壳mixfold3保护套mixfold3伸缩腕带素皮保护壳</t>
        </is>
      </c>
      <c r="D1835" t="inlineStr">
        <is>
          <t>手机配件</t>
        </is>
      </c>
      <c r="E1835" t="inlineStr">
        <is>
          <t>Mibhtxfold3</t>
        </is>
      </c>
      <c r="F1835" t="inlineStr">
        <is>
          <t>j</t>
        </is>
      </c>
      <c r="G1835" t="inlineStr">
        <is>
          <t>100</t>
        </is>
      </c>
      <c r="H1835"/>
      <c r="I1835" t="inlineStr">
        <is>
          <t>239a</t>
        </is>
      </c>
      <c r="J1835" t="inlineStr">
        <is>
          <t>Mibhtxfold3-j-100-239a</t>
        </is>
      </c>
      <c r="K1835" t="inlineStr">
        <is>
          <t>Misjpjxfold3-j-100-239a</t>
        </is>
      </c>
    </row>
    <row r="1836" ht="25.5" customHeight="1">
      <c r="A1836" t="inlineStr">
        <is>
          <t>1835编码</t>
        </is>
      </c>
      <c r="B1836" t="inlineStr">
        <is>
          <t>mixfold3-b-BHT-ZT</t>
        </is>
      </c>
      <c r="C1836" t="inlineStr">
        <is>
          <t>小米mixfold3手机壳小米mixfold3原装保护壳mixfold3原厂手机壳mixfold3保护套mixfold3伸缩腕带素皮保护壳</t>
        </is>
      </c>
      <c r="D1836" t="inlineStr">
        <is>
          <t>手机配件</t>
        </is>
      </c>
      <c r="E1836" t="inlineStr">
        <is>
          <t>Mibhtxfold3</t>
        </is>
      </c>
      <c r="F1836" t="inlineStr">
        <is>
          <t>b</t>
        </is>
      </c>
      <c r="G1836" t="inlineStr">
        <is>
          <t>100</t>
        </is>
      </c>
      <c r="H1836" t="inlineStr">
        <is>
          <t>ZT</t>
        </is>
      </c>
      <c r="I1836"/>
      <c r="J1836" t="inlineStr">
        <is>
          <t>Mibhtxfold3-b-100-ZT</t>
        </is>
      </c>
      <c r="K1836" t="inlineStr">
        <is>
          <t>Misjpjxfold3-b-100-ZT</t>
        </is>
      </c>
    </row>
    <row r="1837" ht="25.5" customHeight="1">
      <c r="A1837" t="inlineStr">
        <is>
          <t>1836编码</t>
        </is>
      </c>
      <c r="B1837" t="inlineStr">
        <is>
          <t>mixfold3-b-209A-BHT</t>
        </is>
      </c>
      <c r="C1837" t="inlineStr">
        <is>
          <t>小米mixfold3手机壳小米mixfold3原装保护壳mixfold3原厂手机壳mixfold3保护套mixfold3伸缩腕带素皮保护壳</t>
        </is>
      </c>
      <c r="D1837" t="inlineStr">
        <is>
          <t>手机配件</t>
        </is>
      </c>
      <c r="E1837" t="inlineStr">
        <is>
          <t>Mibhtxfold3</t>
        </is>
      </c>
      <c r="F1837" t="inlineStr">
        <is>
          <t>b</t>
        </is>
      </c>
      <c r="G1837" t="inlineStr">
        <is>
          <t>100</t>
        </is>
      </c>
      <c r="H1837"/>
      <c r="I1837" t="inlineStr">
        <is>
          <t>209a</t>
        </is>
      </c>
      <c r="J1837" t="inlineStr">
        <is>
          <t>Mibhtxfold3-b-100-209a</t>
        </is>
      </c>
      <c r="K1837" t="inlineStr">
        <is>
          <t>Misjpjxfold3-b-100-209a</t>
        </is>
      </c>
    </row>
    <row r="1838" ht="25.5" customHeight="1">
      <c r="A1838" t="inlineStr">
        <is>
          <t>1837编码</t>
        </is>
      </c>
      <c r="B1838" t="inlineStr">
        <is>
          <t>mixfold3-b-210A-BHT</t>
        </is>
      </c>
      <c r="C1838" t="inlineStr">
        <is>
          <t>小米mixfold3手机壳小米mixfold3原装保护壳mixfold3原厂手机壳mixfold3保护套mixfold3伸缩腕带素皮保护壳</t>
        </is>
      </c>
      <c r="D1838" t="inlineStr">
        <is>
          <t>手机配件</t>
        </is>
      </c>
      <c r="E1838" t="inlineStr">
        <is>
          <t>Mibhtxfold3</t>
        </is>
      </c>
      <c r="F1838" t="inlineStr">
        <is>
          <t>b</t>
        </is>
      </c>
      <c r="G1838" t="inlineStr">
        <is>
          <t>100</t>
        </is>
      </c>
      <c r="H1838"/>
      <c r="I1838" t="inlineStr">
        <is>
          <t>210a</t>
        </is>
      </c>
      <c r="J1838" t="inlineStr">
        <is>
          <t>Mibhtxfold3-b-100-210a</t>
        </is>
      </c>
      <c r="K1838" t="inlineStr">
        <is>
          <t>Misjpjxfold3-b-100-210a</t>
        </is>
      </c>
    </row>
    <row r="1839" ht="25.5" customHeight="1">
      <c r="A1839" t="inlineStr">
        <is>
          <t>1838编码</t>
        </is>
      </c>
      <c r="B1839" t="inlineStr">
        <is>
          <t>smartband8pro-bd-b-PT</t>
        </is>
      </c>
      <c r="C1839" t="inlineStr">
        <is>
          <t>适用小米手环8/9Pro表腕带液态硅胶替换智能运动官方原装同款材质</t>
        </is>
      </c>
      <c r="D1839" t="inlineStr">
        <is>
          <t>手环配件</t>
        </is>
      </c>
      <c r="E1839" t="inlineStr">
        <is>
          <t>Mibdband8pro</t>
        </is>
      </c>
      <c r="F1839" t="inlineStr">
        <is>
          <t>b</t>
        </is>
      </c>
      <c r="G1839" t="inlineStr">
        <is>
          <t>99</t>
        </is>
      </c>
      <c r="H1839"/>
      <c r="I1839" t="inlineStr">
        <is>
          <t>pt</t>
        </is>
      </c>
      <c r="J1839" t="inlineStr">
        <is>
          <t>Mibdband8pro-b-99-pt</t>
        </is>
      </c>
      <c r="K1839" t="inlineStr">
        <is>
          <t>Miwd8propt-b-99</t>
        </is>
      </c>
    </row>
    <row r="1840" ht="25.5" customHeight="1">
      <c r="A1840" t="inlineStr">
        <is>
          <t>1839编码</t>
        </is>
      </c>
      <c r="B1840" t="inlineStr">
        <is>
          <t>smartband8pro-bd-g-PT</t>
        </is>
      </c>
      <c r="C1840" t="inlineStr">
        <is>
          <t>适用小米手环8/9Pro表腕带液态硅胶替换智能运动官方原装同款材质</t>
        </is>
      </c>
      <c r="D1840" t="inlineStr">
        <is>
          <t>手环配件</t>
        </is>
      </c>
      <c r="E1840" t="inlineStr">
        <is>
          <t>Mibdband8pro</t>
        </is>
      </c>
      <c r="F1840" t="inlineStr">
        <is>
          <t>g</t>
        </is>
      </c>
      <c r="G1840" t="inlineStr">
        <is>
          <t>99</t>
        </is>
      </c>
      <c r="H1840"/>
      <c r="I1840" t="inlineStr">
        <is>
          <t>pt</t>
        </is>
      </c>
      <c r="J1840" t="inlineStr">
        <is>
          <t>Mibdband8pro-g-99-pt</t>
        </is>
      </c>
      <c r="K1840" t="inlineStr">
        <is>
          <t>Miwd8propt-g-99</t>
        </is>
      </c>
    </row>
    <row r="1841" ht="25.5" customHeight="1">
      <c r="A1841" t="inlineStr">
        <is>
          <t>1840编码</t>
        </is>
      </c>
      <c r="B1841" t="inlineStr">
        <is>
          <t>JY-K15ED-W521-H-0015</t>
        </is>
      </c>
      <c r="C1841" t="inlineStr">
        <is>
          <t>九阳K15ED-W521热水壶1.5L烧水壶5段水温16L不锈钢内胆恒温电水壶</t>
        </is>
      </c>
      <c r="D1841" t="inlineStr">
        <is>
          <t>九阳</t>
        </is>
      </c>
      <c r="E1841"/>
      <c r="F1841"/>
      <c r="G1841"/>
      <c r="H1841"/>
      <c r="I1841"/>
      <c r="J1841" t="inlineStr">
        <is>
          <t>--</t>
        </is>
      </c>
      <c r="K1841" t="inlineStr">
        <is>
          <t>--</t>
        </is>
      </c>
    </row>
    <row r="1842" ht="25.5" customHeight="1">
      <c r="A1842" t="inlineStr">
        <is>
          <t>1841编码</t>
        </is>
      </c>
      <c r="B1842" t="inlineStr">
        <is>
          <t>mic-c6A-qx-X-yip</t>
        </is>
      </c>
      <c r="C1842" t="inlineStr">
        <is>
          <t>小米（MI）小米6A Type-C to Type-C快充数据线1m米兼容iPhone15系列及ipad</t>
        </is>
      </c>
      <c r="D1842" t="inlineStr">
        <is>
          <t>充配</t>
        </is>
      </c>
      <c r="E1842"/>
      <c r="F1842"/>
      <c r="G1842"/>
      <c r="H1842"/>
      <c r="I1842"/>
      <c r="J1842" t="inlineStr">
        <is>
          <t>--</t>
        </is>
      </c>
      <c r="K1842" t="inlineStr">
        <is>
          <t>yip仓不用填</t>
        </is>
      </c>
    </row>
    <row r="1843" ht="25.5" customHeight="1">
      <c r="A1843" t="inlineStr">
        <is>
          <t>1842编码</t>
        </is>
      </c>
      <c r="B1843" t="inlineStr">
        <is>
          <t>bsqd220000mAh30w-w-90-CDB-cc</t>
        </is>
      </c>
      <c r="C1843" t="inlineStr">
        <is>
          <t>【3c认证可上飞机】倍思2w毫安充电宝快充大容量自带线移动电源</t>
        </is>
      </c>
      <c r="D1843" t="inlineStr">
        <is>
          <t>充电宝</t>
        </is>
      </c>
      <c r="E1843"/>
      <c r="F1843"/>
      <c r="G1843"/>
      <c r="H1843"/>
      <c r="I1843"/>
      <c r="J1843" t="inlineStr">
        <is>
          <t>--</t>
        </is>
      </c>
      <c r="K1843" t="inlineStr">
        <is>
          <t>--</t>
        </is>
      </c>
    </row>
    <row r="1844" ht="25.5" customHeight="1">
      <c r="A1844" t="inlineStr">
        <is>
          <t>1843编码</t>
        </is>
      </c>
      <c r="B1844" t="inlineStr">
        <is>
          <t>bsqd220000mAh22.5w-f-90-CDB-lc</t>
        </is>
      </c>
      <c r="C1844" t="inlineStr">
        <is>
          <t>【3c认证可上飞机】倍思2w毫安充电宝快充大容量自带线移动电源</t>
        </is>
      </c>
      <c r="D1844" t="inlineStr">
        <is>
          <t>充电宝</t>
        </is>
      </c>
      <c r="E1844"/>
      <c r="F1844"/>
      <c r="G1844"/>
      <c r="H1844"/>
      <c r="I1844"/>
      <c r="J1844" t="inlineStr">
        <is>
          <t>--</t>
        </is>
      </c>
      <c r="K1844" t="inlineStr">
        <is>
          <t>--</t>
        </is>
      </c>
    </row>
    <row r="1845" ht="25.5" customHeight="1">
      <c r="A1845" t="inlineStr">
        <is>
          <t>1844编码</t>
        </is>
      </c>
      <c r="B1845" t="inlineStr">
        <is>
          <t>bsqd220000mAh30w-p-90-CDB-cc</t>
        </is>
      </c>
      <c r="C1845" t="inlineStr">
        <is>
          <t>【3c认证可上飞机】倍思2w毫安充电宝快充大容量自带线移动电源</t>
        </is>
      </c>
      <c r="D1845" t="inlineStr">
        <is>
          <t>充电宝</t>
        </is>
      </c>
      <c r="E1845"/>
      <c r="F1845"/>
      <c r="G1845"/>
      <c r="H1845"/>
      <c r="I1845"/>
      <c r="J1845" t="inlineStr">
        <is>
          <t>--</t>
        </is>
      </c>
      <c r="K1845" t="inlineStr">
        <is>
          <t>--</t>
        </is>
      </c>
    </row>
    <row r="1846" ht="25.5" customHeight="1">
      <c r="A1846" t="inlineStr">
        <is>
          <t>1845编码</t>
        </is>
      </c>
      <c r="B1846" t="inlineStr">
        <is>
          <t>bsqd220000mAh22.5w-p-90-CDB-lc</t>
        </is>
      </c>
      <c r="C1846" t="inlineStr">
        <is>
          <t>【3c认证可上飞机】倍思2w毫安充电宝快充大容量自带线移动电源</t>
        </is>
      </c>
      <c r="D1846" t="inlineStr">
        <is>
          <t>充电宝</t>
        </is>
      </c>
      <c r="E1846"/>
      <c r="F1846"/>
      <c r="G1846"/>
      <c r="H1846"/>
      <c r="I1846"/>
      <c r="J1846" t="inlineStr">
        <is>
          <t>--</t>
        </is>
      </c>
      <c r="K1846" t="inlineStr">
        <is>
          <t>--</t>
        </is>
      </c>
    </row>
    <row r="1847" ht="25.5" customHeight="1">
      <c r="A1847" t="inlineStr">
        <is>
          <t>1846编码</t>
        </is>
      </c>
      <c r="B1847" t="inlineStr">
        <is>
          <t>bsqd220000mAh30w-l-90-CDB-cc</t>
        </is>
      </c>
      <c r="C1847" t="inlineStr">
        <is>
          <t>【3c认证可上飞机】倍思2w毫安充电宝快充大容量自带线移动电源</t>
        </is>
      </c>
      <c r="D1847" t="inlineStr">
        <is>
          <t>充电宝</t>
        </is>
      </c>
      <c r="E1847"/>
      <c r="F1847"/>
      <c r="G1847"/>
      <c r="H1847"/>
      <c r="I1847"/>
      <c r="J1847" t="inlineStr">
        <is>
          <t>--</t>
        </is>
      </c>
      <c r="K1847" t="inlineStr">
        <is>
          <t>--</t>
        </is>
      </c>
    </row>
    <row r="1848" ht="25.5" customHeight="1">
      <c r="A1848" t="inlineStr">
        <is>
          <t>1847编码</t>
        </is>
      </c>
      <c r="B1848" t="inlineStr">
        <is>
          <t>bsqd220000mAh22.5w-l-90-CDB-lc</t>
        </is>
      </c>
      <c r="C1848" t="inlineStr">
        <is>
          <t>【3c认证可上飞机】倍思2w毫安充电宝快充大容量自带线移动电源</t>
        </is>
      </c>
      <c r="D1848" t="inlineStr">
        <is>
          <t>充电宝</t>
        </is>
      </c>
      <c r="E1848"/>
      <c r="F1848"/>
      <c r="G1848"/>
      <c r="H1848"/>
      <c r="I1848"/>
      <c r="J1848" t="inlineStr">
        <is>
          <t>--</t>
        </is>
      </c>
      <c r="K1848" t="inlineStr">
        <is>
          <t>--</t>
        </is>
      </c>
    </row>
    <row r="1849" ht="25.5" customHeight="1">
      <c r="A1849" t="inlineStr">
        <is>
          <t>1848编码</t>
        </is>
      </c>
      <c r="B1849" t="inlineStr">
        <is>
          <t>bsqd220000mAh30w-b-90-CDB-cc</t>
        </is>
      </c>
      <c r="C1849" t="inlineStr">
        <is>
          <t>【3c认证可上飞机】倍思2w毫安充电宝快充大容量自带线移动电源</t>
        </is>
      </c>
      <c r="D1849" t="inlineStr">
        <is>
          <t>充电宝</t>
        </is>
      </c>
      <c r="E1849"/>
      <c r="F1849"/>
      <c r="G1849"/>
      <c r="H1849"/>
      <c r="I1849"/>
      <c r="J1849" t="inlineStr">
        <is>
          <t>--</t>
        </is>
      </c>
      <c r="K1849" t="inlineStr">
        <is>
          <t>--</t>
        </is>
      </c>
    </row>
    <row r="1850" ht="25.5" customHeight="1">
      <c r="A1850" t="inlineStr">
        <is>
          <t>1849编码</t>
        </is>
      </c>
      <c r="B1850" t="inlineStr">
        <is>
          <t>bsqd210000mAh30w-w-90-CDB-cc</t>
        </is>
      </c>
      <c r="C1850" t="inlineStr">
        <is>
          <t>【3c认证可上飞机】倍思2w毫安充电宝快充大容量自带线移动电源</t>
        </is>
      </c>
      <c r="D1850" t="inlineStr">
        <is>
          <t>充电宝</t>
        </is>
      </c>
      <c r="E1850"/>
      <c r="F1850"/>
      <c r="G1850"/>
      <c r="H1850"/>
      <c r="I1850"/>
      <c r="J1850" t="inlineStr">
        <is>
          <t>--</t>
        </is>
      </c>
      <c r="K1850" t="inlineStr">
        <is>
          <t>--</t>
        </is>
      </c>
    </row>
    <row r="1851" ht="25.5" customHeight="1">
      <c r="A1851" t="inlineStr">
        <is>
          <t>1850编码</t>
        </is>
      </c>
      <c r="B1851" t="inlineStr">
        <is>
          <t>bsqd310000mAh22.5w-w-90-CDB-lc</t>
        </is>
      </c>
      <c r="C1851" t="inlineStr">
        <is>
          <t>【3c认证可上飞机】倍思2w毫安充电宝快充大容量自带线移动电源</t>
        </is>
      </c>
      <c r="D1851" t="inlineStr">
        <is>
          <t>充电宝</t>
        </is>
      </c>
      <c r="E1851"/>
      <c r="F1851"/>
      <c r="G1851"/>
      <c r="H1851"/>
      <c r="I1851"/>
      <c r="J1851" t="inlineStr">
        <is>
          <t>--</t>
        </is>
      </c>
      <c r="K1851" t="inlineStr">
        <is>
          <t>--</t>
        </is>
      </c>
    </row>
    <row r="1852" ht="25.5" customHeight="1">
      <c r="A1852" t="inlineStr">
        <is>
          <t>1851编码</t>
        </is>
      </c>
      <c r="B1852" t="inlineStr">
        <is>
          <t>bsqd210000mAh30w-p-90-CDB-cc</t>
        </is>
      </c>
      <c r="C1852" t="inlineStr">
        <is>
          <t>【3c认证可上飞机】倍思2w毫安充电宝快充大容量自带线移动电源</t>
        </is>
      </c>
      <c r="D1852" t="inlineStr">
        <is>
          <t>充电宝</t>
        </is>
      </c>
      <c r="E1852"/>
      <c r="F1852"/>
      <c r="G1852"/>
      <c r="H1852"/>
      <c r="I1852"/>
      <c r="J1852" t="inlineStr">
        <is>
          <t>--</t>
        </is>
      </c>
      <c r="K1852" t="inlineStr">
        <is>
          <t>--</t>
        </is>
      </c>
    </row>
    <row r="1853" ht="25.5" customHeight="1">
      <c r="A1853" t="inlineStr">
        <is>
          <t>1852编码</t>
        </is>
      </c>
      <c r="B1853" t="inlineStr">
        <is>
          <t>bsqd320000mAh22.5w-f-07-CDB-lc</t>
        </is>
      </c>
      <c r="C1853" t="inlineStr">
        <is>
          <t>【3c认证可上飞机】倍思2w毫安充电宝快充大容量自带线移动电源</t>
        </is>
      </c>
      <c r="D1853" t="inlineStr">
        <is>
          <t>充电宝</t>
        </is>
      </c>
      <c r="E1853"/>
      <c r="F1853"/>
      <c r="G1853"/>
      <c r="H1853"/>
      <c r="I1853"/>
      <c r="J1853" t="inlineStr">
        <is>
          <t>--</t>
        </is>
      </c>
      <c r="K1853" t="inlineStr">
        <is>
          <t>--</t>
        </is>
      </c>
    </row>
    <row r="1854" ht="25.5" customHeight="1">
      <c r="A1854" t="inlineStr">
        <is>
          <t>1853编码</t>
        </is>
      </c>
      <c r="B1854" t="inlineStr">
        <is>
          <t>bsqd310000mAh22.5w-f-90-CDB-lc</t>
        </is>
      </c>
      <c r="C1854" t="inlineStr">
        <is>
          <t>【3c认证可上飞机】倍思2w毫安充电宝快充大容量自带线移动电源</t>
        </is>
      </c>
      <c r="D1854" t="inlineStr">
        <is>
          <t>充电宝</t>
        </is>
      </c>
      <c r="E1854"/>
      <c r="F1854"/>
      <c r="G1854"/>
      <c r="H1854"/>
      <c r="I1854"/>
      <c r="J1854" t="inlineStr">
        <is>
          <t>--</t>
        </is>
      </c>
      <c r="K1854" t="inlineStr">
        <is>
          <t>--</t>
        </is>
      </c>
    </row>
    <row r="1855" ht="25.5" customHeight="1">
      <c r="A1855" t="inlineStr">
        <is>
          <t>1854编码</t>
        </is>
      </c>
      <c r="B1855" t="inlineStr">
        <is>
          <t>bsqd210000mAh30w-l-90-CDB-cc</t>
        </is>
      </c>
      <c r="C1855" t="inlineStr">
        <is>
          <t>【3c认证可上飞机】倍思2w毫安充电宝快充大容量自带线移动电源</t>
        </is>
      </c>
      <c r="D1855" t="inlineStr">
        <is>
          <t>充电宝</t>
        </is>
      </c>
      <c r="E1855"/>
      <c r="F1855"/>
      <c r="G1855"/>
      <c r="H1855"/>
      <c r="I1855"/>
      <c r="J1855" t="inlineStr">
        <is>
          <t>--</t>
        </is>
      </c>
      <c r="K1855" t="inlineStr">
        <is>
          <t>--</t>
        </is>
      </c>
    </row>
    <row r="1856" ht="25.5" customHeight="1">
      <c r="A1856" t="inlineStr">
        <is>
          <t>1855编码</t>
        </is>
      </c>
      <c r="B1856" t="inlineStr">
        <is>
          <t>bsqd310000mAh22.5w-l-90-CDB-lc</t>
        </is>
      </c>
      <c r="C1856" t="inlineStr">
        <is>
          <t>【3c认证可上飞机】倍思2w毫安充电宝快充大容量自带线移动电源</t>
        </is>
      </c>
      <c r="D1856" t="inlineStr">
        <is>
          <t>充电宝</t>
        </is>
      </c>
      <c r="E1856"/>
      <c r="F1856"/>
      <c r="G1856"/>
      <c r="H1856"/>
      <c r="I1856"/>
      <c r="J1856" t="inlineStr">
        <is>
          <t>--</t>
        </is>
      </c>
      <c r="K1856" t="inlineStr">
        <is>
          <t>--</t>
        </is>
      </c>
    </row>
    <row r="1857" ht="25.5" customHeight="1">
      <c r="A1857" t="inlineStr">
        <is>
          <t>1856编码</t>
        </is>
      </c>
      <c r="B1857" t="inlineStr">
        <is>
          <t>bsqd210000mAh30w-b-90-CDB-cc</t>
        </is>
      </c>
      <c r="C1857" t="inlineStr">
        <is>
          <t>【3c认证可上飞机】倍思2w毫安充电宝快充大容量自带线移动电源</t>
        </is>
      </c>
      <c r="D1857" t="inlineStr">
        <is>
          <t>充电宝</t>
        </is>
      </c>
      <c r="E1857"/>
      <c r="F1857"/>
      <c r="G1857"/>
      <c r="H1857"/>
      <c r="I1857"/>
      <c r="J1857" t="inlineStr">
        <is>
          <t>--</t>
        </is>
      </c>
      <c r="K1857" t="inlineStr">
        <is>
          <t>--</t>
        </is>
      </c>
    </row>
    <row r="1858" ht="25.5" customHeight="1">
      <c r="A1858" t="inlineStr">
        <is>
          <t>1857编码</t>
        </is>
      </c>
      <c r="B1858" t="inlineStr">
        <is>
          <t>bsqd310000mAh22.5w-b-90-CDB-lc</t>
        </is>
      </c>
      <c r="C1858" t="inlineStr">
        <is>
          <t>【3c认证可上飞机】倍思2w毫安充电宝快充大容量自带线移动电源</t>
        </is>
      </c>
      <c r="D1858" t="inlineStr">
        <is>
          <t>充电宝</t>
        </is>
      </c>
      <c r="E1858"/>
      <c r="F1858"/>
      <c r="G1858"/>
      <c r="H1858"/>
      <c r="I1858"/>
      <c r="J1858" t="inlineStr">
        <is>
          <t>--</t>
        </is>
      </c>
      <c r="K1858" t="inlineStr">
        <is>
          <t>--</t>
        </is>
      </c>
    </row>
    <row r="1859" ht="25.5" customHeight="1">
      <c r="A1859" t="inlineStr">
        <is>
          <t>1858编码</t>
        </is>
      </c>
      <c r="B1859" t="inlineStr">
        <is>
          <t>rmbudsse-w-10-C</t>
        </is>
      </c>
      <c r="C1859" t="inlineStr">
        <is>
          <t>小米红米budsSE蓝牙耳机单只个补配件左耳右耳充电仓盒丢失</t>
        </is>
      </c>
      <c r="D1859" t="inlineStr">
        <is>
          <t>耳机配件</t>
        </is>
      </c>
      <c r="E1859" t="inlineStr">
        <is>
          <t>Rmbudsse</t>
        </is>
      </c>
      <c r="F1859" t="inlineStr">
        <is>
          <t>w</t>
        </is>
      </c>
      <c r="G1859" t="inlineStr">
        <is>
          <t>100</t>
        </is>
      </c>
      <c r="H1859" t="inlineStr">
        <is>
          <t>C</t>
        </is>
      </c>
      <c r="I1859"/>
      <c r="J1859" t="inlineStr">
        <is>
          <t>Rmbudsse-w-100-C</t>
        </is>
      </c>
      <c r="K1859" t="inlineStr">
        <is>
          <t>Rmepjbudsse-w-100-C</t>
        </is>
      </c>
    </row>
    <row r="1860" ht="25.5" customHeight="1">
      <c r="A1860" t="inlineStr">
        <is>
          <t>1859编码</t>
        </is>
      </c>
      <c r="B1860" t="inlineStr">
        <is>
          <t>rmbudsse-w-08-C</t>
        </is>
      </c>
      <c r="C1860" t="inlineStr">
        <is>
          <t>小米红米budsSE蓝牙耳机单只个补配件左耳右耳充电仓盒丢失</t>
        </is>
      </c>
      <c r="D1860" t="inlineStr">
        <is>
          <t>耳机配件</t>
        </is>
      </c>
      <c r="E1860" t="inlineStr">
        <is>
          <t>Rmbudsse</t>
        </is>
      </c>
      <c r="F1860" t="inlineStr">
        <is>
          <t>w</t>
        </is>
      </c>
      <c r="G1860" t="inlineStr">
        <is>
          <t>90</t>
        </is>
      </c>
      <c r="H1860" t="inlineStr">
        <is>
          <t>C</t>
        </is>
      </c>
      <c r="I1860"/>
      <c r="J1860" t="inlineStr">
        <is>
          <t>Rmbudsse-w-90-C</t>
        </is>
      </c>
      <c r="K1860" t="inlineStr">
        <is>
          <t>Rmepjbudsse-w-90-C</t>
        </is>
      </c>
    </row>
    <row r="1861" ht="25.5" customHeight="1">
      <c r="A1861" t="inlineStr">
        <is>
          <t>1860编码</t>
        </is>
      </c>
      <c r="B1861" t="inlineStr">
        <is>
          <t>rmbudsse-w-09-C</t>
        </is>
      </c>
      <c r="C1861" t="inlineStr">
        <is>
          <t>小米红米budsSE蓝牙耳机单只个补配件左耳右耳充电仓盒丢失</t>
        </is>
      </c>
      <c r="D1861" t="inlineStr">
        <is>
          <t>耳机配件</t>
        </is>
      </c>
      <c r="E1861" t="inlineStr">
        <is>
          <t>Rmbudsse</t>
        </is>
      </c>
      <c r="F1861" t="inlineStr">
        <is>
          <t>w</t>
        </is>
      </c>
      <c r="G1861" t="inlineStr">
        <is>
          <t>95</t>
        </is>
      </c>
      <c r="H1861" t="inlineStr">
        <is>
          <t>C</t>
        </is>
      </c>
      <c r="I1861"/>
      <c r="J1861" t="inlineStr">
        <is>
          <t>Rmbudsse-w-95-C</t>
        </is>
      </c>
      <c r="K1861" t="inlineStr">
        <is>
          <t>Rmepjbudsse-w-95-C</t>
        </is>
      </c>
    </row>
    <row r="1862" ht="25.5" customHeight="1">
      <c r="A1862" t="inlineStr">
        <is>
          <t>1861编码</t>
        </is>
      </c>
      <c r="B1862" t="inlineStr">
        <is>
          <t>rmbudsse-w-10-R</t>
        </is>
      </c>
      <c r="C1862" t="inlineStr">
        <is>
          <t>小米红米budsSE蓝牙耳机单只个补配件左耳右耳充电仓盒丢失</t>
        </is>
      </c>
      <c r="D1862" t="inlineStr">
        <is>
          <t>耳机配件</t>
        </is>
      </c>
      <c r="E1862" t="inlineStr">
        <is>
          <t>Rmbudsse</t>
        </is>
      </c>
      <c r="F1862" t="inlineStr">
        <is>
          <t>w</t>
        </is>
      </c>
      <c r="G1862" t="inlineStr">
        <is>
          <t>100</t>
        </is>
      </c>
      <c r="H1862" t="inlineStr">
        <is>
          <t>R</t>
        </is>
      </c>
      <c r="I1862"/>
      <c r="J1862" t="inlineStr">
        <is>
          <t>Rmbudsse-w-100-R</t>
        </is>
      </c>
      <c r="K1862" t="inlineStr">
        <is>
          <t>Rmepjbudsse-w-100-R</t>
        </is>
      </c>
    </row>
    <row r="1863" ht="25.5" customHeight="1">
      <c r="A1863" t="inlineStr">
        <is>
          <t>1862编码</t>
        </is>
      </c>
      <c r="B1863" t="inlineStr">
        <is>
          <t>rmbudsse-w-08-R</t>
        </is>
      </c>
      <c r="C1863" t="inlineStr">
        <is>
          <t>小米红米budsSE蓝牙耳机单只个补配件左耳右耳充电仓盒丢失</t>
        </is>
      </c>
      <c r="D1863" t="inlineStr">
        <is>
          <t>耳机配件</t>
        </is>
      </c>
      <c r="E1863" t="inlineStr">
        <is>
          <t>Rmbudsse</t>
        </is>
      </c>
      <c r="F1863" t="inlineStr">
        <is>
          <t>w</t>
        </is>
      </c>
      <c r="G1863" t="inlineStr">
        <is>
          <t>90</t>
        </is>
      </c>
      <c r="H1863" t="inlineStr">
        <is>
          <t>R</t>
        </is>
      </c>
      <c r="I1863"/>
      <c r="J1863" t="inlineStr">
        <is>
          <t>Rmbudsse-w-90-R</t>
        </is>
      </c>
      <c r="K1863" t="inlineStr">
        <is>
          <t>Rmepjbudsse-w-90-R</t>
        </is>
      </c>
    </row>
    <row r="1864" ht="25.5" customHeight="1">
      <c r="A1864" t="inlineStr">
        <is>
          <t>1863编码</t>
        </is>
      </c>
      <c r="B1864" t="inlineStr">
        <is>
          <t>rmbudsse-w-09-R</t>
        </is>
      </c>
      <c r="C1864" t="inlineStr">
        <is>
          <t>小米红米budsSE蓝牙耳机单只个补配件左耳右耳充电仓盒丢失</t>
        </is>
      </c>
      <c r="D1864" t="inlineStr">
        <is>
          <t>耳机配件</t>
        </is>
      </c>
      <c r="E1864" t="inlineStr">
        <is>
          <t>Rmbudsse</t>
        </is>
      </c>
      <c r="F1864" t="inlineStr">
        <is>
          <t>w</t>
        </is>
      </c>
      <c r="G1864" t="inlineStr">
        <is>
          <t>95</t>
        </is>
      </c>
      <c r="H1864" t="inlineStr">
        <is>
          <t>R</t>
        </is>
      </c>
      <c r="I1864"/>
      <c r="J1864" t="inlineStr">
        <is>
          <t>Rmbudsse-w-95-R</t>
        </is>
      </c>
      <c r="K1864" t="inlineStr">
        <is>
          <t>Rmepjbudsse-w-95-R</t>
        </is>
      </c>
    </row>
    <row r="1865" ht="25.5" customHeight="1">
      <c r="A1865" t="inlineStr">
        <is>
          <t>1864编码</t>
        </is>
      </c>
      <c r="B1865" t="inlineStr">
        <is>
          <t>rmbudsse-w-10-L</t>
        </is>
      </c>
      <c r="C1865" t="inlineStr">
        <is>
          <t>小米红米budsSE蓝牙耳机单只个补配件左耳右耳充电仓盒丢失</t>
        </is>
      </c>
      <c r="D1865" t="inlineStr">
        <is>
          <t>耳机配件</t>
        </is>
      </c>
      <c r="E1865" t="inlineStr">
        <is>
          <t>Rmbudsse</t>
        </is>
      </c>
      <c r="F1865" t="inlineStr">
        <is>
          <t>w</t>
        </is>
      </c>
      <c r="G1865" t="inlineStr">
        <is>
          <t>100</t>
        </is>
      </c>
      <c r="H1865" t="inlineStr">
        <is>
          <t>L</t>
        </is>
      </c>
      <c r="I1865"/>
      <c r="J1865" t="inlineStr">
        <is>
          <t>Rmbudsse-w-100-L</t>
        </is>
      </c>
      <c r="K1865" t="inlineStr">
        <is>
          <t>Rmepjbudsse-w-100-L</t>
        </is>
      </c>
    </row>
    <row r="1866" ht="25.5" customHeight="1">
      <c r="A1866" t="inlineStr">
        <is>
          <t>1865编码</t>
        </is>
      </c>
      <c r="B1866" t="inlineStr">
        <is>
          <t>rmbudsse-w-08-L</t>
        </is>
      </c>
      <c r="C1866" t="inlineStr">
        <is>
          <t>小米红米budsSE蓝牙耳机单只个补配件左耳右耳充电仓盒丢失</t>
        </is>
      </c>
      <c r="D1866" t="inlineStr">
        <is>
          <t>耳机配件</t>
        </is>
      </c>
      <c r="E1866" t="inlineStr">
        <is>
          <t>Rmbudsse</t>
        </is>
      </c>
      <c r="F1866" t="inlineStr">
        <is>
          <t>w</t>
        </is>
      </c>
      <c r="G1866" t="inlineStr">
        <is>
          <t>90</t>
        </is>
      </c>
      <c r="H1866" t="inlineStr">
        <is>
          <t>L</t>
        </is>
      </c>
      <c r="I1866"/>
      <c r="J1866" t="inlineStr">
        <is>
          <t>Rmbudsse-w-90-L</t>
        </is>
      </c>
      <c r="K1866" t="inlineStr">
        <is>
          <t>Rmepjbudsse-w-90-L</t>
        </is>
      </c>
    </row>
    <row r="1867" ht="25.5" customHeight="1">
      <c r="A1867" t="inlineStr">
        <is>
          <t>1866编码</t>
        </is>
      </c>
      <c r="B1867" t="inlineStr">
        <is>
          <t>rmbudsse-w-09-L</t>
        </is>
      </c>
      <c r="C1867" t="inlineStr">
        <is>
          <t>小米红米budsSE蓝牙耳机单只个补配件左耳右耳充电仓盒丢失</t>
        </is>
      </c>
      <c r="D1867" t="inlineStr">
        <is>
          <t>耳机配件</t>
        </is>
      </c>
      <c r="E1867" t="inlineStr">
        <is>
          <t>Rmbudsse</t>
        </is>
      </c>
      <c r="F1867" t="inlineStr">
        <is>
          <t>w</t>
        </is>
      </c>
      <c r="G1867" t="inlineStr">
        <is>
          <t>95</t>
        </is>
      </c>
      <c r="H1867" t="inlineStr">
        <is>
          <t>L</t>
        </is>
      </c>
      <c r="I1867"/>
      <c r="J1867" t="inlineStr">
        <is>
          <t>Rmbudsse-w-95-L</t>
        </is>
      </c>
      <c r="K1867" t="inlineStr">
        <is>
          <t>Rmepjbudsse-w-95-L</t>
        </is>
      </c>
    </row>
    <row r="1868" ht="25.5" customHeight="1">
      <c r="A1868" t="inlineStr">
        <is>
          <t>1867编码</t>
        </is>
      </c>
      <c r="B1868" t="inlineStr">
        <is>
          <t>rmbudsse-p-10-C</t>
        </is>
      </c>
      <c r="C1868" t="inlineStr">
        <is>
          <t>小米红米budsSE蓝牙耳机单只个补配件左耳右耳充电仓盒丢失</t>
        </is>
      </c>
      <c r="D1868" t="inlineStr">
        <is>
          <t>耳机配件</t>
        </is>
      </c>
      <c r="E1868" t="inlineStr">
        <is>
          <t>Rmbudsse</t>
        </is>
      </c>
      <c r="F1868" t="inlineStr">
        <is>
          <t>f</t>
        </is>
      </c>
      <c r="G1868" t="inlineStr">
        <is>
          <t>100</t>
        </is>
      </c>
      <c r="H1868" t="inlineStr">
        <is>
          <t>C</t>
        </is>
      </c>
      <c r="I1868"/>
      <c r="J1868" t="inlineStr">
        <is>
          <t>Rmbudsse-f-100-C</t>
        </is>
      </c>
      <c r="K1868" t="inlineStr">
        <is>
          <t>Rmepjbudsse-f-100-C</t>
        </is>
      </c>
    </row>
    <row r="1869" ht="25.5" customHeight="1">
      <c r="A1869" t="inlineStr">
        <is>
          <t>1868编码</t>
        </is>
      </c>
      <c r="B1869" t="inlineStr">
        <is>
          <t>rmbudsse-p-08-C</t>
        </is>
      </c>
      <c r="C1869" t="inlineStr">
        <is>
          <t>小米红米budsSE蓝牙耳机单只个补配件左耳右耳充电仓盒丢失</t>
        </is>
      </c>
      <c r="D1869" t="inlineStr">
        <is>
          <t>耳机配件</t>
        </is>
      </c>
      <c r="E1869" t="inlineStr">
        <is>
          <t>Rmbudsse</t>
        </is>
      </c>
      <c r="F1869" t="inlineStr">
        <is>
          <t>f</t>
        </is>
      </c>
      <c r="G1869" t="inlineStr">
        <is>
          <t>90</t>
        </is>
      </c>
      <c r="H1869" t="inlineStr">
        <is>
          <t>C</t>
        </is>
      </c>
      <c r="I1869"/>
      <c r="J1869" t="inlineStr">
        <is>
          <t>Rmbudsse-f-90-C</t>
        </is>
      </c>
      <c r="K1869" t="inlineStr">
        <is>
          <t>Rmepjbudsse-f-90-C</t>
        </is>
      </c>
    </row>
    <row r="1870" ht="25.5" customHeight="1">
      <c r="A1870" t="inlineStr">
        <is>
          <t>1869编码</t>
        </is>
      </c>
      <c r="B1870" t="inlineStr">
        <is>
          <t>rmbudsse-p-09-C</t>
        </is>
      </c>
      <c r="C1870" t="inlineStr">
        <is>
          <t>小米红米budsSE蓝牙耳机单只个补配件左耳右耳充电仓盒丢失</t>
        </is>
      </c>
      <c r="D1870" t="inlineStr">
        <is>
          <t>耳机配件</t>
        </is>
      </c>
      <c r="E1870" t="inlineStr">
        <is>
          <t>Rmbudsse</t>
        </is>
      </c>
      <c r="F1870" t="inlineStr">
        <is>
          <t>f</t>
        </is>
      </c>
      <c r="G1870" t="inlineStr">
        <is>
          <t>95</t>
        </is>
      </c>
      <c r="H1870" t="inlineStr">
        <is>
          <t>C</t>
        </is>
      </c>
      <c r="I1870"/>
      <c r="J1870" t="inlineStr">
        <is>
          <t>Rmbudsse-f-95-C</t>
        </is>
      </c>
      <c r="K1870" t="inlineStr">
        <is>
          <t>Rmepjbudsse-f-95-C</t>
        </is>
      </c>
    </row>
    <row r="1871" ht="25.5" customHeight="1">
      <c r="A1871" t="inlineStr">
        <is>
          <t>1870编码</t>
        </is>
      </c>
      <c r="B1871" t="inlineStr">
        <is>
          <t>rmbudsse-p-10-R</t>
        </is>
      </c>
      <c r="C1871" t="inlineStr">
        <is>
          <t>小米红米budsSE蓝牙耳机单只个补配件左耳右耳充电仓盒丢失</t>
        </is>
      </c>
      <c r="D1871" t="inlineStr">
        <is>
          <t>耳机配件</t>
        </is>
      </c>
      <c r="E1871" t="inlineStr">
        <is>
          <t>Rmbudsse</t>
        </is>
      </c>
      <c r="F1871" t="inlineStr">
        <is>
          <t>f</t>
        </is>
      </c>
      <c r="G1871" t="inlineStr">
        <is>
          <t>100</t>
        </is>
      </c>
      <c r="H1871" t="inlineStr">
        <is>
          <t>R</t>
        </is>
      </c>
      <c r="I1871"/>
      <c r="J1871" t="inlineStr">
        <is>
          <t>Rmbudsse-f-100-R</t>
        </is>
      </c>
      <c r="K1871" t="inlineStr">
        <is>
          <t>Rmepjbudsse-f-100-R</t>
        </is>
      </c>
    </row>
    <row r="1872" ht="25.5" customHeight="1">
      <c r="A1872" t="inlineStr">
        <is>
          <t>1871编码</t>
        </is>
      </c>
      <c r="B1872" t="inlineStr">
        <is>
          <t>rmbudsse-p-08-R</t>
        </is>
      </c>
      <c r="C1872" t="inlineStr">
        <is>
          <t>小米红米budsSE蓝牙耳机单只个补配件左耳右耳充电仓盒丢失</t>
        </is>
      </c>
      <c r="D1872" t="inlineStr">
        <is>
          <t>耳机配件</t>
        </is>
      </c>
      <c r="E1872" t="inlineStr">
        <is>
          <t>Rmbudsse</t>
        </is>
      </c>
      <c r="F1872" t="inlineStr">
        <is>
          <t>f</t>
        </is>
      </c>
      <c r="G1872" t="inlineStr">
        <is>
          <t>90</t>
        </is>
      </c>
      <c r="H1872" t="inlineStr">
        <is>
          <t>R</t>
        </is>
      </c>
      <c r="I1872"/>
      <c r="J1872" t="inlineStr">
        <is>
          <t>Rmbudsse-f-90-R</t>
        </is>
      </c>
      <c r="K1872" t="inlineStr">
        <is>
          <t>Rmepjbudsse-f-90-R</t>
        </is>
      </c>
    </row>
    <row r="1873" ht="25.5" customHeight="1">
      <c r="A1873" t="inlineStr">
        <is>
          <t>1872编码</t>
        </is>
      </c>
      <c r="B1873" t="inlineStr">
        <is>
          <t>rmbudsse-p-09-R</t>
        </is>
      </c>
      <c r="C1873" t="inlineStr">
        <is>
          <t>小米红米budsSE蓝牙耳机单只个补配件左耳右耳充电仓盒丢失</t>
        </is>
      </c>
      <c r="D1873" t="inlineStr">
        <is>
          <t>耳机配件</t>
        </is>
      </c>
      <c r="E1873" t="inlineStr">
        <is>
          <t>Rmbudsse</t>
        </is>
      </c>
      <c r="F1873" t="inlineStr">
        <is>
          <t>f</t>
        </is>
      </c>
      <c r="G1873" t="inlineStr">
        <is>
          <t>95</t>
        </is>
      </c>
      <c r="H1873" t="inlineStr">
        <is>
          <t>R</t>
        </is>
      </c>
      <c r="I1873"/>
      <c r="J1873" t="inlineStr">
        <is>
          <t>Rmbudsse-f-95-R</t>
        </is>
      </c>
      <c r="K1873" t="inlineStr">
        <is>
          <t>Rmepjbudsse-f-95-R</t>
        </is>
      </c>
    </row>
    <row r="1874" ht="25.5" customHeight="1">
      <c r="A1874" t="inlineStr">
        <is>
          <t>1873编码</t>
        </is>
      </c>
      <c r="B1874" t="inlineStr">
        <is>
          <t>rmbudsse-p-10-L</t>
        </is>
      </c>
      <c r="C1874" t="inlineStr">
        <is>
          <t>小米红米budsSE蓝牙耳机单只个补配件左耳右耳充电仓盒丢失</t>
        </is>
      </c>
      <c r="D1874" t="inlineStr">
        <is>
          <t>耳机配件</t>
        </is>
      </c>
      <c r="E1874" t="inlineStr">
        <is>
          <t>Rmbudsse</t>
        </is>
      </c>
      <c r="F1874" t="inlineStr">
        <is>
          <t>f</t>
        </is>
      </c>
      <c r="G1874" t="inlineStr">
        <is>
          <t>100</t>
        </is>
      </c>
      <c r="H1874" t="inlineStr">
        <is>
          <t>L</t>
        </is>
      </c>
      <c r="I1874"/>
      <c r="J1874" t="inlineStr">
        <is>
          <t>Rmbudsse-f-100-L</t>
        </is>
      </c>
      <c r="K1874" t="inlineStr">
        <is>
          <t>Rmepjbudsse-f-100-L</t>
        </is>
      </c>
    </row>
    <row r="1875" ht="25.5" customHeight="1">
      <c r="A1875" t="inlineStr">
        <is>
          <t>1874编码</t>
        </is>
      </c>
      <c r="B1875" t="inlineStr">
        <is>
          <t>rmbudsse-p-08-L</t>
        </is>
      </c>
      <c r="C1875" t="inlineStr">
        <is>
          <t>小米红米budsSE蓝牙耳机单只个补配件左耳右耳充电仓盒丢失</t>
        </is>
      </c>
      <c r="D1875" t="inlineStr">
        <is>
          <t>耳机配件</t>
        </is>
      </c>
      <c r="E1875" t="inlineStr">
        <is>
          <t>Rmbudsse</t>
        </is>
      </c>
      <c r="F1875" t="inlineStr">
        <is>
          <t>f</t>
        </is>
      </c>
      <c r="G1875" t="inlineStr">
        <is>
          <t>90</t>
        </is>
      </c>
      <c r="H1875" t="inlineStr">
        <is>
          <t>L</t>
        </is>
      </c>
      <c r="I1875"/>
      <c r="J1875" t="inlineStr">
        <is>
          <t>Rmbudsse-f-90-L</t>
        </is>
      </c>
      <c r="K1875" t="inlineStr">
        <is>
          <t>Rmepjbudsse-f-90-L</t>
        </is>
      </c>
    </row>
    <row r="1876" ht="25.5" customHeight="1">
      <c r="A1876" t="inlineStr">
        <is>
          <t>1875编码</t>
        </is>
      </c>
      <c r="B1876" t="inlineStr">
        <is>
          <t>rmbudsse-p-09-L</t>
        </is>
      </c>
      <c r="C1876" t="inlineStr">
        <is>
          <t>小米红米budsSE蓝牙耳机单只个补配件左耳右耳充电仓盒丢失</t>
        </is>
      </c>
      <c r="D1876" t="inlineStr">
        <is>
          <t>耳机配件</t>
        </is>
      </c>
      <c r="E1876" t="inlineStr">
        <is>
          <t>Rmbudsse</t>
        </is>
      </c>
      <c r="F1876" t="inlineStr">
        <is>
          <t>f</t>
        </is>
      </c>
      <c r="G1876" t="inlineStr">
        <is>
          <t>95</t>
        </is>
      </c>
      <c r="H1876" t="inlineStr">
        <is>
          <t>L</t>
        </is>
      </c>
      <c r="I1876"/>
      <c r="J1876" t="inlineStr">
        <is>
          <t>Rmbudsse-f-95-L</t>
        </is>
      </c>
      <c r="K1876" t="inlineStr">
        <is>
          <t>Rmepjbudsse-f-95-L</t>
        </is>
      </c>
    </row>
    <row r="1877" ht="25.5" customHeight="1">
      <c r="A1877" t="inlineStr">
        <is>
          <t>1876编码</t>
        </is>
      </c>
      <c r="B1877" t="inlineStr">
        <is>
          <t>rmbudsse-l-10-C</t>
        </is>
      </c>
      <c r="C1877" t="inlineStr">
        <is>
          <t>小米红米budsSE蓝牙耳机单只个补配件左耳右耳充电仓盒丢失</t>
        </is>
      </c>
      <c r="D1877" t="inlineStr">
        <is>
          <t>耳机配件</t>
        </is>
      </c>
      <c r="E1877" t="inlineStr">
        <is>
          <t>Rmbudsse</t>
        </is>
      </c>
      <c r="F1877" t="inlineStr">
        <is>
          <t>l</t>
        </is>
      </c>
      <c r="G1877" t="inlineStr">
        <is>
          <t>100</t>
        </is>
      </c>
      <c r="H1877" t="inlineStr">
        <is>
          <t>C</t>
        </is>
      </c>
      <c r="I1877"/>
      <c r="J1877" t="inlineStr">
        <is>
          <t>Rmbudsse-l-100-C</t>
        </is>
      </c>
      <c r="K1877" t="inlineStr">
        <is>
          <t>Rmepjbudsse-l-100-C</t>
        </is>
      </c>
    </row>
    <row r="1878" ht="25.5" customHeight="1">
      <c r="A1878" t="inlineStr">
        <is>
          <t>1877编码</t>
        </is>
      </c>
      <c r="B1878" t="inlineStr">
        <is>
          <t>rmbudsse-l-08-C</t>
        </is>
      </c>
      <c r="C1878" t="inlineStr">
        <is>
          <t>小米红米budsSE蓝牙耳机单只个补配件左耳右耳充电仓盒丢失</t>
        </is>
      </c>
      <c r="D1878" t="inlineStr">
        <is>
          <t>耳机配件</t>
        </is>
      </c>
      <c r="E1878" t="inlineStr">
        <is>
          <t>Rmbudsse</t>
        </is>
      </c>
      <c r="F1878" t="inlineStr">
        <is>
          <t>l</t>
        </is>
      </c>
      <c r="G1878" t="inlineStr">
        <is>
          <t>90</t>
        </is>
      </c>
      <c r="H1878" t="inlineStr">
        <is>
          <t>C</t>
        </is>
      </c>
      <c r="I1878"/>
      <c r="J1878" t="inlineStr">
        <is>
          <t>Rmbudsse-l-90-C</t>
        </is>
      </c>
      <c r="K1878" t="inlineStr">
        <is>
          <t>Rmepjbudsse-l-90-C</t>
        </is>
      </c>
    </row>
    <row r="1879" ht="25.5" customHeight="1">
      <c r="A1879" t="inlineStr">
        <is>
          <t>1878编码</t>
        </is>
      </c>
      <c r="B1879" t="inlineStr">
        <is>
          <t>rmbudsse-l-09-C</t>
        </is>
      </c>
      <c r="C1879" t="inlineStr">
        <is>
          <t>小米红米budsSE蓝牙耳机单只个补配件左耳右耳充电仓盒丢失</t>
        </is>
      </c>
      <c r="D1879" t="inlineStr">
        <is>
          <t>耳机配件</t>
        </is>
      </c>
      <c r="E1879" t="inlineStr">
        <is>
          <t>Rmbudsse</t>
        </is>
      </c>
      <c r="F1879" t="inlineStr">
        <is>
          <t>l</t>
        </is>
      </c>
      <c r="G1879" t="inlineStr">
        <is>
          <t>95</t>
        </is>
      </c>
      <c r="H1879" t="inlineStr">
        <is>
          <t>C</t>
        </is>
      </c>
      <c r="I1879"/>
      <c r="J1879" t="inlineStr">
        <is>
          <t>Rmbudsse-l-95-C</t>
        </is>
      </c>
      <c r="K1879" t="inlineStr">
        <is>
          <t>Rmepjbudsse-l-95-C</t>
        </is>
      </c>
    </row>
    <row r="1880" ht="25.5" customHeight="1">
      <c r="A1880" t="inlineStr">
        <is>
          <t>1879编码</t>
        </is>
      </c>
      <c r="B1880" t="inlineStr">
        <is>
          <t>rmbudsse-l-10-R</t>
        </is>
      </c>
      <c r="C1880" t="inlineStr">
        <is>
          <t>小米红米budsSE蓝牙耳机单只个补配件左耳右耳充电仓盒丢失</t>
        </is>
      </c>
      <c r="D1880" t="inlineStr">
        <is>
          <t>耳机配件</t>
        </is>
      </c>
      <c r="E1880" t="inlineStr">
        <is>
          <t>Rmbudsse</t>
        </is>
      </c>
      <c r="F1880" t="inlineStr">
        <is>
          <t>l</t>
        </is>
      </c>
      <c r="G1880" t="inlineStr">
        <is>
          <t>100</t>
        </is>
      </c>
      <c r="H1880" t="inlineStr">
        <is>
          <t>R</t>
        </is>
      </c>
      <c r="I1880"/>
      <c r="J1880" t="inlineStr">
        <is>
          <t>Rmbudsse-l-100-R</t>
        </is>
      </c>
      <c r="K1880" t="inlineStr">
        <is>
          <t>Rmepjbudsse-l-100-R</t>
        </is>
      </c>
    </row>
    <row r="1881" ht="25.5" customHeight="1">
      <c r="A1881" t="inlineStr">
        <is>
          <t>1880编码</t>
        </is>
      </c>
      <c r="B1881" t="inlineStr">
        <is>
          <t>rmbudsse-l-08-R</t>
        </is>
      </c>
      <c r="C1881" t="inlineStr">
        <is>
          <t>小米红米budsSE蓝牙耳机单只个补配件左耳右耳充电仓盒丢失</t>
        </is>
      </c>
      <c r="D1881" t="inlineStr">
        <is>
          <t>耳机配件</t>
        </is>
      </c>
      <c r="E1881" t="inlineStr">
        <is>
          <t>Rmbudsse</t>
        </is>
      </c>
      <c r="F1881" t="inlineStr">
        <is>
          <t>l</t>
        </is>
      </c>
      <c r="G1881" t="inlineStr">
        <is>
          <t>90</t>
        </is>
      </c>
      <c r="H1881" t="inlineStr">
        <is>
          <t>R</t>
        </is>
      </c>
      <c r="I1881"/>
      <c r="J1881" t="inlineStr">
        <is>
          <t>Rmbudsse-l-90-R</t>
        </is>
      </c>
      <c r="K1881" t="inlineStr">
        <is>
          <t>Rmepjbudsse-l-90-R</t>
        </is>
      </c>
    </row>
    <row r="1882" ht="25.5" customHeight="1">
      <c r="A1882" t="inlineStr">
        <is>
          <t>1881编码</t>
        </is>
      </c>
      <c r="B1882" t="inlineStr">
        <is>
          <t>rmbudsse-l-09-R</t>
        </is>
      </c>
      <c r="C1882" t="inlineStr">
        <is>
          <t>小米红米budsSE蓝牙耳机单只个补配件左耳右耳充电仓盒丢失</t>
        </is>
      </c>
      <c r="D1882" t="inlineStr">
        <is>
          <t>耳机配件</t>
        </is>
      </c>
      <c r="E1882" t="inlineStr">
        <is>
          <t>Rmbudsse</t>
        </is>
      </c>
      <c r="F1882" t="inlineStr">
        <is>
          <t>l</t>
        </is>
      </c>
      <c r="G1882" t="inlineStr">
        <is>
          <t>95</t>
        </is>
      </c>
      <c r="H1882" t="inlineStr">
        <is>
          <t>R</t>
        </is>
      </c>
      <c r="I1882"/>
      <c r="J1882" t="inlineStr">
        <is>
          <t>Rmbudsse-l-95-R</t>
        </is>
      </c>
      <c r="K1882" t="inlineStr">
        <is>
          <t>Rmepjbudsse-l-95-R</t>
        </is>
      </c>
    </row>
    <row r="1883" ht="25.5" customHeight="1">
      <c r="A1883" t="inlineStr">
        <is>
          <t>1882编码</t>
        </is>
      </c>
      <c r="B1883" t="inlineStr">
        <is>
          <t>rmbudsse-l-10-L</t>
        </is>
      </c>
      <c r="C1883" t="inlineStr">
        <is>
          <t>小米红米budsSE蓝牙耳机单只个补配件左耳右耳充电仓盒丢失</t>
        </is>
      </c>
      <c r="D1883" t="inlineStr">
        <is>
          <t>耳机配件</t>
        </is>
      </c>
      <c r="E1883" t="inlineStr">
        <is>
          <t>Rmbudsse</t>
        </is>
      </c>
      <c r="F1883" t="inlineStr">
        <is>
          <t>l</t>
        </is>
      </c>
      <c r="G1883" t="inlineStr">
        <is>
          <t>100</t>
        </is>
      </c>
      <c r="H1883" t="inlineStr">
        <is>
          <t>L</t>
        </is>
      </c>
      <c r="I1883"/>
      <c r="J1883" t="inlineStr">
        <is>
          <t>Rmbudsse-l-100-L</t>
        </is>
      </c>
      <c r="K1883" t="inlineStr">
        <is>
          <t>Rmepjbudsse-l-100-L</t>
        </is>
      </c>
    </row>
    <row r="1884" ht="25.5" customHeight="1">
      <c r="A1884" t="inlineStr">
        <is>
          <t>1883编码</t>
        </is>
      </c>
      <c r="B1884" t="inlineStr">
        <is>
          <t>rmbudsse-l-08-L</t>
        </is>
      </c>
      <c r="C1884" t="inlineStr">
        <is>
          <t>小米红米budsSE蓝牙耳机单只个补配件左耳右耳充电仓盒丢失</t>
        </is>
      </c>
      <c r="D1884" t="inlineStr">
        <is>
          <t>耳机配件</t>
        </is>
      </c>
      <c r="E1884" t="inlineStr">
        <is>
          <t>Rmbudsse</t>
        </is>
      </c>
      <c r="F1884" t="inlineStr">
        <is>
          <t>l</t>
        </is>
      </c>
      <c r="G1884" t="inlineStr">
        <is>
          <t>90</t>
        </is>
      </c>
      <c r="H1884" t="inlineStr">
        <is>
          <t>L</t>
        </is>
      </c>
      <c r="I1884"/>
      <c r="J1884" t="inlineStr">
        <is>
          <t>Rmbudsse-l-90-L</t>
        </is>
      </c>
      <c r="K1884" t="inlineStr">
        <is>
          <t>Rmepjbudsse-l-90-L</t>
        </is>
      </c>
    </row>
    <row r="1885" ht="25.5" customHeight="1">
      <c r="A1885" t="inlineStr">
        <is>
          <t>1884编码</t>
        </is>
      </c>
      <c r="B1885" t="inlineStr">
        <is>
          <t>rmbudsse-l-09-L</t>
        </is>
      </c>
      <c r="C1885" t="inlineStr">
        <is>
          <t>小米红米budsSE蓝牙耳机单只个补配件左耳右耳充电仓盒丢失</t>
        </is>
      </c>
      <c r="D1885" t="inlineStr">
        <is>
          <t>耳机配件</t>
        </is>
      </c>
      <c r="E1885" t="inlineStr">
        <is>
          <t>Rmbudsse</t>
        </is>
      </c>
      <c r="F1885" t="inlineStr">
        <is>
          <t>l</t>
        </is>
      </c>
      <c r="G1885" t="inlineStr">
        <is>
          <t>95</t>
        </is>
      </c>
      <c r="H1885" t="inlineStr">
        <is>
          <t>L</t>
        </is>
      </c>
      <c r="I1885"/>
      <c r="J1885" t="inlineStr">
        <is>
          <t>Rmbudsse-l-95-L</t>
        </is>
      </c>
      <c r="K1885" t="inlineStr">
        <is>
          <t>Rmepjbudsse-l-95-L</t>
        </is>
      </c>
    </row>
    <row r="1886" ht="25.5" customHeight="1">
      <c r="A1886" t="inlineStr">
        <is>
          <t>1885编码</t>
        </is>
      </c>
      <c r="B1886" t="inlineStr">
        <is>
          <t>rmbudsse-b-10-C</t>
        </is>
      </c>
      <c r="C1886" t="inlineStr">
        <is>
          <t>小米红米budsSE蓝牙耳机单只个补配件左耳右耳充电仓盒丢失</t>
        </is>
      </c>
      <c r="D1886" t="inlineStr">
        <is>
          <t>耳机配件</t>
        </is>
      </c>
      <c r="E1886" t="inlineStr">
        <is>
          <t>Rmbudsse</t>
        </is>
      </c>
      <c r="F1886" t="inlineStr">
        <is>
          <t>b</t>
        </is>
      </c>
      <c r="G1886" t="inlineStr">
        <is>
          <t>100</t>
        </is>
      </c>
      <c r="H1886" t="inlineStr">
        <is>
          <t>C</t>
        </is>
      </c>
      <c r="I1886"/>
      <c r="J1886" t="inlineStr">
        <is>
          <t>Rmbudsse-b-100-C</t>
        </is>
      </c>
      <c r="K1886" t="inlineStr">
        <is>
          <t>Rmepjbudsse-b-100-C</t>
        </is>
      </c>
    </row>
    <row r="1887" ht="25.5" customHeight="1">
      <c r="A1887" t="inlineStr">
        <is>
          <t>1886编码</t>
        </is>
      </c>
      <c r="B1887" t="inlineStr">
        <is>
          <t>rmbudsse-b-08-C</t>
        </is>
      </c>
      <c r="C1887" t="inlineStr">
        <is>
          <t>小米红米budsSE蓝牙耳机单只个补配件左耳右耳充电仓盒丢失</t>
        </is>
      </c>
      <c r="D1887" t="inlineStr">
        <is>
          <t>耳机配件</t>
        </is>
      </c>
      <c r="E1887" t="inlineStr">
        <is>
          <t>Rmbudsse</t>
        </is>
      </c>
      <c r="F1887" t="inlineStr">
        <is>
          <t>b</t>
        </is>
      </c>
      <c r="G1887" t="inlineStr">
        <is>
          <t>90</t>
        </is>
      </c>
      <c r="H1887" t="inlineStr">
        <is>
          <t>C</t>
        </is>
      </c>
      <c r="I1887"/>
      <c r="J1887" t="inlineStr">
        <is>
          <t>Rmbudsse-b-90-C</t>
        </is>
      </c>
      <c r="K1887" t="inlineStr">
        <is>
          <t>Rmepjbudsse-b-90-C</t>
        </is>
      </c>
    </row>
    <row r="1888" ht="25.5" customHeight="1">
      <c r="A1888" t="inlineStr">
        <is>
          <t>1887编码</t>
        </is>
      </c>
      <c r="B1888" t="inlineStr">
        <is>
          <t>rmbudsse-b-09-C</t>
        </is>
      </c>
      <c r="C1888" t="inlineStr">
        <is>
          <t>小米红米budsSE蓝牙耳机单只个补配件左耳右耳充电仓盒丢失</t>
        </is>
      </c>
      <c r="D1888" t="inlineStr">
        <is>
          <t>耳机配件</t>
        </is>
      </c>
      <c r="E1888" t="inlineStr">
        <is>
          <t>Rmbudsse</t>
        </is>
      </c>
      <c r="F1888" t="inlineStr">
        <is>
          <t>b</t>
        </is>
      </c>
      <c r="G1888" t="inlineStr">
        <is>
          <t>95</t>
        </is>
      </c>
      <c r="H1888" t="inlineStr">
        <is>
          <t>C</t>
        </is>
      </c>
      <c r="I1888"/>
      <c r="J1888" t="inlineStr">
        <is>
          <t>Rmbudsse-b-95-C</t>
        </is>
      </c>
      <c r="K1888" t="inlineStr">
        <is>
          <t>Rmepjbudsse-b-95-C</t>
        </is>
      </c>
    </row>
    <row r="1889" ht="25.5" customHeight="1">
      <c r="A1889" t="inlineStr">
        <is>
          <t>1888编码</t>
        </is>
      </c>
      <c r="B1889" t="inlineStr">
        <is>
          <t>rmbudsse-b-10-R</t>
        </is>
      </c>
      <c r="C1889" t="inlineStr">
        <is>
          <t>小米红米budsSE蓝牙耳机单只个补配件左耳右耳充电仓盒丢失</t>
        </is>
      </c>
      <c r="D1889" t="inlineStr">
        <is>
          <t>耳机配件</t>
        </is>
      </c>
      <c r="E1889" t="inlineStr">
        <is>
          <t>Rmbudsse</t>
        </is>
      </c>
      <c r="F1889" t="inlineStr">
        <is>
          <t>b</t>
        </is>
      </c>
      <c r="G1889" t="inlineStr">
        <is>
          <t>100</t>
        </is>
      </c>
      <c r="H1889" t="inlineStr">
        <is>
          <t>R</t>
        </is>
      </c>
      <c r="I1889"/>
      <c r="J1889" t="inlineStr">
        <is>
          <t>Rmbudsse-b-100-R</t>
        </is>
      </c>
      <c r="K1889" t="inlineStr">
        <is>
          <t>Rmepjbudsse-b-100-R</t>
        </is>
      </c>
    </row>
    <row r="1890" ht="25.5" customHeight="1">
      <c r="A1890" t="inlineStr">
        <is>
          <t>1889编码</t>
        </is>
      </c>
      <c r="B1890" t="inlineStr">
        <is>
          <t>rmbudsse-b-08-R</t>
        </is>
      </c>
      <c r="C1890" t="inlineStr">
        <is>
          <t>小米红米budsSE蓝牙耳机单只个补配件左耳右耳充电仓盒丢失</t>
        </is>
      </c>
      <c r="D1890" t="inlineStr">
        <is>
          <t>耳机配件</t>
        </is>
      </c>
      <c r="E1890" t="inlineStr">
        <is>
          <t>Rmbudsse</t>
        </is>
      </c>
      <c r="F1890" t="inlineStr">
        <is>
          <t>b</t>
        </is>
      </c>
      <c r="G1890" t="inlineStr">
        <is>
          <t>90</t>
        </is>
      </c>
      <c r="H1890" t="inlineStr">
        <is>
          <t>R</t>
        </is>
      </c>
      <c r="I1890"/>
      <c r="J1890" t="inlineStr">
        <is>
          <t>Rmbudsse-b-90-R</t>
        </is>
      </c>
      <c r="K1890" t="inlineStr">
        <is>
          <t>Rmepjbudsse-b-90-R</t>
        </is>
      </c>
    </row>
    <row r="1891" ht="25.5" customHeight="1">
      <c r="A1891" t="inlineStr">
        <is>
          <t>1890编码</t>
        </is>
      </c>
      <c r="B1891" t="inlineStr">
        <is>
          <t>rmbudsse-b-09-R</t>
        </is>
      </c>
      <c r="C1891" t="inlineStr">
        <is>
          <t>小米红米budsSE蓝牙耳机单只个补配件左耳右耳充电仓盒丢失</t>
        </is>
      </c>
      <c r="D1891" t="inlineStr">
        <is>
          <t>耳机配件</t>
        </is>
      </c>
      <c r="E1891" t="inlineStr">
        <is>
          <t>Rmbudsse</t>
        </is>
      </c>
      <c r="F1891" t="inlineStr">
        <is>
          <t>b</t>
        </is>
      </c>
      <c r="G1891" t="inlineStr">
        <is>
          <t>95</t>
        </is>
      </c>
      <c r="H1891" t="inlineStr">
        <is>
          <t>R</t>
        </is>
      </c>
      <c r="I1891"/>
      <c r="J1891" t="inlineStr">
        <is>
          <t>Rmbudsse-b-95-R</t>
        </is>
      </c>
      <c r="K1891" t="inlineStr">
        <is>
          <t>Rmepjbudsse-b-95-R</t>
        </is>
      </c>
    </row>
    <row r="1892" ht="25.5" customHeight="1">
      <c r="A1892" t="inlineStr">
        <is>
          <t>1891编码</t>
        </is>
      </c>
      <c r="B1892" t="inlineStr">
        <is>
          <t>rmbudsse-b-10-L</t>
        </is>
      </c>
      <c r="C1892" t="inlineStr">
        <is>
          <t>小米红米budsSE蓝牙耳机单只个补配件左耳右耳充电仓盒丢失</t>
        </is>
      </c>
      <c r="D1892" t="inlineStr">
        <is>
          <t>耳机配件</t>
        </is>
      </c>
      <c r="E1892" t="inlineStr">
        <is>
          <t>Rmbudsse</t>
        </is>
      </c>
      <c r="F1892" t="inlineStr">
        <is>
          <t>b</t>
        </is>
      </c>
      <c r="G1892" t="inlineStr">
        <is>
          <t>100</t>
        </is>
      </c>
      <c r="H1892" t="inlineStr">
        <is>
          <t>L</t>
        </is>
      </c>
      <c r="I1892"/>
      <c r="J1892" t="inlineStr">
        <is>
          <t>Rmbudsse-b-100-L</t>
        </is>
      </c>
      <c r="K1892" t="inlineStr">
        <is>
          <t>Rmepjbudsse-b-100-L</t>
        </is>
      </c>
    </row>
    <row r="1893" ht="25.5" customHeight="1">
      <c r="A1893" t="inlineStr">
        <is>
          <t>1892编码</t>
        </is>
      </c>
      <c r="B1893" t="inlineStr">
        <is>
          <t>rmbudsse-b-08-L</t>
        </is>
      </c>
      <c r="C1893" t="inlineStr">
        <is>
          <t>小米红米budsSE蓝牙耳机单只个补配件左耳右耳充电仓盒丢失</t>
        </is>
      </c>
      <c r="D1893" t="inlineStr">
        <is>
          <t>耳机配件</t>
        </is>
      </c>
      <c r="E1893" t="inlineStr">
        <is>
          <t>Rmbudsse</t>
        </is>
      </c>
      <c r="F1893" t="inlineStr">
        <is>
          <t>b</t>
        </is>
      </c>
      <c r="G1893" t="inlineStr">
        <is>
          <t>90</t>
        </is>
      </c>
      <c r="H1893" t="inlineStr">
        <is>
          <t>L</t>
        </is>
      </c>
      <c r="I1893"/>
      <c r="J1893" t="inlineStr">
        <is>
          <t>Rmbudsse-b-90-L</t>
        </is>
      </c>
      <c r="K1893" t="inlineStr">
        <is>
          <t>Rmepjbudsse-b-90-L</t>
        </is>
      </c>
    </row>
    <row r="1894" ht="25.5" customHeight="1">
      <c r="A1894" t="inlineStr">
        <is>
          <t>1893编码</t>
        </is>
      </c>
      <c r="B1894" t="inlineStr">
        <is>
          <t>rmbudsse-b-09-L</t>
        </is>
      </c>
      <c r="C1894" t="inlineStr">
        <is>
          <t>小米红米budsSE蓝牙耳机单只个补配件左耳右耳充电仓盒丢失</t>
        </is>
      </c>
      <c r="D1894" t="inlineStr">
        <is>
          <t>耳机配件</t>
        </is>
      </c>
      <c r="E1894" t="inlineStr">
        <is>
          <t>Rmbudsse</t>
        </is>
      </c>
      <c r="F1894" t="inlineStr">
        <is>
          <t>b</t>
        </is>
      </c>
      <c r="G1894" t="inlineStr">
        <is>
          <t>95</t>
        </is>
      </c>
      <c r="H1894" t="inlineStr">
        <is>
          <t>L</t>
        </is>
      </c>
      <c r="I1894"/>
      <c r="J1894" t="inlineStr">
        <is>
          <t>Rmbudsse-b-95-L</t>
        </is>
      </c>
      <c r="K1894" t="inlineStr">
        <is>
          <t>Rmepjbudsse-b-95-L</t>
        </is>
      </c>
    </row>
    <row r="1895" ht="25.5" customHeight="1">
      <c r="A1895" t="inlineStr">
        <is>
          <t>1894编码</t>
        </is>
      </c>
      <c r="B1895" t="inlineStr">
        <is>
          <t>rmbuds7s-b-09-C</t>
        </is>
      </c>
      <c r="C1895" t="inlineStr">
        <is>
          <t>红米buds7S单只蓝牙耳机补配件左耳右耳充电仓单个耳机盒原装正品</t>
        </is>
      </c>
      <c r="D1895" t="inlineStr">
        <is>
          <t>耳机配件</t>
        </is>
      </c>
      <c r="E1895" t="inlineStr">
        <is>
          <t>Rmbuds7s</t>
        </is>
      </c>
      <c r="F1895" t="inlineStr">
        <is>
          <t>b</t>
        </is>
      </c>
      <c r="G1895" t="inlineStr">
        <is>
          <t>95</t>
        </is>
      </c>
      <c r="H1895" t="inlineStr">
        <is>
          <t>C</t>
        </is>
      </c>
      <c r="I1895"/>
      <c r="J1895" t="inlineStr">
        <is>
          <t>Rmbuds7s-b-95-C</t>
        </is>
      </c>
      <c r="K1895" t="inlineStr">
        <is>
          <t>Rmepjbuds7s-b-95-C</t>
        </is>
      </c>
    </row>
    <row r="1896" ht="25.5" customHeight="1">
      <c r="A1896" t="inlineStr">
        <is>
          <t>1895编码</t>
        </is>
      </c>
      <c r="B1896" t="inlineStr">
        <is>
          <t>rmbuds7s-b-08-C</t>
        </is>
      </c>
      <c r="C1896" t="inlineStr">
        <is>
          <t>红米buds7S单只蓝牙耳机补配件左耳右耳充电仓单个耳机盒原装正品</t>
        </is>
      </c>
      <c r="D1896" t="inlineStr">
        <is>
          <t>耳机配件</t>
        </is>
      </c>
      <c r="E1896" t="inlineStr">
        <is>
          <t>Rmbuds7s</t>
        </is>
      </c>
      <c r="F1896" t="inlineStr">
        <is>
          <t>b</t>
        </is>
      </c>
      <c r="G1896" t="inlineStr">
        <is>
          <t>90</t>
        </is>
      </c>
      <c r="H1896" t="inlineStr">
        <is>
          <t>C</t>
        </is>
      </c>
      <c r="I1896"/>
      <c r="J1896" t="inlineStr">
        <is>
          <t>Rmbuds7s-b-90-C</t>
        </is>
      </c>
      <c r="K1896" t="inlineStr">
        <is>
          <t>Rmepjbuds7s-b-90-C</t>
        </is>
      </c>
    </row>
    <row r="1897" ht="25.5" customHeight="1">
      <c r="A1897" t="inlineStr">
        <is>
          <t>1896编码</t>
        </is>
      </c>
      <c r="B1897" t="inlineStr">
        <is>
          <t>rmbuds7s-b-10-C</t>
        </is>
      </c>
      <c r="C1897" t="inlineStr">
        <is>
          <t>红米buds7S单只蓝牙耳机补配件左耳右耳充电仓单个耳机盒原装正品</t>
        </is>
      </c>
      <c r="D1897" t="inlineStr">
        <is>
          <t>耳机配件</t>
        </is>
      </c>
      <c r="E1897" t="inlineStr">
        <is>
          <t>Rmbuds7s</t>
        </is>
      </c>
      <c r="F1897" t="inlineStr">
        <is>
          <t>b</t>
        </is>
      </c>
      <c r="G1897" t="inlineStr">
        <is>
          <t>100</t>
        </is>
      </c>
      <c r="H1897" t="inlineStr">
        <is>
          <t>C</t>
        </is>
      </c>
      <c r="I1897"/>
      <c r="J1897" t="inlineStr">
        <is>
          <t>Rmbuds7s-b-100-C</t>
        </is>
      </c>
      <c r="K1897" t="inlineStr">
        <is>
          <t>Rmepjbuds7s-b-100-C</t>
        </is>
      </c>
    </row>
    <row r="1898" ht="25.5" customHeight="1">
      <c r="A1898" t="inlineStr">
        <is>
          <t>1897编码</t>
        </is>
      </c>
      <c r="B1898" t="inlineStr">
        <is>
          <t>rmbuds7s-b-09-R</t>
        </is>
      </c>
      <c r="C1898" t="inlineStr">
        <is>
          <t>红米buds7S单只蓝牙耳机补配件左耳右耳充电仓单个耳机盒原装正品</t>
        </is>
      </c>
      <c r="D1898" t="inlineStr">
        <is>
          <t>耳机配件</t>
        </is>
      </c>
      <c r="E1898" t="inlineStr">
        <is>
          <t>Rmbuds7s</t>
        </is>
      </c>
      <c r="F1898" t="inlineStr">
        <is>
          <t>b</t>
        </is>
      </c>
      <c r="G1898" t="inlineStr">
        <is>
          <t>95</t>
        </is>
      </c>
      <c r="H1898" t="inlineStr">
        <is>
          <t>R</t>
        </is>
      </c>
      <c r="I1898"/>
      <c r="J1898" t="inlineStr">
        <is>
          <t>Rmbuds7s-b-95-R</t>
        </is>
      </c>
      <c r="K1898" t="inlineStr">
        <is>
          <t>Rmepjbuds7s-b-95-R</t>
        </is>
      </c>
    </row>
    <row r="1899" ht="25.5" customHeight="1">
      <c r="A1899" t="inlineStr">
        <is>
          <t>1898编码</t>
        </is>
      </c>
      <c r="B1899" t="inlineStr">
        <is>
          <t>rmbuds7s-b-08-R</t>
        </is>
      </c>
      <c r="C1899" t="inlineStr">
        <is>
          <t>红米buds7S单只蓝牙耳机补配件左耳右耳充电仓单个耳机盒原装正品</t>
        </is>
      </c>
      <c r="D1899" t="inlineStr">
        <is>
          <t>耳机配件</t>
        </is>
      </c>
      <c r="E1899" t="inlineStr">
        <is>
          <t>Rmbuds7s</t>
        </is>
      </c>
      <c r="F1899" t="inlineStr">
        <is>
          <t>b</t>
        </is>
      </c>
      <c r="G1899" t="inlineStr">
        <is>
          <t>90</t>
        </is>
      </c>
      <c r="H1899" t="inlineStr">
        <is>
          <t>R</t>
        </is>
      </c>
      <c r="I1899"/>
      <c r="J1899" t="inlineStr">
        <is>
          <t>Rmbuds7s-b-90-R</t>
        </is>
      </c>
      <c r="K1899" t="inlineStr">
        <is>
          <t>Rmepjbuds7s-b-90-R</t>
        </is>
      </c>
    </row>
    <row r="1900" ht="25.5" customHeight="1">
      <c r="A1900" t="inlineStr">
        <is>
          <t>1899编码</t>
        </is>
      </c>
      <c r="B1900" t="inlineStr">
        <is>
          <t>rmbuds7s-b-10-R</t>
        </is>
      </c>
      <c r="C1900" t="inlineStr">
        <is>
          <t>红米buds7S单只蓝牙耳机补配件左耳右耳充电仓单个耳机盒原装正品</t>
        </is>
      </c>
      <c r="D1900" t="inlineStr">
        <is>
          <t>耳机配件</t>
        </is>
      </c>
      <c r="E1900" t="inlineStr">
        <is>
          <t>Rmbuds7s</t>
        </is>
      </c>
      <c r="F1900" t="inlineStr">
        <is>
          <t>b</t>
        </is>
      </c>
      <c r="G1900" t="inlineStr">
        <is>
          <t>100</t>
        </is>
      </c>
      <c r="H1900" t="inlineStr">
        <is>
          <t>R</t>
        </is>
      </c>
      <c r="I1900"/>
      <c r="J1900" t="inlineStr">
        <is>
          <t>Rmbuds7s-b-100-R</t>
        </is>
      </c>
      <c r="K1900" t="inlineStr">
        <is>
          <t>Rmepjbuds7s-b-100-R</t>
        </is>
      </c>
    </row>
    <row r="1901" ht="25.5" customHeight="1">
      <c r="A1901" t="inlineStr">
        <is>
          <t>1900编码</t>
        </is>
      </c>
      <c r="B1901" t="inlineStr">
        <is>
          <t>rmbuds7s-b-09-L</t>
        </is>
      </c>
      <c r="C1901" t="inlineStr">
        <is>
          <t>红米buds7S单只蓝牙耳机补配件左耳右耳充电仓单个耳机盒原装正品</t>
        </is>
      </c>
      <c r="D1901" t="inlineStr">
        <is>
          <t>耳机配件</t>
        </is>
      </c>
      <c r="E1901" t="inlineStr">
        <is>
          <t>Rmbuds7s</t>
        </is>
      </c>
      <c r="F1901" t="inlineStr">
        <is>
          <t>b</t>
        </is>
      </c>
      <c r="G1901" t="inlineStr">
        <is>
          <t>95</t>
        </is>
      </c>
      <c r="H1901" t="inlineStr">
        <is>
          <t>L</t>
        </is>
      </c>
      <c r="I1901"/>
      <c r="J1901" t="inlineStr">
        <is>
          <t>Rmbuds7s-b-95-L</t>
        </is>
      </c>
      <c r="K1901" t="inlineStr">
        <is>
          <t>Rmepjbuds7s-b-95-L</t>
        </is>
      </c>
    </row>
    <row r="1902" ht="25.5" customHeight="1">
      <c r="A1902" t="inlineStr">
        <is>
          <t>1901编码</t>
        </is>
      </c>
      <c r="B1902" t="inlineStr">
        <is>
          <t>rmbuds7s-b-08-L</t>
        </is>
      </c>
      <c r="C1902" t="inlineStr">
        <is>
          <t>红米buds7S单只蓝牙耳机补配件左耳右耳充电仓单个耳机盒原装正品</t>
        </is>
      </c>
      <c r="D1902" t="inlineStr">
        <is>
          <t>耳机配件</t>
        </is>
      </c>
      <c r="E1902" t="inlineStr">
        <is>
          <t>Rmbuds7s</t>
        </is>
      </c>
      <c r="F1902" t="inlineStr">
        <is>
          <t>b</t>
        </is>
      </c>
      <c r="G1902" t="inlineStr">
        <is>
          <t>90</t>
        </is>
      </c>
      <c r="H1902" t="inlineStr">
        <is>
          <t>L</t>
        </is>
      </c>
      <c r="I1902"/>
      <c r="J1902" t="inlineStr">
        <is>
          <t>Rmbuds7s-b-90-L</t>
        </is>
      </c>
      <c r="K1902" t="inlineStr">
        <is>
          <t>Rmepjbuds7s-b-90-L</t>
        </is>
      </c>
    </row>
    <row r="1903" ht="25.5" customHeight="1">
      <c r="A1903" t="inlineStr">
        <is>
          <t>1902编码</t>
        </is>
      </c>
      <c r="B1903" t="inlineStr">
        <is>
          <t>rmbuds7s-b-10-L</t>
        </is>
      </c>
      <c r="C1903" t="inlineStr">
        <is>
          <t>红米buds7S单只蓝牙耳机补配件左耳右耳充电仓单个耳机盒原装正品</t>
        </is>
      </c>
      <c r="D1903" t="inlineStr">
        <is>
          <t>耳机配件</t>
        </is>
      </c>
      <c r="E1903" t="inlineStr">
        <is>
          <t>Rmbuds7s</t>
        </is>
      </c>
      <c r="F1903" t="inlineStr">
        <is>
          <t>b</t>
        </is>
      </c>
      <c r="G1903" t="inlineStr">
        <is>
          <t>100</t>
        </is>
      </c>
      <c r="H1903" t="inlineStr">
        <is>
          <t>L</t>
        </is>
      </c>
      <c r="I1903"/>
      <c r="J1903" t="inlineStr">
        <is>
          <t>Rmbuds7s-b-100-L</t>
        </is>
      </c>
      <c r="K1903" t="inlineStr">
        <is>
          <t>Rmepjbuds7s-b-100-L</t>
        </is>
      </c>
    </row>
    <row r="1904" ht="25.5" customHeight="1">
      <c r="A1904" t="inlineStr">
        <is>
          <t>1903编码</t>
        </is>
      </c>
      <c r="B1904" t="inlineStr">
        <is>
          <t>rmbuds7s-w-09-C</t>
        </is>
      </c>
      <c r="C1904" t="inlineStr">
        <is>
          <t>红米buds7S单只蓝牙耳机补配件左耳右耳充电仓单个耳机盒原装正品</t>
        </is>
      </c>
      <c r="D1904" t="inlineStr">
        <is>
          <t>耳机配件</t>
        </is>
      </c>
      <c r="E1904" t="inlineStr">
        <is>
          <t>Rmbuds7s</t>
        </is>
      </c>
      <c r="F1904" t="inlineStr">
        <is>
          <t>w</t>
        </is>
      </c>
      <c r="G1904" t="inlineStr">
        <is>
          <t>95</t>
        </is>
      </c>
      <c r="H1904" t="inlineStr">
        <is>
          <t>C</t>
        </is>
      </c>
      <c r="I1904"/>
      <c r="J1904" t="inlineStr">
        <is>
          <t>Rmbuds7s-w-95-C</t>
        </is>
      </c>
      <c r="K1904" t="inlineStr">
        <is>
          <t>Rmepjbuds7s-w-95-C</t>
        </is>
      </c>
    </row>
    <row r="1905" ht="25.5" customHeight="1">
      <c r="A1905" t="inlineStr">
        <is>
          <t>1904编码</t>
        </is>
      </c>
      <c r="B1905" t="inlineStr">
        <is>
          <t>rmbuds7s-w-10-C</t>
        </is>
      </c>
      <c r="C1905" t="inlineStr">
        <is>
          <t>红米buds7S单只蓝牙耳机补配件左耳右耳充电仓单个耳机盒原装正品</t>
        </is>
      </c>
      <c r="D1905" t="inlineStr">
        <is>
          <t>耳机配件</t>
        </is>
      </c>
      <c r="E1905" t="inlineStr">
        <is>
          <t>Rmbuds7s</t>
        </is>
      </c>
      <c r="F1905" t="inlineStr">
        <is>
          <t>w</t>
        </is>
      </c>
      <c r="G1905" t="inlineStr">
        <is>
          <t>90</t>
        </is>
      </c>
      <c r="H1905" t="inlineStr">
        <is>
          <t>C</t>
        </is>
      </c>
      <c r="I1905"/>
      <c r="J1905" t="inlineStr">
        <is>
          <t>Rmbuds7s-w-90-C</t>
        </is>
      </c>
      <c r="K1905" t="inlineStr">
        <is>
          <t>Rmepjbuds7s-w-100-C</t>
        </is>
      </c>
    </row>
    <row r="1906" ht="25.5" customHeight="1">
      <c r="A1906" t="inlineStr">
        <is>
          <t>1905编码</t>
        </is>
      </c>
      <c r="B1906" t="inlineStr">
        <is>
          <t>rmbuds7s-w-08-C</t>
        </is>
      </c>
      <c r="C1906" t="inlineStr">
        <is>
          <t>红米buds7S单只蓝牙耳机补配件左耳右耳充电仓单个耳机盒原装正品</t>
        </is>
      </c>
      <c r="D1906" t="inlineStr">
        <is>
          <t>耳机配件</t>
        </is>
      </c>
      <c r="E1906" t="inlineStr">
        <is>
          <t>Rmbuds7s</t>
        </is>
      </c>
      <c r="F1906" t="inlineStr">
        <is>
          <t>w</t>
        </is>
      </c>
      <c r="G1906" t="inlineStr">
        <is>
          <t>90</t>
        </is>
      </c>
      <c r="H1906" t="inlineStr">
        <is>
          <t>C</t>
        </is>
      </c>
      <c r="I1906"/>
      <c r="J1906" t="inlineStr">
        <is>
          <t>Rmbuds7s-w-90-C</t>
        </is>
      </c>
      <c r="K1906" t="inlineStr">
        <is>
          <t>Rmepjbuds7s-w-90-C</t>
        </is>
      </c>
    </row>
    <row r="1907" ht="25.5" customHeight="1">
      <c r="A1907" t="inlineStr">
        <is>
          <t>1906编码</t>
        </is>
      </c>
      <c r="B1907" t="inlineStr">
        <is>
          <t>rmbuds7s-w-09-R</t>
        </is>
      </c>
      <c r="C1907" t="inlineStr">
        <is>
          <t>红米buds7S单只蓝牙耳机补配件左耳右耳充电仓单个耳机盒原装正品</t>
        </is>
      </c>
      <c r="D1907" t="inlineStr">
        <is>
          <t>耳机配件</t>
        </is>
      </c>
      <c r="E1907" t="inlineStr">
        <is>
          <t>Rmbuds7s</t>
        </is>
      </c>
      <c r="F1907" t="inlineStr">
        <is>
          <t>w</t>
        </is>
      </c>
      <c r="G1907" t="inlineStr">
        <is>
          <t>95</t>
        </is>
      </c>
      <c r="H1907" t="inlineStr">
        <is>
          <t>R</t>
        </is>
      </c>
      <c r="I1907"/>
      <c r="J1907" t="inlineStr">
        <is>
          <t>Rmbuds7s-w-95-R</t>
        </is>
      </c>
      <c r="K1907" t="inlineStr">
        <is>
          <t>Rmepjbuds7s-w-95-R</t>
        </is>
      </c>
    </row>
    <row r="1908" ht="25.5" customHeight="1">
      <c r="A1908" t="inlineStr">
        <is>
          <t>1907编码</t>
        </is>
      </c>
      <c r="B1908" t="inlineStr">
        <is>
          <t>rmbuds7s-w-10-R</t>
        </is>
      </c>
      <c r="C1908" t="inlineStr">
        <is>
          <t>红米buds7S单只蓝牙耳机补配件左耳右耳充电仓单个耳机盒原装正品</t>
        </is>
      </c>
      <c r="D1908" t="inlineStr">
        <is>
          <t>耳机配件</t>
        </is>
      </c>
      <c r="E1908" t="inlineStr">
        <is>
          <t>Rmbuds7s</t>
        </is>
      </c>
      <c r="F1908" t="inlineStr">
        <is>
          <t>w</t>
        </is>
      </c>
      <c r="G1908" t="inlineStr">
        <is>
          <t>90</t>
        </is>
      </c>
      <c r="H1908" t="inlineStr">
        <is>
          <t>R</t>
        </is>
      </c>
      <c r="I1908"/>
      <c r="J1908" t="inlineStr">
        <is>
          <t>Rmbuds7s-w-90-R</t>
        </is>
      </c>
      <c r="K1908" t="inlineStr">
        <is>
          <t>Rmepjbuds7s-w-100-R</t>
        </is>
      </c>
    </row>
    <row r="1909" ht="25.5" customHeight="1">
      <c r="A1909" t="inlineStr">
        <is>
          <t>1908编码</t>
        </is>
      </c>
      <c r="B1909" t="inlineStr">
        <is>
          <t>rmbuds7s-w-08-R</t>
        </is>
      </c>
      <c r="C1909" t="inlineStr">
        <is>
          <t>红米buds7S单只蓝牙耳机补配件左耳右耳充电仓单个耳机盒原装正品</t>
        </is>
      </c>
      <c r="D1909" t="inlineStr">
        <is>
          <t>耳机配件</t>
        </is>
      </c>
      <c r="E1909" t="inlineStr">
        <is>
          <t>Rmbuds7s</t>
        </is>
      </c>
      <c r="F1909" t="inlineStr">
        <is>
          <t>w</t>
        </is>
      </c>
      <c r="G1909" t="inlineStr">
        <is>
          <t>90</t>
        </is>
      </c>
      <c r="H1909" t="inlineStr">
        <is>
          <t>R</t>
        </is>
      </c>
      <c r="I1909"/>
      <c r="J1909" t="inlineStr">
        <is>
          <t>Rmbuds7s-w-90-R</t>
        </is>
      </c>
      <c r="K1909" t="inlineStr">
        <is>
          <t>Rmepjbuds7s-w-90-R</t>
        </is>
      </c>
    </row>
    <row r="1910" ht="25.5" customHeight="1">
      <c r="A1910" t="inlineStr">
        <is>
          <t>1909编码</t>
        </is>
      </c>
      <c r="B1910" t="inlineStr">
        <is>
          <t>rmbuds7s-w-09-L</t>
        </is>
      </c>
      <c r="C1910" t="inlineStr">
        <is>
          <t>红米buds7S单只蓝牙耳机补配件左耳右耳充电仓单个耳机盒原装正品</t>
        </is>
      </c>
      <c r="D1910" t="inlineStr">
        <is>
          <t>耳机配件</t>
        </is>
      </c>
      <c r="E1910" t="inlineStr">
        <is>
          <t>Rmbuds7s</t>
        </is>
      </c>
      <c r="F1910" t="inlineStr">
        <is>
          <t>w</t>
        </is>
      </c>
      <c r="G1910" t="inlineStr">
        <is>
          <t>95</t>
        </is>
      </c>
      <c r="H1910" t="inlineStr">
        <is>
          <t>L</t>
        </is>
      </c>
      <c r="I1910"/>
      <c r="J1910" t="inlineStr">
        <is>
          <t>Rmbuds7s-w-95-L</t>
        </is>
      </c>
      <c r="K1910" t="inlineStr">
        <is>
          <t>Rmepjbuds7s-w-95-L</t>
        </is>
      </c>
    </row>
    <row r="1911" ht="25.5" customHeight="1">
      <c r="A1911" t="inlineStr">
        <is>
          <t>1910编码</t>
        </is>
      </c>
      <c r="B1911" t="inlineStr">
        <is>
          <t>rmbuds7s-w-10-L</t>
        </is>
      </c>
      <c r="C1911" t="inlineStr">
        <is>
          <t>红米buds7S单只蓝牙耳机补配件左耳右耳充电仓单个耳机盒原装正品</t>
        </is>
      </c>
      <c r="D1911" t="inlineStr">
        <is>
          <t>耳机配件</t>
        </is>
      </c>
      <c r="E1911" t="inlineStr">
        <is>
          <t>Rmbuds7s</t>
        </is>
      </c>
      <c r="F1911" t="inlineStr">
        <is>
          <t>w</t>
        </is>
      </c>
      <c r="G1911" t="inlineStr">
        <is>
          <t>90</t>
        </is>
      </c>
      <c r="H1911" t="inlineStr">
        <is>
          <t>L</t>
        </is>
      </c>
      <c r="I1911"/>
      <c r="J1911" t="inlineStr">
        <is>
          <t>Rmbuds7s-w-90-L</t>
        </is>
      </c>
      <c r="K1911" t="inlineStr">
        <is>
          <t>Rmepjbuds7s-w-100-L</t>
        </is>
      </c>
    </row>
    <row r="1912" ht="25.5" customHeight="1">
      <c r="A1912" t="inlineStr">
        <is>
          <t>1911编码</t>
        </is>
      </c>
      <c r="B1912" t="inlineStr">
        <is>
          <t>rmbuds7s-w-08-L</t>
        </is>
      </c>
      <c r="C1912" t="inlineStr">
        <is>
          <t>红米buds7S单只蓝牙耳机补配件左耳右耳充电仓单个耳机盒原装正品</t>
        </is>
      </c>
      <c r="D1912" t="inlineStr">
        <is>
          <t>耳机配件</t>
        </is>
      </c>
      <c r="E1912" t="inlineStr">
        <is>
          <t>Rmbuds7s</t>
        </is>
      </c>
      <c r="F1912" t="inlineStr">
        <is>
          <t>w</t>
        </is>
      </c>
      <c r="G1912" t="inlineStr">
        <is>
          <t>90</t>
        </is>
      </c>
      <c r="H1912" t="inlineStr">
        <is>
          <t>L</t>
        </is>
      </c>
      <c r="I1912"/>
      <c r="J1912" t="inlineStr">
        <is>
          <t>Rmbuds7s-w-90-L</t>
        </is>
      </c>
      <c r="K1912" t="inlineStr">
        <is>
          <t>Rmepjbuds7s-w-90-L</t>
        </is>
      </c>
    </row>
    <row r="1913" ht="25.5" customHeight="1">
      <c r="A1913" t="inlineStr">
        <is>
          <t>1912编码</t>
        </is>
      </c>
      <c r="B1913" t="inlineStr">
        <is>
          <t>rmbuds7s-g-09-C</t>
        </is>
      </c>
      <c r="C1913" t="inlineStr">
        <is>
          <t>红米buds7S单只蓝牙耳机补配件左耳右耳充电仓单个耳机盒原装正品</t>
        </is>
      </c>
      <c r="D1913" t="inlineStr">
        <is>
          <t>耳机配件</t>
        </is>
      </c>
      <c r="E1913" t="inlineStr">
        <is>
          <t>Rmbuds7s</t>
        </is>
      </c>
      <c r="F1913" t="inlineStr">
        <is>
          <t>g</t>
        </is>
      </c>
      <c r="G1913" t="inlineStr">
        <is>
          <t>95</t>
        </is>
      </c>
      <c r="H1913" t="inlineStr">
        <is>
          <t>C</t>
        </is>
      </c>
      <c r="I1913"/>
      <c r="J1913" t="inlineStr">
        <is>
          <t>Rmbuds7s-g-95-C</t>
        </is>
      </c>
      <c r="K1913" t="inlineStr">
        <is>
          <t>Rmepjbuds7s-g-95-C</t>
        </is>
      </c>
    </row>
    <row r="1914" ht="25.5" customHeight="1">
      <c r="A1914" t="inlineStr">
        <is>
          <t>1913编码</t>
        </is>
      </c>
      <c r="B1914" t="inlineStr">
        <is>
          <t>rmbuds7s-g-10-C</t>
        </is>
      </c>
      <c r="C1914" t="inlineStr">
        <is>
          <t>红米buds7S单只蓝牙耳机补配件左耳右耳充电仓单个耳机盒原装正品</t>
        </is>
      </c>
      <c r="D1914" t="inlineStr">
        <is>
          <t>耳机配件</t>
        </is>
      </c>
      <c r="E1914" t="inlineStr">
        <is>
          <t>Rmbuds7s</t>
        </is>
      </c>
      <c r="F1914" t="inlineStr">
        <is>
          <t>g</t>
        </is>
      </c>
      <c r="G1914" t="inlineStr">
        <is>
          <t>90</t>
        </is>
      </c>
      <c r="H1914" t="inlineStr">
        <is>
          <t>C</t>
        </is>
      </c>
      <c r="I1914"/>
      <c r="J1914" t="inlineStr">
        <is>
          <t>Rmbuds7s-g-90-C</t>
        </is>
      </c>
      <c r="K1914" t="inlineStr">
        <is>
          <t>Rmepjbuds7s-g-100-C</t>
        </is>
      </c>
    </row>
    <row r="1915" ht="25.5" customHeight="1">
      <c r="A1915" t="inlineStr">
        <is>
          <t>1914编码</t>
        </is>
      </c>
      <c r="B1915" t="inlineStr">
        <is>
          <t>rmbuds7s-g-08-C</t>
        </is>
      </c>
      <c r="C1915" t="inlineStr">
        <is>
          <t>红米buds7S单只蓝牙耳机补配件左耳右耳充电仓单个耳机盒原装正品</t>
        </is>
      </c>
      <c r="D1915" t="inlineStr">
        <is>
          <t>耳机配件</t>
        </is>
      </c>
      <c r="E1915" t="inlineStr">
        <is>
          <t>Rmbuds7s</t>
        </is>
      </c>
      <c r="F1915" t="inlineStr">
        <is>
          <t>g</t>
        </is>
      </c>
      <c r="G1915" t="inlineStr">
        <is>
          <t>90</t>
        </is>
      </c>
      <c r="H1915" t="inlineStr">
        <is>
          <t>C</t>
        </is>
      </c>
      <c r="I1915"/>
      <c r="J1915" t="inlineStr">
        <is>
          <t>Rmbuds7s-g-90-C</t>
        </is>
      </c>
      <c r="K1915" t="inlineStr">
        <is>
          <t>Rmepjbuds7s-g-90-C</t>
        </is>
      </c>
    </row>
    <row r="1916" ht="25.5" customHeight="1">
      <c r="A1916" t="inlineStr">
        <is>
          <t>1915编码</t>
        </is>
      </c>
      <c r="B1916" t="inlineStr">
        <is>
          <t>rmbuds7s-g-09-L</t>
        </is>
      </c>
      <c r="C1916" t="inlineStr">
        <is>
          <t>红米buds7S单只蓝牙耳机补配件左耳右耳充电仓单个耳机盒原装正品</t>
        </is>
      </c>
      <c r="D1916" t="inlineStr">
        <is>
          <t>耳机配件</t>
        </is>
      </c>
      <c r="E1916" t="inlineStr">
        <is>
          <t>Rmbuds7s</t>
        </is>
      </c>
      <c r="F1916" t="inlineStr">
        <is>
          <t>g</t>
        </is>
      </c>
      <c r="G1916" t="inlineStr">
        <is>
          <t>95</t>
        </is>
      </c>
      <c r="H1916" t="inlineStr">
        <is>
          <t>R</t>
        </is>
      </c>
      <c r="I1916"/>
      <c r="J1916" t="inlineStr">
        <is>
          <t>Rmbuds7s-g-95-R</t>
        </is>
      </c>
      <c r="K1916" t="inlineStr">
        <is>
          <t>Rmepjbuds7s-g-95-L</t>
        </is>
      </c>
    </row>
    <row r="1917" ht="25.5" customHeight="1">
      <c r="A1917" t="inlineStr">
        <is>
          <t>1916编码</t>
        </is>
      </c>
      <c r="B1917" t="inlineStr">
        <is>
          <t>rmbuds7s-g-10-L</t>
        </is>
      </c>
      <c r="C1917" t="inlineStr">
        <is>
          <t>红米buds7S单只蓝牙耳机补配件左耳右耳充电仓单个耳机盒原装正品</t>
        </is>
      </c>
      <c r="D1917" t="inlineStr">
        <is>
          <t>耳机配件</t>
        </is>
      </c>
      <c r="E1917" t="inlineStr">
        <is>
          <t>Rmbuds7s</t>
        </is>
      </c>
      <c r="F1917" t="inlineStr">
        <is>
          <t>g</t>
        </is>
      </c>
      <c r="G1917" t="inlineStr">
        <is>
          <t>90</t>
        </is>
      </c>
      <c r="H1917" t="inlineStr">
        <is>
          <t>R</t>
        </is>
      </c>
      <c r="I1917"/>
      <c r="J1917" t="inlineStr">
        <is>
          <t>Rmbuds7s-g-90-R</t>
        </is>
      </c>
      <c r="K1917" t="inlineStr">
        <is>
          <t>Rmepjbuds7s-g-100-L</t>
        </is>
      </c>
    </row>
    <row r="1918" ht="25.5" customHeight="1">
      <c r="A1918" t="inlineStr">
        <is>
          <t>1917编码</t>
        </is>
      </c>
      <c r="B1918" t="inlineStr">
        <is>
          <t>rmbuds7s-g-08-L</t>
        </is>
      </c>
      <c r="C1918" t="inlineStr">
        <is>
          <t>红米buds7S单只蓝牙耳机补配件左耳右耳充电仓单个耳机盒原装正品</t>
        </is>
      </c>
      <c r="D1918" t="inlineStr">
        <is>
          <t>耳机配件</t>
        </is>
      </c>
      <c r="E1918" t="inlineStr">
        <is>
          <t>Rmbuds7s</t>
        </is>
      </c>
      <c r="F1918" t="inlineStr">
        <is>
          <t>g</t>
        </is>
      </c>
      <c r="G1918" t="inlineStr">
        <is>
          <t>90</t>
        </is>
      </c>
      <c r="H1918" t="inlineStr">
        <is>
          <t>R</t>
        </is>
      </c>
      <c r="I1918"/>
      <c r="J1918" t="inlineStr">
        <is>
          <t>Rmbuds7s-g-90-R</t>
        </is>
      </c>
      <c r="K1918" t="inlineStr">
        <is>
          <t>Rmepjbuds7s-g-90-L</t>
        </is>
      </c>
    </row>
    <row r="1919" ht="25.5" customHeight="1">
      <c r="A1919" t="inlineStr">
        <is>
          <t>1918编码</t>
        </is>
      </c>
      <c r="B1919" t="inlineStr">
        <is>
          <t>rmbuds7s-g-09-R</t>
        </is>
      </c>
      <c r="C1919" t="inlineStr">
        <is>
          <t>红米buds7S单只蓝牙耳机补配件左耳右耳充电仓单个耳机盒原装正品</t>
        </is>
      </c>
      <c r="D1919" t="inlineStr">
        <is>
          <t>耳机配件</t>
        </is>
      </c>
      <c r="E1919" t="inlineStr">
        <is>
          <t>Rmbuds7s</t>
        </is>
      </c>
      <c r="F1919" t="inlineStr">
        <is>
          <t>g</t>
        </is>
      </c>
      <c r="G1919" t="inlineStr">
        <is>
          <t>95</t>
        </is>
      </c>
      <c r="H1919" t="inlineStr">
        <is>
          <t>L</t>
        </is>
      </c>
      <c r="I1919"/>
      <c r="J1919" t="inlineStr">
        <is>
          <t>Rmbuds7s-g-95-L</t>
        </is>
      </c>
      <c r="K1919" t="inlineStr">
        <is>
          <t>Rmepjbuds7s-g-95-R</t>
        </is>
      </c>
    </row>
    <row r="1920" ht="25.5" customHeight="1">
      <c r="A1920" t="inlineStr">
        <is>
          <t>1919编码</t>
        </is>
      </c>
      <c r="B1920" t="inlineStr">
        <is>
          <t>rmbuds7s-g-10-R</t>
        </is>
      </c>
      <c r="C1920" t="inlineStr">
        <is>
          <t>红米buds7S单只蓝牙耳机补配件左耳右耳充电仓单个耳机盒原装正品</t>
        </is>
      </c>
      <c r="D1920" t="inlineStr">
        <is>
          <t>耳机配件</t>
        </is>
      </c>
      <c r="E1920" t="inlineStr">
        <is>
          <t>Rmbuds7s</t>
        </is>
      </c>
      <c r="F1920" t="inlineStr">
        <is>
          <t>g</t>
        </is>
      </c>
      <c r="G1920" t="inlineStr">
        <is>
          <t>90</t>
        </is>
      </c>
      <c r="H1920" t="inlineStr">
        <is>
          <t>L</t>
        </is>
      </c>
      <c r="I1920"/>
      <c r="J1920" t="inlineStr">
        <is>
          <t>Rmbuds7s-g-90-L</t>
        </is>
      </c>
      <c r="K1920" t="inlineStr">
        <is>
          <t>Rmepjbuds7s-g-100-R</t>
        </is>
      </c>
    </row>
    <row r="1921" ht="25.5" customHeight="1">
      <c r="A1921" t="inlineStr">
        <is>
          <t>1920编码</t>
        </is>
      </c>
      <c r="B1921" t="inlineStr">
        <is>
          <t>rmbuds7s-g-08-R</t>
        </is>
      </c>
      <c r="C1921" t="inlineStr">
        <is>
          <t>红米buds7S单只蓝牙耳机补配件左耳右耳充电仓单个耳机盒原装正品</t>
        </is>
      </c>
      <c r="D1921" t="inlineStr">
        <is>
          <t>耳机配件</t>
        </is>
      </c>
      <c r="E1921" t="inlineStr">
        <is>
          <t>Rmbuds7s</t>
        </is>
      </c>
      <c r="F1921" t="inlineStr">
        <is>
          <t>g</t>
        </is>
      </c>
      <c r="G1921" t="inlineStr">
        <is>
          <t>90</t>
        </is>
      </c>
      <c r="H1921" t="inlineStr">
        <is>
          <t>L</t>
        </is>
      </c>
      <c r="I1921"/>
      <c r="J1921" t="inlineStr">
        <is>
          <t>Rmbuds7s-g-90-L</t>
        </is>
      </c>
      <c r="K1921" t="inlineStr">
        <is>
          <t>Rmepjbuds7s-g-90-R</t>
        </is>
      </c>
    </row>
    <row r="1922" ht="25.5" customHeight="1">
      <c r="A1922" t="inlineStr">
        <is>
          <t>1921编码</t>
        </is>
      </c>
      <c r="B1922" t="inlineStr">
        <is>
          <t>djimicmini-10-C</t>
        </is>
      </c>
      <c r="C1922" t="inlineStr">
        <is>
          <t>DJIMicMini大疆麦克风发射接收器充电盒相机连接线转接头原装配件</t>
        </is>
      </c>
      <c r="D1922" t="inlineStr">
        <is>
          <t>大疆</t>
        </is>
      </c>
      <c r="E1922" t="inlineStr">
        <is>
          <t>Djimicmini</t>
        </is>
      </c>
      <c r="F1922" t="inlineStr">
        <is>
          <t>b</t>
        </is>
      </c>
      <c r="G1922" t="inlineStr">
        <is>
          <t>100</t>
        </is>
      </c>
      <c r="H1922" t="inlineStr">
        <is>
          <t>C</t>
        </is>
      </c>
      <c r="I1922"/>
      <c r="J1922" t="inlineStr">
        <is>
          <t>Djimicmini-b-100-C</t>
        </is>
      </c>
      <c r="K1922" t="inlineStr">
        <is>
          <t>Djmini-h-100-C</t>
        </is>
      </c>
    </row>
    <row r="1923" ht="25.5" customHeight="1">
      <c r="A1923" t="inlineStr">
        <is>
          <t>1922编码</t>
        </is>
      </c>
      <c r="B1923" t="inlineStr">
        <is>
          <t>djimicmini-10-STCDX</t>
        </is>
      </c>
      <c r="C1923" t="inlineStr">
        <is>
          <t>DJIMicMini大疆麦克风发射接收器充电盒相机连接线转接头原装配件</t>
        </is>
      </c>
      <c r="D1923" t="inlineStr">
        <is>
          <t>大疆</t>
        </is>
      </c>
      <c r="E1923" t="inlineStr">
        <is>
          <t>Djixmicmini1a2c</t>
        </is>
      </c>
      <c r="F1923" t="inlineStr">
        <is>
          <t>b</t>
        </is>
      </c>
      <c r="G1923" t="inlineStr">
        <is>
          <t>100</t>
        </is>
      </c>
      <c r="H1923"/>
      <c r="I1923"/>
      <c r="J1923" t="inlineStr">
        <is>
          <t>Djixmicmini1a2c-b-100</t>
        </is>
      </c>
      <c r="K1923" t="inlineStr">
        <is>
          <t>Djmicmini1a2c-b-100-X</t>
        </is>
      </c>
    </row>
    <row r="1924" ht="25.5" customHeight="1">
      <c r="A1924" t="inlineStr">
        <is>
          <t>1923编码</t>
        </is>
      </c>
      <c r="B1924" t="inlineStr">
        <is>
          <t>djimicmini-b-10-FSQ+FFMT</t>
        </is>
      </c>
      <c r="C1924" t="inlineStr">
        <is>
          <t>DJIMicMini大疆麦克风发射接收器充电盒相机连接线转接头原装配件</t>
        </is>
      </c>
      <c r="D1924" t="inlineStr">
        <is>
          <t>大疆</t>
        </is>
      </c>
      <c r="E1924" t="inlineStr">
        <is>
          <t>Djimicmini</t>
        </is>
      </c>
      <c r="F1924" t="inlineStr">
        <is>
          <t>b</t>
        </is>
      </c>
      <c r="G1924" t="inlineStr">
        <is>
          <t>100</t>
        </is>
      </c>
      <c r="H1924" t="inlineStr">
        <is>
          <t>fsq</t>
        </is>
      </c>
      <c r="I1924" t="inlineStr">
        <is>
          <t>ffmt</t>
        </is>
      </c>
      <c r="J1924" t="inlineStr">
        <is>
          <t>Djimicmini-b-100-fsq-ffmt</t>
        </is>
      </c>
      <c r="K1924" t="inlineStr">
        <is>
          <t>Djmicmini-b-100-FSQ+FFMT</t>
        </is>
      </c>
    </row>
    <row r="1925" ht="25.5" customHeight="1">
      <c r="A1925" t="inlineStr">
        <is>
          <t>1924编码</t>
        </is>
      </c>
      <c r="B1925" t="inlineStr">
        <is>
          <t>djimicmini-b-10-FSQ+FFMT+CDDZ</t>
        </is>
      </c>
      <c r="C1925" t="inlineStr">
        <is>
          <t>DJIMicMini大疆麦克风发射接收器充电盒相机连接线转接头原装配件</t>
        </is>
      </c>
      <c r="D1925" t="inlineStr">
        <is>
          <t>大疆</t>
        </is>
      </c>
      <c r="E1925" t="inlineStr">
        <is>
          <t>Djimicmini</t>
        </is>
      </c>
      <c r="F1925" t="inlineStr">
        <is>
          <t>b</t>
        </is>
      </c>
      <c r="G1925" t="inlineStr">
        <is>
          <t>100</t>
        </is>
      </c>
      <c r="H1925" t="inlineStr">
        <is>
          <t>fsq</t>
        </is>
      </c>
      <c r="I1925" t="inlineStr">
        <is>
          <t>ffmt+cddz</t>
        </is>
      </c>
      <c r="J1925" t="inlineStr">
        <is>
          <t>Djimicmini-b-100-fsq-ffmt+cddz</t>
        </is>
      </c>
      <c r="K1925" t="inlineStr">
        <is>
          <t>Djmicmini-b-100-FSQ+FFMT+CDDZ</t>
        </is>
      </c>
    </row>
    <row r="1926" ht="25.5" customHeight="1">
      <c r="A1926" t="inlineStr">
        <is>
          <t>1925编码</t>
        </is>
      </c>
      <c r="B1926" t="inlineStr">
        <is>
          <t>djimicmini-w-10-FSQ</t>
        </is>
      </c>
      <c r="C1926" t="inlineStr">
        <is>
          <t>DJIMicMini大疆麦克风发射接收器充电盒相机连接线转接头原装配件</t>
        </is>
      </c>
      <c r="D1926" t="inlineStr">
        <is>
          <t>大疆</t>
        </is>
      </c>
      <c r="E1926" t="inlineStr">
        <is>
          <t>Djimicmini</t>
        </is>
      </c>
      <c r="F1926" t="inlineStr">
        <is>
          <t>w</t>
        </is>
      </c>
      <c r="G1926" t="inlineStr">
        <is>
          <t>100</t>
        </is>
      </c>
      <c r="H1926" t="inlineStr">
        <is>
          <t>fsq</t>
        </is>
      </c>
      <c r="I1926"/>
      <c r="J1926" t="inlineStr">
        <is>
          <t>Djimicmini-w-100-fsq</t>
        </is>
      </c>
      <c r="K1926" t="inlineStr">
        <is>
          <t>Djmicmini-w-100-FSQ</t>
        </is>
      </c>
    </row>
    <row r="1927" ht="25.5" customHeight="1">
      <c r="A1927" t="inlineStr">
        <is>
          <t>1926编码</t>
        </is>
      </c>
      <c r="B1927" t="inlineStr">
        <is>
          <t>djimicmini-b-10-FSQ</t>
        </is>
      </c>
      <c r="C1927" t="inlineStr">
        <is>
          <t>DJIMicMini大疆麦克风发射接收器充电盒相机连接线转接头原装配件</t>
        </is>
      </c>
      <c r="D1927" t="inlineStr">
        <is>
          <t>大疆</t>
        </is>
      </c>
      <c r="E1927" t="inlineStr">
        <is>
          <t>Djimicmini</t>
        </is>
      </c>
      <c r="F1927" t="inlineStr">
        <is>
          <t>b</t>
        </is>
      </c>
      <c r="G1927" t="inlineStr">
        <is>
          <t>100</t>
        </is>
      </c>
      <c r="H1927" t="inlineStr">
        <is>
          <t>fsq</t>
        </is>
      </c>
      <c r="I1927"/>
      <c r="J1927" t="inlineStr">
        <is>
          <t>Djimicmini-b-100-fsq</t>
        </is>
      </c>
      <c r="K1927" t="inlineStr">
        <is>
          <t>Djmicmini-b-100-FSQ</t>
        </is>
      </c>
    </row>
    <row r="1928" ht="25.5" customHeight="1">
      <c r="A1928" t="inlineStr">
        <is>
          <t>1927编码</t>
        </is>
      </c>
      <c r="B1928" t="inlineStr">
        <is>
          <t>djimicmini-w-10-CDDZ</t>
        </is>
      </c>
      <c r="C1928" t="inlineStr">
        <is>
          <t>DJIMicMini大疆麦克风发射接收器充电盒相机连接线转接头原装配件</t>
        </is>
      </c>
      <c r="D1928" t="inlineStr">
        <is>
          <t>大疆</t>
        </is>
      </c>
      <c r="E1928" t="inlineStr">
        <is>
          <t>Djimicmini</t>
        </is>
      </c>
      <c r="F1928" t="inlineStr">
        <is>
          <t>w</t>
        </is>
      </c>
      <c r="G1928" t="inlineStr">
        <is>
          <t>100</t>
        </is>
      </c>
      <c r="H1928" t="inlineStr">
        <is>
          <t>cddz</t>
        </is>
      </c>
      <c r="I1928"/>
      <c r="J1928" t="inlineStr">
        <is>
          <t>Djimicmini-w-100-cddz</t>
        </is>
      </c>
      <c r="K1928" t="inlineStr">
        <is>
          <t>Djmicmini-w-100-CDDZ</t>
        </is>
      </c>
    </row>
    <row r="1929" ht="25.5" customHeight="1">
      <c r="A1929" t="inlineStr">
        <is>
          <t>1928编码</t>
        </is>
      </c>
      <c r="B1929" t="inlineStr">
        <is>
          <t>djimicmini-b-10-CDDZ</t>
        </is>
      </c>
      <c r="C1929" t="inlineStr">
        <is>
          <t>DJIMicMini大疆麦克风发射接收器充电盒相机连接线转接头原装配件</t>
        </is>
      </c>
      <c r="D1929" t="inlineStr">
        <is>
          <t>大疆</t>
        </is>
      </c>
      <c r="E1929" t="inlineStr">
        <is>
          <t>Djimicmini</t>
        </is>
      </c>
      <c r="F1929" t="inlineStr">
        <is>
          <t>b</t>
        </is>
      </c>
      <c r="G1929" t="inlineStr">
        <is>
          <t>100</t>
        </is>
      </c>
      <c r="H1929" t="inlineStr">
        <is>
          <t>cddz</t>
        </is>
      </c>
      <c r="I1929"/>
      <c r="J1929" t="inlineStr">
        <is>
          <t>Djimicmini-b-100-cddz</t>
        </is>
      </c>
      <c r="K1929" t="inlineStr">
        <is>
          <t>Djmicmini-b-100-CDDZ</t>
        </is>
      </c>
    </row>
    <row r="1930" ht="25.5" customHeight="1">
      <c r="A1930" t="inlineStr">
        <is>
          <t>1929编码</t>
        </is>
      </c>
      <c r="B1930" t="inlineStr">
        <is>
          <t>djimicmini-10-L-SND</t>
        </is>
      </c>
      <c r="C1930" t="inlineStr">
        <is>
          <t>DJIMicMini大疆麦克风发射接收器充电盒相机连接线转接头原装配件</t>
        </is>
      </c>
      <c r="D1930" t="inlineStr">
        <is>
          <t>大疆</t>
        </is>
      </c>
      <c r="E1930" t="inlineStr">
        <is>
          <t>Djimicmini</t>
        </is>
      </c>
      <c r="F1930" t="inlineStr">
        <is>
          <t>b</t>
        </is>
      </c>
      <c r="G1930" t="inlineStr">
        <is>
          <t>100</t>
        </is>
      </c>
      <c r="H1930" t="inlineStr">
        <is>
          <t>snd</t>
        </is>
      </c>
      <c r="I1930" t="inlineStr">
        <is>
          <t>L</t>
        </is>
      </c>
      <c r="J1930" t="inlineStr">
        <is>
          <t>Djimicmini-b-100-snd-L</t>
        </is>
      </c>
      <c r="K1930" t="inlineStr">
        <is>
          <t>Djimicmini-b-100-snd-L</t>
        </is>
      </c>
    </row>
    <row r="1931" ht="25.5" customHeight="1">
      <c r="A1931" t="inlineStr">
        <is>
          <t>1930编码</t>
        </is>
      </c>
      <c r="B1931" t="inlineStr">
        <is>
          <t>djimicmini-10-S-SND</t>
        </is>
      </c>
      <c r="C1931" t="inlineStr">
        <is>
          <t>DJIMicMini大疆麦克风发射接收器充电盒相机连接线转接头原装配件</t>
        </is>
      </c>
      <c r="D1931" t="inlineStr">
        <is>
          <t>大疆</t>
        </is>
      </c>
      <c r="E1931" t="inlineStr">
        <is>
          <t>Djimicmini</t>
        </is>
      </c>
      <c r="F1931" t="inlineStr">
        <is>
          <t>b</t>
        </is>
      </c>
      <c r="G1931" t="inlineStr">
        <is>
          <t>100</t>
        </is>
      </c>
      <c r="H1931" t="inlineStr">
        <is>
          <t>snd</t>
        </is>
      </c>
      <c r="I1931" t="inlineStr">
        <is>
          <t>S</t>
        </is>
      </c>
      <c r="J1931" t="inlineStr">
        <is>
          <t>Djimicmini-b-100-snd-S</t>
        </is>
      </c>
      <c r="K1931" t="inlineStr">
        <is>
          <t>Djimicmini-b-100-snd-S</t>
        </is>
      </c>
    </row>
    <row r="1932" ht="25.5" customHeight="1">
      <c r="A1932" t="inlineStr">
        <is>
          <t>1931编码</t>
        </is>
      </c>
      <c r="B1932" t="inlineStr">
        <is>
          <t>djimicmini-10-SJLJT-ck</t>
        </is>
      </c>
      <c r="C1932" t="inlineStr">
        <is>
          <t>DJIMicMini大疆麦克风发射接收器充电盒相机连接线转接头原装配件</t>
        </is>
      </c>
      <c r="D1932" t="inlineStr">
        <is>
          <t>大疆</t>
        </is>
      </c>
      <c r="E1932" t="inlineStr">
        <is>
          <t>Djimicmini1c</t>
        </is>
      </c>
      <c r="F1932" t="inlineStr">
        <is>
          <t>b</t>
        </is>
      </c>
      <c r="G1932" t="inlineStr">
        <is>
          <t>100</t>
        </is>
      </c>
      <c r="H1932" t="inlineStr">
        <is>
          <t>sjljt</t>
        </is>
      </c>
      <c r="I1932"/>
      <c r="J1932" t="inlineStr">
        <is>
          <t>Djimicmini1c-b-100-sjljt</t>
        </is>
      </c>
      <c r="K1932" t="inlineStr">
        <is>
          <t>Djmicmini1c-b-100-SJIJT</t>
        </is>
      </c>
    </row>
    <row r="1933" ht="25.5" customHeight="1">
      <c r="A1933" t="inlineStr">
        <is>
          <t>1932编码</t>
        </is>
      </c>
      <c r="B1933" t="inlineStr">
        <is>
          <t>djimicmini-10-JSQ</t>
        </is>
      </c>
      <c r="C1933" t="inlineStr">
        <is>
          <t>DJIMicMini大疆麦克风发射接收器充电盒相机连接线转接头原装配件</t>
        </is>
      </c>
      <c r="D1933" t="inlineStr">
        <is>
          <t>大疆</t>
        </is>
      </c>
      <c r="E1933" t="inlineStr">
        <is>
          <t>Djimicmini</t>
        </is>
      </c>
      <c r="F1933" t="inlineStr">
        <is>
          <t>b</t>
        </is>
      </c>
      <c r="G1933" t="inlineStr">
        <is>
          <t>100</t>
        </is>
      </c>
      <c r="H1933" t="inlineStr">
        <is>
          <t>jsq</t>
        </is>
      </c>
      <c r="I1933"/>
      <c r="J1933" t="inlineStr">
        <is>
          <t>Djimicmini-b-100-jsq</t>
        </is>
      </c>
      <c r="K1933" t="inlineStr">
        <is>
          <t>Djmicmini-b-100-JSQ</t>
        </is>
      </c>
    </row>
    <row r="1934" ht="25.5" customHeight="1">
      <c r="A1934" t="inlineStr">
        <is>
          <t>1933编码</t>
        </is>
      </c>
      <c r="B1934" t="inlineStr">
        <is>
          <t>djimicmini-10-XJLJX</t>
        </is>
      </c>
      <c r="C1934" t="inlineStr">
        <is>
          <t>DJIMicMini大疆麦克风发射接收器充电盒相机连接线转接头原装配件</t>
        </is>
      </c>
      <c r="D1934" t="inlineStr">
        <is>
          <t>大疆</t>
        </is>
      </c>
      <c r="E1934" t="inlineStr">
        <is>
          <t>Djimicmini</t>
        </is>
      </c>
      <c r="F1934" t="inlineStr">
        <is>
          <t>b</t>
        </is>
      </c>
      <c r="G1934" t="inlineStr">
        <is>
          <t>100</t>
        </is>
      </c>
      <c r="H1934" t="inlineStr">
        <is>
          <t>xjljx</t>
        </is>
      </c>
      <c r="I1934"/>
      <c r="J1934" t="inlineStr">
        <is>
          <t>Djimicmini-b-100-xjljx</t>
        </is>
      </c>
      <c r="K1934" t="inlineStr">
        <is>
          <t>Djimicmini-b-100-xjljx</t>
        </is>
      </c>
    </row>
    <row r="1935" ht="25.5" customHeight="1">
      <c r="A1935" t="inlineStr">
        <is>
          <t>1934编码</t>
        </is>
      </c>
      <c r="B1935" t="inlineStr">
        <is>
          <t>djimicmini-g-10-BJCT</t>
        </is>
      </c>
      <c r="C1935" t="inlineStr">
        <is>
          <t>DJIMicMini大疆麦克风发射接收器充电盒相机连接线转接头原装配件</t>
        </is>
      </c>
      <c r="D1935" t="inlineStr">
        <is>
          <t>大疆</t>
        </is>
      </c>
      <c r="E1935" t="inlineStr">
        <is>
          <t>Djimicmini</t>
        </is>
      </c>
      <c r="F1935" t="inlineStr">
        <is>
          <t>b</t>
        </is>
      </c>
      <c r="G1935" t="inlineStr">
        <is>
          <t>100</t>
        </is>
      </c>
      <c r="H1935" t="inlineStr">
        <is>
          <t>bjct</t>
        </is>
      </c>
      <c r="I1935"/>
      <c r="J1935" t="inlineStr">
        <is>
          <t>Djimicmini-b-100-bjct</t>
        </is>
      </c>
      <c r="K1935" t="inlineStr">
        <is>
          <t>Djmicmini-h-100-BJCT</t>
        </is>
      </c>
    </row>
    <row r="1936" ht="25.5" customHeight="1">
      <c r="A1936" t="inlineStr">
        <is>
          <t>1935编码</t>
        </is>
      </c>
      <c r="B1936" t="inlineStr">
        <is>
          <t>djimicmini-w-10-FFMT</t>
        </is>
      </c>
      <c r="C1936" t="inlineStr">
        <is>
          <t>DJIMicMini大疆麦克风发射接收器充电盒相机连接线转接头原装配件</t>
        </is>
      </c>
      <c r="D1936" t="inlineStr">
        <is>
          <t>大疆</t>
        </is>
      </c>
      <c r="E1936" t="inlineStr">
        <is>
          <t>Djimicmini</t>
        </is>
      </c>
      <c r="F1936" t="inlineStr">
        <is>
          <t>w</t>
        </is>
      </c>
      <c r="G1936" t="inlineStr">
        <is>
          <t>100</t>
        </is>
      </c>
      <c r="H1936" t="inlineStr">
        <is>
          <t>ffmt</t>
        </is>
      </c>
      <c r="I1936"/>
      <c r="J1936" t="inlineStr">
        <is>
          <t>Djimicmini-w-100-ffmt</t>
        </is>
      </c>
      <c r="K1936" t="inlineStr">
        <is>
          <t>Djmicmini-w-100-FFMT</t>
        </is>
      </c>
    </row>
    <row r="1937" ht="25.5" customHeight="1">
      <c r="A1937" t="inlineStr">
        <is>
          <t>1936编码</t>
        </is>
      </c>
      <c r="B1937" t="inlineStr">
        <is>
          <t>djimicmini-g-10-FFMT</t>
        </is>
      </c>
      <c r="C1937" t="inlineStr">
        <is>
          <t>DJIMicMini大疆麦克风发射接收器充电盒相机连接线转接头原装配件</t>
        </is>
      </c>
      <c r="D1937" t="inlineStr">
        <is>
          <t>大疆</t>
        </is>
      </c>
      <c r="E1937" t="inlineStr">
        <is>
          <t>Djimicmini</t>
        </is>
      </c>
      <c r="F1937" t="inlineStr">
        <is>
          <t>g</t>
        </is>
      </c>
      <c r="G1937" t="inlineStr">
        <is>
          <t>100</t>
        </is>
      </c>
      <c r="H1937" t="inlineStr">
        <is>
          <t>ffmt</t>
        </is>
      </c>
      <c r="I1937"/>
      <c r="J1937" t="inlineStr">
        <is>
          <t>Djimicmini-g-100-ffmt</t>
        </is>
      </c>
      <c r="K1937" t="inlineStr">
        <is>
          <t>Djmicmini-h-100-FFMT</t>
        </is>
      </c>
    </row>
    <row r="1938" ht="25.5" customHeight="1">
      <c r="A1938" t="inlineStr">
        <is>
          <t>1937编码</t>
        </is>
      </c>
      <c r="B1938" t="inlineStr">
        <is>
          <t>djimicmini-b-10-FFMT</t>
        </is>
      </c>
      <c r="C1938" t="inlineStr">
        <is>
          <t>DJIMicMini大疆麦克风发射接收器充电盒相机连接线转接头原装配件</t>
        </is>
      </c>
      <c r="D1938" t="inlineStr">
        <is>
          <t>大疆</t>
        </is>
      </c>
      <c r="E1938" t="inlineStr">
        <is>
          <t>Djimicmini</t>
        </is>
      </c>
      <c r="F1938" t="inlineStr">
        <is>
          <t>b</t>
        </is>
      </c>
      <c r="G1938" t="inlineStr">
        <is>
          <t>100</t>
        </is>
      </c>
      <c r="H1938" t="inlineStr">
        <is>
          <t>ffmt</t>
        </is>
      </c>
      <c r="I1938"/>
      <c r="J1938" t="inlineStr">
        <is>
          <t>Djimicmini-b-100-ffmt</t>
        </is>
      </c>
      <c r="K1938" t="inlineStr">
        <is>
          <t>Djmicmini-b-100-FFMT</t>
        </is>
      </c>
    </row>
    <row r="1939" ht="25.5" customHeight="1">
      <c r="A1939" t="inlineStr">
        <is>
          <t>1938编码</t>
        </is>
      </c>
      <c r="B1939" t="inlineStr">
        <is>
          <t>djimicmini-w-10-BJCT</t>
        </is>
      </c>
      <c r="C1939" t="inlineStr">
        <is>
          <t>DJIMicMini大疆麦克风发射接收器充电盒相机连接线转接头原装配件</t>
        </is>
      </c>
      <c r="D1939" t="inlineStr">
        <is>
          <t>大疆</t>
        </is>
      </c>
      <c r="E1939" t="inlineStr">
        <is>
          <t>Djimicmini</t>
        </is>
      </c>
      <c r="F1939" t="inlineStr">
        <is>
          <t>w</t>
        </is>
      </c>
      <c r="G1939" t="inlineStr">
        <is>
          <t>100</t>
        </is>
      </c>
      <c r="H1939" t="inlineStr">
        <is>
          <t>bjct</t>
        </is>
      </c>
      <c r="I1939"/>
      <c r="J1939" t="inlineStr">
        <is>
          <t>Djimicmini-w-100-bjct</t>
        </is>
      </c>
      <c r="K1939" t="inlineStr">
        <is>
          <t>Djmicmini-w-100-BJCT</t>
        </is>
      </c>
    </row>
    <row r="1940" ht="25.5" customHeight="1">
      <c r="A1940" t="inlineStr">
        <is>
          <t>1939编码</t>
        </is>
      </c>
      <c r="B1940" t="inlineStr">
        <is>
          <t>mi12v0.6a大-W-99-DY00</t>
        </is>
      </c>
      <c r="C1940" t="inlineStr">
        <is>
          <t>小米路由器3A原装适配器12V1A大圆口电源白色充电器正品适配备用</t>
        </is>
      </c>
      <c r="D1940" t="inlineStr">
        <is>
          <t>充配</t>
        </is>
      </c>
      <c r="E1940"/>
      <c r="F1940"/>
      <c r="G1940"/>
      <c r="H1940"/>
      <c r="I1940"/>
      <c r="J1940" t="inlineStr">
        <is>
          <t>--</t>
        </is>
      </c>
      <c r="K1940" t="inlineStr">
        <is>
          <t>Mispq12v0.6a5521-w-99-DY00</t>
        </is>
      </c>
    </row>
    <row r="1941" ht="25.5" customHeight="1">
      <c r="A1941" t="inlineStr">
        <is>
          <t>1940编码</t>
        </is>
      </c>
      <c r="B1941" t="inlineStr">
        <is>
          <t>mia-c6A-qx-X-yip</t>
        </is>
      </c>
      <c r="C1941" t="inlineStr">
        <is>
          <t>小米原装6A快充数据线Type-C充电线正品67w/90w/120w数据线快充</t>
        </is>
      </c>
      <c r="D1941" t="inlineStr">
        <is>
          <t>充配</t>
        </is>
      </c>
      <c r="E1941"/>
      <c r="F1941"/>
      <c r="G1941"/>
      <c r="H1941"/>
      <c r="I1941"/>
      <c r="J1941" t="inlineStr">
        <is>
          <t>--</t>
        </is>
      </c>
      <c r="K1941" t="inlineStr">
        <is>
          <t>yip仓不用填</t>
        </is>
      </c>
    </row>
    <row r="1942" ht="25.5" customHeight="1">
      <c r="A1942" t="inlineStr">
        <is>
          <t>1941编码</t>
        </is>
      </c>
      <c r="B1942" t="inlineStr">
        <is>
          <t>mibuds5-j-qx-C-kz</t>
        </is>
      </c>
      <c r="C1942" t="inlineStr">
        <is>
          <t>小米xiaomi Buds5单只补配件蓝牙耳机左耳右耳充电仓盒子原装丢失单卖</t>
        </is>
      </c>
      <c r="D1942" t="inlineStr">
        <is>
          <t>耳机配件</t>
        </is>
      </c>
      <c r="E1942" t="inlineStr">
        <is>
          <t>Mibuds5</t>
        </is>
      </c>
      <c r="F1942" t="inlineStr">
        <is>
          <t>j</t>
        </is>
      </c>
      <c r="G1942" t="inlineStr">
        <is>
          <t>99</t>
        </is>
      </c>
      <c r="H1942" t="inlineStr">
        <is>
          <t>C</t>
        </is>
      </c>
      <c r="I1942" t="inlineStr">
        <is>
          <t>kz</t>
        </is>
      </c>
      <c r="J1942" t="inlineStr">
        <is>
          <t>Mibuds5-j-99-C-kz</t>
        </is>
      </c>
      <c r="K1942" t="inlineStr">
        <is>
          <t>Miepjbuds5-j-99-C-kz</t>
        </is>
      </c>
    </row>
    <row r="1943" ht="25.5" customHeight="1">
      <c r="A1943" t="inlineStr">
        <is>
          <t>1942编码</t>
        </is>
      </c>
      <c r="B1943" t="inlineStr">
        <is>
          <t>mibuds5-j-qx-R-kz</t>
        </is>
      </c>
      <c r="C1943" t="inlineStr">
        <is>
          <t>小米xiaomi Buds5单只补配件蓝牙耳机左耳右耳充电仓盒子原装丢失单卖</t>
        </is>
      </c>
      <c r="D1943" t="inlineStr">
        <is>
          <t>耳机配件</t>
        </is>
      </c>
      <c r="E1943" t="inlineStr">
        <is>
          <t>Mibuds5</t>
        </is>
      </c>
      <c r="F1943" t="inlineStr">
        <is>
          <t>j</t>
        </is>
      </c>
      <c r="G1943" t="inlineStr">
        <is>
          <t>99</t>
        </is>
      </c>
      <c r="H1943" t="inlineStr">
        <is>
          <t>R</t>
        </is>
      </c>
      <c r="I1943" t="inlineStr">
        <is>
          <t>kz</t>
        </is>
      </c>
      <c r="J1943" t="inlineStr">
        <is>
          <t>Mibuds5-j-99-R-kz</t>
        </is>
      </c>
      <c r="K1943" t="inlineStr">
        <is>
          <t>Miepjbuds5-j-99-R-kz</t>
        </is>
      </c>
    </row>
    <row r="1944" ht="25.5" customHeight="1">
      <c r="A1944" t="inlineStr">
        <is>
          <t>1943编码</t>
        </is>
      </c>
      <c r="B1944" t="inlineStr">
        <is>
          <t>mibuds5-j-08-R-kz</t>
        </is>
      </c>
      <c r="C1944" t="inlineStr">
        <is>
          <t>小米xiaomi Buds5单只补配件蓝牙耳机左耳右耳充电仓盒子原装丢失单卖</t>
        </is>
      </c>
      <c r="D1944" t="inlineStr">
        <is>
          <t>耳机配件</t>
        </is>
      </c>
      <c r="E1944" t="inlineStr">
        <is>
          <t>Mibuds5</t>
        </is>
      </c>
      <c r="F1944" t="inlineStr">
        <is>
          <t>j</t>
        </is>
      </c>
      <c r="G1944" t="inlineStr">
        <is>
          <t>90</t>
        </is>
      </c>
      <c r="H1944" t="inlineStr">
        <is>
          <t>R</t>
        </is>
      </c>
      <c r="I1944" t="inlineStr">
        <is>
          <t>kz</t>
        </is>
      </c>
      <c r="J1944" t="inlineStr">
        <is>
          <t>Mibuds5-j-90-R-kz</t>
        </is>
      </c>
      <c r="K1944" t="inlineStr">
        <is>
          <t>Miepjbuds5-j-90-R-kz</t>
        </is>
      </c>
    </row>
    <row r="1945" ht="25.5" customHeight="1">
      <c r="A1945" t="inlineStr">
        <is>
          <t>1944编码</t>
        </is>
      </c>
      <c r="B1945" t="inlineStr">
        <is>
          <t>mibuds5-j-09-R-kz</t>
        </is>
      </c>
      <c r="C1945" t="inlineStr">
        <is>
          <t>小米xiaomi Buds5单只补配件蓝牙耳机左耳右耳充电仓盒子原装丢失单卖</t>
        </is>
      </c>
      <c r="D1945" t="inlineStr">
        <is>
          <t>耳机配件</t>
        </is>
      </c>
      <c r="E1945" t="inlineStr">
        <is>
          <t>Mibuds5</t>
        </is>
      </c>
      <c r="F1945" t="inlineStr">
        <is>
          <t>j</t>
        </is>
      </c>
      <c r="G1945" t="inlineStr">
        <is>
          <t>95</t>
        </is>
      </c>
      <c r="H1945" t="inlineStr">
        <is>
          <t>R</t>
        </is>
      </c>
      <c r="I1945" t="inlineStr">
        <is>
          <t>kz</t>
        </is>
      </c>
      <c r="J1945" t="inlineStr">
        <is>
          <t>Mibuds5-j-95-R-kz</t>
        </is>
      </c>
      <c r="K1945" t="inlineStr">
        <is>
          <t>Miepjbuds5-j-95-R-kz</t>
        </is>
      </c>
    </row>
    <row r="1946" ht="25.5" customHeight="1">
      <c r="A1946" t="inlineStr">
        <is>
          <t>1945编码</t>
        </is>
      </c>
      <c r="B1946" t="inlineStr">
        <is>
          <t>mibuds5-j-qx-L-kz</t>
        </is>
      </c>
      <c r="C1946" t="inlineStr">
        <is>
          <t>小米xiaomi Buds5单只补配件蓝牙耳机左耳右耳充电仓盒子原装丢失单卖</t>
        </is>
      </c>
      <c r="D1946" t="inlineStr">
        <is>
          <t>耳机配件</t>
        </is>
      </c>
      <c r="E1946" t="inlineStr">
        <is>
          <t>Mibuds5</t>
        </is>
      </c>
      <c r="F1946" t="inlineStr">
        <is>
          <t>j</t>
        </is>
      </c>
      <c r="G1946" t="inlineStr">
        <is>
          <t>99</t>
        </is>
      </c>
      <c r="H1946" t="inlineStr">
        <is>
          <t>L</t>
        </is>
      </c>
      <c r="I1946" t="inlineStr">
        <is>
          <t>kz</t>
        </is>
      </c>
      <c r="J1946" t="inlineStr">
        <is>
          <t>Mibuds5-j-99-L-kz</t>
        </is>
      </c>
      <c r="K1946" t="inlineStr">
        <is>
          <t>Miepjbuds5-j-99-L-kz</t>
        </is>
      </c>
    </row>
    <row r="1947" ht="25.5" customHeight="1">
      <c r="A1947" t="inlineStr">
        <is>
          <t>1946编码</t>
        </is>
      </c>
      <c r="B1947" t="inlineStr">
        <is>
          <t>mibuds5-j-08-L-kz</t>
        </is>
      </c>
      <c r="C1947" t="inlineStr">
        <is>
          <t>小米xiaomi Buds5单只补配件蓝牙耳机左耳右耳充电仓盒子原装丢失单卖</t>
        </is>
      </c>
      <c r="D1947" t="inlineStr">
        <is>
          <t>耳机配件</t>
        </is>
      </c>
      <c r="E1947" t="inlineStr">
        <is>
          <t>Mibuds5</t>
        </is>
      </c>
      <c r="F1947" t="inlineStr">
        <is>
          <t>j</t>
        </is>
      </c>
      <c r="G1947" t="inlineStr">
        <is>
          <t>90</t>
        </is>
      </c>
      <c r="H1947" t="inlineStr">
        <is>
          <t>L</t>
        </is>
      </c>
      <c r="I1947" t="inlineStr">
        <is>
          <t>kz</t>
        </is>
      </c>
      <c r="J1947" t="inlineStr">
        <is>
          <t>Mibuds5-j-90-L-kz</t>
        </is>
      </c>
      <c r="K1947" t="inlineStr">
        <is>
          <t>Miepjbuds5-j-90-L-kz</t>
        </is>
      </c>
    </row>
    <row r="1948" ht="25.5" customHeight="1">
      <c r="A1948" t="inlineStr">
        <is>
          <t>1947编码</t>
        </is>
      </c>
      <c r="B1948" t="inlineStr">
        <is>
          <t>mibuds5-j-09-L-kz</t>
        </is>
      </c>
      <c r="C1948" t="inlineStr">
        <is>
          <t>小米xiaomi Buds5单只补配件蓝牙耳机左耳右耳充电仓盒子原装丢失单卖</t>
        </is>
      </c>
      <c r="D1948" t="inlineStr">
        <is>
          <t>耳机配件</t>
        </is>
      </c>
      <c r="E1948" t="inlineStr">
        <is>
          <t>Mibuds5</t>
        </is>
      </c>
      <c r="F1948" t="inlineStr">
        <is>
          <t>j</t>
        </is>
      </c>
      <c r="G1948" t="inlineStr">
        <is>
          <t>95</t>
        </is>
      </c>
      <c r="H1948" t="inlineStr">
        <is>
          <t>L</t>
        </is>
      </c>
      <c r="I1948" t="inlineStr">
        <is>
          <t>kz</t>
        </is>
      </c>
      <c r="J1948" t="inlineStr">
        <is>
          <t>Mibuds5-j-95-L-kz</t>
        </is>
      </c>
      <c r="K1948" t="inlineStr">
        <is>
          <t>Miepjbuds5-j-95-L-kz</t>
        </is>
      </c>
    </row>
    <row r="1949" ht="25.5" customHeight="1">
      <c r="A1949" t="inlineStr">
        <is>
          <t>1948编码</t>
        </is>
      </c>
      <c r="B1949" t="inlineStr">
        <is>
          <t>mibuds5-w-qx-C-kz</t>
        </is>
      </c>
      <c r="C1949" t="inlineStr">
        <is>
          <t>小米xiaomi Buds5单只补配件蓝牙耳机左耳右耳充电仓盒子原装丢失单卖</t>
        </is>
      </c>
      <c r="D1949" t="inlineStr">
        <is>
          <t>耳机配件</t>
        </is>
      </c>
      <c r="E1949" t="inlineStr">
        <is>
          <t>Mibuds5</t>
        </is>
      </c>
      <c r="F1949" t="inlineStr">
        <is>
          <t>w</t>
        </is>
      </c>
      <c r="G1949" t="inlineStr">
        <is>
          <t>99</t>
        </is>
      </c>
      <c r="H1949" t="inlineStr">
        <is>
          <t>C</t>
        </is>
      </c>
      <c r="I1949" t="inlineStr">
        <is>
          <t>kz</t>
        </is>
      </c>
      <c r="J1949" t="inlineStr">
        <is>
          <t>Mibuds5-w-99-C-kz</t>
        </is>
      </c>
      <c r="K1949" t="inlineStr">
        <is>
          <t>Miepjbuds5-w-99-C-kz</t>
        </is>
      </c>
    </row>
    <row r="1950" ht="25.5" customHeight="1">
      <c r="A1950" t="inlineStr">
        <is>
          <t>1949编码</t>
        </is>
      </c>
      <c r="B1950" t="inlineStr">
        <is>
          <t>mibuds5-w-08-C-kz</t>
        </is>
      </c>
      <c r="C1950" t="inlineStr">
        <is>
          <t>小米xiaomi Buds5单只补配件蓝牙耳机左耳右耳充电仓盒子原装丢失单卖</t>
        </is>
      </c>
      <c r="D1950" t="inlineStr">
        <is>
          <t>耳机配件</t>
        </is>
      </c>
      <c r="E1950" t="inlineStr">
        <is>
          <t>Mibuds5</t>
        </is>
      </c>
      <c r="F1950" t="inlineStr">
        <is>
          <t>w</t>
        </is>
      </c>
      <c r="G1950" t="inlineStr">
        <is>
          <t>90</t>
        </is>
      </c>
      <c r="H1950" t="inlineStr">
        <is>
          <t>C</t>
        </is>
      </c>
      <c r="I1950" t="inlineStr">
        <is>
          <t>kz</t>
        </is>
      </c>
      <c r="J1950" t="inlineStr">
        <is>
          <t>Mibuds5-w-90-C-kz</t>
        </is>
      </c>
      <c r="K1950" t="inlineStr">
        <is>
          <t>Miepjbuds5-w-90-C-kz</t>
        </is>
      </c>
    </row>
    <row r="1951" ht="25.5" customHeight="1">
      <c r="A1951" t="inlineStr">
        <is>
          <t>1950编码</t>
        </is>
      </c>
      <c r="B1951" t="inlineStr">
        <is>
          <t>mibuds5-w-09-C-kz</t>
        </is>
      </c>
      <c r="C1951" t="inlineStr">
        <is>
          <t>小米xiaomi Buds5单只补配件蓝牙耳机左耳右耳充电仓盒子原装丢失单卖</t>
        </is>
      </c>
      <c r="D1951" t="inlineStr">
        <is>
          <t>耳机配件</t>
        </is>
      </c>
      <c r="E1951" t="inlineStr">
        <is>
          <t>Mibuds5</t>
        </is>
      </c>
      <c r="F1951" t="inlineStr">
        <is>
          <t>w</t>
        </is>
      </c>
      <c r="G1951" t="inlineStr">
        <is>
          <t>95</t>
        </is>
      </c>
      <c r="H1951" t="inlineStr">
        <is>
          <t>C</t>
        </is>
      </c>
      <c r="I1951" t="inlineStr">
        <is>
          <t>kz</t>
        </is>
      </c>
      <c r="J1951" t="inlineStr">
        <is>
          <t>Mibuds5-w-95-C-kz</t>
        </is>
      </c>
      <c r="K1951" t="inlineStr">
        <is>
          <t>Miepjbuds5-w-95-C-kz</t>
        </is>
      </c>
    </row>
    <row r="1952" ht="25.5" customHeight="1">
      <c r="A1952" t="inlineStr">
        <is>
          <t>1951编码</t>
        </is>
      </c>
      <c r="B1952" t="inlineStr">
        <is>
          <t>mibuds5-w-qx-R-kz</t>
        </is>
      </c>
      <c r="C1952" t="inlineStr">
        <is>
          <t>小米xiaomi Buds5单只补配件蓝牙耳机左耳右耳充电仓盒子原装丢失单卖</t>
        </is>
      </c>
      <c r="D1952" t="inlineStr">
        <is>
          <t>耳机配件</t>
        </is>
      </c>
      <c r="E1952" t="inlineStr">
        <is>
          <t>Mibuds5</t>
        </is>
      </c>
      <c r="F1952" t="inlineStr">
        <is>
          <t>w</t>
        </is>
      </c>
      <c r="G1952" t="inlineStr">
        <is>
          <t>99</t>
        </is>
      </c>
      <c r="H1952" t="inlineStr">
        <is>
          <t>R</t>
        </is>
      </c>
      <c r="I1952" t="inlineStr">
        <is>
          <t>kz</t>
        </is>
      </c>
      <c r="J1952" t="inlineStr">
        <is>
          <t>Mibuds5-w-99-R-kz</t>
        </is>
      </c>
      <c r="K1952" t="inlineStr">
        <is>
          <t>Miepjbuds5-w-99-R-kz</t>
        </is>
      </c>
    </row>
    <row r="1953" ht="25.5" customHeight="1">
      <c r="A1953" t="inlineStr">
        <is>
          <t>1952编码</t>
        </is>
      </c>
      <c r="B1953" t="inlineStr">
        <is>
          <t>mibuds5-w-08-R-kz</t>
        </is>
      </c>
      <c r="C1953" t="inlineStr">
        <is>
          <t>小米xiaomi Buds5单只补配件蓝牙耳机左耳右耳充电仓盒子原装丢失单卖</t>
        </is>
      </c>
      <c r="D1953" t="inlineStr">
        <is>
          <t>耳机配件</t>
        </is>
      </c>
      <c r="E1953" t="inlineStr">
        <is>
          <t>Mibuds5</t>
        </is>
      </c>
      <c r="F1953" t="inlineStr">
        <is>
          <t>w</t>
        </is>
      </c>
      <c r="G1953" t="inlineStr">
        <is>
          <t>90</t>
        </is>
      </c>
      <c r="H1953" t="inlineStr">
        <is>
          <t>R</t>
        </is>
      </c>
      <c r="I1953" t="inlineStr">
        <is>
          <t>kz</t>
        </is>
      </c>
      <c r="J1953" t="inlineStr">
        <is>
          <t>Mibuds5-w-90-R-kz</t>
        </is>
      </c>
      <c r="K1953" t="inlineStr">
        <is>
          <t>Miepjbuds5-w-90-R-kz</t>
        </is>
      </c>
    </row>
    <row r="1954" ht="25.5" customHeight="1">
      <c r="A1954" t="inlineStr">
        <is>
          <t>1953编码</t>
        </is>
      </c>
      <c r="B1954" t="inlineStr">
        <is>
          <t>mibuds5-w-09-R-kz</t>
        </is>
      </c>
      <c r="C1954" t="inlineStr">
        <is>
          <t>小米xiaomi Buds5单只补配件蓝牙耳机左耳右耳充电仓盒子原装丢失单卖</t>
        </is>
      </c>
      <c r="D1954" t="inlineStr">
        <is>
          <t>耳机配件</t>
        </is>
      </c>
      <c r="E1954" t="inlineStr">
        <is>
          <t>Mibuds5</t>
        </is>
      </c>
      <c r="F1954" t="inlineStr">
        <is>
          <t>w</t>
        </is>
      </c>
      <c r="G1954" t="inlineStr">
        <is>
          <t>95</t>
        </is>
      </c>
      <c r="H1954" t="inlineStr">
        <is>
          <t>R</t>
        </is>
      </c>
      <c r="I1954" t="inlineStr">
        <is>
          <t>kz</t>
        </is>
      </c>
      <c r="J1954" t="inlineStr">
        <is>
          <t>Mibuds5-w-95-R-kz</t>
        </is>
      </c>
      <c r="K1954" t="inlineStr">
        <is>
          <t>Miepjbuds5-w-95-R-kz</t>
        </is>
      </c>
    </row>
    <row r="1955" ht="25.5" customHeight="1">
      <c r="A1955" t="inlineStr">
        <is>
          <t>1954编码</t>
        </is>
      </c>
      <c r="B1955" t="inlineStr">
        <is>
          <t>mibuds5-w-qx-L-kz</t>
        </is>
      </c>
      <c r="C1955" t="inlineStr">
        <is>
          <t>小米xiaomi Buds5单只补配件蓝牙耳机左耳右耳充电仓盒子原装丢失单卖</t>
        </is>
      </c>
      <c r="D1955" t="inlineStr">
        <is>
          <t>耳机配件</t>
        </is>
      </c>
      <c r="E1955" t="inlineStr">
        <is>
          <t>Mibuds5</t>
        </is>
      </c>
      <c r="F1955" t="inlineStr">
        <is>
          <t>w</t>
        </is>
      </c>
      <c r="G1955" t="inlineStr">
        <is>
          <t>99</t>
        </is>
      </c>
      <c r="H1955" t="inlineStr">
        <is>
          <t>L</t>
        </is>
      </c>
      <c r="I1955" t="inlineStr">
        <is>
          <t>kz</t>
        </is>
      </c>
      <c r="J1955" t="inlineStr">
        <is>
          <t>Mibuds5-w-99-L-kz</t>
        </is>
      </c>
      <c r="K1955" t="inlineStr">
        <is>
          <t>Miepjbuds5-w-99-L-kz</t>
        </is>
      </c>
    </row>
    <row r="1956" ht="25.5" customHeight="1">
      <c r="A1956" t="inlineStr">
        <is>
          <t>1955编码</t>
        </is>
      </c>
      <c r="B1956" t="inlineStr">
        <is>
          <t>mibuds5-w-08-L-kz</t>
        </is>
      </c>
      <c r="C1956" t="inlineStr">
        <is>
          <t>小米xiaomi Buds5单只补配件蓝牙耳机左耳右耳充电仓盒子原装丢失单卖</t>
        </is>
      </c>
      <c r="D1956" t="inlineStr">
        <is>
          <t>耳机配件</t>
        </is>
      </c>
      <c r="E1956" t="inlineStr">
        <is>
          <t>Mibuds5</t>
        </is>
      </c>
      <c r="F1956" t="inlineStr">
        <is>
          <t>w</t>
        </is>
      </c>
      <c r="G1956" t="inlineStr">
        <is>
          <t>90</t>
        </is>
      </c>
      <c r="H1956" t="inlineStr">
        <is>
          <t>L</t>
        </is>
      </c>
      <c r="I1956" t="inlineStr">
        <is>
          <t>kz</t>
        </is>
      </c>
      <c r="J1956" t="inlineStr">
        <is>
          <t>Mibuds5-w-90-L-kz</t>
        </is>
      </c>
      <c r="K1956" t="inlineStr">
        <is>
          <t>Miepjbuds5-w-90-L-kz</t>
        </is>
      </c>
    </row>
    <row r="1957" ht="25.5" customHeight="1">
      <c r="A1957" t="inlineStr">
        <is>
          <t>1956编码</t>
        </is>
      </c>
      <c r="B1957" t="inlineStr">
        <is>
          <t>mibuds5-w-09-L-kz</t>
        </is>
      </c>
      <c r="C1957" t="inlineStr">
        <is>
          <t>小米xiaomi Buds5单只补配件蓝牙耳机左耳右耳充电仓盒子原装丢失单卖</t>
        </is>
      </c>
      <c r="D1957" t="inlineStr">
        <is>
          <t>耳机配件</t>
        </is>
      </c>
      <c r="E1957" t="inlineStr">
        <is>
          <t>Mibuds5</t>
        </is>
      </c>
      <c r="F1957" t="inlineStr">
        <is>
          <t>w</t>
        </is>
      </c>
      <c r="G1957" t="inlineStr">
        <is>
          <t>95</t>
        </is>
      </c>
      <c r="H1957" t="inlineStr">
        <is>
          <t>L</t>
        </is>
      </c>
      <c r="I1957" t="inlineStr">
        <is>
          <t>kz</t>
        </is>
      </c>
      <c r="J1957" t="inlineStr">
        <is>
          <t>Mibuds5-w-95-L-kz</t>
        </is>
      </c>
      <c r="K1957" t="inlineStr">
        <is>
          <t>Miepjbuds5-w-95-L-kz</t>
        </is>
      </c>
    </row>
    <row r="1958" ht="25.5" customHeight="1">
      <c r="A1958" t="inlineStr">
        <is>
          <t>1957编码</t>
        </is>
      </c>
      <c r="B1958" t="inlineStr">
        <is>
          <t>kst-128g-10-microSD</t>
        </is>
      </c>
      <c r="C1958" t="inlineStr">
        <is>
          <t>金士顿SDCG3高速TF 128G 高清4k存储小卡适用于大疆pocket3无人机</t>
        </is>
      </c>
      <c r="D1958" t="inlineStr">
        <is>
          <t>大疆</t>
        </is>
      </c>
      <c r="E1958"/>
      <c r="F1958"/>
      <c r="G1958"/>
      <c r="H1958"/>
      <c r="I1958"/>
      <c r="J1958" t="inlineStr">
        <is>
          <t>--</t>
        </is>
      </c>
      <c r="K1958" t="inlineStr">
        <is>
          <t>--</t>
        </is>
      </c>
    </row>
    <row r="1959" ht="25.5" customHeight="1">
      <c r="A1959" t="inlineStr">
        <is>
          <t>1958编码</t>
        </is>
      </c>
      <c r="B1959" t="inlineStr">
        <is>
          <t>mjznspml-09-JSQ</t>
        </is>
      </c>
      <c r="C1959" t="inlineStr">
        <is>
          <t>小米/叮零米家智能门铃配件背板底座可视门铃2</t>
        </is>
      </c>
      <c r="D1959" t="inlineStr">
        <is>
          <t>小米生态</t>
        </is>
      </c>
      <c r="E1959" t="inlineStr">
        <is>
          <t>Mjstznspml</t>
        </is>
      </c>
      <c r="F1959" t="inlineStr">
        <is>
          <t>w</t>
        </is>
      </c>
      <c r="G1959" t="inlineStr">
        <is>
          <t>95</t>
        </is>
      </c>
      <c r="H1959" t="inlineStr">
        <is>
          <t>JSQ</t>
        </is>
      </c>
      <c r="I1959"/>
      <c r="J1959" t="inlineStr">
        <is>
          <t>Mjstznspml-w-95-JSQ</t>
        </is>
      </c>
      <c r="K1959" t="inlineStr">
        <is>
          <t>Mistznspml-w-95-JSQ</t>
        </is>
      </c>
    </row>
    <row r="1960" ht="25.5" customHeight="1">
      <c r="A1960" t="inlineStr">
        <is>
          <t>1959编码</t>
        </is>
      </c>
      <c r="B1960" t="inlineStr">
        <is>
          <t>mjspml-09-JSQ</t>
        </is>
      </c>
      <c r="C1960" t="inlineStr">
        <is>
          <t>小米/叮零米家智能门铃配件背板底座可视门铃2</t>
        </is>
      </c>
      <c r="D1960" t="inlineStr">
        <is>
          <t>小米生态</t>
        </is>
      </c>
      <c r="E1960" t="inlineStr">
        <is>
          <t>Mistspml</t>
        </is>
      </c>
      <c r="F1960" t="inlineStr">
        <is>
          <t>w</t>
        </is>
      </c>
      <c r="G1960" t="inlineStr">
        <is>
          <t>95</t>
        </is>
      </c>
      <c r="H1960" t="inlineStr">
        <is>
          <t>JSQ</t>
        </is>
      </c>
      <c r="I1960"/>
      <c r="J1960" t="inlineStr">
        <is>
          <t>Mistspml-w-95-JSQ</t>
        </is>
      </c>
      <c r="K1960" t="inlineStr">
        <is>
          <t>Mistspml-w-95-JSQ</t>
        </is>
      </c>
    </row>
    <row r="1961" ht="25.5" customHeight="1">
      <c r="A1961" t="inlineStr">
        <is>
          <t>1960编码</t>
        </is>
      </c>
      <c r="B1961" t="inlineStr">
        <is>
          <t>JY-L12-P126-F0007</t>
        </is>
      </c>
      <c r="C1961" t="inlineStr">
        <is>
          <t>【官方正品】L12-P126破壁机家用多功能全自豆浆机冷热双打退换机</t>
        </is>
      </c>
      <c r="D1961" t="inlineStr">
        <is>
          <t>九阳</t>
        </is>
      </c>
      <c r="E1961"/>
      <c r="F1961"/>
      <c r="G1961"/>
      <c r="H1961"/>
      <c r="I1961"/>
      <c r="J1961" t="inlineStr">
        <is>
          <t>--</t>
        </is>
      </c>
      <c r="K1961" t="inlineStr">
        <is>
          <t>--</t>
        </is>
      </c>
    </row>
    <row r="1962" ht="25.5" customHeight="1">
      <c r="A1962" t="inlineStr">
        <is>
          <t>1961编码</t>
        </is>
      </c>
      <c r="B1962" t="inlineStr">
        <is>
          <t>miopenearpro-b-90-ZT</t>
        </is>
      </c>
      <c r="C1962" t="inlineStr">
        <is>
          <t>MIUI/小米 Xiaomi 开放式耳机 Pro无线蓝牙耳机高舒适度无损音质</t>
        </is>
      </c>
      <c r="D1962" t="inlineStr">
        <is>
          <t>整套耳机</t>
        </is>
      </c>
      <c r="E1962" t="inlineStr">
        <is>
          <t>Mikfspro</t>
        </is>
      </c>
      <c r="F1962" t="inlineStr">
        <is>
          <t>b</t>
        </is>
      </c>
      <c r="G1962" t="inlineStr">
        <is>
          <t>90</t>
        </is>
      </c>
      <c r="H1962" t="inlineStr">
        <is>
          <t>ZT</t>
        </is>
      </c>
      <c r="I1962"/>
      <c r="J1962" t="inlineStr">
        <is>
          <t>Mikfspro-b-90-ZT</t>
        </is>
      </c>
      <c r="K1962" t="inlineStr">
        <is>
          <t>Miejkfspro-b-90-ZT</t>
        </is>
      </c>
    </row>
    <row r="1963" ht="25.5" customHeight="1">
      <c r="A1963" t="inlineStr">
        <is>
          <t>1962编码</t>
        </is>
      </c>
      <c r="B1963" t="inlineStr">
        <is>
          <t>miopenearpro-j-90-ZT</t>
        </is>
      </c>
      <c r="C1963" t="inlineStr">
        <is>
          <t>MIUI/小米 Xiaomi 开放式耳机 Pro无线蓝牙耳机高舒适度无损音质</t>
        </is>
      </c>
      <c r="D1963" t="inlineStr">
        <is>
          <t>整套耳机</t>
        </is>
      </c>
      <c r="E1963" t="inlineStr">
        <is>
          <t>Mikfspro</t>
        </is>
      </c>
      <c r="F1963" t="inlineStr">
        <is>
          <t>j</t>
        </is>
      </c>
      <c r="G1963" t="inlineStr">
        <is>
          <t>90</t>
        </is>
      </c>
      <c r="H1963" t="inlineStr">
        <is>
          <t>ZT</t>
        </is>
      </c>
      <c r="I1963"/>
      <c r="J1963" t="inlineStr">
        <is>
          <t>Mikfspro-j-90-ZT</t>
        </is>
      </c>
      <c r="K1963" t="inlineStr">
        <is>
          <t>Miejkfspro-j-90-ZT</t>
        </is>
      </c>
    </row>
    <row r="1964" ht="25.5" customHeight="1">
      <c r="A1964" t="inlineStr">
        <is>
          <t>1963编码</t>
        </is>
      </c>
      <c r="B1964" t="inlineStr">
        <is>
          <t>miopenearpro-s-90-ZT</t>
        </is>
      </c>
      <c r="C1964" t="inlineStr">
        <is>
          <t>MIUI/小米 Xiaomi 开放式耳机 Pro无线蓝牙耳机高舒适度无损音质</t>
        </is>
      </c>
      <c r="D1964" t="inlineStr">
        <is>
          <t>整套耳机</t>
        </is>
      </c>
      <c r="E1964" t="inlineStr">
        <is>
          <t>Mikfspro</t>
        </is>
      </c>
      <c r="F1964" t="inlineStr">
        <is>
          <t>s</t>
        </is>
      </c>
      <c r="G1964" t="inlineStr">
        <is>
          <t>90</t>
        </is>
      </c>
      <c r="H1964" t="inlineStr">
        <is>
          <t>ZT</t>
        </is>
      </c>
      <c r="I1964"/>
      <c r="J1964" t="inlineStr">
        <is>
          <t>Mikfspro-s-90-ZT</t>
        </is>
      </c>
      <c r="K1964" t="inlineStr">
        <is>
          <t>Miejkfspro-s-90-ZT</t>
        </is>
      </c>
    </row>
    <row r="1965" ht="25.5" customHeight="1">
      <c r="A1965" t="inlineStr">
        <is>
          <t>1964编码</t>
        </is>
      </c>
      <c r="B1965" t="inlineStr">
        <is>
          <t>JY-DJ12X-D135-F0016</t>
        </is>
      </c>
      <c r="C1965" t="inlineStr">
        <is>
          <t>正品九阳豆浆机家用小型家用全自动破壁料理多功能变频榨汁机D135</t>
        </is>
      </c>
      <c r="D1965" t="inlineStr">
        <is>
          <t>九阳</t>
        </is>
      </c>
      <c r="E1965"/>
      <c r="F1965"/>
      <c r="G1965"/>
      <c r="H1965"/>
      <c r="I1965"/>
      <c r="J1965" t="inlineStr">
        <is>
          <t>--</t>
        </is>
      </c>
      <c r="K1965" t="inlineStr">
        <is>
          <t>--</t>
        </is>
      </c>
    </row>
    <row r="1966" ht="25.5" customHeight="1">
      <c r="A1966" t="inlineStr">
        <is>
          <t>1965编码</t>
        </is>
      </c>
      <c r="B1966" t="inlineStr">
        <is>
          <t>mi90wganxbd1C-95-CDQ</t>
        </is>
      </c>
      <c r="C1966" t="inlineStr">
        <is>
          <t>【小米正品】小米原装90W充电套装 GaN 三口充电器套装 (1A2C)含1.5米6A Type-C to Type-C</t>
        </is>
      </c>
      <c r="D1966" t="inlineStr">
        <is>
          <t>充配</t>
        </is>
      </c>
      <c r="E1966" t="inlineStr">
        <is>
          <t>Micdq90Wganxbd1c</t>
        </is>
      </c>
      <c r="F1966" t="inlineStr">
        <is>
          <t>w</t>
        </is>
      </c>
      <c r="G1966" t="inlineStr">
        <is>
          <t>95</t>
        </is>
      </c>
      <c r="H1966"/>
      <c r="I1966"/>
      <c r="J1966" t="inlineStr">
        <is>
          <t>Micdq90Wganxbd1c-w-95</t>
        </is>
      </c>
      <c r="K1966" t="inlineStr">
        <is>
          <t>Micdq90wgan1cxbd-w-95</t>
        </is>
      </c>
    </row>
    <row r="1967" ht="25.5" customHeight="1">
      <c r="A1967" t="inlineStr">
        <is>
          <t>1966编码</t>
        </is>
      </c>
      <c r="B1967" t="inlineStr">
        <is>
          <t>mi90wganxbd1C-95-CDQTZ</t>
        </is>
      </c>
      <c r="C1967" t="inlineStr">
        <is>
          <t>【小米正品】小米原装90W充电套装 GaN 三口充电器套装 (1A2C)含1.5米6A Type-C to Type-C</t>
        </is>
      </c>
      <c r="D1967" t="inlineStr">
        <is>
          <t>充配</t>
        </is>
      </c>
      <c r="E1967" t="inlineStr">
        <is>
          <t>Micdq90Wganxbd1c</t>
        </is>
      </c>
      <c r="F1967" t="inlineStr">
        <is>
          <t>w</t>
        </is>
      </c>
      <c r="G1967" t="inlineStr">
        <is>
          <t>95</t>
        </is>
      </c>
      <c r="H1967" t="inlineStr">
        <is>
          <t>TZ</t>
        </is>
      </c>
      <c r="I1967"/>
      <c r="J1967" t="inlineStr">
        <is>
          <t>Micdq90Wganxbd1c-w-95-TZ</t>
        </is>
      </c>
      <c r="K1967" t="inlineStr">
        <is>
          <t>Micdq90wganxbd1c-w-95-ZT</t>
        </is>
      </c>
    </row>
    <row r="1968" ht="25.5" customHeight="1">
      <c r="A1968" t="inlineStr">
        <is>
          <t>1967编码</t>
        </is>
      </c>
      <c r="B1968" t="inlineStr">
        <is>
          <t>mi90wgan1A2C-90-CDQTZ</t>
        </is>
      </c>
      <c r="C1968" t="inlineStr">
        <is>
          <t>【小米正品】小米原装90W充电套装 GaN 三口充电器套装 (1A2C)含1.5米6A Type-C to Type-C</t>
        </is>
      </c>
      <c r="D1968" t="inlineStr">
        <is>
          <t>充配</t>
        </is>
      </c>
      <c r="E1968" t="inlineStr">
        <is>
          <t>Micdq90Wgan1a2c</t>
        </is>
      </c>
      <c r="F1968" t="inlineStr">
        <is>
          <t>w</t>
        </is>
      </c>
      <c r="G1968" t="inlineStr">
        <is>
          <t>90</t>
        </is>
      </c>
      <c r="H1968" t="inlineStr">
        <is>
          <t>TZ</t>
        </is>
      </c>
      <c r="I1968"/>
      <c r="J1968" t="inlineStr">
        <is>
          <t>Micdq90Wgan1a2c-w-90-TZ</t>
        </is>
      </c>
      <c r="K1968" t="inlineStr">
        <is>
          <t>Micdq90wgan1a2c-w-90-ZT</t>
        </is>
      </c>
    </row>
    <row r="1969" ht="25.5" customHeight="1">
      <c r="A1969" t="inlineStr">
        <is>
          <t>1968编码</t>
        </is>
      </c>
      <c r="B1969" t="inlineStr">
        <is>
          <t>mi90wganxbd1C-90-CDQ</t>
        </is>
      </c>
      <c r="C1969" t="inlineStr">
        <is>
          <t>【小米正品】小米原装90W充电套装 GaN 三口充电器套装 (1A2C)含1.5米6A Type-C to Type-C</t>
        </is>
      </c>
      <c r="D1969" t="inlineStr">
        <is>
          <t>充配</t>
        </is>
      </c>
      <c r="E1969" t="inlineStr">
        <is>
          <t>Micdq90Wganxbd1c</t>
        </is>
      </c>
      <c r="F1969" t="inlineStr">
        <is>
          <t>w</t>
        </is>
      </c>
      <c r="G1969" t="inlineStr">
        <is>
          <t>90</t>
        </is>
      </c>
      <c r="H1969"/>
      <c r="I1969"/>
      <c r="J1969" t="inlineStr">
        <is>
          <t>Micdq90Wganxbd1c-w-90</t>
        </is>
      </c>
      <c r="K1969" t="inlineStr">
        <is>
          <t>Micdq90wgan1cxbd-w-90</t>
        </is>
      </c>
    </row>
    <row r="1970" ht="25.5" customHeight="1">
      <c r="A1970" t="inlineStr">
        <is>
          <t>1969编码</t>
        </is>
      </c>
      <c r="B1970" t="inlineStr">
        <is>
          <t>mi90wganxbd1C-90-CDQTZ</t>
        </is>
      </c>
      <c r="C1970" t="inlineStr">
        <is>
          <t>【小米正品】小米原装90W充电套装 GaN 三口充电器套装 (1A2C)含1.5米6A Type-C to Type-C</t>
        </is>
      </c>
      <c r="D1970" t="inlineStr">
        <is>
          <t>充配</t>
        </is>
      </c>
      <c r="E1970" t="inlineStr">
        <is>
          <t>Micdq90Wganxbd1c</t>
        </is>
      </c>
      <c r="F1970" t="inlineStr">
        <is>
          <t>w</t>
        </is>
      </c>
      <c r="G1970" t="inlineStr">
        <is>
          <t>90</t>
        </is>
      </c>
      <c r="H1970" t="inlineStr">
        <is>
          <t>TZ</t>
        </is>
      </c>
      <c r="I1970"/>
      <c r="J1970" t="inlineStr">
        <is>
          <t>Micdq90Wganxbd1c-w-90-TZ</t>
        </is>
      </c>
      <c r="K1970" t="inlineStr">
        <is>
          <t>Micdq90wgan1cxbd-w-90-ZT</t>
        </is>
      </c>
    </row>
    <row r="1971" ht="25.5" customHeight="1">
      <c r="A1971" t="inlineStr">
        <is>
          <t>1970编码</t>
        </is>
      </c>
      <c r="B1971" t="inlineStr">
        <is>
          <t>mia-c6A-01-X</t>
        </is>
      </c>
      <c r="C1971" t="inlineStr">
        <is>
          <t>【一起捡漏】小米原装正品55W充电头氮化镓GaN充电器Type-C疾速闪充原装数据线</t>
        </is>
      </c>
      <c r="D1971" t="inlineStr">
        <is>
          <t>充配</t>
        </is>
      </c>
      <c r="E1971" t="inlineStr">
        <is>
          <t>Mix6a1a1c</t>
        </is>
      </c>
      <c r="F1971" t="inlineStr">
        <is>
          <t>w</t>
        </is>
      </c>
      <c r="G1971" t="inlineStr">
        <is>
          <t>10</t>
        </is>
      </c>
      <c r="H1971"/>
      <c r="I1971"/>
      <c r="J1971" t="inlineStr">
        <is>
          <t>Mix6a1a1c-w-10</t>
        </is>
      </c>
      <c r="K1971" t="inlineStr">
        <is>
          <t>Mix6aac-w-10</t>
        </is>
      </c>
    </row>
    <row r="1972" ht="25.5" customHeight="1">
      <c r="A1972" t="inlineStr">
        <is>
          <t>1971编码</t>
        </is>
      </c>
      <c r="B1972" t="inlineStr">
        <is>
          <t>mi5.2v1.9a小-w-99-DY02</t>
        </is>
      </c>
      <c r="C1972" t="inlineStr">
        <is>
          <t>小米电源适配器5.2V2.1A-黑色</t>
        </is>
      </c>
      <c r="D1972" t="inlineStr">
        <is>
          <t>充配</t>
        </is>
      </c>
      <c r="E1972"/>
      <c r="F1972"/>
      <c r="G1972"/>
      <c r="H1972"/>
      <c r="I1972"/>
      <c r="J1972" t="inlineStr">
        <is>
          <t>--</t>
        </is>
      </c>
      <c r="K1972" t="inlineStr">
        <is>
          <t>无库存</t>
        </is>
      </c>
    </row>
    <row r="1973" ht="25.5" customHeight="1">
      <c r="A1973" t="inlineStr">
        <is>
          <t>1972编码</t>
        </is>
      </c>
      <c r="B1973" t="inlineStr">
        <is>
          <t>mi5.2v2.1a小-b-99-DY02</t>
        </is>
      </c>
      <c r="C1973" t="inlineStr">
        <is>
          <t>小米电源适配器5.2V2.1A-黑色</t>
        </is>
      </c>
      <c r="D1973" t="inlineStr">
        <is>
          <t>充配</t>
        </is>
      </c>
      <c r="E1973"/>
      <c r="F1973"/>
      <c r="G1973"/>
      <c r="H1973"/>
      <c r="I1973"/>
      <c r="J1973" t="inlineStr">
        <is>
          <t>--</t>
        </is>
      </c>
      <c r="K1973" t="inlineStr">
        <is>
          <t>无库存</t>
        </is>
      </c>
    </row>
    <row r="1974" ht="25.5" customHeight="1">
      <c r="A1974" t="inlineStr">
        <is>
          <t>1973编码</t>
        </is>
      </c>
      <c r="B1974" t="inlineStr">
        <is>
          <t>rmbuds3-w-99-ZT</t>
        </is>
      </c>
      <c r="C1974" t="inlineStr">
        <is>
          <t>小米Redmi Buds 3原装真无线蓝牙耳机半入耳式通话降噪耳机长续航</t>
        </is>
      </c>
      <c r="D1974" t="inlineStr">
        <is>
          <t>整套耳机</t>
        </is>
      </c>
      <c r="E1974"/>
      <c r="F1974"/>
      <c r="G1974"/>
      <c r="H1974"/>
      <c r="I1974"/>
      <c r="J1974" t="inlineStr">
        <is>
          <t>--</t>
        </is>
      </c>
      <c r="K1974" t="inlineStr">
        <is>
          <t>无ej库存---</t>
        </is>
      </c>
    </row>
    <row r="1975" ht="25.5" customHeight="1">
      <c r="A1975" t="inlineStr">
        <is>
          <t>1974编码</t>
        </is>
      </c>
      <c r="B1975" t="inlineStr">
        <is>
          <t>rmbuds3-w-90-ZT</t>
        </is>
      </c>
      <c r="C1975" t="inlineStr">
        <is>
          <t>小米Redmi Buds 3原装真无线蓝牙耳机半入耳式通话降噪耳机长续航</t>
        </is>
      </c>
      <c r="D1975" t="inlineStr">
        <is>
          <t>整套耳机</t>
        </is>
      </c>
      <c r="E1975"/>
      <c r="F1975"/>
      <c r="G1975"/>
      <c r="H1975"/>
      <c r="I1975"/>
      <c r="J1975" t="inlineStr">
        <is>
          <t>--</t>
        </is>
      </c>
      <c r="K1975" t="inlineStr">
        <is>
          <t>无ej库存---</t>
        </is>
      </c>
    </row>
    <row r="1976" ht="25.5" customHeight="1">
      <c r="A1976" t="inlineStr">
        <is>
          <t>1975编码</t>
        </is>
      </c>
      <c r="B1976" t="inlineStr">
        <is>
          <t>rmbuds3-w-95-ZT</t>
        </is>
      </c>
      <c r="C1976" t="inlineStr">
        <is>
          <t>小米Redmi Buds 3原装真无线蓝牙耳机半入耳式通话降噪耳机长续航</t>
        </is>
      </c>
      <c r="D1976" t="inlineStr">
        <is>
          <t>整套耳机</t>
        </is>
      </c>
      <c r="E1976"/>
      <c r="F1976"/>
      <c r="G1976"/>
      <c r="H1976"/>
      <c r="I1976"/>
      <c r="J1976" t="inlineStr">
        <is>
          <t>--</t>
        </is>
      </c>
      <c r="K1976" t="inlineStr">
        <is>
          <t>无ej库存---</t>
        </is>
      </c>
    </row>
    <row r="1977" ht="25.5" customHeight="1">
      <c r="A1977" t="inlineStr">
        <is>
          <t>1976编码</t>
        </is>
      </c>
      <c r="B1977" t="inlineStr">
        <is>
          <t xml:space="preserve">5928449016163 </t>
        </is>
      </c>
      <c r="C1977" t="inlineStr">
        <is>
          <t>Xiaomi WatchS3表圈表带套装蓝色黄色黑绿彩色不含手表主机</t>
        </is>
      </c>
      <c r="D1977" t="inlineStr">
        <is>
          <t>手环配件</t>
        </is>
      </c>
      <c r="E1977"/>
      <c r="F1977"/>
      <c r="G1977"/>
      <c r="H1977"/>
      <c r="I1977"/>
      <c r="J1977" t="inlineStr">
        <is>
          <t>--</t>
        </is>
      </c>
      <c r="K1977" t="inlineStr">
        <is>
          <t>无库存</t>
        </is>
      </c>
    </row>
    <row r="1978" ht="25.5" customHeight="1">
      <c r="A1978" t="inlineStr">
        <is>
          <t>1977编码</t>
        </is>
      </c>
      <c r="B1978" t="inlineStr">
        <is>
          <t xml:space="preserve">5928449016162 </t>
        </is>
      </c>
      <c r="C1978" t="inlineStr">
        <is>
          <t>Xiaomi WatchS3表圈表带套装蓝色黄色黑绿彩色不含手表主机</t>
        </is>
      </c>
      <c r="D1978" t="inlineStr">
        <is>
          <t>手环配件</t>
        </is>
      </c>
      <c r="E1978"/>
      <c r="F1978"/>
      <c r="G1978"/>
      <c r="H1978"/>
      <c r="I1978"/>
      <c r="J1978" t="inlineStr">
        <is>
          <t>--</t>
        </is>
      </c>
      <c r="K1978" t="inlineStr">
        <is>
          <t>无库存</t>
        </is>
      </c>
    </row>
    <row r="1979" ht="25.5" customHeight="1">
      <c r="A1979" t="inlineStr">
        <is>
          <t>1978编码</t>
        </is>
      </c>
      <c r="B1979" t="inlineStr">
        <is>
          <t>JY-DG18G-GD185-b-0019</t>
        </is>
      </c>
      <c r="C1979" t="inlineStr">
        <is>
          <t>九阳电炖锅隔水电炖家用婴儿辅食宝宝煮粥全自动养生燕窝煲汤陶瓷</t>
        </is>
      </c>
      <c r="D1979" t="inlineStr">
        <is>
          <t>九阳</t>
        </is>
      </c>
      <c r="E1979"/>
      <c r="F1979"/>
      <c r="G1979"/>
      <c r="H1979"/>
      <c r="I1979"/>
      <c r="J1979" t="inlineStr">
        <is>
          <t>--</t>
        </is>
      </c>
      <c r="K1979" t="inlineStr">
        <is>
          <t>--</t>
        </is>
      </c>
    </row>
    <row r="1980" ht="25.5" customHeight="1">
      <c r="A1980" t="inlineStr">
        <is>
          <t>1979编码</t>
        </is>
      </c>
      <c r="B1980" t="inlineStr">
        <is>
          <t>freebuds6-w-09-C</t>
        </is>
      </c>
      <c r="C1980" t="inlineStr">
        <is>
          <t>适配华为FreeBuds6单只补配件蓝牙耳机左耳右耳充电仓盒子单个卖</t>
        </is>
      </c>
      <c r="D1980" t="inlineStr">
        <is>
          <t>耳机配件</t>
        </is>
      </c>
      <c r="E1980" t="inlineStr">
        <is>
          <t>Hwfreebuds6</t>
        </is>
      </c>
      <c r="F1980" t="inlineStr">
        <is>
          <t>w</t>
        </is>
      </c>
      <c r="G1980" t="inlineStr">
        <is>
          <t>95</t>
        </is>
      </c>
      <c r="H1980" t="inlineStr">
        <is>
          <t>C</t>
        </is>
      </c>
      <c r="I1980"/>
      <c r="J1980" t="inlineStr">
        <is>
          <t>Hwfreebuds6-w-95-C</t>
        </is>
      </c>
      <c r="K1980" t="inlineStr">
        <is>
          <t>Hwepjfreebuds6-w-95-C</t>
        </is>
      </c>
    </row>
    <row r="1981" ht="25.5" customHeight="1">
      <c r="A1981" t="inlineStr">
        <is>
          <t>1980编码</t>
        </is>
      </c>
      <c r="B1981" t="inlineStr">
        <is>
          <t>freebuds6-w-10-C</t>
        </is>
      </c>
      <c r="C1981" t="inlineStr">
        <is>
          <t>适配华为FreeBuds6单只补配件蓝牙耳机左耳右耳充电仓盒子单个卖</t>
        </is>
      </c>
      <c r="D1981" t="inlineStr">
        <is>
          <t>耳机配件</t>
        </is>
      </c>
      <c r="E1981" t="inlineStr">
        <is>
          <t>Hwfreebuds6</t>
        </is>
      </c>
      <c r="F1981" t="inlineStr">
        <is>
          <t>w</t>
        </is>
      </c>
      <c r="G1981" t="inlineStr">
        <is>
          <t>100</t>
        </is>
      </c>
      <c r="H1981" t="inlineStr">
        <is>
          <t>C</t>
        </is>
      </c>
      <c r="I1981"/>
      <c r="J1981" t="inlineStr">
        <is>
          <t>Hwfreebuds6-w-100-C</t>
        </is>
      </c>
      <c r="K1981" t="inlineStr">
        <is>
          <t>Hwepjfreebuds6-w-100-C</t>
        </is>
      </c>
    </row>
    <row r="1982" ht="25.5" customHeight="1">
      <c r="A1982" t="inlineStr">
        <is>
          <t>1981编码</t>
        </is>
      </c>
      <c r="B1982" t="inlineStr">
        <is>
          <t>freebuds6-w-08-C</t>
        </is>
      </c>
      <c r="C1982" t="inlineStr">
        <is>
          <t>适配华为FreeBuds6单只补配件蓝牙耳机左耳右耳充电仓盒子单个卖</t>
        </is>
      </c>
      <c r="D1982" t="inlineStr">
        <is>
          <t>耳机配件</t>
        </is>
      </c>
      <c r="E1982" t="inlineStr">
        <is>
          <t>Hwfreebuds6</t>
        </is>
      </c>
      <c r="F1982" t="inlineStr">
        <is>
          <t>w</t>
        </is>
      </c>
      <c r="G1982" t="inlineStr">
        <is>
          <t>90</t>
        </is>
      </c>
      <c r="H1982" t="inlineStr">
        <is>
          <t>C</t>
        </is>
      </c>
      <c r="I1982"/>
      <c r="J1982" t="inlineStr">
        <is>
          <t>Hwfreebuds6-w-90-C</t>
        </is>
      </c>
      <c r="K1982" t="inlineStr">
        <is>
          <t>Hwepjfreebuds6-w-90-C</t>
        </is>
      </c>
    </row>
    <row r="1983" ht="25.5" customHeight="1">
      <c r="A1983" t="inlineStr">
        <is>
          <t>1982编码</t>
        </is>
      </c>
      <c r="B1983" t="inlineStr">
        <is>
          <t>freebuds6-w-09-R</t>
        </is>
      </c>
      <c r="C1983" t="inlineStr">
        <is>
          <t>适配华为FreeBuds6单只补配件蓝牙耳机左耳右耳充电仓盒子单个卖</t>
        </is>
      </c>
      <c r="D1983" t="inlineStr">
        <is>
          <t>耳机配件</t>
        </is>
      </c>
      <c r="E1983" t="inlineStr">
        <is>
          <t>Hwfreebuds6</t>
        </is>
      </c>
      <c r="F1983" t="inlineStr">
        <is>
          <t>w</t>
        </is>
      </c>
      <c r="G1983" t="inlineStr">
        <is>
          <t>95</t>
        </is>
      </c>
      <c r="H1983" t="inlineStr">
        <is>
          <t>R</t>
        </is>
      </c>
      <c r="I1983"/>
      <c r="J1983" t="inlineStr">
        <is>
          <t>Hwfreebuds6-w-95-R</t>
        </is>
      </c>
      <c r="K1983" t="inlineStr">
        <is>
          <t>Hwepjfreebuds6-w-95-R</t>
        </is>
      </c>
    </row>
    <row r="1984" ht="25.5" customHeight="1">
      <c r="A1984" t="inlineStr">
        <is>
          <t>1983编码</t>
        </is>
      </c>
      <c r="B1984" t="inlineStr">
        <is>
          <t>freebuds6-w-10-R</t>
        </is>
      </c>
      <c r="C1984" t="inlineStr">
        <is>
          <t>适配华为FreeBuds6单只补配件蓝牙耳机左耳右耳充电仓盒子单个卖</t>
        </is>
      </c>
      <c r="D1984" t="inlineStr">
        <is>
          <t>耳机配件</t>
        </is>
      </c>
      <c r="E1984" t="inlineStr">
        <is>
          <t>Hwfreebuds6</t>
        </is>
      </c>
      <c r="F1984" t="inlineStr">
        <is>
          <t>w</t>
        </is>
      </c>
      <c r="G1984" t="inlineStr">
        <is>
          <t>100</t>
        </is>
      </c>
      <c r="H1984" t="inlineStr">
        <is>
          <t>R</t>
        </is>
      </c>
      <c r="I1984"/>
      <c r="J1984" t="inlineStr">
        <is>
          <t>Hwfreebuds6-w-100-R</t>
        </is>
      </c>
      <c r="K1984" t="inlineStr">
        <is>
          <t>Hwepjfreebuds6-w-100-R</t>
        </is>
      </c>
    </row>
    <row r="1985" ht="25.5" customHeight="1">
      <c r="A1985" t="inlineStr">
        <is>
          <t>1984编码</t>
        </is>
      </c>
      <c r="B1985" t="inlineStr">
        <is>
          <t>freebuds6-w-08-R</t>
        </is>
      </c>
      <c r="C1985" t="inlineStr">
        <is>
          <t>适配华为FreeBuds6单只补配件蓝牙耳机左耳右耳充电仓盒子单个卖</t>
        </is>
      </c>
      <c r="D1985" t="inlineStr">
        <is>
          <t>耳机配件</t>
        </is>
      </c>
      <c r="E1985" t="inlineStr">
        <is>
          <t>Hwfreebuds6</t>
        </is>
      </c>
      <c r="F1985" t="inlineStr">
        <is>
          <t>w</t>
        </is>
      </c>
      <c r="G1985" t="inlineStr">
        <is>
          <t>90</t>
        </is>
      </c>
      <c r="H1985" t="inlineStr">
        <is>
          <t>R</t>
        </is>
      </c>
      <c r="I1985"/>
      <c r="J1985" t="inlineStr">
        <is>
          <t>Hwfreebuds6-w-90-R</t>
        </is>
      </c>
      <c r="K1985" t="inlineStr">
        <is>
          <t>Hwepjfreebuds6-w-90-R</t>
        </is>
      </c>
    </row>
    <row r="1986" ht="25.5" customHeight="1">
      <c r="A1986" t="inlineStr">
        <is>
          <t>1985编码</t>
        </is>
      </c>
      <c r="B1986" t="inlineStr">
        <is>
          <t>freebuds6-w-09-L</t>
        </is>
      </c>
      <c r="C1986" t="inlineStr">
        <is>
          <t>适配华为FreeBuds6单只补配件蓝牙耳机左耳右耳充电仓盒子单个卖</t>
        </is>
      </c>
      <c r="D1986" t="inlineStr">
        <is>
          <t>耳机配件</t>
        </is>
      </c>
      <c r="E1986" t="inlineStr">
        <is>
          <t>Hwfreebuds6</t>
        </is>
      </c>
      <c r="F1986" t="inlineStr">
        <is>
          <t>w</t>
        </is>
      </c>
      <c r="G1986" t="inlineStr">
        <is>
          <t>95</t>
        </is>
      </c>
      <c r="H1986" t="inlineStr">
        <is>
          <t>L</t>
        </is>
      </c>
      <c r="I1986"/>
      <c r="J1986" t="inlineStr">
        <is>
          <t>Hwfreebuds6-w-95-L</t>
        </is>
      </c>
      <c r="K1986" t="inlineStr">
        <is>
          <t>Hwepjfreebuds6-w-95-L</t>
        </is>
      </c>
    </row>
    <row r="1987" ht="25.5" customHeight="1">
      <c r="A1987" t="inlineStr">
        <is>
          <t>1986编码</t>
        </is>
      </c>
      <c r="B1987" t="inlineStr">
        <is>
          <t>freebuds6-w-10-L</t>
        </is>
      </c>
      <c r="C1987" t="inlineStr">
        <is>
          <t>适配华为FreeBuds6单只补配件蓝牙耳机左耳右耳充电仓盒子单个卖</t>
        </is>
      </c>
      <c r="D1987" t="inlineStr">
        <is>
          <t>耳机配件</t>
        </is>
      </c>
      <c r="E1987" t="inlineStr">
        <is>
          <t>Hwfreebuds6</t>
        </is>
      </c>
      <c r="F1987" t="inlineStr">
        <is>
          <t>w</t>
        </is>
      </c>
      <c r="G1987" t="inlineStr">
        <is>
          <t>100</t>
        </is>
      </c>
      <c r="H1987" t="inlineStr">
        <is>
          <t>L</t>
        </is>
      </c>
      <c r="I1987"/>
      <c r="J1987" t="inlineStr">
        <is>
          <t>Hwfreebuds6-w-100-L</t>
        </is>
      </c>
      <c r="K1987" t="inlineStr">
        <is>
          <t>Hwepjfreebuds6-w-100-L</t>
        </is>
      </c>
    </row>
    <row r="1988" ht="25.5" customHeight="1">
      <c r="A1988" t="inlineStr">
        <is>
          <t>1987编码</t>
        </is>
      </c>
      <c r="B1988" t="inlineStr">
        <is>
          <t>freebuds6-w-08-L</t>
        </is>
      </c>
      <c r="C1988" t="inlineStr">
        <is>
          <t>适配华为FreeBuds6单只补配件蓝牙耳机左耳右耳充电仓盒子单个卖</t>
        </is>
      </c>
      <c r="D1988" t="inlineStr">
        <is>
          <t>耳机配件</t>
        </is>
      </c>
      <c r="E1988" t="inlineStr">
        <is>
          <t>Hwfreebuds6</t>
        </is>
      </c>
      <c r="F1988" t="inlineStr">
        <is>
          <t>w</t>
        </is>
      </c>
      <c r="G1988" t="inlineStr">
        <is>
          <t>90</t>
        </is>
      </c>
      <c r="H1988" t="inlineStr">
        <is>
          <t>L</t>
        </is>
      </c>
      <c r="I1988"/>
      <c r="J1988" t="inlineStr">
        <is>
          <t>Hwfreebuds6-w-90-L</t>
        </is>
      </c>
      <c r="K1988" t="inlineStr">
        <is>
          <t>Hwepjfreebuds6-w-90-L</t>
        </is>
      </c>
    </row>
    <row r="1989" ht="25.5" customHeight="1">
      <c r="A1989" t="inlineStr">
        <is>
          <t>1988编码</t>
        </is>
      </c>
      <c r="B1989" t="inlineStr">
        <is>
          <t>freebuds6-p-09-C</t>
        </is>
      </c>
      <c r="C1989" t="inlineStr">
        <is>
          <t>适配华为FreeBuds6单只补配件蓝牙耳机左耳右耳充电仓盒子单个卖</t>
        </is>
      </c>
      <c r="D1989" t="inlineStr">
        <is>
          <t>耳机配件</t>
        </is>
      </c>
      <c r="E1989" t="inlineStr">
        <is>
          <t>Hwfreebuds6</t>
        </is>
      </c>
      <c r="F1989" t="inlineStr">
        <is>
          <t>p</t>
        </is>
      </c>
      <c r="G1989" t="inlineStr">
        <is>
          <t>95</t>
        </is>
      </c>
      <c r="H1989" t="inlineStr">
        <is>
          <t>C</t>
        </is>
      </c>
      <c r="I1989"/>
      <c r="J1989" t="inlineStr">
        <is>
          <t>Hwfreebuds6-p-95-C</t>
        </is>
      </c>
      <c r="K1989" t="inlineStr">
        <is>
          <t>Hwepjfreebuds6-p-95-C</t>
        </is>
      </c>
    </row>
    <row r="1990" ht="25.5" customHeight="1">
      <c r="A1990" t="inlineStr">
        <is>
          <t>1989编码</t>
        </is>
      </c>
      <c r="B1990" t="inlineStr">
        <is>
          <t>freebuds6-p-10-C</t>
        </is>
      </c>
      <c r="C1990" t="inlineStr">
        <is>
          <t>适配华为FreeBuds6单只补配件蓝牙耳机左耳右耳充电仓盒子单个卖</t>
        </is>
      </c>
      <c r="D1990" t="inlineStr">
        <is>
          <t>耳机配件</t>
        </is>
      </c>
      <c r="E1990" t="inlineStr">
        <is>
          <t>Hwfreebuds6</t>
        </is>
      </c>
      <c r="F1990" t="inlineStr">
        <is>
          <t>p</t>
        </is>
      </c>
      <c r="G1990" t="inlineStr">
        <is>
          <t>100</t>
        </is>
      </c>
      <c r="H1990" t="inlineStr">
        <is>
          <t>C</t>
        </is>
      </c>
      <c r="I1990"/>
      <c r="J1990" t="inlineStr">
        <is>
          <t>Hwfreebuds6-p-100-C</t>
        </is>
      </c>
      <c r="K1990" t="inlineStr">
        <is>
          <t>Hwepjfreebuds6-p-100-C</t>
        </is>
      </c>
    </row>
    <row r="1991" ht="25.5" customHeight="1">
      <c r="A1991" t="inlineStr">
        <is>
          <t>1990编码</t>
        </is>
      </c>
      <c r="B1991" t="inlineStr">
        <is>
          <t>freebuds6-p-08-C</t>
        </is>
      </c>
      <c r="C1991" t="inlineStr">
        <is>
          <t>适配华为FreeBuds6单只补配件蓝牙耳机左耳右耳充电仓盒子单个卖</t>
        </is>
      </c>
      <c r="D1991" t="inlineStr">
        <is>
          <t>耳机配件</t>
        </is>
      </c>
      <c r="E1991" t="inlineStr">
        <is>
          <t>Hwfreebuds6</t>
        </is>
      </c>
      <c r="F1991" t="inlineStr">
        <is>
          <t>p</t>
        </is>
      </c>
      <c r="G1991" t="inlineStr">
        <is>
          <t>90</t>
        </is>
      </c>
      <c r="H1991" t="inlineStr">
        <is>
          <t>C</t>
        </is>
      </c>
      <c r="I1991"/>
      <c r="J1991" t="inlineStr">
        <is>
          <t>Hwfreebuds6-p-90-C</t>
        </is>
      </c>
      <c r="K1991" t="inlineStr">
        <is>
          <t>Hwepjfreebuds6-p-90-C</t>
        </is>
      </c>
    </row>
    <row r="1992" ht="25.5" customHeight="1">
      <c r="A1992" t="inlineStr">
        <is>
          <t>1991编码</t>
        </is>
      </c>
      <c r="B1992" t="inlineStr">
        <is>
          <t>freebuds6-p-09-R</t>
        </is>
      </c>
      <c r="C1992" t="inlineStr">
        <is>
          <t>适配华为FreeBuds6单只补配件蓝牙耳机左耳右耳充电仓盒子单个卖</t>
        </is>
      </c>
      <c r="D1992" t="inlineStr">
        <is>
          <t>耳机配件</t>
        </is>
      </c>
      <c r="E1992" t="inlineStr">
        <is>
          <t>Hwfreebuds6</t>
        </is>
      </c>
      <c r="F1992" t="inlineStr">
        <is>
          <t>p</t>
        </is>
      </c>
      <c r="G1992" t="inlineStr">
        <is>
          <t>95</t>
        </is>
      </c>
      <c r="H1992" t="inlineStr">
        <is>
          <t>R</t>
        </is>
      </c>
      <c r="I1992"/>
      <c r="J1992" t="inlineStr">
        <is>
          <t>Hwfreebuds6-p-95-R</t>
        </is>
      </c>
      <c r="K1992" t="inlineStr">
        <is>
          <t>Hwepjfreebuds6-p-95-R</t>
        </is>
      </c>
    </row>
    <row r="1993" ht="25.5" customHeight="1">
      <c r="A1993" t="inlineStr">
        <is>
          <t>1992编码</t>
        </is>
      </c>
      <c r="B1993" t="inlineStr">
        <is>
          <t>freebuds6-p-10-R</t>
        </is>
      </c>
      <c r="C1993" t="inlineStr">
        <is>
          <t>适配华为FreeBuds6单只补配件蓝牙耳机左耳右耳充电仓盒子单个卖</t>
        </is>
      </c>
      <c r="D1993" t="inlineStr">
        <is>
          <t>耳机配件</t>
        </is>
      </c>
      <c r="E1993" t="inlineStr">
        <is>
          <t>Hwfreebuds6</t>
        </is>
      </c>
      <c r="F1993" t="inlineStr">
        <is>
          <t>p</t>
        </is>
      </c>
      <c r="G1993" t="inlineStr">
        <is>
          <t>100</t>
        </is>
      </c>
      <c r="H1993" t="inlineStr">
        <is>
          <t>R</t>
        </is>
      </c>
      <c r="I1993"/>
      <c r="J1993" t="inlineStr">
        <is>
          <t>Hwfreebuds6-p-100-R</t>
        </is>
      </c>
      <c r="K1993" t="inlineStr">
        <is>
          <t>Hwepjfreebuds6-p-100-R</t>
        </is>
      </c>
    </row>
    <row r="1994" ht="25.5" customHeight="1">
      <c r="A1994" t="inlineStr">
        <is>
          <t>1993编码</t>
        </is>
      </c>
      <c r="B1994" t="inlineStr">
        <is>
          <t>freebuds6-p-08-R</t>
        </is>
      </c>
      <c r="C1994" t="inlineStr">
        <is>
          <t>适配华为FreeBuds6单只补配件蓝牙耳机左耳右耳充电仓盒子单个卖</t>
        </is>
      </c>
      <c r="D1994" t="inlineStr">
        <is>
          <t>耳机配件</t>
        </is>
      </c>
      <c r="E1994" t="inlineStr">
        <is>
          <t>Hwfreebuds6</t>
        </is>
      </c>
      <c r="F1994" t="inlineStr">
        <is>
          <t>p</t>
        </is>
      </c>
      <c r="G1994" t="inlineStr">
        <is>
          <t>90</t>
        </is>
      </c>
      <c r="H1994" t="inlineStr">
        <is>
          <t>R</t>
        </is>
      </c>
      <c r="I1994"/>
      <c r="J1994" t="inlineStr">
        <is>
          <t>Hwfreebuds6-p-90-R</t>
        </is>
      </c>
      <c r="K1994" t="inlineStr">
        <is>
          <t>Hwepjfreebuds6-p-90-R</t>
        </is>
      </c>
    </row>
    <row r="1995" ht="25.5" customHeight="1">
      <c r="A1995" t="inlineStr">
        <is>
          <t>1994编码</t>
        </is>
      </c>
      <c r="B1995" t="inlineStr">
        <is>
          <t>freebuds6-p-09-L</t>
        </is>
      </c>
      <c r="C1995" t="inlineStr">
        <is>
          <t>适配华为FreeBuds6单只补配件蓝牙耳机左耳右耳充电仓盒子单个卖</t>
        </is>
      </c>
      <c r="D1995" t="inlineStr">
        <is>
          <t>耳机配件</t>
        </is>
      </c>
      <c r="E1995" t="inlineStr">
        <is>
          <t>Hwfreebuds6</t>
        </is>
      </c>
      <c r="F1995" t="inlineStr">
        <is>
          <t>p</t>
        </is>
      </c>
      <c r="G1995" t="inlineStr">
        <is>
          <t>95</t>
        </is>
      </c>
      <c r="H1995" t="inlineStr">
        <is>
          <t>L</t>
        </is>
      </c>
      <c r="I1995"/>
      <c r="J1995" t="inlineStr">
        <is>
          <t>Hwfreebuds6-p-95-L</t>
        </is>
      </c>
      <c r="K1995" t="inlineStr">
        <is>
          <t>Hwepjfreebuds6-p-95-L</t>
        </is>
      </c>
    </row>
    <row r="1996" ht="25.5" customHeight="1">
      <c r="A1996" t="inlineStr">
        <is>
          <t>1995编码</t>
        </is>
      </c>
      <c r="B1996" t="inlineStr">
        <is>
          <t>freebuds6-p-10-L</t>
        </is>
      </c>
      <c r="C1996" t="inlineStr">
        <is>
          <t>适配华为FreeBuds6单只补配件蓝牙耳机左耳右耳充电仓盒子单个卖</t>
        </is>
      </c>
      <c r="D1996" t="inlineStr">
        <is>
          <t>耳机配件</t>
        </is>
      </c>
      <c r="E1996" t="inlineStr">
        <is>
          <t>Hwfreebuds6</t>
        </is>
      </c>
      <c r="F1996" t="inlineStr">
        <is>
          <t>p</t>
        </is>
      </c>
      <c r="G1996" t="inlineStr">
        <is>
          <t>100</t>
        </is>
      </c>
      <c r="H1996" t="inlineStr">
        <is>
          <t>L</t>
        </is>
      </c>
      <c r="I1996"/>
      <c r="J1996" t="inlineStr">
        <is>
          <t>Hwfreebuds6-p-100-L</t>
        </is>
      </c>
      <c r="K1996" t="inlineStr">
        <is>
          <t>Hwepjfreebuds6-p-100-L</t>
        </is>
      </c>
    </row>
    <row r="1997" ht="25.5" customHeight="1">
      <c r="A1997" t="inlineStr">
        <is>
          <t>1996编码</t>
        </is>
      </c>
      <c r="B1997" t="inlineStr">
        <is>
          <t>freebuds6-p-08-L</t>
        </is>
      </c>
      <c r="C1997" t="inlineStr">
        <is>
          <t>适配华为FreeBuds6单只补配件蓝牙耳机左耳右耳充电仓盒子单个卖</t>
        </is>
      </c>
      <c r="D1997" t="inlineStr">
        <is>
          <t>耳机配件</t>
        </is>
      </c>
      <c r="E1997" t="inlineStr">
        <is>
          <t>Hwfreebuds6</t>
        </is>
      </c>
      <c r="F1997" t="inlineStr">
        <is>
          <t>p</t>
        </is>
      </c>
      <c r="G1997" t="inlineStr">
        <is>
          <t>90</t>
        </is>
      </c>
      <c r="H1997" t="inlineStr">
        <is>
          <t>L</t>
        </is>
      </c>
      <c r="I1997"/>
      <c r="J1997" t="inlineStr">
        <is>
          <t>Hwfreebuds6-p-90-L</t>
        </is>
      </c>
      <c r="K1997" t="inlineStr">
        <is>
          <t>Hwepjfreebuds6-p-90-L</t>
        </is>
      </c>
    </row>
    <row r="1998" ht="25.5" customHeight="1">
      <c r="A1998" t="inlineStr">
        <is>
          <t>1997编码</t>
        </is>
      </c>
      <c r="B1998" t="inlineStr">
        <is>
          <t>JY-K15D-WY123-H-0024</t>
        </is>
      </c>
      <c r="C1998" t="inlineStr">
        <is>
          <t>正品九阳养生壶K15D-WY123煎药壶煮茶器烧水壶煮茶壶多段保温家用</t>
        </is>
      </c>
      <c r="D1998" t="inlineStr">
        <is>
          <t>九阳</t>
        </is>
      </c>
      <c r="E1998"/>
      <c r="F1998"/>
      <c r="G1998"/>
      <c r="H1998"/>
      <c r="I1998"/>
      <c r="J1998" t="inlineStr">
        <is>
          <t>--</t>
        </is>
      </c>
      <c r="K1998" t="inlineStr">
        <is>
          <t>--</t>
        </is>
      </c>
    </row>
    <row r="1999" ht="25.5" customHeight="1">
      <c r="A1999" t="inlineStr">
        <is>
          <t>1998编码</t>
        </is>
      </c>
      <c r="B1999" t="inlineStr">
        <is>
          <t>JY-K15D-WY190-H-0033</t>
        </is>
      </c>
      <c r="C1999" t="inlineStr">
        <is>
          <t>九阳养生壶全自动多功能办公室花茶壶316不锈钢热水壶加热插电式</t>
        </is>
      </c>
      <c r="D1999" t="inlineStr">
        <is>
          <t>九阳</t>
        </is>
      </c>
      <c r="E1999"/>
      <c r="F1999"/>
      <c r="G1999"/>
      <c r="H1999"/>
      <c r="I1999"/>
      <c r="J1999" t="inlineStr">
        <is>
          <t>--</t>
        </is>
      </c>
      <c r="K1999" t="inlineStr">
        <is>
          <t>--</t>
        </is>
      </c>
    </row>
    <row r="2000" ht="25.5" customHeight="1">
      <c r="A2000" t="inlineStr">
        <is>
          <t>1999编码</t>
        </is>
      </c>
      <c r="B2000" t="inlineStr">
        <is>
          <t>milyqr3d-10</t>
        </is>
      </c>
      <c r="C2000" t="inlineStr">
        <is>
          <t>小米路由器r3d硬盘版HD/PRO无线nas摄像头全千兆口存储高速穿墙</t>
        </is>
      </c>
      <c r="D2000" t="inlineStr">
        <is>
          <t>小米生态</t>
        </is>
      </c>
      <c r="E2000"/>
      <c r="F2000"/>
      <c r="G2000"/>
      <c r="H2000"/>
      <c r="I2000"/>
      <c r="J2000" t="inlineStr">
        <is>
          <t>--</t>
        </is>
      </c>
      <c r="K2000" t="inlineStr">
        <is>
          <t>无库存</t>
        </is>
      </c>
    </row>
    <row r="2001" ht="25.5" customHeight="1">
      <c r="A2001" t="inlineStr">
        <is>
          <t>2000编码</t>
        </is>
      </c>
      <c r="B2001" t="inlineStr">
        <is>
          <t>mi20000mAh-90-YDDY3</t>
        </is>
      </c>
      <c r="C2001" t="inlineStr">
        <is>
          <t>小米（MI）【有3C认证】小米移动电源3 20000毫安时18W快充充电宝储能户外</t>
        </is>
      </c>
      <c r="D2001" t="inlineStr">
        <is>
          <t>充电宝</t>
        </is>
      </c>
      <c r="E2001"/>
      <c r="F2001"/>
      <c r="G2001"/>
      <c r="H2001"/>
      <c r="I2001"/>
      <c r="J2001" t="inlineStr">
        <is>
          <t>--</t>
        </is>
      </c>
      <c r="K2001" t="inlineStr">
        <is>
          <t>--</t>
        </is>
      </c>
    </row>
    <row r="2002" ht="25.5" customHeight="1">
      <c r="A2002" t="inlineStr">
        <is>
          <t>2001编码</t>
        </is>
      </c>
      <c r="B2002" t="inlineStr">
        <is>
          <t>JY-L6-L621B-F0015</t>
        </is>
      </c>
      <c r="C2002" t="inlineStr">
        <is>
          <t>九阳研磨机智能料理机多功能简易易清洗榨汁机家用榨汁机L6-L621B</t>
        </is>
      </c>
      <c r="D2002" t="inlineStr">
        <is>
          <t>九阳</t>
        </is>
      </c>
      <c r="E2002"/>
      <c r="F2002"/>
      <c r="G2002"/>
      <c r="H2002"/>
      <c r="I2002"/>
      <c r="J2002" t="inlineStr">
        <is>
          <t>--</t>
        </is>
      </c>
      <c r="K2002" t="inlineStr">
        <is>
          <t>--</t>
        </is>
      </c>
    </row>
    <row r="2003" ht="25.5" customHeight="1">
      <c r="A2003" t="inlineStr">
        <is>
          <t>2002编码</t>
        </is>
      </c>
      <c r="B2003" t="inlineStr">
        <is>
          <t>mi13Ultra-W-99-YXTZ</t>
        </is>
      </c>
      <c r="C2003" t="inlineStr">
        <is>
          <t>99新仅拆封Xiaomi 13 Ultra 专业摄影套装</t>
        </is>
      </c>
      <c r="D2003" t="inlineStr">
        <is>
          <t>手机配件</t>
        </is>
      </c>
      <c r="E2003"/>
      <c r="F2003"/>
      <c r="G2003"/>
      <c r="H2003"/>
      <c r="I2003"/>
      <c r="J2003" t="inlineStr">
        <is>
          <t>--</t>
        </is>
      </c>
      <c r="K2003" t="inlineStr">
        <is>
          <t>--</t>
        </is>
      </c>
    </row>
    <row r="2004" ht="25.5" customHeight="1">
      <c r="A2004" t="inlineStr">
        <is>
          <t>2003编码</t>
        </is>
      </c>
      <c r="B2004" t="inlineStr">
        <is>
          <t>mi13Ultra-G-90-YXTZ</t>
        </is>
      </c>
      <c r="C2004" t="inlineStr">
        <is>
          <t>99新仅拆封Xiaomi 13 Ultra 专业摄影套装</t>
        </is>
      </c>
      <c r="D2004" t="inlineStr">
        <is>
          <t>手机配件</t>
        </is>
      </c>
      <c r="E2004"/>
      <c r="F2004"/>
      <c r="G2004"/>
      <c r="H2004"/>
      <c r="I2004"/>
      <c r="J2004" t="inlineStr">
        <is>
          <t>--</t>
        </is>
      </c>
      <c r="K2004" t="inlineStr">
        <is>
          <t>--</t>
        </is>
      </c>
    </row>
    <row r="2005" ht="25.5" customHeight="1">
      <c r="A2005" t="inlineStr">
        <is>
          <t>2004编码</t>
        </is>
      </c>
      <c r="B2005" t="inlineStr">
        <is>
          <t>freebudspro-b-07-R</t>
        </is>
      </c>
      <c r="C2005" t="inlineStr">
        <is>
          <t>Huawei/华为 FreeBuds Pro无线耳机Pro2左右耳充电盒仓单只补配件</t>
        </is>
      </c>
      <c r="D2005" t="inlineStr">
        <is>
          <t>耳机配件</t>
        </is>
      </c>
      <c r="E2005" t="inlineStr">
        <is>
          <t>Hwfreebudspro</t>
        </is>
      </c>
      <c r="F2005" t="inlineStr">
        <is>
          <t>b</t>
        </is>
      </c>
      <c r="G2005" t="inlineStr">
        <is>
          <t>90</t>
        </is>
      </c>
      <c r="H2005" t="inlineStr">
        <is>
          <t>R</t>
        </is>
      </c>
      <c r="I2005" t="inlineStr">
        <is>
          <t>wss</t>
        </is>
      </c>
      <c r="J2005" t="inlineStr">
        <is>
          <t>Hwfreebudspro-b-90-R-wss</t>
        </is>
      </c>
      <c r="K2005" t="inlineStr">
        <is>
          <t>Hwepjfreebudspro-b-90-R-wss</t>
        </is>
      </c>
    </row>
    <row r="2006" ht="25.5" customHeight="1">
      <c r="A2006" t="inlineStr">
        <is>
          <t>2005编码</t>
        </is>
      </c>
      <c r="B2006" t="inlineStr">
        <is>
          <t>rmbuds7s-b-90-ZT</t>
        </is>
      </c>
      <c r="C2006" t="inlineStr">
        <is>
          <t>MIUI/小米 REDMIBuds7S红米</t>
        </is>
      </c>
      <c r="D2006" t="inlineStr">
        <is>
          <t>整套耳机</t>
        </is>
      </c>
      <c r="E2006" t="inlineStr">
        <is>
          <t>Rmbuds7s</t>
        </is>
      </c>
      <c r="F2006" t="inlineStr">
        <is>
          <t>b</t>
        </is>
      </c>
      <c r="G2006" t="inlineStr">
        <is>
          <t>90</t>
        </is>
      </c>
      <c r="H2006" t="inlineStr">
        <is>
          <t>ZT</t>
        </is>
      </c>
      <c r="I2006"/>
      <c r="J2006" t="inlineStr">
        <is>
          <t>Rmbuds7s-b-90-ZT</t>
        </is>
      </c>
      <c r="K2006" t="inlineStr">
        <is>
          <t>Rmejbuds7s-b-90-ZT</t>
        </is>
      </c>
    </row>
    <row r="2007" ht="25.5" customHeight="1">
      <c r="A2007" t="inlineStr">
        <is>
          <t>2006编码</t>
        </is>
      </c>
      <c r="B2007" t="inlineStr">
        <is>
          <t>rmbuds7s-w-90-ZT</t>
        </is>
      </c>
      <c r="C2007" t="inlineStr">
        <is>
          <t>MIUI/小米 REDMIBuds7S红米</t>
        </is>
      </c>
      <c r="D2007" t="inlineStr">
        <is>
          <t>整套耳机</t>
        </is>
      </c>
      <c r="E2007" t="inlineStr">
        <is>
          <t>Rmbuds7s</t>
        </is>
      </c>
      <c r="F2007" t="inlineStr">
        <is>
          <t>w</t>
        </is>
      </c>
      <c r="G2007" t="inlineStr">
        <is>
          <t>90</t>
        </is>
      </c>
      <c r="H2007" t="inlineStr">
        <is>
          <t>ZT</t>
        </is>
      </c>
      <c r="I2007"/>
      <c r="J2007" t="inlineStr">
        <is>
          <t>Rmbuds7s-w-90-ZT</t>
        </is>
      </c>
      <c r="K2007" t="inlineStr">
        <is>
          <t>Rmejbuds7s-w-90-ZT</t>
        </is>
      </c>
    </row>
    <row r="2008" ht="25.5" customHeight="1">
      <c r="A2008" t="inlineStr">
        <is>
          <t>2007编码</t>
        </is>
      </c>
      <c r="B2008" t="inlineStr">
        <is>
          <t>rmbuds7s-g-90-ZT</t>
        </is>
      </c>
      <c r="C2008" t="inlineStr">
        <is>
          <t>MIUI/小米 REDMIBuds7S红米</t>
        </is>
      </c>
      <c r="D2008" t="inlineStr">
        <is>
          <t>整套耳机</t>
        </is>
      </c>
      <c r="E2008" t="inlineStr">
        <is>
          <t>Rmbuds7s</t>
        </is>
      </c>
      <c r="F2008" t="inlineStr">
        <is>
          <t>g</t>
        </is>
      </c>
      <c r="G2008" t="inlineStr">
        <is>
          <t>90</t>
        </is>
      </c>
      <c r="H2008" t="inlineStr">
        <is>
          <t>ZT</t>
        </is>
      </c>
      <c r="I2008"/>
      <c r="J2008" t="inlineStr">
        <is>
          <t>Rmbuds7s-g-90-ZT</t>
        </is>
      </c>
      <c r="K2008" t="inlineStr">
        <is>
          <t>Rmejbuds7s-g-90-ZT</t>
        </is>
      </c>
    </row>
    <row r="2009" ht="25.5" customHeight="1">
      <c r="A2009" t="inlineStr">
        <is>
          <t>2008编码</t>
        </is>
      </c>
      <c r="B2009" t="inlineStr">
        <is>
          <t>JY-K15-F630-H-0067</t>
        </is>
      </c>
      <c r="C2009" t="inlineStr">
        <is>
          <t>九阳电热水壶家用烧水壶自动断电保温一体双层防烫不锈钢1.5L</t>
        </is>
      </c>
      <c r="D2009" t="inlineStr">
        <is>
          <t>九阳</t>
        </is>
      </c>
      <c r="E2009"/>
      <c r="F2009"/>
      <c r="G2009"/>
      <c r="H2009"/>
      <c r="I2009"/>
      <c r="J2009" t="inlineStr">
        <is>
          <t>--</t>
        </is>
      </c>
      <c r="K2009" t="inlineStr">
        <is>
          <t>--</t>
        </is>
      </c>
    </row>
    <row r="2010" ht="25.5" customHeight="1">
      <c r="A2010" t="inlineStr">
        <is>
          <t>2009编码</t>
        </is>
      </c>
      <c r="B2010" t="inlineStr">
        <is>
          <t>JY-K15-F620-H-0002</t>
        </is>
      </c>
      <c r="C2010" t="inlineStr">
        <is>
          <t>九阳电热水壶家用烧水壶自动断电保温一体双层防烫不锈钢1.5L</t>
        </is>
      </c>
      <c r="D2010" t="inlineStr">
        <is>
          <t>九阳</t>
        </is>
      </c>
      <c r="E2010"/>
      <c r="F2010"/>
      <c r="G2010"/>
      <c r="H2010"/>
      <c r="I2010"/>
      <c r="J2010" t="inlineStr">
        <is>
          <t>--</t>
        </is>
      </c>
      <c r="K2010" t="inlineStr">
        <is>
          <t>--</t>
        </is>
      </c>
    </row>
    <row r="2011" ht="25.5" customHeight="1">
      <c r="A2011" t="inlineStr">
        <is>
          <t>2010编码</t>
        </is>
      </c>
      <c r="B2011" t="inlineStr">
        <is>
          <t>smartband9-bd-lksl-b</t>
        </is>
      </c>
      <c r="C2011" t="inlineStr">
        <is>
          <t>小米（MI）小米手环时尚镂空手链腕带原装表带粉金色8/9/10代NFC版通用适配</t>
        </is>
      </c>
      <c r="D2011" t="inlineStr">
        <is>
          <t>手环配件</t>
        </is>
      </c>
      <c r="E2011" t="inlineStr">
        <is>
          <t>Mibdband9lksl</t>
        </is>
      </c>
      <c r="F2011" t="inlineStr">
        <is>
          <t>b</t>
        </is>
      </c>
      <c r="G2011" t="inlineStr">
        <is>
          <t>99</t>
        </is>
      </c>
      <c r="H2011"/>
      <c r="I2011"/>
      <c r="J2011" t="inlineStr">
        <is>
          <t>Mibdband9lksl-b-99</t>
        </is>
      </c>
      <c r="K2011" t="inlineStr">
        <is>
          <t>Miwd9lksl-b-99</t>
        </is>
      </c>
    </row>
    <row r="2012" ht="25.5" customHeight="1">
      <c r="A2012" t="inlineStr">
        <is>
          <t>2011编码</t>
        </is>
      </c>
      <c r="B2012" t="inlineStr">
        <is>
          <t>smartband9-bd-lksl-w</t>
        </is>
      </c>
      <c r="C2012" t="inlineStr">
        <is>
          <t>小米（MI）小米手环时尚镂空手链腕带原装表带粉金色8/9/10代NFC版通用适配</t>
        </is>
      </c>
      <c r="D2012" t="inlineStr">
        <is>
          <t>手环配件</t>
        </is>
      </c>
      <c r="E2012" t="inlineStr">
        <is>
          <t>Mibdband9lksl</t>
        </is>
      </c>
      <c r="F2012" t="inlineStr">
        <is>
          <t>w</t>
        </is>
      </c>
      <c r="G2012" t="inlineStr">
        <is>
          <t>99</t>
        </is>
      </c>
      <c r="H2012"/>
      <c r="I2012"/>
      <c r="J2012" t="inlineStr">
        <is>
          <t>Mibdband9lksl-w-99</t>
        </is>
      </c>
      <c r="K2012" t="inlineStr">
        <is>
          <t>Mibd9lksl-w-99</t>
        </is>
      </c>
    </row>
    <row r="2013" ht="25.5" customHeight="1">
      <c r="A2013" t="inlineStr">
        <is>
          <t>2012编码</t>
        </is>
      </c>
      <c r="B2013" t="inlineStr">
        <is>
          <t>smartband9-bd-lksl-f</t>
        </is>
      </c>
      <c r="C2013" t="inlineStr">
        <is>
          <t>小米（MI）小米手环时尚镂空手链腕带原装表带粉金色8/9/10代NFC版通用适配</t>
        </is>
      </c>
      <c r="D2013" t="inlineStr">
        <is>
          <t>手环配件</t>
        </is>
      </c>
      <c r="E2013" t="inlineStr">
        <is>
          <t>Mibdband9lksl</t>
        </is>
      </c>
      <c r="F2013" t="inlineStr">
        <is>
          <t>f</t>
        </is>
      </c>
      <c r="G2013" t="inlineStr">
        <is>
          <t>99</t>
        </is>
      </c>
      <c r="H2013"/>
      <c r="I2013"/>
      <c r="J2013" t="inlineStr">
        <is>
          <t>Mibdband9lksl-f-99</t>
        </is>
      </c>
      <c r="K2013" t="inlineStr">
        <is>
          <t>Miwd9lksl-f-99</t>
        </is>
      </c>
    </row>
    <row r="2014" ht="25.5" customHeight="1">
      <c r="A2014" t="inlineStr">
        <is>
          <t>2013编码</t>
        </is>
      </c>
      <c r="B2014" t="inlineStr">
        <is>
          <t>bsqd220000mAh22.5w-f-05-CDB-lc</t>
        </is>
      </c>
      <c r="C2014" t="inlineStr">
        <is>
          <t>建新编码05和01  不需要上架</t>
        </is>
      </c>
      <c r="D2014" t="inlineStr">
        <is>
          <t>其他</t>
        </is>
      </c>
      <c r="E2014"/>
      <c r="F2014"/>
      <c r="G2014"/>
      <c r="H2014"/>
      <c r="I2014"/>
      <c r="J2014" t="inlineStr">
        <is>
          <t>--</t>
        </is>
      </c>
      <c r="K2014" t="inlineStr">
        <is>
          <t>--</t>
        </is>
      </c>
    </row>
    <row r="2015" ht="25.5" customHeight="1">
      <c r="A2015" t="inlineStr">
        <is>
          <t>2014编码</t>
        </is>
      </c>
      <c r="B2015" t="inlineStr">
        <is>
          <t>mi10000mAh-w-USBTPCMIC-01-CDB-lj</t>
        </is>
      </c>
      <c r="C2015" t="inlineStr">
        <is>
          <t>建新编码05和01  不需要上架</t>
        </is>
      </c>
      <c r="D2015" t="inlineStr">
        <is>
          <t>其他</t>
        </is>
      </c>
      <c r="E2015"/>
      <c r="F2015"/>
      <c r="G2015"/>
      <c r="H2015"/>
      <c r="I2015"/>
      <c r="J2015" t="inlineStr">
        <is>
          <t>--</t>
        </is>
      </c>
      <c r="K2015" t="inlineStr">
        <is>
          <t>--</t>
        </is>
      </c>
    </row>
    <row r="2016" ht="25.5" customHeight="1">
      <c r="A2016" t="inlineStr">
        <is>
          <t>2015编码</t>
        </is>
      </c>
      <c r="B2016" t="inlineStr">
        <is>
          <t>bsqd220000mAh22.5w-p-05-CDB-lc</t>
        </is>
      </c>
      <c r="C2016" t="inlineStr">
        <is>
          <t>建新编码05和01  不需要上架</t>
        </is>
      </c>
      <c r="D2016" t="inlineStr">
        <is>
          <t>其他</t>
        </is>
      </c>
      <c r="E2016"/>
      <c r="F2016"/>
      <c r="G2016"/>
      <c r="H2016"/>
      <c r="I2016"/>
      <c r="J2016" t="inlineStr">
        <is>
          <t>--</t>
        </is>
      </c>
      <c r="K2016" t="inlineStr">
        <is>
          <t>--</t>
        </is>
      </c>
    </row>
    <row r="2017" ht="25.5" customHeight="1">
      <c r="A2017" t="inlineStr">
        <is>
          <t>2016编码</t>
        </is>
      </c>
      <c r="B2017" t="inlineStr">
        <is>
          <t>mi10000mAh30w-b-01-CDB-WXCDZ</t>
        </is>
      </c>
      <c r="C2017" t="inlineStr">
        <is>
          <t>建新编码05和01  不需要上架</t>
        </is>
      </c>
      <c r="D2017" t="inlineStr">
        <is>
          <t>其他</t>
        </is>
      </c>
      <c r="E2017"/>
      <c r="F2017"/>
      <c r="G2017"/>
      <c r="H2017"/>
      <c r="I2017"/>
      <c r="J2017" t="inlineStr">
        <is>
          <t>--</t>
        </is>
      </c>
      <c r="K2017" t="inlineStr">
        <is>
          <t>--</t>
        </is>
      </c>
    </row>
    <row r="2018" ht="25.5" customHeight="1">
      <c r="A2018" t="inlineStr">
        <is>
          <t>2017编码</t>
        </is>
      </c>
      <c r="B2018" t="inlineStr">
        <is>
          <t>bsqd220000mAh22.5w-l-05-CDB-lc</t>
        </is>
      </c>
      <c r="C2018" t="inlineStr">
        <is>
          <t>建新编码05和01  不需要上架</t>
        </is>
      </c>
      <c r="D2018" t="inlineStr">
        <is>
          <t>其他</t>
        </is>
      </c>
      <c r="E2018"/>
      <c r="F2018"/>
      <c r="G2018"/>
      <c r="H2018"/>
      <c r="I2018"/>
      <c r="J2018" t="inlineStr">
        <is>
          <t>--</t>
        </is>
      </c>
      <c r="K2018" t="inlineStr">
        <is>
          <t>--</t>
        </is>
      </c>
    </row>
    <row r="2019" ht="25.5" customHeight="1">
      <c r="A2019" t="inlineStr">
        <is>
          <t>2018编码</t>
        </is>
      </c>
      <c r="B2019" t="inlineStr">
        <is>
          <t>bsqd310000mAh22.5w-p-05-CDB-lc</t>
        </is>
      </c>
      <c r="C2019" t="inlineStr">
        <is>
          <t>建新编码05和01  不需要上架</t>
        </is>
      </c>
      <c r="D2019" t="inlineStr">
        <is>
          <t>其他</t>
        </is>
      </c>
      <c r="E2019"/>
      <c r="F2019"/>
      <c r="G2019"/>
      <c r="H2019"/>
      <c r="I2019"/>
      <c r="J2019" t="inlineStr">
        <is>
          <t>--</t>
        </is>
      </c>
      <c r="K2019" t="inlineStr">
        <is>
          <t>--</t>
        </is>
      </c>
    </row>
    <row r="2020" ht="25.5" customHeight="1">
      <c r="A2020" t="inlineStr">
        <is>
          <t>2019编码</t>
        </is>
      </c>
      <c r="B2020" t="inlineStr">
        <is>
          <t>bsqd210000mAh30w-p-01-CDB-cc</t>
        </is>
      </c>
      <c r="C2020" t="inlineStr">
        <is>
          <t>建新编码05和01  不需要上架</t>
        </is>
      </c>
      <c r="D2020" t="inlineStr">
        <is>
          <t>其他</t>
        </is>
      </c>
      <c r="E2020"/>
      <c r="F2020"/>
      <c r="G2020"/>
      <c r="H2020"/>
      <c r="I2020"/>
      <c r="J2020" t="inlineStr">
        <is>
          <t>--</t>
        </is>
      </c>
      <c r="K2020" t="inlineStr">
        <is>
          <t>--</t>
        </is>
      </c>
    </row>
    <row r="2021" ht="25.5" customHeight="1">
      <c r="A2021" t="inlineStr">
        <is>
          <t>2020编码</t>
        </is>
      </c>
      <c r="B2021" t="inlineStr">
        <is>
          <t>bsqd210000mAh30w-l-01-CDB-cc</t>
        </is>
      </c>
      <c r="C2021" t="inlineStr">
        <is>
          <t>建新编码05和01  不需要上架</t>
        </is>
      </c>
      <c r="D2021" t="inlineStr">
        <is>
          <t>其他</t>
        </is>
      </c>
      <c r="E2021"/>
      <c r="F2021"/>
      <c r="G2021"/>
      <c r="H2021"/>
      <c r="I2021"/>
      <c r="J2021" t="inlineStr">
        <is>
          <t>--</t>
        </is>
      </c>
      <c r="K2021" t="inlineStr">
        <is>
          <t>--</t>
        </is>
      </c>
    </row>
    <row r="2022" ht="25.5" customHeight="1">
      <c r="A2022" t="inlineStr">
        <is>
          <t>2021编码</t>
        </is>
      </c>
      <c r="B2022" t="inlineStr">
        <is>
          <t>bsqd220000mAh30w-p-01-CDB-cc</t>
        </is>
      </c>
      <c r="C2022" t="inlineStr">
        <is>
          <t>建新编码05和01  不需要上架</t>
        </is>
      </c>
      <c r="D2022" t="inlineStr">
        <is>
          <t>其他</t>
        </is>
      </c>
      <c r="E2022"/>
      <c r="F2022"/>
      <c r="G2022"/>
      <c r="H2022"/>
      <c r="I2022"/>
      <c r="J2022" t="inlineStr">
        <is>
          <t>--</t>
        </is>
      </c>
      <c r="K2022" t="inlineStr">
        <is>
          <t>--</t>
        </is>
      </c>
    </row>
    <row r="2023" ht="25.5" customHeight="1">
      <c r="A2023" t="inlineStr">
        <is>
          <t>2022编码</t>
        </is>
      </c>
      <c r="B2023" t="inlineStr">
        <is>
          <t>bsqd220000mAh22.5w-p-01-CDB-lc</t>
        </is>
      </c>
      <c r="C2023" t="inlineStr">
        <is>
          <t>建新编码05和01  不需要上架</t>
        </is>
      </c>
      <c r="D2023" t="inlineStr">
        <is>
          <t>其他</t>
        </is>
      </c>
      <c r="E2023"/>
      <c r="F2023"/>
      <c r="G2023"/>
      <c r="H2023"/>
      <c r="I2023"/>
      <c r="J2023" t="inlineStr">
        <is>
          <t>--</t>
        </is>
      </c>
      <c r="K2023" t="inlineStr">
        <is>
          <t>--</t>
        </is>
      </c>
    </row>
    <row r="2024" ht="25.5" customHeight="1">
      <c r="A2024" t="inlineStr">
        <is>
          <t>2023编码</t>
        </is>
      </c>
      <c r="B2024" t="inlineStr">
        <is>
          <t>bsqd220000mAh22.5w-l-01-CDB-lc</t>
        </is>
      </c>
      <c r="C2024" t="inlineStr">
        <is>
          <t>建新编码05和01  不需要上架</t>
        </is>
      </c>
      <c r="D2024" t="inlineStr">
        <is>
          <t>其他</t>
        </is>
      </c>
      <c r="E2024"/>
      <c r="F2024"/>
      <c r="G2024"/>
      <c r="H2024"/>
      <c r="I2024"/>
      <c r="J2024" t="inlineStr">
        <is>
          <t>--</t>
        </is>
      </c>
      <c r="K2024" t="inlineStr">
        <is>
          <t>--</t>
        </is>
      </c>
    </row>
    <row r="2025" ht="25.5" customHeight="1">
      <c r="A2025" t="inlineStr">
        <is>
          <t>2024编码</t>
        </is>
      </c>
      <c r="B2025" t="inlineStr">
        <is>
          <t>bsqd220000mAh22.5w-f-01-CDB-lc</t>
        </is>
      </c>
      <c r="C2025" t="inlineStr">
        <is>
          <t>建新编码05和01  不需要上架</t>
        </is>
      </c>
      <c r="D2025" t="inlineStr">
        <is>
          <t>其他</t>
        </is>
      </c>
      <c r="E2025"/>
      <c r="F2025"/>
      <c r="G2025"/>
      <c r="H2025"/>
      <c r="I2025"/>
      <c r="J2025" t="inlineStr">
        <is>
          <t>--</t>
        </is>
      </c>
      <c r="K2025" t="inlineStr">
        <is>
          <t>--</t>
        </is>
      </c>
    </row>
    <row r="2026" ht="25.5" customHeight="1">
      <c r="A2026" t="inlineStr">
        <is>
          <t>2025编码</t>
        </is>
      </c>
      <c r="B2026" t="inlineStr">
        <is>
          <t>djimicmini-b-10-FSQ+C</t>
        </is>
      </c>
      <c r="C2026" t="inlineStr">
        <is>
          <t>大疆DJI Mic Mini发射器原装正品配件麦克风智能降噪收音直播视频</t>
        </is>
      </c>
      <c r="D2026" t="inlineStr">
        <is>
          <t>大疆</t>
        </is>
      </c>
      <c r="E2026"/>
      <c r="F2026"/>
      <c r="G2026"/>
      <c r="H2026"/>
      <c r="I2026"/>
      <c r="J2026" t="inlineStr">
        <is>
          <t>--</t>
        </is>
      </c>
      <c r="K2026" t="inlineStr">
        <is>
          <t>Djimicmini-b-100-FSQ+C</t>
        </is>
      </c>
    </row>
    <row r="2027" ht="25.5" customHeight="1">
      <c r="A2027" t="inlineStr">
        <is>
          <t>2026编码</t>
        </is>
      </c>
      <c r="B2027" t="inlineStr">
        <is>
          <t>JY-F-30F619-b-0013</t>
        </is>
      </c>
      <c r="C2027" t="inlineStr">
        <is>
          <t>九阳电饭煲单人一体电饭锅全自动预约家用智能多功能大容量煮饭</t>
        </is>
      </c>
      <c r="D2027" t="inlineStr">
        <is>
          <t>九阳</t>
        </is>
      </c>
      <c r="E2027"/>
      <c r="F2027"/>
      <c r="G2027"/>
      <c r="H2027"/>
      <c r="I2027"/>
      <c r="J2027" t="inlineStr">
        <is>
          <t>--</t>
        </is>
      </c>
      <c r="K2027" t="inlineStr">
        <is>
          <t>--</t>
        </is>
      </c>
    </row>
    <row r="2028" ht="25.5" customHeight="1">
      <c r="A2028" t="inlineStr">
        <is>
          <t>2027编码</t>
        </is>
      </c>
      <c r="B2028" t="inlineStr">
        <is>
          <t>mi10000mAh-k-90-CDB-zdxkdb-yip</t>
        </is>
      </c>
      <c r="C2028" t="inlineStr">
        <is>
          <t>小米（MI）【有3C认证】小米自带线充电宝10000 22.5W双向快充便携小巧二手</t>
        </is>
      </c>
      <c r="D2028" t="inlineStr">
        <is>
          <t>充电宝</t>
        </is>
      </c>
      <c r="E2028"/>
      <c r="F2028"/>
      <c r="G2028"/>
      <c r="H2028"/>
      <c r="I2028"/>
      <c r="J2028" t="inlineStr">
        <is>
          <t>--</t>
        </is>
      </c>
      <c r="K2028" t="inlineStr">
        <is>
          <t>--</t>
        </is>
      </c>
    </row>
    <row r="2029" ht="25.5" customHeight="1">
      <c r="A2029" t="inlineStr">
        <is>
          <t>2028编码</t>
        </is>
      </c>
      <c r="B2029" t="inlineStr">
        <is>
          <t>mi10000mAh-l-90-CDB-zdxkdb-yip</t>
        </is>
      </c>
      <c r="C2029" t="inlineStr">
        <is>
          <t>小米（MI）【有3C认证】小米自带线充电宝10000 22.5W双向快充便携小巧二手</t>
        </is>
      </c>
      <c r="D2029" t="inlineStr">
        <is>
          <t>充电宝</t>
        </is>
      </c>
      <c r="E2029"/>
      <c r="F2029"/>
      <c r="G2029"/>
      <c r="H2029"/>
      <c r="I2029"/>
      <c r="J2029" t="inlineStr">
        <is>
          <t>--</t>
        </is>
      </c>
      <c r="K2029" t="inlineStr">
        <is>
          <t>yip仓不用填</t>
        </is>
      </c>
    </row>
    <row r="2030" ht="25.5" customHeight="1">
      <c r="A2030" t="inlineStr">
        <is>
          <t>2029编码</t>
        </is>
      </c>
      <c r="B2030" t="inlineStr">
        <is>
          <t>mi35w1a1c-qx-CDQ</t>
        </is>
      </c>
      <c r="C2030" t="inlineStr">
        <is>
          <t>小米35W双口充电器USB（1C+1A）多口快充兼容ipone14/13/12小米11苹果华为通用智能快充typec原装正品充电头</t>
        </is>
      </c>
      <c r="D2030" t="inlineStr">
        <is>
          <t>充配</t>
        </is>
      </c>
      <c r="E2030" t="inlineStr">
        <is>
          <t>Micdq35W1a1c</t>
        </is>
      </c>
      <c r="F2030" t="inlineStr">
        <is>
          <t>w</t>
        </is>
      </c>
      <c r="G2030" t="inlineStr">
        <is>
          <t>99</t>
        </is>
      </c>
      <c r="H2030"/>
      <c r="I2030"/>
      <c r="J2030" t="inlineStr">
        <is>
          <t>Micdq35W1a1c-w-99</t>
        </is>
      </c>
      <c r="K2030" t="inlineStr">
        <is>
          <t>Micdq35w1a1c-w-99</t>
        </is>
      </c>
    </row>
    <row r="2031" ht="25.5" customHeight="1">
      <c r="A2031" t="inlineStr">
        <is>
          <t>2030编码</t>
        </is>
      </c>
      <c r="B2031" t="inlineStr">
        <is>
          <t>mi35w1a1c-09-CDQ</t>
        </is>
      </c>
      <c r="C2031" t="inlineStr">
        <is>
          <t>小米35W双口充电器USB（1C+1A）多口快充兼容ipone14/13/12小米11苹果华为通用智能快充typec原装正品充电头</t>
        </is>
      </c>
      <c r="D2031" t="inlineStr">
        <is>
          <t>充配</t>
        </is>
      </c>
      <c r="E2031" t="inlineStr">
        <is>
          <t>Micdq35W1a1c</t>
        </is>
      </c>
      <c r="F2031" t="inlineStr">
        <is>
          <t>w</t>
        </is>
      </c>
      <c r="G2031" t="inlineStr">
        <is>
          <t>95</t>
        </is>
      </c>
      <c r="H2031"/>
      <c r="I2031"/>
      <c r="J2031" t="inlineStr">
        <is>
          <t>Micdq35W1a1c-w-95</t>
        </is>
      </c>
      <c r="K2031" t="inlineStr">
        <is>
          <t>Micdq35w1a1c-w-95</t>
        </is>
      </c>
    </row>
    <row r="2032" ht="25.5" customHeight="1">
      <c r="A2032" t="inlineStr">
        <is>
          <t>2031编码</t>
        </is>
      </c>
      <c r="B2032" t="inlineStr">
        <is>
          <t>mi30wls-QX-WXC</t>
        </is>
      </c>
      <c r="C2032" t="inlineStr">
        <is>
          <t>小米30W立式无线充支持苹果安卓全手机智能快充双线圈横竖快速充</t>
        </is>
      </c>
      <c r="D2032" t="inlineStr">
        <is>
          <t>充配</t>
        </is>
      </c>
      <c r="E2032" t="inlineStr">
        <is>
          <t>Miwxc30wls</t>
        </is>
      </c>
      <c r="F2032" t="inlineStr">
        <is>
          <t>w</t>
        </is>
      </c>
      <c r="G2032" t="inlineStr">
        <is>
          <t>99</t>
        </is>
      </c>
      <c r="H2032"/>
      <c r="I2032"/>
      <c r="J2032" t="inlineStr">
        <is>
          <t>Miwxc30wls-w-99</t>
        </is>
      </c>
      <c r="K2032" t="inlineStr">
        <is>
          <t>Micdq30wlswxc-w-99</t>
        </is>
      </c>
    </row>
    <row r="2033" ht="25.5" customHeight="1">
      <c r="A2033" t="inlineStr">
        <is>
          <t>2032编码</t>
        </is>
      </c>
      <c r="B2033" t="inlineStr">
        <is>
          <t>mi30wls-09-WXC</t>
        </is>
      </c>
      <c r="C2033" t="inlineStr">
        <is>
          <t>小米30W立式无线充支持苹果安卓全手机智能快充双线圈横竖快速充</t>
        </is>
      </c>
      <c r="D2033" t="inlineStr">
        <is>
          <t>充配</t>
        </is>
      </c>
      <c r="E2033" t="inlineStr">
        <is>
          <t>Miwxc30wls</t>
        </is>
      </c>
      <c r="F2033" t="inlineStr">
        <is>
          <t>w</t>
        </is>
      </c>
      <c r="G2033" t="inlineStr">
        <is>
          <t>95</t>
        </is>
      </c>
      <c r="H2033"/>
      <c r="I2033"/>
      <c r="J2033" t="inlineStr">
        <is>
          <t>Miwxc30wls-w-95</t>
        </is>
      </c>
      <c r="K2033" t="inlineStr">
        <is>
          <t>Micdq30wlswxc-w-95</t>
        </is>
      </c>
    </row>
    <row r="2034" ht="25.5" customHeight="1">
      <c r="A2034" t="inlineStr">
        <is>
          <t>2033编码</t>
        </is>
      </c>
      <c r="B2034" t="inlineStr">
        <is>
          <t>hitunes3-w-90-zt</t>
        </is>
      </c>
      <c r="C2034" t="inlineStr">
        <is>
          <t>绿联S3蓝牙耳机耳夹无线开放式气骨传导耳机运动跑步夹耳2025新款</t>
        </is>
      </c>
      <c r="D2034" t="inlineStr">
        <is>
          <t>整套耳机</t>
        </is>
      </c>
      <c r="E2034"/>
      <c r="F2034"/>
      <c r="G2034"/>
      <c r="H2034"/>
      <c r="I2034"/>
      <c r="J2034" t="inlineStr">
        <is>
          <t>--</t>
        </is>
      </c>
      <c r="K2034" t="inlineStr">
        <is>
          <t>无ej库存---</t>
        </is>
      </c>
    </row>
    <row r="2035" ht="25.5" customHeight="1">
      <c r="A2035" t="inlineStr">
        <is>
          <t>2034编码</t>
        </is>
      </c>
      <c r="B2035" t="inlineStr">
        <is>
          <t>hitunes3-b-90-zt</t>
        </is>
      </c>
      <c r="C2035" t="inlineStr">
        <is>
          <t>绿联S3蓝牙耳机耳夹无线开放式气骨传导耳机运动跑步夹耳2025新款</t>
        </is>
      </c>
      <c r="D2035" t="inlineStr">
        <is>
          <t>整套耳机</t>
        </is>
      </c>
      <c r="E2035"/>
      <c r="F2035"/>
      <c r="G2035"/>
      <c r="H2035"/>
      <c r="I2035"/>
      <c r="J2035" t="inlineStr">
        <is>
          <t>--</t>
        </is>
      </c>
      <c r="K2035" t="inlineStr">
        <is>
          <t>无ej库存---</t>
        </is>
      </c>
    </row>
    <row r="2036" ht="25.5" customHeight="1">
      <c r="A2036" t="inlineStr">
        <is>
          <t>2035编码</t>
        </is>
      </c>
      <c r="B2036" t="inlineStr">
        <is>
          <t>rmtyckb-p-95-kz</t>
        </is>
      </c>
      <c r="C2036" t="inlineStr">
        <is>
          <t>小米Redmi涂鸦触控笔小米红米平板PadSE顺滑儿童画画平板触控笔</t>
        </is>
      </c>
      <c r="D2036" t="inlineStr">
        <is>
          <t>平板配件</t>
        </is>
      </c>
      <c r="E2036"/>
      <c r="F2036"/>
      <c r="G2036"/>
      <c r="H2036"/>
      <c r="I2036"/>
      <c r="J2036" t="inlineStr">
        <is>
          <t>--</t>
        </is>
      </c>
      <c r="K2036" t="inlineStr">
        <is>
          <t>Rmpadtyckb-p-95</t>
        </is>
      </c>
    </row>
    <row r="2037" ht="25.5" customHeight="1">
      <c r="A2037" t="inlineStr">
        <is>
          <t>2036编码</t>
        </is>
      </c>
      <c r="B2037" t="inlineStr">
        <is>
          <t>rmtyckb-p-99-kz</t>
        </is>
      </c>
      <c r="C2037" t="inlineStr">
        <is>
          <t>小米Redmi涂鸦触控笔小米红米平板PadSE顺滑儿童画画平板触控笔</t>
        </is>
      </c>
      <c r="D2037" t="inlineStr">
        <is>
          <t>平板配件</t>
        </is>
      </c>
      <c r="E2037"/>
      <c r="F2037"/>
      <c r="G2037"/>
      <c r="H2037"/>
      <c r="I2037"/>
      <c r="J2037" t="inlineStr">
        <is>
          <t>--</t>
        </is>
      </c>
      <c r="K2037" t="inlineStr">
        <is>
          <t>Rmpadtyckb-p-99</t>
        </is>
      </c>
    </row>
    <row r="2038" ht="25.5" customHeight="1">
      <c r="A2038" t="inlineStr">
        <is>
          <t>2037编码</t>
        </is>
      </c>
      <c r="B2038" t="inlineStr">
        <is>
          <t>mimixflipssptz-p-90-ZT</t>
        </is>
      </c>
      <c r="C2038" t="inlineStr">
        <is>
          <t>Xiaomi MIX Flip 随身拍套装照片打印需搭配 Xiaomi MIX Flip手机</t>
        </is>
      </c>
      <c r="D2038" t="inlineStr">
        <is>
          <t>手机配件</t>
        </is>
      </c>
      <c r="E2038" t="inlineStr">
        <is>
          <t>sjpj</t>
        </is>
      </c>
      <c r="F2038"/>
      <c r="G2038"/>
      <c r="H2038"/>
      <c r="I2038"/>
      <c r="J2038" t="inlineStr">
        <is>
          <t>sjpj--</t>
        </is>
      </c>
      <c r="K2038" t="inlineStr">
        <is>
          <t>--</t>
        </is>
      </c>
    </row>
    <row r="2039" ht="25.5" customHeight="1">
      <c r="A2039" t="inlineStr">
        <is>
          <t>2038编码</t>
        </is>
      </c>
      <c r="B2039" t="inlineStr">
        <is>
          <t>mimixflipssptz-p-99-ZT</t>
        </is>
      </c>
      <c r="C2039" t="inlineStr">
        <is>
          <t>Xiaomi MIX Flip 随身拍套装照片打印需搭配 Xiaomi MIX Flip手机</t>
        </is>
      </c>
      <c r="D2039" t="inlineStr">
        <is>
          <t>手机配件</t>
        </is>
      </c>
      <c r="E2039" t="inlineStr">
        <is>
          <t>sjpj</t>
        </is>
      </c>
      <c r="F2039"/>
      <c r="G2039"/>
      <c r="H2039"/>
      <c r="I2039"/>
      <c r="J2039" t="inlineStr">
        <is>
          <t>sjpj--</t>
        </is>
      </c>
      <c r="K2039" t="inlineStr">
        <is>
          <t>--</t>
        </is>
      </c>
    </row>
    <row r="2040" ht="25.5" customHeight="1">
      <c r="A2040" t="inlineStr">
        <is>
          <t>2039编码</t>
        </is>
      </c>
      <c r="B2040" t="inlineStr">
        <is>
          <t>mimixflipssptz-g-90-ZT</t>
        </is>
      </c>
      <c r="C2040" t="inlineStr">
        <is>
          <t>Xiaomi MIX Flip 随身拍套装照片打印需搭配 Xiaomi MIX Flip手机</t>
        </is>
      </c>
      <c r="D2040" t="inlineStr">
        <is>
          <t>手机配件</t>
        </is>
      </c>
      <c r="E2040" t="inlineStr">
        <is>
          <t>sjpj</t>
        </is>
      </c>
      <c r="F2040"/>
      <c r="G2040"/>
      <c r="H2040"/>
      <c r="I2040"/>
      <c r="J2040" t="inlineStr">
        <is>
          <t>sjpj--</t>
        </is>
      </c>
      <c r="K2040" t="inlineStr">
        <is>
          <t>--</t>
        </is>
      </c>
    </row>
    <row r="2041" ht="25.5" customHeight="1">
      <c r="A2041" t="inlineStr">
        <is>
          <t>2040编码</t>
        </is>
      </c>
      <c r="B2041" t="inlineStr">
        <is>
          <t>mimixflipssptz-g-99-ZT</t>
        </is>
      </c>
      <c r="C2041" t="inlineStr">
        <is>
          <t>Xiaomi MIX Flip 随身拍套装照片打印需搭配 Xiaomi MIX Flip手机</t>
        </is>
      </c>
      <c r="D2041" t="inlineStr">
        <is>
          <t>手机配件</t>
        </is>
      </c>
      <c r="E2041" t="inlineStr">
        <is>
          <t>sjpj</t>
        </is>
      </c>
      <c r="F2041"/>
      <c r="G2041"/>
      <c r="H2041"/>
      <c r="I2041"/>
      <c r="J2041" t="inlineStr">
        <is>
          <t>sjpj--</t>
        </is>
      </c>
      <c r="K2041" t="inlineStr">
        <is>
          <t>--</t>
        </is>
      </c>
    </row>
    <row r="2042" ht="25.5" customHeight="1">
      <c r="A2042" t="inlineStr">
        <is>
          <t>2041编码</t>
        </is>
      </c>
      <c r="B2042" t="inlineStr">
        <is>
          <t>JY-KL50-V566-g-0008-99</t>
        </is>
      </c>
      <c r="C2042" t="inlineStr">
        <is>
          <t>【仅拆封】九阳触屏空气炸锅 家用5.2L大容量！型号：KL50-V566</t>
        </is>
      </c>
      <c r="D2042" t="inlineStr">
        <is>
          <t>九阳</t>
        </is>
      </c>
      <c r="E2042"/>
      <c r="F2042"/>
      <c r="G2042"/>
      <c r="H2042"/>
      <c r="I2042"/>
      <c r="J2042" t="inlineStr">
        <is>
          <t>--</t>
        </is>
      </c>
      <c r="K2042" t="inlineStr">
        <is>
          <t>--</t>
        </is>
      </c>
    </row>
    <row r="2043" ht="25.5" customHeight="1">
      <c r="A2043" t="inlineStr">
        <is>
          <t>2042编码</t>
        </is>
      </c>
      <c r="B2043" t="inlineStr">
        <is>
          <t>JY-Y-30H25-b-0020</t>
        </is>
      </c>
      <c r="C2043" t="inlineStr">
        <is>
          <t>正品九阳高压锅家用电炖锅迷你小型一体多功能预约电饭煲全自动</t>
        </is>
      </c>
      <c r="D2043" t="inlineStr">
        <is>
          <t>九阳</t>
        </is>
      </c>
      <c r="E2043"/>
      <c r="F2043"/>
      <c r="G2043"/>
      <c r="H2043"/>
      <c r="I2043"/>
      <c r="J2043" t="inlineStr">
        <is>
          <t>--</t>
        </is>
      </c>
      <c r="K2043" t="inlineStr">
        <is>
          <t>--</t>
        </is>
      </c>
    </row>
    <row r="2044" ht="25.5" customHeight="1">
      <c r="A2044" t="inlineStr">
        <is>
          <t>2043编码</t>
        </is>
      </c>
      <c r="B2044" t="inlineStr">
        <is>
          <t>FreeLacevital-g-90-zt</t>
        </is>
      </c>
      <c r="C2044" t="inlineStr">
        <is>
          <t>Huawei/华为 FreeLace 无线耳机 活力版降噪脖式运动通用</t>
        </is>
      </c>
      <c r="D2044" t="inlineStr">
        <is>
          <t>整套耳机</t>
        </is>
      </c>
      <c r="E2044"/>
      <c r="F2044"/>
      <c r="G2044"/>
      <c r="H2044"/>
      <c r="I2044"/>
      <c r="J2044" t="inlineStr">
        <is>
          <t>--</t>
        </is>
      </c>
      <c r="K2044" t="inlineStr">
        <is>
          <t>无ej库存---</t>
        </is>
      </c>
    </row>
    <row r="2045" ht="25.5" customHeight="1">
      <c r="A2045" t="inlineStr">
        <is>
          <t>2044编码</t>
        </is>
      </c>
      <c r="B2045" t="inlineStr">
        <is>
          <t>FreeLacevital-g-01-zt</t>
        </is>
      </c>
      <c r="C2045" t="inlineStr">
        <is>
          <t>Huawei/华为 FreeLace 无线耳机 活力版降噪脖式运动通用</t>
        </is>
      </c>
      <c r="D2045" t="inlineStr">
        <is>
          <t>整套耳机</t>
        </is>
      </c>
      <c r="E2045"/>
      <c r="F2045"/>
      <c r="G2045"/>
      <c r="H2045"/>
      <c r="I2045"/>
      <c r="J2045" t="inlineStr">
        <is>
          <t>--</t>
        </is>
      </c>
      <c r="K2045" t="inlineStr">
        <is>
          <t>无ej库存---</t>
        </is>
      </c>
    </row>
    <row r="2046" ht="25.5" customHeight="1">
      <c r="A2046" t="inlineStr">
        <is>
          <t>2045编码</t>
        </is>
      </c>
      <c r="B2046" t="inlineStr">
        <is>
          <t>FreeLacevital-b-90-zt</t>
        </is>
      </c>
      <c r="C2046" t="inlineStr">
        <is>
          <t>Huawei/华为 FreeLace 无线耳机 活力版降噪脖式运动通用</t>
        </is>
      </c>
      <c r="D2046" t="inlineStr">
        <is>
          <t>整套耳机</t>
        </is>
      </c>
      <c r="E2046"/>
      <c r="F2046"/>
      <c r="G2046"/>
      <c r="H2046"/>
      <c r="I2046"/>
      <c r="J2046" t="inlineStr">
        <is>
          <t>--</t>
        </is>
      </c>
      <c r="K2046" t="inlineStr">
        <is>
          <t>无ej库存---</t>
        </is>
      </c>
    </row>
    <row r="2047" ht="25.5" customHeight="1">
      <c r="A2047" t="inlineStr">
        <is>
          <t>2046编码</t>
        </is>
      </c>
      <c r="B2047" t="inlineStr">
        <is>
          <t>FreeLacevital-b-01-zt</t>
        </is>
      </c>
      <c r="C2047" t="inlineStr">
        <is>
          <t>Huawei/华为 FreeLace 无线耳机 活力版降噪脖式运动通用</t>
        </is>
      </c>
      <c r="D2047" t="inlineStr">
        <is>
          <t>整套耳机</t>
        </is>
      </c>
      <c r="E2047"/>
      <c r="F2047"/>
      <c r="G2047"/>
      <c r="H2047"/>
      <c r="I2047"/>
      <c r="J2047" t="inlineStr">
        <is>
          <t>--</t>
        </is>
      </c>
      <c r="K2047" t="inlineStr">
        <is>
          <t>无ej库存---</t>
        </is>
      </c>
    </row>
    <row r="2048" ht="25.5" customHeight="1">
      <c r="A2048" t="inlineStr">
        <is>
          <t>2047编码</t>
        </is>
      </c>
      <c r="B2048" t="inlineStr">
        <is>
          <t>FreeLacevital-l-90-zt</t>
        </is>
      </c>
      <c r="C2048" t="inlineStr">
        <is>
          <t>Huawei/华为 FreeLace 无线耳机 活力版降噪脖式运动通用</t>
        </is>
      </c>
      <c r="D2048" t="inlineStr">
        <is>
          <t>整套耳机</t>
        </is>
      </c>
      <c r="E2048" t="inlineStr">
        <is>
          <t>Hwfreelacevital</t>
        </is>
      </c>
      <c r="F2048" t="inlineStr">
        <is>
          <t>l</t>
        </is>
      </c>
      <c r="G2048" t="inlineStr">
        <is>
          <t>90</t>
        </is>
      </c>
      <c r="H2048" t="inlineStr">
        <is>
          <t>ZT</t>
        </is>
      </c>
      <c r="I2048"/>
      <c r="J2048" t="inlineStr">
        <is>
          <t>Hwfreelacevital-l-90-ZT</t>
        </is>
      </c>
      <c r="K2048" t="inlineStr">
        <is>
          <t>HwejfreeLacevital-l-90-ZT</t>
        </is>
      </c>
    </row>
    <row r="2049" ht="25.5" customHeight="1">
      <c r="A2049" t="inlineStr">
        <is>
          <t>2048编码</t>
        </is>
      </c>
      <c r="B2049" t="inlineStr">
        <is>
          <t>miC-L3A-bz-b-95-X</t>
        </is>
      </c>
      <c r="C2049" t="inlineStr">
        <is>
          <t>小米Type-C转Lightning编织数据线3A原装充电线正品</t>
        </is>
      </c>
      <c r="D2049" t="inlineStr">
        <is>
          <t>充配</t>
        </is>
      </c>
      <c r="E2049" t="inlineStr">
        <is>
          <t>Mix3A1c1lbz</t>
        </is>
      </c>
      <c r="F2049" t="inlineStr">
        <is>
          <t>b</t>
        </is>
      </c>
      <c r="G2049" t="inlineStr">
        <is>
          <t>95</t>
        </is>
      </c>
      <c r="H2049"/>
      <c r="I2049"/>
      <c r="J2049" t="inlineStr">
        <is>
          <t>Mix3A1c1lbz-b-95</t>
        </is>
      </c>
      <c r="K2049" t="inlineStr">
        <is>
          <t>Mix3Aclbz-b-95</t>
        </is>
      </c>
    </row>
    <row r="2050" ht="25.5" customHeight="1">
      <c r="A2050" t="inlineStr">
        <is>
          <t>2049编码</t>
        </is>
      </c>
      <c r="B2050" t="inlineStr">
        <is>
          <t>miC-L3A-bz-b-qx-X</t>
        </is>
      </c>
      <c r="C2050" t="inlineStr">
        <is>
          <t>小米Type-C转Lightning编织数据线3A原装充电线正品</t>
        </is>
      </c>
      <c r="D2050" t="inlineStr">
        <is>
          <t>充配</t>
        </is>
      </c>
      <c r="E2050" t="inlineStr">
        <is>
          <t>Mix3A1c1lbz</t>
        </is>
      </c>
      <c r="F2050" t="inlineStr">
        <is>
          <t>b</t>
        </is>
      </c>
      <c r="G2050" t="inlineStr">
        <is>
          <t>99</t>
        </is>
      </c>
      <c r="H2050"/>
      <c r="I2050"/>
      <c r="J2050" t="inlineStr">
        <is>
          <t>Mix3A1c1lbz-b-99</t>
        </is>
      </c>
      <c r="K2050" t="inlineStr">
        <is>
          <t>Mix3Aclbz-b-99</t>
        </is>
      </c>
    </row>
    <row r="2051" ht="25.5" customHeight="1">
      <c r="A2051" t="inlineStr">
        <is>
          <t>2050编码</t>
        </is>
      </c>
      <c r="B2051" t="inlineStr">
        <is>
          <t>miC-L3A-bz-b-90-X</t>
        </is>
      </c>
      <c r="C2051" t="inlineStr">
        <is>
          <t>小米Type-C转Lightning编织数据线3A原装充电线正品</t>
        </is>
      </c>
      <c r="D2051" t="inlineStr">
        <is>
          <t>充配</t>
        </is>
      </c>
      <c r="E2051" t="inlineStr">
        <is>
          <t>Mix3A1c1lbz</t>
        </is>
      </c>
      <c r="F2051" t="inlineStr">
        <is>
          <t>b</t>
        </is>
      </c>
      <c r="G2051" t="inlineStr">
        <is>
          <t>90</t>
        </is>
      </c>
      <c r="H2051"/>
      <c r="I2051"/>
      <c r="J2051" t="inlineStr">
        <is>
          <t>Mix3A1c1lbz-b-90</t>
        </is>
      </c>
      <c r="K2051" t="inlineStr">
        <is>
          <t>Mix3Aclbz-b-90</t>
        </is>
      </c>
    </row>
    <row r="2052" ht="25.5" customHeight="1">
      <c r="A2052" t="inlineStr">
        <is>
          <t>2051编码</t>
        </is>
      </c>
      <c r="B2052" t="inlineStr">
        <is>
          <t>freebudspro4-sg-90-ZT</t>
        </is>
      </c>
      <c r="C2052" t="inlineStr">
        <is>
          <t>【全国联保】华为FreeBudsPro4耳机无线蓝牙耳机</t>
        </is>
      </c>
      <c r="D2052" t="inlineStr">
        <is>
          <t>整套耳机</t>
        </is>
      </c>
      <c r="E2052" t="inlineStr">
        <is>
          <t>Hwfreebudspro4</t>
        </is>
      </c>
      <c r="F2052" t="inlineStr">
        <is>
          <t>g</t>
        </is>
      </c>
      <c r="G2052" t="inlineStr">
        <is>
          <t>90</t>
        </is>
      </c>
      <c r="H2052" t="inlineStr">
        <is>
          <t>ZT</t>
        </is>
      </c>
      <c r="I2052"/>
      <c r="J2052" t="inlineStr">
        <is>
          <t>Hwfreebudspro4-g-90-ZT</t>
        </is>
      </c>
      <c r="K2052" t="inlineStr">
        <is>
          <t>Hwejfreebudspro4-sg-90-ZT</t>
        </is>
      </c>
    </row>
    <row r="2053" ht="25.5" customHeight="1">
      <c r="A2053" t="inlineStr">
        <is>
          <t>2052编码</t>
        </is>
      </c>
      <c r="B2053" t="inlineStr">
        <is>
          <t>freebudspro4-g-90-ZT</t>
        </is>
      </c>
      <c r="C2053" t="inlineStr">
        <is>
          <t>【全国联保】华为FreeBudsPro4耳机无线蓝牙耳机</t>
        </is>
      </c>
      <c r="D2053" t="inlineStr">
        <is>
          <t>整套耳机</t>
        </is>
      </c>
      <c r="E2053" t="inlineStr">
        <is>
          <t>Hwfreebudspro4</t>
        </is>
      </c>
      <c r="F2053" t="inlineStr">
        <is>
          <t>g</t>
        </is>
      </c>
      <c r="G2053" t="inlineStr">
        <is>
          <t>90</t>
        </is>
      </c>
      <c r="H2053" t="inlineStr">
        <is>
          <t>ZT</t>
        </is>
      </c>
      <c r="I2053"/>
      <c r="J2053" t="inlineStr">
        <is>
          <t>Hwfreebudspro4-g-90-ZT</t>
        </is>
      </c>
      <c r="K2053" t="inlineStr">
        <is>
          <t>Hwejfreebudspro4-g-90-ZT</t>
        </is>
      </c>
    </row>
    <row r="2054" ht="25.5" customHeight="1">
      <c r="A2054" t="inlineStr">
        <is>
          <t>2053编码</t>
        </is>
      </c>
      <c r="B2054" t="inlineStr">
        <is>
          <t>freebudspro4-b-90-ZT</t>
        </is>
      </c>
      <c r="C2054" t="inlineStr">
        <is>
          <t>【全国联保】华为FreeBudsPro4耳机无线蓝牙耳机</t>
        </is>
      </c>
      <c r="D2054" t="inlineStr">
        <is>
          <t>整套耳机</t>
        </is>
      </c>
      <c r="E2054" t="inlineStr">
        <is>
          <t>Hwfreebudspro4</t>
        </is>
      </c>
      <c r="F2054" t="inlineStr">
        <is>
          <t>b</t>
        </is>
      </c>
      <c r="G2054" t="inlineStr">
        <is>
          <t>90</t>
        </is>
      </c>
      <c r="H2054" t="inlineStr">
        <is>
          <t>ZT</t>
        </is>
      </c>
      <c r="I2054"/>
      <c r="J2054" t="inlineStr">
        <is>
          <t>Hwfreebudspro4-b-90-ZT</t>
        </is>
      </c>
      <c r="K2054" t="inlineStr">
        <is>
          <t>Hwejfreebudspro4-b-90-ZT</t>
        </is>
      </c>
    </row>
    <row r="2055" ht="25.5" customHeight="1">
      <c r="A2055" t="inlineStr">
        <is>
          <t>2054编码</t>
        </is>
      </c>
      <c r="B2055" t="inlineStr">
        <is>
          <t>freebudspro4-w-90-ZT</t>
        </is>
      </c>
      <c r="C2055" t="inlineStr">
        <is>
          <t>【全国联保】华为FreeBudsPro4耳机无线蓝牙耳机</t>
        </is>
      </c>
      <c r="D2055" t="inlineStr">
        <is>
          <t>整套耳机</t>
        </is>
      </c>
      <c r="E2055" t="inlineStr">
        <is>
          <t>Hwfreebudspro4</t>
        </is>
      </c>
      <c r="F2055" t="inlineStr">
        <is>
          <t>w</t>
        </is>
      </c>
      <c r="G2055" t="inlineStr">
        <is>
          <t>90</t>
        </is>
      </c>
      <c r="H2055" t="inlineStr">
        <is>
          <t>ZT</t>
        </is>
      </c>
      <c r="I2055"/>
      <c r="J2055" t="inlineStr">
        <is>
          <t>Hwfreebudspro4-w-90-ZT</t>
        </is>
      </c>
      <c r="K2055" t="inlineStr">
        <is>
          <t>Hwejfreebudspro4-w-90-ZT</t>
        </is>
      </c>
    </row>
    <row r="2056" ht="25.5" customHeight="1">
      <c r="A2056" t="inlineStr">
        <is>
          <t>2055编码</t>
        </is>
      </c>
      <c r="B2056" t="inlineStr">
        <is>
          <t>JY-H60-G100-C-0010</t>
        </is>
      </c>
      <c r="C2056" t="inlineStr">
        <is>
          <t>九阳电火锅家用多功能鸳鸯拆洗分体式大容量电煮鸳鸯锅电热锅</t>
        </is>
      </c>
      <c r="D2056" t="inlineStr">
        <is>
          <t>九阳</t>
        </is>
      </c>
      <c r="E2056"/>
      <c r="F2056"/>
      <c r="G2056"/>
      <c r="H2056"/>
      <c r="I2056"/>
      <c r="J2056" t="inlineStr">
        <is>
          <t>--</t>
        </is>
      </c>
      <c r="K2056" t="inlineStr">
        <is>
          <t>--</t>
        </is>
      </c>
    </row>
    <row r="2057" ht="25.5" customHeight="1">
      <c r="A2057" t="inlineStr">
        <is>
          <t>2056编码</t>
        </is>
      </c>
      <c r="B2057" t="inlineStr">
        <is>
          <t>JY-HG60-G555C-0009</t>
        </is>
      </c>
      <c r="C2057" t="inlineStr">
        <is>
          <t>九阳电火锅家用多功能鸳鸯拆洗分体式大容量电煮鸳鸯锅电热锅</t>
        </is>
      </c>
      <c r="D2057" t="inlineStr">
        <is>
          <t>九阳</t>
        </is>
      </c>
      <c r="E2057"/>
      <c r="F2057"/>
      <c r="G2057"/>
      <c r="H2057"/>
      <c r="I2057"/>
      <c r="J2057" t="inlineStr">
        <is>
          <t>--</t>
        </is>
      </c>
      <c r="K2057" t="inlineStr">
        <is>
          <t>--</t>
        </is>
      </c>
    </row>
    <row r="2058" ht="25.5" customHeight="1">
      <c r="A2058" t="inlineStr">
        <is>
          <t>2057编码</t>
        </is>
      </c>
      <c r="B2058" t="inlineStr">
        <is>
          <t>JY-KL55-VF735-g-0011</t>
        </is>
      </c>
      <c r="C2058" t="inlineStr">
        <is>
          <t>九阳空气炸锅翻盖家用多功能大容量自动5.5翻面可视电烤箱VF735</t>
        </is>
      </c>
      <c r="D2058" t="inlineStr">
        <is>
          <t>九阳</t>
        </is>
      </c>
      <c r="E2058"/>
      <c r="F2058"/>
      <c r="G2058"/>
      <c r="H2058"/>
      <c r="I2058"/>
      <c r="J2058" t="inlineStr">
        <is>
          <t>--</t>
        </is>
      </c>
      <c r="K2058" t="inlineStr">
        <is>
          <t>--</t>
        </is>
      </c>
    </row>
    <row r="2059" ht="25.5" customHeight="1">
      <c r="A2059" t="inlineStr">
        <is>
          <t>2058编码</t>
        </is>
      </c>
      <c r="B2059" t="inlineStr">
        <is>
          <t>mi12v1.2a小-w-99-DY02</t>
        </is>
      </c>
      <c r="C2059" t="inlineStr">
        <is>
          <t>小米盒子3代增强版原装适配器12V1.2A三电源MDZ-18-AA白色电器充</t>
        </is>
      </c>
      <c r="D2059" t="inlineStr">
        <is>
          <t>充配</t>
        </is>
      </c>
      <c r="E2059"/>
      <c r="F2059"/>
      <c r="G2059"/>
      <c r="H2059"/>
      <c r="I2059"/>
      <c r="J2059" t="inlineStr">
        <is>
          <t>--</t>
        </is>
      </c>
      <c r="K2059" t="inlineStr">
        <is>
          <t>Mi12v1.2a4017-w-99-DY02</t>
        </is>
      </c>
    </row>
    <row r="2060" ht="25.5" customHeight="1">
      <c r="A2060" t="inlineStr">
        <is>
          <t>2059编码</t>
        </is>
      </c>
      <c r="B2060" t="inlineStr">
        <is>
          <t>mi12v1.2a小-W-99-DY14</t>
        </is>
      </c>
      <c r="C2060" t="inlineStr">
        <is>
          <t>小米盒子3代增强版原装适配器12V1.2A三电源MDZ-18-AA白色电器充</t>
        </is>
      </c>
      <c r="D2060" t="inlineStr">
        <is>
          <t>充配</t>
        </is>
      </c>
      <c r="E2060"/>
      <c r="F2060"/>
      <c r="G2060"/>
      <c r="H2060"/>
      <c r="I2060"/>
      <c r="J2060" t="inlineStr">
        <is>
          <t>--</t>
        </is>
      </c>
      <c r="K2060" t="inlineStr">
        <is>
          <t>Mi12v1.2a4017-w-99-DY14</t>
        </is>
      </c>
    </row>
    <row r="2061" ht="25.5" customHeight="1">
      <c r="A2061" t="inlineStr">
        <is>
          <t>2060编码</t>
        </is>
      </c>
      <c r="B2061" t="inlineStr">
        <is>
          <t>mi100w1c-09-CDQTZ</t>
        </is>
      </c>
      <c r="C2061" t="inlineStr">
        <is>
          <t>小米100W GaN氮化镓充电器120瓦超级闪充套装</t>
        </is>
      </c>
      <c r="D2061" t="inlineStr">
        <is>
          <t>充配</t>
        </is>
      </c>
      <c r="E2061" t="inlineStr">
        <is>
          <t>Micdq100w1c</t>
        </is>
      </c>
      <c r="F2061" t="inlineStr">
        <is>
          <t>w</t>
        </is>
      </c>
      <c r="G2061" t="inlineStr">
        <is>
          <t>95</t>
        </is>
      </c>
      <c r="H2061" t="inlineStr">
        <is>
          <t>ZT</t>
        </is>
      </c>
      <c r="I2061"/>
      <c r="J2061" t="inlineStr">
        <is>
          <t>Micdq100w1c-w-95-ZT</t>
        </is>
      </c>
      <c r="K2061" t="inlineStr">
        <is>
          <t>Micdq100w1c-w-95-ZT</t>
        </is>
      </c>
    </row>
    <row r="2062" ht="25.5" customHeight="1">
      <c r="A2062" t="inlineStr">
        <is>
          <t>2061编码</t>
        </is>
      </c>
      <c r="B2062" t="inlineStr">
        <is>
          <t>mi100w1c-09-CDQ</t>
        </is>
      </c>
      <c r="C2062" t="inlineStr">
        <is>
          <t>小米100W GaN氮化镓充电器120瓦超级闪充套装</t>
        </is>
      </c>
      <c r="D2062" t="inlineStr">
        <is>
          <t>充配</t>
        </is>
      </c>
      <c r="E2062" t="inlineStr">
        <is>
          <t>Micdq100w1c</t>
        </is>
      </c>
      <c r="F2062" t="inlineStr">
        <is>
          <t>w</t>
        </is>
      </c>
      <c r="G2062" t="inlineStr">
        <is>
          <t>95</t>
        </is>
      </c>
      <c r="H2062"/>
      <c r="I2062"/>
      <c r="J2062" t="inlineStr">
        <is>
          <t>Micdq100w1c-w-95</t>
        </is>
      </c>
      <c r="K2062" t="inlineStr">
        <is>
          <t>Micdq100w1c-w-95</t>
        </is>
      </c>
    </row>
    <row r="2063" ht="25.5" customHeight="1">
      <c r="A2063" t="inlineStr">
        <is>
          <t>2062编码</t>
        </is>
      </c>
      <c r="B2063" t="inlineStr">
        <is>
          <t>mi100w1c-01-CDQ3</t>
        </is>
      </c>
      <c r="C2063" t="inlineStr">
        <is>
          <t>小米100W GaN氮化镓充电器120瓦超级闪充套装</t>
        </is>
      </c>
      <c r="D2063" t="inlineStr">
        <is>
          <t>充配</t>
        </is>
      </c>
      <c r="E2063" t="inlineStr">
        <is>
          <t>Micdq100w1c</t>
        </is>
      </c>
      <c r="F2063" t="inlineStr">
        <is>
          <t>w</t>
        </is>
      </c>
      <c r="G2063" t="inlineStr">
        <is>
          <t>10</t>
        </is>
      </c>
      <c r="H2063"/>
      <c r="I2063"/>
      <c r="J2063" t="inlineStr">
        <is>
          <t>Micdq100w1c-w-10</t>
        </is>
      </c>
      <c r="K2063" t="inlineStr">
        <is>
          <t>Micdq100w1c-w-10</t>
        </is>
      </c>
    </row>
    <row r="2064" ht="25.5" customHeight="1">
      <c r="A2064" t="inlineStr">
        <is>
          <t>2063编码</t>
        </is>
      </c>
      <c r="B2064" t="inlineStr">
        <is>
          <t>mi100w1c-QX-CDQ</t>
        </is>
      </c>
      <c r="C2064" t="inlineStr">
        <is>
          <t>小米100W GaN氮化镓充电器120瓦超级闪充套装</t>
        </is>
      </c>
      <c r="D2064" t="inlineStr">
        <is>
          <t>充配</t>
        </is>
      </c>
      <c r="E2064" t="inlineStr">
        <is>
          <t>Micdq100w1c</t>
        </is>
      </c>
      <c r="F2064" t="inlineStr">
        <is>
          <t>w</t>
        </is>
      </c>
      <c r="G2064" t="inlineStr">
        <is>
          <t>99</t>
        </is>
      </c>
      <c r="H2064"/>
      <c r="I2064"/>
      <c r="J2064" t="inlineStr">
        <is>
          <t>Micdq100w1c-w-99</t>
        </is>
      </c>
      <c r="K2064" t="inlineStr">
        <is>
          <t>Micdq100w1c-w-99</t>
        </is>
      </c>
    </row>
    <row r="2065" ht="25.5" customHeight="1">
      <c r="A2065" t="inlineStr">
        <is>
          <t>2064编码</t>
        </is>
      </c>
      <c r="B2065" t="inlineStr">
        <is>
          <t>ktkcp-w-90-FS</t>
        </is>
      </c>
      <c r="C2065" t="inlineStr">
        <is>
          <t>【全新】CUKTECH酷态科CP户外小风扇手持迷你随身便携高速USB</t>
        </is>
      </c>
      <c r="D2065" t="inlineStr">
        <is>
          <t>酷态科充电宝</t>
        </is>
      </c>
      <c r="E2065" t="inlineStr">
        <is>
          <t>Ktkfscp</t>
        </is>
      </c>
      <c r="F2065" t="inlineStr">
        <is>
          <t>w</t>
        </is>
      </c>
      <c r="G2065" t="inlineStr">
        <is>
          <t>90</t>
        </is>
      </c>
      <c r="H2065"/>
      <c r="I2065"/>
      <c r="J2065" t="inlineStr">
        <is>
          <t>Ktkfscp-w-90</t>
        </is>
      </c>
      <c r="K2065" t="inlineStr">
        <is>
          <t>Ktkfscp-w-90</t>
        </is>
      </c>
    </row>
    <row r="2066" ht="25.5" customHeight="1">
      <c r="A2066" t="inlineStr">
        <is>
          <t>2065编码</t>
        </is>
      </c>
      <c r="B2066" t="inlineStr">
        <is>
          <t>ktkcp-w-qx-FS</t>
        </is>
      </c>
      <c r="C2066" t="inlineStr">
        <is>
          <t>【全新】CUKTECH酷态科CP户外小风扇手持迷你随身便携高速USB</t>
        </is>
      </c>
      <c r="D2066" t="inlineStr">
        <is>
          <t>酷态科充电宝</t>
        </is>
      </c>
      <c r="E2066" t="inlineStr">
        <is>
          <t>Ktkfscp</t>
        </is>
      </c>
      <c r="F2066" t="inlineStr">
        <is>
          <t>w</t>
        </is>
      </c>
      <c r="G2066" t="inlineStr">
        <is>
          <t>99</t>
        </is>
      </c>
      <c r="H2066"/>
      <c r="I2066"/>
      <c r="J2066" t="inlineStr">
        <is>
          <t>Ktkfscp-w-99</t>
        </is>
      </c>
      <c r="K2066" t="inlineStr">
        <is>
          <t>Ktkfscp-w-99</t>
        </is>
      </c>
    </row>
    <row r="2067" ht="25.5" customHeight="1">
      <c r="A2067" t="inlineStr">
        <is>
          <t>2066编码</t>
        </is>
      </c>
      <c r="B2067" t="inlineStr">
        <is>
          <t>ktkcp-b-90-FS</t>
        </is>
      </c>
      <c r="C2067" t="inlineStr">
        <is>
          <t>【全新】CUKTECH酷态科CP户外小风扇手持迷你随身便携高速USB</t>
        </is>
      </c>
      <c r="D2067" t="inlineStr">
        <is>
          <t>酷态科充电宝</t>
        </is>
      </c>
      <c r="E2067" t="inlineStr">
        <is>
          <t>Ktkfscp</t>
        </is>
      </c>
      <c r="F2067" t="inlineStr">
        <is>
          <t>b</t>
        </is>
      </c>
      <c r="G2067" t="inlineStr">
        <is>
          <t>90</t>
        </is>
      </c>
      <c r="H2067"/>
      <c r="I2067"/>
      <c r="J2067" t="inlineStr">
        <is>
          <t>Ktkfscp-b-90</t>
        </is>
      </c>
      <c r="K2067" t="inlineStr">
        <is>
          <t>Ktkfscp-b-90</t>
        </is>
      </c>
    </row>
    <row r="2068" ht="25.5" customHeight="1">
      <c r="A2068" t="inlineStr">
        <is>
          <t>2067编码</t>
        </is>
      </c>
      <c r="B2068" t="inlineStr">
        <is>
          <t>ktkcp-b-qx-FS</t>
        </is>
      </c>
      <c r="C2068" t="inlineStr">
        <is>
          <t>【全新】CUKTECH酷态科CP户外小风扇手持迷你随身便携高速USB</t>
        </is>
      </c>
      <c r="D2068" t="inlineStr">
        <is>
          <t>酷态科充电宝</t>
        </is>
      </c>
      <c r="E2068" t="inlineStr">
        <is>
          <t>Ktkfscp</t>
        </is>
      </c>
      <c r="F2068" t="inlineStr">
        <is>
          <t>b</t>
        </is>
      </c>
      <c r="G2068" t="inlineStr">
        <is>
          <t>99</t>
        </is>
      </c>
      <c r="H2068"/>
      <c r="I2068"/>
      <c r="J2068" t="inlineStr">
        <is>
          <t>Ktkfscp-b-99</t>
        </is>
      </c>
      <c r="K2068" t="inlineStr">
        <is>
          <t>Ktkfscp-b-99</t>
        </is>
      </c>
    </row>
    <row r="2069" ht="25.5" customHeight="1">
      <c r="A2069" t="inlineStr">
        <is>
          <t>2068编码</t>
        </is>
      </c>
      <c r="B2069" t="inlineStr">
        <is>
          <t>JY-k20fd-W530-H-0019</t>
        </is>
      </c>
      <c r="C2069" t="inlineStr">
        <is>
          <t>九阳开水煲K20FD-W530家用316不锈钢内胆2升双层壶体烧水壶电水壶</t>
        </is>
      </c>
      <c r="D2069" t="inlineStr">
        <is>
          <t>九阳</t>
        </is>
      </c>
      <c r="E2069"/>
      <c r="F2069"/>
      <c r="G2069"/>
      <c r="H2069"/>
      <c r="I2069"/>
      <c r="J2069" t="inlineStr">
        <is>
          <t>--</t>
        </is>
      </c>
      <c r="K2069" t="inlineStr">
        <is>
          <t>--</t>
        </is>
      </c>
    </row>
    <row r="2070" ht="25.5" customHeight="1">
      <c r="A2070" t="inlineStr">
        <is>
          <t>2069编码</t>
        </is>
      </c>
      <c r="B2070" t="inlineStr">
        <is>
          <t>milgckb2-99-w-kz</t>
        </is>
      </c>
      <c r="C2070" t="inlineStr">
        <is>
          <t>xiaomi/小米灵感触控笔 (第二代)小米平板Pad5/6 Pad5/6Pro专用</t>
        </is>
      </c>
      <c r="D2070" t="inlineStr">
        <is>
          <t>平板配件</t>
        </is>
      </c>
      <c r="E2070" t="inlineStr">
        <is>
          <t>Mipadlgckb2</t>
        </is>
      </c>
      <c r="F2070" t="inlineStr">
        <is>
          <t>w</t>
        </is>
      </c>
      <c r="G2070" t="inlineStr">
        <is>
          <t>99</t>
        </is>
      </c>
      <c r="H2070"/>
      <c r="I2070" t="inlineStr">
        <is>
          <t>kz</t>
        </is>
      </c>
      <c r="J2070" t="inlineStr">
        <is>
          <t>Mipadlgckb2-w-99-kz</t>
        </is>
      </c>
      <c r="K2070" t="inlineStr">
        <is>
          <t>Mipadlgckb2-w-99-kz</t>
        </is>
      </c>
    </row>
    <row r="2071" ht="25.5" customHeight="1">
      <c r="A2071" t="inlineStr">
        <is>
          <t>2070编码</t>
        </is>
      </c>
      <c r="B2071" t="inlineStr">
        <is>
          <t>milgckb2-95-w-kz</t>
        </is>
      </c>
      <c r="C2071" t="inlineStr">
        <is>
          <t>xiaomi/小米灵感触控笔 (第二代)小米平板Pad5/6 Pad5/6Pro专用</t>
        </is>
      </c>
      <c r="D2071" t="inlineStr">
        <is>
          <t>平板配件</t>
        </is>
      </c>
      <c r="E2071" t="inlineStr">
        <is>
          <t>Mipadlgckb2</t>
        </is>
      </c>
      <c r="F2071" t="inlineStr">
        <is>
          <t>w</t>
        </is>
      </c>
      <c r="G2071" t="inlineStr">
        <is>
          <t>95</t>
        </is>
      </c>
      <c r="H2071"/>
      <c r="I2071" t="inlineStr">
        <is>
          <t>kz</t>
        </is>
      </c>
      <c r="J2071" t="inlineStr">
        <is>
          <t>Mipadlgckb2-w-95-kz</t>
        </is>
      </c>
      <c r="K2071" t="inlineStr">
        <is>
          <t>Mipadlgckb2-w-95-kz</t>
        </is>
      </c>
    </row>
    <row r="2072" ht="25.5" customHeight="1">
      <c r="A2072" t="inlineStr">
        <is>
          <t>2071编码</t>
        </is>
      </c>
      <c r="B2072" t="inlineStr">
        <is>
          <t>milgckb2-90-w-kz</t>
        </is>
      </c>
      <c r="C2072" t="inlineStr">
        <is>
          <t>xiaomi/小米灵感触控笔 (第二代)小米平板Pad5/6 Pad5/6Pro专用</t>
        </is>
      </c>
      <c r="D2072" t="inlineStr">
        <is>
          <t>平板配件</t>
        </is>
      </c>
      <c r="E2072" t="inlineStr">
        <is>
          <t>Mipadlgckb2</t>
        </is>
      </c>
      <c r="F2072" t="inlineStr">
        <is>
          <t>w</t>
        </is>
      </c>
      <c r="G2072" t="inlineStr">
        <is>
          <t>90</t>
        </is>
      </c>
      <c r="H2072"/>
      <c r="I2072" t="inlineStr">
        <is>
          <t>kz</t>
        </is>
      </c>
      <c r="J2072" t="inlineStr">
        <is>
          <t>Mipadlgckb2-w-90-kz</t>
        </is>
      </c>
      <c r="K2072" t="inlineStr">
        <is>
          <t>Mipadlgckb2-w-90-kz</t>
        </is>
      </c>
    </row>
    <row r="2073" ht="25.5" customHeight="1">
      <c r="A2073" t="inlineStr">
        <is>
          <t>2072编码</t>
        </is>
      </c>
      <c r="B2073" t="inlineStr">
        <is>
          <t>JY-DG18G-GD187-C-0011</t>
        </is>
      </c>
      <c r="C2073" t="inlineStr">
        <is>
          <t>九阳炖锅隔水电炖家用婴儿辅食宝宝煮粥全自动白瓷燕窝煲汤陶瓷</t>
        </is>
      </c>
      <c r="D2073" t="inlineStr">
        <is>
          <t>九阳</t>
        </is>
      </c>
      <c r="E2073"/>
      <c r="F2073"/>
      <c r="G2073"/>
      <c r="H2073"/>
      <c r="I2073"/>
      <c r="J2073" t="inlineStr">
        <is>
          <t>--</t>
        </is>
      </c>
      <c r="K2073" t="inlineStr">
        <is>
          <t>--</t>
        </is>
      </c>
    </row>
    <row r="2074" ht="25.5" customHeight="1">
      <c r="A2074" t="inlineStr">
        <is>
          <t>2073编码</t>
        </is>
      </c>
      <c r="B2074" t="inlineStr">
        <is>
          <t>miC-L-95-X</t>
        </is>
      </c>
      <c r="C2074" t="inlineStr">
        <is>
          <t>【小米正品】小米原装20WType-C转lighting线充套装快充版适用苹果iphone14手机ipad等设备充电头 插头</t>
        </is>
      </c>
      <c r="D2074" t="inlineStr">
        <is>
          <t>充配</t>
        </is>
      </c>
      <c r="E2074" t="inlineStr">
        <is>
          <t>Mix20wcl</t>
        </is>
      </c>
      <c r="F2074" t="inlineStr">
        <is>
          <t>w</t>
        </is>
      </c>
      <c r="G2074" t="inlineStr">
        <is>
          <t>95</t>
        </is>
      </c>
      <c r="H2074"/>
      <c r="I2074"/>
      <c r="J2074" t="inlineStr">
        <is>
          <t>Mix20wcl-w-95</t>
        </is>
      </c>
      <c r="K2074" t="inlineStr">
        <is>
          <t>Mix20wcl-w-95</t>
        </is>
      </c>
    </row>
    <row r="2075" ht="25.5" customHeight="1">
      <c r="A2075" t="inlineStr">
        <is>
          <t>2074编码</t>
        </is>
      </c>
      <c r="B2075" t="inlineStr">
        <is>
          <t>mi20wC-L-95-CDQ</t>
        </is>
      </c>
      <c r="C2075" t="inlineStr">
        <is>
          <t>【小米正品】小米原装20WType-C转lighting线充套装快充版适用苹果iphone14手机ipad等设备充电头 插头</t>
        </is>
      </c>
      <c r="D2075" t="inlineStr">
        <is>
          <t>充配</t>
        </is>
      </c>
      <c r="E2075" t="inlineStr">
        <is>
          <t>Micdq20wcl</t>
        </is>
      </c>
      <c r="F2075" t="inlineStr">
        <is>
          <t>w</t>
        </is>
      </c>
      <c r="G2075" t="inlineStr">
        <is>
          <t>95</t>
        </is>
      </c>
      <c r="H2075"/>
      <c r="I2075"/>
      <c r="J2075" t="inlineStr">
        <is>
          <t>Micdq20wcl-w-95</t>
        </is>
      </c>
      <c r="K2075" t="inlineStr">
        <is>
          <t>Micdq20wcl-w-95</t>
        </is>
      </c>
    </row>
    <row r="2076" ht="25.5" customHeight="1">
      <c r="A2076" t="inlineStr">
        <is>
          <t>2075编码</t>
        </is>
      </c>
      <c r="B2076" t="inlineStr">
        <is>
          <t>mi20wC-L-95-CDQTZ</t>
        </is>
      </c>
      <c r="C2076" t="inlineStr">
        <is>
          <t>【小米正品】小米原装20WType-C转lighting线充套装快充版适用苹果iphone14手机ipad等设备充电头 插头</t>
        </is>
      </c>
      <c r="D2076" t="inlineStr">
        <is>
          <t>充配</t>
        </is>
      </c>
      <c r="E2076" t="inlineStr">
        <is>
          <t>Micdq20wcl</t>
        </is>
      </c>
      <c r="F2076" t="inlineStr">
        <is>
          <t>w</t>
        </is>
      </c>
      <c r="G2076" t="inlineStr">
        <is>
          <t>95</t>
        </is>
      </c>
      <c r="H2076" t="inlineStr">
        <is>
          <t>TZ</t>
        </is>
      </c>
      <c r="I2076"/>
      <c r="J2076" t="inlineStr">
        <is>
          <t>Micdq20wcl-w-95-TZ</t>
        </is>
      </c>
      <c r="K2076" t="inlineStr">
        <is>
          <t>Micdq20wcl-w-95-TZ</t>
        </is>
      </c>
    </row>
    <row r="2077" ht="25.5" customHeight="1">
      <c r="A2077" t="inlineStr">
        <is>
          <t>2076编码</t>
        </is>
      </c>
      <c r="B2077" t="inlineStr">
        <is>
          <t>miC-L-90-X</t>
        </is>
      </c>
      <c r="C2077" t="inlineStr">
        <is>
          <t>【小米正品】小米原装20WType-C转lighting线充套装快充版适用苹果iphone14手机ipad等设备充电头 插头</t>
        </is>
      </c>
      <c r="D2077" t="inlineStr">
        <is>
          <t>充配</t>
        </is>
      </c>
      <c r="E2077" t="inlineStr">
        <is>
          <t>Mix20wcl</t>
        </is>
      </c>
      <c r="F2077" t="inlineStr">
        <is>
          <t>w</t>
        </is>
      </c>
      <c r="G2077" t="inlineStr">
        <is>
          <t>90</t>
        </is>
      </c>
      <c r="H2077"/>
      <c r="I2077"/>
      <c r="J2077" t="inlineStr">
        <is>
          <t>Mix20wcl-w-90</t>
        </is>
      </c>
      <c r="K2077" t="inlineStr">
        <is>
          <t>Mix20wcl-w-90</t>
        </is>
      </c>
    </row>
    <row r="2078" ht="25.5" customHeight="1">
      <c r="A2078" t="inlineStr">
        <is>
          <t>2077编码</t>
        </is>
      </c>
      <c r="B2078" t="inlineStr">
        <is>
          <t>mi20wC-L-90-CDQ</t>
        </is>
      </c>
      <c r="C2078" t="inlineStr">
        <is>
          <t>【小米正品】小米原装20WType-C转lighting线充套装快充版适用苹果iphone14手机ipad等设备充电头 插头</t>
        </is>
      </c>
      <c r="D2078" t="inlineStr">
        <is>
          <t>充配</t>
        </is>
      </c>
      <c r="E2078" t="inlineStr">
        <is>
          <t>Micdq20wcl</t>
        </is>
      </c>
      <c r="F2078" t="inlineStr">
        <is>
          <t>w</t>
        </is>
      </c>
      <c r="G2078" t="inlineStr">
        <is>
          <t>90</t>
        </is>
      </c>
      <c r="H2078"/>
      <c r="I2078"/>
      <c r="J2078" t="inlineStr">
        <is>
          <t>Micdq20wcl-w-90</t>
        </is>
      </c>
      <c r="K2078" t="inlineStr">
        <is>
          <t>Micdq20wcl-w-90</t>
        </is>
      </c>
    </row>
    <row r="2079" ht="25.5" customHeight="1">
      <c r="A2079" t="inlineStr">
        <is>
          <t>2078编码</t>
        </is>
      </c>
      <c r="B2079" t="inlineStr">
        <is>
          <t>mi20wC-L-90-CDQTZ</t>
        </is>
      </c>
      <c r="C2079" t="inlineStr">
        <is>
          <t>【小米正品】小米原装20WType-C转lighting线充套装快充版适用苹果iphone14手机ipad等设备充电头 插头</t>
        </is>
      </c>
      <c r="D2079" t="inlineStr">
        <is>
          <t>充配</t>
        </is>
      </c>
      <c r="E2079" t="inlineStr">
        <is>
          <t>Micdq20wcl</t>
        </is>
      </c>
      <c r="F2079" t="inlineStr">
        <is>
          <t>w</t>
        </is>
      </c>
      <c r="G2079" t="inlineStr">
        <is>
          <t>90</t>
        </is>
      </c>
      <c r="H2079" t="inlineStr">
        <is>
          <t>TZ</t>
        </is>
      </c>
      <c r="I2079"/>
      <c r="J2079" t="inlineStr">
        <is>
          <t>Micdq20wcl-w-90-TZ</t>
        </is>
      </c>
      <c r="K2079" t="inlineStr">
        <is>
          <t>Micdq20wcl-w-90-TZ</t>
        </is>
      </c>
    </row>
    <row r="2080" ht="25.5" customHeight="1">
      <c r="A2080" t="inlineStr">
        <is>
          <t>2079编码</t>
        </is>
      </c>
      <c r="B2080" t="inlineStr">
        <is>
          <t>JY-F-40FY881-b-0014</t>
        </is>
      </c>
      <c r="C2080" t="inlineStr">
        <is>
          <t>正品九阳电饭煲家用多功能智能预约大容量电饭锅煮饭柴火食品级</t>
        </is>
      </c>
      <c r="D2080" t="inlineStr">
        <is>
          <t>九阳</t>
        </is>
      </c>
      <c r="E2080"/>
      <c r="F2080"/>
      <c r="G2080"/>
      <c r="H2080"/>
      <c r="I2080"/>
      <c r="J2080" t="inlineStr">
        <is>
          <t>--</t>
        </is>
      </c>
      <c r="K2080" t="inlineStr">
        <is>
          <t>--</t>
        </is>
      </c>
    </row>
    <row r="2081" ht="25.5" customHeight="1">
      <c r="A2081" t="inlineStr">
        <is>
          <t>2080编码</t>
        </is>
      </c>
      <c r="B2081" t="inlineStr">
        <is>
          <t>rmtyckb-p-99-kz-yip</t>
        </is>
      </c>
      <c r="C2081" t="inlineStr">
        <is>
          <t>小米（MI）Redmi涂鸦触控笔适用于Redmi Pad SE 新款红米平板SE 浅紫色</t>
        </is>
      </c>
      <c r="D2081" t="inlineStr">
        <is>
          <t>平板配件</t>
        </is>
      </c>
      <c r="E2081"/>
      <c r="F2081"/>
      <c r="G2081"/>
      <c r="H2081"/>
      <c r="I2081"/>
      <c r="J2081" t="inlineStr">
        <is>
          <t>--</t>
        </is>
      </c>
      <c r="K2081" t="inlineStr">
        <is>
          <t>--</t>
        </is>
      </c>
    </row>
    <row r="2082" ht="25.5" customHeight="1">
      <c r="A2082" t="inlineStr">
        <is>
          <t>2081编码</t>
        </is>
      </c>
      <c r="B2082" t="inlineStr">
        <is>
          <t>JY-DJ06XD561-H-0034</t>
        </is>
      </c>
      <c r="C2082" t="inlineStr">
        <is>
          <t>正宗九阳豆浆机D520破壁过滤家用全自动多功能家用小型迷你单人</t>
        </is>
      </c>
      <c r="D2082" t="inlineStr">
        <is>
          <t>九阳</t>
        </is>
      </c>
      <c r="E2082"/>
      <c r="F2082"/>
      <c r="G2082"/>
      <c r="H2082"/>
      <c r="I2082"/>
      <c r="J2082" t="inlineStr">
        <is>
          <t>--</t>
        </is>
      </c>
      <c r="K2082" t="inlineStr">
        <is>
          <t>--</t>
        </is>
      </c>
    </row>
    <row r="2083" ht="25.5" customHeight="1">
      <c r="A2083" t="inlineStr">
        <is>
          <t>2082编码</t>
        </is>
      </c>
      <c r="B2083" t="inlineStr">
        <is>
          <t>bsqd210000mAh30w-p-99-CDB-cc</t>
        </is>
      </c>
      <c r="C2083" t="inlineStr">
        <is>
          <t>倍思30W充电宝自带双Type-C数据线适配苹果15pro安卓手机移动电源</t>
        </is>
      </c>
      <c r="D2083" t="inlineStr">
        <is>
          <t>充电宝</t>
        </is>
      </c>
      <c r="E2083"/>
      <c r="F2083"/>
      <c r="G2083"/>
      <c r="H2083"/>
      <c r="I2083"/>
      <c r="J2083" t="inlineStr">
        <is>
          <t>--</t>
        </is>
      </c>
      <c r="K2083" t="inlineStr">
        <is>
          <t>--</t>
        </is>
      </c>
    </row>
    <row r="2084" ht="25.5" customHeight="1">
      <c r="A2084" t="inlineStr">
        <is>
          <t>2083编码</t>
        </is>
      </c>
      <c r="B2084" t="inlineStr">
        <is>
          <t>bsqd210000mAh30w-w-99-CDB-cc</t>
        </is>
      </c>
      <c r="C2084" t="inlineStr">
        <is>
          <t>倍思30W充电宝自带双Type-C数据线适配苹果15pro安卓手机移动电源</t>
        </is>
      </c>
      <c r="D2084" t="inlineStr">
        <is>
          <t>充电宝</t>
        </is>
      </c>
      <c r="E2084"/>
      <c r="F2084"/>
      <c r="G2084"/>
      <c r="H2084"/>
      <c r="I2084"/>
      <c r="J2084" t="inlineStr">
        <is>
          <t>--</t>
        </is>
      </c>
      <c r="K2084" t="inlineStr">
        <is>
          <t>--</t>
        </is>
      </c>
    </row>
    <row r="2085" ht="25.5" customHeight="1">
      <c r="A2085" t="inlineStr">
        <is>
          <t>2084编码</t>
        </is>
      </c>
      <c r="B2085" t="inlineStr">
        <is>
          <t>bsqd210000mAh30w-l-99-CDB-cc</t>
        </is>
      </c>
      <c r="C2085" t="inlineStr">
        <is>
          <t>倍思30W充电宝自带双Type-C数据线适配苹果15pro安卓手机移动电源</t>
        </is>
      </c>
      <c r="D2085" t="inlineStr">
        <is>
          <t>充电宝</t>
        </is>
      </c>
      <c r="E2085"/>
      <c r="F2085"/>
      <c r="G2085"/>
      <c r="H2085"/>
      <c r="I2085"/>
      <c r="J2085" t="inlineStr">
        <is>
          <t>--</t>
        </is>
      </c>
      <c r="K2085" t="inlineStr">
        <is>
          <t>--</t>
        </is>
      </c>
    </row>
    <row r="2086" ht="25.5" customHeight="1">
      <c r="A2086" t="inlineStr">
        <is>
          <t>2085编码</t>
        </is>
      </c>
      <c r="B2086" t="inlineStr">
        <is>
          <t>bsqd210000mAh30w-b-99-CDB-cc</t>
        </is>
      </c>
      <c r="C2086" t="inlineStr">
        <is>
          <t>倍思30W充电宝自带双Type-C数据线适配苹果15pro安卓手机移动电源</t>
        </is>
      </c>
      <c r="D2086" t="inlineStr">
        <is>
          <t>充电宝</t>
        </is>
      </c>
      <c r="E2086"/>
      <c r="F2086"/>
      <c r="G2086"/>
      <c r="H2086"/>
      <c r="I2086"/>
      <c r="J2086" t="inlineStr">
        <is>
          <t>--</t>
        </is>
      </c>
      <c r="K2086" t="inlineStr">
        <is>
          <t>--</t>
        </is>
      </c>
    </row>
    <row r="2087" ht="25.5" customHeight="1">
      <c r="A2087" t="inlineStr">
        <is>
          <t>2086编码</t>
        </is>
      </c>
      <c r="B2087" t="inlineStr">
        <is>
          <t>mi10000mAh165w-h-90-CDB-zdx</t>
        </is>
      </c>
      <c r="C2087" t="inlineStr">
        <is>
          <t>【有3C认证】小米自带线充电宝10000毫安mAh 165W高功率双口快充</t>
        </is>
      </c>
      <c r="D2087" t="inlineStr">
        <is>
          <t>充电宝</t>
        </is>
      </c>
      <c r="E2087"/>
      <c r="F2087"/>
      <c r="G2087"/>
      <c r="H2087"/>
      <c r="I2087"/>
      <c r="J2087" t="inlineStr">
        <is>
          <t>--</t>
        </is>
      </c>
      <c r="K2087" t="inlineStr">
        <is>
          <t>--</t>
        </is>
      </c>
    </row>
    <row r="2088" ht="25.5" customHeight="1">
      <c r="A2088" t="inlineStr">
        <is>
          <t>2087编码</t>
        </is>
      </c>
      <c r="B2088" t="inlineStr">
        <is>
          <t>mi10000mAh165w-h-01-CDB-zdx</t>
        </is>
      </c>
      <c r="C2088" t="inlineStr">
        <is>
          <t>【有3C认证】小米自带线充电宝10000毫安mAh 165W高功率双口快充</t>
        </is>
      </c>
      <c r="D2088" t="inlineStr">
        <is>
          <t>充电宝</t>
        </is>
      </c>
      <c r="E2088"/>
      <c r="F2088"/>
      <c r="G2088"/>
      <c r="H2088"/>
      <c r="I2088"/>
      <c r="J2088" t="inlineStr">
        <is>
          <t>--</t>
        </is>
      </c>
      <c r="K2088" t="inlineStr">
        <is>
          <t>--</t>
        </is>
      </c>
    </row>
    <row r="2089" ht="25.5" customHeight="1">
      <c r="A2089" t="inlineStr">
        <is>
          <t>2088编码</t>
        </is>
      </c>
      <c r="B2089" t="inlineStr">
        <is>
          <t>JY-DJ10X-D650-H-0030</t>
        </is>
      </c>
      <c r="C2089" t="inlineStr">
        <is>
          <t>九阳豆浆机全自动家用智能小型多功能破壁一体正品预约新款D650</t>
        </is>
      </c>
      <c r="D2089" t="inlineStr">
        <is>
          <t>九阳</t>
        </is>
      </c>
      <c r="E2089"/>
      <c r="F2089"/>
      <c r="G2089"/>
      <c r="H2089"/>
      <c r="I2089"/>
      <c r="J2089" t="inlineStr">
        <is>
          <t>--</t>
        </is>
      </c>
      <c r="K2089" t="inlineStr">
        <is>
          <t>--</t>
        </is>
      </c>
    </row>
    <row r="2090" ht="25.5" customHeight="1">
      <c r="A2090" t="inlineStr">
        <is>
          <t>2089编码</t>
        </is>
      </c>
      <c r="B2090" t="inlineStr">
        <is>
          <t>mi10000mAh-w-90-CDB-wx</t>
        </is>
      </c>
      <c r="C2090" t="inlineStr">
        <is>
          <t>小米无线充电宝10000mAh移动电源无线充电器便携超薄大容量</t>
        </is>
      </c>
      <c r="D2090" t="inlineStr">
        <is>
          <t>充电宝</t>
        </is>
      </c>
      <c r="E2090" t="inlineStr">
        <is>
          <t>Micdb1wwx</t>
        </is>
      </c>
      <c r="F2090" t="inlineStr">
        <is>
          <t>w</t>
        </is>
      </c>
      <c r="G2090" t="inlineStr">
        <is>
          <t>90</t>
        </is>
      </c>
      <c r="H2090"/>
      <c r="I2090"/>
      <c r="J2090" t="inlineStr">
        <is>
          <t>Micdb1wwx-w-90</t>
        </is>
      </c>
      <c r="K2090" t="inlineStr">
        <is>
          <t>Micdb10k22.5wwx-w-90</t>
        </is>
      </c>
    </row>
    <row r="2091" ht="25.5" customHeight="1">
      <c r="A2091" t="inlineStr">
        <is>
          <t>2090编码</t>
        </is>
      </c>
      <c r="B2091" t="inlineStr">
        <is>
          <t>mi10000mAh-w-07-CDB-wx</t>
        </is>
      </c>
      <c r="C2091" t="inlineStr">
        <is>
          <t>小米无线充电宝10000mAh移动电源无线充电器便携超薄大容量</t>
        </is>
      </c>
      <c r="D2091" t="inlineStr">
        <is>
          <t>充电宝</t>
        </is>
      </c>
      <c r="E2091" t="inlineStr">
        <is>
          <t>Micdb1wwx</t>
        </is>
      </c>
      <c r="F2091" t="inlineStr">
        <is>
          <t>w</t>
        </is>
      </c>
      <c r="G2091" t="inlineStr">
        <is>
          <t>70</t>
        </is>
      </c>
      <c r="H2091"/>
      <c r="I2091"/>
      <c r="J2091" t="inlineStr">
        <is>
          <t>Micdb1wwx-w-70</t>
        </is>
      </c>
      <c r="K2091" t="inlineStr">
        <is>
          <t>Micdb10k33wwx-w-70</t>
        </is>
      </c>
    </row>
    <row r="2092" ht="25.5" customHeight="1">
      <c r="A2092" t="inlineStr">
        <is>
          <t>2091编码</t>
        </is>
      </c>
      <c r="B2092" t="inlineStr">
        <is>
          <t>mi10000mAh-w-90-CDB-wx-lj</t>
        </is>
      </c>
      <c r="C2092" t="inlineStr">
        <is>
          <t>小米无线充电宝10000mAh移动电源无线充电器便携超薄大容量</t>
        </is>
      </c>
      <c r="D2092" t="inlineStr">
        <is>
          <t>充电宝</t>
        </is>
      </c>
      <c r="E2092" t="inlineStr">
        <is>
          <t>Micdb1wwx</t>
        </is>
      </c>
      <c r="F2092" t="inlineStr">
        <is>
          <t>w</t>
        </is>
      </c>
      <c r="G2092" t="inlineStr">
        <is>
          <t>90</t>
        </is>
      </c>
      <c r="H2092"/>
      <c r="I2092" t="inlineStr">
        <is>
          <t>lj</t>
        </is>
      </c>
      <c r="J2092" t="inlineStr">
        <is>
          <t>Micdb1wwx-w-90-lj</t>
        </is>
      </c>
      <c r="K2092" t="inlineStr">
        <is>
          <t>Micdb10k33wwx-w-90-lj</t>
        </is>
      </c>
    </row>
    <row r="2093" ht="25.5" customHeight="1">
      <c r="A2093" t="inlineStr">
        <is>
          <t>2092编码</t>
        </is>
      </c>
      <c r="B2093" t="inlineStr">
        <is>
          <t>mi10000mAh-w-95-CDB-wx-lj</t>
        </is>
      </c>
      <c r="C2093" t="inlineStr">
        <is>
          <t>小米无线充电宝10000mAh移动电源无线充电器便携超薄大容量</t>
        </is>
      </c>
      <c r="D2093" t="inlineStr">
        <is>
          <t>充电宝</t>
        </is>
      </c>
      <c r="E2093"/>
      <c r="F2093"/>
      <c r="G2093"/>
      <c r="H2093"/>
      <c r="I2093"/>
      <c r="J2093" t="inlineStr">
        <is>
          <t>--</t>
        </is>
      </c>
      <c r="K2093" t="inlineStr">
        <is>
          <t>--</t>
        </is>
      </c>
    </row>
    <row r="2094" ht="25.5" customHeight="1">
      <c r="A2094" t="inlineStr">
        <is>
          <t>2093编码</t>
        </is>
      </c>
      <c r="B2094" t="inlineStr">
        <is>
          <t>mi10000mAh-b-90-CDB-wx</t>
        </is>
      </c>
      <c r="C2094" t="inlineStr">
        <is>
          <t>小米无线充电宝10000mAh移动电源无线充电器便携超薄大容量</t>
        </is>
      </c>
      <c r="D2094" t="inlineStr">
        <is>
          <t>充电宝</t>
        </is>
      </c>
      <c r="E2094"/>
      <c r="F2094"/>
      <c r="G2094"/>
      <c r="H2094"/>
      <c r="I2094"/>
      <c r="J2094" t="inlineStr">
        <is>
          <t>--</t>
        </is>
      </c>
      <c r="K2094" t="inlineStr">
        <is>
          <t>--</t>
        </is>
      </c>
    </row>
    <row r="2095" ht="25.5" customHeight="1">
      <c r="A2095" t="inlineStr">
        <is>
          <t>2094编码</t>
        </is>
      </c>
      <c r="B2095" t="inlineStr">
        <is>
          <t>mi10000mAh-b-07-CDB-wx</t>
        </is>
      </c>
      <c r="C2095" t="inlineStr">
        <is>
          <t>小米无线充电宝10000mAh移动电源无线充电器便携超薄大容量</t>
        </is>
      </c>
      <c r="D2095" t="inlineStr">
        <is>
          <t>充电宝</t>
        </is>
      </c>
      <c r="E2095"/>
      <c r="F2095"/>
      <c r="G2095"/>
      <c r="H2095"/>
      <c r="I2095"/>
      <c r="J2095" t="inlineStr">
        <is>
          <t>--</t>
        </is>
      </c>
      <c r="K2095" t="inlineStr">
        <is>
          <t>--</t>
        </is>
      </c>
    </row>
    <row r="2096" ht="25.5" customHeight="1">
      <c r="A2096" t="inlineStr">
        <is>
          <t>2095编码</t>
        </is>
      </c>
      <c r="B2096" t="inlineStr">
        <is>
          <t>mi10000mAh-b-90-CDB-wx-lj</t>
        </is>
      </c>
      <c r="C2096" t="inlineStr">
        <is>
          <t>小米无线充电宝10000mAh移动电源无线充电器便携超薄大容量</t>
        </is>
      </c>
      <c r="D2096" t="inlineStr">
        <is>
          <t>充电宝</t>
        </is>
      </c>
      <c r="E2096"/>
      <c r="F2096"/>
      <c r="G2096"/>
      <c r="H2096"/>
      <c r="I2096"/>
      <c r="J2096" t="inlineStr">
        <is>
          <t>--</t>
        </is>
      </c>
      <c r="K2096" t="inlineStr">
        <is>
          <t>--</t>
        </is>
      </c>
    </row>
    <row r="2097" ht="25.5" customHeight="1">
      <c r="A2097" t="inlineStr">
        <is>
          <t>2096编码</t>
        </is>
      </c>
      <c r="B2097" t="inlineStr">
        <is>
          <t>mi10000mAh-b-95-CDB-wx-lj</t>
        </is>
      </c>
      <c r="C2097" t="inlineStr">
        <is>
          <t>小米无线充电宝10000mAh移动电源无线充电器便携超薄大容量</t>
        </is>
      </c>
      <c r="D2097" t="inlineStr">
        <is>
          <t>充电宝</t>
        </is>
      </c>
      <c r="E2097"/>
      <c r="F2097"/>
      <c r="G2097"/>
      <c r="H2097"/>
      <c r="I2097"/>
      <c r="J2097" t="inlineStr">
        <is>
          <t>--</t>
        </is>
      </c>
      <c r="K2097" t="inlineStr">
        <is>
          <t>--</t>
        </is>
      </c>
    </row>
    <row r="2098" ht="25.5" customHeight="1">
      <c r="A2098" t="inlineStr">
        <is>
          <t>2097编码</t>
        </is>
      </c>
      <c r="B2098" t="inlineStr">
        <is>
          <t>mi15Ultra-r-09-XZJQ</t>
        </is>
      </c>
      <c r="C2098" t="inlineStr">
        <is>
          <t>小米15 Ultra 专业影像套装徕卡手柄专业拍照摄影拍摄滤镜配件</t>
        </is>
      </c>
      <c r="D2098" t="inlineStr">
        <is>
          <t>手机配件</t>
        </is>
      </c>
      <c r="E2098" t="inlineStr">
        <is>
          <t>sjpj</t>
        </is>
      </c>
      <c r="F2098"/>
      <c r="G2098"/>
      <c r="H2098"/>
      <c r="I2098"/>
      <c r="J2098" t="inlineStr">
        <is>
          <t>sjpj--</t>
        </is>
      </c>
      <c r="K2098" t="inlineStr">
        <is>
          <t>--</t>
        </is>
      </c>
    </row>
    <row r="2099" ht="25.5" customHeight="1">
      <c r="A2099" t="inlineStr">
        <is>
          <t>2098编码</t>
        </is>
      </c>
      <c r="B2099" t="inlineStr">
        <is>
          <t>mi15Ultra-r-09-KM</t>
        </is>
      </c>
      <c r="C2099" t="inlineStr">
        <is>
          <t>小米15 Ultra 专业影像套装徕卡手柄专业拍照摄影拍摄滤镜配件</t>
        </is>
      </c>
      <c r="D2099" t="inlineStr">
        <is>
          <t>手机配件</t>
        </is>
      </c>
      <c r="E2099" t="inlineStr">
        <is>
          <t>sjpj</t>
        </is>
      </c>
      <c r="F2099"/>
      <c r="G2099"/>
      <c r="H2099"/>
      <c r="I2099"/>
      <c r="J2099" t="inlineStr">
        <is>
          <t>sjpj--</t>
        </is>
      </c>
      <c r="K2099" t="inlineStr">
        <is>
          <t>--</t>
        </is>
      </c>
    </row>
    <row r="2100" ht="25.5" customHeight="1">
      <c r="A2100" t="inlineStr">
        <is>
          <t>2099编码</t>
        </is>
      </c>
      <c r="B2100" t="inlineStr">
        <is>
          <t>mi15Ultra-r-09-ZJQ</t>
        </is>
      </c>
      <c r="C2100" t="inlineStr">
        <is>
          <t>小米15 Ultra 专业影像套装徕卡手柄专业拍照摄影拍摄滤镜配件</t>
        </is>
      </c>
      <c r="D2100" t="inlineStr">
        <is>
          <t>手机配件</t>
        </is>
      </c>
      <c r="E2100" t="inlineStr">
        <is>
          <t>sjpj</t>
        </is>
      </c>
      <c r="F2100"/>
      <c r="G2100"/>
      <c r="H2100"/>
      <c r="I2100"/>
      <c r="J2100" t="inlineStr">
        <is>
          <t>sjpj--</t>
        </is>
      </c>
      <c r="K2100" t="inlineStr">
        <is>
          <t>--</t>
        </is>
      </c>
    </row>
    <row r="2101" ht="25.5" customHeight="1">
      <c r="A2101" t="inlineStr">
        <is>
          <t>2100编码</t>
        </is>
      </c>
      <c r="B2101" t="inlineStr">
        <is>
          <t>mi15Ultra-j-09-XZJQ</t>
        </is>
      </c>
      <c r="C2101" t="inlineStr">
        <is>
          <t>小米15 Ultra 专业影像套装徕卡手柄专业拍照摄影拍摄滤镜配件</t>
        </is>
      </c>
      <c r="D2101" t="inlineStr">
        <is>
          <t>手机配件</t>
        </is>
      </c>
      <c r="E2101" t="inlineStr">
        <is>
          <t>sjpj</t>
        </is>
      </c>
      <c r="F2101"/>
      <c r="G2101"/>
      <c r="H2101"/>
      <c r="I2101"/>
      <c r="J2101" t="inlineStr">
        <is>
          <t>sjpj--</t>
        </is>
      </c>
      <c r="K2101" t="inlineStr">
        <is>
          <t>--</t>
        </is>
      </c>
    </row>
    <row r="2102" ht="25.5" customHeight="1">
      <c r="A2102" t="inlineStr">
        <is>
          <t>2101编码</t>
        </is>
      </c>
      <c r="B2102" t="inlineStr">
        <is>
          <t>mi15Ultra-j-09-KM</t>
        </is>
      </c>
      <c r="C2102" t="inlineStr">
        <is>
          <t>小米15 Ultra 专业影像套装徕卡手柄专业拍照摄影拍摄滤镜配件</t>
        </is>
      </c>
      <c r="D2102" t="inlineStr">
        <is>
          <t>手机配件</t>
        </is>
      </c>
      <c r="E2102" t="inlineStr">
        <is>
          <t>sjpj</t>
        </is>
      </c>
      <c r="F2102"/>
      <c r="G2102"/>
      <c r="H2102"/>
      <c r="I2102"/>
      <c r="J2102" t="inlineStr">
        <is>
          <t>sjpj--</t>
        </is>
      </c>
      <c r="K2102" t="inlineStr">
        <is>
          <t>--</t>
        </is>
      </c>
    </row>
    <row r="2103" ht="25.5" customHeight="1">
      <c r="A2103" t="inlineStr">
        <is>
          <t>2102编码</t>
        </is>
      </c>
      <c r="B2103" t="inlineStr">
        <is>
          <t>mi15Ultra-j-09-ZJQ</t>
        </is>
      </c>
      <c r="C2103" t="inlineStr">
        <is>
          <t>小米15 Ultra 专业影像套装徕卡手柄专业拍照摄影拍摄滤镜配件</t>
        </is>
      </c>
      <c r="D2103" t="inlineStr">
        <is>
          <t>手机配件</t>
        </is>
      </c>
      <c r="E2103" t="inlineStr">
        <is>
          <t>sjpj</t>
        </is>
      </c>
      <c r="F2103"/>
      <c r="G2103"/>
      <c r="H2103"/>
      <c r="I2103"/>
      <c r="J2103" t="inlineStr">
        <is>
          <t>sjpj--</t>
        </is>
      </c>
      <c r="K2103" t="inlineStr">
        <is>
          <t>--</t>
        </is>
      </c>
    </row>
    <row r="2104" ht="25.5" customHeight="1">
      <c r="A2104" t="inlineStr">
        <is>
          <t>2103编码</t>
        </is>
      </c>
      <c r="B2104" t="inlineStr">
        <is>
          <t>mi15Ultra-j-09-WDQ</t>
        </is>
      </c>
      <c r="C2104" t="inlineStr">
        <is>
          <t>小米15 Ultra 专业影像套装徕卡手柄专业拍照摄影拍摄滤镜配件</t>
        </is>
      </c>
      <c r="D2104" t="inlineStr">
        <is>
          <t>手机配件</t>
        </is>
      </c>
      <c r="E2104" t="inlineStr">
        <is>
          <t>sjpj</t>
        </is>
      </c>
      <c r="F2104"/>
      <c r="G2104"/>
      <c r="H2104"/>
      <c r="I2104"/>
      <c r="J2104" t="inlineStr">
        <is>
          <t>sjpj--</t>
        </is>
      </c>
      <c r="K2104" t="inlineStr">
        <is>
          <t>--</t>
        </is>
      </c>
    </row>
    <row r="2105" ht="25.5" customHeight="1">
      <c r="A2105" t="inlineStr">
        <is>
          <t>2104编码</t>
        </is>
      </c>
      <c r="B2105" t="inlineStr">
        <is>
          <t>mi15Ultra-s-09-DZJQ</t>
        </is>
      </c>
      <c r="C2105" t="inlineStr">
        <is>
          <t>小米15 Ultra 专业影像套装徕卡手柄专业拍照摄影拍摄滤镜配件</t>
        </is>
      </c>
      <c r="D2105" t="inlineStr">
        <is>
          <t>手机配件</t>
        </is>
      </c>
      <c r="E2105" t="inlineStr">
        <is>
          <t>sjpj</t>
        </is>
      </c>
      <c r="F2105"/>
      <c r="G2105"/>
      <c r="H2105"/>
      <c r="I2105"/>
      <c r="J2105" t="inlineStr">
        <is>
          <t>sjpj--</t>
        </is>
      </c>
      <c r="K2105" t="inlineStr">
        <is>
          <t>--</t>
        </is>
      </c>
    </row>
    <row r="2106" ht="25.5" customHeight="1">
      <c r="A2106" t="inlineStr">
        <is>
          <t>2105编码</t>
        </is>
      </c>
      <c r="B2106" t="inlineStr">
        <is>
          <t>mi15Ultra-s-09-XZJQ</t>
        </is>
      </c>
      <c r="C2106" t="inlineStr">
        <is>
          <t>小米15 Ultra 专业影像套装徕卡手柄专业拍照摄影拍摄滤镜配件</t>
        </is>
      </c>
      <c r="D2106" t="inlineStr">
        <is>
          <t>手机配件</t>
        </is>
      </c>
      <c r="E2106" t="inlineStr">
        <is>
          <t>sjpj</t>
        </is>
      </c>
      <c r="F2106"/>
      <c r="G2106"/>
      <c r="H2106"/>
      <c r="I2106"/>
      <c r="J2106" t="inlineStr">
        <is>
          <t>sjpj--</t>
        </is>
      </c>
      <c r="K2106" t="inlineStr">
        <is>
          <t>--</t>
        </is>
      </c>
    </row>
    <row r="2107" ht="25.5" customHeight="1">
      <c r="A2107" t="inlineStr">
        <is>
          <t>2106编码</t>
        </is>
      </c>
      <c r="B2107" t="inlineStr">
        <is>
          <t>mi15Ultra-s-09-KM</t>
        </is>
      </c>
      <c r="C2107" t="inlineStr">
        <is>
          <t>小米15 Ultra 专业影像套装徕卡手柄专业拍照摄影拍摄滤镜配件</t>
        </is>
      </c>
      <c r="D2107" t="inlineStr">
        <is>
          <t>手机配件</t>
        </is>
      </c>
      <c r="E2107" t="inlineStr">
        <is>
          <t>sjpj</t>
        </is>
      </c>
      <c r="F2107"/>
      <c r="G2107"/>
      <c r="H2107"/>
      <c r="I2107"/>
      <c r="J2107" t="inlineStr">
        <is>
          <t>sjpj--</t>
        </is>
      </c>
      <c r="K2107" t="inlineStr">
        <is>
          <t>--</t>
        </is>
      </c>
    </row>
    <row r="2108" ht="25.5" customHeight="1">
      <c r="A2108" t="inlineStr">
        <is>
          <t>2107编码</t>
        </is>
      </c>
      <c r="B2108" t="inlineStr">
        <is>
          <t>mi15Ultra-s-09-SJK</t>
        </is>
      </c>
      <c r="C2108" t="inlineStr">
        <is>
          <t>小米15 Ultra 专业影像套装徕卡手柄专业拍照摄影拍摄滤镜配件</t>
        </is>
      </c>
      <c r="D2108" t="inlineStr">
        <is>
          <t>手机配件</t>
        </is>
      </c>
      <c r="E2108" t="inlineStr">
        <is>
          <t>sjpj</t>
        </is>
      </c>
      <c r="F2108"/>
      <c r="G2108"/>
      <c r="H2108"/>
      <c r="I2108"/>
      <c r="J2108" t="inlineStr">
        <is>
          <t>sjpj--</t>
        </is>
      </c>
      <c r="K2108" t="inlineStr">
        <is>
          <t>--</t>
        </is>
      </c>
    </row>
    <row r="2109" ht="25.5" customHeight="1">
      <c r="A2109" t="inlineStr">
        <is>
          <t>2108编码</t>
        </is>
      </c>
      <c r="B2109" t="inlineStr">
        <is>
          <t>mi15Ultra-s-09-SB</t>
        </is>
      </c>
      <c r="C2109" t="inlineStr">
        <is>
          <t>小米15 Ultra 专业影像套装徕卡手柄专业拍照摄影拍摄滤镜配件</t>
        </is>
      </c>
      <c r="D2109" t="inlineStr">
        <is>
          <t>手机配件</t>
        </is>
      </c>
      <c r="E2109" t="inlineStr">
        <is>
          <t>sjpj</t>
        </is>
      </c>
      <c r="F2109"/>
      <c r="G2109"/>
      <c r="H2109"/>
      <c r="I2109"/>
      <c r="J2109" t="inlineStr">
        <is>
          <t>sjpj--</t>
        </is>
      </c>
      <c r="K2109" t="inlineStr">
        <is>
          <t>--</t>
        </is>
      </c>
    </row>
    <row r="2110" ht="25.5" customHeight="1">
      <c r="A2110" t="inlineStr">
        <is>
          <t>2109编码</t>
        </is>
      </c>
      <c r="B2110" t="inlineStr">
        <is>
          <t>mi15Ultra-b-09-DZJQ</t>
        </is>
      </c>
      <c r="C2110" t="inlineStr">
        <is>
          <t>小米15 Ultra 专业影像套装徕卡手柄专业拍照摄影拍摄滤镜配件</t>
        </is>
      </c>
      <c r="D2110" t="inlineStr">
        <is>
          <t>手机配件</t>
        </is>
      </c>
      <c r="E2110" t="inlineStr">
        <is>
          <t>sjpj</t>
        </is>
      </c>
      <c r="F2110"/>
      <c r="G2110"/>
      <c r="H2110"/>
      <c r="I2110"/>
      <c r="J2110" t="inlineStr">
        <is>
          <t>sjpj--</t>
        </is>
      </c>
      <c r="K2110" t="inlineStr">
        <is>
          <t>--</t>
        </is>
      </c>
    </row>
    <row r="2111" ht="25.5" customHeight="1">
      <c r="A2111" t="inlineStr">
        <is>
          <t>2110编码</t>
        </is>
      </c>
      <c r="B2111" t="inlineStr">
        <is>
          <t>mi15Ultra-b-09-XZJQ</t>
        </is>
      </c>
      <c r="C2111" t="inlineStr">
        <is>
          <t>小米15 Ultra 专业影像套装徕卡手柄专业拍照摄影拍摄滤镜配件</t>
        </is>
      </c>
      <c r="D2111" t="inlineStr">
        <is>
          <t>手机配件</t>
        </is>
      </c>
      <c r="E2111" t="inlineStr">
        <is>
          <t>sjpj</t>
        </is>
      </c>
      <c r="F2111"/>
      <c r="G2111"/>
      <c r="H2111"/>
      <c r="I2111"/>
      <c r="J2111" t="inlineStr">
        <is>
          <t>sjpj--</t>
        </is>
      </c>
      <c r="K2111" t="inlineStr">
        <is>
          <t>--</t>
        </is>
      </c>
    </row>
    <row r="2112" ht="25.5" customHeight="1">
      <c r="A2112" t="inlineStr">
        <is>
          <t>2111编码</t>
        </is>
      </c>
      <c r="B2112" t="inlineStr">
        <is>
          <t>mi15Ultra-b-09-KM</t>
        </is>
      </c>
      <c r="C2112" t="inlineStr">
        <is>
          <t>小米15 Ultra 专业影像套装徕卡手柄专业拍照摄影拍摄滤镜配件</t>
        </is>
      </c>
      <c r="D2112" t="inlineStr">
        <is>
          <t>手机配件</t>
        </is>
      </c>
      <c r="E2112" t="inlineStr">
        <is>
          <t>sjpj</t>
        </is>
      </c>
      <c r="F2112"/>
      <c r="G2112"/>
      <c r="H2112"/>
      <c r="I2112"/>
      <c r="J2112" t="inlineStr">
        <is>
          <t>sjpj--</t>
        </is>
      </c>
      <c r="K2112" t="inlineStr">
        <is>
          <t>--</t>
        </is>
      </c>
    </row>
    <row r="2113" ht="25.5" customHeight="1">
      <c r="A2113" t="inlineStr">
        <is>
          <t>2112编码</t>
        </is>
      </c>
      <c r="B2113" t="inlineStr">
        <is>
          <t>mi15Ultra-b-09-SJK</t>
        </is>
      </c>
      <c r="C2113" t="inlineStr">
        <is>
          <t>小米15 Ultra 专业影像套装徕卡手柄专业拍照摄影拍摄滤镜配件</t>
        </is>
      </c>
      <c r="D2113" t="inlineStr">
        <is>
          <t>手机配件</t>
        </is>
      </c>
      <c r="E2113" t="inlineStr">
        <is>
          <t>sjpj</t>
        </is>
      </c>
      <c r="F2113"/>
      <c r="G2113"/>
      <c r="H2113"/>
      <c r="I2113"/>
      <c r="J2113" t="inlineStr">
        <is>
          <t>sjpj--</t>
        </is>
      </c>
      <c r="K2113" t="inlineStr">
        <is>
          <t>--</t>
        </is>
      </c>
    </row>
    <row r="2114" ht="25.5" customHeight="1">
      <c r="A2114" t="inlineStr">
        <is>
          <t>2113编码</t>
        </is>
      </c>
      <c r="B2114" t="inlineStr">
        <is>
          <t>mi15Ultra-b-09-SB</t>
        </is>
      </c>
      <c r="C2114" t="inlineStr">
        <is>
          <t>小米15 Ultra 专业影像套装徕卡手柄专业拍照摄影拍摄滤镜配件</t>
        </is>
      </c>
      <c r="D2114" t="inlineStr">
        <is>
          <t>手机配件</t>
        </is>
      </c>
      <c r="E2114" t="inlineStr">
        <is>
          <t>sjpj</t>
        </is>
      </c>
      <c r="F2114"/>
      <c r="G2114"/>
      <c r="H2114"/>
      <c r="I2114"/>
      <c r="J2114" t="inlineStr">
        <is>
          <t>sjpj--</t>
        </is>
      </c>
      <c r="K2114" t="inlineStr">
        <is>
          <t>--</t>
        </is>
      </c>
    </row>
    <row r="2115" ht="25.5" customHeight="1">
      <c r="A2115" t="inlineStr">
        <is>
          <t>2114编码</t>
        </is>
      </c>
      <c r="B2115" t="inlineStr">
        <is>
          <t>mi15Ultra-b-09-WDQ</t>
        </is>
      </c>
      <c r="C2115" t="inlineStr">
        <is>
          <t>小米15 Ultra 专业影像套装徕卡手柄专业拍照摄影拍摄滤镜配件</t>
        </is>
      </c>
      <c r="D2115" t="inlineStr">
        <is>
          <t>手机配件</t>
        </is>
      </c>
      <c r="E2115" t="inlineStr">
        <is>
          <t>sjpj</t>
        </is>
      </c>
      <c r="F2115"/>
      <c r="G2115"/>
      <c r="H2115"/>
      <c r="I2115"/>
      <c r="J2115" t="inlineStr">
        <is>
          <t>sjpj--</t>
        </is>
      </c>
      <c r="K2115" t="inlineStr">
        <is>
          <t>--</t>
        </is>
      </c>
    </row>
    <row r="2116" ht="25.5" customHeight="1">
      <c r="A2116" t="inlineStr">
        <is>
          <t>2115编码</t>
        </is>
      </c>
      <c r="B2116" t="inlineStr">
        <is>
          <t>bsqd210000mAh30w-w-01-CDB-cc</t>
        </is>
      </c>
      <c r="C2116" t="inlineStr">
        <is>
          <t>【有3C认证】倍思10000mAh毫安30W充电宝自带双Type-C移动电源</t>
        </is>
      </c>
      <c r="D2116" t="inlineStr">
        <is>
          <t>充电宝</t>
        </is>
      </c>
      <c r="E2116"/>
      <c r="F2116"/>
      <c r="G2116"/>
      <c r="H2116"/>
      <c r="I2116"/>
      <c r="J2116" t="inlineStr">
        <is>
          <t>--</t>
        </is>
      </c>
      <c r="K2116" t="inlineStr">
        <is>
          <t>--</t>
        </is>
      </c>
    </row>
    <row r="2117" ht="25.5" customHeight="1">
      <c r="A2117" t="inlineStr">
        <is>
          <t>2116编码</t>
        </is>
      </c>
      <c r="B2117" t="inlineStr">
        <is>
          <t>mi67wganxbd1c-90-CDQTZ</t>
        </is>
      </c>
      <c r="C2117" t="inlineStr">
        <is>
          <t>小米原装67W充电器套装红米note13Pro/11Pro/Ultra/K50/K60/K40S/MIXFold/小米13充电头6A快充数据线带小数点</t>
        </is>
      </c>
      <c r="D2117" t="inlineStr">
        <is>
          <t>充配</t>
        </is>
      </c>
      <c r="E2117" t="inlineStr">
        <is>
          <t>Micdqtz67Wganxbd1c</t>
        </is>
      </c>
      <c r="F2117" t="inlineStr">
        <is>
          <t>w</t>
        </is>
      </c>
      <c r="G2117" t="inlineStr">
        <is>
          <t>90</t>
        </is>
      </c>
      <c r="H2117"/>
      <c r="I2117"/>
      <c r="J2117" t="inlineStr">
        <is>
          <t>Micdqtz67Wganxbd1c-w-90</t>
        </is>
      </c>
      <c r="K2117" t="inlineStr">
        <is>
          <t>Micdqtz67wganxbd1c-w-90</t>
        </is>
      </c>
    </row>
    <row r="2118" ht="25.5" customHeight="1">
      <c r="A2118" t="inlineStr">
        <is>
          <t>2117编码</t>
        </is>
      </c>
      <c r="B2118" t="inlineStr">
        <is>
          <t xml:space="preserve">1783791601479 </t>
        </is>
      </c>
      <c r="C2118" t="inlineStr">
        <is>
          <t>九阳空气炸锅新款不用翻面家用专用5.5升容量多功能VF735</t>
        </is>
      </c>
      <c r="D2118" t="inlineStr">
        <is>
          <t>九阳</t>
        </is>
      </c>
      <c r="E2118"/>
      <c r="F2118"/>
      <c r="G2118"/>
      <c r="H2118"/>
      <c r="I2118"/>
      <c r="J2118" t="inlineStr">
        <is>
          <t>--</t>
        </is>
      </c>
      <c r="K2118" t="inlineStr">
        <is>
          <t>--</t>
        </is>
      </c>
    </row>
    <row r="2119" ht="25.5" customHeight="1">
      <c r="A2119" t="inlineStr">
        <is>
          <t>2118编码</t>
        </is>
      </c>
      <c r="B2119" t="inlineStr">
        <is>
          <t>JY-C22S-N411-C-0005</t>
        </is>
      </c>
      <c r="C2119" t="inlineStr">
        <is>
          <t>九阳破壁机1.2L家用多功能加热豆浆低音全自动料理机烹饪机P155</t>
        </is>
      </c>
      <c r="D2119" t="inlineStr">
        <is>
          <t>九阳</t>
        </is>
      </c>
      <c r="E2119"/>
      <c r="F2119"/>
      <c r="G2119"/>
      <c r="H2119"/>
      <c r="I2119"/>
      <c r="J2119" t="inlineStr">
        <is>
          <t>--</t>
        </is>
      </c>
      <c r="K2119" t="inlineStr">
        <is>
          <t>--</t>
        </is>
      </c>
    </row>
    <row r="2120" ht="25.5" customHeight="1">
      <c r="A2120" t="inlineStr">
        <is>
          <t>2119编码</t>
        </is>
      </c>
      <c r="B2120" t="inlineStr">
        <is>
          <t>smartband9-bd-zp-g</t>
        </is>
      </c>
      <c r="C2120" t="inlineStr">
        <is>
          <t>小米手环真皮腕带原装表带8/9/10代NFC版通用快拆陶瓷白格纹绿</t>
        </is>
      </c>
      <c r="D2120" t="inlineStr">
        <is>
          <t>手环配件</t>
        </is>
      </c>
      <c r="E2120" t="inlineStr">
        <is>
          <t>Mibdband9zp</t>
        </is>
      </c>
      <c r="F2120" t="inlineStr">
        <is>
          <t>g</t>
        </is>
      </c>
      <c r="G2120" t="inlineStr">
        <is>
          <t>99</t>
        </is>
      </c>
      <c r="H2120"/>
      <c r="I2120"/>
      <c r="J2120" t="inlineStr">
        <is>
          <t>Mibdband9zp-g-99</t>
        </is>
      </c>
      <c r="K2120" t="inlineStr">
        <is>
          <t>Miwd9zp-g-99</t>
        </is>
      </c>
    </row>
    <row r="2121" ht="25.5" customHeight="1">
      <c r="A2121" t="inlineStr">
        <is>
          <t>2120编码</t>
        </is>
      </c>
      <c r="B2121" t="inlineStr">
        <is>
          <t>smartband9-bd-zp-w</t>
        </is>
      </c>
      <c r="C2121" t="inlineStr">
        <is>
          <t>小米手环真皮腕带原装表带8/9/10代NFC版通用快拆陶瓷白格纹绿</t>
        </is>
      </c>
      <c r="D2121" t="inlineStr">
        <is>
          <t>手环配件</t>
        </is>
      </c>
      <c r="E2121" t="inlineStr">
        <is>
          <t>Mibdband9zp</t>
        </is>
      </c>
      <c r="F2121" t="inlineStr">
        <is>
          <t>w</t>
        </is>
      </c>
      <c r="G2121" t="inlineStr">
        <is>
          <t>99</t>
        </is>
      </c>
      <c r="H2121"/>
      <c r="I2121"/>
      <c r="J2121" t="inlineStr">
        <is>
          <t>Mibdband9zp-w-99</t>
        </is>
      </c>
      <c r="K2121" t="inlineStr">
        <is>
          <t>Miwd9zp-w-99</t>
        </is>
      </c>
    </row>
    <row r="2122" ht="25.5" customHeight="1">
      <c r="A2122" t="inlineStr">
        <is>
          <t>2121编码</t>
        </is>
      </c>
      <c r="B2122" t="inlineStr">
        <is>
          <t>mi140wgan1c-09-CDQTZ</t>
        </is>
      </c>
      <c r="C2122" t="inlineStr">
        <is>
          <t>小米140WGaN笔电充电器套装USB-C兼容市面主流手机及其他电子设备小米手机笔记本电脑通用充电器type-c</t>
        </is>
      </c>
      <c r="D2122" t="inlineStr">
        <is>
          <t>充配</t>
        </is>
      </c>
      <c r="E2122" t="inlineStr">
        <is>
          <t>Micdqtz140Wgan1c</t>
        </is>
      </c>
      <c r="F2122" t="inlineStr">
        <is>
          <t>w</t>
        </is>
      </c>
      <c r="G2122" t="inlineStr">
        <is>
          <t>95</t>
        </is>
      </c>
      <c r="H2122"/>
      <c r="I2122"/>
      <c r="J2122" t="inlineStr">
        <is>
          <t>Micdqtz140Wgan1c-w-95</t>
        </is>
      </c>
      <c r="K2122" t="inlineStr">
        <is>
          <t>Micdq140wgan1c-w-95-ZT</t>
        </is>
      </c>
    </row>
    <row r="2123" ht="25.5" customHeight="1">
      <c r="A2123" t="inlineStr">
        <is>
          <t>2122编码</t>
        </is>
      </c>
      <c r="B2123" t="inlineStr">
        <is>
          <t>mi140wgan1c-09-CDQ</t>
        </is>
      </c>
      <c r="C2123" t="inlineStr">
        <is>
          <t>小米140WGaN笔电充电器套装USB-C兼容市面主流手机及其他电子设备小米手机笔记本电脑通用充电器type-c</t>
        </is>
      </c>
      <c r="D2123" t="inlineStr">
        <is>
          <t>充配</t>
        </is>
      </c>
      <c r="E2123" t="inlineStr">
        <is>
          <t>Micdq140Wgan1c</t>
        </is>
      </c>
      <c r="F2123" t="inlineStr">
        <is>
          <t>w</t>
        </is>
      </c>
      <c r="G2123" t="inlineStr">
        <is>
          <t>95</t>
        </is>
      </c>
      <c r="H2123"/>
      <c r="I2123"/>
      <c r="J2123" t="inlineStr">
        <is>
          <t>Micdq140Wgan1c-w-95</t>
        </is>
      </c>
      <c r="K2123" t="inlineStr">
        <is>
          <t>Micdq140wgan1c-w-95</t>
        </is>
      </c>
    </row>
    <row r="2124" ht="25.5" customHeight="1">
      <c r="A2124" t="inlineStr">
        <is>
          <t>2123编码</t>
        </is>
      </c>
      <c r="B2124" t="inlineStr">
        <is>
          <t>mi140wgan1c-01-CDQ</t>
        </is>
      </c>
      <c r="C2124" t="inlineStr">
        <is>
          <t>小米140WGaN笔电充电器套装USB-C兼容市面主流手机及其他电子设备小米手机笔记本电脑通用充电器type-c</t>
        </is>
      </c>
      <c r="D2124" t="inlineStr">
        <is>
          <t>充配</t>
        </is>
      </c>
      <c r="E2124" t="inlineStr">
        <is>
          <t>Micdq140Wgan1c</t>
        </is>
      </c>
      <c r="F2124" t="inlineStr">
        <is>
          <t>w</t>
        </is>
      </c>
      <c r="G2124" t="inlineStr">
        <is>
          <t>10</t>
        </is>
      </c>
      <c r="H2124"/>
      <c r="I2124"/>
      <c r="J2124" t="inlineStr">
        <is>
          <t>Micdq140Wgan1c-w-10</t>
        </is>
      </c>
      <c r="K2124" t="inlineStr">
        <is>
          <t>Micdq140wgan1c-w-10</t>
        </is>
      </c>
    </row>
    <row r="2125" ht="25.5" customHeight="1">
      <c r="A2125" t="inlineStr">
        <is>
          <t>2124编码</t>
        </is>
      </c>
      <c r="B2125" t="inlineStr">
        <is>
          <t>mi140wgan1c-QX-CDQ</t>
        </is>
      </c>
      <c r="C2125" t="inlineStr">
        <is>
          <t>小米140WGaN笔电充电器套装USB-C兼容市面主流手机及其他电子设备小米手机笔记本电脑通用充电器type-c</t>
        </is>
      </c>
      <c r="D2125" t="inlineStr">
        <is>
          <t>充配</t>
        </is>
      </c>
      <c r="E2125" t="inlineStr">
        <is>
          <t>Micdq140Wgan1c</t>
        </is>
      </c>
      <c r="F2125" t="inlineStr">
        <is>
          <t>w</t>
        </is>
      </c>
      <c r="G2125" t="inlineStr">
        <is>
          <t>99</t>
        </is>
      </c>
      <c r="H2125"/>
      <c r="I2125"/>
      <c r="J2125" t="inlineStr">
        <is>
          <t>Micdq140Wgan1c-w-99</t>
        </is>
      </c>
      <c r="K2125" t="inlineStr">
        <is>
          <t>Micdq140wgan1c-w-99</t>
        </is>
      </c>
    </row>
    <row r="2126" ht="25.5" customHeight="1">
      <c r="A2126" t="inlineStr">
        <is>
          <t>2125编码</t>
        </is>
      </c>
      <c r="B2126" t="inlineStr">
        <is>
          <t>mi5000mAh-90-CDB-kh</t>
        </is>
      </c>
      <c r="C2126" t="inlineStr">
        <is>
          <t>小米口红充电宝5000毫安大容量超薄小巧便携双向快充移动电源兼容</t>
        </is>
      </c>
      <c r="D2126" t="inlineStr">
        <is>
          <t>充电宝</t>
        </is>
      </c>
      <c r="E2126"/>
      <c r="F2126"/>
      <c r="G2126"/>
      <c r="H2126"/>
      <c r="I2126"/>
      <c r="J2126" t="inlineStr">
        <is>
          <t>--</t>
        </is>
      </c>
      <c r="K2126" t="inlineStr">
        <is>
          <t>--</t>
        </is>
      </c>
    </row>
    <row r="2127" ht="25.5" customHeight="1">
      <c r="A2127" t="inlineStr">
        <is>
          <t>2126编码</t>
        </is>
      </c>
      <c r="B2127" t="inlineStr">
        <is>
          <t>mi5000mAh-95-CDB-kh</t>
        </is>
      </c>
      <c r="C2127" t="inlineStr">
        <is>
          <t>小米口红充电宝5000毫安大容量超薄小巧便携双向快充移动电源兼容</t>
        </is>
      </c>
      <c r="D2127" t="inlineStr">
        <is>
          <t>充电宝</t>
        </is>
      </c>
      <c r="E2127"/>
      <c r="F2127"/>
      <c r="G2127"/>
      <c r="H2127"/>
      <c r="I2127"/>
      <c r="J2127" t="inlineStr">
        <is>
          <t>--</t>
        </is>
      </c>
      <c r="K2127" t="inlineStr">
        <is>
          <t>--</t>
        </is>
      </c>
    </row>
    <row r="2128" ht="25.5" customHeight="1">
      <c r="A2128" t="inlineStr">
        <is>
          <t>2127编码</t>
        </is>
      </c>
      <c r="B2128" t="inlineStr">
        <is>
          <t>mi5000mAh-99-CDB-kh</t>
        </is>
      </c>
      <c r="C2128" t="inlineStr">
        <is>
          <t>小米口红充电宝5000毫安大容量超薄小巧便携双向快充移动电源兼容</t>
        </is>
      </c>
      <c r="D2128" t="inlineStr">
        <is>
          <t>充电宝</t>
        </is>
      </c>
      <c r="E2128"/>
      <c r="F2128"/>
      <c r="G2128"/>
      <c r="H2128"/>
      <c r="I2128"/>
      <c r="J2128" t="inlineStr">
        <is>
          <t>--</t>
        </is>
      </c>
      <c r="K2128" t="inlineStr">
        <is>
          <t>--</t>
        </is>
      </c>
    </row>
    <row r="2129" ht="25.5" customHeight="1">
      <c r="A2129" t="inlineStr">
        <is>
          <t>2128编码</t>
        </is>
      </c>
      <c r="B2129" t="inlineStr">
        <is>
          <t>2*mipad5pro-w-09-YPX</t>
        </is>
      </c>
      <c r="C2129" t="inlineStr">
        <is>
          <t>小米小米原装耳机转接头Type-C转3.5mm转接器音频线耳机转接线</t>
        </is>
      </c>
      <c r="D2129" t="inlineStr">
        <is>
          <t>小米生态</t>
        </is>
      </c>
      <c r="E2129" t="inlineStr">
        <is>
          <t>Mixpad5pro</t>
        </is>
      </c>
      <c r="F2129" t="inlineStr">
        <is>
          <t>w</t>
        </is>
      </c>
      <c r="G2129" t="inlineStr">
        <is>
          <t>95</t>
        </is>
      </c>
      <c r="H2129" t="inlineStr">
        <is>
          <t>YPX</t>
        </is>
      </c>
      <c r="I2129"/>
      <c r="J2129" t="inlineStr">
        <is>
          <t>Mixpad5pro-w-95-YPX</t>
        </is>
      </c>
      <c r="K2129" t="inlineStr">
        <is>
          <t>Mixpad5pro-w-99-YPX</t>
        </is>
      </c>
    </row>
    <row r="2130" ht="25.5" customHeight="1">
      <c r="A2130" t="inlineStr">
        <is>
          <t>2129编码</t>
        </is>
      </c>
      <c r="B2130" t="inlineStr">
        <is>
          <t>mipad5pro-w-09-YPX</t>
        </is>
      </c>
      <c r="C2130" t="inlineStr">
        <is>
          <t>小米小米原装耳机转接头Type-C转3.5mm转接器音频线耳机转接线</t>
        </is>
      </c>
      <c r="D2130" t="inlineStr">
        <is>
          <t>小米生态</t>
        </is>
      </c>
      <c r="E2130" t="inlineStr">
        <is>
          <t>Mixpad5pro</t>
        </is>
      </c>
      <c r="F2130" t="inlineStr">
        <is>
          <t>w</t>
        </is>
      </c>
      <c r="G2130" t="inlineStr">
        <is>
          <t>95</t>
        </is>
      </c>
      <c r="H2130" t="inlineStr">
        <is>
          <t>YPX</t>
        </is>
      </c>
      <c r="I2130"/>
      <c r="J2130" t="inlineStr">
        <is>
          <t>Mixpad5pro-w-95-YPX</t>
        </is>
      </c>
      <c r="K2130" t="inlineStr">
        <is>
          <t>Mixpad5pro-w-99-YPX</t>
        </is>
      </c>
    </row>
    <row r="2131" ht="25.5" customHeight="1">
      <c r="A2131" t="inlineStr">
        <is>
          <t>2130编码</t>
        </is>
      </c>
      <c r="B2131" t="inlineStr">
        <is>
          <t>mi120wgan-09-CDQ</t>
        </is>
      </c>
      <c r="C2131" t="inlineStr">
        <is>
          <t>【一起捡漏】小米原装正品55W充电头器氮化镓GaN闪充数据线67W120W140WType-C转3.5mm转接头audio</t>
        </is>
      </c>
      <c r="D2131" t="inlineStr">
        <is>
          <t>充配</t>
        </is>
      </c>
      <c r="E2131" t="inlineStr">
        <is>
          <t>Micdq120wgan1a</t>
        </is>
      </c>
      <c r="F2131"/>
      <c r="G2131" t="inlineStr">
        <is>
          <t>95</t>
        </is>
      </c>
      <c r="H2131"/>
      <c r="I2131"/>
      <c r="J2131" t="inlineStr">
        <is>
          <t>Micdq120wgan1a--95</t>
        </is>
      </c>
      <c r="K2131" t="inlineStr">
        <is>
          <t>Micdq120wgan1a-w-95</t>
        </is>
      </c>
    </row>
    <row r="2132" ht="25.5" customHeight="1">
      <c r="A2132" t="inlineStr">
        <is>
          <t>2131编码</t>
        </is>
      </c>
      <c r="B2132" t="inlineStr">
        <is>
          <t>mi68w-09-CDQTZ</t>
        </is>
      </c>
      <c r="C2132" t="inlineStr">
        <is>
          <t>【一起捡漏】小米原装正品55W充电头器氮化镓GaN闪充数据线67W120W140WType-C转3.5mm转接头audio</t>
        </is>
      </c>
      <c r="D2132" t="inlineStr">
        <is>
          <t>充配</t>
        </is>
      </c>
      <c r="E2132" t="inlineStr">
        <is>
          <t>Micdqtz68W</t>
        </is>
      </c>
      <c r="F2132"/>
      <c r="G2132" t="inlineStr">
        <is>
          <t>95</t>
        </is>
      </c>
      <c r="H2132"/>
      <c r="I2132"/>
      <c r="J2132" t="inlineStr">
        <is>
          <t>Micdqtz68W--95</t>
        </is>
      </c>
      <c r="K2132" t="inlineStr">
        <is>
          <t>Micdqtz68wzdx-w-95</t>
        </is>
      </c>
    </row>
    <row r="2133" ht="25.5" customHeight="1">
      <c r="A2133" t="inlineStr">
        <is>
          <t>2132编码</t>
        </is>
      </c>
      <c r="B2133" t="inlineStr">
        <is>
          <t>mi68w-QX-CDQTZ</t>
        </is>
      </c>
      <c r="C2133" t="inlineStr">
        <is>
          <t>【一起捡漏】小米原装正品55W充电头器氮化镓GaN闪充数据线67W120W140WType-C转3.5mm转接头audio</t>
        </is>
      </c>
      <c r="D2133" t="inlineStr">
        <is>
          <t>充配</t>
        </is>
      </c>
      <c r="E2133" t="inlineStr">
        <is>
          <t>Micdqtz68W</t>
        </is>
      </c>
      <c r="F2133" t="inlineStr">
        <is>
          <t>99</t>
        </is>
      </c>
      <c r="G2133"/>
      <c r="H2133"/>
      <c r="I2133"/>
      <c r="J2133" t="inlineStr">
        <is>
          <t>Micdqtz68W-99-</t>
        </is>
      </c>
      <c r="K2133" t="inlineStr">
        <is>
          <t>Micdqtz68wzdx-w-99</t>
        </is>
      </c>
    </row>
    <row r="2134" ht="25.5" customHeight="1">
      <c r="A2134" t="inlineStr">
        <is>
          <t>2133编码</t>
        </is>
      </c>
      <c r="B2134" t="inlineStr">
        <is>
          <t>mibox4-01</t>
        </is>
      </c>
      <c r="C2134" t="inlineStr">
        <is>
          <t>MIUI/小米 盒子4(2+8)遥控器机顶盒5.2v2.1A电源适配器HDMI4K线</t>
        </is>
      </c>
      <c r="D2134" t="inlineStr">
        <is>
          <t>小米生态</t>
        </is>
      </c>
      <c r="E2134" t="inlineStr">
        <is>
          <t>Mistbox4</t>
        </is>
      </c>
      <c r="F2134" t="inlineStr">
        <is>
          <t>w</t>
        </is>
      </c>
      <c r="G2134" t="inlineStr">
        <is>
          <t>10</t>
        </is>
      </c>
      <c r="H2134"/>
      <c r="I2134"/>
      <c r="J2134" t="inlineStr">
        <is>
          <t>Mistbox4-w-10</t>
        </is>
      </c>
      <c r="K2134"/>
    </row>
    <row r="2135" ht="25.5" customHeight="1">
      <c r="A2135" t="inlineStr">
        <is>
          <t>2134编码</t>
        </is>
      </c>
      <c r="B2135" t="inlineStr">
        <is>
          <t>JY-C21S-C3150-C-0007</t>
        </is>
      </c>
      <c r="C2135" t="inlineStr">
        <is>
          <t>九阳电磁炉 2200W大功率触控家用电池炉9-10档C21S-C3150 退换机</t>
        </is>
      </c>
      <c r="D2135" t="inlineStr">
        <is>
          <t>九阳</t>
        </is>
      </c>
      <c r="E2135"/>
      <c r="F2135"/>
      <c r="G2135"/>
      <c r="H2135"/>
      <c r="I2135"/>
      <c r="J2135" t="inlineStr">
        <is>
          <t>--</t>
        </is>
      </c>
      <c r="K2135" t="inlineStr">
        <is>
          <t>--</t>
        </is>
      </c>
    </row>
    <row r="2136" ht="25.5" customHeight="1">
      <c r="A2136" t="inlineStr">
        <is>
          <t>2135编码</t>
        </is>
      </c>
      <c r="B2136" t="inlineStr">
        <is>
          <t>djimicminifsq-b-95-ZT</t>
        </is>
      </c>
      <c r="C2136" t="inlineStr">
        <is>
          <t>大疆百旺大疆 DJI Mic Mini 迷你无线降噪夹领麦克风直播vlog采访手机收音</t>
        </is>
      </c>
      <c r="D2136" t="inlineStr">
        <is>
          <t>大疆</t>
        </is>
      </c>
      <c r="E2136" t="inlineStr">
        <is>
          <t>Djifsqmicmini</t>
        </is>
      </c>
      <c r="F2136" t="inlineStr">
        <is>
          <t>b</t>
        </is>
      </c>
      <c r="G2136" t="inlineStr">
        <is>
          <t>95</t>
        </is>
      </c>
      <c r="H2136" t="inlineStr">
        <is>
          <t>zt</t>
        </is>
      </c>
      <c r="I2136"/>
      <c r="J2136" t="inlineStr">
        <is>
          <t>Djifsqmicmini-b-95-zt</t>
        </is>
      </c>
      <c r="K2136" t="inlineStr">
        <is>
          <t>Djimicminifsq-b-95-ZT</t>
        </is>
      </c>
    </row>
    <row r="2137" ht="25.5" customHeight="1">
      <c r="A2137" t="inlineStr">
        <is>
          <t>2136编码</t>
        </is>
      </c>
      <c r="B2137" t="inlineStr">
        <is>
          <t>djimicmini1f1s-b-99-ZT</t>
        </is>
      </c>
      <c r="C2137" t="inlineStr">
        <is>
          <t>大疆百旺大疆 DJI Mic Mini 迷你无线降噪夹领麦克风直播vlog采访手机收音</t>
        </is>
      </c>
      <c r="D2137" t="inlineStr">
        <is>
          <t>大疆</t>
        </is>
      </c>
      <c r="E2137" t="inlineStr">
        <is>
          <t>Dji1f1smicmini</t>
        </is>
      </c>
      <c r="F2137" t="inlineStr">
        <is>
          <t>b</t>
        </is>
      </c>
      <c r="G2137" t="inlineStr">
        <is>
          <t>99</t>
        </is>
      </c>
      <c r="H2137" t="inlineStr">
        <is>
          <t>zt</t>
        </is>
      </c>
      <c r="I2137"/>
      <c r="J2137" t="inlineStr">
        <is>
          <t>Dji1f1smicmini-b-99-zt</t>
        </is>
      </c>
      <c r="K2137" t="inlineStr">
        <is>
          <t>Djimicmini1f1s-b-99-ZT</t>
        </is>
      </c>
    </row>
    <row r="2138" ht="25.5" customHeight="1">
      <c r="A2138" t="inlineStr">
        <is>
          <t>2137编码</t>
        </is>
      </c>
      <c r="B2138" t="inlineStr">
        <is>
          <t>djimicmini2f1s-b-99-ZT</t>
        </is>
      </c>
      <c r="C2138" t="inlineStr">
        <is>
          <t>大疆百旺大疆 DJI Mic Mini 迷你无线降噪夹领麦克风直播vlog采访手机收音</t>
        </is>
      </c>
      <c r="D2138" t="inlineStr">
        <is>
          <t>大疆</t>
        </is>
      </c>
      <c r="E2138" t="inlineStr">
        <is>
          <t>Djifsqmicmini</t>
        </is>
      </c>
      <c r="F2138" t="inlineStr">
        <is>
          <t>b</t>
        </is>
      </c>
      <c r="G2138" t="inlineStr">
        <is>
          <t>99</t>
        </is>
      </c>
      <c r="H2138" t="inlineStr">
        <is>
          <t>zt</t>
        </is>
      </c>
      <c r="I2138"/>
      <c r="J2138" t="inlineStr">
        <is>
          <t>Djifsqmicmini-b-99-zt</t>
        </is>
      </c>
      <c r="K2138" t="inlineStr">
        <is>
          <t>Djimicmini2f1s-b-99-ZT</t>
        </is>
      </c>
    </row>
    <row r="2139" ht="25.5" customHeight="1">
      <c r="A2139" t="inlineStr">
        <is>
          <t>2138编码</t>
        </is>
      </c>
      <c r="B2139" t="inlineStr">
        <is>
          <t>djimicminifsq-b-99-ZT</t>
        </is>
      </c>
      <c r="C2139" t="inlineStr">
        <is>
          <t>大疆百旺大疆 DJI Mic Mini 迷你无线降噪夹领麦克风直播vlog采访手机收音</t>
        </is>
      </c>
      <c r="D2139" t="inlineStr">
        <is>
          <t>大疆</t>
        </is>
      </c>
      <c r="E2139" t="inlineStr">
        <is>
          <t>Djifsqmicmini</t>
        </is>
      </c>
      <c r="F2139" t="inlineStr">
        <is>
          <t>b</t>
        </is>
      </c>
      <c r="G2139" t="inlineStr">
        <is>
          <t>99</t>
        </is>
      </c>
      <c r="H2139" t="inlineStr">
        <is>
          <t>zt</t>
        </is>
      </c>
      <c r="I2139"/>
      <c r="J2139" t="inlineStr">
        <is>
          <t>Djifsqmicmini-b-99-zt</t>
        </is>
      </c>
      <c r="K2139" t="inlineStr">
        <is>
          <t>Djimicminifsq-b-99-ZT</t>
        </is>
      </c>
    </row>
    <row r="2140" ht="25.5" customHeight="1">
      <c r="A2140" t="inlineStr">
        <is>
          <t>2139编码</t>
        </is>
      </c>
      <c r="B2140" t="inlineStr">
        <is>
          <t>djimicminifsq-w-99-ZT</t>
        </is>
      </c>
      <c r="C2140" t="inlineStr">
        <is>
          <t>大疆百旺大疆 DJI Mic Mini 迷你无线降噪夹领麦克风直播vlog采访手机收音</t>
        </is>
      </c>
      <c r="D2140" t="inlineStr">
        <is>
          <t>大疆</t>
        </is>
      </c>
      <c r="E2140" t="inlineStr">
        <is>
          <t>Djifsqmicmini</t>
        </is>
      </c>
      <c r="F2140" t="inlineStr">
        <is>
          <t>w</t>
        </is>
      </c>
      <c r="G2140" t="inlineStr">
        <is>
          <t>99</t>
        </is>
      </c>
      <c r="H2140" t="inlineStr">
        <is>
          <t>zt</t>
        </is>
      </c>
      <c r="I2140"/>
      <c r="J2140" t="inlineStr">
        <is>
          <t>Djifsqmicmini-w-99-zt</t>
        </is>
      </c>
      <c r="K2140" t="inlineStr">
        <is>
          <t>Djimicminifsq-w-99-ZT</t>
        </is>
      </c>
    </row>
    <row r="2141" ht="25.5" customHeight="1">
      <c r="A2141" t="inlineStr">
        <is>
          <t>2140编码</t>
        </is>
      </c>
      <c r="B2141" t="inlineStr">
        <is>
          <t>JY-KL60-V7-g-0015</t>
        </is>
      </c>
      <c r="C2141" t="inlineStr">
        <is>
          <t>九阳空气炸锅KL60-V7免翻面家用多功能大容量智能触控烤箱 退换机</t>
        </is>
      </c>
      <c r="D2141" t="inlineStr">
        <is>
          <t>九阳</t>
        </is>
      </c>
      <c r="E2141"/>
      <c r="F2141"/>
      <c r="G2141"/>
      <c r="H2141"/>
      <c r="I2141"/>
      <c r="J2141" t="inlineStr">
        <is>
          <t>--</t>
        </is>
      </c>
      <c r="K2141" t="inlineStr">
        <is>
          <t>--</t>
        </is>
      </c>
    </row>
    <row r="2142" ht="25.5" customHeight="1">
      <c r="A2142" t="inlineStr">
        <is>
          <t>2141编码</t>
        </is>
      </c>
      <c r="B2142" t="inlineStr">
        <is>
          <t>JY-DG10G-GD107-c-0014</t>
        </is>
      </c>
      <c r="C2142" t="inlineStr">
        <is>
          <t>九阳炖盅隔水炖家用煮粥全自动隔水家用婴儿多功能陶瓷辅食养生</t>
        </is>
      </c>
      <c r="D2142" t="inlineStr">
        <is>
          <t>九阳</t>
        </is>
      </c>
      <c r="E2142"/>
      <c r="F2142"/>
      <c r="G2142"/>
      <c r="H2142"/>
      <c r="I2142"/>
      <c r="J2142" t="inlineStr">
        <is>
          <t>--</t>
        </is>
      </c>
      <c r="K2142" t="inlineStr">
        <is>
          <t>--</t>
        </is>
      </c>
    </row>
    <row r="2143" ht="25.5" customHeight="1">
      <c r="A2143" t="inlineStr">
        <is>
          <t>2142编码</t>
        </is>
      </c>
      <c r="B2143" t="inlineStr">
        <is>
          <t>smartband9-bd-s</t>
        </is>
      </c>
      <c r="C2143" t="inlineStr">
        <is>
          <t>小米（xiaomi）小米手环8/9/10代原装表带官网腕带NFC版正品原配磁吸充电线拆机</t>
        </is>
      </c>
      <c r="D2143" t="inlineStr">
        <is>
          <t>手环配件</t>
        </is>
      </c>
      <c r="E2143" t="inlineStr">
        <is>
          <t>Mibdband9</t>
        </is>
      </c>
      <c r="F2143" t="inlineStr">
        <is>
          <t>s</t>
        </is>
      </c>
      <c r="G2143" t="inlineStr">
        <is>
          <t>99</t>
        </is>
      </c>
      <c r="H2143"/>
      <c r="I2143"/>
      <c r="J2143" t="inlineStr">
        <is>
          <t>Mibdband9-s-99</t>
        </is>
      </c>
      <c r="K2143" t="inlineStr">
        <is>
          <t>Mibd9YZ-s-99</t>
        </is>
      </c>
    </row>
    <row r="2144" ht="25.5" customHeight="1">
      <c r="A2144" t="inlineStr">
        <is>
          <t>2143编码</t>
        </is>
      </c>
      <c r="B2144" t="inlineStr">
        <is>
          <t>mismartband8pro-ys-95</t>
        </is>
      </c>
      <c r="C2144" t="inlineStr">
        <is>
          <t>小米xiaomi小米手环8Pro多种运动模式双通道血氧心率监测智能二手NFC</t>
        </is>
      </c>
      <c r="D2144" t="inlineStr">
        <is>
          <t>小米手环</t>
        </is>
      </c>
      <c r="E2144" t="inlineStr">
        <is>
          <t>Miband8pro</t>
        </is>
      </c>
      <c r="F2144" t="inlineStr">
        <is>
          <t>ys</t>
        </is>
      </c>
      <c r="G2144" t="inlineStr">
        <is>
          <t>95</t>
        </is>
      </c>
      <c r="H2144"/>
      <c r="I2144"/>
      <c r="J2144" t="inlineStr">
        <is>
          <t>Miband8pro-ys-95</t>
        </is>
      </c>
      <c r="K2144" t="inlineStr">
        <is>
          <t>Miband8pro-ys-95</t>
        </is>
      </c>
    </row>
    <row r="2145" ht="25.5" customHeight="1">
      <c r="A2145" t="inlineStr">
        <is>
          <t>2144编码</t>
        </is>
      </c>
      <c r="B2145" t="inlineStr">
        <is>
          <t>mismartband8pro-ys-99</t>
        </is>
      </c>
      <c r="C2145" t="inlineStr">
        <is>
          <t>小米xiaomi小米手环8Pro多种运动模式双通道血氧心率监测智能二手NFC</t>
        </is>
      </c>
      <c r="D2145" t="inlineStr">
        <is>
          <t>小米手环</t>
        </is>
      </c>
      <c r="E2145" t="inlineStr">
        <is>
          <t>Miband8pro</t>
        </is>
      </c>
      <c r="F2145" t="inlineStr">
        <is>
          <t>ys</t>
        </is>
      </c>
      <c r="G2145" t="inlineStr">
        <is>
          <t>99</t>
        </is>
      </c>
      <c r="H2145"/>
      <c r="I2145"/>
      <c r="J2145" t="inlineStr">
        <is>
          <t>Miband8pro-ys-99</t>
        </is>
      </c>
      <c r="K2145" t="inlineStr">
        <is>
          <t>Miband8pro-ys-99</t>
        </is>
      </c>
    </row>
    <row r="2146" ht="25.5" customHeight="1">
      <c r="A2146" t="inlineStr">
        <is>
          <t>2145编码</t>
        </is>
      </c>
      <c r="B2146" t="inlineStr">
        <is>
          <t>mi14Ultra-w-99-YXTZ-yip</t>
        </is>
      </c>
      <c r="C2146" t="inlineStr">
        <is>
          <t>小米（MI）小米Xiaomi 14 Ultra专业摄像套装14Ultra手机徕卡专业摄影保护壳</t>
        </is>
      </c>
      <c r="D2146" t="inlineStr">
        <is>
          <t>手环配件</t>
        </is>
      </c>
      <c r="E2146"/>
      <c r="F2146"/>
      <c r="G2146"/>
      <c r="H2146"/>
      <c r="I2146"/>
      <c r="J2146" t="inlineStr">
        <is>
          <t>--</t>
        </is>
      </c>
      <c r="K2146" t="inlineStr">
        <is>
          <t>yip仓不用填</t>
        </is>
      </c>
    </row>
    <row r="2147" ht="25.5" customHeight="1">
      <c r="A2147" t="inlineStr">
        <is>
          <t>2146编码</t>
        </is>
      </c>
      <c r="B2147" t="inlineStr">
        <is>
          <t>mi14Ultra-b-99-YXTZ-yip</t>
        </is>
      </c>
      <c r="C2147" t="inlineStr">
        <is>
          <t>小米（MI）小米Xiaomi 14 Ultra专业摄像套装14Ultra手机徕卡专业摄影保护壳</t>
        </is>
      </c>
      <c r="D2147" t="inlineStr">
        <is>
          <t>手环配件</t>
        </is>
      </c>
      <c r="E2147"/>
      <c r="F2147"/>
      <c r="G2147"/>
      <c r="H2147"/>
      <c r="I2147"/>
      <c r="J2147" t="inlineStr">
        <is>
          <t>--</t>
        </is>
      </c>
      <c r="K2147" t="inlineStr">
        <is>
          <t>yip仓不用填</t>
        </is>
      </c>
    </row>
    <row r="2148" ht="25.5" customHeight="1">
      <c r="A2148" t="inlineStr">
        <is>
          <t>2147编码</t>
        </is>
      </c>
      <c r="B2148" t="inlineStr">
        <is>
          <t>mi12v1a小-w-99-DY-2</t>
        </is>
      </c>
      <c r="C2148" t="inlineStr">
        <is>
          <t>原装小米小爱同学Play/Redmi带触屏音箱8充电源适配器线插头12V1A</t>
        </is>
      </c>
      <c r="D2148" t="inlineStr">
        <is>
          <t>充配</t>
        </is>
      </c>
      <c r="E2148"/>
      <c r="F2148"/>
      <c r="G2148"/>
      <c r="H2148"/>
      <c r="I2148"/>
      <c r="J2148" t="inlineStr">
        <is>
          <t>--</t>
        </is>
      </c>
      <c r="K2148" t="inlineStr">
        <is>
          <t>Mi12v1a4017-w-99-DY-2</t>
        </is>
      </c>
    </row>
    <row r="2149" ht="25.5" customHeight="1">
      <c r="A2149" t="inlineStr">
        <is>
          <t>2148编码</t>
        </is>
      </c>
      <c r="B2149" t="inlineStr">
        <is>
          <t>mi12v1a小-b-99-DY-2</t>
        </is>
      </c>
      <c r="C2149" t="inlineStr">
        <is>
          <t>原装小米小爱同学Play/Redmi带触屏音箱8充电源适配器线插头12V1A</t>
        </is>
      </c>
      <c r="D2149" t="inlineStr">
        <is>
          <t>充配</t>
        </is>
      </c>
      <c r="E2149"/>
      <c r="F2149"/>
      <c r="G2149"/>
      <c r="H2149"/>
      <c r="I2149"/>
      <c r="J2149" t="inlineStr">
        <is>
          <t>--</t>
        </is>
      </c>
      <c r="K2149" t="inlineStr">
        <is>
          <t>Mi12v1a4017-b-99-DY-2</t>
        </is>
      </c>
    </row>
    <row r="2150" ht="25.5" customHeight="1">
      <c r="A2150" t="inlineStr">
        <is>
          <t>2149编码</t>
        </is>
      </c>
      <c r="B2150" t="inlineStr">
        <is>
          <t>mi10000mAh22.5w-07-CDB-lite</t>
        </is>
      </c>
      <c r="C2150" t="inlineStr">
        <is>
          <t>【质保1年】小米充电宝10000mAh 22.5W Lite快充便携移动电源</t>
        </is>
      </c>
      <c r="D2150" t="inlineStr">
        <is>
          <t>充电宝</t>
        </is>
      </c>
      <c r="E2150"/>
      <c r="F2150"/>
      <c r="G2150"/>
      <c r="H2150"/>
      <c r="I2150"/>
      <c r="J2150" t="inlineStr">
        <is>
          <t>--</t>
        </is>
      </c>
      <c r="K2150" t="inlineStr">
        <is>
          <t>--</t>
        </is>
      </c>
    </row>
    <row r="2151" ht="25.5" customHeight="1">
      <c r="A2151" t="inlineStr">
        <is>
          <t>2150编码</t>
        </is>
      </c>
      <c r="B2151" t="inlineStr">
        <is>
          <t>smartband9-bd-bgz-b</t>
        </is>
      </c>
      <c r="C2151" t="inlineStr">
        <is>
          <t>小米（MI）小米手环不规则金属腕带原装表带石墨灰原色8/9/10代NFC版通用配</t>
        </is>
      </c>
      <c r="D2151" t="inlineStr">
        <is>
          <t>手环配件</t>
        </is>
      </c>
      <c r="E2151"/>
      <c r="F2151"/>
      <c r="G2151"/>
      <c r="H2151"/>
      <c r="I2151"/>
      <c r="J2151" t="inlineStr">
        <is>
          <t>--</t>
        </is>
      </c>
      <c r="K2151" t="inlineStr">
        <is>
          <t>Mibd9bgz-b-99</t>
        </is>
      </c>
    </row>
    <row r="2152" ht="25.5" customHeight="1">
      <c r="A2152" t="inlineStr">
        <is>
          <t>2151编码</t>
        </is>
      </c>
      <c r="B2152" t="inlineStr">
        <is>
          <t>DJICellular-10-MK</t>
        </is>
      </c>
      <c r="C2152" t="inlineStr">
        <is>
          <t>DJI大疆Cellular 4g模块增强图传御3/Mini3Pro无人机官方原装配件</t>
        </is>
      </c>
      <c r="D2152" t="inlineStr">
        <is>
          <t>大疆</t>
        </is>
      </c>
      <c r="E2152"/>
      <c r="F2152"/>
      <c r="G2152"/>
      <c r="H2152"/>
      <c r="I2152"/>
      <c r="J2152" t="inlineStr">
        <is>
          <t>--</t>
        </is>
      </c>
      <c r="K2152" t="inlineStr">
        <is>
          <t>--</t>
        </is>
      </c>
    </row>
    <row r="2153" ht="25.5" customHeight="1">
      <c r="A2153" t="inlineStr">
        <is>
          <t>2152编码</t>
        </is>
      </c>
      <c r="B2153" t="inlineStr">
        <is>
          <t>DJICellular-10-MKTJ</t>
        </is>
      </c>
      <c r="C2153" t="inlineStr">
        <is>
          <t>DJI大疆Cellular 4g模块增强图传御3/Mini3Pro无人机官方原装配件</t>
        </is>
      </c>
      <c r="D2153" t="inlineStr">
        <is>
          <t>大疆</t>
        </is>
      </c>
      <c r="E2153"/>
      <c r="F2153"/>
      <c r="G2153"/>
      <c r="H2153"/>
      <c r="I2153"/>
      <c r="J2153" t="inlineStr">
        <is>
          <t>--</t>
        </is>
      </c>
      <c r="K2153" t="inlineStr">
        <is>
          <t>DjiCellular-b-99-MKZJ</t>
        </is>
      </c>
    </row>
    <row r="2154" ht="25.5" customHeight="1">
      <c r="A2154" t="inlineStr">
        <is>
          <t>2153编码</t>
        </is>
      </c>
      <c r="B2154" t="inlineStr">
        <is>
          <t>DJICellular-10-MK+TJ</t>
        </is>
      </c>
      <c r="C2154" t="inlineStr">
        <is>
          <t>DJI大疆Cellular 4g模块增强图传御3/Mini3Pro无人机官方原装配件</t>
        </is>
      </c>
      <c r="D2154" t="inlineStr">
        <is>
          <t>大疆</t>
        </is>
      </c>
      <c r="E2154"/>
      <c r="F2154"/>
      <c r="G2154"/>
      <c r="H2154"/>
      <c r="I2154"/>
      <c r="J2154" t="inlineStr">
        <is>
          <t>--</t>
        </is>
      </c>
      <c r="K2154" t="inlineStr">
        <is>
          <t>--</t>
        </is>
      </c>
    </row>
    <row r="2155" ht="25.5" customHeight="1">
      <c r="A2155" t="inlineStr">
        <is>
          <t>2154编码</t>
        </is>
      </c>
      <c r="B2155" t="inlineStr">
        <is>
          <t>bsqd310000mAh22.5w-f-01-CDB-lc</t>
        </is>
      </c>
      <c r="C2155" t="inlineStr">
        <is>
          <t>【一起捡漏】倍思充电宝双线Q电3代电量数显可上飞机1万毫安22.5W</t>
        </is>
      </c>
      <c r="D2155" t="inlineStr">
        <is>
          <t>充电宝</t>
        </is>
      </c>
      <c r="E2155"/>
      <c r="F2155"/>
      <c r="G2155"/>
      <c r="H2155"/>
      <c r="I2155"/>
      <c r="J2155" t="inlineStr">
        <is>
          <t>--</t>
        </is>
      </c>
      <c r="K2155" t="inlineStr">
        <is>
          <t>--</t>
        </is>
      </c>
    </row>
    <row r="2156" ht="25.5" customHeight="1">
      <c r="A2156" t="inlineStr">
        <is>
          <t>2155编码</t>
        </is>
      </c>
      <c r="B2156" t="inlineStr">
        <is>
          <t>TiinLab2-j-90-ZT</t>
        </is>
      </c>
      <c r="C2156" t="inlineStr">
        <is>
          <t>荣耀亲选 TiinLab 开放式耳机2蓝牙耳机挂耳式耳机运动防尘抗水</t>
        </is>
      </c>
      <c r="D2156" t="inlineStr">
        <is>
          <t>整套耳机</t>
        </is>
      </c>
      <c r="E2156"/>
      <c r="F2156"/>
      <c r="G2156"/>
      <c r="H2156"/>
      <c r="I2156"/>
      <c r="J2156" t="inlineStr">
        <is>
          <t>--</t>
        </is>
      </c>
      <c r="K2156" t="inlineStr">
        <is>
          <t>无ej库存---</t>
        </is>
      </c>
    </row>
    <row r="2157" ht="25.5" customHeight="1">
      <c r="A2157" t="inlineStr">
        <is>
          <t>2156编码</t>
        </is>
      </c>
      <c r="B2157" t="inlineStr">
        <is>
          <t>TiinLab2-l-90-ZT</t>
        </is>
      </c>
      <c r="C2157" t="inlineStr">
        <is>
          <t>荣耀亲选 TiinLab 开放式耳机2蓝牙耳机挂耳式耳机运动防尘抗水</t>
        </is>
      </c>
      <c r="D2157" t="inlineStr">
        <is>
          <t>整套耳机</t>
        </is>
      </c>
      <c r="E2157"/>
      <c r="F2157"/>
      <c r="G2157"/>
      <c r="H2157"/>
      <c r="I2157"/>
      <c r="J2157" t="inlineStr">
        <is>
          <t>--</t>
        </is>
      </c>
      <c r="K2157" t="inlineStr">
        <is>
          <t>无ej库存---</t>
        </is>
      </c>
    </row>
    <row r="2158" ht="25.5" customHeight="1">
      <c r="A2158" t="inlineStr">
        <is>
          <t>2157编码</t>
        </is>
      </c>
      <c r="B2158" t="inlineStr">
        <is>
          <t>mi14Ultra-w-90-YXTZ</t>
        </is>
      </c>
      <c r="C2158" t="inlineStr">
        <is>
          <t>小米Xiaomi 14 Ultra专业影像套装摄影套装手机保护壳摄像手机莱卡摄影手柄</t>
        </is>
      </c>
      <c r="D2158" t="inlineStr">
        <is>
          <t>手机配件</t>
        </is>
      </c>
      <c r="E2158" t="inlineStr">
        <is>
          <t>sjpj</t>
        </is>
      </c>
      <c r="F2158"/>
      <c r="G2158"/>
      <c r="H2158"/>
      <c r="I2158"/>
      <c r="J2158" t="inlineStr">
        <is>
          <t>sjpj--</t>
        </is>
      </c>
      <c r="K2158" t="inlineStr">
        <is>
          <t>--</t>
        </is>
      </c>
    </row>
    <row r="2159" ht="25.5" customHeight="1">
      <c r="A2159" t="inlineStr">
        <is>
          <t>2158编码</t>
        </is>
      </c>
      <c r="B2159" t="inlineStr">
        <is>
          <t>mi14Ultra-w-99-YXTZ</t>
        </is>
      </c>
      <c r="C2159" t="inlineStr">
        <is>
          <t>小米Xiaomi 14 Ultra专业影像套装摄影套装手机保护壳摄像手机莱卡摄影手柄</t>
        </is>
      </c>
      <c r="D2159" t="inlineStr">
        <is>
          <t>手机配件</t>
        </is>
      </c>
      <c r="E2159" t="inlineStr">
        <is>
          <t>sjpj</t>
        </is>
      </c>
      <c r="F2159"/>
      <c r="G2159"/>
      <c r="H2159"/>
      <c r="I2159"/>
      <c r="J2159" t="inlineStr">
        <is>
          <t>sjpj--</t>
        </is>
      </c>
      <c r="K2159" t="inlineStr">
        <is>
          <t>--</t>
        </is>
      </c>
    </row>
    <row r="2160" ht="25.5" customHeight="1">
      <c r="A2160" t="inlineStr">
        <is>
          <t>2159编码</t>
        </is>
      </c>
      <c r="B2160" t="inlineStr">
        <is>
          <t>mi14Ultra-b-90-YXTZ</t>
        </is>
      </c>
      <c r="C2160" t="inlineStr">
        <is>
          <t>小米Xiaomi 14 Ultra专业影像套装摄影套装手机保护壳摄像手机莱卡摄影手柄</t>
        </is>
      </c>
      <c r="D2160" t="inlineStr">
        <is>
          <t>手机配件</t>
        </is>
      </c>
      <c r="E2160" t="inlineStr">
        <is>
          <t>sjpj</t>
        </is>
      </c>
      <c r="F2160"/>
      <c r="G2160"/>
      <c r="H2160"/>
      <c r="I2160"/>
      <c r="J2160" t="inlineStr">
        <is>
          <t>sjpj--</t>
        </is>
      </c>
      <c r="K2160" t="inlineStr">
        <is>
          <t>--</t>
        </is>
      </c>
    </row>
    <row r="2161" ht="25.5" customHeight="1">
      <c r="A2161" t="inlineStr">
        <is>
          <t>2160编码</t>
        </is>
      </c>
      <c r="B2161" t="inlineStr">
        <is>
          <t>mi14Ultra-b-99-YXTZ</t>
        </is>
      </c>
      <c r="C2161" t="inlineStr">
        <is>
          <t>小米Xiaomi 14 Ultra专业影像套装摄影套装手机保护壳摄像手机莱卡摄影手柄</t>
        </is>
      </c>
      <c r="D2161" t="inlineStr">
        <is>
          <t>手机配件</t>
        </is>
      </c>
      <c r="E2161" t="inlineStr">
        <is>
          <t>sjpj</t>
        </is>
      </c>
      <c r="F2161"/>
      <c r="G2161"/>
      <c r="H2161"/>
      <c r="I2161"/>
      <c r="J2161" t="inlineStr">
        <is>
          <t>sjpj--</t>
        </is>
      </c>
      <c r="K2161" t="inlineStr">
        <is>
          <t>--</t>
        </is>
      </c>
    </row>
    <row r="2162" ht="25.5" customHeight="1">
      <c r="A2162" t="inlineStr">
        <is>
          <t>2161编码</t>
        </is>
      </c>
      <c r="B2162" t="inlineStr">
        <is>
          <t>mibox4-10</t>
        </is>
      </c>
      <c r="C2162" t="inlineStr">
        <is>
          <t>MIUI/小米 盒子4(2+8)遥控器机顶盒5.2v2.1A电源适配器HDMI4K线</t>
        </is>
      </c>
      <c r="D2162" t="inlineStr">
        <is>
          <t>小米生态</t>
        </is>
      </c>
      <c r="E2162"/>
      <c r="F2162"/>
      <c r="G2162"/>
      <c r="H2162"/>
      <c r="I2162"/>
      <c r="J2162" t="inlineStr">
        <is>
          <t>--</t>
        </is>
      </c>
      <c r="K2162" t="inlineStr">
        <is>
          <t>Mistbox4-w-99</t>
        </is>
      </c>
    </row>
    <row r="2163" ht="25.5" customHeight="1">
      <c r="A2163" t="inlineStr">
        <is>
          <t>2162编码</t>
        </is>
      </c>
      <c r="B2163" t="inlineStr">
        <is>
          <t>mibox4-10-ZT</t>
        </is>
      </c>
      <c r="C2163" t="inlineStr">
        <is>
          <t>MIUI/小米 盒子4(2+8)遥控器机顶盒5.2v2.1A电源适配器HDMI4K线</t>
        </is>
      </c>
      <c r="D2163" t="inlineStr">
        <is>
          <t>小米生态</t>
        </is>
      </c>
      <c r="E2163"/>
      <c r="F2163"/>
      <c r="G2163"/>
      <c r="H2163"/>
      <c r="I2163"/>
      <c r="J2163" t="inlineStr">
        <is>
          <t>--</t>
        </is>
      </c>
      <c r="K2163" t="inlineStr">
        <is>
          <t>Mistbox4-w-99-ZT</t>
        </is>
      </c>
    </row>
    <row r="2164" ht="25.5" customHeight="1">
      <c r="A2164" t="inlineStr">
        <is>
          <t>2163编码</t>
        </is>
      </c>
      <c r="B2164" t="inlineStr">
        <is>
          <t>JY-K17FD-W4151-H-0014</t>
        </is>
      </c>
      <c r="C2164" t="inlineStr">
        <is>
          <t>九阳电热水壶家用304不锈钢无缝内胆自动断电大容量开水壶烧水壶</t>
        </is>
      </c>
      <c r="D2164" t="inlineStr">
        <is>
          <t>九阳</t>
        </is>
      </c>
      <c r="E2164"/>
      <c r="F2164"/>
      <c r="G2164"/>
      <c r="H2164"/>
      <c r="I2164"/>
      <c r="J2164" t="inlineStr">
        <is>
          <t>--</t>
        </is>
      </c>
      <c r="K2164" t="inlineStr">
        <is>
          <t>--</t>
        </is>
      </c>
    </row>
    <row r="2165" ht="25.5" customHeight="1">
      <c r="A2165" t="inlineStr">
        <is>
          <t>2164编码</t>
        </is>
      </c>
      <c r="B2165" t="inlineStr">
        <is>
          <t>JY-L18-Y933-F0003</t>
        </is>
      </c>
      <c r="C2165" t="inlineStr">
        <is>
          <t>九阳破壁机2025新款破壁机可拆洗低静音多功能无渣免过滤料理机</t>
        </is>
      </c>
      <c r="D2165" t="inlineStr">
        <is>
          <t>九阳</t>
        </is>
      </c>
      <c r="E2165"/>
      <c r="F2165"/>
      <c r="G2165"/>
      <c r="H2165"/>
      <c r="I2165"/>
      <c r="J2165" t="inlineStr">
        <is>
          <t>--</t>
        </is>
      </c>
      <c r="K2165" t="inlineStr">
        <is>
          <t>--</t>
        </is>
      </c>
    </row>
    <row r="2166" ht="25.5" customHeight="1">
      <c r="A2166" t="inlineStr">
        <is>
          <t>2165编码</t>
        </is>
      </c>
      <c r="B2166" t="inlineStr">
        <is>
          <t>earbudsX9-w-10-C</t>
        </is>
      </c>
      <c r="C2166" t="inlineStr">
        <is>
          <t>honor/荣耀 Earbuds X9 单只补配件蓝牙耳机左耳右耳充电仓盒丢失</t>
        </is>
      </c>
      <c r="D2166" t="inlineStr">
        <is>
          <t>耳机配件</t>
        </is>
      </c>
      <c r="E2166"/>
      <c r="F2166"/>
      <c r="G2166"/>
      <c r="H2166"/>
      <c r="I2166"/>
      <c r="J2166" t="inlineStr">
        <is>
          <t>--</t>
        </is>
      </c>
      <c r="K2166" t="inlineStr">
        <is>
          <t>Honepjearbudsx9-w-100-C</t>
        </is>
      </c>
    </row>
    <row r="2167" ht="25.5" customHeight="1">
      <c r="A2167" t="inlineStr">
        <is>
          <t>2166编码</t>
        </is>
      </c>
      <c r="B2167" t="inlineStr">
        <is>
          <t>earbudsX9-w-08-C</t>
        </is>
      </c>
      <c r="C2167" t="inlineStr">
        <is>
          <t>honor/荣耀 Earbuds X9 单只补配件蓝牙耳机左耳右耳充电仓盒丢失</t>
        </is>
      </c>
      <c r="D2167" t="inlineStr">
        <is>
          <t>耳机配件</t>
        </is>
      </c>
      <c r="E2167"/>
      <c r="F2167"/>
      <c r="G2167"/>
      <c r="H2167"/>
      <c r="I2167"/>
      <c r="J2167" t="inlineStr">
        <is>
          <t>--</t>
        </is>
      </c>
      <c r="K2167" t="inlineStr">
        <is>
          <t>Honepjearbudsx9-w-90-C</t>
        </is>
      </c>
    </row>
    <row r="2168" ht="25.5" customHeight="1">
      <c r="A2168" t="inlineStr">
        <is>
          <t>2167编码</t>
        </is>
      </c>
      <c r="B2168" t="inlineStr">
        <is>
          <t>earbudsX9-w-09-C</t>
        </is>
      </c>
      <c r="C2168" t="inlineStr">
        <is>
          <t>honor/荣耀 Earbuds X9 单只补配件蓝牙耳机左耳右耳充电仓盒丢失</t>
        </is>
      </c>
      <c r="D2168" t="inlineStr">
        <is>
          <t>耳机配件</t>
        </is>
      </c>
      <c r="E2168"/>
      <c r="F2168"/>
      <c r="G2168"/>
      <c r="H2168"/>
      <c r="I2168"/>
      <c r="J2168" t="inlineStr">
        <is>
          <t>--</t>
        </is>
      </c>
      <c r="K2168" t="inlineStr">
        <is>
          <t>Honepjearbudsx9-w-95-C</t>
        </is>
      </c>
    </row>
    <row r="2169" ht="25.5" customHeight="1">
      <c r="A2169" t="inlineStr">
        <is>
          <t>2168编码</t>
        </is>
      </c>
      <c r="B2169" t="inlineStr">
        <is>
          <t>earbudsX9-w-10-R</t>
        </is>
      </c>
      <c r="C2169" t="inlineStr">
        <is>
          <t>honor/荣耀 Earbuds X9 单只补配件蓝牙耳机左耳右耳充电仓盒丢失</t>
        </is>
      </c>
      <c r="D2169" t="inlineStr">
        <is>
          <t>耳机配件</t>
        </is>
      </c>
      <c r="E2169"/>
      <c r="F2169"/>
      <c r="G2169"/>
      <c r="H2169"/>
      <c r="I2169"/>
      <c r="J2169" t="inlineStr">
        <is>
          <t>--</t>
        </is>
      </c>
      <c r="K2169" t="inlineStr">
        <is>
          <t>Honepjearbudsx9-w-100-R</t>
        </is>
      </c>
    </row>
    <row r="2170" ht="25.5" customHeight="1">
      <c r="A2170" t="inlineStr">
        <is>
          <t>2169编码</t>
        </is>
      </c>
      <c r="B2170" t="inlineStr">
        <is>
          <t>earbudsX9-w-08-R</t>
        </is>
      </c>
      <c r="C2170" t="inlineStr">
        <is>
          <t>honor/荣耀 Earbuds X9 单只补配件蓝牙耳机左耳右耳充电仓盒丢失</t>
        </is>
      </c>
      <c r="D2170" t="inlineStr">
        <is>
          <t>耳机配件</t>
        </is>
      </c>
      <c r="E2170"/>
      <c r="F2170"/>
      <c r="G2170"/>
      <c r="H2170"/>
      <c r="I2170"/>
      <c r="J2170" t="inlineStr">
        <is>
          <t>--</t>
        </is>
      </c>
      <c r="K2170" t="inlineStr">
        <is>
          <t>Honepjearbudsx9-w-90-R</t>
        </is>
      </c>
    </row>
    <row r="2171" ht="25.5" customHeight="1">
      <c r="A2171" t="inlineStr">
        <is>
          <t>2170编码</t>
        </is>
      </c>
      <c r="B2171" t="inlineStr">
        <is>
          <t>earbudsX9-w-09-R</t>
        </is>
      </c>
      <c r="C2171" t="inlineStr">
        <is>
          <t>honor/荣耀 Earbuds X9 单只补配件蓝牙耳机左耳右耳充电仓盒丢失</t>
        </is>
      </c>
      <c r="D2171" t="inlineStr">
        <is>
          <t>耳机配件</t>
        </is>
      </c>
      <c r="E2171"/>
      <c r="F2171"/>
      <c r="G2171"/>
      <c r="H2171"/>
      <c r="I2171"/>
      <c r="J2171" t="inlineStr">
        <is>
          <t>--</t>
        </is>
      </c>
      <c r="K2171" t="inlineStr">
        <is>
          <t>Honepjearbudsx9-w-95-R</t>
        </is>
      </c>
    </row>
    <row r="2172" ht="25.5" customHeight="1">
      <c r="A2172" t="inlineStr">
        <is>
          <t>2171编码</t>
        </is>
      </c>
      <c r="B2172" t="inlineStr">
        <is>
          <t>earbudsX9-w-10-L</t>
        </is>
      </c>
      <c r="C2172" t="inlineStr">
        <is>
          <t>honor/荣耀 Earbuds X9 单只补配件蓝牙耳机左耳右耳充电仓盒丢失</t>
        </is>
      </c>
      <c r="D2172" t="inlineStr">
        <is>
          <t>耳机配件</t>
        </is>
      </c>
      <c r="E2172"/>
      <c r="F2172"/>
      <c r="G2172"/>
      <c r="H2172"/>
      <c r="I2172"/>
      <c r="J2172" t="inlineStr">
        <is>
          <t>--</t>
        </is>
      </c>
      <c r="K2172" t="inlineStr">
        <is>
          <t>Honepjearbudsx9-w-100-L</t>
        </is>
      </c>
    </row>
    <row r="2173" ht="25.5" customHeight="1">
      <c r="A2173" t="inlineStr">
        <is>
          <t>2172编码</t>
        </is>
      </c>
      <c r="B2173" t="inlineStr">
        <is>
          <t>earbudsX9-w-08-L</t>
        </is>
      </c>
      <c r="C2173" t="inlineStr">
        <is>
          <t>honor/荣耀 Earbuds X9 单只补配件蓝牙耳机左耳右耳充电仓盒丢失</t>
        </is>
      </c>
      <c r="D2173" t="inlineStr">
        <is>
          <t>耳机配件</t>
        </is>
      </c>
      <c r="E2173"/>
      <c r="F2173"/>
      <c r="G2173"/>
      <c r="H2173"/>
      <c r="I2173"/>
      <c r="J2173" t="inlineStr">
        <is>
          <t>--</t>
        </is>
      </c>
      <c r="K2173" t="inlineStr">
        <is>
          <t>Honepjearbudsx9-w-90-L</t>
        </is>
      </c>
    </row>
    <row r="2174" ht="25.5" customHeight="1">
      <c r="A2174" t="inlineStr">
        <is>
          <t>2173编码</t>
        </is>
      </c>
      <c r="B2174" t="inlineStr">
        <is>
          <t>earbudsX9-w-09-L</t>
        </is>
      </c>
      <c r="C2174" t="inlineStr">
        <is>
          <t>honor/荣耀 Earbuds X9 单只补配件蓝牙耳机左耳右耳充电仓盒丢失</t>
        </is>
      </c>
      <c r="D2174" t="inlineStr">
        <is>
          <t>耳机配件</t>
        </is>
      </c>
      <c r="E2174"/>
      <c r="F2174"/>
      <c r="G2174"/>
      <c r="H2174"/>
      <c r="I2174"/>
      <c r="J2174" t="inlineStr">
        <is>
          <t>--</t>
        </is>
      </c>
      <c r="K2174" t="inlineStr">
        <is>
          <t>Honepjearbudsx9-w-95-L</t>
        </is>
      </c>
    </row>
    <row r="2175" ht="25.5" customHeight="1">
      <c r="A2175" t="inlineStr">
        <is>
          <t>2174编码</t>
        </is>
      </c>
      <c r="B2175" t="inlineStr">
        <is>
          <t>earbudsX9-l-10-C</t>
        </is>
      </c>
      <c r="C2175" t="inlineStr">
        <is>
          <t>honor/荣耀 Earbuds X9 单只补配件蓝牙耳机左耳右耳充电仓盒丢失</t>
        </is>
      </c>
      <c r="D2175" t="inlineStr">
        <is>
          <t>耳机配件</t>
        </is>
      </c>
      <c r="E2175"/>
      <c r="F2175"/>
      <c r="G2175"/>
      <c r="H2175"/>
      <c r="I2175"/>
      <c r="J2175" t="inlineStr">
        <is>
          <t>--</t>
        </is>
      </c>
      <c r="K2175" t="inlineStr">
        <is>
          <t>Honepjearbudsx9-l-100-C</t>
        </is>
      </c>
    </row>
    <row r="2176" ht="25.5" customHeight="1">
      <c r="A2176" t="inlineStr">
        <is>
          <t>2175编码</t>
        </is>
      </c>
      <c r="B2176" t="inlineStr">
        <is>
          <t>earbudsX9-l-08-C</t>
        </is>
      </c>
      <c r="C2176" t="inlineStr">
        <is>
          <t>honor/荣耀 Earbuds X9 单只补配件蓝牙耳机左耳右耳充电仓盒丢失</t>
        </is>
      </c>
      <c r="D2176" t="inlineStr">
        <is>
          <t>耳机配件</t>
        </is>
      </c>
      <c r="E2176"/>
      <c r="F2176"/>
      <c r="G2176"/>
      <c r="H2176"/>
      <c r="I2176"/>
      <c r="J2176" t="inlineStr">
        <is>
          <t>--</t>
        </is>
      </c>
      <c r="K2176" t="inlineStr">
        <is>
          <t>Honepjearbudsx9-l-90-C</t>
        </is>
      </c>
    </row>
    <row r="2177" ht="25.5" customHeight="1">
      <c r="A2177" t="inlineStr">
        <is>
          <t>2176编码</t>
        </is>
      </c>
      <c r="B2177" t="inlineStr">
        <is>
          <t>earbudsX9-l-09-C</t>
        </is>
      </c>
      <c r="C2177" t="inlineStr">
        <is>
          <t>honor/荣耀 Earbuds X9 单只补配件蓝牙耳机左耳右耳充电仓盒丢失</t>
        </is>
      </c>
      <c r="D2177" t="inlineStr">
        <is>
          <t>耳机配件</t>
        </is>
      </c>
      <c r="E2177"/>
      <c r="F2177"/>
      <c r="G2177"/>
      <c r="H2177"/>
      <c r="I2177"/>
      <c r="J2177" t="inlineStr">
        <is>
          <t>--</t>
        </is>
      </c>
      <c r="K2177" t="inlineStr">
        <is>
          <t>Honepjearbudsx9-l-95-C</t>
        </is>
      </c>
    </row>
    <row r="2178" ht="25.5" customHeight="1">
      <c r="A2178" t="inlineStr">
        <is>
          <t>2177编码</t>
        </is>
      </c>
      <c r="B2178" t="inlineStr">
        <is>
          <t>earbudsX9-l-10-R</t>
        </is>
      </c>
      <c r="C2178" t="inlineStr">
        <is>
          <t>honor/荣耀 Earbuds X9 单只补配件蓝牙耳机左耳右耳充电仓盒丢失</t>
        </is>
      </c>
      <c r="D2178" t="inlineStr">
        <is>
          <t>耳机配件</t>
        </is>
      </c>
      <c r="E2178"/>
      <c r="F2178"/>
      <c r="G2178"/>
      <c r="H2178"/>
      <c r="I2178"/>
      <c r="J2178" t="inlineStr">
        <is>
          <t>--</t>
        </is>
      </c>
      <c r="K2178" t="inlineStr">
        <is>
          <t>Honepjearbudsx9-l-100-R</t>
        </is>
      </c>
    </row>
    <row r="2179" ht="25.5" customHeight="1">
      <c r="A2179" t="inlineStr">
        <is>
          <t>2178编码</t>
        </is>
      </c>
      <c r="B2179" t="inlineStr">
        <is>
          <t>earbudsX9-l-08-R</t>
        </is>
      </c>
      <c r="C2179" t="inlineStr">
        <is>
          <t>honor/荣耀 Earbuds X9 单只补配件蓝牙耳机左耳右耳充电仓盒丢失</t>
        </is>
      </c>
      <c r="D2179" t="inlineStr">
        <is>
          <t>耳机配件</t>
        </is>
      </c>
      <c r="E2179"/>
      <c r="F2179"/>
      <c r="G2179"/>
      <c r="H2179"/>
      <c r="I2179"/>
      <c r="J2179" t="inlineStr">
        <is>
          <t>--</t>
        </is>
      </c>
      <c r="K2179" t="inlineStr">
        <is>
          <t>Honepjearbudsx9-l-90-R</t>
        </is>
      </c>
    </row>
    <row r="2180" ht="25.5" customHeight="1">
      <c r="A2180" t="inlineStr">
        <is>
          <t>2179编码</t>
        </is>
      </c>
      <c r="B2180" t="inlineStr">
        <is>
          <t>earbudsX9-l-09-R</t>
        </is>
      </c>
      <c r="C2180" t="inlineStr">
        <is>
          <t>honor/荣耀 Earbuds X9 单只补配件蓝牙耳机左耳右耳充电仓盒丢失</t>
        </is>
      </c>
      <c r="D2180" t="inlineStr">
        <is>
          <t>耳机配件</t>
        </is>
      </c>
      <c r="E2180"/>
      <c r="F2180"/>
      <c r="G2180"/>
      <c r="H2180"/>
      <c r="I2180"/>
      <c r="J2180" t="inlineStr">
        <is>
          <t>--</t>
        </is>
      </c>
      <c r="K2180" t="inlineStr">
        <is>
          <t>Honepjearbudsx9-l-95-R</t>
        </is>
      </c>
    </row>
    <row r="2181" ht="25.5" customHeight="1">
      <c r="A2181" t="inlineStr">
        <is>
          <t>2180编码</t>
        </is>
      </c>
      <c r="B2181" t="inlineStr">
        <is>
          <t>earbudsX9-l-10-L</t>
        </is>
      </c>
      <c r="C2181" t="inlineStr">
        <is>
          <t>honor/荣耀 Earbuds X9 单只补配件蓝牙耳机左耳右耳充电仓盒丢失</t>
        </is>
      </c>
      <c r="D2181" t="inlineStr">
        <is>
          <t>耳机配件</t>
        </is>
      </c>
      <c r="E2181"/>
      <c r="F2181"/>
      <c r="G2181"/>
      <c r="H2181"/>
      <c r="I2181"/>
      <c r="J2181" t="inlineStr">
        <is>
          <t>--</t>
        </is>
      </c>
      <c r="K2181" t="inlineStr">
        <is>
          <t>Honepjearbudsx9-l-100-L</t>
        </is>
      </c>
    </row>
    <row r="2182" ht="25.5" customHeight="1">
      <c r="A2182" t="inlineStr">
        <is>
          <t>2181编码</t>
        </is>
      </c>
      <c r="B2182" t="inlineStr">
        <is>
          <t>earbudsX9-l-08-L</t>
        </is>
      </c>
      <c r="C2182" t="inlineStr">
        <is>
          <t>honor/荣耀 Earbuds X9 单只补配件蓝牙耳机左耳右耳充电仓盒丢失</t>
        </is>
      </c>
      <c r="D2182" t="inlineStr">
        <is>
          <t>耳机配件</t>
        </is>
      </c>
      <c r="E2182"/>
      <c r="F2182"/>
      <c r="G2182"/>
      <c r="H2182"/>
      <c r="I2182"/>
      <c r="J2182" t="inlineStr">
        <is>
          <t>--</t>
        </is>
      </c>
      <c r="K2182" t="inlineStr">
        <is>
          <t>Honepjearbudsx9-l-90-L</t>
        </is>
      </c>
    </row>
    <row r="2183" ht="25.5" customHeight="1">
      <c r="A2183" t="inlineStr">
        <is>
          <t>2182编码</t>
        </is>
      </c>
      <c r="B2183" t="inlineStr">
        <is>
          <t>earbudsX9-l-09-L</t>
        </is>
      </c>
      <c r="C2183" t="inlineStr">
        <is>
          <t>honor/荣耀 Earbuds X9 单只补配件蓝牙耳机左耳右耳充电仓盒丢失</t>
        </is>
      </c>
      <c r="D2183" t="inlineStr">
        <is>
          <t>耳机配件</t>
        </is>
      </c>
      <c r="E2183"/>
      <c r="F2183"/>
      <c r="G2183"/>
      <c r="H2183"/>
      <c r="I2183"/>
      <c r="J2183" t="inlineStr">
        <is>
          <t>--</t>
        </is>
      </c>
      <c r="K2183" t="inlineStr">
        <is>
          <t>Honepjearbudsx9-l-95-L</t>
        </is>
      </c>
    </row>
    <row r="2184" ht="25.5" customHeight="1">
      <c r="A2184" t="inlineStr">
        <is>
          <t>2183编码</t>
        </is>
      </c>
      <c r="B2184" t="inlineStr">
        <is>
          <t>mi14Ultra-w-07-SJK</t>
        </is>
      </c>
      <c r="C2184" t="inlineStr">
        <is>
          <t>小米14 Ultra 专业影像套装徕卡手柄专业拍照摄影拍摄滤镜配件</t>
        </is>
      </c>
      <c r="D2184" t="inlineStr">
        <is>
          <t>手机配件</t>
        </is>
      </c>
      <c r="E2184" t="inlineStr">
        <is>
          <t>sjpj</t>
        </is>
      </c>
      <c r="F2184"/>
      <c r="G2184"/>
      <c r="H2184"/>
      <c r="I2184"/>
      <c r="J2184" t="inlineStr">
        <is>
          <t>sjpj--</t>
        </is>
      </c>
      <c r="K2184" t="inlineStr">
        <is>
          <t>--</t>
        </is>
      </c>
    </row>
    <row r="2185" ht="25.5" customHeight="1">
      <c r="A2185" t="inlineStr">
        <is>
          <t>2184编码</t>
        </is>
      </c>
      <c r="B2185" t="inlineStr">
        <is>
          <t>mi14Ultra-w-09-SJK</t>
        </is>
      </c>
      <c r="C2185" t="inlineStr">
        <is>
          <t>小米14 Ultra 专业影像套装徕卡手柄专业拍照摄影拍摄滤镜配件</t>
        </is>
      </c>
      <c r="D2185" t="inlineStr">
        <is>
          <t>手机配件</t>
        </is>
      </c>
      <c r="E2185" t="inlineStr">
        <is>
          <t>sjpj</t>
        </is>
      </c>
      <c r="F2185"/>
      <c r="G2185"/>
      <c r="H2185"/>
      <c r="I2185"/>
      <c r="J2185" t="inlineStr">
        <is>
          <t>sjpj--</t>
        </is>
      </c>
      <c r="K2185" t="inlineStr">
        <is>
          <t>--</t>
        </is>
      </c>
    </row>
    <row r="2186" ht="25.5" customHeight="1">
      <c r="A2186" t="inlineStr">
        <is>
          <t>2185编码</t>
        </is>
      </c>
      <c r="B2186" t="inlineStr">
        <is>
          <t>mi14Ultra-w-09-SB</t>
        </is>
      </c>
      <c r="C2186" t="inlineStr">
        <is>
          <t>小米14 Ultra 专业影像套装徕卡手柄专业拍照摄影拍摄滤镜配件</t>
        </is>
      </c>
      <c r="D2186" t="inlineStr">
        <is>
          <t>手机配件</t>
        </is>
      </c>
      <c r="E2186" t="inlineStr">
        <is>
          <t>sjpj</t>
        </is>
      </c>
      <c r="F2186"/>
      <c r="G2186"/>
      <c r="H2186"/>
      <c r="I2186"/>
      <c r="J2186" t="inlineStr">
        <is>
          <t>sjpj--</t>
        </is>
      </c>
      <c r="K2186" t="inlineStr">
        <is>
          <t>--</t>
        </is>
      </c>
    </row>
    <row r="2187" ht="25.5" customHeight="1">
      <c r="A2187" t="inlineStr">
        <is>
          <t>2186编码</t>
        </is>
      </c>
      <c r="B2187" t="inlineStr">
        <is>
          <t>mi14Ultra-b-09-SJK</t>
        </is>
      </c>
      <c r="C2187" t="inlineStr">
        <is>
          <t>小米14 Ultra 专业影像套装徕卡手柄专业拍照摄影拍摄滤镜配件</t>
        </is>
      </c>
      <c r="D2187" t="inlineStr">
        <is>
          <t>手机配件</t>
        </is>
      </c>
      <c r="E2187" t="inlineStr">
        <is>
          <t>sjpj</t>
        </is>
      </c>
      <c r="F2187"/>
      <c r="G2187"/>
      <c r="H2187"/>
      <c r="I2187"/>
      <c r="J2187" t="inlineStr">
        <is>
          <t>sjpj--</t>
        </is>
      </c>
      <c r="K2187" t="inlineStr">
        <is>
          <t>--</t>
        </is>
      </c>
    </row>
    <row r="2188" ht="25.5" customHeight="1">
      <c r="A2188" t="inlineStr">
        <is>
          <t>2187编码</t>
        </is>
      </c>
      <c r="B2188" t="inlineStr">
        <is>
          <t>mi14Ultra-b-07-SJK</t>
        </is>
      </c>
      <c r="C2188" t="inlineStr">
        <is>
          <t>小米14 Ultra 专业影像套装徕卡手柄专业拍照摄影拍摄滤镜配件</t>
        </is>
      </c>
      <c r="D2188" t="inlineStr">
        <is>
          <t>手机配件</t>
        </is>
      </c>
      <c r="E2188" t="inlineStr">
        <is>
          <t>sjpj</t>
        </is>
      </c>
      <c r="F2188"/>
      <c r="G2188"/>
      <c r="H2188"/>
      <c r="I2188"/>
      <c r="J2188" t="inlineStr">
        <is>
          <t>sjpj--</t>
        </is>
      </c>
      <c r="K2188" t="inlineStr">
        <is>
          <t>--</t>
        </is>
      </c>
    </row>
    <row r="2189" ht="25.5" customHeight="1">
      <c r="A2189" t="inlineStr">
        <is>
          <t>2188编码</t>
        </is>
      </c>
      <c r="B2189" t="inlineStr">
        <is>
          <t>mi14Ultra-b-09-SB</t>
        </is>
      </c>
      <c r="C2189" t="inlineStr">
        <is>
          <t>小米14 Ultra 专业影像套装徕卡手柄专业拍照摄影拍摄滤镜配件</t>
        </is>
      </c>
      <c r="D2189" t="inlineStr">
        <is>
          <t>手机配件</t>
        </is>
      </c>
      <c r="E2189" t="inlineStr">
        <is>
          <t>sjpj</t>
        </is>
      </c>
      <c r="F2189"/>
      <c r="G2189"/>
      <c r="H2189"/>
      <c r="I2189"/>
      <c r="J2189" t="inlineStr">
        <is>
          <t>sjpj--</t>
        </is>
      </c>
      <c r="K2189" t="inlineStr">
        <is>
          <t>--</t>
        </is>
      </c>
    </row>
    <row r="2190" ht="25.5" customHeight="1">
      <c r="A2190" t="inlineStr">
        <is>
          <t>2189编码</t>
        </is>
      </c>
      <c r="B2190" t="inlineStr">
        <is>
          <t>mi5v1a大-w-99-DYch</t>
        </is>
      </c>
      <c r="C2190" t="inlineStr">
        <is>
          <t>小米原装白色 S050-100-CH 电源5v1a 显示器路由器机顶盒适配器</t>
        </is>
      </c>
      <c r="D2190" t="inlineStr">
        <is>
          <t>充配</t>
        </is>
      </c>
      <c r="E2190"/>
      <c r="F2190"/>
      <c r="G2190"/>
      <c r="H2190"/>
      <c r="I2190"/>
      <c r="J2190" t="inlineStr">
        <is>
          <t>--</t>
        </is>
      </c>
      <c r="K2190" t="inlineStr">
        <is>
          <t>Mi5v1a5521-w-99-DYch</t>
        </is>
      </c>
    </row>
    <row r="2191" ht="25.5" customHeight="1">
      <c r="A2191" t="inlineStr">
        <is>
          <t>2190编码</t>
        </is>
      </c>
      <c r="B2191" t="inlineStr">
        <is>
          <t>rmsmartband3-w-90</t>
        </is>
      </c>
      <c r="C2191" t="inlineStr">
        <is>
          <t>小米Redmi手环3红米智能手环全天血氧运动健康检测高刷大屏超长续航监</t>
        </is>
      </c>
      <c r="D2191" t="inlineStr">
        <is>
          <t>红米手表</t>
        </is>
      </c>
      <c r="E2191" t="inlineStr">
        <is>
          <t>Rmband3</t>
        </is>
      </c>
      <c r="F2191" t="inlineStr">
        <is>
          <t>w</t>
        </is>
      </c>
      <c r="G2191" t="inlineStr">
        <is>
          <t>90</t>
        </is>
      </c>
      <c r="H2191"/>
      <c r="I2191"/>
      <c r="J2191" t="inlineStr">
        <is>
          <t>Rmband3-w-90</t>
        </is>
      </c>
      <c r="K2191" t="inlineStr">
        <is>
          <t>Rmband3-w-90</t>
        </is>
      </c>
    </row>
    <row r="2192" ht="25.5" customHeight="1">
      <c r="A2192" t="inlineStr">
        <is>
          <t>2191编码</t>
        </is>
      </c>
      <c r="B2192" t="inlineStr">
        <is>
          <t>rmsmartband3-w-95</t>
        </is>
      </c>
      <c r="C2192" t="inlineStr">
        <is>
          <t>小米Redmi手环3红米智能手环全天血氧运动健康检测高刷大屏超长续航监</t>
        </is>
      </c>
      <c r="D2192" t="inlineStr">
        <is>
          <t>红米手表</t>
        </is>
      </c>
      <c r="E2192" t="inlineStr">
        <is>
          <t>Rmband3</t>
        </is>
      </c>
      <c r="F2192" t="inlineStr">
        <is>
          <t>w</t>
        </is>
      </c>
      <c r="G2192" t="inlineStr">
        <is>
          <t>95</t>
        </is>
      </c>
      <c r="H2192"/>
      <c r="I2192"/>
      <c r="J2192" t="inlineStr">
        <is>
          <t>Rmband3-w-95</t>
        </is>
      </c>
      <c r="K2192" t="inlineStr">
        <is>
          <t>Rmband3-w-95</t>
        </is>
      </c>
    </row>
    <row r="2193" ht="25.5" customHeight="1">
      <c r="A2193" t="inlineStr">
        <is>
          <t>2192编码</t>
        </is>
      </c>
      <c r="B2193" t="inlineStr">
        <is>
          <t>rmsmartband3-w-99</t>
        </is>
      </c>
      <c r="C2193" t="inlineStr">
        <is>
          <t>小米Redmi手环3红米智能手环全天血氧运动健康检测高刷大屏超长续航监</t>
        </is>
      </c>
      <c r="D2193" t="inlineStr">
        <is>
          <t>红米手表</t>
        </is>
      </c>
      <c r="E2193" t="inlineStr">
        <is>
          <t>Rmband3</t>
        </is>
      </c>
      <c r="F2193" t="inlineStr">
        <is>
          <t>w</t>
        </is>
      </c>
      <c r="G2193" t="inlineStr">
        <is>
          <t>99</t>
        </is>
      </c>
      <c r="H2193"/>
      <c r="I2193"/>
      <c r="J2193" t="inlineStr">
        <is>
          <t>Rmband3-w-99</t>
        </is>
      </c>
      <c r="K2193" t="inlineStr">
        <is>
          <t>Rmband3-w-99</t>
        </is>
      </c>
    </row>
    <row r="2194" ht="25.5" customHeight="1">
      <c r="A2194" t="inlineStr">
        <is>
          <t>2193编码</t>
        </is>
      </c>
      <c r="B2194" t="inlineStr">
        <is>
          <t>rmsmartband3-b-90</t>
        </is>
      </c>
      <c r="C2194" t="inlineStr">
        <is>
          <t>小米Redmi手环3红米智能手环全天血氧运动健康检测高刷大屏超长续航监</t>
        </is>
      </c>
      <c r="D2194" t="inlineStr">
        <is>
          <t>红米手表</t>
        </is>
      </c>
      <c r="E2194" t="inlineStr">
        <is>
          <t>Rmband3</t>
        </is>
      </c>
      <c r="F2194" t="inlineStr">
        <is>
          <t>b</t>
        </is>
      </c>
      <c r="G2194" t="inlineStr">
        <is>
          <t>90</t>
        </is>
      </c>
      <c r="H2194"/>
      <c r="I2194"/>
      <c r="J2194" t="inlineStr">
        <is>
          <t>Rmband3-b-90</t>
        </is>
      </c>
      <c r="K2194" t="inlineStr">
        <is>
          <t>Rmband3-b-90</t>
        </is>
      </c>
    </row>
    <row r="2195" ht="25.5" customHeight="1">
      <c r="A2195" t="inlineStr">
        <is>
          <t>2194编码</t>
        </is>
      </c>
      <c r="B2195" t="inlineStr">
        <is>
          <t>rmsmartband3-b-95</t>
        </is>
      </c>
      <c r="C2195" t="inlineStr">
        <is>
          <t>小米Redmi手环3红米智能手环全天血氧运动健康检测高刷大屏超长续航监</t>
        </is>
      </c>
      <c r="D2195" t="inlineStr">
        <is>
          <t>红米手表</t>
        </is>
      </c>
      <c r="E2195" t="inlineStr">
        <is>
          <t>Rmband3</t>
        </is>
      </c>
      <c r="F2195" t="inlineStr">
        <is>
          <t>b</t>
        </is>
      </c>
      <c r="G2195" t="inlineStr">
        <is>
          <t>95</t>
        </is>
      </c>
      <c r="H2195"/>
      <c r="I2195"/>
      <c r="J2195" t="inlineStr">
        <is>
          <t>Rmband3-b-95</t>
        </is>
      </c>
      <c r="K2195" t="inlineStr">
        <is>
          <t>Rmband3-b-95</t>
        </is>
      </c>
    </row>
    <row r="2196" ht="25.5" customHeight="1">
      <c r="A2196" t="inlineStr">
        <is>
          <t>2195编码</t>
        </is>
      </c>
      <c r="B2196" t="inlineStr">
        <is>
          <t>rmsmartband3-b-99</t>
        </is>
      </c>
      <c r="C2196" t="inlineStr">
        <is>
          <t>小米Redmi手环3红米智能手环全天血氧运动健康检测高刷大屏超长续航监</t>
        </is>
      </c>
      <c r="D2196" t="inlineStr">
        <is>
          <t>红米手表</t>
        </is>
      </c>
      <c r="E2196" t="inlineStr">
        <is>
          <t>Rmband3</t>
        </is>
      </c>
      <c r="F2196" t="inlineStr">
        <is>
          <t>b</t>
        </is>
      </c>
      <c r="G2196" t="inlineStr">
        <is>
          <t>99</t>
        </is>
      </c>
      <c r="H2196"/>
      <c r="I2196"/>
      <c r="J2196" t="inlineStr">
        <is>
          <t>Rmband3-b-99</t>
        </is>
      </c>
      <c r="K2196" t="inlineStr">
        <is>
          <t>Rmband3-b-99</t>
        </is>
      </c>
    </row>
    <row r="2197" ht="25.5" customHeight="1">
      <c r="A2197" t="inlineStr">
        <is>
          <t>2196编码</t>
        </is>
      </c>
      <c r="B2197" t="inlineStr">
        <is>
          <t>rmbuds6-b-90-ZT</t>
        </is>
      </c>
      <c r="C2197" t="inlineStr">
        <is>
          <t>小米Redmi Buds 6红米真无线蓝牙耳机运动游戏舒适降噪耳塞</t>
        </is>
      </c>
      <c r="D2197" t="inlineStr">
        <is>
          <t>整套耳机</t>
        </is>
      </c>
      <c r="E2197" t="inlineStr">
        <is>
          <t>Rmbuds6</t>
        </is>
      </c>
      <c r="F2197" t="inlineStr">
        <is>
          <t>b</t>
        </is>
      </c>
      <c r="G2197" t="inlineStr">
        <is>
          <t>90</t>
        </is>
      </c>
      <c r="H2197" t="inlineStr">
        <is>
          <t>ZT</t>
        </is>
      </c>
      <c r="I2197"/>
      <c r="J2197" t="inlineStr">
        <is>
          <t>Rmbuds6-b-90-ZT</t>
        </is>
      </c>
      <c r="K2197" t="inlineStr">
        <is>
          <t>Rmejbuds6-b-90-ZT</t>
        </is>
      </c>
    </row>
    <row r="2198" ht="25.5" customHeight="1">
      <c r="A2198" t="inlineStr">
        <is>
          <t>2197编码</t>
        </is>
      </c>
      <c r="B2198" t="inlineStr">
        <is>
          <t>rmbuds6-w-90-ZT</t>
        </is>
      </c>
      <c r="C2198" t="inlineStr">
        <is>
          <t>小米Redmi Buds 6红米真无线蓝牙耳机运动游戏舒适降噪耳塞</t>
        </is>
      </c>
      <c r="D2198" t="inlineStr">
        <is>
          <t>整套耳机</t>
        </is>
      </c>
      <c r="E2198" t="inlineStr">
        <is>
          <t>Rmbuds6</t>
        </is>
      </c>
      <c r="F2198" t="inlineStr">
        <is>
          <t>w</t>
        </is>
      </c>
      <c r="G2198" t="inlineStr">
        <is>
          <t>90</t>
        </is>
      </c>
      <c r="H2198" t="inlineStr">
        <is>
          <t>ZT</t>
        </is>
      </c>
      <c r="I2198"/>
      <c r="J2198" t="inlineStr">
        <is>
          <t>Rmbuds6-w-90-ZT</t>
        </is>
      </c>
      <c r="K2198" t="inlineStr">
        <is>
          <t>Rmejbuds6-w-90-ZT</t>
        </is>
      </c>
    </row>
    <row r="2199" ht="25.5" customHeight="1">
      <c r="A2199" t="inlineStr">
        <is>
          <t>2198编码</t>
        </is>
      </c>
      <c r="B2199" t="inlineStr">
        <is>
          <t>rmbuds6-g-90-ZT</t>
        </is>
      </c>
      <c r="C2199" t="inlineStr">
        <is>
          <t>小米Redmi Buds 6红米真无线蓝牙耳机运动游戏舒适降噪耳塞</t>
        </is>
      </c>
      <c r="D2199" t="inlineStr">
        <is>
          <t>整套耳机</t>
        </is>
      </c>
      <c r="E2199" t="inlineStr">
        <is>
          <t>Rmbuds6</t>
        </is>
      </c>
      <c r="F2199" t="inlineStr">
        <is>
          <t>g</t>
        </is>
      </c>
      <c r="G2199" t="inlineStr">
        <is>
          <t>90</t>
        </is>
      </c>
      <c r="H2199" t="inlineStr">
        <is>
          <t>ZT</t>
        </is>
      </c>
      <c r="I2199"/>
      <c r="J2199" t="inlineStr">
        <is>
          <t>Rmbuds6-g-90-ZT</t>
        </is>
      </c>
      <c r="K2199" t="inlineStr">
        <is>
          <t>Rmejbuds6-g-90-ZT</t>
        </is>
      </c>
    </row>
    <row r="2200" ht="25.5" customHeight="1">
      <c r="A2200" t="inlineStr">
        <is>
          <t>2199编码</t>
        </is>
      </c>
      <c r="B2200" t="inlineStr">
        <is>
          <t>bsqd320000mAh22.5w-p-99-CDB-lc</t>
        </is>
      </c>
      <c r="C2200" t="inlineStr">
        <is>
          <t>倍思双线充电宝Q电3代电量数显可上飞机2万毫安22.5W可爱简约</t>
        </is>
      </c>
      <c r="D2200" t="inlineStr">
        <is>
          <t>充电宝</t>
        </is>
      </c>
      <c r="E2200"/>
      <c r="F2200"/>
      <c r="G2200"/>
      <c r="H2200"/>
      <c r="I2200"/>
      <c r="J2200" t="inlineStr">
        <is>
          <t>--</t>
        </is>
      </c>
      <c r="K2200" t="inlineStr">
        <is>
          <t>--</t>
        </is>
      </c>
    </row>
    <row r="2201" ht="25.5" customHeight="1">
      <c r="A2201" t="inlineStr">
        <is>
          <t>2200编码</t>
        </is>
      </c>
      <c r="B2201" t="inlineStr">
        <is>
          <t>bsqd320000mAh22.5w-f-99-CDB-lc</t>
        </is>
      </c>
      <c r="C2201" t="inlineStr">
        <is>
          <t>倍思双线充电宝Q电3代电量数显可上飞机2万毫安22.5W可爱简约</t>
        </is>
      </c>
      <c r="D2201" t="inlineStr">
        <is>
          <t>充电宝</t>
        </is>
      </c>
      <c r="E2201"/>
      <c r="F2201"/>
      <c r="G2201"/>
      <c r="H2201"/>
      <c r="I2201"/>
      <c r="J2201" t="inlineStr">
        <is>
          <t>--</t>
        </is>
      </c>
      <c r="K2201" t="inlineStr">
        <is>
          <t>--</t>
        </is>
      </c>
    </row>
    <row r="2202" ht="25.5" customHeight="1">
      <c r="A2202" t="inlineStr">
        <is>
          <t>2201编码</t>
        </is>
      </c>
      <c r="B2202" t="inlineStr">
        <is>
          <t>bsqd320000mAh22.5w-l-99-CDB-lc</t>
        </is>
      </c>
      <c r="C2202" t="inlineStr">
        <is>
          <t>倍思双线充电宝Q电3代电量数显可上飞机2万毫安22.5W可爱简约</t>
        </is>
      </c>
      <c r="D2202" t="inlineStr">
        <is>
          <t>充电宝</t>
        </is>
      </c>
      <c r="E2202"/>
      <c r="F2202"/>
      <c r="G2202"/>
      <c r="H2202"/>
      <c r="I2202"/>
      <c r="J2202" t="inlineStr">
        <is>
          <t>--</t>
        </is>
      </c>
      <c r="K2202" t="inlineStr">
        <is>
          <t>--</t>
        </is>
      </c>
    </row>
    <row r="2203" ht="25.5" customHeight="1">
      <c r="A2203" t="inlineStr">
        <is>
          <t>2202编码</t>
        </is>
      </c>
      <c r="B2203" t="inlineStr">
        <is>
          <t>bsqd320000mAh22.5w-b-99-CDB-lc</t>
        </is>
      </c>
      <c r="C2203" t="inlineStr">
        <is>
          <t>倍思双线充电宝Q电3代电量数显可上飞机2万毫安22.5W可爱简约</t>
        </is>
      </c>
      <c r="D2203" t="inlineStr">
        <is>
          <t>充电宝</t>
        </is>
      </c>
      <c r="E2203"/>
      <c r="F2203"/>
      <c r="G2203"/>
      <c r="H2203"/>
      <c r="I2203"/>
      <c r="J2203" t="inlineStr">
        <is>
          <t>--</t>
        </is>
      </c>
      <c r="K2203" t="inlineStr">
        <is>
          <t>--</t>
        </is>
      </c>
    </row>
    <row r="2204" ht="25.5" customHeight="1">
      <c r="A2204" t="inlineStr">
        <is>
          <t>2203编码</t>
        </is>
      </c>
      <c r="B2204" t="inlineStr">
        <is>
          <t>bsqd320000mAh22.5w-w-99-CDB-lc</t>
        </is>
      </c>
      <c r="C2204" t="inlineStr">
        <is>
          <t>倍思双线充电宝Q电3代电量数显可上飞机2万毫安22.5W可爱简约</t>
        </is>
      </c>
      <c r="D2204" t="inlineStr">
        <is>
          <t>充电宝</t>
        </is>
      </c>
      <c r="E2204"/>
      <c r="F2204"/>
      <c r="G2204"/>
      <c r="H2204"/>
      <c r="I2204"/>
      <c r="J2204" t="inlineStr">
        <is>
          <t>--</t>
        </is>
      </c>
      <c r="K2204" t="inlineStr">
        <is>
          <t>--</t>
        </is>
      </c>
    </row>
    <row r="2205" ht="25.5" customHeight="1">
      <c r="A2205" t="inlineStr">
        <is>
          <t>2204编码</t>
        </is>
      </c>
      <c r="B2205" t="inlineStr">
        <is>
          <t>mi15Ultra-G-90-YXTZ</t>
        </is>
      </c>
      <c r="C2205" t="inlineStr">
        <is>
          <t>小米Xiaomi15Ultra专业影像套装手机摄影套装手机相机摄影摄像手柄莱卡手机保护壳</t>
        </is>
      </c>
      <c r="D2205" t="inlineStr">
        <is>
          <t>手机配件</t>
        </is>
      </c>
      <c r="E2205" t="inlineStr">
        <is>
          <t>sjpj</t>
        </is>
      </c>
      <c r="F2205"/>
      <c r="G2205"/>
      <c r="H2205"/>
      <c r="I2205"/>
      <c r="J2205" t="inlineStr">
        <is>
          <t>sjpj--</t>
        </is>
      </c>
      <c r="K2205" t="inlineStr">
        <is>
          <t>--</t>
        </is>
      </c>
    </row>
    <row r="2206" ht="25.5" customHeight="1">
      <c r="A2206" t="inlineStr">
        <is>
          <t>2205编码</t>
        </is>
      </c>
      <c r="B2206" t="inlineStr">
        <is>
          <t>mi15Ultra-G-99-YXTZ</t>
        </is>
      </c>
      <c r="C2206" t="inlineStr">
        <is>
          <t>小米Xiaomi15Ultra专业影像套装手机摄影套装手机相机摄影摄像手柄莱卡手机保护壳</t>
        </is>
      </c>
      <c r="D2206" t="inlineStr">
        <is>
          <t>手机配件</t>
        </is>
      </c>
      <c r="E2206" t="inlineStr">
        <is>
          <t>sjpj</t>
        </is>
      </c>
      <c r="F2206"/>
      <c r="G2206"/>
      <c r="H2206"/>
      <c r="I2206"/>
      <c r="J2206" t="inlineStr">
        <is>
          <t>sjpj--</t>
        </is>
      </c>
      <c r="K2206" t="inlineStr">
        <is>
          <t>--</t>
        </is>
      </c>
    </row>
    <row r="2207" ht="25.5" customHeight="1">
      <c r="A2207" t="inlineStr">
        <is>
          <t>2206编码</t>
        </is>
      </c>
      <c r="B2207" t="inlineStr">
        <is>
          <t>mi15Ultra-b-90-YXTZ</t>
        </is>
      </c>
      <c r="C2207" t="inlineStr">
        <is>
          <t>小米Xiaomi15Ultra专业影像套装手机摄影套装手机相机摄影摄像手柄莱卡手机保护壳</t>
        </is>
      </c>
      <c r="D2207" t="inlineStr">
        <is>
          <t>手机配件</t>
        </is>
      </c>
      <c r="E2207" t="inlineStr">
        <is>
          <t>sjpj</t>
        </is>
      </c>
      <c r="F2207"/>
      <c r="G2207"/>
      <c r="H2207"/>
      <c r="I2207"/>
      <c r="J2207" t="inlineStr">
        <is>
          <t>sjpj--</t>
        </is>
      </c>
      <c r="K2207" t="inlineStr">
        <is>
          <t>--</t>
        </is>
      </c>
    </row>
    <row r="2208" ht="25.5" customHeight="1">
      <c r="A2208" t="inlineStr">
        <is>
          <t>2207编码</t>
        </is>
      </c>
      <c r="B2208" t="inlineStr">
        <is>
          <t>mi15Ultra-b-99-YXTZ</t>
        </is>
      </c>
      <c r="C2208" t="inlineStr">
        <is>
          <t>小米Xiaomi15Ultra专业影像套装手机摄影套装手机相机摄影摄像手柄莱卡手机保护壳</t>
        </is>
      </c>
      <c r="D2208" t="inlineStr">
        <is>
          <t>手机配件</t>
        </is>
      </c>
      <c r="E2208" t="inlineStr">
        <is>
          <t>sjpj</t>
        </is>
      </c>
      <c r="F2208"/>
      <c r="G2208"/>
      <c r="H2208"/>
      <c r="I2208"/>
      <c r="J2208" t="inlineStr">
        <is>
          <t>sjpj--</t>
        </is>
      </c>
      <c r="K2208" t="inlineStr">
        <is>
          <t>--</t>
        </is>
      </c>
    </row>
    <row r="2209" ht="25.5" customHeight="1">
      <c r="A2209" t="inlineStr">
        <is>
          <t>2208编码</t>
        </is>
      </c>
      <c r="B2209" t="inlineStr">
        <is>
          <t>mi55wlsfl-01-WXC</t>
        </is>
      </c>
      <c r="C2209" t="inlineStr">
        <is>
          <t>小米55w立式风冷无线充电器至尊纪念版智能快充qi协议通用</t>
        </is>
      </c>
      <c r="D2209" t="inlineStr">
        <is>
          <t>充配</t>
        </is>
      </c>
      <c r="E2209" t="inlineStr">
        <is>
          <t>Miwxc55wlsfl</t>
        </is>
      </c>
      <c r="F2209" t="inlineStr">
        <is>
          <t>b</t>
        </is>
      </c>
      <c r="G2209" t="inlineStr">
        <is>
          <t>10</t>
        </is>
      </c>
      <c r="H2209"/>
      <c r="I2209"/>
      <c r="J2209" t="inlineStr">
        <is>
          <t>Miwxc55wlsfl-b-10</t>
        </is>
      </c>
      <c r="K2209" t="inlineStr">
        <is>
          <t>Miwxc55wlsfl-b-10</t>
        </is>
      </c>
    </row>
    <row r="2210" ht="25.5" customHeight="1">
      <c r="A2210" t="inlineStr">
        <is>
          <t>2209编码</t>
        </is>
      </c>
      <c r="B2210" t="inlineStr">
        <is>
          <t>mipad5pro-w-09-YPX-yip</t>
        </is>
      </c>
      <c r="C2210" t="inlineStr">
        <is>
          <t>小米原装耳机转接头Type-C转3.5mm转接器音频线耳机转接线</t>
        </is>
      </c>
      <c r="D2210" t="inlineStr">
        <is>
          <t>充配</t>
        </is>
      </c>
      <c r="E2210"/>
      <c r="F2210"/>
      <c r="G2210"/>
      <c r="H2210"/>
      <c r="I2210"/>
      <c r="J2210" t="inlineStr">
        <is>
          <t>--</t>
        </is>
      </c>
      <c r="K2210" t="inlineStr">
        <is>
          <t>yip仓不用填</t>
        </is>
      </c>
    </row>
    <row r="2211" ht="25.5" customHeight="1">
      <c r="A2211" t="inlineStr">
        <is>
          <t>2210编码</t>
        </is>
      </c>
      <c r="B2211" t="inlineStr">
        <is>
          <t>2*mipad5pro-w-09-YPX-yip</t>
        </is>
      </c>
      <c r="C2211" t="inlineStr">
        <is>
          <t>小米原装耳机转接头Type-C转3.5mm转接器音频线耳机转接线</t>
        </is>
      </c>
      <c r="D2211" t="inlineStr">
        <is>
          <t>yip</t>
        </is>
      </c>
      <c r="E2211"/>
      <c r="F2211"/>
      <c r="G2211"/>
      <c r="H2211"/>
      <c r="I2211"/>
      <c r="J2211" t="inlineStr">
        <is>
          <t>--</t>
        </is>
      </c>
      <c r="K2211" t="inlineStr">
        <is>
          <t>--</t>
        </is>
      </c>
    </row>
    <row r="2212" ht="25.5" customHeight="1">
      <c r="A2212" t="inlineStr">
        <is>
          <t>2211编码</t>
        </is>
      </c>
      <c r="B2212" t="inlineStr">
        <is>
          <t>JY-K15FD-W590-H-0039</t>
        </is>
      </c>
      <c r="C2212" t="inlineStr">
        <is>
          <t>九阳电热水壶K15FD-W550一体不锈钢防烫保温高纯304内胆自动断电</t>
        </is>
      </c>
      <c r="D2212" t="inlineStr">
        <is>
          <t>九阳</t>
        </is>
      </c>
      <c r="E2212"/>
      <c r="F2212"/>
      <c r="G2212"/>
      <c r="H2212"/>
      <c r="I2212"/>
      <c r="J2212" t="inlineStr">
        <is>
          <t>--</t>
        </is>
      </c>
      <c r="K2212" t="inlineStr">
        <is>
          <t>--</t>
        </is>
      </c>
    </row>
    <row r="2213" ht="25.5" customHeight="1">
      <c r="A2213" t="inlineStr">
        <is>
          <t>2212编码</t>
        </is>
      </c>
      <c r="B2213" t="inlineStr">
        <is>
          <t>ZBJ-FL</t>
        </is>
      </c>
      <c r="C2213" t="inlineStr">
        <is>
          <t>准新品  充电线 五条9.9 不挑随机发货！</t>
        </is>
      </c>
      <c r="D2213" t="inlineStr">
        <is>
          <t>充配</t>
        </is>
      </c>
      <c r="E2213"/>
      <c r="F2213"/>
      <c r="G2213"/>
      <c r="H2213"/>
      <c r="I2213"/>
      <c r="J2213" t="inlineStr">
        <is>
          <t>--</t>
        </is>
      </c>
      <c r="K2213"/>
    </row>
    <row r="2214" ht="25.5" customHeight="1">
      <c r="A2214" t="inlineStr">
        <is>
          <t>2213编码</t>
        </is>
      </c>
      <c r="B2214" t="inlineStr">
        <is>
          <t>bsqd310000mAh22.5w-p-90-CDB-lc</t>
        </is>
      </c>
      <c r="C2214" t="inlineStr">
        <is>
          <t>【一起捡漏】倍思充电宝双线Q电3代电量数显10000毫安22.5W</t>
        </is>
      </c>
      <c r="D2214" t="inlineStr">
        <is>
          <t>充电宝</t>
        </is>
      </c>
      <c r="E2214"/>
      <c r="F2214"/>
      <c r="G2214"/>
      <c r="H2214"/>
      <c r="I2214"/>
      <c r="J2214" t="inlineStr">
        <is>
          <t>--</t>
        </is>
      </c>
      <c r="K2214" t="inlineStr">
        <is>
          <t>--</t>
        </is>
      </c>
    </row>
    <row r="2215" ht="25.5" customHeight="1">
      <c r="A2215" t="inlineStr">
        <is>
          <t>2214编码</t>
        </is>
      </c>
      <c r="B2215" t="inlineStr">
        <is>
          <t>mi12v1.75a8-W-99-DY52-yip</t>
        </is>
      </c>
      <c r="C2215" t="inlineStr">
        <is>
          <t>小米小爱同学智能AI音箱12V电源线适配器充电器8字形双孔接口插头</t>
        </is>
      </c>
      <c r="D2215" t="inlineStr">
        <is>
          <t>充配</t>
        </is>
      </c>
      <c r="E2215"/>
      <c r="F2215"/>
      <c r="G2215"/>
      <c r="H2215"/>
      <c r="I2215"/>
      <c r="J2215" t="inlineStr">
        <is>
          <t>--</t>
        </is>
      </c>
      <c r="K2215" t="inlineStr">
        <is>
          <t>yip仓不用填</t>
        </is>
      </c>
    </row>
    <row r="2216" ht="25.5" customHeight="1">
      <c r="A2216" t="inlineStr">
        <is>
          <t>2215编码</t>
        </is>
      </c>
      <c r="B2216" t="inlineStr">
        <is>
          <t>mi12v1.75a大-w-99-DY52-yip</t>
        </is>
      </c>
      <c r="C2216" t="inlineStr">
        <is>
          <t>小米小爱同学智能AI音箱12V电源线适配器充电器8字形双孔接口插头</t>
        </is>
      </c>
      <c r="D2216" t="inlineStr">
        <is>
          <t>充配</t>
        </is>
      </c>
      <c r="E2216"/>
      <c r="F2216"/>
      <c r="G2216"/>
      <c r="H2216"/>
      <c r="I2216"/>
      <c r="J2216" t="inlineStr">
        <is>
          <t>--</t>
        </is>
      </c>
      <c r="K2216" t="inlineStr">
        <is>
          <t>yip仓不用填</t>
        </is>
      </c>
    </row>
    <row r="2217" ht="25.5" customHeight="1">
      <c r="A2217" t="inlineStr">
        <is>
          <t>2216编码</t>
        </is>
      </c>
      <c r="B2217" t="inlineStr">
        <is>
          <t>mi20000mAh22.5w-h-90-CDB-zdx</t>
        </is>
      </c>
      <c r="C2217" t="inlineStr">
        <is>
          <t>小米自带线充电宝20000毫安22.5W双向快充小巧超大容量便携</t>
        </is>
      </c>
      <c r="D2217" t="inlineStr">
        <is>
          <t>充电宝</t>
        </is>
      </c>
      <c r="E2217"/>
      <c r="F2217"/>
      <c r="G2217"/>
      <c r="H2217"/>
      <c r="I2217"/>
      <c r="J2217" t="inlineStr">
        <is>
          <t>--</t>
        </is>
      </c>
      <c r="K2217" t="inlineStr">
        <is>
          <t>--</t>
        </is>
      </c>
    </row>
    <row r="2218" ht="25.5" customHeight="1">
      <c r="A2218" t="inlineStr">
        <is>
          <t>2217编码</t>
        </is>
      </c>
      <c r="B2218" t="inlineStr">
        <is>
          <t>mi20000mAh22.5w-l-90-CDB-zdx</t>
        </is>
      </c>
      <c r="C2218" t="inlineStr">
        <is>
          <t>小米自带线充电宝20000毫安22.5W双向快充小巧超大容量便携</t>
        </is>
      </c>
      <c r="D2218" t="inlineStr">
        <is>
          <t>充电宝</t>
        </is>
      </c>
      <c r="E2218"/>
      <c r="F2218"/>
      <c r="G2218"/>
      <c r="H2218"/>
      <c r="I2218"/>
      <c r="J2218" t="inlineStr">
        <is>
          <t>--</t>
        </is>
      </c>
      <c r="K2218" t="inlineStr">
        <is>
          <t>--</t>
        </is>
      </c>
    </row>
    <row r="2219" ht="25.5" customHeight="1">
      <c r="A2219" t="inlineStr">
        <is>
          <t>2218编码</t>
        </is>
      </c>
      <c r="B2219" t="inlineStr">
        <is>
          <t>mi20000mAh22.5w-h-95-CDB-zdx</t>
        </is>
      </c>
      <c r="C2219" t="inlineStr">
        <is>
          <t>小米自带线充电宝20000毫安22.5W双向快充小巧超大容量便携</t>
        </is>
      </c>
      <c r="D2219" t="inlineStr">
        <is>
          <t>充电宝</t>
        </is>
      </c>
      <c r="E2219"/>
      <c r="F2219"/>
      <c r="G2219"/>
      <c r="H2219"/>
      <c r="I2219"/>
      <c r="J2219" t="inlineStr">
        <is>
          <t>--</t>
        </is>
      </c>
      <c r="K2219" t="inlineStr">
        <is>
          <t>--</t>
        </is>
      </c>
    </row>
    <row r="2220" ht="25.5" customHeight="1">
      <c r="A2220" t="inlineStr">
        <is>
          <t>2219编码</t>
        </is>
      </c>
      <c r="B2220" t="inlineStr">
        <is>
          <t>mi20000mAh22.5w-l-95-CDB-zdx</t>
        </is>
      </c>
      <c r="C2220" t="inlineStr">
        <is>
          <t>小米自带线充电宝20000毫安22.5W双向快充小巧超大容量便携</t>
        </is>
      </c>
      <c r="D2220" t="inlineStr">
        <is>
          <t>充电宝</t>
        </is>
      </c>
      <c r="E2220"/>
      <c r="F2220"/>
      <c r="G2220"/>
      <c r="H2220"/>
      <c r="I2220"/>
      <c r="J2220" t="inlineStr">
        <is>
          <t>--</t>
        </is>
      </c>
      <c r="K2220" t="inlineStr">
        <is>
          <t>--</t>
        </is>
      </c>
    </row>
    <row r="2221" ht="25.5" customHeight="1">
      <c r="A2221" t="inlineStr">
        <is>
          <t>2220编码</t>
        </is>
      </c>
      <c r="B2221" t="inlineStr">
        <is>
          <t>mi20000mAh22.5w-h-99-CDB-zdx</t>
        </is>
      </c>
      <c r="C2221" t="inlineStr">
        <is>
          <t>小米自带线充电宝20000毫安22.5W双向快充小巧超大容量便携</t>
        </is>
      </c>
      <c r="D2221" t="inlineStr">
        <is>
          <t>充电宝</t>
        </is>
      </c>
      <c r="E2221"/>
      <c r="F2221"/>
      <c r="G2221"/>
      <c r="H2221"/>
      <c r="I2221"/>
      <c r="J2221" t="inlineStr">
        <is>
          <t>--</t>
        </is>
      </c>
      <c r="K2221" t="inlineStr">
        <is>
          <t>--</t>
        </is>
      </c>
    </row>
    <row r="2222" ht="25.5" customHeight="1">
      <c r="A2222" t="inlineStr">
        <is>
          <t>2221编码</t>
        </is>
      </c>
      <c r="B2222" t="inlineStr">
        <is>
          <t>mi20000mAh22.5w-l-99-CDB-zdx</t>
        </is>
      </c>
      <c r="C2222" t="inlineStr">
        <is>
          <t>小米自带线充电宝20000毫安22.5W双向快充小巧超大容量便携</t>
        </is>
      </c>
      <c r="D2222" t="inlineStr">
        <is>
          <t>充电宝</t>
        </is>
      </c>
      <c r="E2222"/>
      <c r="F2222"/>
      <c r="G2222"/>
      <c r="H2222"/>
      <c r="I2222"/>
      <c r="J2222" t="inlineStr">
        <is>
          <t>--</t>
        </is>
      </c>
      <c r="K2222" t="inlineStr">
        <is>
          <t>--</t>
        </is>
      </c>
    </row>
    <row r="2223" ht="25.5" customHeight="1">
      <c r="A2223" t="inlineStr">
        <is>
          <t>2222编码</t>
        </is>
      </c>
      <c r="B2223" t="inlineStr">
        <is>
          <t>mi20000mAh22.5w-h-80-CDB-zdx</t>
        </is>
      </c>
      <c r="C2223" t="inlineStr">
        <is>
          <t>小米自带线充电宝20000毫安22.5W双向快充小巧超大容量便携</t>
        </is>
      </c>
      <c r="D2223" t="inlineStr">
        <is>
          <t>充电宝</t>
        </is>
      </c>
      <c r="E2223"/>
      <c r="F2223"/>
      <c r="G2223"/>
      <c r="H2223"/>
      <c r="I2223"/>
      <c r="J2223" t="inlineStr">
        <is>
          <t>--</t>
        </is>
      </c>
      <c r="K2223" t="inlineStr">
        <is>
          <t>--</t>
        </is>
      </c>
    </row>
    <row r="2224" ht="25.5" customHeight="1">
      <c r="A2224" t="inlineStr">
        <is>
          <t>2223编码</t>
        </is>
      </c>
      <c r="B2224" t="inlineStr">
        <is>
          <t>mi20000mAh22.5w-h-99-CDB-zdx-lj</t>
        </is>
      </c>
      <c r="C2224" t="inlineStr">
        <is>
          <t>小米自带线充电宝20000毫安22.5W双向快充小巧超大容量便携</t>
        </is>
      </c>
      <c r="D2224" t="inlineStr">
        <is>
          <t>充电宝</t>
        </is>
      </c>
      <c r="E2224"/>
      <c r="F2224"/>
      <c r="G2224"/>
      <c r="H2224"/>
      <c r="I2224"/>
      <c r="J2224" t="inlineStr">
        <is>
          <t>--</t>
        </is>
      </c>
      <c r="K2224" t="inlineStr">
        <is>
          <t>--</t>
        </is>
      </c>
    </row>
    <row r="2225" ht="25.5" customHeight="1">
      <c r="A2225" t="inlineStr">
        <is>
          <t>2224编码</t>
        </is>
      </c>
      <c r="B2225" t="inlineStr">
        <is>
          <t>mi20000mAh22.5w-h-07-CDB-zdx</t>
        </is>
      </c>
      <c r="C2225" t="inlineStr">
        <is>
          <t>小米自带线充电宝20000毫安22.5W双向快充小巧超大容量便携</t>
        </is>
      </c>
      <c r="D2225" t="inlineStr">
        <is>
          <t>充电宝</t>
        </is>
      </c>
      <c r="E2225"/>
      <c r="F2225"/>
      <c r="G2225"/>
      <c r="H2225"/>
      <c r="I2225"/>
      <c r="J2225" t="inlineStr">
        <is>
          <t>--</t>
        </is>
      </c>
      <c r="K2225" t="inlineStr">
        <is>
          <t>--</t>
        </is>
      </c>
    </row>
    <row r="2226" ht="25.5" customHeight="1">
      <c r="A2226" t="inlineStr">
        <is>
          <t>2225编码</t>
        </is>
      </c>
      <c r="B2226" t="inlineStr">
        <is>
          <t>mi20000mAh22.5w-h-95-CDB-zdx-lj</t>
        </is>
      </c>
      <c r="C2226" t="inlineStr">
        <is>
          <t>小米自带线充电宝20000毫安22.5W双向快充小巧超大容量便携</t>
        </is>
      </c>
      <c r="D2226" t="inlineStr">
        <is>
          <t>充电宝</t>
        </is>
      </c>
      <c r="E2226"/>
      <c r="F2226"/>
      <c r="G2226"/>
      <c r="H2226"/>
      <c r="I2226"/>
      <c r="J2226" t="inlineStr">
        <is>
          <t>--</t>
        </is>
      </c>
      <c r="K2226" t="inlineStr">
        <is>
          <t>--</t>
        </is>
      </c>
    </row>
    <row r="2227" ht="25.5" customHeight="1">
      <c r="A2227" t="inlineStr">
        <is>
          <t>2226编码</t>
        </is>
      </c>
      <c r="B2227" t="inlineStr">
        <is>
          <t>mi20000mAh22.5w-h-01-CDB-zdx</t>
        </is>
      </c>
      <c r="C2227" t="inlineStr">
        <is>
          <t>小米自带线充电宝20000毫安22.5W双向快充小巧超大容量便携</t>
        </is>
      </c>
      <c r="D2227" t="inlineStr">
        <is>
          <t>充电宝</t>
        </is>
      </c>
      <c r="E2227"/>
      <c r="F2227"/>
      <c r="G2227"/>
      <c r="H2227"/>
      <c r="I2227"/>
      <c r="J2227" t="inlineStr">
        <is>
          <t>--</t>
        </is>
      </c>
      <c r="K2227" t="inlineStr">
        <is>
          <t>--</t>
        </is>
      </c>
    </row>
    <row r="2228" ht="25.5" customHeight="1">
      <c r="A2228" t="inlineStr">
        <is>
          <t>2227编码</t>
        </is>
      </c>
      <c r="B2228" t="inlineStr">
        <is>
          <t>mi20000mAh22.5w-h-01-CDB-zdx-lj</t>
        </is>
      </c>
      <c r="C2228" t="inlineStr">
        <is>
          <t>小米自带线充电宝20000毫安22.5W双向快充小巧超大容量便携</t>
        </is>
      </c>
      <c r="D2228" t="inlineStr">
        <is>
          <t>充电宝</t>
        </is>
      </c>
      <c r="E2228"/>
      <c r="F2228"/>
      <c r="G2228"/>
      <c r="H2228"/>
      <c r="I2228"/>
      <c r="J2228" t="inlineStr">
        <is>
          <t>--</t>
        </is>
      </c>
      <c r="K2228" t="inlineStr">
        <is>
          <t>--</t>
        </is>
      </c>
    </row>
    <row r="2229" ht="25.5" customHeight="1">
      <c r="A2229" t="inlineStr">
        <is>
          <t>2228编码</t>
        </is>
      </c>
      <c r="B2229" t="inlineStr">
        <is>
          <t>mi20000mAh22.5w-h-90-CDB-zdx-lj</t>
        </is>
      </c>
      <c r="C2229" t="inlineStr">
        <is>
          <t>小米自带线充电宝20000毫安22.5W双向快充小巧超大容量便携</t>
        </is>
      </c>
      <c r="D2229" t="inlineStr">
        <is>
          <t>充电宝</t>
        </is>
      </c>
      <c r="E2229"/>
      <c r="F2229"/>
      <c r="G2229"/>
      <c r="H2229"/>
      <c r="I2229"/>
      <c r="J2229" t="inlineStr">
        <is>
          <t>--</t>
        </is>
      </c>
      <c r="K2229" t="inlineStr">
        <is>
          <t>--</t>
        </is>
      </c>
    </row>
    <row r="2230" ht="25.5" customHeight="1">
      <c r="A2230" t="inlineStr">
        <is>
          <t>2229编码</t>
        </is>
      </c>
      <c r="B2230" t="inlineStr">
        <is>
          <t>mi20000mAh22.5w-h-07-CDB-zdx-lj</t>
        </is>
      </c>
      <c r="C2230" t="inlineStr">
        <is>
          <t>小米自带线充电宝20000毫安22.5W双向快充小巧超大容量便携</t>
        </is>
      </c>
      <c r="D2230" t="inlineStr">
        <is>
          <t>充电宝</t>
        </is>
      </c>
      <c r="E2230"/>
      <c r="F2230"/>
      <c r="G2230"/>
      <c r="H2230"/>
      <c r="I2230"/>
      <c r="J2230" t="inlineStr">
        <is>
          <t>--</t>
        </is>
      </c>
      <c r="K2230" t="inlineStr">
        <is>
          <t>--</t>
        </is>
      </c>
    </row>
    <row r="2231" ht="25.5" customHeight="1">
      <c r="A2231" t="inlineStr">
        <is>
          <t>2230编码</t>
        </is>
      </c>
      <c r="B2231" t="inlineStr">
        <is>
          <t>mi20000mAh22.5w-l-80-CDB-zdx</t>
        </is>
      </c>
      <c r="C2231" t="inlineStr">
        <is>
          <t>小米自带线充电宝20000毫安22.5W双向快充小巧超大容量便携</t>
        </is>
      </c>
      <c r="D2231" t="inlineStr">
        <is>
          <t>充电宝</t>
        </is>
      </c>
      <c r="E2231"/>
      <c r="F2231"/>
      <c r="G2231"/>
      <c r="H2231"/>
      <c r="I2231"/>
      <c r="J2231" t="inlineStr">
        <is>
          <t>--</t>
        </is>
      </c>
      <c r="K2231" t="inlineStr">
        <is>
          <t>--</t>
        </is>
      </c>
    </row>
    <row r="2232" ht="25.5" customHeight="1">
      <c r="A2232" t="inlineStr">
        <is>
          <t>2231编码</t>
        </is>
      </c>
      <c r="B2232" t="inlineStr">
        <is>
          <t>mi20000mAh22.5w-l-99-CDB-zdx-lj</t>
        </is>
      </c>
      <c r="C2232" t="inlineStr">
        <is>
          <t>小米自带线充电宝20000毫安22.5W双向快充小巧超大容量便携</t>
        </is>
      </c>
      <c r="D2232" t="inlineStr">
        <is>
          <t>充电宝</t>
        </is>
      </c>
      <c r="E2232"/>
      <c r="F2232"/>
      <c r="G2232"/>
      <c r="H2232"/>
      <c r="I2232"/>
      <c r="J2232" t="inlineStr">
        <is>
          <t>--</t>
        </is>
      </c>
      <c r="K2232" t="inlineStr">
        <is>
          <t>--</t>
        </is>
      </c>
    </row>
    <row r="2233" ht="25.5" customHeight="1">
      <c r="A2233" t="inlineStr">
        <is>
          <t>2232编码</t>
        </is>
      </c>
      <c r="B2233" t="inlineStr">
        <is>
          <t>mi20000mAh22.5w-l-07-CDB-zdx</t>
        </is>
      </c>
      <c r="C2233" t="inlineStr">
        <is>
          <t>小米自带线充电宝20000毫安22.5W双向快充小巧超大容量便携</t>
        </is>
      </c>
      <c r="D2233" t="inlineStr">
        <is>
          <t>充电宝</t>
        </is>
      </c>
      <c r="E2233"/>
      <c r="F2233"/>
      <c r="G2233"/>
      <c r="H2233"/>
      <c r="I2233"/>
      <c r="J2233" t="inlineStr">
        <is>
          <t>--</t>
        </is>
      </c>
      <c r="K2233" t="inlineStr">
        <is>
          <t>--</t>
        </is>
      </c>
    </row>
    <row r="2234" ht="25.5" customHeight="1">
      <c r="A2234" t="inlineStr">
        <is>
          <t>2233编码</t>
        </is>
      </c>
      <c r="B2234" t="inlineStr">
        <is>
          <t>mi20000mAh22.5w-l-95-CDB-zdx-lj</t>
        </is>
      </c>
      <c r="C2234" t="inlineStr">
        <is>
          <t>小米自带线充电宝20000毫安22.5W双向快充小巧超大容量便携</t>
        </is>
      </c>
      <c r="D2234" t="inlineStr">
        <is>
          <t>充电宝</t>
        </is>
      </c>
      <c r="E2234"/>
      <c r="F2234"/>
      <c r="G2234"/>
      <c r="H2234"/>
      <c r="I2234"/>
      <c r="J2234" t="inlineStr">
        <is>
          <t>--</t>
        </is>
      </c>
      <c r="K2234" t="inlineStr">
        <is>
          <t>--</t>
        </is>
      </c>
    </row>
    <row r="2235" ht="25.5" customHeight="1">
      <c r="A2235" t="inlineStr">
        <is>
          <t>2234编码</t>
        </is>
      </c>
      <c r="B2235" t="inlineStr">
        <is>
          <t>mi20000mAh22.5w-l-01-CDB-zdx</t>
        </is>
      </c>
      <c r="C2235" t="inlineStr">
        <is>
          <t>小米自带线充电宝20000毫安22.5W双向快充小巧超大容量便携</t>
        </is>
      </c>
      <c r="D2235" t="inlineStr">
        <is>
          <t>充电宝</t>
        </is>
      </c>
      <c r="E2235"/>
      <c r="F2235"/>
      <c r="G2235"/>
      <c r="H2235"/>
      <c r="I2235"/>
      <c r="J2235" t="inlineStr">
        <is>
          <t>--</t>
        </is>
      </c>
      <c r="K2235" t="inlineStr">
        <is>
          <t>--</t>
        </is>
      </c>
    </row>
    <row r="2236" ht="25.5" customHeight="1">
      <c r="A2236" t="inlineStr">
        <is>
          <t>2235编码</t>
        </is>
      </c>
      <c r="B2236" t="inlineStr">
        <is>
          <t>mi20000mAh22.5w-l-01-CDB-zdx-lj</t>
        </is>
      </c>
      <c r="C2236" t="inlineStr">
        <is>
          <t>小米自带线充电宝20000毫安22.5W双向快充小巧超大容量便携</t>
        </is>
      </c>
      <c r="D2236" t="inlineStr">
        <is>
          <t>充电宝</t>
        </is>
      </c>
      <c r="E2236"/>
      <c r="F2236"/>
      <c r="G2236"/>
      <c r="H2236"/>
      <c r="I2236"/>
      <c r="J2236" t="inlineStr">
        <is>
          <t>--</t>
        </is>
      </c>
      <c r="K2236" t="inlineStr">
        <is>
          <t>--</t>
        </is>
      </c>
    </row>
    <row r="2237" ht="25.5" customHeight="1">
      <c r="A2237" t="inlineStr">
        <is>
          <t>2236编码</t>
        </is>
      </c>
      <c r="B2237" t="inlineStr">
        <is>
          <t>mi20000mAh22.5w-l-90-CDB-zdx-lj</t>
        </is>
      </c>
      <c r="C2237" t="inlineStr">
        <is>
          <t>小米自带线充电宝20000毫安22.5W双向快充小巧超大容量便携</t>
        </is>
      </c>
      <c r="D2237" t="inlineStr">
        <is>
          <t>充电宝</t>
        </is>
      </c>
      <c r="E2237"/>
      <c r="F2237"/>
      <c r="G2237"/>
      <c r="H2237"/>
      <c r="I2237"/>
      <c r="J2237" t="inlineStr">
        <is>
          <t>--</t>
        </is>
      </c>
      <c r="K2237" t="inlineStr">
        <is>
          <t>--</t>
        </is>
      </c>
    </row>
    <row r="2238" ht="25.5" customHeight="1">
      <c r="A2238" t="inlineStr">
        <is>
          <t>2237编码</t>
        </is>
      </c>
      <c r="B2238" t="inlineStr">
        <is>
          <t>mi20000mAh22.5w-l-07-CDB-zdx-lj</t>
        </is>
      </c>
      <c r="C2238" t="inlineStr">
        <is>
          <t>小米自带线充电宝20000毫安22.5W双向快充小巧超大容量便携</t>
        </is>
      </c>
      <c r="D2238" t="inlineStr">
        <is>
          <t>充电宝</t>
        </is>
      </c>
      <c r="E2238"/>
      <c r="F2238"/>
      <c r="G2238"/>
      <c r="H2238"/>
      <c r="I2238"/>
      <c r="J2238" t="inlineStr">
        <is>
          <t>--</t>
        </is>
      </c>
      <c r="K2238" t="inlineStr">
        <is>
          <t>--</t>
        </is>
      </c>
    </row>
    <row r="2239" ht="25.5" customHeight="1">
      <c r="A2239" t="inlineStr">
        <is>
          <t>2238编码</t>
        </is>
      </c>
      <c r="B2239" t="inlineStr">
        <is>
          <t>su7sjzj-b-80-wx-lj</t>
        </is>
      </c>
      <c r="C2239" t="inlineStr">
        <is>
          <t>小米SU7车载无线充手机支架车载手机支架无线充夹式磁感应正品</t>
        </is>
      </c>
      <c r="D2239" t="inlineStr">
        <is>
          <t>车载用品</t>
        </is>
      </c>
      <c r="E2239"/>
      <c r="F2239"/>
      <c r="G2239"/>
      <c r="H2239"/>
      <c r="I2239"/>
      <c r="J2239" t="inlineStr">
        <is>
          <t>--</t>
        </is>
      </c>
      <c r="K2239" t="inlineStr">
        <is>
          <t>无库存</t>
        </is>
      </c>
    </row>
    <row r="2240" ht="25.5" customHeight="1">
      <c r="A2240" t="inlineStr">
        <is>
          <t>2239编码</t>
        </is>
      </c>
      <c r="B2240" t="inlineStr">
        <is>
          <t>su7sjzj-b-01</t>
        </is>
      </c>
      <c r="C2240" t="inlineStr">
        <is>
          <t>小米SU7车载无线充手机支架车载手机支架无线充夹式磁感应正品</t>
        </is>
      </c>
      <c r="D2240" t="inlineStr">
        <is>
          <t>车载用品</t>
        </is>
      </c>
      <c r="E2240"/>
      <c r="F2240"/>
      <c r="G2240"/>
      <c r="H2240"/>
      <c r="I2240"/>
      <c r="J2240" t="inlineStr">
        <is>
          <t>--</t>
        </is>
      </c>
      <c r="K2240" t="inlineStr">
        <is>
          <t>无库存</t>
        </is>
      </c>
    </row>
    <row r="2241" ht="25.5" customHeight="1">
      <c r="A2241" t="inlineStr">
        <is>
          <t>2240编码</t>
        </is>
      </c>
      <c r="B2241" t="inlineStr">
        <is>
          <t>su7sjzj-b-90</t>
        </is>
      </c>
      <c r="C2241" t="inlineStr">
        <is>
          <t>小米SU7车载无线充手机支架车载手机支架无线充夹式磁感应正品</t>
        </is>
      </c>
      <c r="D2241" t="inlineStr">
        <is>
          <t>车载用品</t>
        </is>
      </c>
      <c r="E2241"/>
      <c r="F2241"/>
      <c r="G2241"/>
      <c r="H2241"/>
      <c r="I2241"/>
      <c r="J2241" t="inlineStr">
        <is>
          <t>--</t>
        </is>
      </c>
      <c r="K2241" t="inlineStr">
        <is>
          <t>无库存</t>
        </is>
      </c>
    </row>
    <row r="2242" ht="25.5" customHeight="1">
      <c r="A2242" t="inlineStr">
        <is>
          <t>2241编码</t>
        </is>
      </c>
      <c r="B2242" t="inlineStr">
        <is>
          <t>su7sjzj-b-90-lj</t>
        </is>
      </c>
      <c r="C2242" t="inlineStr">
        <is>
          <t>小米SU7车载无线充手机支架车载手机支架无线充夹式磁感应正品</t>
        </is>
      </c>
      <c r="D2242" t="inlineStr">
        <is>
          <t>车载用品</t>
        </is>
      </c>
      <c r="E2242"/>
      <c r="F2242"/>
      <c r="G2242"/>
      <c r="H2242"/>
      <c r="I2242"/>
      <c r="J2242" t="inlineStr">
        <is>
          <t>--</t>
        </is>
      </c>
      <c r="K2242" t="inlineStr">
        <is>
          <t>无库存</t>
        </is>
      </c>
    </row>
    <row r="2243" ht="25.5" customHeight="1">
      <c r="A2243" t="inlineStr">
        <is>
          <t>2242编码</t>
        </is>
      </c>
      <c r="B2243" t="inlineStr">
        <is>
          <t>su7sjzj-b-90-wx</t>
        </is>
      </c>
      <c r="C2243" t="inlineStr">
        <is>
          <t>小米SU7车载无线充手机支架车载手机支架无线充夹式磁感应正品</t>
        </is>
      </c>
      <c r="D2243" t="inlineStr">
        <is>
          <t>车载用品</t>
        </is>
      </c>
      <c r="E2243"/>
      <c r="F2243"/>
      <c r="G2243"/>
      <c r="H2243"/>
      <c r="I2243"/>
      <c r="J2243" t="inlineStr">
        <is>
          <t>--</t>
        </is>
      </c>
      <c r="K2243" t="inlineStr">
        <is>
          <t>无库存</t>
        </is>
      </c>
    </row>
    <row r="2244" ht="25.5" customHeight="1">
      <c r="A2244" t="inlineStr">
        <is>
          <t>2243编码</t>
        </is>
      </c>
      <c r="B2244" t="inlineStr">
        <is>
          <t>su7sjzj-b-90-wx-lj</t>
        </is>
      </c>
      <c r="C2244" t="inlineStr">
        <is>
          <t>小米SU7车载无线充手机支架车载手机支架无线充夹式磁感应正品</t>
        </is>
      </c>
      <c r="D2244" t="inlineStr">
        <is>
          <t>车载用品</t>
        </is>
      </c>
      <c r="E2244"/>
      <c r="F2244"/>
      <c r="G2244"/>
      <c r="H2244"/>
      <c r="I2244"/>
      <c r="J2244" t="inlineStr">
        <is>
          <t>--</t>
        </is>
      </c>
      <c r="K2244" t="inlineStr">
        <is>
          <t>无库存</t>
        </is>
      </c>
    </row>
    <row r="2245" ht="25.5" customHeight="1">
      <c r="A2245" t="inlineStr">
        <is>
          <t>2244编码</t>
        </is>
      </c>
      <c r="B2245" t="inlineStr">
        <is>
          <t>smartband9-bd-bz-g</t>
        </is>
      </c>
      <c r="C2245" t="inlineStr">
        <is>
          <t>小米（MI）小米手环编织腕带原装表带8/9/10代NFC版通用适配绿色黄色</t>
        </is>
      </c>
      <c r="D2245" t="inlineStr">
        <is>
          <t>手环配件</t>
        </is>
      </c>
      <c r="E2245" t="inlineStr">
        <is>
          <t>Miwd9bz</t>
        </is>
      </c>
      <c r="F2245" t="inlineStr">
        <is>
          <t>g</t>
        </is>
      </c>
      <c r="G2245" t="inlineStr">
        <is>
          <t>99</t>
        </is>
      </c>
      <c r="H2245"/>
      <c r="I2245"/>
      <c r="J2245" t="inlineStr">
        <is>
          <t>Miwd9bz-g-99</t>
        </is>
      </c>
      <c r="K2245" t="inlineStr">
        <is>
          <t>Miwd9bz-g-99</t>
        </is>
      </c>
    </row>
    <row r="2246" ht="25.5" customHeight="1">
      <c r="A2246" t="inlineStr">
        <is>
          <t>2245编码</t>
        </is>
      </c>
      <c r="B2246" t="inlineStr">
        <is>
          <t>smartband9-bd-bz-y</t>
        </is>
      </c>
      <c r="C2246" t="inlineStr">
        <is>
          <t>小米（MI）小米手环编织腕带原装表带8/9/10代NFC版通用适配绿色黄色</t>
        </is>
      </c>
      <c r="D2246" t="inlineStr">
        <is>
          <t>手环配件</t>
        </is>
      </c>
      <c r="E2246" t="inlineStr">
        <is>
          <t>smartband9-bd-bz-y</t>
        </is>
      </c>
      <c r="F2246" t="inlineStr">
        <is>
          <t>y</t>
        </is>
      </c>
      <c r="G2246" t="inlineStr">
        <is>
          <t>99</t>
        </is>
      </c>
      <c r="H2246"/>
      <c r="I2246"/>
      <c r="J2246" t="inlineStr">
        <is>
          <t>smartband9-bd-bz-y-y-99</t>
        </is>
      </c>
      <c r="K2246" t="inlineStr">
        <is>
          <t>Miwd9bz-y-99</t>
        </is>
      </c>
    </row>
    <row r="2247" ht="25.5" customHeight="1">
      <c r="A2247" t="inlineStr">
        <is>
          <t>2246编码</t>
        </is>
      </c>
      <c r="B2247" t="inlineStr">
        <is>
          <t>mihdmi-b-09</t>
        </is>
      </c>
      <c r="C2247" t="inlineStr">
        <is>
          <t>原装小米HDMI高清线网络电视机顶盒显示器4K视频信号数据连接线</t>
        </is>
      </c>
      <c r="D2247" t="inlineStr">
        <is>
          <t>小米生态</t>
        </is>
      </c>
      <c r="E2247"/>
      <c r="F2247"/>
      <c r="G2247"/>
      <c r="H2247"/>
      <c r="I2247"/>
      <c r="J2247" t="inlineStr">
        <is>
          <t>--</t>
        </is>
      </c>
      <c r="K2247" t="inlineStr">
        <is>
          <t>无库存</t>
        </is>
      </c>
    </row>
    <row r="2248" ht="25.5" customHeight="1">
      <c r="A2248" t="inlineStr">
        <is>
          <t>2247编码</t>
        </is>
      </c>
      <c r="B2248" t="inlineStr">
        <is>
          <t>JY-B1-F0002-99</t>
        </is>
      </c>
      <c r="C2248" t="inlineStr">
        <is>
          <t>九阳破壁机家用全自动榨汁豆浆机料理机1.75L变频轻音触控彩屏B1</t>
        </is>
      </c>
      <c r="D2248" t="inlineStr">
        <is>
          <t>九阳</t>
        </is>
      </c>
      <c r="E2248"/>
      <c r="F2248"/>
      <c r="G2248"/>
      <c r="H2248"/>
      <c r="I2248"/>
      <c r="J2248" t="inlineStr">
        <is>
          <t>--</t>
        </is>
      </c>
      <c r="K2248" t="inlineStr">
        <is>
          <t>--</t>
        </is>
      </c>
    </row>
    <row r="2249" ht="25.5" customHeight="1">
      <c r="A2249" t="inlineStr">
        <is>
          <t>2248编码</t>
        </is>
      </c>
      <c r="B2249" t="inlineStr">
        <is>
          <t>miPad7SproBHK-g-95-kz-lj</t>
        </is>
      </c>
      <c r="C2249" t="inlineStr">
        <is>
          <t>小米平板Pad7/7Pro磁吸双面保护壳保护套正品原装保护套素皮带搭扣</t>
        </is>
      </c>
      <c r="D2249" t="inlineStr">
        <is>
          <t>平板配件</t>
        </is>
      </c>
      <c r="E2249"/>
      <c r="F2249"/>
      <c r="G2249"/>
      <c r="H2249"/>
      <c r="I2249"/>
      <c r="J2249" t="inlineStr">
        <is>
          <t>--</t>
        </is>
      </c>
      <c r="K2249" t="inlineStr">
        <is>
          <t>无库存</t>
        </is>
      </c>
    </row>
    <row r="2250" ht="25.5" customHeight="1">
      <c r="A2250" t="inlineStr">
        <is>
          <t>2249编码</t>
        </is>
      </c>
      <c r="B2250" t="inlineStr">
        <is>
          <t>miPad7SproBHK-g-99-kz-lj</t>
        </is>
      </c>
      <c r="C2250" t="inlineStr">
        <is>
          <t>小米平板Pad7/7Pro磁吸双面保护壳保护套正品原装保护套素皮带搭扣</t>
        </is>
      </c>
      <c r="D2250" t="inlineStr">
        <is>
          <t>平板配件</t>
        </is>
      </c>
      <c r="E2250"/>
      <c r="F2250"/>
      <c r="G2250"/>
      <c r="H2250"/>
      <c r="I2250"/>
      <c r="J2250" t="inlineStr">
        <is>
          <t>--</t>
        </is>
      </c>
      <c r="K2250" t="inlineStr">
        <is>
          <t>无库存</t>
        </is>
      </c>
    </row>
    <row r="2251" ht="25.5" customHeight="1">
      <c r="A2251" t="inlineStr">
        <is>
          <t>2250编码</t>
        </is>
      </c>
      <c r="B2251" t="inlineStr">
        <is>
          <t>miPad7SproBHK-g-99-kz</t>
        </is>
      </c>
      <c r="C2251" t="inlineStr">
        <is>
          <t>小米平板Pad7/7Pro磁吸双面保护壳保护套正品原装保护套素皮带搭扣</t>
        </is>
      </c>
      <c r="D2251" t="inlineStr">
        <is>
          <t>平板配件</t>
        </is>
      </c>
      <c r="E2251"/>
      <c r="F2251"/>
      <c r="G2251"/>
      <c r="H2251"/>
      <c r="I2251"/>
      <c r="J2251" t="inlineStr">
        <is>
          <t>--</t>
        </is>
      </c>
      <c r="K2251" t="inlineStr">
        <is>
          <t>无库存</t>
        </is>
      </c>
    </row>
    <row r="2252" ht="25.5" customHeight="1">
      <c r="A2252" t="inlineStr">
        <is>
          <t>2251编码</t>
        </is>
      </c>
      <c r="B2252" t="inlineStr">
        <is>
          <t>miPad7BHK-g-95-kz</t>
        </is>
      </c>
      <c r="C2252" t="inlineStr">
        <is>
          <t>小米平板Pad7/7Pro磁吸双面保护壳保护套正品原装保护套素皮带搭扣</t>
        </is>
      </c>
      <c r="D2252" t="inlineStr">
        <is>
          <t>平板配件</t>
        </is>
      </c>
      <c r="E2252"/>
      <c r="F2252"/>
      <c r="G2252"/>
      <c r="H2252"/>
      <c r="I2252"/>
      <c r="J2252" t="inlineStr">
        <is>
          <t>--</t>
        </is>
      </c>
      <c r="K2252" t="inlineStr">
        <is>
          <t>无库存</t>
        </is>
      </c>
    </row>
    <row r="2253" ht="25.5" customHeight="1">
      <c r="A2253" t="inlineStr">
        <is>
          <t>2252编码</t>
        </is>
      </c>
      <c r="B2253" t="inlineStr">
        <is>
          <t>miPad7BHK-g-95-kz-lj</t>
        </is>
      </c>
      <c r="C2253" t="inlineStr">
        <is>
          <t>小米平板Pad7/7Pro磁吸双面保护壳保护套正品原装保护套素皮带搭扣</t>
        </is>
      </c>
      <c r="D2253" t="inlineStr">
        <is>
          <t>平板配件</t>
        </is>
      </c>
      <c r="E2253"/>
      <c r="F2253"/>
      <c r="G2253"/>
      <c r="H2253"/>
      <c r="I2253"/>
      <c r="J2253" t="inlineStr">
        <is>
          <t>--</t>
        </is>
      </c>
      <c r="K2253" t="inlineStr">
        <is>
          <t>无库存</t>
        </is>
      </c>
    </row>
    <row r="2254" ht="25.5" customHeight="1">
      <c r="A2254" t="inlineStr">
        <is>
          <t>2253编码</t>
        </is>
      </c>
      <c r="B2254" t="inlineStr">
        <is>
          <t>miPad7BHK-g-99-kz</t>
        </is>
      </c>
      <c r="C2254" t="inlineStr">
        <is>
          <t>小米平板Pad7/7Pro磁吸双面保护壳保护套正品原装保护套素皮带搭扣</t>
        </is>
      </c>
      <c r="D2254" t="inlineStr">
        <is>
          <t>平板配件</t>
        </is>
      </c>
      <c r="E2254"/>
      <c r="F2254"/>
      <c r="G2254"/>
      <c r="H2254"/>
      <c r="I2254"/>
      <c r="J2254" t="inlineStr">
        <is>
          <t>--</t>
        </is>
      </c>
      <c r="K2254" t="inlineStr">
        <is>
          <t>无库存</t>
        </is>
      </c>
    </row>
    <row r="2255" ht="25.5" customHeight="1">
      <c r="A2255" t="inlineStr">
        <is>
          <t>2254编码</t>
        </is>
      </c>
      <c r="B2255" t="inlineStr">
        <is>
          <t>miPad7BHK-g-99-kz-lj</t>
        </is>
      </c>
      <c r="C2255" t="inlineStr">
        <is>
          <t>小米平板Pad7/7Pro磁吸双面保护壳保护套正品原装保护套素皮带搭扣</t>
        </is>
      </c>
      <c r="D2255" t="inlineStr">
        <is>
          <t>平板配件</t>
        </is>
      </c>
      <c r="E2255"/>
      <c r="F2255"/>
      <c r="G2255"/>
      <c r="H2255"/>
      <c r="I2255"/>
      <c r="J2255" t="inlineStr">
        <is>
          <t>--</t>
        </is>
      </c>
      <c r="K2255" t="inlineStr">
        <is>
          <t>无库存</t>
        </is>
      </c>
    </row>
    <row r="2256" ht="25.5" customHeight="1">
      <c r="A2256" t="inlineStr">
        <is>
          <t>2255编码</t>
        </is>
      </c>
      <c r="B2256" t="inlineStr">
        <is>
          <t>miPad7SproBHK-b-95-kz-lj</t>
        </is>
      </c>
      <c r="C2256" t="inlineStr">
        <is>
          <t>小米平板Pad7/7Pro磁吸双面保护壳保护套正品原装保护套素皮带搭扣</t>
        </is>
      </c>
      <c r="D2256" t="inlineStr">
        <is>
          <t>平板配件</t>
        </is>
      </c>
      <c r="E2256"/>
      <c r="F2256"/>
      <c r="G2256"/>
      <c r="H2256"/>
      <c r="I2256"/>
      <c r="J2256" t="inlineStr">
        <is>
          <t>--</t>
        </is>
      </c>
      <c r="K2256" t="inlineStr">
        <is>
          <t>无库存</t>
        </is>
      </c>
    </row>
    <row r="2257" ht="25.5" customHeight="1">
      <c r="A2257" t="inlineStr">
        <is>
          <t>2256编码</t>
        </is>
      </c>
      <c r="B2257" t="inlineStr">
        <is>
          <t>miPad7SproBHK-b-99-kz-lj</t>
        </is>
      </c>
      <c r="C2257" t="inlineStr">
        <is>
          <t>小米平板Pad7/7Pro磁吸双面保护壳保护套正品原装保护套素皮带搭扣</t>
        </is>
      </c>
      <c r="D2257" t="inlineStr">
        <is>
          <t>平板配件</t>
        </is>
      </c>
      <c r="E2257"/>
      <c r="F2257"/>
      <c r="G2257"/>
      <c r="H2257"/>
      <c r="I2257"/>
      <c r="J2257" t="inlineStr">
        <is>
          <t>--</t>
        </is>
      </c>
      <c r="K2257" t="inlineStr">
        <is>
          <t>无库存</t>
        </is>
      </c>
    </row>
    <row r="2258" ht="25.5" customHeight="1">
      <c r="A2258" t="inlineStr">
        <is>
          <t>2257编码</t>
        </is>
      </c>
      <c r="B2258" t="inlineStr">
        <is>
          <t>miPad7SproBHK-b-99-kz</t>
        </is>
      </c>
      <c r="C2258" t="inlineStr">
        <is>
          <t>小米平板Pad7/7Pro磁吸双面保护壳保护套正品原装保护套素皮带搭扣</t>
        </is>
      </c>
      <c r="D2258" t="inlineStr">
        <is>
          <t>平板配件</t>
        </is>
      </c>
      <c r="E2258"/>
      <c r="F2258"/>
      <c r="G2258"/>
      <c r="H2258"/>
      <c r="I2258"/>
      <c r="J2258" t="inlineStr">
        <is>
          <t>--</t>
        </is>
      </c>
      <c r="K2258" t="inlineStr">
        <is>
          <t>无库存</t>
        </is>
      </c>
    </row>
    <row r="2259" ht="25.5" customHeight="1">
      <c r="A2259" t="inlineStr">
        <is>
          <t>2258编码</t>
        </is>
      </c>
      <c r="B2259" t="inlineStr">
        <is>
          <t>miPad7BHK-b-95-kz</t>
        </is>
      </c>
      <c r="C2259" t="inlineStr">
        <is>
          <t>小米平板Pad7/7Pro磁吸双面保护壳保护套正品原装保护套素皮带搭扣</t>
        </is>
      </c>
      <c r="D2259" t="inlineStr">
        <is>
          <t>平板配件</t>
        </is>
      </c>
      <c r="E2259"/>
      <c r="F2259"/>
      <c r="G2259"/>
      <c r="H2259"/>
      <c r="I2259"/>
      <c r="J2259" t="inlineStr">
        <is>
          <t>--</t>
        </is>
      </c>
      <c r="K2259" t="inlineStr">
        <is>
          <t>无库存</t>
        </is>
      </c>
    </row>
    <row r="2260" ht="25.5" customHeight="1">
      <c r="A2260" t="inlineStr">
        <is>
          <t>2259编码</t>
        </is>
      </c>
      <c r="B2260" t="inlineStr">
        <is>
          <t>miPad7BHK-b-95-kz-lj</t>
        </is>
      </c>
      <c r="C2260" t="inlineStr">
        <is>
          <t>小米平板Pad7/7Pro磁吸双面保护壳保护套正品原装保护套素皮带搭扣</t>
        </is>
      </c>
      <c r="D2260" t="inlineStr">
        <is>
          <t>平板配件</t>
        </is>
      </c>
      <c r="E2260"/>
      <c r="F2260"/>
      <c r="G2260"/>
      <c r="H2260"/>
      <c r="I2260"/>
      <c r="J2260" t="inlineStr">
        <is>
          <t>--</t>
        </is>
      </c>
      <c r="K2260" t="inlineStr">
        <is>
          <t>无库存</t>
        </is>
      </c>
    </row>
    <row r="2261" ht="25.5" customHeight="1">
      <c r="A2261" t="inlineStr">
        <is>
          <t>2260编码</t>
        </is>
      </c>
      <c r="B2261" t="inlineStr">
        <is>
          <t>miPad7BHK-b-99-kz</t>
        </is>
      </c>
      <c r="C2261" t="inlineStr">
        <is>
          <t>小米平板Pad7/7Pro磁吸双面保护壳保护套正品原装保护套素皮带搭扣</t>
        </is>
      </c>
      <c r="D2261" t="inlineStr">
        <is>
          <t>平板配件</t>
        </is>
      </c>
      <c r="E2261"/>
      <c r="F2261"/>
      <c r="G2261"/>
      <c r="H2261"/>
      <c r="I2261"/>
      <c r="J2261" t="inlineStr">
        <is>
          <t>--</t>
        </is>
      </c>
      <c r="K2261" t="inlineStr">
        <is>
          <t>无库存</t>
        </is>
      </c>
    </row>
    <row r="2262" ht="25.5" customHeight="1">
      <c r="A2262" t="inlineStr">
        <is>
          <t>2261编码</t>
        </is>
      </c>
      <c r="B2262" t="inlineStr">
        <is>
          <t>miPad7BHK-b-99-kz-lj</t>
        </is>
      </c>
      <c r="C2262" t="inlineStr">
        <is>
          <t>小米平板Pad7/7Pro磁吸双面保护壳保护套正品原装保护套素皮带搭扣</t>
        </is>
      </c>
      <c r="D2262" t="inlineStr">
        <is>
          <t>平板配件</t>
        </is>
      </c>
      <c r="E2262"/>
      <c r="F2262"/>
      <c r="G2262"/>
      <c r="H2262"/>
      <c r="I2262"/>
      <c r="J2262" t="inlineStr">
        <is>
          <t>--</t>
        </is>
      </c>
      <c r="K2262" t="inlineStr">
        <is>
          <t>无库存</t>
        </is>
      </c>
    </row>
    <row r="2263" ht="25.5" customHeight="1">
      <c r="A2263" t="inlineStr">
        <is>
          <t>2262编码</t>
        </is>
      </c>
      <c r="B2263" t="inlineStr">
        <is>
          <t>djimic2-9-10-FFMT</t>
        </is>
      </c>
      <c r="C2263" t="inlineStr">
        <is>
          <t>【原装】大疆Mic2发射器无线麦克风降噪蓝牙领夹麦克风五件套</t>
        </is>
      </c>
      <c r="D2263" t="inlineStr">
        <is>
          <t>大疆</t>
        </is>
      </c>
      <c r="E2263"/>
      <c r="F2263"/>
      <c r="G2263"/>
      <c r="H2263"/>
      <c r="I2263"/>
      <c r="J2263" t="inlineStr">
        <is>
          <t>--</t>
        </is>
      </c>
      <c r="K2263" t="inlineStr">
        <is>
          <t>--</t>
        </is>
      </c>
    </row>
    <row r="2264" ht="25.5" customHeight="1">
      <c r="A2264" t="inlineStr">
        <is>
          <t>2263编码</t>
        </is>
      </c>
      <c r="B2264" t="inlineStr">
        <is>
          <t>diimic2-10-SND</t>
        </is>
      </c>
      <c r="C2264" t="inlineStr">
        <is>
          <t>【原装】大疆Mic2发射器无线麦克风降噪蓝牙领夹麦克风五件套</t>
        </is>
      </c>
      <c r="D2264" t="inlineStr">
        <is>
          <t>大疆</t>
        </is>
      </c>
      <c r="E2264"/>
      <c r="F2264"/>
      <c r="G2264"/>
      <c r="H2264"/>
      <c r="I2264"/>
      <c r="J2264" t="inlineStr">
        <is>
          <t>--</t>
        </is>
      </c>
      <c r="K2264" t="inlineStr">
        <is>
          <t>--</t>
        </is>
      </c>
    </row>
    <row r="2265" ht="25.5" customHeight="1">
      <c r="A2265" t="inlineStr">
        <is>
          <t>2264编码</t>
        </is>
      </c>
      <c r="B2265" t="inlineStr">
        <is>
          <t>airdots3pro-g-00-R</t>
        </is>
      </c>
      <c r="C2265" t="inlineStr">
        <is>
          <t>小米Redmi红米Airdots3Pro蓝牙耳机左右耳单只充电仓仓丢失补配件</t>
        </is>
      </c>
      <c r="D2265" t="inlineStr">
        <is>
          <t>耳机配件</t>
        </is>
      </c>
      <c r="E2265" t="inlineStr">
        <is>
          <t>Rmairdots3pro</t>
        </is>
      </c>
      <c r="F2265" t="inlineStr">
        <is>
          <t>g</t>
        </is>
      </c>
      <c r="G2265" t="inlineStr">
        <is>
          <t>50</t>
        </is>
      </c>
      <c r="H2265" t="inlineStr">
        <is>
          <t>R</t>
        </is>
      </c>
      <c r="I2265"/>
      <c r="J2265" t="inlineStr">
        <is>
          <t>Rmairdots3pro-g-50-R</t>
        </is>
      </c>
      <c r="K2265" t="inlineStr">
        <is>
          <t>Rmepjairdots3pro-h-90-R</t>
        </is>
      </c>
    </row>
    <row r="2266" ht="25.5" customHeight="1">
      <c r="A2266" t="inlineStr">
        <is>
          <t>2265编码</t>
        </is>
      </c>
      <c r="B2266" t="inlineStr">
        <is>
          <t>airdots3pro-g-00-L</t>
        </is>
      </c>
      <c r="C2266" t="inlineStr">
        <is>
          <t>小米Redmi红米Airdots3Pro蓝牙耳机左右耳单只充电仓仓丢失补配件</t>
        </is>
      </c>
      <c r="D2266" t="inlineStr">
        <is>
          <t>耳机配件</t>
        </is>
      </c>
      <c r="E2266" t="inlineStr">
        <is>
          <t>Rmairdots3pro</t>
        </is>
      </c>
      <c r="F2266" t="inlineStr">
        <is>
          <t>g</t>
        </is>
      </c>
      <c r="G2266" t="inlineStr">
        <is>
          <t>50</t>
        </is>
      </c>
      <c r="H2266" t="inlineStr">
        <is>
          <t>L</t>
        </is>
      </c>
      <c r="I2266"/>
      <c r="J2266" t="inlineStr">
        <is>
          <t>Rmairdots3pro-g-50-L</t>
        </is>
      </c>
      <c r="K2266" t="inlineStr">
        <is>
          <t>Rmepjairdots3pro-h-90-L</t>
        </is>
      </c>
    </row>
    <row r="2267" ht="25.5" customHeight="1">
      <c r="A2267" t="inlineStr">
        <is>
          <t>2266编码</t>
        </is>
      </c>
      <c r="B2267" t="inlineStr">
        <is>
          <t>airdots3pro-b-00-R</t>
        </is>
      </c>
      <c r="C2267" t="inlineStr">
        <is>
          <t>小米Redmi红米Airdots3Pro蓝牙耳机左右耳单只充电仓仓丢失补配件</t>
        </is>
      </c>
      <c r="D2267" t="inlineStr">
        <is>
          <t>耳机配件</t>
        </is>
      </c>
      <c r="E2267" t="inlineStr">
        <is>
          <t>Rmairdots3pro</t>
        </is>
      </c>
      <c r="F2267" t="inlineStr">
        <is>
          <t>b</t>
        </is>
      </c>
      <c r="G2267" t="inlineStr">
        <is>
          <t>50</t>
        </is>
      </c>
      <c r="H2267" t="inlineStr">
        <is>
          <t>R</t>
        </is>
      </c>
      <c r="I2267"/>
      <c r="J2267" t="inlineStr">
        <is>
          <t>Rmairdots3pro-b-50-R</t>
        </is>
      </c>
      <c r="K2267" t="inlineStr">
        <is>
          <t>Rmepjairdots3pro-b-90-R</t>
        </is>
      </c>
    </row>
    <row r="2268" ht="25.5" customHeight="1">
      <c r="A2268" t="inlineStr">
        <is>
          <t>2267编码</t>
        </is>
      </c>
      <c r="B2268" t="inlineStr">
        <is>
          <t>airdots3pro-b-00-L</t>
        </is>
      </c>
      <c r="C2268" t="inlineStr">
        <is>
          <t>小米Redmi红米Airdots3Pro蓝牙耳机左右耳单只充电仓仓丢失补配件</t>
        </is>
      </c>
      <c r="D2268" t="inlineStr">
        <is>
          <t>耳机配件</t>
        </is>
      </c>
      <c r="E2268" t="inlineStr">
        <is>
          <t>Rmairdots3pro</t>
        </is>
      </c>
      <c r="F2268" t="inlineStr">
        <is>
          <t>b</t>
        </is>
      </c>
      <c r="G2268" t="inlineStr">
        <is>
          <t>50</t>
        </is>
      </c>
      <c r="H2268" t="inlineStr">
        <is>
          <t>L</t>
        </is>
      </c>
      <c r="I2268"/>
      <c r="J2268" t="inlineStr">
        <is>
          <t>Rmairdots3pro-b-50-L</t>
        </is>
      </c>
      <c r="K2268" t="inlineStr">
        <is>
          <t>Rmepjairdots3pro-b-90-L</t>
        </is>
      </c>
    </row>
    <row r="2269" ht="25.5" customHeight="1">
      <c r="A2269" t="inlineStr">
        <is>
          <t>2268编码</t>
        </is>
      </c>
      <c r="B2269" t="inlineStr">
        <is>
          <t>JY-DJ16E-D268-H-0044</t>
        </is>
      </c>
      <c r="C2269" t="inlineStr">
        <is>
          <t>正品九阳豆浆机可预约定时智能1.6L破壁全自动免滤多功能大容量</t>
        </is>
      </c>
      <c r="D2269" t="inlineStr">
        <is>
          <t>九阳</t>
        </is>
      </c>
      <c r="E2269"/>
      <c r="F2269"/>
      <c r="G2269"/>
      <c r="H2269"/>
      <c r="I2269"/>
      <c r="J2269" t="inlineStr">
        <is>
          <t>--</t>
        </is>
      </c>
      <c r="K2269" t="inlineStr">
        <is>
          <t>--</t>
        </is>
      </c>
    </row>
    <row r="2270" ht="25.5" customHeight="1">
      <c r="A2270" t="inlineStr">
        <is>
          <t>2269编码</t>
        </is>
      </c>
      <c r="B2270" t="inlineStr">
        <is>
          <t>mi120w1c-09-CDQTZ-yip</t>
        </is>
      </c>
      <c r="C2270" t="inlineStr">
        <is>
          <t>小米（MI）120W GaN氮化镓充电器120瓦超级闪充套装双C口数据线</t>
        </is>
      </c>
      <c r="D2270" t="inlineStr">
        <is>
          <t>充电宝</t>
        </is>
      </c>
      <c r="E2270"/>
      <c r="F2270"/>
      <c r="G2270"/>
      <c r="H2270"/>
      <c r="I2270"/>
      <c r="J2270" t="inlineStr">
        <is>
          <t>--</t>
        </is>
      </c>
      <c r="K2270" t="inlineStr">
        <is>
          <t>--</t>
        </is>
      </c>
    </row>
    <row r="2271" ht="25.5" customHeight="1">
      <c r="A2271" t="inlineStr">
        <is>
          <t>2270编码</t>
        </is>
      </c>
      <c r="B2271" t="inlineStr">
        <is>
          <t>mia-c4A-95-X</t>
        </is>
      </c>
      <c r="C2271" t="inlineStr">
        <is>
          <t>【一起捡漏】小米原装正品55W充电头器氮化镓GaN闪充数据线67W90W100W120W140W</t>
        </is>
      </c>
      <c r="D2271" t="inlineStr">
        <is>
          <t>充配</t>
        </is>
      </c>
      <c r="E2271" t="inlineStr">
        <is>
          <t>Mix4A1a1c</t>
        </is>
      </c>
      <c r="F2271" t="inlineStr">
        <is>
          <t>w</t>
        </is>
      </c>
      <c r="G2271" t="inlineStr">
        <is>
          <t>95</t>
        </is>
      </c>
      <c r="H2271"/>
      <c r="I2271"/>
      <c r="J2271" t="inlineStr">
        <is>
          <t>Mix4A1a1c-w-95</t>
        </is>
      </c>
      <c r="K2271" t="inlineStr">
        <is>
          <t>Mix4aac-w-95</t>
        </is>
      </c>
    </row>
    <row r="2272" ht="25.5" customHeight="1">
      <c r="A2272" t="inlineStr">
        <is>
          <t>2271编码</t>
        </is>
      </c>
      <c r="B2272" t="inlineStr">
        <is>
          <t>mia-c4A-qx-X</t>
        </is>
      </c>
      <c r="C2272" t="inlineStr">
        <is>
          <t>【一起捡漏】小米原装正品55W充电头器氮化镓GaN闪充数据线67W90W100W120W140W</t>
        </is>
      </c>
      <c r="D2272" t="inlineStr">
        <is>
          <t>充配</t>
        </is>
      </c>
      <c r="E2272" t="inlineStr">
        <is>
          <t>Mix4A1a1c</t>
        </is>
      </c>
      <c r="F2272" t="inlineStr">
        <is>
          <t>w</t>
        </is>
      </c>
      <c r="G2272" t="inlineStr">
        <is>
          <t>99</t>
        </is>
      </c>
      <c r="H2272"/>
      <c r="I2272"/>
      <c r="J2272" t="inlineStr">
        <is>
          <t>Mix4A1a1c-w-99</t>
        </is>
      </c>
      <c r="K2272" t="inlineStr">
        <is>
          <t>Mix4aac-w-99</t>
        </is>
      </c>
    </row>
    <row r="2273" ht="25.5" customHeight="1">
      <c r="A2273" t="inlineStr">
        <is>
          <t>2272编码</t>
        </is>
      </c>
      <c r="B2273" t="inlineStr">
        <is>
          <t>mi20000mAh22.5w-h-90-CDB-zdx-yip</t>
        </is>
      </c>
      <c r="C2273" t="inlineStr">
        <is>
          <t>小米（MI）【有3C认证】小米自带线充电宝20000毫安22.5W双向快充小巧大二手</t>
        </is>
      </c>
      <c r="D2273" t="inlineStr">
        <is>
          <t>充电宝</t>
        </is>
      </c>
      <c r="E2273" t="inlineStr">
        <is>
          <t>Micdb2w22.5w</t>
        </is>
      </c>
      <c r="F2273"/>
      <c r="G2273"/>
      <c r="H2273"/>
      <c r="I2273"/>
      <c r="J2273" t="inlineStr">
        <is>
          <t>Micdb2w22.5w--</t>
        </is>
      </c>
      <c r="K2273"/>
    </row>
    <row r="2274" ht="25.5" customHeight="1">
      <c r="A2274" t="inlineStr">
        <is>
          <t>2273编码</t>
        </is>
      </c>
      <c r="B2274" t="inlineStr">
        <is>
          <t>mi20000mAh22.5w-l-90-CDB-zdx-yip</t>
        </is>
      </c>
      <c r="C2274" t="inlineStr">
        <is>
          <t>小米（MI）【有3C认证】小米自带线充电宝20000毫安22.5W双向快充小巧大二手</t>
        </is>
      </c>
      <c r="D2274" t="inlineStr">
        <is>
          <t>充电宝</t>
        </is>
      </c>
      <c r="E2274"/>
      <c r="F2274"/>
      <c r="G2274"/>
      <c r="H2274"/>
      <c r="I2274"/>
      <c r="J2274" t="inlineStr">
        <is>
          <t>--</t>
        </is>
      </c>
      <c r="K2274" t="inlineStr">
        <is>
          <t>--</t>
        </is>
      </c>
    </row>
    <row r="2275" ht="25.5" customHeight="1">
      <c r="A2275" t="inlineStr">
        <is>
          <t>2274编码</t>
        </is>
      </c>
      <c r="B2275" t="inlineStr">
        <is>
          <t>JY-DJ12X-D135-H-0056</t>
        </is>
      </c>
      <c r="C2275" t="inlineStr">
        <is>
          <t>正品九阳豆浆机家用小型家用全自动破壁料理多功能变频榨汁机D135</t>
        </is>
      </c>
      <c r="D2275" t="inlineStr">
        <is>
          <t>九阳</t>
        </is>
      </c>
      <c r="E2275"/>
      <c r="F2275"/>
      <c r="G2275"/>
      <c r="H2275"/>
      <c r="I2275"/>
      <c r="J2275" t="inlineStr">
        <is>
          <t>--</t>
        </is>
      </c>
      <c r="K2275" t="inlineStr">
        <is>
          <t>--</t>
        </is>
      </c>
    </row>
    <row r="2276" ht="25.5" customHeight="1">
      <c r="A2276" t="inlineStr">
        <is>
          <t>2275编码</t>
        </is>
      </c>
      <c r="B2276" t="inlineStr">
        <is>
          <t>mi12v2a小-b-99-DY直头</t>
        </is>
      </c>
      <c r="C2276" t="inlineStr">
        <is>
          <t>原装小米小爱音箱Pro电源适配充电器线12V2A插头小爱同学音响配件</t>
        </is>
      </c>
      <c r="D2276" t="inlineStr">
        <is>
          <t>充配</t>
        </is>
      </c>
      <c r="E2276"/>
      <c r="F2276"/>
      <c r="G2276"/>
      <c r="H2276"/>
      <c r="I2276"/>
      <c r="J2276" t="inlineStr">
        <is>
          <t>--</t>
        </is>
      </c>
      <c r="K2276" t="inlineStr">
        <is>
          <t>无库存</t>
        </is>
      </c>
    </row>
    <row r="2277" ht="25.5" customHeight="1">
      <c r="A2277" t="inlineStr">
        <is>
          <t>2276编码</t>
        </is>
      </c>
      <c r="B2277" t="inlineStr">
        <is>
          <t>earbudsx8-j-09-C</t>
        </is>
      </c>
      <c r="C2277" t="inlineStr">
        <is>
          <t>honor/荣耀Earbuds X8左耳右耳单个充电仓盒原厂无线蓝牙耳机单只</t>
        </is>
      </c>
      <c r="D2277" t="inlineStr">
        <is>
          <t>耳机配件</t>
        </is>
      </c>
      <c r="E2277" t="inlineStr">
        <is>
          <t>Honearbudsx8</t>
        </is>
      </c>
      <c r="F2277" t="inlineStr">
        <is>
          <t>j</t>
        </is>
      </c>
      <c r="G2277" t="inlineStr">
        <is>
          <t>95</t>
        </is>
      </c>
      <c r="H2277" t="inlineStr">
        <is>
          <t>C</t>
        </is>
      </c>
      <c r="I2277"/>
      <c r="J2277" t="inlineStr">
        <is>
          <t>Honearbudsx8-j-95-C</t>
        </is>
      </c>
      <c r="K2277" t="inlineStr">
        <is>
          <t>Honepjearbudsx8-j-95-C</t>
        </is>
      </c>
    </row>
    <row r="2278" ht="25.5" customHeight="1">
      <c r="A2278" t="inlineStr">
        <is>
          <t>2277编码</t>
        </is>
      </c>
      <c r="B2278" t="inlineStr">
        <is>
          <t>earbudsx8-j-09-R</t>
        </is>
      </c>
      <c r="C2278" t="inlineStr">
        <is>
          <t>honor/荣耀Earbuds X8左耳右耳单个充电仓盒原厂无线蓝牙耳机单只</t>
        </is>
      </c>
      <c r="D2278" t="inlineStr">
        <is>
          <t>耳机配件</t>
        </is>
      </c>
      <c r="E2278" t="inlineStr">
        <is>
          <t>Honearbudsx8</t>
        </is>
      </c>
      <c r="F2278" t="inlineStr">
        <is>
          <t>j</t>
        </is>
      </c>
      <c r="G2278" t="inlineStr">
        <is>
          <t>95</t>
        </is>
      </c>
      <c r="H2278" t="inlineStr">
        <is>
          <t>R</t>
        </is>
      </c>
      <c r="I2278"/>
      <c r="J2278" t="inlineStr">
        <is>
          <t>Honearbudsx8-j-95-R</t>
        </is>
      </c>
      <c r="K2278" t="inlineStr">
        <is>
          <t>Honepjearbudsx8-j-95-R</t>
        </is>
      </c>
    </row>
    <row r="2279" ht="25.5" customHeight="1">
      <c r="A2279" t="inlineStr">
        <is>
          <t>2278编码</t>
        </is>
      </c>
      <c r="B2279" t="inlineStr">
        <is>
          <t>earbudsx8-j-09-L</t>
        </is>
      </c>
      <c r="C2279" t="inlineStr">
        <is>
          <t>honor/荣耀Earbuds X8左耳右耳单个充电仓盒原厂无线蓝牙耳机单只</t>
        </is>
      </c>
      <c r="D2279" t="inlineStr">
        <is>
          <t>耳机配件</t>
        </is>
      </c>
      <c r="E2279" t="inlineStr">
        <is>
          <t>Honearbudsx8</t>
        </is>
      </c>
      <c r="F2279" t="inlineStr">
        <is>
          <t>j</t>
        </is>
      </c>
      <c r="G2279" t="inlineStr">
        <is>
          <t>95</t>
        </is>
      </c>
      <c r="H2279" t="inlineStr">
        <is>
          <t>L</t>
        </is>
      </c>
      <c r="I2279"/>
      <c r="J2279" t="inlineStr">
        <is>
          <t>Honearbudsx8-j-95-L</t>
        </is>
      </c>
      <c r="K2279" t="inlineStr">
        <is>
          <t>Honepjearbudsx8-j-95-L</t>
        </is>
      </c>
    </row>
    <row r="2280" ht="25.5" customHeight="1">
      <c r="A2280" t="inlineStr">
        <is>
          <t>2279编码</t>
        </is>
      </c>
      <c r="B2280" t="inlineStr">
        <is>
          <t>JY-17WU1B-H-0017</t>
        </is>
      </c>
      <c r="C2280" t="inlineStr">
        <is>
          <t>九阳电热水壶家用全自动烧水调温一体316L不锈钢内胆烧水壶17WU1B</t>
        </is>
      </c>
      <c r="D2280" t="inlineStr">
        <is>
          <t>九阳</t>
        </is>
      </c>
      <c r="E2280"/>
      <c r="F2280"/>
      <c r="G2280"/>
      <c r="H2280"/>
      <c r="I2280"/>
      <c r="J2280" t="inlineStr">
        <is>
          <t>--</t>
        </is>
      </c>
      <c r="K2280" t="inlineStr">
        <is>
          <t>--</t>
        </is>
      </c>
    </row>
    <row r="2281" ht="25.5" customHeight="1">
      <c r="A2281" t="inlineStr">
        <is>
          <t>2280编码</t>
        </is>
      </c>
      <c r="B2281" t="inlineStr">
        <is>
          <t>JY-B1-F0001</t>
        </is>
      </c>
      <c r="C2281" t="inlineStr">
        <is>
          <t>九阳变频轻音破壁机家用豆浆机低音五谷杂粮辅食搅拌料理机退换机</t>
        </is>
      </c>
      <c r="D2281" t="inlineStr">
        <is>
          <t>九阳</t>
        </is>
      </c>
      <c r="E2281"/>
      <c r="F2281"/>
      <c r="G2281"/>
      <c r="H2281"/>
      <c r="I2281"/>
      <c r="J2281" t="inlineStr">
        <is>
          <t>--</t>
        </is>
      </c>
      <c r="K2281" t="inlineStr">
        <is>
          <t>--</t>
        </is>
      </c>
    </row>
    <row r="2282" ht="25.5" customHeight="1">
      <c r="A2282" t="inlineStr">
        <is>
          <t>2281编码</t>
        </is>
      </c>
      <c r="B2282" t="inlineStr">
        <is>
          <t>JY-KL50-V552-g-0017</t>
        </is>
      </c>
      <c r="C2282" t="inlineStr">
        <is>
          <t>九阳空气炸锅KL50-V552大容量可视多功能智能全自动烤箱 退换机</t>
        </is>
      </c>
      <c r="D2282" t="inlineStr">
        <is>
          <t>九阳</t>
        </is>
      </c>
      <c r="E2282"/>
      <c r="F2282"/>
      <c r="G2282"/>
      <c r="H2282"/>
      <c r="I2282"/>
      <c r="J2282" t="inlineStr">
        <is>
          <t>--</t>
        </is>
      </c>
      <c r="K2282" t="inlineStr">
        <is>
          <t>--</t>
        </is>
      </c>
    </row>
    <row r="2283" ht="25.5" customHeight="1">
      <c r="A2283" t="inlineStr">
        <is>
          <t>2282编码</t>
        </is>
      </c>
      <c r="B2283" t="inlineStr">
        <is>
          <t>mi10000mAh-w-USBTPCMIC-90-CDB-lj</t>
        </is>
      </c>
      <c r="C2283" t="inlineStr">
        <is>
          <t>【CE+FC认证】倍思充电宝快充移动电源便携适用苹果安卓手机</t>
        </is>
      </c>
      <c r="D2283" t="inlineStr">
        <is>
          <t>充电宝</t>
        </is>
      </c>
      <c r="E2283"/>
      <c r="F2283"/>
      <c r="G2283"/>
      <c r="H2283"/>
      <c r="I2283"/>
      <c r="J2283" t="inlineStr">
        <is>
          <t>--</t>
        </is>
      </c>
      <c r="K2283" t="inlineStr">
        <is>
          <t>--</t>
        </is>
      </c>
    </row>
    <row r="2284" ht="25.5" customHeight="1">
      <c r="A2284" t="inlineStr">
        <is>
          <t>2283编码</t>
        </is>
      </c>
      <c r="B2284" t="inlineStr">
        <is>
          <t>mi10000mAh30w-b-05-CDB-WXCDZ</t>
        </is>
      </c>
      <c r="C2284" t="inlineStr">
        <is>
          <t>【CE+FC认证】倍思充电宝快充移动电源便携适用苹果安卓手机</t>
        </is>
      </c>
      <c r="D2284" t="inlineStr">
        <is>
          <t>充电宝</t>
        </is>
      </c>
      <c r="E2284"/>
      <c r="F2284"/>
      <c r="G2284"/>
      <c r="H2284"/>
      <c r="I2284"/>
      <c r="J2284" t="inlineStr">
        <is>
          <t>--</t>
        </is>
      </c>
      <c r="K2284" t="inlineStr">
        <is>
          <t>--</t>
        </is>
      </c>
    </row>
    <row r="2285" ht="25.5" customHeight="1">
      <c r="A2285" t="inlineStr">
        <is>
          <t>2284编码</t>
        </is>
      </c>
      <c r="B2285" t="inlineStr">
        <is>
          <t>JY-b699-F0013</t>
        </is>
      </c>
      <c r="C2285" t="inlineStr">
        <is>
          <t>九阳破壁机变频无刷电机轻音降噪触控彩屏家用多功能豆浆机B699</t>
        </is>
      </c>
      <c r="D2285" t="inlineStr">
        <is>
          <t>九阳</t>
        </is>
      </c>
      <c r="E2285"/>
      <c r="F2285"/>
      <c r="G2285"/>
      <c r="H2285"/>
      <c r="I2285"/>
      <c r="J2285" t="inlineStr">
        <is>
          <t>--</t>
        </is>
      </c>
      <c r="K2285" t="inlineStr">
        <is>
          <t>--</t>
        </is>
      </c>
    </row>
    <row r="2286" ht="25.5" customHeight="1">
      <c r="A2286" t="inlineStr">
        <is>
          <t>2285编码</t>
        </is>
      </c>
      <c r="B2286" t="inlineStr">
        <is>
          <t>mixfold2-s-166A-BHT</t>
        </is>
      </c>
      <c r="C2286" t="inlineStr">
        <is>
          <t>小米XiaomiMIX Fold 2原装保护壳 手机壳 折叠屏前屏保护壳银色</t>
        </is>
      </c>
      <c r="D2286" t="inlineStr">
        <is>
          <t>手机配件</t>
        </is>
      </c>
      <c r="E2286" t="inlineStr">
        <is>
          <t>sjpj</t>
        </is>
      </c>
      <c r="F2286"/>
      <c r="G2286"/>
      <c r="H2286"/>
      <c r="I2286"/>
      <c r="J2286" t="inlineStr">
        <is>
          <t>sjpj--</t>
        </is>
      </c>
      <c r="K2286" t="inlineStr">
        <is>
          <t>--</t>
        </is>
      </c>
    </row>
    <row r="2287" ht="25.5" customHeight="1">
      <c r="A2287" t="inlineStr">
        <is>
          <t>2286编码</t>
        </is>
      </c>
      <c r="B2287" t="inlineStr">
        <is>
          <t>mixfold2-s-286A-BHT</t>
        </is>
      </c>
      <c r="C2287" t="inlineStr">
        <is>
          <t>小米XiaomiMIX Fold 2原装保护壳 手机壳 折叠屏前屏保护壳银色</t>
        </is>
      </c>
      <c r="D2287" t="inlineStr">
        <is>
          <t>手机配件</t>
        </is>
      </c>
      <c r="E2287" t="inlineStr">
        <is>
          <t>sjpj</t>
        </is>
      </c>
      <c r="F2287"/>
      <c r="G2287"/>
      <c r="H2287"/>
      <c r="I2287"/>
      <c r="J2287" t="inlineStr">
        <is>
          <t>sjpj--</t>
        </is>
      </c>
      <c r="K2287" t="inlineStr">
        <is>
          <t>--</t>
        </is>
      </c>
    </row>
    <row r="2288" ht="25.5" customHeight="1">
      <c r="A2288" t="inlineStr">
        <is>
          <t>2287编码</t>
        </is>
      </c>
      <c r="B2288" t="inlineStr">
        <is>
          <t>mixfold2-s-ZT-BHT</t>
        </is>
      </c>
      <c r="C2288" t="inlineStr">
        <is>
          <t>小米XiaomiMIX Fold 2原装保护壳 手机壳 折叠屏前屏保护壳银色</t>
        </is>
      </c>
      <c r="D2288" t="inlineStr">
        <is>
          <t>手机配件</t>
        </is>
      </c>
      <c r="E2288" t="inlineStr">
        <is>
          <t>sjpj</t>
        </is>
      </c>
      <c r="F2288"/>
      <c r="G2288"/>
      <c r="H2288"/>
      <c r="I2288"/>
      <c r="J2288" t="inlineStr">
        <is>
          <t>sjpj--</t>
        </is>
      </c>
      <c r="K2288" t="inlineStr">
        <is>
          <t>--</t>
        </is>
      </c>
    </row>
    <row r="2289" ht="25.5" customHeight="1">
      <c r="A2289" t="inlineStr">
        <is>
          <t>2288编码</t>
        </is>
      </c>
      <c r="B2289" t="inlineStr">
        <is>
          <t>mixfold2-b-169A-BHT</t>
        </is>
      </c>
      <c r="C2289" t="inlineStr">
        <is>
          <t>小米XiaomiMIX Fold 2原装保护壳 手机壳 折叠屏前屏保护壳银色</t>
        </is>
      </c>
      <c r="D2289" t="inlineStr">
        <is>
          <t>手机配件</t>
        </is>
      </c>
      <c r="E2289" t="inlineStr">
        <is>
          <t>sjpj</t>
        </is>
      </c>
      <c r="F2289"/>
      <c r="G2289"/>
      <c r="H2289"/>
      <c r="I2289"/>
      <c r="J2289" t="inlineStr">
        <is>
          <t>sjpj--</t>
        </is>
      </c>
      <c r="K2289" t="inlineStr">
        <is>
          <t>Misjpjxfold2-b-169A</t>
        </is>
      </c>
    </row>
    <row r="2290" ht="25.5" customHeight="1">
      <c r="A2290" t="inlineStr">
        <is>
          <t>2289编码</t>
        </is>
      </c>
      <c r="B2290" t="inlineStr">
        <is>
          <t>smartband9-bd-knpcx-z</t>
        </is>
      </c>
      <c r="C2290" t="inlineStr">
        <is>
          <t>小米（MI）小米手环科纳皮磁吸腕带原装表带卡其棕8/9/10代标准NFC版通用配</t>
        </is>
      </c>
      <c r="D2290" t="inlineStr">
        <is>
          <t>手环配件</t>
        </is>
      </c>
      <c r="E2290" t="inlineStr">
        <is>
          <t>Miwd9knpcx</t>
        </is>
      </c>
      <c r="F2290" t="inlineStr">
        <is>
          <t>k</t>
        </is>
      </c>
      <c r="G2290" t="inlineStr">
        <is>
          <t>99</t>
        </is>
      </c>
      <c r="H2290"/>
      <c r="I2290"/>
      <c r="J2290" t="inlineStr">
        <is>
          <t>Miwd9knpcx-k-99</t>
        </is>
      </c>
      <c r="K2290" t="inlineStr">
        <is>
          <t>Miwd9knpcx-k-99</t>
        </is>
      </c>
    </row>
    <row r="2291" ht="25.5" customHeight="1">
      <c r="A2291" t="inlineStr">
        <is>
          <t>2290编码</t>
        </is>
      </c>
      <c r="B2291" t="inlineStr">
        <is>
          <t>su7sbp-b-90</t>
        </is>
      </c>
      <c r="C2291" t="inlineStr">
        <is>
          <t>【小米正品】小米su7智能双表盘 官方正品限时限量抢购中官方正品</t>
        </is>
      </c>
      <c r="D2291" t="inlineStr">
        <is>
          <t>车载用品</t>
        </is>
      </c>
      <c r="E2291"/>
      <c r="F2291"/>
      <c r="G2291"/>
      <c r="H2291"/>
      <c r="I2291"/>
      <c r="J2291" t="inlineStr">
        <is>
          <t>--</t>
        </is>
      </c>
      <c r="K2291" t="inlineStr">
        <is>
          <t>无库存</t>
        </is>
      </c>
    </row>
    <row r="2292" ht="25.5" customHeight="1">
      <c r="A2292" t="inlineStr">
        <is>
          <t>2291编码</t>
        </is>
      </c>
      <c r="B2292" t="inlineStr">
        <is>
          <t>su7sbp-b-90-lj</t>
        </is>
      </c>
      <c r="C2292" t="inlineStr">
        <is>
          <t>【小米正品】小米su7智能双表盘 官方正品限时限量抢购中官方正品</t>
        </is>
      </c>
      <c r="D2292" t="inlineStr">
        <is>
          <t>车载用品</t>
        </is>
      </c>
      <c r="E2292"/>
      <c r="F2292"/>
      <c r="G2292"/>
      <c r="H2292"/>
      <c r="I2292"/>
      <c r="J2292" t="inlineStr">
        <is>
          <t>--</t>
        </is>
      </c>
      <c r="K2292" t="inlineStr">
        <is>
          <t>无库存</t>
        </is>
      </c>
    </row>
    <row r="2293" ht="25.5" customHeight="1">
      <c r="A2293" t="inlineStr">
        <is>
          <t>2292编码</t>
        </is>
      </c>
      <c r="B2293" t="inlineStr">
        <is>
          <t>mi33w1a-qx-CDQTZ</t>
        </is>
      </c>
      <c r="C2293" t="inlineStr">
        <is>
          <t>小米33W充电器套装第二代安卓原装快充typec插口电源适配器数据线</t>
        </is>
      </c>
      <c r="D2293" t="inlineStr">
        <is>
          <t>未分类</t>
        </is>
      </c>
      <c r="E2293"/>
      <c r="F2293"/>
      <c r="G2293"/>
      <c r="H2293"/>
      <c r="I2293"/>
      <c r="J2293" t="inlineStr">
        <is>
          <t>--</t>
        </is>
      </c>
      <c r="K2293" t="inlineStr">
        <is>
          <t>--</t>
        </is>
      </c>
    </row>
    <row r="2294" ht="25.5" customHeight="1">
      <c r="A2294" t="inlineStr">
        <is>
          <t>2293编码</t>
        </is>
      </c>
      <c r="B2294" t="inlineStr">
        <is>
          <t>mi33w1a-09-CDQTZ</t>
        </is>
      </c>
      <c r="C2294" t="inlineStr">
        <is>
          <t>小米33W充电器套装第二代安卓原装快充typec插口电源适配器数据线</t>
        </is>
      </c>
      <c r="D2294" t="inlineStr">
        <is>
          <t>未分类</t>
        </is>
      </c>
      <c r="E2294"/>
      <c r="F2294"/>
      <c r="G2294"/>
      <c r="H2294"/>
      <c r="I2294"/>
      <c r="J2294" t="inlineStr">
        <is>
          <t>--</t>
        </is>
      </c>
      <c r="K2294" t="inlineStr">
        <is>
          <t>--</t>
        </is>
      </c>
    </row>
    <row r="2295" ht="25.5" customHeight="1">
      <c r="A2295" t="inlineStr">
        <is>
          <t>2294编码</t>
        </is>
      </c>
      <c r="B2295" t="inlineStr">
        <is>
          <t>mi33w1a-qx-CDQ</t>
        </is>
      </c>
      <c r="C2295" t="inlineStr">
        <is>
          <t>小米33W充电器套装第二代安卓原装快充typec插口电源适配器数据线</t>
        </is>
      </c>
      <c r="D2295" t="inlineStr">
        <is>
          <t>未分类</t>
        </is>
      </c>
      <c r="E2295"/>
      <c r="F2295"/>
      <c r="G2295"/>
      <c r="H2295"/>
      <c r="I2295"/>
      <c r="J2295" t="inlineStr">
        <is>
          <t>--</t>
        </is>
      </c>
      <c r="K2295" t="inlineStr">
        <is>
          <t>--</t>
        </is>
      </c>
    </row>
    <row r="2296" ht="25.5" customHeight="1">
      <c r="A2296" t="inlineStr">
        <is>
          <t>2295编码</t>
        </is>
      </c>
      <c r="B2296" t="inlineStr">
        <is>
          <t>mi33w1a-09-CDQ</t>
        </is>
      </c>
      <c r="C2296" t="inlineStr">
        <is>
          <t>小米33W充电器套装第二代安卓原装快充typec插口电源适配器数据线</t>
        </is>
      </c>
      <c r="D2296" t="inlineStr">
        <is>
          <t>充配</t>
        </is>
      </c>
      <c r="E2296"/>
      <c r="F2296"/>
      <c r="G2296"/>
      <c r="H2296"/>
      <c r="I2296"/>
      <c r="J2296" t="inlineStr">
        <is>
          <t>--</t>
        </is>
      </c>
      <c r="K2296" t="inlineStr">
        <is>
          <t>Micdq33w1a-w-95</t>
        </is>
      </c>
    </row>
    <row r="2297" ht="25.5" customHeight="1">
      <c r="A2297" t="inlineStr">
        <is>
          <t>2296编码</t>
        </is>
      </c>
      <c r="B2297" t="inlineStr">
        <is>
          <t>mjstjqrg1-10-HCZZJ</t>
        </is>
      </c>
      <c r="C2297" t="inlineStr">
        <is>
          <t>小米米家扫地机器人G1耗材配件滚刷水洗滤网边刷拖布水箱尘盒</t>
        </is>
      </c>
      <c r="D2297" t="inlineStr">
        <is>
          <t>小米生态</t>
        </is>
      </c>
      <c r="E2297"/>
      <c r="F2297"/>
      <c r="G2297"/>
      <c r="H2297"/>
      <c r="I2297"/>
      <c r="J2297" t="inlineStr">
        <is>
          <t>--</t>
        </is>
      </c>
      <c r="K2297"/>
    </row>
    <row r="2298" ht="25.5" customHeight="1">
      <c r="A2298" t="inlineStr">
        <is>
          <t>2297编码</t>
        </is>
      </c>
      <c r="B2298" t="inlineStr">
        <is>
          <t>mjstjqrg1-10-R-lun</t>
        </is>
      </c>
      <c r="C2298" t="inlineStr">
        <is>
          <t>小米米家扫地机器人G1耗材配件滚刷水洗滤网边刷拖布水箱尘盒</t>
        </is>
      </c>
      <c r="D2298" t="inlineStr">
        <is>
          <t>小米生态</t>
        </is>
      </c>
      <c r="E2298"/>
      <c r="F2298"/>
      <c r="G2298"/>
      <c r="H2298"/>
      <c r="I2298"/>
      <c r="J2298" t="inlineStr">
        <is>
          <t>--</t>
        </is>
      </c>
      <c r="K2298"/>
    </row>
    <row r="2299" ht="25.5" customHeight="1">
      <c r="A2299" t="inlineStr">
        <is>
          <t>2298编码</t>
        </is>
      </c>
      <c r="B2299" t="inlineStr">
        <is>
          <t>mjstjqrg1-10-L-lun</t>
        </is>
      </c>
      <c r="C2299" t="inlineStr">
        <is>
          <t>小米米家扫地机器人G1耗材配件滚刷水洗滤网边刷拖布水箱尘盒</t>
        </is>
      </c>
      <c r="D2299" t="inlineStr">
        <is>
          <t>小米生态</t>
        </is>
      </c>
      <c r="E2299"/>
      <c r="F2299"/>
      <c r="G2299"/>
      <c r="H2299"/>
      <c r="I2299"/>
      <c r="J2299" t="inlineStr">
        <is>
          <t>--</t>
        </is>
      </c>
      <c r="K2299"/>
    </row>
    <row r="2300" ht="25.5" customHeight="1">
      <c r="A2300" t="inlineStr">
        <is>
          <t>2299编码</t>
        </is>
      </c>
      <c r="B2300" t="inlineStr">
        <is>
          <t>mjstjqrg1-10-SB</t>
        </is>
      </c>
      <c r="C2300" t="inlineStr">
        <is>
          <t>小米米家扫地机器人G1耗材配件滚刷水洗滤网边刷拖布水箱尘盒</t>
        </is>
      </c>
      <c r="D2300" t="inlineStr">
        <is>
          <t>小米生态</t>
        </is>
      </c>
      <c r="E2300"/>
      <c r="F2300"/>
      <c r="G2300"/>
      <c r="H2300"/>
      <c r="I2300"/>
      <c r="J2300" t="inlineStr">
        <is>
          <t>--</t>
        </is>
      </c>
      <c r="K2300"/>
    </row>
    <row r="2301" ht="25.5" customHeight="1">
      <c r="A2301" t="inlineStr">
        <is>
          <t>2300编码</t>
        </is>
      </c>
      <c r="B2301" t="inlineStr">
        <is>
          <t>mjstjqrg1-10-SXCHZJ</t>
        </is>
      </c>
      <c r="C2301" t="inlineStr">
        <is>
          <t>小米米家扫地机器人G1耗材配件滚刷水洗滤网边刷拖布水箱尘盒</t>
        </is>
      </c>
      <c r="D2301" t="inlineStr">
        <is>
          <t>小米生态</t>
        </is>
      </c>
      <c r="E2301"/>
      <c r="F2301"/>
      <c r="G2301"/>
      <c r="H2301"/>
      <c r="I2301"/>
      <c r="J2301" t="inlineStr">
        <is>
          <t>--</t>
        </is>
      </c>
      <c r="K2301"/>
    </row>
    <row r="2302" ht="25.5" customHeight="1">
      <c r="A2302" t="inlineStr">
        <is>
          <t>2301编码</t>
        </is>
      </c>
      <c r="B2302" t="inlineStr">
        <is>
          <t>miCivi2-7Y3K-BHT</t>
        </is>
      </c>
      <c r="C2302" t="inlineStr">
        <is>
          <t>小米原装原厂手机壳保护套硅胶高清透明简约时尚防摔不易发黄拆机自带</t>
        </is>
      </c>
      <c r="D2302" t="inlineStr">
        <is>
          <t>手机配件</t>
        </is>
      </c>
      <c r="E2302" t="inlineStr">
        <is>
          <t>sjpj</t>
        </is>
      </c>
      <c r="F2302"/>
      <c r="G2302"/>
      <c r="H2302"/>
      <c r="I2302" t="inlineStr">
        <is>
          <t>7y3k</t>
        </is>
      </c>
      <c r="J2302" t="inlineStr">
        <is>
          <t>sjpj---7y3k</t>
        </is>
      </c>
      <c r="K2302" t="inlineStr">
        <is>
          <t>--</t>
        </is>
      </c>
    </row>
    <row r="2303" ht="25.5" customHeight="1">
      <c r="A2303" t="inlineStr">
        <is>
          <t>2302编码</t>
        </is>
      </c>
      <c r="B2303" t="inlineStr">
        <is>
          <t>miMF2-286A-BHT</t>
        </is>
      </c>
      <c r="C2303" t="inlineStr">
        <is>
          <t>小米原装原厂手机壳保护套硅胶高清透明简约时尚防摔不易发黄拆机自带</t>
        </is>
      </c>
      <c r="D2303" t="inlineStr">
        <is>
          <t>手机配件</t>
        </is>
      </c>
      <c r="E2303"/>
      <c r="F2303"/>
      <c r="G2303"/>
      <c r="H2303"/>
      <c r="I2303"/>
      <c r="J2303" t="inlineStr">
        <is>
          <t>--</t>
        </is>
      </c>
      <c r="K2303" t="inlineStr">
        <is>
          <t>--</t>
        </is>
      </c>
    </row>
    <row r="2304" ht="25.5" customHeight="1">
      <c r="A2304" t="inlineStr">
        <is>
          <t>2303编码</t>
        </is>
      </c>
      <c r="B2304" t="inlineStr">
        <is>
          <t>mi12s-553T-BHT</t>
        </is>
      </c>
      <c r="C2304" t="inlineStr">
        <is>
          <t>小米原装原厂手机壳保护套硅胶高清透明简约时尚防摔不易发黄拆机自带</t>
        </is>
      </c>
      <c r="D2304" t="inlineStr">
        <is>
          <t>手机配件</t>
        </is>
      </c>
      <c r="E2304" t="inlineStr">
        <is>
          <t>sjpj</t>
        </is>
      </c>
      <c r="F2304"/>
      <c r="G2304"/>
      <c r="H2304"/>
      <c r="I2304" t="inlineStr">
        <is>
          <t>553t</t>
        </is>
      </c>
      <c r="J2304" t="inlineStr">
        <is>
          <t>sjpj---553t</t>
        </is>
      </c>
      <c r="K2304" t="inlineStr">
        <is>
          <t>--</t>
        </is>
      </c>
    </row>
    <row r="2305" ht="25.5" customHeight="1">
      <c r="A2305" t="inlineStr">
        <is>
          <t>2304编码</t>
        </is>
      </c>
      <c r="B2305" t="inlineStr">
        <is>
          <t>mi12spro-541U-BHT</t>
        </is>
      </c>
      <c r="C2305" t="inlineStr">
        <is>
          <t>小米原装原厂手机壳保护套硅胶高清透明简约时尚防摔不易发黄拆机自带</t>
        </is>
      </c>
      <c r="D2305" t="inlineStr">
        <is>
          <t>手机配件</t>
        </is>
      </c>
      <c r="E2305" t="inlineStr">
        <is>
          <t>sjpj</t>
        </is>
      </c>
      <c r="F2305"/>
      <c r="G2305"/>
      <c r="H2305"/>
      <c r="I2305" t="inlineStr">
        <is>
          <t>541u</t>
        </is>
      </c>
      <c r="J2305" t="inlineStr">
        <is>
          <t>sjpj---541u</t>
        </is>
      </c>
      <c r="K2305" t="inlineStr">
        <is>
          <t>--</t>
        </is>
      </c>
    </row>
    <row r="2306" ht="25.5" customHeight="1">
      <c r="A2306" t="inlineStr">
        <is>
          <t>2305编码</t>
        </is>
      </c>
      <c r="B2306" t="inlineStr">
        <is>
          <t>mi12spro-5G3T-BHT</t>
        </is>
      </c>
      <c r="C2306" t="inlineStr">
        <is>
          <t>小米原装原厂手机壳保护套硅胶高清透明简约时尚防摔不易发黄拆机自带</t>
        </is>
      </c>
      <c r="D2306" t="inlineStr">
        <is>
          <t>手机配件</t>
        </is>
      </c>
      <c r="E2306" t="inlineStr">
        <is>
          <t>sjpj</t>
        </is>
      </c>
      <c r="F2306"/>
      <c r="G2306"/>
      <c r="H2306"/>
      <c r="I2306" t="inlineStr">
        <is>
          <t>5g3t</t>
        </is>
      </c>
      <c r="J2306" t="inlineStr">
        <is>
          <t>sjpj---5g3t</t>
        </is>
      </c>
      <c r="K2306" t="inlineStr">
        <is>
          <t>--</t>
        </is>
      </c>
    </row>
    <row r="2307" ht="25.5" customHeight="1">
      <c r="A2307" t="inlineStr">
        <is>
          <t>2306编码</t>
        </is>
      </c>
      <c r="B2307" t="inlineStr">
        <is>
          <t>mi11-2E3K-BHT</t>
        </is>
      </c>
      <c r="C2307" t="inlineStr">
        <is>
          <t>小米原装原厂手机壳保护套硅胶高清透明简约时尚防摔不易发黄拆机自带</t>
        </is>
      </c>
      <c r="D2307" t="inlineStr">
        <is>
          <t>手机配件</t>
        </is>
      </c>
      <c r="E2307" t="inlineStr">
        <is>
          <t>sjpj</t>
        </is>
      </c>
      <c r="F2307"/>
      <c r="G2307"/>
      <c r="H2307"/>
      <c r="I2307" t="inlineStr">
        <is>
          <t>2e3k</t>
        </is>
      </c>
      <c r="J2307" t="inlineStr">
        <is>
          <t>sjpj---2e3k</t>
        </is>
      </c>
      <c r="K2307" t="inlineStr">
        <is>
          <t>--</t>
        </is>
      </c>
    </row>
    <row r="2308" ht="25.5" customHeight="1">
      <c r="A2308" t="inlineStr">
        <is>
          <t>2307编码</t>
        </is>
      </c>
      <c r="B2308" t="inlineStr">
        <is>
          <t>mi11pro-3V3T-BHT</t>
        </is>
      </c>
      <c r="C2308" t="inlineStr">
        <is>
          <t>小米原装原厂手机壳保护套硅胶高清透明简约时尚防摔不易发黄拆机自带</t>
        </is>
      </c>
      <c r="D2308" t="inlineStr">
        <is>
          <t>手机配件</t>
        </is>
      </c>
      <c r="E2308" t="inlineStr">
        <is>
          <t>sjpj</t>
        </is>
      </c>
      <c r="F2308"/>
      <c r="G2308"/>
      <c r="H2308"/>
      <c r="I2308" t="inlineStr">
        <is>
          <t>3v3t</t>
        </is>
      </c>
      <c r="J2308" t="inlineStr">
        <is>
          <t>sjpj---3v3t</t>
        </is>
      </c>
      <c r="K2308" t="inlineStr">
        <is>
          <t>--</t>
        </is>
      </c>
    </row>
    <row r="2309" ht="25.5" customHeight="1">
      <c r="A2309" t="inlineStr">
        <is>
          <t>2308编码</t>
        </is>
      </c>
      <c r="B2309" t="inlineStr">
        <is>
          <t>mi11pro-4V3T-BHT</t>
        </is>
      </c>
      <c r="C2309" t="inlineStr">
        <is>
          <t>小米原装原厂手机壳保护套硅胶高清透明简约时尚防摔不易发黄拆机自带</t>
        </is>
      </c>
      <c r="D2309" t="inlineStr">
        <is>
          <t>手机配件</t>
        </is>
      </c>
      <c r="E2309" t="inlineStr">
        <is>
          <t>sjpj</t>
        </is>
      </c>
      <c r="F2309"/>
      <c r="G2309"/>
      <c r="H2309"/>
      <c r="I2309" t="inlineStr">
        <is>
          <t>4v3t</t>
        </is>
      </c>
      <c r="J2309" t="inlineStr">
        <is>
          <t>sjpj---4v3t</t>
        </is>
      </c>
      <c r="K2309" t="inlineStr">
        <is>
          <t>--</t>
        </is>
      </c>
    </row>
    <row r="2310" ht="25.5" customHeight="1">
      <c r="A2310" t="inlineStr">
        <is>
          <t>2309编码</t>
        </is>
      </c>
      <c r="B2310" t="inlineStr">
        <is>
          <t>mi11UItra-4U3T-BHT</t>
        </is>
      </c>
      <c r="C2310" t="inlineStr">
        <is>
          <t>小米原装原厂手机壳保护套硅胶高清透明简约时尚防摔不易发黄拆机自带</t>
        </is>
      </c>
      <c r="D2310" t="inlineStr">
        <is>
          <t>手机配件</t>
        </is>
      </c>
      <c r="E2310" t="inlineStr">
        <is>
          <t>sjpj</t>
        </is>
      </c>
      <c r="F2310"/>
      <c r="G2310"/>
      <c r="H2310"/>
      <c r="I2310" t="inlineStr">
        <is>
          <t>4u3t</t>
        </is>
      </c>
      <c r="J2310" t="inlineStr">
        <is>
          <t>sjpj---4u3t</t>
        </is>
      </c>
      <c r="K2310" t="inlineStr">
        <is>
          <t>--</t>
        </is>
      </c>
    </row>
    <row r="2311" ht="25.5" customHeight="1">
      <c r="A2311" t="inlineStr">
        <is>
          <t>2310编码</t>
        </is>
      </c>
      <c r="B2311" t="inlineStr">
        <is>
          <t>mi11UItra-3U3T-BHT</t>
        </is>
      </c>
      <c r="C2311" t="inlineStr">
        <is>
          <t>小米原装原厂手机壳保护套硅胶高清透明简约时尚防摔不易发黄拆机自带</t>
        </is>
      </c>
      <c r="D2311" t="inlineStr">
        <is>
          <t>手机配件</t>
        </is>
      </c>
      <c r="E2311" t="inlineStr">
        <is>
          <t>sjpj</t>
        </is>
      </c>
      <c r="F2311"/>
      <c r="G2311"/>
      <c r="H2311"/>
      <c r="I2311" t="inlineStr">
        <is>
          <t>3u3t</t>
        </is>
      </c>
      <c r="J2311" t="inlineStr">
        <is>
          <t>sjpj---3u3t</t>
        </is>
      </c>
      <c r="K2311" t="inlineStr">
        <is>
          <t>--</t>
        </is>
      </c>
    </row>
    <row r="2312" ht="25.5" customHeight="1">
      <c r="A2312" t="inlineStr">
        <is>
          <t>2311编码</t>
        </is>
      </c>
      <c r="B2312" t="inlineStr">
        <is>
          <t>mi11-2F3K-BHT</t>
        </is>
      </c>
      <c r="C2312" t="inlineStr">
        <is>
          <t>小米原装原厂手机壳保护套硅胶高清透明简约时尚防摔不易发黄拆机自带</t>
        </is>
      </c>
      <c r="D2312" t="inlineStr">
        <is>
          <t>手机配件</t>
        </is>
      </c>
      <c r="E2312" t="inlineStr">
        <is>
          <t>sjpj</t>
        </is>
      </c>
      <c r="F2312"/>
      <c r="G2312"/>
      <c r="H2312"/>
      <c r="I2312" t="inlineStr">
        <is>
          <t>2f3k</t>
        </is>
      </c>
      <c r="J2312" t="inlineStr">
        <is>
          <t>sjpj---2f3k</t>
        </is>
      </c>
      <c r="K2312" t="inlineStr">
        <is>
          <t>--</t>
        </is>
      </c>
    </row>
    <row r="2313" ht="25.5" customHeight="1">
      <c r="A2313" t="inlineStr">
        <is>
          <t>2312编码</t>
        </is>
      </c>
      <c r="B2313" t="inlineStr">
        <is>
          <t>mi11-4F3K-BHT</t>
        </is>
      </c>
      <c r="C2313" t="inlineStr">
        <is>
          <t>小米原装原厂手机壳保护套硅胶高清透明简约时尚防摔不易发黄拆机自带</t>
        </is>
      </c>
      <c r="D2313" t="inlineStr">
        <is>
          <t>手机配件</t>
        </is>
      </c>
      <c r="E2313" t="inlineStr">
        <is>
          <t>sjpj</t>
        </is>
      </c>
      <c r="F2313"/>
      <c r="G2313"/>
      <c r="H2313"/>
      <c r="I2313" t="inlineStr">
        <is>
          <t>4f3k</t>
        </is>
      </c>
      <c r="J2313" t="inlineStr">
        <is>
          <t>sjpj---4f3k</t>
        </is>
      </c>
      <c r="K2313" t="inlineStr">
        <is>
          <t>--</t>
        </is>
      </c>
    </row>
    <row r="2314" ht="25.5" customHeight="1">
      <c r="A2314" t="inlineStr">
        <is>
          <t>2313编码</t>
        </is>
      </c>
      <c r="B2314" t="inlineStr">
        <is>
          <t>mi11lite-351U-BHT</t>
        </is>
      </c>
      <c r="C2314" t="inlineStr">
        <is>
          <t>小米原装原厂手机壳保护套硅胶高清透明简约时尚防摔不易发黄拆机自带</t>
        </is>
      </c>
      <c r="D2314" t="inlineStr">
        <is>
          <t>手机配件</t>
        </is>
      </c>
      <c r="E2314" t="inlineStr">
        <is>
          <t>sjpj</t>
        </is>
      </c>
      <c r="F2314"/>
      <c r="G2314"/>
      <c r="H2314"/>
      <c r="I2314" t="inlineStr">
        <is>
          <t>351u</t>
        </is>
      </c>
      <c r="J2314" t="inlineStr">
        <is>
          <t>sjpj---351u</t>
        </is>
      </c>
      <c r="K2314" t="inlineStr">
        <is>
          <t>--</t>
        </is>
      </c>
    </row>
    <row r="2315" ht="25.5" customHeight="1">
      <c r="A2315" t="inlineStr">
        <is>
          <t>2314编码</t>
        </is>
      </c>
      <c r="B2315" t="inlineStr">
        <is>
          <t>x5spro-w-90-ZT</t>
        </is>
      </c>
      <c r="C2315" t="inlineStr">
        <is>
          <t>荣耀亲选Wingcloud X5sPro蓝牙耳机无线主动降噪入耳官方正品</t>
        </is>
      </c>
      <c r="D2315" t="inlineStr">
        <is>
          <t>整套耳机</t>
        </is>
      </c>
      <c r="E2315"/>
      <c r="F2315"/>
      <c r="G2315"/>
      <c r="H2315"/>
      <c r="I2315"/>
      <c r="J2315" t="inlineStr">
        <is>
          <t>--</t>
        </is>
      </c>
      <c r="K2315" t="inlineStr">
        <is>
          <t>无ej库存---</t>
        </is>
      </c>
    </row>
    <row r="2316" ht="25.5" customHeight="1">
      <c r="A2316" t="inlineStr">
        <is>
          <t>2315编码</t>
        </is>
      </c>
      <c r="B2316" t="inlineStr">
        <is>
          <t>x5spro-s-90-ZT</t>
        </is>
      </c>
      <c r="C2316" t="inlineStr">
        <is>
          <t>荣耀亲选Wingcloud X5sPro蓝牙耳机无线主动降噪入耳官方正品</t>
        </is>
      </c>
      <c r="D2316" t="inlineStr">
        <is>
          <t>整套耳机</t>
        </is>
      </c>
      <c r="E2316"/>
      <c r="F2316"/>
      <c r="G2316"/>
      <c r="H2316"/>
      <c r="I2316"/>
      <c r="J2316" t="inlineStr">
        <is>
          <t>--</t>
        </is>
      </c>
      <c r="K2316" t="inlineStr">
        <is>
          <t>无ej库存---</t>
        </is>
      </c>
    </row>
    <row r="2317" ht="25.5" customHeight="1">
      <c r="A2317" t="inlineStr">
        <is>
          <t>2316编码</t>
        </is>
      </c>
      <c r="B2317" t="inlineStr">
        <is>
          <t>mi20000mAh50w-95-CDB-lj</t>
        </is>
      </c>
      <c r="C2317" t="inlineStr">
        <is>
          <t>【有3C认证】Xiaomi小米充电宝20000毫安50W快充大容量移动电源</t>
        </is>
      </c>
      <c r="D2317" t="inlineStr">
        <is>
          <t>充电宝</t>
        </is>
      </c>
      <c r="E2317"/>
      <c r="F2317"/>
      <c r="G2317"/>
      <c r="H2317"/>
      <c r="I2317"/>
      <c r="J2317" t="inlineStr">
        <is>
          <t>--</t>
        </is>
      </c>
      <c r="K2317" t="inlineStr">
        <is>
          <t>--</t>
        </is>
      </c>
    </row>
    <row r="2318" ht="25.5" customHeight="1">
      <c r="A2318" t="inlineStr">
        <is>
          <t>2317编码</t>
        </is>
      </c>
      <c r="B2318" t="inlineStr">
        <is>
          <t>mi20000mAh50w-90-CDB-lj</t>
        </is>
      </c>
      <c r="C2318" t="inlineStr">
        <is>
          <t>【有3C认证】Xiaomi小米充电宝20000毫安50W快充大容量移动电源</t>
        </is>
      </c>
      <c r="D2318" t="inlineStr">
        <is>
          <t>充电宝</t>
        </is>
      </c>
      <c r="E2318"/>
      <c r="F2318"/>
      <c r="G2318"/>
      <c r="H2318"/>
      <c r="I2318"/>
      <c r="J2318" t="inlineStr">
        <is>
          <t>--</t>
        </is>
      </c>
      <c r="K2318" t="inlineStr">
        <is>
          <t>--</t>
        </is>
      </c>
    </row>
    <row r="2319" ht="25.5" customHeight="1">
      <c r="A2319" t="inlineStr">
        <is>
          <t>2318编码</t>
        </is>
      </c>
      <c r="B2319" t="inlineStr">
        <is>
          <t>vivoA-C8A-qx-X*2</t>
        </is>
      </c>
      <c r="C2319" t="inlineStr">
        <is>
          <t>【1.5M】VIVO6A快充数据线Type-C to Type-C VIVO手机充电线</t>
        </is>
      </c>
      <c r="D2319" t="inlineStr">
        <is>
          <t>充配</t>
        </is>
      </c>
      <c r="E2319" t="inlineStr">
        <is>
          <t>Vivox8aac</t>
        </is>
      </c>
      <c r="F2319" t="inlineStr">
        <is>
          <t>w</t>
        </is>
      </c>
      <c r="G2319" t="inlineStr">
        <is>
          <t>99</t>
        </is>
      </c>
      <c r="H2319"/>
      <c r="I2319" t="inlineStr">
        <is>
          <t>*2</t>
        </is>
      </c>
      <c r="J2319" t="inlineStr">
        <is>
          <t>Vivox8aac-w-99-*2</t>
        </is>
      </c>
      <c r="K2319" t="inlineStr">
        <is>
          <t>-w-99</t>
        </is>
      </c>
    </row>
    <row r="2320" ht="25.5" customHeight="1">
      <c r="A2320" t="inlineStr">
        <is>
          <t>2319编码</t>
        </is>
      </c>
      <c r="B2320" t="inlineStr">
        <is>
          <t>vivoA-C8A-qx-X</t>
        </is>
      </c>
      <c r="C2320" t="inlineStr">
        <is>
          <t>【1.5M】VIVO6A快充数据线Type-C to Type-C VIVO手机充电线</t>
        </is>
      </c>
      <c r="D2320" t="inlineStr">
        <is>
          <t>充配</t>
        </is>
      </c>
      <c r="E2320" t="inlineStr">
        <is>
          <t>Vivox8aac</t>
        </is>
      </c>
      <c r="F2320" t="inlineStr">
        <is>
          <t>w</t>
        </is>
      </c>
      <c r="G2320" t="inlineStr">
        <is>
          <t>99</t>
        </is>
      </c>
      <c r="H2320"/>
      <c r="I2320"/>
      <c r="J2320" t="inlineStr">
        <is>
          <t>Vivox8aac-w-99</t>
        </is>
      </c>
      <c r="K2320" t="inlineStr">
        <is>
          <t>Vivox8aac-w-99</t>
        </is>
      </c>
    </row>
    <row r="2321" ht="25.5" customHeight="1">
      <c r="A2321" t="inlineStr">
        <is>
          <t>2320编码</t>
        </is>
      </c>
      <c r="B2321" t="inlineStr">
        <is>
          <t>vivoC-C6A1.5m-qx-X</t>
        </is>
      </c>
      <c r="C2321" t="inlineStr">
        <is>
          <t>【1.5M】VIVO6A快充数据线Type-C to Type-C VIVO手机充电线</t>
        </is>
      </c>
      <c r="D2321" t="inlineStr">
        <is>
          <t>充配</t>
        </is>
      </c>
      <c r="E2321" t="inlineStr">
        <is>
          <t>Vivox6acc1.5m</t>
        </is>
      </c>
      <c r="F2321" t="inlineStr">
        <is>
          <t>w</t>
        </is>
      </c>
      <c r="G2321" t="inlineStr">
        <is>
          <t>99</t>
        </is>
      </c>
      <c r="H2321"/>
      <c r="I2321"/>
      <c r="J2321" t="inlineStr">
        <is>
          <t>Vivox6acc1.5m-w-99</t>
        </is>
      </c>
      <c r="K2321" t="inlineStr">
        <is>
          <t>Vivox6acc1.5m-w-99</t>
        </is>
      </c>
    </row>
    <row r="2322" ht="25.5" customHeight="1">
      <c r="A2322" t="inlineStr">
        <is>
          <t>2321编码</t>
        </is>
      </c>
      <c r="B2322" t="inlineStr">
        <is>
          <t>vivoC-C6A1.5m-qx-X*2</t>
        </is>
      </c>
      <c r="C2322" t="inlineStr">
        <is>
          <t>【1.5M】VIVO6A快充数据线Type-C to Type-C VIVO手机充电线</t>
        </is>
      </c>
      <c r="D2322" t="inlineStr">
        <is>
          <t>充配</t>
        </is>
      </c>
      <c r="E2322" t="inlineStr">
        <is>
          <t>Vivox6acc1.5m</t>
        </is>
      </c>
      <c r="F2322" t="inlineStr">
        <is>
          <t>w</t>
        </is>
      </c>
      <c r="G2322" t="inlineStr">
        <is>
          <t>99</t>
        </is>
      </c>
      <c r="H2322"/>
      <c r="I2322" t="inlineStr">
        <is>
          <t>*2</t>
        </is>
      </c>
      <c r="J2322" t="inlineStr">
        <is>
          <t>Vivox6acc1.5m-w-99-*2</t>
        </is>
      </c>
      <c r="K2322" t="inlineStr">
        <is>
          <t>-w-99</t>
        </is>
      </c>
    </row>
    <row r="2323" ht="25.5" customHeight="1">
      <c r="A2323" t="inlineStr">
        <is>
          <t>2322编码</t>
        </is>
      </c>
      <c r="B2323" t="inlineStr">
        <is>
          <t>hwbraceletb7-M-b-L-yip</t>
        </is>
      </c>
      <c r="C2323" t="inlineStr">
        <is>
          <t>适配Huawei华为B6/B7手环原装耳帽耳塞耳套耳机塞硅胶套智能通话</t>
        </is>
      </c>
      <c r="D2323" t="inlineStr">
        <is>
          <t>耳帽</t>
        </is>
      </c>
      <c r="E2323"/>
      <c r="F2323"/>
      <c r="G2323"/>
      <c r="H2323"/>
      <c r="I2323"/>
      <c r="J2323" t="inlineStr">
        <is>
          <t>--</t>
        </is>
      </c>
      <c r="K2323" t="inlineStr">
        <is>
          <t>yip仓不用填</t>
        </is>
      </c>
    </row>
    <row r="2324" ht="25.5" customHeight="1">
      <c r="A2324" t="inlineStr">
        <is>
          <t>2323编码</t>
        </is>
      </c>
      <c r="B2324" t="inlineStr">
        <is>
          <t>hwbraceletb7-M-b-M-yip</t>
        </is>
      </c>
      <c r="C2324" t="inlineStr">
        <is>
          <t>适配Huawei华为B6/B7手环原装耳帽耳塞耳套耳机塞硅胶套智能通话</t>
        </is>
      </c>
      <c r="D2324" t="inlineStr">
        <is>
          <t>耳帽</t>
        </is>
      </c>
      <c r="E2324"/>
      <c r="F2324"/>
      <c r="G2324"/>
      <c r="H2324"/>
      <c r="I2324"/>
      <c r="J2324" t="inlineStr">
        <is>
          <t>--</t>
        </is>
      </c>
      <c r="K2324" t="inlineStr">
        <is>
          <t>yip仓不用填</t>
        </is>
      </c>
    </row>
    <row r="2325" ht="25.5" customHeight="1">
      <c r="A2325" t="inlineStr">
        <is>
          <t>2324编码</t>
        </is>
      </c>
      <c r="B2325" t="inlineStr">
        <is>
          <t>hwbraceletb7-M-b-S-yip</t>
        </is>
      </c>
      <c r="C2325" t="inlineStr">
        <is>
          <t>适配Huawei华为B6/B7手环原装耳帽耳塞耳套耳机塞硅胶套智能通话</t>
        </is>
      </c>
      <c r="D2325" t="inlineStr">
        <is>
          <t>耳帽</t>
        </is>
      </c>
      <c r="E2325"/>
      <c r="F2325"/>
      <c r="G2325"/>
      <c r="H2325"/>
      <c r="I2325"/>
      <c r="J2325" t="inlineStr">
        <is>
          <t>--</t>
        </is>
      </c>
      <c r="K2325" t="inlineStr">
        <is>
          <t>yip仓不用填</t>
        </is>
      </c>
    </row>
    <row r="2326" ht="25.5" customHeight="1">
      <c r="A2326" t="inlineStr">
        <is>
          <t>2325编码</t>
        </is>
      </c>
      <c r="B2326" t="inlineStr">
        <is>
          <t>airdots3pro-r-00-R</t>
        </is>
      </c>
      <c r="C2326" t="inlineStr">
        <is>
          <t>小米Redmi红米Airdots3Pro蓝牙耳机左右耳单只充电仓仓丢失补配件</t>
        </is>
      </c>
      <c r="D2326" t="inlineStr">
        <is>
          <t>耳机配件</t>
        </is>
      </c>
      <c r="E2326" t="inlineStr">
        <is>
          <t>Rmairdots3pro</t>
        </is>
      </c>
      <c r="F2326" t="inlineStr">
        <is>
          <t>r</t>
        </is>
      </c>
      <c r="G2326" t="inlineStr">
        <is>
          <t>50</t>
        </is>
      </c>
      <c r="H2326" t="inlineStr">
        <is>
          <t>R</t>
        </is>
      </c>
      <c r="I2326"/>
      <c r="J2326" t="inlineStr">
        <is>
          <t>Rmairdots3pro-r-50-R</t>
        </is>
      </c>
      <c r="K2326" t="inlineStr">
        <is>
          <t>Rmepjairdots3pro-r-90-R</t>
        </is>
      </c>
    </row>
    <row r="2327" ht="25.5" customHeight="1">
      <c r="A2327" t="inlineStr">
        <is>
          <t>2326编码</t>
        </is>
      </c>
      <c r="B2327" t="inlineStr">
        <is>
          <t>airdots3pro-r-00-L</t>
        </is>
      </c>
      <c r="C2327" t="inlineStr">
        <is>
          <t>小米Redmi红米Airdots3Pro蓝牙耳机左右耳单只充电仓仓丢失补配件</t>
        </is>
      </c>
      <c r="D2327" t="inlineStr">
        <is>
          <t>耳机配件</t>
        </is>
      </c>
      <c r="E2327" t="inlineStr">
        <is>
          <t>Rmairdots3pro</t>
        </is>
      </c>
      <c r="F2327" t="inlineStr">
        <is>
          <t>r</t>
        </is>
      </c>
      <c r="G2327" t="inlineStr">
        <is>
          <t>50</t>
        </is>
      </c>
      <c r="H2327" t="inlineStr">
        <is>
          <t>L</t>
        </is>
      </c>
      <c r="I2327"/>
      <c r="J2327" t="inlineStr">
        <is>
          <t>Rmairdots3pro-r-50-L</t>
        </is>
      </c>
      <c r="K2327" t="inlineStr">
        <is>
          <t>Rmepjairdots3pro-r-90-L</t>
        </is>
      </c>
    </row>
    <row r="2328" ht="25.5" customHeight="1">
      <c r="A2328" t="inlineStr">
        <is>
          <t>2327编码</t>
        </is>
      </c>
      <c r="B2328" t="inlineStr">
        <is>
          <t>miguabolite-b-09-ZT</t>
        </is>
      </c>
      <c r="C2328" t="inlineStr">
        <is>
          <t>小米青春版入耳戴式音乐游戏通话打语音挂脖耳机运动手机蓝牙耳机</t>
        </is>
      </c>
      <c r="D2328" t="inlineStr">
        <is>
          <t>整套耳机</t>
        </is>
      </c>
      <c r="E2328" t="inlineStr">
        <is>
          <t>Miguabolite</t>
        </is>
      </c>
      <c r="F2328" t="inlineStr">
        <is>
          <t>b</t>
        </is>
      </c>
      <c r="G2328" t="inlineStr">
        <is>
          <t>95</t>
        </is>
      </c>
      <c r="H2328" t="inlineStr">
        <is>
          <t>ZT</t>
        </is>
      </c>
      <c r="I2328"/>
      <c r="J2328" t="inlineStr">
        <is>
          <t>Miguabolite-b-95-ZT</t>
        </is>
      </c>
      <c r="K2328" t="inlineStr">
        <is>
          <t>无ej库存-b-95-ZT</t>
        </is>
      </c>
    </row>
    <row r="2329" ht="25.5" customHeight="1">
      <c r="A2329" t="inlineStr">
        <is>
          <t>2328编码</t>
        </is>
      </c>
      <c r="B2329" t="inlineStr">
        <is>
          <t>miguabolite-r-09-ZT</t>
        </is>
      </c>
      <c r="C2329" t="inlineStr">
        <is>
          <t>小米青春版入耳戴式音乐游戏通话打语音挂脖耳机运动手机蓝牙耳机</t>
        </is>
      </c>
      <c r="D2329" t="inlineStr">
        <is>
          <t>整套耳机</t>
        </is>
      </c>
      <c r="E2329" t="inlineStr">
        <is>
          <t>Miguabolite</t>
        </is>
      </c>
      <c r="F2329" t="inlineStr">
        <is>
          <t>r</t>
        </is>
      </c>
      <c r="G2329" t="inlineStr">
        <is>
          <t>95</t>
        </is>
      </c>
      <c r="H2329" t="inlineStr">
        <is>
          <t>ZT</t>
        </is>
      </c>
      <c r="I2329"/>
      <c r="J2329" t="inlineStr">
        <is>
          <t>Miguabolite-r-95-ZT</t>
        </is>
      </c>
      <c r="K2329" t="inlineStr">
        <is>
          <t>无ej库存-r-95-ZT</t>
        </is>
      </c>
    </row>
    <row r="2330" ht="25.5" customHeight="1">
      <c r="A2330" t="inlineStr">
        <is>
          <t>2329编码</t>
        </is>
      </c>
      <c r="B2330" t="inlineStr">
        <is>
          <t>A-C22cm</t>
        </is>
      </c>
      <c r="C2330" t="inlineStr">
        <is>
          <t>小米3A快充数据线1m type-c to type-c官方正品红米手机充电线</t>
        </is>
      </c>
      <c r="D2330" t="inlineStr">
        <is>
          <t>充配</t>
        </is>
      </c>
      <c r="E2330" t="inlineStr">
        <is>
          <t>Mix3aac22cm</t>
        </is>
      </c>
      <c r="F2330" t="inlineStr">
        <is>
          <t>w</t>
        </is>
      </c>
      <c r="G2330"/>
      <c r="H2330"/>
      <c r="I2330"/>
      <c r="J2330" t="inlineStr">
        <is>
          <t>Mix3aac22cm-w-</t>
        </is>
      </c>
      <c r="K2330" t="inlineStr">
        <is>
          <t>Mix3aac22cm-w-99</t>
        </is>
      </c>
    </row>
    <row r="2331" ht="25.5" customHeight="1">
      <c r="A2331" t="inlineStr">
        <is>
          <t>2330编码</t>
        </is>
      </c>
      <c r="B2331" t="inlineStr">
        <is>
          <t>A-MU25cm</t>
        </is>
      </c>
      <c r="C2331" t="inlineStr">
        <is>
          <t>小米3A快充数据线1m type-c to type-c官方正品红米手机充电线</t>
        </is>
      </c>
      <c r="D2331" t="inlineStr">
        <is>
          <t>充配</t>
        </is>
      </c>
      <c r="E2331" t="inlineStr">
        <is>
          <t>Mix3aamu25cm</t>
        </is>
      </c>
      <c r="F2331" t="inlineStr">
        <is>
          <t>w</t>
        </is>
      </c>
      <c r="G2331"/>
      <c r="H2331"/>
      <c r="I2331"/>
      <c r="J2331" t="inlineStr">
        <is>
          <t>Mix3aamu25cm-w-</t>
        </is>
      </c>
      <c r="K2331" t="inlineStr">
        <is>
          <t>Mix3aacmu25cm-w-99</t>
        </is>
      </c>
    </row>
    <row r="2332" ht="25.5" customHeight="1">
      <c r="A2332" t="inlineStr">
        <is>
          <t>2331编码</t>
        </is>
      </c>
      <c r="B2332" t="inlineStr">
        <is>
          <t>10*A-MU25cm</t>
        </is>
      </c>
      <c r="C2332" t="inlineStr">
        <is>
          <t>小米3A快充数据线1m type-c to type-c官方正品红米手机充电线</t>
        </is>
      </c>
      <c r="D2332" t="inlineStr">
        <is>
          <t>充配</t>
        </is>
      </c>
      <c r="E2332" t="inlineStr">
        <is>
          <t>Mix3aamu25cm</t>
        </is>
      </c>
      <c r="F2332"/>
      <c r="G2332"/>
      <c r="H2332"/>
      <c r="I2332" t="inlineStr">
        <is>
          <t>*10</t>
        </is>
      </c>
      <c r="J2332" t="inlineStr">
        <is>
          <t>Mix3aamu25cm---*10</t>
        </is>
      </c>
      <c r="K2332" t="inlineStr">
        <is>
          <t>组合装</t>
        </is>
      </c>
    </row>
    <row r="2333" ht="25.5" customHeight="1">
      <c r="A2333" t="inlineStr">
        <is>
          <t>2332编码</t>
        </is>
      </c>
      <c r="B2333" t="inlineStr">
        <is>
          <t>2*A-C22cm</t>
        </is>
      </c>
      <c r="C2333" t="inlineStr">
        <is>
          <t>小米3A快充数据线1m type-c to type-c官方正品红米手机充电线</t>
        </is>
      </c>
      <c r="D2333" t="inlineStr">
        <is>
          <t>充配</t>
        </is>
      </c>
      <c r="E2333" t="inlineStr">
        <is>
          <t>Mix3aac22cm</t>
        </is>
      </c>
      <c r="F2333"/>
      <c r="G2333"/>
      <c r="H2333"/>
      <c r="I2333" t="inlineStr">
        <is>
          <t>*2</t>
        </is>
      </c>
      <c r="J2333" t="inlineStr">
        <is>
          <t>Mix3aac22cm---*2</t>
        </is>
      </c>
      <c r="K2333" t="inlineStr">
        <is>
          <t>组合装</t>
        </is>
      </c>
    </row>
    <row r="2334" ht="25.5" customHeight="1">
      <c r="A2334" t="inlineStr">
        <is>
          <t>2333编码</t>
        </is>
      </c>
      <c r="B2334" t="inlineStr">
        <is>
          <t>5*A-MU25cm</t>
        </is>
      </c>
      <c r="C2334" t="inlineStr">
        <is>
          <t>小米3A快充数据线1m type-c to type-c官方正品红米手机充电线</t>
        </is>
      </c>
      <c r="D2334" t="inlineStr">
        <is>
          <t>充配</t>
        </is>
      </c>
      <c r="E2334" t="inlineStr">
        <is>
          <t>Mix3aamu25cm</t>
        </is>
      </c>
      <c r="F2334"/>
      <c r="G2334"/>
      <c r="H2334"/>
      <c r="I2334" t="inlineStr">
        <is>
          <t>*5</t>
        </is>
      </c>
      <c r="J2334" t="inlineStr">
        <is>
          <t>Mix3aamu25cm---*5</t>
        </is>
      </c>
      <c r="K2334" t="inlineStr">
        <is>
          <t>组合装</t>
        </is>
      </c>
    </row>
    <row r="2335" ht="25.5" customHeight="1">
      <c r="A2335" t="inlineStr">
        <is>
          <t>2334编码</t>
        </is>
      </c>
      <c r="B2335" t="inlineStr">
        <is>
          <t>5*A-C22cm</t>
        </is>
      </c>
      <c r="C2335" t="inlineStr">
        <is>
          <t>小米3A快充数据线1m type-c to type-c官方正品红米手机充电线</t>
        </is>
      </c>
      <c r="D2335" t="inlineStr">
        <is>
          <t>充配</t>
        </is>
      </c>
      <c r="E2335" t="inlineStr">
        <is>
          <t>Mix3aac22cm</t>
        </is>
      </c>
      <c r="F2335"/>
      <c r="G2335"/>
      <c r="H2335"/>
      <c r="I2335" t="inlineStr">
        <is>
          <t>*5</t>
        </is>
      </c>
      <c r="J2335" t="inlineStr">
        <is>
          <t>Mix3aac22cm---*5</t>
        </is>
      </c>
      <c r="K2335" t="inlineStr">
        <is>
          <t>组合装</t>
        </is>
      </c>
    </row>
    <row r="2336" ht="25.5" customHeight="1">
      <c r="A2336" t="inlineStr">
        <is>
          <t>2335编码</t>
        </is>
      </c>
      <c r="B2336" t="inlineStr">
        <is>
          <t>JY-F-50FY808-b-0012</t>
        </is>
      </c>
      <c r="C2336" t="inlineStr">
        <is>
          <t>九阳电饭煲智能家用大容量多功能火力柴火预约定时食品级50FY808</t>
        </is>
      </c>
      <c r="D2336" t="inlineStr">
        <is>
          <t>九阳</t>
        </is>
      </c>
      <c r="E2336"/>
      <c r="F2336"/>
      <c r="G2336"/>
      <c r="H2336"/>
      <c r="I2336"/>
      <c r="J2336" t="inlineStr">
        <is>
          <t>--</t>
        </is>
      </c>
      <c r="K2336" t="inlineStr">
        <is>
          <t>--</t>
        </is>
      </c>
    </row>
    <row r="2337" ht="25.5" customHeight="1">
      <c r="A2337" t="inlineStr">
        <is>
          <t>2336编码</t>
        </is>
      </c>
      <c r="B2337" t="inlineStr">
        <is>
          <t>JY-sh11v-az650-D-0005</t>
        </is>
      </c>
      <c r="C2337" t="inlineStr">
        <is>
          <t>封口机九阳真空食品包装封口全自动一体机家用食品保鲜小型塑封机</t>
        </is>
      </c>
      <c r="D2337" t="inlineStr">
        <is>
          <t>九阳</t>
        </is>
      </c>
      <c r="E2337"/>
      <c r="F2337"/>
      <c r="G2337"/>
      <c r="H2337"/>
      <c r="I2337"/>
      <c r="J2337" t="inlineStr">
        <is>
          <t>--</t>
        </is>
      </c>
      <c r="K2337" t="inlineStr">
        <is>
          <t>--</t>
        </is>
      </c>
    </row>
    <row r="2338" ht="25.5" customHeight="1">
      <c r="A2338" t="inlineStr">
        <is>
          <t>2337编码</t>
        </is>
      </c>
      <c r="B2338" t="inlineStr">
        <is>
          <t>rmbuds3lite-90-zt</t>
        </is>
      </c>
      <c r="C2338" t="inlineStr">
        <is>
          <t>小米红米buds3青春版</t>
        </is>
      </c>
      <c r="D2338" t="inlineStr">
        <is>
          <t>整套耳机</t>
        </is>
      </c>
      <c r="E2338" t="inlineStr">
        <is>
          <t>Rmbuds3lite</t>
        </is>
      </c>
      <c r="F2338" t="inlineStr">
        <is>
          <t>b</t>
        </is>
      </c>
      <c r="G2338" t="inlineStr">
        <is>
          <t>90</t>
        </is>
      </c>
      <c r="H2338" t="inlineStr">
        <is>
          <t>ZT</t>
        </is>
      </c>
      <c r="I2338"/>
      <c r="J2338" t="inlineStr">
        <is>
          <t>Rmbuds3lite-b-90-ZT</t>
        </is>
      </c>
      <c r="K2338" t="inlineStr">
        <is>
          <t>Rmejbuds3lite-b-90-ZT</t>
        </is>
      </c>
    </row>
    <row r="2339" ht="25.5" customHeight="1">
      <c r="A2339" t="inlineStr">
        <is>
          <t>2338编码</t>
        </is>
      </c>
      <c r="B2339" t="inlineStr">
        <is>
          <t>FDS</t>
        </is>
      </c>
      <c r="C2339" t="inlineStr">
        <is>
          <t>耳机防丢绳子</t>
        </is>
      </c>
      <c r="D2339" t="inlineStr">
        <is>
          <t>其他</t>
        </is>
      </c>
      <c r="E2339"/>
      <c r="F2339"/>
      <c r="G2339"/>
      <c r="H2339"/>
      <c r="I2339"/>
      <c r="J2339" t="inlineStr">
        <is>
          <t>--</t>
        </is>
      </c>
      <c r="K2339" t="inlineStr">
        <is>
          <t>--</t>
        </is>
      </c>
    </row>
    <row r="2340" ht="25.5" customHeight="1">
      <c r="A2340" t="inlineStr">
        <is>
          <t>2339编码</t>
        </is>
      </c>
      <c r="B2340" t="inlineStr">
        <is>
          <t>JY-DJ03X-D550-H-0005</t>
        </is>
      </c>
      <c r="C2340" t="inlineStr">
        <is>
          <t>九阳豆浆机DJ03X-D550家用小型新款迷你破壁免过滤单人 退换机</t>
        </is>
      </c>
      <c r="D2340" t="inlineStr">
        <is>
          <t>九阳</t>
        </is>
      </c>
      <c r="E2340"/>
      <c r="F2340"/>
      <c r="G2340"/>
      <c r="H2340"/>
      <c r="I2340"/>
      <c r="J2340" t="inlineStr">
        <is>
          <t>--</t>
        </is>
      </c>
      <c r="K2340" t="inlineStr">
        <is>
          <t>--</t>
        </is>
      </c>
    </row>
    <row r="2341" ht="25.5" customHeight="1">
      <c r="A2341" t="inlineStr">
        <is>
          <t>2340编码</t>
        </is>
      </c>
      <c r="B2341" t="inlineStr">
        <is>
          <t>mi12v2a小-b-99-DYL形</t>
        </is>
      </c>
      <c r="C2341" t="inlineStr">
        <is>
          <t>小米原装正品小爱智能Ai音箱Sound高保真音箱适配器12V2A电源插头</t>
        </is>
      </c>
      <c r="D2341" t="inlineStr">
        <is>
          <t>充配</t>
        </is>
      </c>
      <c r="E2341"/>
      <c r="F2341"/>
      <c r="G2341"/>
      <c r="H2341"/>
      <c r="I2341"/>
      <c r="J2341" t="inlineStr">
        <is>
          <t>--</t>
        </is>
      </c>
      <c r="K2341" t="inlineStr">
        <is>
          <t>无库存</t>
        </is>
      </c>
    </row>
    <row r="2342" ht="25.5" customHeight="1">
      <c r="A2342" t="inlineStr">
        <is>
          <t>2341编码</t>
        </is>
      </c>
      <c r="B2342" t="inlineStr">
        <is>
          <t>micfjh301-p-95-ZT</t>
        </is>
      </c>
      <c r="C2342" t="inlineStr">
        <is>
          <t>小米米家水离子h301吹风机宿舍学生护发养发防掉发风筒便携原装</t>
        </is>
      </c>
      <c r="D2342" t="inlineStr">
        <is>
          <t>小家电</t>
        </is>
      </c>
      <c r="E2342" t="inlineStr">
        <is>
          <t>Micfjh301</t>
        </is>
      </c>
      <c r="F2342" t="inlineStr">
        <is>
          <t>p</t>
        </is>
      </c>
      <c r="G2342" t="inlineStr">
        <is>
          <t>95</t>
        </is>
      </c>
      <c r="H2342" t="inlineStr">
        <is>
          <t>ZT</t>
        </is>
      </c>
      <c r="I2342"/>
      <c r="J2342" t="inlineStr">
        <is>
          <t>Micfjh301-p-95-ZT</t>
        </is>
      </c>
      <c r="K2342" t="inlineStr">
        <is>
          <t>Misth301-p-95-ZT</t>
        </is>
      </c>
    </row>
    <row r="2343" ht="25.5" customHeight="1">
      <c r="A2343" t="inlineStr">
        <is>
          <t>2342编码</t>
        </is>
      </c>
      <c r="B2343" t="inlineStr">
        <is>
          <t>micfjh301-p-99-ZT</t>
        </is>
      </c>
      <c r="C2343" t="inlineStr">
        <is>
          <t>小米米家水离子h301吹风机宿舍学生护发养发防掉发风筒便携原装</t>
        </is>
      </c>
      <c r="D2343" t="inlineStr">
        <is>
          <t>小家电</t>
        </is>
      </c>
      <c r="E2343" t="inlineStr">
        <is>
          <t>Micfjh301</t>
        </is>
      </c>
      <c r="F2343" t="inlineStr">
        <is>
          <t>p</t>
        </is>
      </c>
      <c r="G2343" t="inlineStr">
        <is>
          <t>99</t>
        </is>
      </c>
      <c r="H2343" t="inlineStr">
        <is>
          <t>ZT</t>
        </is>
      </c>
      <c r="I2343"/>
      <c r="J2343" t="inlineStr">
        <is>
          <t>Micfjh301-p-99-ZT</t>
        </is>
      </c>
      <c r="K2343" t="inlineStr">
        <is>
          <t>Misth301-p-99-ZT</t>
        </is>
      </c>
    </row>
    <row r="2344" ht="25.5" customHeight="1">
      <c r="A2344" t="inlineStr">
        <is>
          <t>2343编码</t>
        </is>
      </c>
      <c r="B2344" t="inlineStr">
        <is>
          <t>micfjh301-p-90-ZT</t>
        </is>
      </c>
      <c r="C2344" t="inlineStr">
        <is>
          <t>小米米家水离子h301吹风机宿舍学生护发养发防掉发风筒便携原装</t>
        </is>
      </c>
      <c r="D2344" t="inlineStr">
        <is>
          <t>小家电</t>
        </is>
      </c>
      <c r="E2344" t="inlineStr">
        <is>
          <t>Micfjh301</t>
        </is>
      </c>
      <c r="F2344" t="inlineStr">
        <is>
          <t>p</t>
        </is>
      </c>
      <c r="G2344" t="inlineStr">
        <is>
          <t>90</t>
        </is>
      </c>
      <c r="H2344" t="inlineStr">
        <is>
          <t>ZT</t>
        </is>
      </c>
      <c r="I2344"/>
      <c r="J2344" t="inlineStr">
        <is>
          <t>Micfjh301-p-90-ZT</t>
        </is>
      </c>
      <c r="K2344" t="inlineStr">
        <is>
          <t>Misth301-p-90-ZT</t>
        </is>
      </c>
    </row>
    <row r="2345" ht="25.5" customHeight="1">
      <c r="A2345" t="inlineStr">
        <is>
          <t>2344编码</t>
        </is>
      </c>
      <c r="B2345" t="inlineStr">
        <is>
          <t>micfjh301-g-95-ZT</t>
        </is>
      </c>
      <c r="C2345" t="inlineStr">
        <is>
          <t>小米米家水离子h301吹风机宿舍学生护发养发防掉发风筒便携原装</t>
        </is>
      </c>
      <c r="D2345" t="inlineStr">
        <is>
          <t>小家电</t>
        </is>
      </c>
      <c r="E2345" t="inlineStr">
        <is>
          <t>Micfjh301</t>
        </is>
      </c>
      <c r="F2345" t="inlineStr">
        <is>
          <t>g</t>
        </is>
      </c>
      <c r="G2345" t="inlineStr">
        <is>
          <t>95</t>
        </is>
      </c>
      <c r="H2345" t="inlineStr">
        <is>
          <t>ZT</t>
        </is>
      </c>
      <c r="I2345"/>
      <c r="J2345" t="inlineStr">
        <is>
          <t>Micfjh301-g-95-ZT</t>
        </is>
      </c>
      <c r="K2345" t="inlineStr">
        <is>
          <t>Misth301-g-95-ZT</t>
        </is>
      </c>
    </row>
    <row r="2346" ht="25.5" customHeight="1">
      <c r="A2346" t="inlineStr">
        <is>
          <t>2345编码</t>
        </is>
      </c>
      <c r="B2346" t="inlineStr">
        <is>
          <t>micfjh301-g-99-ZT</t>
        </is>
      </c>
      <c r="C2346" t="inlineStr">
        <is>
          <t>小米米家水离子h301吹风机宿舍学生护发养发防掉发风筒便携原装</t>
        </is>
      </c>
      <c r="D2346" t="inlineStr">
        <is>
          <t>小家电</t>
        </is>
      </c>
      <c r="E2346" t="inlineStr">
        <is>
          <t>Micfjh301</t>
        </is>
      </c>
      <c r="F2346" t="inlineStr">
        <is>
          <t>g</t>
        </is>
      </c>
      <c r="G2346" t="inlineStr">
        <is>
          <t>99</t>
        </is>
      </c>
      <c r="H2346" t="inlineStr">
        <is>
          <t>ZT</t>
        </is>
      </c>
      <c r="I2346"/>
      <c r="J2346" t="inlineStr">
        <is>
          <t>Micfjh301-g-99-ZT</t>
        </is>
      </c>
      <c r="K2346" t="inlineStr">
        <is>
          <t>Misth301-g-99-ZT</t>
        </is>
      </c>
    </row>
    <row r="2347" ht="25.5" customHeight="1">
      <c r="A2347" t="inlineStr">
        <is>
          <t>2346编码</t>
        </is>
      </c>
      <c r="B2347" t="inlineStr">
        <is>
          <t>micfjh301-g-90-ZT</t>
        </is>
      </c>
      <c r="C2347" t="inlineStr">
        <is>
          <t>小米米家水离子h301吹风机宿舍学生护发养发防掉发风筒便携原装</t>
        </is>
      </c>
      <c r="D2347" t="inlineStr">
        <is>
          <t>小家电</t>
        </is>
      </c>
      <c r="E2347" t="inlineStr">
        <is>
          <t>Micfjh301</t>
        </is>
      </c>
      <c r="F2347" t="inlineStr">
        <is>
          <t>g</t>
        </is>
      </c>
      <c r="G2347" t="inlineStr">
        <is>
          <t>90</t>
        </is>
      </c>
      <c r="H2347" t="inlineStr">
        <is>
          <t>ZT</t>
        </is>
      </c>
      <c r="I2347"/>
      <c r="J2347" t="inlineStr">
        <is>
          <t>Micfjh301-g-90-ZT</t>
        </is>
      </c>
      <c r="K2347" t="inlineStr">
        <is>
          <t>Misth301-g-90-ZT</t>
        </is>
      </c>
    </row>
    <row r="2348" ht="25.5" customHeight="1">
      <c r="A2348" t="inlineStr">
        <is>
          <t>2347编码</t>
        </is>
      </c>
      <c r="B2348" t="inlineStr">
        <is>
          <t>freebuds6-w-90-ZT</t>
        </is>
      </c>
      <c r="C2348" t="inlineStr">
        <is>
          <t>华为freebuds 6真无线蓝牙耳机悦彰同声翻译主动降噪运动游戏</t>
        </is>
      </c>
      <c r="D2348" t="inlineStr">
        <is>
          <t>整套耳机</t>
        </is>
      </c>
      <c r="E2348" t="inlineStr">
        <is>
          <t>Hwfreebuds6</t>
        </is>
      </c>
      <c r="F2348" t="inlineStr">
        <is>
          <t>w</t>
        </is>
      </c>
      <c r="G2348" t="inlineStr">
        <is>
          <t>90</t>
        </is>
      </c>
      <c r="H2348" t="inlineStr">
        <is>
          <t>ZT</t>
        </is>
      </c>
      <c r="I2348"/>
      <c r="J2348" t="inlineStr">
        <is>
          <t>Hwfreebuds6-w-90-ZT</t>
        </is>
      </c>
      <c r="K2348" t="inlineStr">
        <is>
          <t>Hwejfreebuds6-w-90-ZT</t>
        </is>
      </c>
    </row>
    <row r="2349" ht="25.5" customHeight="1">
      <c r="A2349" t="inlineStr">
        <is>
          <t>2348编码</t>
        </is>
      </c>
      <c r="B2349" t="inlineStr">
        <is>
          <t>freebuds6-b-90-ZT</t>
        </is>
      </c>
      <c r="C2349" t="inlineStr">
        <is>
          <t>华为freebuds 6真无线蓝牙耳机悦彰同声翻译主动降噪运动游戏</t>
        </is>
      </c>
      <c r="D2349" t="inlineStr">
        <is>
          <t>整套耳机</t>
        </is>
      </c>
      <c r="E2349" t="inlineStr">
        <is>
          <t>Hwfreebuds6</t>
        </is>
      </c>
      <c r="F2349" t="inlineStr">
        <is>
          <t>b</t>
        </is>
      </c>
      <c r="G2349" t="inlineStr">
        <is>
          <t>90</t>
        </is>
      </c>
      <c r="H2349" t="inlineStr">
        <is>
          <t>ZT</t>
        </is>
      </c>
      <c r="I2349"/>
      <c r="J2349" t="inlineStr">
        <is>
          <t>Hwfreebuds6-b-90-ZT</t>
        </is>
      </c>
      <c r="K2349" t="inlineStr">
        <is>
          <t>Hwejfreebuds6-b-90-ZT</t>
        </is>
      </c>
    </row>
    <row r="2350" ht="25.5" customHeight="1">
      <c r="A2350" t="inlineStr">
        <is>
          <t>2349编码</t>
        </is>
      </c>
      <c r="B2350" t="inlineStr">
        <is>
          <t>freebuds6-p-90-ZT</t>
        </is>
      </c>
      <c r="C2350" t="inlineStr">
        <is>
          <t>华为freebuds 6真无线蓝牙耳机悦彰同声翻译主动降噪运动游戏</t>
        </is>
      </c>
      <c r="D2350" t="inlineStr">
        <is>
          <t>整套耳机</t>
        </is>
      </c>
      <c r="E2350" t="inlineStr">
        <is>
          <t>Hwfreebuds6</t>
        </is>
      </c>
      <c r="F2350" t="inlineStr">
        <is>
          <t>p</t>
        </is>
      </c>
      <c r="G2350" t="inlineStr">
        <is>
          <t>90</t>
        </is>
      </c>
      <c r="H2350" t="inlineStr">
        <is>
          <t>ZT</t>
        </is>
      </c>
      <c r="I2350"/>
      <c r="J2350" t="inlineStr">
        <is>
          <t>Hwfreebuds6-p-90-ZT</t>
        </is>
      </c>
      <c r="K2350" t="inlineStr">
        <is>
          <t>Hwejfreebuds6-p-90-ZT</t>
        </is>
      </c>
    </row>
    <row r="2351" ht="25.5" customHeight="1">
      <c r="A2351" t="inlineStr">
        <is>
          <t>2350编码</t>
        </is>
      </c>
      <c r="B2351" t="inlineStr">
        <is>
          <t>mihdmi-b-09-yip</t>
        </is>
      </c>
      <c r="C2351" t="inlineStr">
        <is>
          <t>小米（MI）原装小米HDMI高清线网络电视机顶盒显示器4K视频信号数据连接线</t>
        </is>
      </c>
      <c r="D2351" t="inlineStr">
        <is>
          <t>充配</t>
        </is>
      </c>
      <c r="E2351"/>
      <c r="F2351"/>
      <c r="G2351"/>
      <c r="H2351"/>
      <c r="I2351"/>
      <c r="J2351" t="inlineStr">
        <is>
          <t>--</t>
        </is>
      </c>
      <c r="K2351" t="inlineStr">
        <is>
          <t>yip仓不用填</t>
        </is>
      </c>
    </row>
    <row r="2352" ht="25.5" customHeight="1">
      <c r="A2352" t="inlineStr">
        <is>
          <t>2351编码</t>
        </is>
      </c>
      <c r="B2352" t="inlineStr">
        <is>
          <t>freearc-w-10-C</t>
        </is>
      </c>
      <c r="C2352" t="inlineStr">
        <is>
          <t>Huawei/华为 FreeArc蓝牙耳机单只左右耳充电仓单个丢失补配原装</t>
        </is>
      </c>
      <c r="D2352" t="inlineStr">
        <is>
          <t>耳机配件</t>
        </is>
      </c>
      <c r="E2352" t="inlineStr">
        <is>
          <t>Hwfreearc</t>
        </is>
      </c>
      <c r="F2352" t="inlineStr">
        <is>
          <t>w</t>
        </is>
      </c>
      <c r="G2352" t="inlineStr">
        <is>
          <t>100</t>
        </is>
      </c>
      <c r="H2352" t="inlineStr">
        <is>
          <t>C</t>
        </is>
      </c>
      <c r="I2352"/>
      <c r="J2352" t="inlineStr">
        <is>
          <t>Hwfreearc-w-100-C</t>
        </is>
      </c>
      <c r="K2352" t="inlineStr">
        <is>
          <t>Hwepjfreearc-w-100-C</t>
        </is>
      </c>
    </row>
    <row r="2353" ht="25.5" customHeight="1">
      <c r="A2353" t="inlineStr">
        <is>
          <t>2352编码</t>
        </is>
      </c>
      <c r="B2353" t="inlineStr">
        <is>
          <t>freearc-w-08-C</t>
        </is>
      </c>
      <c r="C2353" t="inlineStr">
        <is>
          <t>Huawei/华为 FreeArc蓝牙耳机单只左右耳充电仓单个丢失补配原装</t>
        </is>
      </c>
      <c r="D2353" t="inlineStr">
        <is>
          <t>耳机配件</t>
        </is>
      </c>
      <c r="E2353" t="inlineStr">
        <is>
          <t>Hwfreearc</t>
        </is>
      </c>
      <c r="F2353" t="inlineStr">
        <is>
          <t>w</t>
        </is>
      </c>
      <c r="G2353" t="inlineStr">
        <is>
          <t>90</t>
        </is>
      </c>
      <c r="H2353" t="inlineStr">
        <is>
          <t>C</t>
        </is>
      </c>
      <c r="I2353"/>
      <c r="J2353" t="inlineStr">
        <is>
          <t>Hwfreearc-w-90-C</t>
        </is>
      </c>
      <c r="K2353" t="inlineStr">
        <is>
          <t>Hwepjfreearc-w-90-C</t>
        </is>
      </c>
    </row>
    <row r="2354" ht="25.5" customHeight="1">
      <c r="A2354" t="inlineStr">
        <is>
          <t>2353编码</t>
        </is>
      </c>
      <c r="B2354" t="inlineStr">
        <is>
          <t>freearc-w-09-C</t>
        </is>
      </c>
      <c r="C2354" t="inlineStr">
        <is>
          <t>Huawei/华为 FreeArc蓝牙耳机单只左右耳充电仓单个丢失补配原装</t>
        </is>
      </c>
      <c r="D2354" t="inlineStr">
        <is>
          <t>耳机配件</t>
        </is>
      </c>
      <c r="E2354" t="inlineStr">
        <is>
          <t>Hwfreearc</t>
        </is>
      </c>
      <c r="F2354" t="inlineStr">
        <is>
          <t>w</t>
        </is>
      </c>
      <c r="G2354" t="inlineStr">
        <is>
          <t>95</t>
        </is>
      </c>
      <c r="H2354" t="inlineStr">
        <is>
          <t>C</t>
        </is>
      </c>
      <c r="I2354"/>
      <c r="J2354" t="inlineStr">
        <is>
          <t>Hwfreearc-w-95-C</t>
        </is>
      </c>
      <c r="K2354" t="inlineStr">
        <is>
          <t>Hwepjfreearc-w-95-C</t>
        </is>
      </c>
    </row>
    <row r="2355" ht="25.5" customHeight="1">
      <c r="A2355" t="inlineStr">
        <is>
          <t>2354编码</t>
        </is>
      </c>
      <c r="B2355" t="inlineStr">
        <is>
          <t>freearc-w-10-R</t>
        </is>
      </c>
      <c r="C2355" t="inlineStr">
        <is>
          <t>Huawei/华为 FreeArc蓝牙耳机单只左右耳充电仓单个丢失补配原装</t>
        </is>
      </c>
      <c r="D2355" t="inlineStr">
        <is>
          <t>耳机配件</t>
        </is>
      </c>
      <c r="E2355" t="inlineStr">
        <is>
          <t>Hwfreearc</t>
        </is>
      </c>
      <c r="F2355" t="inlineStr">
        <is>
          <t>w</t>
        </is>
      </c>
      <c r="G2355" t="inlineStr">
        <is>
          <t>100</t>
        </is>
      </c>
      <c r="H2355" t="inlineStr">
        <is>
          <t>R</t>
        </is>
      </c>
      <c r="I2355"/>
      <c r="J2355" t="inlineStr">
        <is>
          <t>Hwfreearc-w-100-R</t>
        </is>
      </c>
      <c r="K2355" t="inlineStr">
        <is>
          <t>Hwepjfreearc-w-100-R</t>
        </is>
      </c>
    </row>
    <row r="2356" ht="25.5" customHeight="1">
      <c r="A2356" t="inlineStr">
        <is>
          <t>2355编码</t>
        </is>
      </c>
      <c r="B2356" t="inlineStr">
        <is>
          <t>freearc-w-08-R</t>
        </is>
      </c>
      <c r="C2356" t="inlineStr">
        <is>
          <t>Huawei/华为 FreeArc蓝牙耳机单只左右耳充电仓单个丢失补配原装</t>
        </is>
      </c>
      <c r="D2356" t="inlineStr">
        <is>
          <t>耳机配件</t>
        </is>
      </c>
      <c r="E2356" t="inlineStr">
        <is>
          <t>Hwfreearc</t>
        </is>
      </c>
      <c r="F2356" t="inlineStr">
        <is>
          <t>w</t>
        </is>
      </c>
      <c r="G2356" t="inlineStr">
        <is>
          <t>90</t>
        </is>
      </c>
      <c r="H2356" t="inlineStr">
        <is>
          <t>R</t>
        </is>
      </c>
      <c r="I2356"/>
      <c r="J2356" t="inlineStr">
        <is>
          <t>Hwfreearc-w-90-R</t>
        </is>
      </c>
      <c r="K2356" t="inlineStr">
        <is>
          <t>Hwepjfreearc-w-90-R</t>
        </is>
      </c>
    </row>
    <row r="2357" ht="25.5" customHeight="1">
      <c r="A2357" t="inlineStr">
        <is>
          <t>2356编码</t>
        </is>
      </c>
      <c r="B2357" t="inlineStr">
        <is>
          <t>freearc-w-09-R</t>
        </is>
      </c>
      <c r="C2357" t="inlineStr">
        <is>
          <t>Huawei/华为 FreeArc蓝牙耳机单只左右耳充电仓单个丢失补配原装</t>
        </is>
      </c>
      <c r="D2357" t="inlineStr">
        <is>
          <t>耳机配件</t>
        </is>
      </c>
      <c r="E2357" t="inlineStr">
        <is>
          <t>Hwfreearc</t>
        </is>
      </c>
      <c r="F2357" t="inlineStr">
        <is>
          <t>w</t>
        </is>
      </c>
      <c r="G2357" t="inlineStr">
        <is>
          <t>95</t>
        </is>
      </c>
      <c r="H2357" t="inlineStr">
        <is>
          <t>R</t>
        </is>
      </c>
      <c r="I2357"/>
      <c r="J2357" t="inlineStr">
        <is>
          <t>Hwfreearc-w-95-R</t>
        </is>
      </c>
      <c r="K2357" t="inlineStr">
        <is>
          <t>Hwepjfreearc-w-95-R</t>
        </is>
      </c>
    </row>
    <row r="2358" ht="25.5" customHeight="1">
      <c r="A2358" t="inlineStr">
        <is>
          <t>2357编码</t>
        </is>
      </c>
      <c r="B2358" t="inlineStr">
        <is>
          <t>freearc-w-10-L</t>
        </is>
      </c>
      <c r="C2358" t="inlineStr">
        <is>
          <t>Huawei/华为 FreeArc蓝牙耳机单只左右耳充电仓单个丢失补配原装</t>
        </is>
      </c>
      <c r="D2358" t="inlineStr">
        <is>
          <t>耳机配件</t>
        </is>
      </c>
      <c r="E2358" t="inlineStr">
        <is>
          <t>Hwfreearc</t>
        </is>
      </c>
      <c r="F2358" t="inlineStr">
        <is>
          <t>w</t>
        </is>
      </c>
      <c r="G2358" t="inlineStr">
        <is>
          <t>100</t>
        </is>
      </c>
      <c r="H2358" t="inlineStr">
        <is>
          <t>L</t>
        </is>
      </c>
      <c r="I2358"/>
      <c r="J2358" t="inlineStr">
        <is>
          <t>Hwfreearc-w-100-L</t>
        </is>
      </c>
      <c r="K2358" t="inlineStr">
        <is>
          <t>Hwepjfreearc-w-100-L</t>
        </is>
      </c>
    </row>
    <row r="2359" ht="25.5" customHeight="1">
      <c r="A2359" t="inlineStr">
        <is>
          <t>2358编码</t>
        </is>
      </c>
      <c r="B2359" t="inlineStr">
        <is>
          <t>freearc-w-08-L</t>
        </is>
      </c>
      <c r="C2359" t="inlineStr">
        <is>
          <t>Huawei/华为 FreeArc蓝牙耳机单只左右耳充电仓单个丢失补配原装</t>
        </is>
      </c>
      <c r="D2359" t="inlineStr">
        <is>
          <t>耳机配件</t>
        </is>
      </c>
      <c r="E2359" t="inlineStr">
        <is>
          <t>Hwfreearc</t>
        </is>
      </c>
      <c r="F2359" t="inlineStr">
        <is>
          <t>w</t>
        </is>
      </c>
      <c r="G2359" t="inlineStr">
        <is>
          <t>90</t>
        </is>
      </c>
      <c r="H2359" t="inlineStr">
        <is>
          <t>L</t>
        </is>
      </c>
      <c r="I2359"/>
      <c r="J2359" t="inlineStr">
        <is>
          <t>Hwfreearc-w-90-L</t>
        </is>
      </c>
      <c r="K2359" t="inlineStr">
        <is>
          <t>Hwepjfreearc-w-90-L</t>
        </is>
      </c>
    </row>
    <row r="2360" ht="25.5" customHeight="1">
      <c r="A2360" t="inlineStr">
        <is>
          <t>2359编码</t>
        </is>
      </c>
      <c r="B2360" t="inlineStr">
        <is>
          <t>freearc-w-09-L</t>
        </is>
      </c>
      <c r="C2360" t="inlineStr">
        <is>
          <t>Huawei/华为 FreeArc蓝牙耳机单只左右耳充电仓单个丢失补配原装</t>
        </is>
      </c>
      <c r="D2360" t="inlineStr">
        <is>
          <t>耳机配件</t>
        </is>
      </c>
      <c r="E2360" t="inlineStr">
        <is>
          <t>Hwfreearc</t>
        </is>
      </c>
      <c r="F2360" t="inlineStr">
        <is>
          <t>w</t>
        </is>
      </c>
      <c r="G2360" t="inlineStr">
        <is>
          <t>95</t>
        </is>
      </c>
      <c r="H2360" t="inlineStr">
        <is>
          <t>L</t>
        </is>
      </c>
      <c r="I2360"/>
      <c r="J2360" t="inlineStr">
        <is>
          <t>Hwfreearc-w-95-L</t>
        </is>
      </c>
      <c r="K2360" t="inlineStr">
        <is>
          <t>Hwepjfreearc-w-95-L</t>
        </is>
      </c>
    </row>
    <row r="2361" ht="25.5" customHeight="1">
      <c r="A2361" t="inlineStr">
        <is>
          <t>2360编码</t>
        </is>
      </c>
      <c r="B2361" t="inlineStr">
        <is>
          <t>freearc-h-10-C</t>
        </is>
      </c>
      <c r="C2361" t="inlineStr">
        <is>
          <t>Huawei/华为 FreeArc蓝牙耳机单只左右耳充电仓单个丢失补配原装</t>
        </is>
      </c>
      <c r="D2361" t="inlineStr">
        <is>
          <t>耳机配件</t>
        </is>
      </c>
      <c r="E2361" t="inlineStr">
        <is>
          <t>Hwfreearc</t>
        </is>
      </c>
      <c r="F2361" t="inlineStr">
        <is>
          <t>h</t>
        </is>
      </c>
      <c r="G2361" t="inlineStr">
        <is>
          <t>100</t>
        </is>
      </c>
      <c r="H2361" t="inlineStr">
        <is>
          <t>C</t>
        </is>
      </c>
      <c r="I2361"/>
      <c r="J2361" t="inlineStr">
        <is>
          <t>Hwfreearc-h-100-C</t>
        </is>
      </c>
      <c r="K2361" t="inlineStr">
        <is>
          <t>Hwepjfreearc-h-100-C</t>
        </is>
      </c>
    </row>
    <row r="2362" ht="25.5" customHeight="1">
      <c r="A2362" t="inlineStr">
        <is>
          <t>2361编码</t>
        </is>
      </c>
      <c r="B2362" t="inlineStr">
        <is>
          <t>freearc-h-08-C</t>
        </is>
      </c>
      <c r="C2362" t="inlineStr">
        <is>
          <t>Huawei/华为 FreeArc蓝牙耳机单只左右耳充电仓单个丢失补配原装</t>
        </is>
      </c>
      <c r="D2362" t="inlineStr">
        <is>
          <t>耳机配件</t>
        </is>
      </c>
      <c r="E2362" t="inlineStr">
        <is>
          <t>Hwfreearc</t>
        </is>
      </c>
      <c r="F2362" t="inlineStr">
        <is>
          <t>h</t>
        </is>
      </c>
      <c r="G2362" t="inlineStr">
        <is>
          <t>90</t>
        </is>
      </c>
      <c r="H2362" t="inlineStr">
        <is>
          <t>C</t>
        </is>
      </c>
      <c r="I2362"/>
      <c r="J2362" t="inlineStr">
        <is>
          <t>Hwfreearc-h-90-C</t>
        </is>
      </c>
      <c r="K2362" t="inlineStr">
        <is>
          <t>Hwepjfreearc-h-90-C</t>
        </is>
      </c>
    </row>
    <row r="2363" ht="25.5" customHeight="1">
      <c r="A2363" t="inlineStr">
        <is>
          <t>2362编码</t>
        </is>
      </c>
      <c r="B2363" t="inlineStr">
        <is>
          <t>freearc-h-09-C</t>
        </is>
      </c>
      <c r="C2363" t="inlineStr">
        <is>
          <t>Huawei/华为 FreeArc蓝牙耳机单只左右耳充电仓单个丢失补配原装</t>
        </is>
      </c>
      <c r="D2363" t="inlineStr">
        <is>
          <t>耳机配件</t>
        </is>
      </c>
      <c r="E2363" t="inlineStr">
        <is>
          <t>Hwfreearc</t>
        </is>
      </c>
      <c r="F2363" t="inlineStr">
        <is>
          <t>h</t>
        </is>
      </c>
      <c r="G2363" t="inlineStr">
        <is>
          <t>95</t>
        </is>
      </c>
      <c r="H2363" t="inlineStr">
        <is>
          <t>C</t>
        </is>
      </c>
      <c r="I2363"/>
      <c r="J2363" t="inlineStr">
        <is>
          <t>Hwfreearc-h-95-C</t>
        </is>
      </c>
      <c r="K2363" t="inlineStr">
        <is>
          <t>Hwepjfreearc-h-95-C</t>
        </is>
      </c>
    </row>
    <row r="2364" ht="25.5" customHeight="1">
      <c r="A2364" t="inlineStr">
        <is>
          <t>2363编码</t>
        </is>
      </c>
      <c r="B2364" t="inlineStr">
        <is>
          <t>freearc-h-10-R</t>
        </is>
      </c>
      <c r="C2364" t="inlineStr">
        <is>
          <t>Huawei/华为 FreeArc蓝牙耳机单只左右耳充电仓单个丢失补配原装</t>
        </is>
      </c>
      <c r="D2364" t="inlineStr">
        <is>
          <t>耳机配件</t>
        </is>
      </c>
      <c r="E2364" t="inlineStr">
        <is>
          <t>Hwfreearc</t>
        </is>
      </c>
      <c r="F2364" t="inlineStr">
        <is>
          <t>h</t>
        </is>
      </c>
      <c r="G2364" t="inlineStr">
        <is>
          <t>100</t>
        </is>
      </c>
      <c r="H2364" t="inlineStr">
        <is>
          <t>R</t>
        </is>
      </c>
      <c r="I2364"/>
      <c r="J2364" t="inlineStr">
        <is>
          <t>Hwfreearc-h-100-R</t>
        </is>
      </c>
      <c r="K2364" t="inlineStr">
        <is>
          <t>Hwepjfreearc-h-100-R</t>
        </is>
      </c>
    </row>
    <row r="2365" ht="25.5" customHeight="1">
      <c r="A2365" t="inlineStr">
        <is>
          <t>2364编码</t>
        </is>
      </c>
      <c r="B2365" t="inlineStr">
        <is>
          <t>freearc-h-08-R</t>
        </is>
      </c>
      <c r="C2365" t="inlineStr">
        <is>
          <t>Huawei/华为 FreeArc蓝牙耳机单只左右耳充电仓单个丢失补配原装</t>
        </is>
      </c>
      <c r="D2365" t="inlineStr">
        <is>
          <t>耳机配件</t>
        </is>
      </c>
      <c r="E2365" t="inlineStr">
        <is>
          <t>Hwfreearc</t>
        </is>
      </c>
      <c r="F2365" t="inlineStr">
        <is>
          <t>h</t>
        </is>
      </c>
      <c r="G2365" t="inlineStr">
        <is>
          <t>90</t>
        </is>
      </c>
      <c r="H2365" t="inlineStr">
        <is>
          <t>R</t>
        </is>
      </c>
      <c r="I2365"/>
      <c r="J2365" t="inlineStr">
        <is>
          <t>Hwfreearc-h-90-R</t>
        </is>
      </c>
      <c r="K2365" t="inlineStr">
        <is>
          <t>Hwepjfreearc-h-90-R</t>
        </is>
      </c>
    </row>
    <row r="2366" ht="25.5" customHeight="1">
      <c r="A2366" t="inlineStr">
        <is>
          <t>2365编码</t>
        </is>
      </c>
      <c r="B2366" t="inlineStr">
        <is>
          <t>freearc-h-09-R</t>
        </is>
      </c>
      <c r="C2366" t="inlineStr">
        <is>
          <t>Huawei/华为 FreeArc蓝牙耳机单只左右耳充电仓单个丢失补配原装</t>
        </is>
      </c>
      <c r="D2366" t="inlineStr">
        <is>
          <t>耳机配件</t>
        </is>
      </c>
      <c r="E2366" t="inlineStr">
        <is>
          <t>Hwfreearc</t>
        </is>
      </c>
      <c r="F2366" t="inlineStr">
        <is>
          <t>h</t>
        </is>
      </c>
      <c r="G2366" t="inlineStr">
        <is>
          <t>95</t>
        </is>
      </c>
      <c r="H2366" t="inlineStr">
        <is>
          <t>R</t>
        </is>
      </c>
      <c r="I2366"/>
      <c r="J2366" t="inlineStr">
        <is>
          <t>Hwfreearc-h-95-R</t>
        </is>
      </c>
      <c r="K2366" t="inlineStr">
        <is>
          <t>Hwepjfreearc-h-95-R</t>
        </is>
      </c>
    </row>
    <row r="2367" ht="25.5" customHeight="1">
      <c r="A2367" t="inlineStr">
        <is>
          <t>2366编码</t>
        </is>
      </c>
      <c r="B2367" t="inlineStr">
        <is>
          <t>freearc-h-10-L</t>
        </is>
      </c>
      <c r="C2367" t="inlineStr">
        <is>
          <t>Huawei/华为 FreeArc蓝牙耳机单只左右耳充电仓单个丢失补配原装</t>
        </is>
      </c>
      <c r="D2367" t="inlineStr">
        <is>
          <t>耳机配件</t>
        </is>
      </c>
      <c r="E2367" t="inlineStr">
        <is>
          <t>Hwfreearc</t>
        </is>
      </c>
      <c r="F2367" t="inlineStr">
        <is>
          <t>h</t>
        </is>
      </c>
      <c r="G2367" t="inlineStr">
        <is>
          <t>100</t>
        </is>
      </c>
      <c r="H2367" t="inlineStr">
        <is>
          <t>L</t>
        </is>
      </c>
      <c r="I2367"/>
      <c r="J2367" t="inlineStr">
        <is>
          <t>Hwfreearc-h-100-L</t>
        </is>
      </c>
      <c r="K2367" t="inlineStr">
        <is>
          <t>Hwepjfreearc-h-100-L</t>
        </is>
      </c>
    </row>
    <row r="2368" ht="25.5" customHeight="1">
      <c r="A2368" t="inlineStr">
        <is>
          <t>2367编码</t>
        </is>
      </c>
      <c r="B2368" t="inlineStr">
        <is>
          <t>freearc-h-08-L</t>
        </is>
      </c>
      <c r="C2368" t="inlineStr">
        <is>
          <t>Huawei/华为 FreeArc蓝牙耳机单只左右耳充电仓单个丢失补配原装</t>
        </is>
      </c>
      <c r="D2368" t="inlineStr">
        <is>
          <t>耳机配件</t>
        </is>
      </c>
      <c r="E2368" t="inlineStr">
        <is>
          <t>Hwfreearc</t>
        </is>
      </c>
      <c r="F2368" t="inlineStr">
        <is>
          <t>h</t>
        </is>
      </c>
      <c r="G2368" t="inlineStr">
        <is>
          <t>90</t>
        </is>
      </c>
      <c r="H2368" t="inlineStr">
        <is>
          <t>L</t>
        </is>
      </c>
      <c r="I2368"/>
      <c r="J2368" t="inlineStr">
        <is>
          <t>Hwfreearc-h-90-L</t>
        </is>
      </c>
      <c r="K2368" t="inlineStr">
        <is>
          <t>Hwepjfreearc-h-90-L</t>
        </is>
      </c>
    </row>
    <row r="2369" ht="25.5" customHeight="1">
      <c r="A2369" t="inlineStr">
        <is>
          <t>2368编码</t>
        </is>
      </c>
      <c r="B2369" t="inlineStr">
        <is>
          <t>freearc-h-09-L</t>
        </is>
      </c>
      <c r="C2369" t="inlineStr">
        <is>
          <t>Huawei/华为 FreeArc蓝牙耳机单只左右耳充电仓单个丢失补配原装</t>
        </is>
      </c>
      <c r="D2369" t="inlineStr">
        <is>
          <t>耳机配件</t>
        </is>
      </c>
      <c r="E2369" t="inlineStr">
        <is>
          <t>Hwfreearc</t>
        </is>
      </c>
      <c r="F2369" t="inlineStr">
        <is>
          <t>h</t>
        </is>
      </c>
      <c r="G2369" t="inlineStr">
        <is>
          <t>95</t>
        </is>
      </c>
      <c r="H2369" t="inlineStr">
        <is>
          <t>L</t>
        </is>
      </c>
      <c r="I2369"/>
      <c r="J2369" t="inlineStr">
        <is>
          <t>Hwfreearc-h-95-L</t>
        </is>
      </c>
      <c r="K2369" t="inlineStr">
        <is>
          <t>Hwepjfreearc-h-95-L</t>
        </is>
      </c>
    </row>
    <row r="2370" ht="25.5" customHeight="1">
      <c r="A2370" t="inlineStr">
        <is>
          <t>2369编码</t>
        </is>
      </c>
      <c r="B2370" t="inlineStr">
        <is>
          <t>freearc-g-10-C</t>
        </is>
      </c>
      <c r="C2370" t="inlineStr">
        <is>
          <t>Huawei/华为 FreeArc蓝牙耳机单只左右耳充电仓单个丢失补配原装</t>
        </is>
      </c>
      <c r="D2370" t="inlineStr">
        <is>
          <t>耳机配件</t>
        </is>
      </c>
      <c r="E2370" t="inlineStr">
        <is>
          <t>Hwfreearc</t>
        </is>
      </c>
      <c r="F2370" t="inlineStr">
        <is>
          <t>g</t>
        </is>
      </c>
      <c r="G2370" t="inlineStr">
        <is>
          <t>100</t>
        </is>
      </c>
      <c r="H2370" t="inlineStr">
        <is>
          <t>C</t>
        </is>
      </c>
      <c r="I2370"/>
      <c r="J2370" t="inlineStr">
        <is>
          <t>Hwfreearc-g-100-C</t>
        </is>
      </c>
      <c r="K2370" t="inlineStr">
        <is>
          <t>Hwepjfreearc-g-100-C</t>
        </is>
      </c>
    </row>
    <row r="2371" ht="25.5" customHeight="1">
      <c r="A2371" t="inlineStr">
        <is>
          <t>2370编码</t>
        </is>
      </c>
      <c r="B2371" t="inlineStr">
        <is>
          <t>freearc-g-08-C</t>
        </is>
      </c>
      <c r="C2371" t="inlineStr">
        <is>
          <t>Huawei/华为 FreeArc蓝牙耳机单只左右耳充电仓单个丢失补配原装</t>
        </is>
      </c>
      <c r="D2371" t="inlineStr">
        <is>
          <t>耳机配件</t>
        </is>
      </c>
      <c r="E2371" t="inlineStr">
        <is>
          <t>Hwfreearc</t>
        </is>
      </c>
      <c r="F2371" t="inlineStr">
        <is>
          <t>g</t>
        </is>
      </c>
      <c r="G2371" t="inlineStr">
        <is>
          <t>90</t>
        </is>
      </c>
      <c r="H2371" t="inlineStr">
        <is>
          <t>C</t>
        </is>
      </c>
      <c r="I2371"/>
      <c r="J2371" t="inlineStr">
        <is>
          <t>Hwfreearc-g-90-C</t>
        </is>
      </c>
      <c r="K2371" t="inlineStr">
        <is>
          <t>Hwepjfreearc-g-90-C</t>
        </is>
      </c>
    </row>
    <row r="2372" ht="25.5" customHeight="1">
      <c r="A2372" t="inlineStr">
        <is>
          <t>2371编码</t>
        </is>
      </c>
      <c r="B2372" t="inlineStr">
        <is>
          <t>freearc-g-09-C</t>
        </is>
      </c>
      <c r="C2372" t="inlineStr">
        <is>
          <t>Huawei/华为 FreeArc蓝牙耳机单只左右耳充电仓单个丢失补配原装</t>
        </is>
      </c>
      <c r="D2372" t="inlineStr">
        <is>
          <t>耳机配件</t>
        </is>
      </c>
      <c r="E2372" t="inlineStr">
        <is>
          <t>Hwfreearc</t>
        </is>
      </c>
      <c r="F2372" t="inlineStr">
        <is>
          <t>g</t>
        </is>
      </c>
      <c r="G2372" t="inlineStr">
        <is>
          <t>95</t>
        </is>
      </c>
      <c r="H2372" t="inlineStr">
        <is>
          <t>C</t>
        </is>
      </c>
      <c r="I2372"/>
      <c r="J2372" t="inlineStr">
        <is>
          <t>Hwfreearc-g-95-C</t>
        </is>
      </c>
      <c r="K2372" t="inlineStr">
        <is>
          <t>Hwepjfreearc-g-95-C</t>
        </is>
      </c>
    </row>
    <row r="2373" ht="25.5" customHeight="1">
      <c r="A2373" t="inlineStr">
        <is>
          <t>2372编码</t>
        </is>
      </c>
      <c r="B2373" t="inlineStr">
        <is>
          <t>freearc-g-10-R</t>
        </is>
      </c>
      <c r="C2373" t="inlineStr">
        <is>
          <t>Huawei/华为 FreeArc蓝牙耳机单只左右耳充电仓单个丢失补配原装</t>
        </is>
      </c>
      <c r="D2373" t="inlineStr">
        <is>
          <t>耳机配件</t>
        </is>
      </c>
      <c r="E2373" t="inlineStr">
        <is>
          <t>Hwfreearc</t>
        </is>
      </c>
      <c r="F2373" t="inlineStr">
        <is>
          <t>g</t>
        </is>
      </c>
      <c r="G2373" t="inlineStr">
        <is>
          <t>100</t>
        </is>
      </c>
      <c r="H2373" t="inlineStr">
        <is>
          <t>R</t>
        </is>
      </c>
      <c r="I2373"/>
      <c r="J2373" t="inlineStr">
        <is>
          <t>Hwfreearc-g-100-R</t>
        </is>
      </c>
      <c r="K2373" t="inlineStr">
        <is>
          <t>Hwepjfreearc-g-100-R</t>
        </is>
      </c>
    </row>
    <row r="2374" ht="25.5" customHeight="1">
      <c r="A2374" t="inlineStr">
        <is>
          <t>2373编码</t>
        </is>
      </c>
      <c r="B2374" t="inlineStr">
        <is>
          <t>freearc-g-08-R</t>
        </is>
      </c>
      <c r="C2374" t="inlineStr">
        <is>
          <t>Huawei/华为 FreeArc蓝牙耳机单只左右耳充电仓单个丢失补配原装</t>
        </is>
      </c>
      <c r="D2374" t="inlineStr">
        <is>
          <t>耳机配件</t>
        </is>
      </c>
      <c r="E2374" t="inlineStr">
        <is>
          <t>Hwfreearc</t>
        </is>
      </c>
      <c r="F2374" t="inlineStr">
        <is>
          <t>g</t>
        </is>
      </c>
      <c r="G2374" t="inlineStr">
        <is>
          <t>90</t>
        </is>
      </c>
      <c r="H2374" t="inlineStr">
        <is>
          <t>R</t>
        </is>
      </c>
      <c r="I2374"/>
      <c r="J2374" t="inlineStr">
        <is>
          <t>Hwfreearc-g-90-R</t>
        </is>
      </c>
      <c r="K2374" t="inlineStr">
        <is>
          <t>Hwepjfreearc-g-90-R</t>
        </is>
      </c>
    </row>
    <row r="2375" ht="25.5" customHeight="1">
      <c r="A2375" t="inlineStr">
        <is>
          <t>2374编码</t>
        </is>
      </c>
      <c r="B2375" t="inlineStr">
        <is>
          <t>freearc-g-09-R</t>
        </is>
      </c>
      <c r="C2375" t="inlineStr">
        <is>
          <t>Huawei/华为 FreeArc蓝牙耳机单只左右耳充电仓单个丢失补配原装</t>
        </is>
      </c>
      <c r="D2375" t="inlineStr">
        <is>
          <t>耳机配件</t>
        </is>
      </c>
      <c r="E2375" t="inlineStr">
        <is>
          <t>Hwfreearc</t>
        </is>
      </c>
      <c r="F2375" t="inlineStr">
        <is>
          <t>g</t>
        </is>
      </c>
      <c r="G2375" t="inlineStr">
        <is>
          <t>95</t>
        </is>
      </c>
      <c r="H2375" t="inlineStr">
        <is>
          <t>R</t>
        </is>
      </c>
      <c r="I2375"/>
      <c r="J2375" t="inlineStr">
        <is>
          <t>Hwfreearc-g-95-R</t>
        </is>
      </c>
      <c r="K2375" t="inlineStr">
        <is>
          <t>Hwepjfreearc-g-95-R</t>
        </is>
      </c>
    </row>
    <row r="2376" ht="25.5" customHeight="1">
      <c r="A2376" t="inlineStr">
        <is>
          <t>2375编码</t>
        </is>
      </c>
      <c r="B2376" t="inlineStr">
        <is>
          <t>freearc-g-10-L</t>
        </is>
      </c>
      <c r="C2376" t="inlineStr">
        <is>
          <t>Huawei/华为 FreeArc蓝牙耳机单只左右耳充电仓单个丢失补配原装</t>
        </is>
      </c>
      <c r="D2376" t="inlineStr">
        <is>
          <t>耳机配件</t>
        </is>
      </c>
      <c r="E2376" t="inlineStr">
        <is>
          <t>Hwfreearc</t>
        </is>
      </c>
      <c r="F2376" t="inlineStr">
        <is>
          <t>g</t>
        </is>
      </c>
      <c r="G2376" t="inlineStr">
        <is>
          <t>100</t>
        </is>
      </c>
      <c r="H2376" t="inlineStr">
        <is>
          <t>L</t>
        </is>
      </c>
      <c r="I2376"/>
      <c r="J2376" t="inlineStr">
        <is>
          <t>Hwfreearc-g-100-L</t>
        </is>
      </c>
      <c r="K2376" t="inlineStr">
        <is>
          <t>Hwepjfreearc-g-100-L</t>
        </is>
      </c>
    </row>
    <row r="2377" ht="25.5" customHeight="1">
      <c r="A2377" t="inlineStr">
        <is>
          <t>2376编码</t>
        </is>
      </c>
      <c r="B2377" t="inlineStr">
        <is>
          <t>freearc-g-08-L</t>
        </is>
      </c>
      <c r="C2377" t="inlineStr">
        <is>
          <t>Huawei/华为 FreeArc蓝牙耳机单只左右耳充电仓单个丢失补配原装</t>
        </is>
      </c>
      <c r="D2377" t="inlineStr">
        <is>
          <t>耳机配件</t>
        </is>
      </c>
      <c r="E2377" t="inlineStr">
        <is>
          <t>Hwfreearc</t>
        </is>
      </c>
      <c r="F2377" t="inlineStr">
        <is>
          <t>g</t>
        </is>
      </c>
      <c r="G2377" t="inlineStr">
        <is>
          <t>90</t>
        </is>
      </c>
      <c r="H2377" t="inlineStr">
        <is>
          <t>L</t>
        </is>
      </c>
      <c r="I2377"/>
      <c r="J2377" t="inlineStr">
        <is>
          <t>Hwfreearc-g-90-L</t>
        </is>
      </c>
      <c r="K2377" t="inlineStr">
        <is>
          <t>Hwepjfreearc-g-90-L</t>
        </is>
      </c>
    </row>
    <row r="2378" ht="25.5" customHeight="1">
      <c r="A2378" t="inlineStr">
        <is>
          <t>2377编码</t>
        </is>
      </c>
      <c r="B2378" t="inlineStr">
        <is>
          <t>freearc-g-09-L</t>
        </is>
      </c>
      <c r="C2378" t="inlineStr">
        <is>
          <t>Huawei/华为 FreeArc蓝牙耳机单只左右耳充电仓单个丢失补配原装</t>
        </is>
      </c>
      <c r="D2378" t="inlineStr">
        <is>
          <t>耳机配件</t>
        </is>
      </c>
      <c r="E2378" t="inlineStr">
        <is>
          <t>Hwfreearc</t>
        </is>
      </c>
      <c r="F2378" t="inlineStr">
        <is>
          <t>g</t>
        </is>
      </c>
      <c r="G2378" t="inlineStr">
        <is>
          <t>95</t>
        </is>
      </c>
      <c r="H2378" t="inlineStr">
        <is>
          <t>L</t>
        </is>
      </c>
      <c r="I2378"/>
      <c r="J2378" t="inlineStr">
        <is>
          <t>Hwfreearc-g-95-L</t>
        </is>
      </c>
      <c r="K2378" t="inlineStr">
        <is>
          <t>Hwepjfreearc-g-95-L</t>
        </is>
      </c>
    </row>
    <row r="2379" ht="25.5" customHeight="1">
      <c r="A2379" t="inlineStr">
        <is>
          <t>2378编码</t>
        </is>
      </c>
      <c r="B2379" t="inlineStr">
        <is>
          <t>freearc-b-10-C</t>
        </is>
      </c>
      <c r="C2379" t="inlineStr">
        <is>
          <t>Huawei/华为 FreeArc蓝牙耳机单只左右耳充电仓单个丢失补配原装</t>
        </is>
      </c>
      <c r="D2379" t="inlineStr">
        <is>
          <t>耳机配件</t>
        </is>
      </c>
      <c r="E2379" t="inlineStr">
        <is>
          <t>Hwfreearc</t>
        </is>
      </c>
      <c r="F2379" t="inlineStr">
        <is>
          <t>b</t>
        </is>
      </c>
      <c r="G2379" t="inlineStr">
        <is>
          <t>100</t>
        </is>
      </c>
      <c r="H2379" t="inlineStr">
        <is>
          <t>C</t>
        </is>
      </c>
      <c r="I2379"/>
      <c r="J2379" t="inlineStr">
        <is>
          <t>Hwfreearc-b-100-C</t>
        </is>
      </c>
      <c r="K2379" t="inlineStr">
        <is>
          <t>Hwepjfreearc-b-100-C</t>
        </is>
      </c>
    </row>
    <row r="2380" ht="25.5" customHeight="1">
      <c r="A2380" t="inlineStr">
        <is>
          <t>2379编码</t>
        </is>
      </c>
      <c r="B2380" t="inlineStr">
        <is>
          <t>freearc-b-08-C</t>
        </is>
      </c>
      <c r="C2380" t="inlineStr">
        <is>
          <t>Huawei/华为 FreeArc蓝牙耳机单只左右耳充电仓单个丢失补配原装</t>
        </is>
      </c>
      <c r="D2380" t="inlineStr">
        <is>
          <t>耳机配件</t>
        </is>
      </c>
      <c r="E2380" t="inlineStr">
        <is>
          <t>Hwfreearc</t>
        </is>
      </c>
      <c r="F2380" t="inlineStr">
        <is>
          <t>b</t>
        </is>
      </c>
      <c r="G2380" t="inlineStr">
        <is>
          <t>90</t>
        </is>
      </c>
      <c r="H2380" t="inlineStr">
        <is>
          <t>C</t>
        </is>
      </c>
      <c r="I2380"/>
      <c r="J2380" t="inlineStr">
        <is>
          <t>Hwfreearc-b-90-C</t>
        </is>
      </c>
      <c r="K2380" t="inlineStr">
        <is>
          <t>Hwepjfreearc-b-90-C</t>
        </is>
      </c>
    </row>
    <row r="2381" ht="25.5" customHeight="1">
      <c r="A2381" t="inlineStr">
        <is>
          <t>2380编码</t>
        </is>
      </c>
      <c r="B2381" t="inlineStr">
        <is>
          <t>freearc-b-09-C</t>
        </is>
      </c>
      <c r="C2381" t="inlineStr">
        <is>
          <t>Huawei/华为 FreeArc蓝牙耳机单只左右耳充电仓单个丢失补配原装</t>
        </is>
      </c>
      <c r="D2381" t="inlineStr">
        <is>
          <t>耳机配件</t>
        </is>
      </c>
      <c r="E2381" t="inlineStr">
        <is>
          <t>Hwfreearc</t>
        </is>
      </c>
      <c r="F2381" t="inlineStr">
        <is>
          <t>b</t>
        </is>
      </c>
      <c r="G2381" t="inlineStr">
        <is>
          <t>95</t>
        </is>
      </c>
      <c r="H2381" t="inlineStr">
        <is>
          <t>C</t>
        </is>
      </c>
      <c r="I2381"/>
      <c r="J2381" t="inlineStr">
        <is>
          <t>Hwfreearc-b-95-C</t>
        </is>
      </c>
      <c r="K2381" t="inlineStr">
        <is>
          <t>Hwepjfreearc-b-95-C</t>
        </is>
      </c>
    </row>
    <row r="2382" ht="25.5" customHeight="1">
      <c r="A2382" t="inlineStr">
        <is>
          <t>2381编码</t>
        </is>
      </c>
      <c r="B2382" t="inlineStr">
        <is>
          <t>freearc-b-10-R</t>
        </is>
      </c>
      <c r="C2382" t="inlineStr">
        <is>
          <t>Huawei/华为 FreeArc蓝牙耳机单只左右耳充电仓单个丢失补配原装</t>
        </is>
      </c>
      <c r="D2382" t="inlineStr">
        <is>
          <t>耳机配件</t>
        </is>
      </c>
      <c r="E2382" t="inlineStr">
        <is>
          <t>Hwfreearc</t>
        </is>
      </c>
      <c r="F2382" t="inlineStr">
        <is>
          <t>b</t>
        </is>
      </c>
      <c r="G2382" t="inlineStr">
        <is>
          <t>100</t>
        </is>
      </c>
      <c r="H2382" t="inlineStr">
        <is>
          <t>R</t>
        </is>
      </c>
      <c r="I2382"/>
      <c r="J2382" t="inlineStr">
        <is>
          <t>Hwfreearc-b-100-R</t>
        </is>
      </c>
      <c r="K2382" t="inlineStr">
        <is>
          <t>Hwepjfreearc-b-100-R</t>
        </is>
      </c>
    </row>
    <row r="2383" ht="25.5" customHeight="1">
      <c r="A2383" t="inlineStr">
        <is>
          <t>2382编码</t>
        </is>
      </c>
      <c r="B2383" t="inlineStr">
        <is>
          <t>freearc-b-08-R</t>
        </is>
      </c>
      <c r="C2383" t="inlineStr">
        <is>
          <t>Huawei/华为 FreeArc蓝牙耳机单只左右耳充电仓单个丢失补配原装</t>
        </is>
      </c>
      <c r="D2383" t="inlineStr">
        <is>
          <t>耳机配件</t>
        </is>
      </c>
      <c r="E2383" t="inlineStr">
        <is>
          <t>Hwfreearc</t>
        </is>
      </c>
      <c r="F2383" t="inlineStr">
        <is>
          <t>b</t>
        </is>
      </c>
      <c r="G2383" t="inlineStr">
        <is>
          <t>90</t>
        </is>
      </c>
      <c r="H2383" t="inlineStr">
        <is>
          <t>R</t>
        </is>
      </c>
      <c r="I2383"/>
      <c r="J2383" t="inlineStr">
        <is>
          <t>Hwfreearc-b-90-R</t>
        </is>
      </c>
      <c r="K2383" t="inlineStr">
        <is>
          <t>Hwepjfreearc-b-90-R</t>
        </is>
      </c>
    </row>
    <row r="2384" ht="25.5" customHeight="1">
      <c r="A2384" t="inlineStr">
        <is>
          <t>2383编码</t>
        </is>
      </c>
      <c r="B2384" t="inlineStr">
        <is>
          <t>freearc-b-09-R</t>
        </is>
      </c>
      <c r="C2384" t="inlineStr">
        <is>
          <t>Huawei/华为 FreeArc蓝牙耳机单只左右耳充电仓单个丢失补配原装</t>
        </is>
      </c>
      <c r="D2384" t="inlineStr">
        <is>
          <t>耳机配件</t>
        </is>
      </c>
      <c r="E2384" t="inlineStr">
        <is>
          <t>Hwfreearc</t>
        </is>
      </c>
      <c r="F2384" t="inlineStr">
        <is>
          <t>b</t>
        </is>
      </c>
      <c r="G2384" t="inlineStr">
        <is>
          <t>95</t>
        </is>
      </c>
      <c r="H2384" t="inlineStr">
        <is>
          <t>R</t>
        </is>
      </c>
      <c r="I2384"/>
      <c r="J2384" t="inlineStr">
        <is>
          <t>Hwfreearc-b-95-R</t>
        </is>
      </c>
      <c r="K2384" t="inlineStr">
        <is>
          <t>Hwepjfreearc-b-95-R</t>
        </is>
      </c>
    </row>
    <row r="2385" ht="25.5" customHeight="1">
      <c r="A2385" t="inlineStr">
        <is>
          <t>2384编码</t>
        </is>
      </c>
      <c r="B2385" t="inlineStr">
        <is>
          <t>freearc-b-10-L</t>
        </is>
      </c>
      <c r="C2385" t="inlineStr">
        <is>
          <t>Huawei/华为 FreeArc蓝牙耳机单只左右耳充电仓单个丢失补配原装</t>
        </is>
      </c>
      <c r="D2385" t="inlineStr">
        <is>
          <t>耳机配件</t>
        </is>
      </c>
      <c r="E2385" t="inlineStr">
        <is>
          <t>Hwfreearc</t>
        </is>
      </c>
      <c r="F2385" t="inlineStr">
        <is>
          <t>b</t>
        </is>
      </c>
      <c r="G2385" t="inlineStr">
        <is>
          <t>100</t>
        </is>
      </c>
      <c r="H2385" t="inlineStr">
        <is>
          <t>L</t>
        </is>
      </c>
      <c r="I2385"/>
      <c r="J2385" t="inlineStr">
        <is>
          <t>Hwfreearc-b-100-L</t>
        </is>
      </c>
      <c r="K2385" t="inlineStr">
        <is>
          <t>Hwepjfreearc-b-100-L</t>
        </is>
      </c>
    </row>
    <row r="2386" ht="25.5" customHeight="1">
      <c r="A2386" t="inlineStr">
        <is>
          <t>2385编码</t>
        </is>
      </c>
      <c r="B2386" t="inlineStr">
        <is>
          <t>freearc-b-08-L</t>
        </is>
      </c>
      <c r="C2386" t="inlineStr">
        <is>
          <t>Huawei/华为 FreeArc蓝牙耳机单只左右耳充电仓单个丢失补配原装</t>
        </is>
      </c>
      <c r="D2386" t="inlineStr">
        <is>
          <t>耳机配件</t>
        </is>
      </c>
      <c r="E2386" t="inlineStr">
        <is>
          <t>Hwfreearc</t>
        </is>
      </c>
      <c r="F2386" t="inlineStr">
        <is>
          <t>b</t>
        </is>
      </c>
      <c r="G2386" t="inlineStr">
        <is>
          <t>90</t>
        </is>
      </c>
      <c r="H2386" t="inlineStr">
        <is>
          <t>L</t>
        </is>
      </c>
      <c r="I2386"/>
      <c r="J2386" t="inlineStr">
        <is>
          <t>Hwfreearc-b-90-L</t>
        </is>
      </c>
      <c r="K2386" t="inlineStr">
        <is>
          <t>Hwepjfreearc-b-90-L</t>
        </is>
      </c>
    </row>
    <row r="2387" ht="25.5" customHeight="1">
      <c r="A2387" t="inlineStr">
        <is>
          <t>2386编码</t>
        </is>
      </c>
      <c r="B2387" t="inlineStr">
        <is>
          <t>freearc-b-09-L</t>
        </is>
      </c>
      <c r="C2387" t="inlineStr">
        <is>
          <t>Huawei/华为 FreeArc蓝牙耳机单只左右耳充电仓单个丢失补配原装</t>
        </is>
      </c>
      <c r="D2387" t="inlineStr">
        <is>
          <t>耳机配件</t>
        </is>
      </c>
      <c r="E2387" t="inlineStr">
        <is>
          <t>Hwfreearc</t>
        </is>
      </c>
      <c r="F2387" t="inlineStr">
        <is>
          <t>b</t>
        </is>
      </c>
      <c r="G2387" t="inlineStr">
        <is>
          <t>95</t>
        </is>
      </c>
      <c r="H2387" t="inlineStr">
        <is>
          <t>L</t>
        </is>
      </c>
      <c r="I2387"/>
      <c r="J2387" t="inlineStr">
        <is>
          <t>Hwfreearc-b-95-L</t>
        </is>
      </c>
      <c r="K2387" t="inlineStr">
        <is>
          <t>Hwepjfreearc-b-95-L</t>
        </is>
      </c>
    </row>
    <row r="2388" ht="25.5" customHeight="1">
      <c r="A2388" t="inlineStr">
        <is>
          <t>2387编码</t>
        </is>
      </c>
      <c r="B2388" t="inlineStr">
        <is>
          <t>JY-L18-Y912C-F0012</t>
        </is>
      </c>
      <c r="C2388" t="inlineStr">
        <is>
          <t>九阳破壁机家用多功能低音五谷免滤加热料理榨汁机豆浆机Y912C</t>
        </is>
      </c>
      <c r="D2388" t="inlineStr">
        <is>
          <t>九阳</t>
        </is>
      </c>
      <c r="E2388"/>
      <c r="F2388"/>
      <c r="G2388"/>
      <c r="H2388"/>
      <c r="I2388"/>
      <c r="J2388" t="inlineStr">
        <is>
          <t>--</t>
        </is>
      </c>
      <c r="K2388" t="inlineStr">
        <is>
          <t>--</t>
        </is>
      </c>
    </row>
    <row r="2389" ht="25.5" customHeight="1">
      <c r="A2389" t="inlineStr">
        <is>
          <t>2388编码</t>
        </is>
      </c>
      <c r="B2389" t="inlineStr">
        <is>
          <t>su7pbzj-CDT</t>
        </is>
      </c>
      <c r="C2389" t="inlineStr">
        <is>
          <t>小米SU7椅背平板支架磁吸式卡扣无线充电稳固小米正品不松动车载</t>
        </is>
      </c>
      <c r="D2389" t="inlineStr">
        <is>
          <t>车载用品</t>
        </is>
      </c>
      <c r="E2389"/>
      <c r="F2389"/>
      <c r="G2389"/>
      <c r="H2389"/>
      <c r="I2389"/>
      <c r="J2389" t="inlineStr">
        <is>
          <t>--</t>
        </is>
      </c>
      <c r="K2389" t="inlineStr">
        <is>
          <t>无库存</t>
        </is>
      </c>
    </row>
    <row r="2390" ht="25.5" customHeight="1">
      <c r="A2390" t="inlineStr">
        <is>
          <t>2389编码</t>
        </is>
      </c>
      <c r="B2390" t="inlineStr">
        <is>
          <t>su7pbzj2-b-90-BHK</t>
        </is>
      </c>
      <c r="C2390" t="inlineStr">
        <is>
          <t>小米SU7椅背平板支架磁吸式卡扣无线充电稳固小米正品不松动车载</t>
        </is>
      </c>
      <c r="D2390" t="inlineStr">
        <is>
          <t>车载用品</t>
        </is>
      </c>
      <c r="E2390"/>
      <c r="F2390"/>
      <c r="G2390"/>
      <c r="H2390"/>
      <c r="I2390"/>
      <c r="J2390" t="inlineStr">
        <is>
          <t>--</t>
        </is>
      </c>
      <c r="K2390" t="inlineStr">
        <is>
          <t>无库存</t>
        </is>
      </c>
    </row>
    <row r="2391" ht="25.5" customHeight="1">
      <c r="A2391" t="inlineStr">
        <is>
          <t>2390编码</t>
        </is>
      </c>
      <c r="B2391" t="inlineStr">
        <is>
          <t>su7pbzj2-b-90</t>
        </is>
      </c>
      <c r="C2391" t="inlineStr">
        <is>
          <t>小米SU7椅背平板支架磁吸式卡扣无线充电稳固小米正品不松动车载</t>
        </is>
      </c>
      <c r="D2391" t="inlineStr">
        <is>
          <t>车载用品</t>
        </is>
      </c>
      <c r="E2391"/>
      <c r="F2391"/>
      <c r="G2391"/>
      <c r="H2391"/>
      <c r="I2391"/>
      <c r="J2391" t="inlineStr">
        <is>
          <t>--</t>
        </is>
      </c>
      <c r="K2391" t="inlineStr">
        <is>
          <t>无库存</t>
        </is>
      </c>
    </row>
    <row r="2392" ht="25.5" customHeight="1">
      <c r="A2392" t="inlineStr">
        <is>
          <t>2391编码</t>
        </is>
      </c>
      <c r="B2392" t="inlineStr">
        <is>
          <t>su7pbzj2-b-90-lj</t>
        </is>
      </c>
      <c r="C2392" t="inlineStr">
        <is>
          <t>小米SU7椅背平板支架磁吸式卡扣无线充电稳固小米正品不松动车载</t>
        </is>
      </c>
      <c r="D2392" t="inlineStr">
        <is>
          <t>车载用品</t>
        </is>
      </c>
      <c r="E2392"/>
      <c r="F2392"/>
      <c r="G2392"/>
      <c r="H2392"/>
      <c r="I2392"/>
      <c r="J2392" t="inlineStr">
        <is>
          <t>--</t>
        </is>
      </c>
      <c r="K2392" t="inlineStr">
        <is>
          <t>无库存</t>
        </is>
      </c>
    </row>
    <row r="2393" ht="25.5" customHeight="1">
      <c r="A2393" t="inlineStr">
        <is>
          <t>2392编码</t>
        </is>
      </c>
      <c r="B2393" t="inlineStr">
        <is>
          <t>su7pbzj1-b-90</t>
        </is>
      </c>
      <c r="C2393" t="inlineStr">
        <is>
          <t>小米SU7椅背平板支架磁吸式卡扣无线充电稳固小米正品不松动车载</t>
        </is>
      </c>
      <c r="D2393" t="inlineStr">
        <is>
          <t>车载用品</t>
        </is>
      </c>
      <c r="E2393"/>
      <c r="F2393"/>
      <c r="G2393"/>
      <c r="H2393"/>
      <c r="I2393"/>
      <c r="J2393" t="inlineStr">
        <is>
          <t>--</t>
        </is>
      </c>
      <c r="K2393" t="inlineStr">
        <is>
          <t>无库存</t>
        </is>
      </c>
    </row>
    <row r="2394" ht="25.5" customHeight="1">
      <c r="A2394" t="inlineStr">
        <is>
          <t>2393编码</t>
        </is>
      </c>
      <c r="B2394" t="inlineStr">
        <is>
          <t>su7pbzj1-b-90-lj</t>
        </is>
      </c>
      <c r="C2394" t="inlineStr">
        <is>
          <t>小米SU7椅背平板支架磁吸式卡扣无线充电稳固小米正品不松动车载</t>
        </is>
      </c>
      <c r="D2394" t="inlineStr">
        <is>
          <t>车载用品</t>
        </is>
      </c>
      <c r="E2394"/>
      <c r="F2394"/>
      <c r="G2394"/>
      <c r="H2394"/>
      <c r="I2394"/>
      <c r="J2394" t="inlineStr">
        <is>
          <t>--</t>
        </is>
      </c>
      <c r="K2394" t="inlineStr">
        <is>
          <t>无库存</t>
        </is>
      </c>
    </row>
    <row r="2395" ht="25.5" customHeight="1">
      <c r="A2395" t="inlineStr">
        <is>
          <t>2394编码</t>
        </is>
      </c>
      <c r="B2395" t="inlineStr">
        <is>
          <t>JY-KL60-VF508A-g-0005</t>
        </is>
      </c>
      <c r="C2395" t="inlineStr">
        <is>
          <t>正品九阳空气炸锅智能家用多功能全自动大容量新款电烤箱薯条</t>
        </is>
      </c>
      <c r="D2395" t="inlineStr">
        <is>
          <t>九阳</t>
        </is>
      </c>
      <c r="E2395"/>
      <c r="F2395"/>
      <c r="G2395"/>
      <c r="H2395"/>
      <c r="I2395"/>
      <c r="J2395" t="inlineStr">
        <is>
          <t>--</t>
        </is>
      </c>
      <c r="K2395" t="inlineStr">
        <is>
          <t>--</t>
        </is>
      </c>
    </row>
    <row r="2396" ht="25.5" customHeight="1">
      <c r="A2396" t="inlineStr">
        <is>
          <t>2395编码</t>
        </is>
      </c>
      <c r="B2396" t="inlineStr">
        <is>
          <t>JY-F15H-FH191-b-0008</t>
        </is>
      </c>
      <c r="C2396" t="inlineStr">
        <is>
          <t>九阳电热加热饭盒上班保温便当盒FH191自热蒸煮上班族神器</t>
        </is>
      </c>
      <c r="D2396" t="inlineStr">
        <is>
          <t>九阳</t>
        </is>
      </c>
      <c r="E2396"/>
      <c r="F2396"/>
      <c r="G2396"/>
      <c r="H2396"/>
      <c r="I2396"/>
      <c r="J2396" t="inlineStr">
        <is>
          <t>--</t>
        </is>
      </c>
      <c r="K2396" t="inlineStr">
        <is>
          <t>--</t>
        </is>
      </c>
    </row>
    <row r="2397" ht="25.5" customHeight="1">
      <c r="A2397" t="inlineStr">
        <is>
          <t>2396编码</t>
        </is>
      </c>
      <c r="B2397" t="inlineStr">
        <is>
          <t>mijdckb-90-b-kz</t>
        </is>
      </c>
      <c r="C2397" t="inlineStr">
        <is>
          <t>Xiaomi Pad 6Max14 小米焦点触控笔书写绘画办公手写笔操作灵敏</t>
        </is>
      </c>
      <c r="D2397" t="inlineStr">
        <is>
          <t>平板配件</t>
        </is>
      </c>
      <c r="E2397"/>
      <c r="F2397"/>
      <c r="G2397"/>
      <c r="H2397"/>
      <c r="I2397"/>
      <c r="J2397" t="inlineStr">
        <is>
          <t>--</t>
        </is>
      </c>
      <c r="K2397" t="inlineStr">
        <is>
          <t>Mipadjdckb-90-b-kz</t>
        </is>
      </c>
    </row>
    <row r="2398" ht="25.5" customHeight="1">
      <c r="A2398" t="inlineStr">
        <is>
          <t>2397编码</t>
        </is>
      </c>
      <c r="B2398" t="inlineStr">
        <is>
          <t>mijdckb-99-b-kz</t>
        </is>
      </c>
      <c r="C2398" t="inlineStr">
        <is>
          <t>Xiaomi Pad 6Max14 小米焦点触控笔书写绘画办公手写笔操作灵敏</t>
        </is>
      </c>
      <c r="D2398" t="inlineStr">
        <is>
          <t>平板配件</t>
        </is>
      </c>
      <c r="E2398" t="inlineStr">
        <is>
          <t>Mipenjdckb</t>
        </is>
      </c>
      <c r="F2398" t="inlineStr">
        <is>
          <t>b</t>
        </is>
      </c>
      <c r="G2398" t="inlineStr">
        <is>
          <t>99</t>
        </is>
      </c>
      <c r="H2398"/>
      <c r="I2398" t="inlineStr">
        <is>
          <t>kz</t>
        </is>
      </c>
      <c r="J2398" t="inlineStr">
        <is>
          <t>Mipenjdckb-b-99-kz</t>
        </is>
      </c>
      <c r="K2398" t="inlineStr">
        <is>
          <t>Mipadjdckb-b-99-kz</t>
        </is>
      </c>
    </row>
    <row r="2399" ht="25.5" customHeight="1">
      <c r="A2399" t="inlineStr">
        <is>
          <t>2398编码</t>
        </is>
      </c>
      <c r="B2399" t="inlineStr">
        <is>
          <t>mijdckb-95-b-kz</t>
        </is>
      </c>
      <c r="C2399" t="inlineStr">
        <is>
          <t>Xiaomi Pad 6Max14 小米焦点触控笔书写绘画办公手写笔操作灵敏</t>
        </is>
      </c>
      <c r="D2399" t="inlineStr">
        <is>
          <t>平板配件</t>
        </is>
      </c>
      <c r="E2399" t="inlineStr">
        <is>
          <t>Mipenjdckb</t>
        </is>
      </c>
      <c r="F2399" t="inlineStr">
        <is>
          <t>b</t>
        </is>
      </c>
      <c r="G2399" t="inlineStr">
        <is>
          <t>95</t>
        </is>
      </c>
      <c r="H2399"/>
      <c r="I2399" t="inlineStr">
        <is>
          <t>kz</t>
        </is>
      </c>
      <c r="J2399" t="inlineStr">
        <is>
          <t>Mipenjdckb-b-95-kz</t>
        </is>
      </c>
      <c r="K2399" t="inlineStr">
        <is>
          <t>Mipadjdckb-b-95-kz</t>
        </is>
      </c>
    </row>
    <row r="2400" ht="25.5" customHeight="1">
      <c r="A2400" t="inlineStr">
        <is>
          <t>2399编码</t>
        </is>
      </c>
      <c r="B2400" t="inlineStr">
        <is>
          <t>JY-F15H-FH550-b-0007</t>
        </is>
      </c>
      <c r="C2400" t="inlineStr">
        <is>
          <t>九阳电热加热饭盒双层上班族便当盒蒸煮电加热办公室保温便携神器</t>
        </is>
      </c>
      <c r="D2400" t="inlineStr">
        <is>
          <t>九阳</t>
        </is>
      </c>
      <c r="E2400"/>
      <c r="F2400"/>
      <c r="G2400"/>
      <c r="H2400"/>
      <c r="I2400"/>
      <c r="J2400" t="inlineStr">
        <is>
          <t>--</t>
        </is>
      </c>
      <c r="K2400" t="inlineStr">
        <is>
          <t>--</t>
        </is>
      </c>
    </row>
    <row r="2401" ht="25.5" customHeight="1">
      <c r="A2401" t="inlineStr">
        <is>
          <t>2400编码</t>
        </is>
      </c>
      <c r="B2401" t="inlineStr">
        <is>
          <t>mi25000mAh212w-07-CDB</t>
        </is>
      </c>
      <c r="C2401" t="inlineStr">
        <is>
          <t>【有3C认证】小米充电宝25000 212W大功率迷你便携双向快充手机</t>
        </is>
      </c>
      <c r="D2401" t="inlineStr">
        <is>
          <t>充电宝</t>
        </is>
      </c>
      <c r="E2401" t="inlineStr">
        <is>
          <t>Micdb2.5w212w</t>
        </is>
      </c>
      <c r="F2401" t="inlineStr">
        <is>
          <t>w</t>
        </is>
      </c>
      <c r="G2401" t="inlineStr">
        <is>
          <t>70</t>
        </is>
      </c>
      <c r="H2401"/>
      <c r="I2401"/>
      <c r="J2401" t="inlineStr">
        <is>
          <t>Micdb2.5w212w-w-70</t>
        </is>
      </c>
      <c r="K2401" t="inlineStr">
        <is>
          <t>Micdb25k212w-b-70</t>
        </is>
      </c>
    </row>
    <row r="2402" ht="25.5" customHeight="1">
      <c r="A2402" t="inlineStr">
        <is>
          <t>2401编码</t>
        </is>
      </c>
      <c r="B2402" t="inlineStr">
        <is>
          <t>JY-403s-b-0017</t>
        </is>
      </c>
      <c r="C2402" t="inlineStr">
        <is>
          <t>九阳电饭锅涂层家用316电饭煲不锈钢内胆多功能加热40N1U食品级</t>
        </is>
      </c>
      <c r="D2402" t="inlineStr">
        <is>
          <t>九阳</t>
        </is>
      </c>
      <c r="E2402"/>
      <c r="F2402"/>
      <c r="G2402"/>
      <c r="H2402"/>
      <c r="I2402"/>
      <c r="J2402" t="inlineStr">
        <is>
          <t>--</t>
        </is>
      </c>
      <c r="K2402" t="inlineStr">
        <is>
          <t>--</t>
        </is>
      </c>
    </row>
    <row r="2403" ht="25.5" customHeight="1">
      <c r="A2403" t="inlineStr">
        <is>
          <t>2402编码</t>
        </is>
      </c>
      <c r="B2403" t="inlineStr">
        <is>
          <t>JY-SK06A-GS140-D-0001</t>
        </is>
      </c>
      <c r="C2403" t="inlineStr">
        <is>
          <t>九阳SK06A-GS140三明治机多功能华夫饼机小型双盘吐司机双盘配置</t>
        </is>
      </c>
      <c r="D2403" t="inlineStr">
        <is>
          <t>九阳</t>
        </is>
      </c>
      <c r="E2403"/>
      <c r="F2403"/>
      <c r="G2403"/>
      <c r="H2403"/>
      <c r="I2403"/>
      <c r="J2403" t="inlineStr">
        <is>
          <t>--</t>
        </is>
      </c>
      <c r="K2403" t="inlineStr">
        <is>
          <t>--</t>
        </is>
      </c>
    </row>
    <row r="2404" ht="25.5" customHeight="1">
      <c r="A2404" t="inlineStr">
        <is>
          <t>2403编码</t>
        </is>
      </c>
      <c r="B2404" t="inlineStr">
        <is>
          <t>JY-DGD1506BQ-H-0028</t>
        </is>
      </c>
      <c r="C2404" t="inlineStr">
        <is>
          <t>九阳养生壶新款煎药壶家用宿舍煲全自动熬药煮花茶器DGD1506BQ</t>
        </is>
      </c>
      <c r="D2404" t="inlineStr">
        <is>
          <t>九阳</t>
        </is>
      </c>
      <c r="E2404"/>
      <c r="F2404"/>
      <c r="G2404"/>
      <c r="H2404"/>
      <c r="I2404"/>
      <c r="J2404" t="inlineStr">
        <is>
          <t>--</t>
        </is>
      </c>
      <c r="K2404" t="inlineStr">
        <is>
          <t>--</t>
        </is>
      </c>
    </row>
    <row r="2405" ht="25.5" customHeight="1">
      <c r="A2405" t="inlineStr">
        <is>
          <t>2404编码</t>
        </is>
      </c>
      <c r="B2405" t="inlineStr">
        <is>
          <t>JY-DJ03X-D120-H-0003</t>
        </is>
      </c>
      <c r="C2405" t="inlineStr">
        <is>
          <t>九阳迷你豆浆机350ml家用小型全自动多功能破壁免滤D120</t>
        </is>
      </c>
      <c r="D2405" t="inlineStr">
        <is>
          <t>九阳</t>
        </is>
      </c>
      <c r="E2405"/>
      <c r="F2405"/>
      <c r="G2405"/>
      <c r="H2405"/>
      <c r="I2405"/>
      <c r="J2405" t="inlineStr">
        <is>
          <t>--</t>
        </is>
      </c>
      <c r="K2405" t="inlineStr">
        <is>
          <t>--</t>
        </is>
      </c>
    </row>
    <row r="2406" ht="25.5" customHeight="1">
      <c r="A2406" t="inlineStr">
        <is>
          <t>2405编码</t>
        </is>
      </c>
      <c r="B2406" t="inlineStr">
        <is>
          <t>JY-K15FD-W123-H-0013</t>
        </is>
      </c>
      <c r="C2406" t="inlineStr">
        <is>
          <t>九阳1.5L家用热水壶304不锈钢烧水壶双层壶体电水壶K15FD-W123</t>
        </is>
      </c>
      <c r="D2406" t="inlineStr">
        <is>
          <t>九阳</t>
        </is>
      </c>
      <c r="E2406"/>
      <c r="F2406"/>
      <c r="G2406"/>
      <c r="H2406"/>
      <c r="I2406"/>
      <c r="J2406" t="inlineStr">
        <is>
          <t>--</t>
        </is>
      </c>
      <c r="K2406" t="inlineStr">
        <is>
          <t>--</t>
        </is>
      </c>
    </row>
    <row r="2407" ht="25.5" customHeight="1">
      <c r="A2407" t="inlineStr">
        <is>
          <t>2406编码</t>
        </is>
      </c>
      <c r="B2407" t="inlineStr">
        <is>
          <t>JY-L18-Y933-F0009</t>
        </is>
      </c>
      <c r="C2407" t="inlineStr">
        <is>
          <t>九阳破壁机家用新款多功能大容量豆浆机低音全自动正品展示退换机</t>
        </is>
      </c>
      <c r="D2407" t="inlineStr">
        <is>
          <t>九阳</t>
        </is>
      </c>
      <c r="E2407"/>
      <c r="F2407"/>
      <c r="G2407"/>
      <c r="H2407"/>
      <c r="I2407"/>
      <c r="J2407" t="inlineStr">
        <is>
          <t>--</t>
        </is>
      </c>
      <c r="K2407" t="inlineStr">
        <is>
          <t>--</t>
        </is>
      </c>
    </row>
    <row r="2408" ht="25.5" customHeight="1">
      <c r="A2408" t="inlineStr">
        <is>
          <t>2407编码</t>
        </is>
      </c>
      <c r="B2408" t="inlineStr">
        <is>
          <t>JY-Y-50C39-b-0024</t>
        </is>
      </c>
      <c r="C2408" t="inlineStr">
        <is>
          <t>新款九阳电炖锅50C39家用大容量全自动不锈钢双胆智能定时炖锅</t>
        </is>
      </c>
      <c r="D2408" t="inlineStr">
        <is>
          <t>九阳</t>
        </is>
      </c>
      <c r="E2408"/>
      <c r="F2408"/>
      <c r="G2408"/>
      <c r="H2408"/>
      <c r="I2408"/>
      <c r="J2408" t="inlineStr">
        <is>
          <t>--</t>
        </is>
      </c>
      <c r="K2408" t="inlineStr">
        <is>
          <t>--</t>
        </is>
      </c>
    </row>
    <row r="2409" ht="25.5" customHeight="1">
      <c r="A2409" t="inlineStr">
        <is>
          <t>2408编码</t>
        </is>
      </c>
      <c r="B2409" t="inlineStr">
        <is>
          <t>su7jp-b-90</t>
        </is>
      </c>
      <c r="C2409" t="inlineStr">
        <is>
          <t>【官方正品】适用于小米SU7中控物理按键 10键直控 便捷安装</t>
        </is>
      </c>
      <c r="D2409" t="inlineStr">
        <is>
          <t>车载用品</t>
        </is>
      </c>
      <c r="E2409"/>
      <c r="F2409"/>
      <c r="G2409"/>
      <c r="H2409"/>
      <c r="I2409"/>
      <c r="J2409" t="inlineStr">
        <is>
          <t>--</t>
        </is>
      </c>
      <c r="K2409" t="inlineStr">
        <is>
          <t>无库存</t>
        </is>
      </c>
    </row>
    <row r="2410" ht="25.5" customHeight="1">
      <c r="A2410" t="inlineStr">
        <is>
          <t>2409编码</t>
        </is>
      </c>
      <c r="B2410" t="inlineStr">
        <is>
          <t>su7jp-b-90-lj</t>
        </is>
      </c>
      <c r="C2410" t="inlineStr">
        <is>
          <t>【官方正品】适用于小米SU7中控物理按键 10键直控 便捷安装</t>
        </is>
      </c>
      <c r="D2410" t="inlineStr">
        <is>
          <t>车载用品</t>
        </is>
      </c>
      <c r="E2410"/>
      <c r="F2410"/>
      <c r="G2410"/>
      <c r="H2410"/>
      <c r="I2410"/>
      <c r="J2410" t="inlineStr">
        <is>
          <t>--</t>
        </is>
      </c>
      <c r="K2410" t="inlineStr">
        <is>
          <t>无库存</t>
        </is>
      </c>
    </row>
    <row r="2411" ht="25.5" customHeight="1">
      <c r="A2411" t="inlineStr">
        <is>
          <t>2410编码</t>
        </is>
      </c>
      <c r="B2411" t="inlineStr">
        <is>
          <t>su7jp-b-01</t>
        </is>
      </c>
      <c r="C2411" t="inlineStr">
        <is>
          <t>【官方正品】适用于小米SU7中控物理按键 10键直控 便捷安装</t>
        </is>
      </c>
      <c r="D2411" t="inlineStr">
        <is>
          <t>车载用品</t>
        </is>
      </c>
      <c r="E2411"/>
      <c r="F2411"/>
      <c r="G2411"/>
      <c r="H2411"/>
      <c r="I2411"/>
      <c r="J2411" t="inlineStr">
        <is>
          <t>--</t>
        </is>
      </c>
      <c r="K2411" t="inlineStr">
        <is>
          <t>无库存</t>
        </is>
      </c>
    </row>
    <row r="2412" ht="25.5" customHeight="1">
      <c r="A2412" t="inlineStr">
        <is>
          <t>2411编码</t>
        </is>
      </c>
      <c r="B2412" t="inlineStr">
        <is>
          <t>JY-30N1-b-0011</t>
        </is>
      </c>
      <c r="C2412" t="inlineStr">
        <is>
          <t>九阳涂层电饭煲家用多功能电饭锅智能不锈钢球形30内胆 退货机</t>
        </is>
      </c>
      <c r="D2412" t="inlineStr">
        <is>
          <t>九阳</t>
        </is>
      </c>
      <c r="E2412"/>
      <c r="F2412"/>
      <c r="G2412"/>
      <c r="H2412"/>
      <c r="I2412"/>
      <c r="J2412" t="inlineStr">
        <is>
          <t>--</t>
        </is>
      </c>
      <c r="K2412" t="inlineStr">
        <is>
          <t>--</t>
        </is>
      </c>
    </row>
    <row r="2413" ht="25.5" customHeight="1">
      <c r="A2413" t="inlineStr">
        <is>
          <t>2412编码</t>
        </is>
      </c>
      <c r="B2413" t="inlineStr">
        <is>
          <t>mi5000mAh33w-p-90-CDB-zdx</t>
        </is>
      </c>
      <c r="C2413" t="inlineStr">
        <is>
          <t>【3C认证】小米三合一充电宝5000mAh毫安33W便携自带线屏显充电宝</t>
        </is>
      </c>
      <c r="D2413" t="inlineStr">
        <is>
          <t>充电宝</t>
        </is>
      </c>
      <c r="E2413"/>
      <c r="F2413"/>
      <c r="G2413"/>
      <c r="H2413"/>
      <c r="I2413"/>
      <c r="J2413" t="inlineStr">
        <is>
          <t>--</t>
        </is>
      </c>
      <c r="K2413" t="inlineStr">
        <is>
          <t>--</t>
        </is>
      </c>
    </row>
    <row r="2414" ht="25.5" customHeight="1">
      <c r="A2414" t="inlineStr">
        <is>
          <t>2413编码</t>
        </is>
      </c>
      <c r="B2414" t="inlineStr">
        <is>
          <t>mi5000mAh33w-l-01-CDB-zdx</t>
        </is>
      </c>
      <c r="C2414" t="inlineStr">
        <is>
          <t>【3C认证】小米三合一充电宝5000mAh毫安33W便携自带线屏显充电宝</t>
        </is>
      </c>
      <c r="D2414" t="inlineStr">
        <is>
          <t>充电宝</t>
        </is>
      </c>
      <c r="E2414"/>
      <c r="F2414"/>
      <c r="G2414"/>
      <c r="H2414"/>
      <c r="I2414"/>
      <c r="J2414" t="inlineStr">
        <is>
          <t>--</t>
        </is>
      </c>
      <c r="K2414" t="inlineStr">
        <is>
          <t>--</t>
        </is>
      </c>
    </row>
    <row r="2415" ht="25.5" customHeight="1">
      <c r="A2415" t="inlineStr">
        <is>
          <t>2414编码</t>
        </is>
      </c>
      <c r="B2415" t="inlineStr">
        <is>
          <t>mi5000mAh33w-l-90-CDB-zdx</t>
        </is>
      </c>
      <c r="C2415" t="inlineStr">
        <is>
          <t>【3C认证】小米三合一充电宝5000mAh毫安33W便携自带线屏显充电宝</t>
        </is>
      </c>
      <c r="D2415" t="inlineStr">
        <is>
          <t>充电宝</t>
        </is>
      </c>
      <c r="E2415"/>
      <c r="F2415"/>
      <c r="G2415"/>
      <c r="H2415"/>
      <c r="I2415"/>
      <c r="J2415" t="inlineStr">
        <is>
          <t>--</t>
        </is>
      </c>
      <c r="K2415" t="inlineStr">
        <is>
          <t>--</t>
        </is>
      </c>
    </row>
    <row r="2416" ht="25.5" customHeight="1">
      <c r="A2416" t="inlineStr">
        <is>
          <t>2415编码</t>
        </is>
      </c>
      <c r="B2416" t="inlineStr">
        <is>
          <t>mi5000mAh33w-g-90-CDB-zdx</t>
        </is>
      </c>
      <c r="C2416" t="inlineStr">
        <is>
          <t>【3C认证】小米三合一充电宝5000mAh毫安33W便携自带线屏显充电宝</t>
        </is>
      </c>
      <c r="D2416" t="inlineStr">
        <is>
          <t>充电宝</t>
        </is>
      </c>
      <c r="E2416"/>
      <c r="F2416"/>
      <c r="G2416"/>
      <c r="H2416"/>
      <c r="I2416"/>
      <c r="J2416" t="inlineStr">
        <is>
          <t>--</t>
        </is>
      </c>
      <c r="K2416" t="inlineStr">
        <is>
          <t>--</t>
        </is>
      </c>
    </row>
    <row r="2417" ht="25.5" customHeight="1">
      <c r="A2417" t="inlineStr">
        <is>
          <t>2416编码</t>
        </is>
      </c>
      <c r="B2417" t="inlineStr">
        <is>
          <t>mi5000mAh33w-w-90-CDB-zdx</t>
        </is>
      </c>
      <c r="C2417" t="inlineStr">
        <is>
          <t>【3C认证】小米三合一充电宝5000mAh毫安33W便携自带线屏显充电宝</t>
        </is>
      </c>
      <c r="D2417" t="inlineStr">
        <is>
          <t>充电宝</t>
        </is>
      </c>
      <c r="E2417"/>
      <c r="F2417"/>
      <c r="G2417"/>
      <c r="H2417"/>
      <c r="I2417"/>
      <c r="J2417" t="inlineStr">
        <is>
          <t>--</t>
        </is>
      </c>
      <c r="K2417" t="inlineStr">
        <is>
          <t>--</t>
        </is>
      </c>
    </row>
    <row r="2418" ht="25.5" customHeight="1">
      <c r="A2418" t="inlineStr">
        <is>
          <t>2417编码</t>
        </is>
      </c>
      <c r="B2418" t="inlineStr">
        <is>
          <t>mi5000mAh33w-w-01-CDB-zdx</t>
        </is>
      </c>
      <c r="C2418" t="inlineStr">
        <is>
          <t>【3C认证】小米三合一充电宝5000mAh毫安33W便携自带线屏显充电宝</t>
        </is>
      </c>
      <c r="D2418" t="inlineStr">
        <is>
          <t>充电宝</t>
        </is>
      </c>
      <c r="E2418"/>
      <c r="F2418"/>
      <c r="G2418"/>
      <c r="H2418"/>
      <c r="I2418"/>
      <c r="J2418" t="inlineStr">
        <is>
          <t>--</t>
        </is>
      </c>
      <c r="K2418" t="inlineStr">
        <is>
          <t>--</t>
        </is>
      </c>
    </row>
    <row r="2419" ht="25.5" customHeight="1">
      <c r="A2419" t="inlineStr">
        <is>
          <t>2418编码</t>
        </is>
      </c>
      <c r="B2419" t="inlineStr">
        <is>
          <t>mismartband8-X-10-YZ-yip</t>
        </is>
      </c>
      <c r="C2419" t="inlineStr">
        <is>
          <t>xiaomi小米手环8/9/10代原装表带官配腕带NFC版正品原配磁吸充电线拆机</t>
        </is>
      </c>
      <c r="D2419" t="inlineStr">
        <is>
          <t>手环配件</t>
        </is>
      </c>
      <c r="E2419"/>
      <c r="F2419"/>
      <c r="G2419"/>
      <c r="H2419"/>
      <c r="I2419"/>
      <c r="J2419" t="inlineStr">
        <is>
          <t>--</t>
        </is>
      </c>
      <c r="K2419"/>
    </row>
    <row r="2420" ht="25.5" customHeight="1">
      <c r="A2420" t="inlineStr">
        <is>
          <t>2419编码</t>
        </is>
      </c>
      <c r="B2420" t="inlineStr">
        <is>
          <t>smartband9-bd-w-yip</t>
        </is>
      </c>
      <c r="C2420" t="inlineStr">
        <is>
          <t>xiaomi小米手环8/9/10代原装表带官配腕带NFC版正品原配磁吸充电线拆机</t>
        </is>
      </c>
      <c r="D2420" t="inlineStr">
        <is>
          <t>手环配件</t>
        </is>
      </c>
      <c r="E2420"/>
      <c r="F2420"/>
      <c r="G2420"/>
      <c r="H2420"/>
      <c r="I2420"/>
      <c r="J2420" t="inlineStr">
        <is>
          <t>--</t>
        </is>
      </c>
      <c r="K2420"/>
    </row>
    <row r="2421" ht="25.5" customHeight="1">
      <c r="A2421" t="inlineStr">
        <is>
          <t>2420编码</t>
        </is>
      </c>
      <c r="B2421" t="inlineStr">
        <is>
          <t>smartband9-bd-p-yip</t>
        </is>
      </c>
      <c r="C2421" t="inlineStr">
        <is>
          <t>xiaomi小米手环8/9/10代原装表带官配腕带NFC版正品原配磁吸充电线拆机</t>
        </is>
      </c>
      <c r="D2421" t="inlineStr">
        <is>
          <t>手环配件</t>
        </is>
      </c>
      <c r="E2421"/>
      <c r="F2421"/>
      <c r="G2421"/>
      <c r="H2421"/>
      <c r="I2421"/>
      <c r="J2421" t="inlineStr">
        <is>
          <t>--</t>
        </is>
      </c>
      <c r="K2421"/>
    </row>
    <row r="2422" ht="25.5" customHeight="1">
      <c r="A2422" t="inlineStr">
        <is>
          <t>2421编码</t>
        </is>
      </c>
      <c r="B2422" t="inlineStr">
        <is>
          <t>smartband9-bd-l-yip</t>
        </is>
      </c>
      <c r="C2422" t="inlineStr">
        <is>
          <t>xiaomi小米手环8/9/10代原装表带官配腕带NFC版正品原配磁吸充电线拆机</t>
        </is>
      </c>
      <c r="D2422" t="inlineStr">
        <is>
          <t>手环配件</t>
        </is>
      </c>
      <c r="E2422"/>
      <c r="F2422"/>
      <c r="G2422"/>
      <c r="H2422"/>
      <c r="I2422"/>
      <c r="J2422" t="inlineStr">
        <is>
          <t>--</t>
        </is>
      </c>
      <c r="K2422"/>
    </row>
    <row r="2423" ht="25.5" customHeight="1">
      <c r="A2423" t="inlineStr">
        <is>
          <t>2422编码</t>
        </is>
      </c>
      <c r="B2423" t="inlineStr">
        <is>
          <t>smartband9-bd-s-yip</t>
        </is>
      </c>
      <c r="C2423" t="inlineStr">
        <is>
          <t>xiaomi小米手环8/9/10代原装表带官配腕带NFC版正品原配磁吸充电线拆机</t>
        </is>
      </c>
      <c r="D2423" t="inlineStr">
        <is>
          <t>手环配件</t>
        </is>
      </c>
      <c r="E2423"/>
      <c r="F2423"/>
      <c r="G2423"/>
      <c r="H2423"/>
      <c r="I2423"/>
      <c r="J2423" t="inlineStr">
        <is>
          <t>--</t>
        </is>
      </c>
      <c r="K2423"/>
    </row>
    <row r="2424" ht="25.5" customHeight="1">
      <c r="A2424" t="inlineStr">
        <is>
          <t>2423编码</t>
        </is>
      </c>
      <c r="B2424" t="inlineStr">
        <is>
          <t>smartband9-bd-b-yip</t>
        </is>
      </c>
      <c r="C2424" t="inlineStr">
        <is>
          <t>xiaomi小米手环8/9/10代原装表带官配腕带NFC版正品原配磁吸充电线拆机</t>
        </is>
      </c>
      <c r="D2424" t="inlineStr">
        <is>
          <t>手环配件</t>
        </is>
      </c>
      <c r="E2424"/>
      <c r="F2424"/>
      <c r="G2424"/>
      <c r="H2424"/>
      <c r="I2424"/>
      <c r="J2424" t="inlineStr">
        <is>
          <t>--</t>
        </is>
      </c>
      <c r="K2424"/>
    </row>
    <row r="2425" ht="25.5" customHeight="1">
      <c r="A2425" t="inlineStr">
        <is>
          <t>2424编码</t>
        </is>
      </c>
      <c r="B2425" t="inlineStr">
        <is>
          <t>DJIOM5-g-10-YT</t>
        </is>
      </c>
      <c r="C2425" t="inlineStr">
        <is>
          <t>大疆 DJI OM 5 雅典灰 灵眸旗舰手机云台 防抖可折叠三脚架稳定器</t>
        </is>
      </c>
      <c r="D2425" t="inlineStr">
        <is>
          <t>大疆</t>
        </is>
      </c>
      <c r="E2425" t="inlineStr">
        <is>
          <t>Djiom5</t>
        </is>
      </c>
      <c r="F2425" t="inlineStr">
        <is>
          <t>g</t>
        </is>
      </c>
      <c r="G2425" t="inlineStr">
        <is>
          <t>100</t>
        </is>
      </c>
      <c r="H2425" t="inlineStr">
        <is>
          <t>YT</t>
        </is>
      </c>
      <c r="I2425"/>
      <c r="J2425" t="inlineStr">
        <is>
          <t>Djiom5-g-100-YT</t>
        </is>
      </c>
      <c r="K2425" t="inlineStr">
        <is>
          <t>Djiom5yt-h-10</t>
        </is>
      </c>
    </row>
    <row r="2426" ht="25.5" customHeight="1">
      <c r="A2426" t="inlineStr">
        <is>
          <t>2425编码</t>
        </is>
      </c>
      <c r="B2426" t="inlineStr">
        <is>
          <t>mivryj-w-09-KZSB</t>
        </is>
      </c>
      <c r="C2426" t="inlineStr">
        <is>
          <t>小米VR眼镜遥控器</t>
        </is>
      </c>
      <c r="D2426" t="inlineStr">
        <is>
          <t>小米生态</t>
        </is>
      </c>
      <c r="E2426" t="inlineStr">
        <is>
          <t>Mistvryj</t>
        </is>
      </c>
      <c r="F2426" t="inlineStr">
        <is>
          <t>w</t>
        </is>
      </c>
      <c r="G2426" t="inlineStr">
        <is>
          <t>95</t>
        </is>
      </c>
      <c r="H2426" t="inlineStr">
        <is>
          <t>KZSB</t>
        </is>
      </c>
      <c r="I2426"/>
      <c r="J2426" t="inlineStr">
        <is>
          <t>Mistvryj-w-95-KZSB</t>
        </is>
      </c>
      <c r="K2426" t="inlineStr">
        <is>
          <t>无库存</t>
        </is>
      </c>
    </row>
    <row r="2427" ht="25.5" customHeight="1">
      <c r="A2427" t="inlineStr">
        <is>
          <t>2426编码</t>
        </is>
      </c>
      <c r="B2427" t="inlineStr">
        <is>
          <t>mi10000mAh33w-l-07-CDB-zdxwx</t>
        </is>
      </c>
      <c r="C2427" t="inlineStr">
        <is>
          <t>【有3C认证】小米10000毫安mAh磁吸无线自带线充电宝33W移动电源</t>
        </is>
      </c>
      <c r="D2427" t="inlineStr">
        <is>
          <t>充电宝</t>
        </is>
      </c>
      <c r="E2427" t="inlineStr">
        <is>
          <t>Micdb1w33wzdxwx</t>
        </is>
      </c>
      <c r="F2427" t="inlineStr">
        <is>
          <t>l</t>
        </is>
      </c>
      <c r="G2427" t="inlineStr">
        <is>
          <t>70</t>
        </is>
      </c>
      <c r="H2427"/>
      <c r="I2427"/>
      <c r="J2427" t="inlineStr">
        <is>
          <t>Micdb1w33wzdxwx-l-70</t>
        </is>
      </c>
      <c r="K2427" t="inlineStr">
        <is>
          <t>无库存</t>
        </is>
      </c>
    </row>
    <row r="2428" ht="25.5" customHeight="1">
      <c r="A2428" t="inlineStr">
        <is>
          <t>2427编码</t>
        </is>
      </c>
      <c r="B2428" t="inlineStr">
        <is>
          <t>mi10000mAh7.5w-k-90-CDB-zdxwxzj</t>
        </is>
      </c>
      <c r="C2428" t="inlineStr">
        <is>
          <t>【有3C认证】小米10000毫安mAh磁吸无线自带线充电宝33W移动电源</t>
        </is>
      </c>
      <c r="D2428" t="inlineStr">
        <is>
          <t>充电宝</t>
        </is>
      </c>
      <c r="E2428" t="inlineStr">
        <is>
          <t>Micdb1w7.5wzdxwxzj</t>
        </is>
      </c>
      <c r="F2428" t="inlineStr">
        <is>
          <t>k</t>
        </is>
      </c>
      <c r="G2428" t="inlineStr">
        <is>
          <t>90</t>
        </is>
      </c>
      <c r="H2428"/>
      <c r="I2428"/>
      <c r="J2428" t="inlineStr">
        <is>
          <t>Micdb1w7.5wzdxwxzj-k-90</t>
        </is>
      </c>
      <c r="K2428" t="inlineStr">
        <is>
          <t>无库存</t>
        </is>
      </c>
    </row>
    <row r="2429" ht="25.5" customHeight="1">
      <c r="A2429" t="inlineStr">
        <is>
          <t>2428编码</t>
        </is>
      </c>
      <c r="B2429" t="inlineStr">
        <is>
          <t>mi10000mAh7.5w-p-90-CDB-zdxwxzj</t>
        </is>
      </c>
      <c r="C2429" t="inlineStr">
        <is>
          <t>【有3C认证】小米10000毫安mAh磁吸无线自带线充电宝33W移动电源</t>
        </is>
      </c>
      <c r="D2429" t="inlineStr">
        <is>
          <t>充电宝</t>
        </is>
      </c>
      <c r="E2429" t="inlineStr">
        <is>
          <t>Micdb1w7.5wzdxwxzj</t>
        </is>
      </c>
      <c r="F2429" t="inlineStr">
        <is>
          <t>p</t>
        </is>
      </c>
      <c r="G2429" t="inlineStr">
        <is>
          <t>90</t>
        </is>
      </c>
      <c r="H2429"/>
      <c r="I2429"/>
      <c r="J2429" t="inlineStr">
        <is>
          <t>Micdb1w7.5wzdxwxzj-p-90</t>
        </is>
      </c>
      <c r="K2429" t="inlineStr">
        <is>
          <t>无库存</t>
        </is>
      </c>
    </row>
    <row r="2430" ht="25.5" customHeight="1">
      <c r="A2430" t="inlineStr">
        <is>
          <t>2429编码</t>
        </is>
      </c>
      <c r="B2430" t="inlineStr">
        <is>
          <t>mi10000mAh7.5w-l-90-CDB-zdxwxzj</t>
        </is>
      </c>
      <c r="C2430" t="inlineStr">
        <is>
          <t>【有3C认证】小米10000毫安mAh磁吸无线自带线充电宝33W移动电源</t>
        </is>
      </c>
      <c r="D2430" t="inlineStr">
        <is>
          <t>充电宝</t>
        </is>
      </c>
      <c r="E2430" t="inlineStr">
        <is>
          <t>Micdb1w7.5wzdxwxzj</t>
        </is>
      </c>
      <c r="F2430" t="inlineStr">
        <is>
          <t>l</t>
        </is>
      </c>
      <c r="G2430" t="inlineStr">
        <is>
          <t>90</t>
        </is>
      </c>
      <c r="H2430"/>
      <c r="I2430"/>
      <c r="J2430" t="inlineStr">
        <is>
          <t>Micdb1w7.5wzdxwxzj-l-90</t>
        </is>
      </c>
      <c r="K2430" t="inlineStr">
        <is>
          <t>无库存</t>
        </is>
      </c>
    </row>
    <row r="2431" ht="25.5" customHeight="1">
      <c r="A2431" t="inlineStr">
        <is>
          <t>2430编码</t>
        </is>
      </c>
      <c r="B2431" t="inlineStr">
        <is>
          <t>mi10000mAh7.5w-h-90-CDB-zdxwxzj</t>
        </is>
      </c>
      <c r="C2431" t="inlineStr">
        <is>
          <t>【有3C认证】小米10000毫安mAh磁吸无线自带线充电宝33W移动电源</t>
        </is>
      </c>
      <c r="D2431" t="inlineStr">
        <is>
          <t>充电宝</t>
        </is>
      </c>
      <c r="E2431" t="inlineStr">
        <is>
          <t>Micdb1w7.5wzdxwxzj</t>
        </is>
      </c>
      <c r="F2431" t="inlineStr">
        <is>
          <t>h</t>
        </is>
      </c>
      <c r="G2431" t="inlineStr">
        <is>
          <t>90</t>
        </is>
      </c>
      <c r="H2431"/>
      <c r="I2431"/>
      <c r="J2431" t="inlineStr">
        <is>
          <t>Micdb1w7.5wzdxwxzj-h-90</t>
        </is>
      </c>
      <c r="K2431" t="inlineStr">
        <is>
          <t>无库存</t>
        </is>
      </c>
    </row>
    <row r="2432" ht="25.5" customHeight="1">
      <c r="A2432" t="inlineStr">
        <is>
          <t>2431编码</t>
        </is>
      </c>
      <c r="B2432" t="inlineStr">
        <is>
          <t>mi10000mAh33w-h-90-CDB-zdxwx</t>
        </is>
      </c>
      <c r="C2432" t="inlineStr">
        <is>
          <t>【有3C认证】小米10000毫安mAh磁吸无线自带线充电宝33W移动电源</t>
        </is>
      </c>
      <c r="D2432" t="inlineStr">
        <is>
          <t>充电宝</t>
        </is>
      </c>
      <c r="E2432" t="inlineStr">
        <is>
          <t>Micdb1w33wzdxwx</t>
        </is>
      </c>
      <c r="F2432" t="inlineStr">
        <is>
          <t>h</t>
        </is>
      </c>
      <c r="G2432" t="inlineStr">
        <is>
          <t>90</t>
        </is>
      </c>
      <c r="H2432"/>
      <c r="I2432"/>
      <c r="J2432" t="inlineStr">
        <is>
          <t>Micdb1w33wzdxwx-h-90</t>
        </is>
      </c>
      <c r="K2432" t="inlineStr">
        <is>
          <t>无库存</t>
        </is>
      </c>
    </row>
    <row r="2433" ht="25.5" customHeight="1">
      <c r="A2433" t="inlineStr">
        <is>
          <t>2432编码</t>
        </is>
      </c>
      <c r="B2433" t="inlineStr">
        <is>
          <t>mi10000mAh33w-h-01-CDB-zdxwx</t>
        </is>
      </c>
      <c r="C2433" t="inlineStr">
        <is>
          <t>【有3C认证】小米10000毫安mAh磁吸无线自带线充电宝33W移动电源</t>
        </is>
      </c>
      <c r="D2433" t="inlineStr">
        <is>
          <t>充电宝</t>
        </is>
      </c>
      <c r="E2433" t="inlineStr">
        <is>
          <t>Micdb1w33wzdxwx</t>
        </is>
      </c>
      <c r="F2433" t="inlineStr">
        <is>
          <t>h</t>
        </is>
      </c>
      <c r="G2433" t="inlineStr">
        <is>
          <t>10</t>
        </is>
      </c>
      <c r="H2433"/>
      <c r="I2433"/>
      <c r="J2433" t="inlineStr">
        <is>
          <t>Micdb1w33wzdxwx-h-10</t>
        </is>
      </c>
      <c r="K2433" t="inlineStr">
        <is>
          <t>无库存</t>
        </is>
      </c>
    </row>
    <row r="2434" ht="25.5" customHeight="1">
      <c r="A2434" t="inlineStr">
        <is>
          <t>2433编码</t>
        </is>
      </c>
      <c r="B2434" t="inlineStr">
        <is>
          <t>mi10000mAh33w-w-07-CDB-zdxwx</t>
        </is>
      </c>
      <c r="C2434" t="inlineStr">
        <is>
          <t>【有3C认证】小米10000毫安mAh磁吸无线自带线充电宝33W移动电源</t>
        </is>
      </c>
      <c r="D2434" t="inlineStr">
        <is>
          <t>充电宝</t>
        </is>
      </c>
      <c r="E2434" t="inlineStr">
        <is>
          <t>Micdb1w33wzdxwx</t>
        </is>
      </c>
      <c r="F2434" t="inlineStr">
        <is>
          <t>w</t>
        </is>
      </c>
      <c r="G2434" t="inlineStr">
        <is>
          <t>70</t>
        </is>
      </c>
      <c r="H2434"/>
      <c r="I2434"/>
      <c r="J2434" t="inlineStr">
        <is>
          <t>Micdb1w33wzdxwx-w-70</t>
        </is>
      </c>
      <c r="K2434" t="inlineStr">
        <is>
          <t>无库存</t>
        </is>
      </c>
    </row>
    <row r="2435" ht="25.5" customHeight="1">
      <c r="A2435" t="inlineStr">
        <is>
          <t>2434编码</t>
        </is>
      </c>
      <c r="B2435" t="inlineStr">
        <is>
          <t>mi10000mAh33w-w-90-CDB-zdxwx</t>
        </is>
      </c>
      <c r="C2435" t="inlineStr">
        <is>
          <t>【有3C认证】小米10000毫安mAh磁吸无线自带线充电宝33W移动电源</t>
        </is>
      </c>
      <c r="D2435" t="inlineStr">
        <is>
          <t>充电宝</t>
        </is>
      </c>
      <c r="E2435"/>
      <c r="F2435"/>
      <c r="G2435"/>
      <c r="H2435"/>
      <c r="I2435"/>
      <c r="J2435" t="inlineStr">
        <is>
          <t>--</t>
        </is>
      </c>
      <c r="K2435" t="inlineStr">
        <is>
          <t>无库存</t>
        </is>
      </c>
    </row>
    <row r="2436" ht="25.5" customHeight="1">
      <c r="A2436" t="inlineStr">
        <is>
          <t>2435编码</t>
        </is>
      </c>
      <c r="B2436" t="inlineStr">
        <is>
          <t>mi10000mAh33w-p-90-CDB-zdxwx</t>
        </is>
      </c>
      <c r="C2436" t="inlineStr">
        <is>
          <t>【有3C认证】小米10000毫安mAh磁吸无线自带线充电宝33W移动电源</t>
        </is>
      </c>
      <c r="D2436" t="inlineStr">
        <is>
          <t>充电宝</t>
        </is>
      </c>
      <c r="E2436"/>
      <c r="F2436"/>
      <c r="G2436"/>
      <c r="H2436"/>
      <c r="I2436"/>
      <c r="J2436" t="inlineStr">
        <is>
          <t>--</t>
        </is>
      </c>
      <c r="K2436" t="inlineStr">
        <is>
          <t>无库存</t>
        </is>
      </c>
    </row>
    <row r="2437" ht="25.5" customHeight="1">
      <c r="A2437" t="inlineStr">
        <is>
          <t>2436编码</t>
        </is>
      </c>
      <c r="B2437" t="inlineStr">
        <is>
          <t>mi10000mAh33w-l-90-CDB-zdxwx</t>
        </is>
      </c>
      <c r="C2437" t="inlineStr">
        <is>
          <t>【有3C认证】小米10000毫安mAh磁吸无线自带线充电宝33W移动电源</t>
        </is>
      </c>
      <c r="D2437" t="inlineStr">
        <is>
          <t>充电宝</t>
        </is>
      </c>
      <c r="E2437"/>
      <c r="F2437"/>
      <c r="G2437"/>
      <c r="H2437"/>
      <c r="I2437"/>
      <c r="J2437" t="inlineStr">
        <is>
          <t>--</t>
        </is>
      </c>
      <c r="K2437" t="inlineStr">
        <is>
          <t>无库存</t>
        </is>
      </c>
    </row>
    <row r="2438" ht="25.5" customHeight="1">
      <c r="A2438" t="inlineStr">
        <is>
          <t>2437编码</t>
        </is>
      </c>
      <c r="B2438" t="inlineStr">
        <is>
          <t>mi10000mAh33w-b-90-CDB-zdxwx</t>
        </is>
      </c>
      <c r="C2438" t="inlineStr">
        <is>
          <t>【有3C认证】小米10000毫安mAh磁吸无线自带线充电宝33W移动电源</t>
        </is>
      </c>
      <c r="D2438" t="inlineStr">
        <is>
          <t>充电宝</t>
        </is>
      </c>
      <c r="E2438"/>
      <c r="F2438"/>
      <c r="G2438"/>
      <c r="H2438"/>
      <c r="I2438"/>
      <c r="J2438" t="inlineStr">
        <is>
          <t>--</t>
        </is>
      </c>
      <c r="K2438" t="inlineStr">
        <is>
          <t>无库存</t>
        </is>
      </c>
    </row>
    <row r="2439" ht="25.5" customHeight="1">
      <c r="A2439" t="inlineStr">
        <is>
          <t>2438编码</t>
        </is>
      </c>
      <c r="B2439" t="inlineStr">
        <is>
          <t>JY-DG50K-GD505-b-0004</t>
        </is>
      </c>
      <c r="C2439" t="inlineStr">
        <is>
          <t>九阳电炖锅紫砂电炖锅正品智能煲汤家用养生炖汤大容量多功能快速</t>
        </is>
      </c>
      <c r="D2439" t="inlineStr">
        <is>
          <t>九阳</t>
        </is>
      </c>
      <c r="E2439"/>
      <c r="F2439"/>
      <c r="G2439"/>
      <c r="H2439"/>
      <c r="I2439"/>
      <c r="J2439" t="inlineStr">
        <is>
          <t>--</t>
        </is>
      </c>
      <c r="K2439" t="inlineStr">
        <is>
          <t>--</t>
        </is>
      </c>
    </row>
    <row r="2440" ht="25.5" customHeight="1">
      <c r="A2440" t="inlineStr">
        <is>
          <t>2439编码</t>
        </is>
      </c>
      <c r="B2440" t="inlineStr">
        <is>
          <t>JY-GD40K-GD405-C-0020</t>
        </is>
      </c>
      <c r="C2440" t="inlineStr">
        <is>
          <t>九阳电炖锅紫砂电炖锅正品智能煲汤家用养生炖汤大容量多功能快速</t>
        </is>
      </c>
      <c r="D2440" t="inlineStr">
        <is>
          <t>九阳</t>
        </is>
      </c>
      <c r="E2440"/>
      <c r="F2440"/>
      <c r="G2440"/>
      <c r="H2440"/>
      <c r="I2440"/>
      <c r="J2440" t="inlineStr">
        <is>
          <t>--</t>
        </is>
      </c>
      <c r="K2440" t="inlineStr">
        <is>
          <t>--</t>
        </is>
      </c>
    </row>
    <row r="2441" ht="25.5" customHeight="1">
      <c r="A2441" t="inlineStr">
        <is>
          <t>2440编码</t>
        </is>
      </c>
      <c r="B2441" t="inlineStr">
        <is>
          <t xml:space="preserve">1784706053618 </t>
        </is>
      </c>
      <c r="C2441" t="inlineStr">
        <is>
          <t>九阳电炖锅紫砂电炖锅正品智能煲汤家用养生炖汤大容量多功能快速</t>
        </is>
      </c>
      <c r="D2441" t="inlineStr">
        <is>
          <t>九阳</t>
        </is>
      </c>
      <c r="E2441"/>
      <c r="F2441"/>
      <c r="G2441"/>
      <c r="H2441"/>
      <c r="I2441"/>
      <c r="J2441" t="inlineStr">
        <is>
          <t>--</t>
        </is>
      </c>
      <c r="K2441" t="inlineStr">
        <is>
          <t>--</t>
        </is>
      </c>
    </row>
    <row r="2442" ht="25.5" customHeight="1">
      <c r="A2442" t="inlineStr">
        <is>
          <t>2441编码</t>
        </is>
      </c>
      <c r="B2442" t="inlineStr">
        <is>
          <t>mismartband8pro-ys-90</t>
        </is>
      </c>
      <c r="C2442" t="inlineStr">
        <is>
          <t>小米手环8Pro原神定制版联名款达达利亚主题充电底座手办智能运动健康</t>
        </is>
      </c>
      <c r="D2442" t="inlineStr">
        <is>
          <t>小米手环</t>
        </is>
      </c>
      <c r="E2442" t="inlineStr">
        <is>
          <t>Miband8pro</t>
        </is>
      </c>
      <c r="F2442" t="inlineStr">
        <is>
          <t>ys</t>
        </is>
      </c>
      <c r="G2442" t="inlineStr">
        <is>
          <t>90</t>
        </is>
      </c>
      <c r="H2442"/>
      <c r="I2442"/>
      <c r="J2442" t="inlineStr">
        <is>
          <t>Miband8pro-ys-90</t>
        </is>
      </c>
      <c r="K2442" t="inlineStr">
        <is>
          <t>Miband8proys-h-90</t>
        </is>
      </c>
    </row>
    <row r="2443" ht="25.5" customHeight="1">
      <c r="A2443" t="inlineStr">
        <is>
          <t>2442编码</t>
        </is>
      </c>
      <c r="B2443" t="inlineStr">
        <is>
          <t>mi55wgan-99-CDQTZ-yip</t>
        </is>
      </c>
      <c r="C2443" t="inlineStr">
        <is>
          <t>小米（MI）Xiaomi小米55W氮化镓GaN充电器套装6A数据线快充原装手机闪充二手</t>
        </is>
      </c>
      <c r="D2443" t="inlineStr">
        <is>
          <t>充电宝</t>
        </is>
      </c>
      <c r="E2443"/>
      <c r="F2443"/>
      <c r="G2443"/>
      <c r="H2443"/>
      <c r="I2443"/>
      <c r="J2443" t="inlineStr">
        <is>
          <t>--</t>
        </is>
      </c>
      <c r="K2443" t="inlineStr">
        <is>
          <t>--</t>
        </is>
      </c>
    </row>
    <row r="2444" ht="25.5" customHeight="1">
      <c r="A2444" t="inlineStr">
        <is>
          <t>2443编码</t>
        </is>
      </c>
      <c r="B2444" t="inlineStr">
        <is>
          <t>mi55wgan-qx-CDQ-yip</t>
        </is>
      </c>
      <c r="C2444" t="inlineStr">
        <is>
          <t>小米（MI）Xiaomi小米55W氮化镓GaN充电器套装6A数据线快充原装手机闪充二手</t>
        </is>
      </c>
      <c r="D2444" t="inlineStr">
        <is>
          <t>充电宝</t>
        </is>
      </c>
      <c r="E2444"/>
      <c r="F2444"/>
      <c r="G2444"/>
      <c r="H2444"/>
      <c r="I2444"/>
      <c r="J2444" t="inlineStr">
        <is>
          <t>--</t>
        </is>
      </c>
      <c r="K2444" t="inlineStr">
        <is>
          <t>--</t>
        </is>
      </c>
    </row>
    <row r="2445" ht="25.5" customHeight="1">
      <c r="A2445" t="inlineStr">
        <is>
          <t>2444编码</t>
        </is>
      </c>
      <c r="B2445" t="inlineStr">
        <is>
          <t>rmbuds6lite-b-90-ZT-KZ</t>
        </is>
      </c>
      <c r="C2445" t="inlineStr">
        <is>
          <t>MIUI/小米 Redmi Buds 6青春版</t>
        </is>
      </c>
      <c r="D2445" t="inlineStr">
        <is>
          <t>整套耳机</t>
        </is>
      </c>
      <c r="E2445" t="inlineStr">
        <is>
          <t>Rmbuds6lite</t>
        </is>
      </c>
      <c r="F2445" t="inlineStr">
        <is>
          <t>b</t>
        </is>
      </c>
      <c r="G2445" t="inlineStr">
        <is>
          <t>90</t>
        </is>
      </c>
      <c r="H2445" t="inlineStr">
        <is>
          <t>ZT</t>
        </is>
      </c>
      <c r="I2445" t="inlineStr">
        <is>
          <t>kz</t>
        </is>
      </c>
      <c r="J2445" t="inlineStr">
        <is>
          <t>Rmbuds6lite-b-90-ZT-kz</t>
        </is>
      </c>
      <c r="K2445" t="inlineStr">
        <is>
          <t>Rmejbuds6lite-b-90-ZT-kz</t>
        </is>
      </c>
    </row>
    <row r="2446" ht="25.5" customHeight="1">
      <c r="A2446" t="inlineStr">
        <is>
          <t>2445编码</t>
        </is>
      </c>
      <c r="B2446" t="inlineStr">
        <is>
          <t>rmbuds6lite-b-99-ZT-KZ</t>
        </is>
      </c>
      <c r="C2446" t="inlineStr">
        <is>
          <t>MIUI/小米 Redmi Buds 6青春版</t>
        </is>
      </c>
      <c r="D2446" t="inlineStr">
        <is>
          <t>整套耳机</t>
        </is>
      </c>
      <c r="E2446" t="inlineStr">
        <is>
          <t>Rmbuds6lite</t>
        </is>
      </c>
      <c r="F2446" t="inlineStr">
        <is>
          <t>b</t>
        </is>
      </c>
      <c r="G2446" t="inlineStr">
        <is>
          <t>99</t>
        </is>
      </c>
      <c r="H2446" t="inlineStr">
        <is>
          <t>ZT</t>
        </is>
      </c>
      <c r="I2446" t="inlineStr">
        <is>
          <t>kz</t>
        </is>
      </c>
      <c r="J2446" t="inlineStr">
        <is>
          <t>Rmbuds6lite-b-99-ZT-kz</t>
        </is>
      </c>
      <c r="K2446" t="inlineStr">
        <is>
          <t>Rmejbuds6lite-b-99-ZT-kz</t>
        </is>
      </c>
    </row>
    <row r="2447" ht="25.5" customHeight="1">
      <c r="A2447" t="inlineStr">
        <is>
          <t>2446编码</t>
        </is>
      </c>
      <c r="B2447" t="inlineStr">
        <is>
          <t>rmbuds6lite-b-95-ZT-KZ</t>
        </is>
      </c>
      <c r="C2447" t="inlineStr">
        <is>
          <t>MIUI/小米 Redmi Buds 6青春版</t>
        </is>
      </c>
      <c r="D2447" t="inlineStr">
        <is>
          <t>整套耳机</t>
        </is>
      </c>
      <c r="E2447" t="inlineStr">
        <is>
          <t>Rmbuds6lite</t>
        </is>
      </c>
      <c r="F2447" t="inlineStr">
        <is>
          <t>b</t>
        </is>
      </c>
      <c r="G2447" t="inlineStr">
        <is>
          <t>95</t>
        </is>
      </c>
      <c r="H2447" t="inlineStr">
        <is>
          <t>ZT</t>
        </is>
      </c>
      <c r="I2447" t="inlineStr">
        <is>
          <t>kz</t>
        </is>
      </c>
      <c r="J2447" t="inlineStr">
        <is>
          <t>Rmbuds6lite-b-95-ZT-kz</t>
        </is>
      </c>
      <c r="K2447" t="inlineStr">
        <is>
          <t>Rmejbuds6lite-b-95-ZT-kz</t>
        </is>
      </c>
    </row>
    <row r="2448" ht="25.5" customHeight="1">
      <c r="A2448" t="inlineStr">
        <is>
          <t>2447编码</t>
        </is>
      </c>
      <c r="B2448" t="inlineStr">
        <is>
          <t>rmbuds6lite-b-ZT-KZ</t>
        </is>
      </c>
      <c r="C2448" t="inlineStr">
        <is>
          <t>MIUI/小米 Redmi Buds 6青春版</t>
        </is>
      </c>
      <c r="D2448" t="inlineStr">
        <is>
          <t>整套耳机</t>
        </is>
      </c>
      <c r="E2448" t="inlineStr">
        <is>
          <t>Rmbuds6lite</t>
        </is>
      </c>
      <c r="F2448" t="inlineStr">
        <is>
          <t>b</t>
        </is>
      </c>
      <c r="G2448" t="inlineStr">
        <is>
          <t>90</t>
        </is>
      </c>
      <c r="H2448" t="inlineStr">
        <is>
          <t>ZT</t>
        </is>
      </c>
      <c r="I2448" t="inlineStr">
        <is>
          <t>kz</t>
        </is>
      </c>
      <c r="J2448" t="inlineStr">
        <is>
          <t>Rmbuds6lite-b-90-ZT-kz</t>
        </is>
      </c>
      <c r="K2448" t="inlineStr">
        <is>
          <t>Rmejbuds6lite-b-90-ZT-kz</t>
        </is>
      </c>
    </row>
    <row r="2449" ht="25.5" customHeight="1">
      <c r="A2449" t="inlineStr">
        <is>
          <t>2448编码</t>
        </is>
      </c>
      <c r="B2449" t="inlineStr">
        <is>
          <t>rmbuds6lite-b-ZT-KZ-lj</t>
        </is>
      </c>
      <c r="C2449" t="inlineStr">
        <is>
          <t>MIUI/小米 Redmi Buds 6青春版</t>
        </is>
      </c>
      <c r="D2449" t="inlineStr">
        <is>
          <t>整套耳机</t>
        </is>
      </c>
      <c r="E2449" t="inlineStr">
        <is>
          <t>Rmbuds6lite</t>
        </is>
      </c>
      <c r="F2449" t="inlineStr">
        <is>
          <t>b</t>
        </is>
      </c>
      <c r="G2449" t="inlineStr">
        <is>
          <t>90</t>
        </is>
      </c>
      <c r="H2449" t="inlineStr">
        <is>
          <t>ZT</t>
        </is>
      </c>
      <c r="I2449" t="inlineStr">
        <is>
          <t>kz-lj</t>
        </is>
      </c>
      <c r="J2449" t="inlineStr">
        <is>
          <t>Rmbuds6lite-b-90-ZT-kz-lj</t>
        </is>
      </c>
      <c r="K2449" t="inlineStr">
        <is>
          <t>Rmejbuds6lite-b-90-ZT-kz-lj</t>
        </is>
      </c>
    </row>
    <row r="2450" ht="25.5" customHeight="1">
      <c r="A2450" t="inlineStr">
        <is>
          <t>2449编码</t>
        </is>
      </c>
      <c r="B2450" t="inlineStr">
        <is>
          <t>rmbuds6lite-b-90-ZT-KZ-lj</t>
        </is>
      </c>
      <c r="C2450" t="inlineStr">
        <is>
          <t>MIUI/小米 Redmi Buds 6青春版</t>
        </is>
      </c>
      <c r="D2450" t="inlineStr">
        <is>
          <t>整套耳机</t>
        </is>
      </c>
      <c r="E2450" t="inlineStr">
        <is>
          <t>Rmbuds6lite</t>
        </is>
      </c>
      <c r="F2450" t="inlineStr">
        <is>
          <t>b</t>
        </is>
      </c>
      <c r="G2450" t="inlineStr">
        <is>
          <t>90</t>
        </is>
      </c>
      <c r="H2450" t="inlineStr">
        <is>
          <t>ZT</t>
        </is>
      </c>
      <c r="I2450" t="inlineStr">
        <is>
          <t>kz-lj</t>
        </is>
      </c>
      <c r="J2450" t="inlineStr">
        <is>
          <t>Rmbuds6lite-b-90-ZT-kz-lj</t>
        </is>
      </c>
      <c r="K2450" t="inlineStr">
        <is>
          <t>Rmejbuds6lite-b-90-ZT-kz-lj</t>
        </is>
      </c>
    </row>
    <row r="2451" ht="25.5" customHeight="1">
      <c r="A2451" t="inlineStr">
        <is>
          <t>2450编码</t>
        </is>
      </c>
      <c r="B2451" t="inlineStr">
        <is>
          <t>rmbuds6lite-b-95-ZT-KZ-lj</t>
        </is>
      </c>
      <c r="C2451" t="inlineStr">
        <is>
          <t>MIUI/小米 Redmi Buds 6青春版</t>
        </is>
      </c>
      <c r="D2451" t="inlineStr">
        <is>
          <t>整套耳机</t>
        </is>
      </c>
      <c r="E2451" t="inlineStr">
        <is>
          <t>Rmbuds6lite</t>
        </is>
      </c>
      <c r="F2451" t="inlineStr">
        <is>
          <t>b</t>
        </is>
      </c>
      <c r="G2451" t="inlineStr">
        <is>
          <t>95</t>
        </is>
      </c>
      <c r="H2451" t="inlineStr">
        <is>
          <t>ZT</t>
        </is>
      </c>
      <c r="I2451" t="inlineStr">
        <is>
          <t>kz-lj</t>
        </is>
      </c>
      <c r="J2451" t="inlineStr">
        <is>
          <t>Rmbuds6lite-b-95-ZT-kz-lj</t>
        </is>
      </c>
      <c r="K2451" t="inlineStr">
        <is>
          <t>Rmejbuds6lite-b-95-ZT-kz-lj</t>
        </is>
      </c>
    </row>
    <row r="2452" ht="25.5" customHeight="1">
      <c r="A2452" t="inlineStr">
        <is>
          <t>2451编码</t>
        </is>
      </c>
      <c r="B2452" t="inlineStr">
        <is>
          <t>rmbuds6lite-b-99-ZT-KZ-lj</t>
        </is>
      </c>
      <c r="C2452" t="inlineStr">
        <is>
          <t>MIUI/小米 Redmi Buds 6青春版</t>
        </is>
      </c>
      <c r="D2452" t="inlineStr">
        <is>
          <t>整套耳机</t>
        </is>
      </c>
      <c r="E2452" t="inlineStr">
        <is>
          <t>Rmbuds6lite</t>
        </is>
      </c>
      <c r="F2452" t="inlineStr">
        <is>
          <t>b</t>
        </is>
      </c>
      <c r="G2452" t="inlineStr">
        <is>
          <t>99</t>
        </is>
      </c>
      <c r="H2452" t="inlineStr">
        <is>
          <t>ZT</t>
        </is>
      </c>
      <c r="I2452" t="inlineStr">
        <is>
          <t>kz-lj</t>
        </is>
      </c>
      <c r="J2452" t="inlineStr">
        <is>
          <t>Rmbuds6lite-b-99-ZT-kz-lj</t>
        </is>
      </c>
      <c r="K2452" t="inlineStr">
        <is>
          <t>Rmejbuds6lite-b-99-ZT-kz-lj</t>
        </is>
      </c>
    </row>
    <row r="2453" ht="25.5" customHeight="1">
      <c r="A2453" t="inlineStr">
        <is>
          <t>2452编码</t>
        </is>
      </c>
      <c r="B2453" t="inlineStr">
        <is>
          <t>rmbuds6lite-w-90-ZT-KZ</t>
        </is>
      </c>
      <c r="C2453" t="inlineStr">
        <is>
          <t>MIUI/小米 Redmi Buds 6青春版</t>
        </is>
      </c>
      <c r="D2453" t="inlineStr">
        <is>
          <t>整套耳机</t>
        </is>
      </c>
      <c r="E2453" t="inlineStr">
        <is>
          <t>Rmbuds6lite</t>
        </is>
      </c>
      <c r="F2453" t="inlineStr">
        <is>
          <t>w</t>
        </is>
      </c>
      <c r="G2453" t="inlineStr">
        <is>
          <t>90</t>
        </is>
      </c>
      <c r="H2453" t="inlineStr">
        <is>
          <t>ZT</t>
        </is>
      </c>
      <c r="I2453" t="inlineStr">
        <is>
          <t>kz</t>
        </is>
      </c>
      <c r="J2453" t="inlineStr">
        <is>
          <t>Rmbuds6lite-w-90-ZT-kz</t>
        </is>
      </c>
      <c r="K2453" t="inlineStr">
        <is>
          <t>Rmejbuds6lite-w-90-ZT-kz</t>
        </is>
      </c>
    </row>
    <row r="2454" ht="25.5" customHeight="1">
      <c r="A2454" t="inlineStr">
        <is>
          <t>2453编码</t>
        </is>
      </c>
      <c r="B2454" t="inlineStr">
        <is>
          <t>rmbuds6lite-w-99-ZT-KZ</t>
        </is>
      </c>
      <c r="C2454" t="inlineStr">
        <is>
          <t>MIUI/小米 Redmi Buds 6青春版</t>
        </is>
      </c>
      <c r="D2454" t="inlineStr">
        <is>
          <t>整套耳机</t>
        </is>
      </c>
      <c r="E2454" t="inlineStr">
        <is>
          <t>Rmbuds6lite</t>
        </is>
      </c>
      <c r="F2454" t="inlineStr">
        <is>
          <t>w</t>
        </is>
      </c>
      <c r="G2454" t="inlineStr">
        <is>
          <t>99</t>
        </is>
      </c>
      <c r="H2454" t="inlineStr">
        <is>
          <t>ZT</t>
        </is>
      </c>
      <c r="I2454" t="inlineStr">
        <is>
          <t>kz</t>
        </is>
      </c>
      <c r="J2454" t="inlineStr">
        <is>
          <t>Rmbuds6lite-w-99-ZT-kz</t>
        </is>
      </c>
      <c r="K2454" t="inlineStr">
        <is>
          <t>Rmejbuds6lite-w-99-ZT-kz</t>
        </is>
      </c>
    </row>
    <row r="2455" ht="25.5" customHeight="1">
      <c r="A2455" t="inlineStr">
        <is>
          <t>2454编码</t>
        </is>
      </c>
      <c r="B2455" t="inlineStr">
        <is>
          <t>rmbuds6lite-w-95-ZT-KZ</t>
        </is>
      </c>
      <c r="C2455" t="inlineStr">
        <is>
          <t>MIUI/小米 Redmi Buds 6青春版</t>
        </is>
      </c>
      <c r="D2455" t="inlineStr">
        <is>
          <t>整套耳机</t>
        </is>
      </c>
      <c r="E2455" t="inlineStr">
        <is>
          <t>Rmbuds6lite</t>
        </is>
      </c>
      <c r="F2455" t="inlineStr">
        <is>
          <t>w</t>
        </is>
      </c>
      <c r="G2455" t="inlineStr">
        <is>
          <t>95</t>
        </is>
      </c>
      <c r="H2455" t="inlineStr">
        <is>
          <t>ZT</t>
        </is>
      </c>
      <c r="I2455" t="inlineStr">
        <is>
          <t>kz</t>
        </is>
      </c>
      <c r="J2455" t="inlineStr">
        <is>
          <t>Rmbuds6lite-w-95-ZT-kz</t>
        </is>
      </c>
      <c r="K2455" t="inlineStr">
        <is>
          <t>Rmejbuds6lite-w-95-ZT-kz</t>
        </is>
      </c>
    </row>
    <row r="2456" ht="25.5" customHeight="1">
      <c r="A2456" t="inlineStr">
        <is>
          <t>2455编码</t>
        </is>
      </c>
      <c r="B2456" t="inlineStr">
        <is>
          <t>rmbuds6lite-w-ZT-KZ</t>
        </is>
      </c>
      <c r="C2456" t="inlineStr">
        <is>
          <t>MIUI/小米 Redmi Buds 6青春版</t>
        </is>
      </c>
      <c r="D2456" t="inlineStr">
        <is>
          <t>整套耳机</t>
        </is>
      </c>
      <c r="E2456" t="inlineStr">
        <is>
          <t>Rmbuds6lite</t>
        </is>
      </c>
      <c r="F2456" t="inlineStr">
        <is>
          <t>w</t>
        </is>
      </c>
      <c r="G2456" t="inlineStr">
        <is>
          <t>90</t>
        </is>
      </c>
      <c r="H2456" t="inlineStr">
        <is>
          <t>ZT</t>
        </is>
      </c>
      <c r="I2456" t="inlineStr">
        <is>
          <t>kz</t>
        </is>
      </c>
      <c r="J2456" t="inlineStr">
        <is>
          <t>Rmbuds6lite-w-90-ZT-kz</t>
        </is>
      </c>
      <c r="K2456" t="inlineStr">
        <is>
          <t>Rmejbuds6lite-w-90-ZT-kz</t>
        </is>
      </c>
    </row>
    <row r="2457" ht="25.5" customHeight="1">
      <c r="A2457" t="inlineStr">
        <is>
          <t>2456编码</t>
        </is>
      </c>
      <c r="B2457" t="inlineStr">
        <is>
          <t>rmbuds6lite-w-ZT-KZ-lj</t>
        </is>
      </c>
      <c r="C2457" t="inlineStr">
        <is>
          <t>MIUI/小米 Redmi Buds 6青春版</t>
        </is>
      </c>
      <c r="D2457" t="inlineStr">
        <is>
          <t>整套耳机</t>
        </is>
      </c>
      <c r="E2457" t="inlineStr">
        <is>
          <t>Rmbuds6lite</t>
        </is>
      </c>
      <c r="F2457" t="inlineStr">
        <is>
          <t>w</t>
        </is>
      </c>
      <c r="G2457" t="inlineStr">
        <is>
          <t>90</t>
        </is>
      </c>
      <c r="H2457" t="inlineStr">
        <is>
          <t>ZT</t>
        </is>
      </c>
      <c r="I2457" t="inlineStr">
        <is>
          <t>kz-lj</t>
        </is>
      </c>
      <c r="J2457" t="inlineStr">
        <is>
          <t>Rmbuds6lite-w-90-ZT-kz-lj</t>
        </is>
      </c>
      <c r="K2457" t="inlineStr">
        <is>
          <t>Rmejbuds6lite-w-90-ZT-kz-lj</t>
        </is>
      </c>
    </row>
    <row r="2458" ht="25.5" customHeight="1">
      <c r="A2458" t="inlineStr">
        <is>
          <t>2457编码</t>
        </is>
      </c>
      <c r="B2458" t="inlineStr">
        <is>
          <t>rmbuds6lite-w-90-ZT-KZ-lj</t>
        </is>
      </c>
      <c r="C2458" t="inlineStr">
        <is>
          <t>MIUI/小米 Redmi Buds 6青春版</t>
        </is>
      </c>
      <c r="D2458" t="inlineStr">
        <is>
          <t>整套耳机</t>
        </is>
      </c>
      <c r="E2458" t="inlineStr">
        <is>
          <t>Rmbuds6lite</t>
        </is>
      </c>
      <c r="F2458" t="inlineStr">
        <is>
          <t>w</t>
        </is>
      </c>
      <c r="G2458" t="inlineStr">
        <is>
          <t>90</t>
        </is>
      </c>
      <c r="H2458" t="inlineStr">
        <is>
          <t>ZT</t>
        </is>
      </c>
      <c r="I2458" t="inlineStr">
        <is>
          <t>kz-lj</t>
        </is>
      </c>
      <c r="J2458" t="inlineStr">
        <is>
          <t>Rmbuds6lite-w-90-ZT-kz-lj</t>
        </is>
      </c>
      <c r="K2458" t="inlineStr">
        <is>
          <t>Rmejbuds6lite-w-90-ZT-kz-lj</t>
        </is>
      </c>
    </row>
    <row r="2459" ht="25.5" customHeight="1">
      <c r="A2459" t="inlineStr">
        <is>
          <t>2458编码</t>
        </is>
      </c>
      <c r="B2459" t="inlineStr">
        <is>
          <t>rmbuds6lite-w-95-ZT-KZ-lj</t>
        </is>
      </c>
      <c r="C2459" t="inlineStr">
        <is>
          <t>MIUI/小米 Redmi Buds 6青春版</t>
        </is>
      </c>
      <c r="D2459" t="inlineStr">
        <is>
          <t>整套耳机</t>
        </is>
      </c>
      <c r="E2459" t="inlineStr">
        <is>
          <t>Rmbuds6lite</t>
        </is>
      </c>
      <c r="F2459" t="inlineStr">
        <is>
          <t>w</t>
        </is>
      </c>
      <c r="G2459" t="inlineStr">
        <is>
          <t>95</t>
        </is>
      </c>
      <c r="H2459" t="inlineStr">
        <is>
          <t>ZT</t>
        </is>
      </c>
      <c r="I2459" t="inlineStr">
        <is>
          <t>kz-lj</t>
        </is>
      </c>
      <c r="J2459" t="inlineStr">
        <is>
          <t>Rmbuds6lite-w-95-ZT-kz-lj</t>
        </is>
      </c>
      <c r="K2459" t="inlineStr">
        <is>
          <t>Rmejbuds6lite-w-95-ZT-kz-lj</t>
        </is>
      </c>
    </row>
    <row r="2460" ht="25.5" customHeight="1">
      <c r="A2460" t="inlineStr">
        <is>
          <t>2459编码</t>
        </is>
      </c>
      <c r="B2460" t="inlineStr">
        <is>
          <t>rmbuds6lite-w-99-ZT-KZ-lj</t>
        </is>
      </c>
      <c r="C2460" t="inlineStr">
        <is>
          <t>MIUI/小米 Redmi Buds 6青春版</t>
        </is>
      </c>
      <c r="D2460" t="inlineStr">
        <is>
          <t>整套耳机</t>
        </is>
      </c>
      <c r="E2460" t="inlineStr">
        <is>
          <t>Rmbuds6lite</t>
        </is>
      </c>
      <c r="F2460" t="inlineStr">
        <is>
          <t>w</t>
        </is>
      </c>
      <c r="G2460" t="inlineStr">
        <is>
          <t>99</t>
        </is>
      </c>
      <c r="H2460" t="inlineStr">
        <is>
          <t>ZT</t>
        </is>
      </c>
      <c r="I2460" t="inlineStr">
        <is>
          <t>kz-lj</t>
        </is>
      </c>
      <c r="J2460" t="inlineStr">
        <is>
          <t>Rmbuds6lite-w-99-ZT-kz-lj</t>
        </is>
      </c>
      <c r="K2460" t="inlineStr">
        <is>
          <t>Rmejbuds6lite-w-99-ZT-kz-lj</t>
        </is>
      </c>
    </row>
    <row r="2461" ht="25.5" customHeight="1">
      <c r="A2461" t="inlineStr">
        <is>
          <t>2460编码</t>
        </is>
      </c>
      <c r="B2461" t="inlineStr">
        <is>
          <t>rmbuds6lite-l-90-ZT-KZ</t>
        </is>
      </c>
      <c r="C2461" t="inlineStr">
        <is>
          <t>MIUI/小米 Redmi Buds 6青春版</t>
        </is>
      </c>
      <c r="D2461" t="inlineStr">
        <is>
          <t>整套耳机</t>
        </is>
      </c>
      <c r="E2461" t="inlineStr">
        <is>
          <t>Rmbuds6lite</t>
        </is>
      </c>
      <c r="F2461" t="inlineStr">
        <is>
          <t>l</t>
        </is>
      </c>
      <c r="G2461" t="inlineStr">
        <is>
          <t>90</t>
        </is>
      </c>
      <c r="H2461" t="inlineStr">
        <is>
          <t>ZT</t>
        </is>
      </c>
      <c r="I2461" t="inlineStr">
        <is>
          <t>kz</t>
        </is>
      </c>
      <c r="J2461" t="inlineStr">
        <is>
          <t>Rmbuds6lite-l-90-ZT-kz</t>
        </is>
      </c>
      <c r="K2461" t="inlineStr">
        <is>
          <t>Rmejbuds6lite-l-90-ZT-kz</t>
        </is>
      </c>
    </row>
    <row r="2462" ht="25.5" customHeight="1">
      <c r="A2462" t="inlineStr">
        <is>
          <t>2461编码</t>
        </is>
      </c>
      <c r="B2462" t="inlineStr">
        <is>
          <t>rmbuds6lite-l-99-ZT-KZ</t>
        </is>
      </c>
      <c r="C2462" t="inlineStr">
        <is>
          <t>MIUI/小米 Redmi Buds 6青春版</t>
        </is>
      </c>
      <c r="D2462" t="inlineStr">
        <is>
          <t>整套耳机</t>
        </is>
      </c>
      <c r="E2462" t="inlineStr">
        <is>
          <t>Rmbuds6lite</t>
        </is>
      </c>
      <c r="F2462" t="inlineStr">
        <is>
          <t>l</t>
        </is>
      </c>
      <c r="G2462" t="inlineStr">
        <is>
          <t>99</t>
        </is>
      </c>
      <c r="H2462" t="inlineStr">
        <is>
          <t>ZT</t>
        </is>
      </c>
      <c r="I2462" t="inlineStr">
        <is>
          <t>kz</t>
        </is>
      </c>
      <c r="J2462" t="inlineStr">
        <is>
          <t>Rmbuds6lite-l-99-ZT-kz</t>
        </is>
      </c>
      <c r="K2462" t="inlineStr">
        <is>
          <t>Rmejbuds6lite-l-99-ZT-kz</t>
        </is>
      </c>
    </row>
    <row r="2463" ht="25.5" customHeight="1">
      <c r="A2463" t="inlineStr">
        <is>
          <t>2462编码</t>
        </is>
      </c>
      <c r="B2463" t="inlineStr">
        <is>
          <t>rmbuds6lite-l-95-ZT-KZ</t>
        </is>
      </c>
      <c r="C2463" t="inlineStr">
        <is>
          <t>MIUI/小米 Redmi Buds 6青春版</t>
        </is>
      </c>
      <c r="D2463" t="inlineStr">
        <is>
          <t>整套耳机</t>
        </is>
      </c>
      <c r="E2463" t="inlineStr">
        <is>
          <t>Rmbuds6lite</t>
        </is>
      </c>
      <c r="F2463" t="inlineStr">
        <is>
          <t>l</t>
        </is>
      </c>
      <c r="G2463" t="inlineStr">
        <is>
          <t>95</t>
        </is>
      </c>
      <c r="H2463" t="inlineStr">
        <is>
          <t>ZT</t>
        </is>
      </c>
      <c r="I2463" t="inlineStr">
        <is>
          <t>kz</t>
        </is>
      </c>
      <c r="J2463" t="inlineStr">
        <is>
          <t>Rmbuds6lite-l-95-ZT-kz</t>
        </is>
      </c>
      <c r="K2463" t="inlineStr">
        <is>
          <t>Rmejbuds6lite-l-95-ZT-kz</t>
        </is>
      </c>
    </row>
    <row r="2464" ht="25.5" customHeight="1">
      <c r="A2464" t="inlineStr">
        <is>
          <t>2463编码</t>
        </is>
      </c>
      <c r="B2464" t="inlineStr">
        <is>
          <t>rmbuds6lite-l-ZT-KZ</t>
        </is>
      </c>
      <c r="C2464" t="inlineStr">
        <is>
          <t>MIUI/小米 Redmi Buds 6青春版</t>
        </is>
      </c>
      <c r="D2464" t="inlineStr">
        <is>
          <t>整套耳机</t>
        </is>
      </c>
      <c r="E2464" t="inlineStr">
        <is>
          <t>Rmbuds6lite</t>
        </is>
      </c>
      <c r="F2464" t="inlineStr">
        <is>
          <t>l</t>
        </is>
      </c>
      <c r="G2464" t="inlineStr">
        <is>
          <t>90</t>
        </is>
      </c>
      <c r="H2464" t="inlineStr">
        <is>
          <t>ZT</t>
        </is>
      </c>
      <c r="I2464" t="inlineStr">
        <is>
          <t>kz</t>
        </is>
      </c>
      <c r="J2464" t="inlineStr">
        <is>
          <t>Rmbuds6lite-l-90-ZT-kz</t>
        </is>
      </c>
      <c r="K2464" t="inlineStr">
        <is>
          <t>Rmejbuds6lite-l-90-ZT-kz</t>
        </is>
      </c>
    </row>
    <row r="2465" ht="25.5" customHeight="1">
      <c r="A2465" t="inlineStr">
        <is>
          <t>2464编码</t>
        </is>
      </c>
      <c r="B2465" t="inlineStr">
        <is>
          <t>rmbuds6lite-l-ZT-KZ-lj</t>
        </is>
      </c>
      <c r="C2465" t="inlineStr">
        <is>
          <t>MIUI/小米 Redmi Buds 6青春版</t>
        </is>
      </c>
      <c r="D2465" t="inlineStr">
        <is>
          <t>整套耳机</t>
        </is>
      </c>
      <c r="E2465" t="inlineStr">
        <is>
          <t>Rmbuds6lite</t>
        </is>
      </c>
      <c r="F2465" t="inlineStr">
        <is>
          <t>l</t>
        </is>
      </c>
      <c r="G2465" t="inlineStr">
        <is>
          <t>90</t>
        </is>
      </c>
      <c r="H2465" t="inlineStr">
        <is>
          <t>ZT</t>
        </is>
      </c>
      <c r="I2465" t="inlineStr">
        <is>
          <t>kz-lj</t>
        </is>
      </c>
      <c r="J2465" t="inlineStr">
        <is>
          <t>Rmbuds6lite-l-90-ZT-kz-lj</t>
        </is>
      </c>
      <c r="K2465" t="inlineStr">
        <is>
          <t>Rmejbuds6lite-l-90-ZT-kz-lj</t>
        </is>
      </c>
    </row>
    <row r="2466" ht="25.5" customHeight="1">
      <c r="A2466" t="inlineStr">
        <is>
          <t>2465编码</t>
        </is>
      </c>
      <c r="B2466" t="inlineStr">
        <is>
          <t>rmbuds6lite-l-90-ZT-KZ-lj</t>
        </is>
      </c>
      <c r="C2466" t="inlineStr">
        <is>
          <t>MIUI/小米 Redmi Buds 6青春版</t>
        </is>
      </c>
      <c r="D2466" t="inlineStr">
        <is>
          <t>整套耳机</t>
        </is>
      </c>
      <c r="E2466" t="inlineStr">
        <is>
          <t>Rmbuds6lite</t>
        </is>
      </c>
      <c r="F2466" t="inlineStr">
        <is>
          <t>l</t>
        </is>
      </c>
      <c r="G2466" t="inlineStr">
        <is>
          <t>90</t>
        </is>
      </c>
      <c r="H2466" t="inlineStr">
        <is>
          <t>ZT</t>
        </is>
      </c>
      <c r="I2466" t="inlineStr">
        <is>
          <t>kz-lj</t>
        </is>
      </c>
      <c r="J2466" t="inlineStr">
        <is>
          <t>Rmbuds6lite-l-90-ZT-kz-lj</t>
        </is>
      </c>
      <c r="K2466" t="inlineStr">
        <is>
          <t>Rmejbuds6lite-l-90-ZT-kz-lj</t>
        </is>
      </c>
    </row>
    <row r="2467" ht="25.5" customHeight="1">
      <c r="A2467" t="inlineStr">
        <is>
          <t>2466编码</t>
        </is>
      </c>
      <c r="B2467" t="inlineStr">
        <is>
          <t>rmbuds6lite-l-95-ZT-KZ-lj</t>
        </is>
      </c>
      <c r="C2467" t="inlineStr">
        <is>
          <t>MIUI/小米 Redmi Buds 6青春版</t>
        </is>
      </c>
      <c r="D2467" t="inlineStr">
        <is>
          <t>整套耳机</t>
        </is>
      </c>
      <c r="E2467" t="inlineStr">
        <is>
          <t>Rmbuds6lite</t>
        </is>
      </c>
      <c r="F2467" t="inlineStr">
        <is>
          <t>l</t>
        </is>
      </c>
      <c r="G2467" t="inlineStr">
        <is>
          <t>95</t>
        </is>
      </c>
      <c r="H2467" t="inlineStr">
        <is>
          <t>ZT</t>
        </is>
      </c>
      <c r="I2467" t="inlineStr">
        <is>
          <t>kz-lj</t>
        </is>
      </c>
      <c r="J2467" t="inlineStr">
        <is>
          <t>Rmbuds6lite-l-95-ZT-kz-lj</t>
        </is>
      </c>
      <c r="K2467" t="inlineStr">
        <is>
          <t>Rmejbuds6lite-l-95-ZT-kz-lj</t>
        </is>
      </c>
    </row>
    <row r="2468" ht="25.5" customHeight="1">
      <c r="A2468" t="inlineStr">
        <is>
          <t>2467编码</t>
        </is>
      </c>
      <c r="B2468" t="inlineStr">
        <is>
          <t>rmbuds6lite-l-99-ZT-KZ-lj</t>
        </is>
      </c>
      <c r="C2468" t="inlineStr">
        <is>
          <t>MIUI/小米 Redmi Buds 6青春版</t>
        </is>
      </c>
      <c r="D2468" t="inlineStr">
        <is>
          <t>整套耳机</t>
        </is>
      </c>
      <c r="E2468" t="inlineStr">
        <is>
          <t>Rmbuds6lite</t>
        </is>
      </c>
      <c r="F2468" t="inlineStr">
        <is>
          <t>l</t>
        </is>
      </c>
      <c r="G2468" t="inlineStr">
        <is>
          <t>99</t>
        </is>
      </c>
      <c r="H2468" t="inlineStr">
        <is>
          <t>ZT</t>
        </is>
      </c>
      <c r="I2468" t="inlineStr">
        <is>
          <t>kz-lj</t>
        </is>
      </c>
      <c r="J2468" t="inlineStr">
        <is>
          <t>Rmbuds6lite-l-99-ZT-kz-lj</t>
        </is>
      </c>
      <c r="K2468" t="inlineStr">
        <is>
          <t>Rmejbuds6lite-l-99-ZT-kz-lj</t>
        </is>
      </c>
    </row>
    <row r="2469" ht="25.5" customHeight="1">
      <c r="A2469" t="inlineStr">
        <is>
          <t>2468编码</t>
        </is>
      </c>
      <c r="B2469" t="inlineStr">
        <is>
          <t>rmbuds6lite-l--ZT-KZ-lj</t>
        </is>
      </c>
      <c r="C2469" t="inlineStr">
        <is>
          <t>MIUI/小米 Redmi Buds 6青春版</t>
        </is>
      </c>
      <c r="D2469" t="inlineStr">
        <is>
          <t>整套耳机</t>
        </is>
      </c>
      <c r="E2469" t="inlineStr">
        <is>
          <t>Rmbuds6lite</t>
        </is>
      </c>
      <c r="F2469" t="inlineStr">
        <is>
          <t>l</t>
        </is>
      </c>
      <c r="G2469" t="inlineStr">
        <is>
          <t>90</t>
        </is>
      </c>
      <c r="H2469" t="inlineStr">
        <is>
          <t>ZT</t>
        </is>
      </c>
      <c r="I2469" t="inlineStr">
        <is>
          <t>kz-lj</t>
        </is>
      </c>
      <c r="J2469" t="inlineStr">
        <is>
          <t>Rmbuds6lite-l-90-ZT-kz-lj</t>
        </is>
      </c>
      <c r="K2469" t="inlineStr">
        <is>
          <t>Rmejbuds6lite-l-90-ZT-kz-lj</t>
        </is>
      </c>
    </row>
    <row r="2470" ht="25.5" customHeight="1">
      <c r="A2470" t="inlineStr">
        <is>
          <t>2469编码</t>
        </is>
      </c>
      <c r="B2470" t="inlineStr">
        <is>
          <t>bsqd220000mAh22.5w-f-99-CDB-lc</t>
        </is>
      </c>
      <c r="C2470" t="inlineStr">
        <is>
          <t>倍思Q电充电宝20000毫安自带线超大容量明电双线快充超薄小巧便携</t>
        </is>
      </c>
      <c r="D2470" t="inlineStr">
        <is>
          <t>充电宝</t>
        </is>
      </c>
      <c r="E2470"/>
      <c r="F2470"/>
      <c r="G2470"/>
      <c r="H2470"/>
      <c r="I2470"/>
      <c r="J2470" t="inlineStr">
        <is>
          <t>--</t>
        </is>
      </c>
      <c r="K2470" t="inlineStr">
        <is>
          <t>--</t>
        </is>
      </c>
    </row>
    <row r="2471" ht="25.5" customHeight="1">
      <c r="A2471" t="inlineStr">
        <is>
          <t>2470编码</t>
        </is>
      </c>
      <c r="B2471" t="inlineStr">
        <is>
          <t>bsqd220000mAh22.5w-w-99-CDB-lc</t>
        </is>
      </c>
      <c r="C2471" t="inlineStr">
        <is>
          <t>倍思Q电充电宝20000毫安自带线超大容量明电双线快充超薄小巧便携</t>
        </is>
      </c>
      <c r="D2471" t="inlineStr">
        <is>
          <t>充电宝</t>
        </is>
      </c>
      <c r="E2471"/>
      <c r="F2471"/>
      <c r="G2471"/>
      <c r="H2471"/>
      <c r="I2471"/>
      <c r="J2471" t="inlineStr">
        <is>
          <t>--</t>
        </is>
      </c>
      <c r="K2471" t="inlineStr">
        <is>
          <t>--</t>
        </is>
      </c>
    </row>
    <row r="2472" ht="25.5" customHeight="1">
      <c r="A2472" t="inlineStr">
        <is>
          <t>2471编码</t>
        </is>
      </c>
      <c r="B2472" t="inlineStr">
        <is>
          <t>bsqd220000mAh22.5w-p-99-CDB-lc</t>
        </is>
      </c>
      <c r="C2472" t="inlineStr">
        <is>
          <t>倍思Q电充电宝20000毫安自带线超大容量明电双线快充超薄小巧便携</t>
        </is>
      </c>
      <c r="D2472" t="inlineStr">
        <is>
          <t>充电宝</t>
        </is>
      </c>
      <c r="E2472"/>
      <c r="F2472"/>
      <c r="G2472"/>
      <c r="H2472"/>
      <c r="I2472"/>
      <c r="J2472" t="inlineStr">
        <is>
          <t>--</t>
        </is>
      </c>
      <c r="K2472" t="inlineStr">
        <is>
          <t>--</t>
        </is>
      </c>
    </row>
    <row r="2473" ht="25.5" customHeight="1">
      <c r="A2473" t="inlineStr">
        <is>
          <t>2472编码</t>
        </is>
      </c>
      <c r="B2473" t="inlineStr">
        <is>
          <t>bsqd220000mAh22.5w-l-99-CDB-lc</t>
        </is>
      </c>
      <c r="C2473" t="inlineStr">
        <is>
          <t>倍思Q电充电宝20000毫安自带线超大容量明电双线快充超薄小巧便携</t>
        </is>
      </c>
      <c r="D2473" t="inlineStr">
        <is>
          <t>充电宝</t>
        </is>
      </c>
      <c r="E2473"/>
      <c r="F2473"/>
      <c r="G2473"/>
      <c r="H2473"/>
      <c r="I2473"/>
      <c r="J2473" t="inlineStr">
        <is>
          <t>--</t>
        </is>
      </c>
      <c r="K2473" t="inlineStr">
        <is>
          <t>--</t>
        </is>
      </c>
    </row>
    <row r="2474" ht="25.5" customHeight="1">
      <c r="A2474" t="inlineStr">
        <is>
          <t>2473编码</t>
        </is>
      </c>
      <c r="B2474" t="inlineStr">
        <is>
          <t>bsqd220000mAh22.5w-b-99-CDB-lc</t>
        </is>
      </c>
      <c r="C2474" t="inlineStr">
        <is>
          <t>倍思Q电充电宝20000毫安自带线超大容量明电双线快充超薄小巧便携</t>
        </is>
      </c>
      <c r="D2474" t="inlineStr">
        <is>
          <t>充电宝</t>
        </is>
      </c>
      <c r="E2474"/>
      <c r="F2474"/>
      <c r="G2474"/>
      <c r="H2474"/>
      <c r="I2474"/>
      <c r="J2474" t="inlineStr">
        <is>
          <t>--</t>
        </is>
      </c>
      <c r="K2474" t="inlineStr">
        <is>
          <t>--</t>
        </is>
      </c>
    </row>
    <row r="2475" ht="25.5" customHeight="1">
      <c r="A2475" t="inlineStr">
        <is>
          <t>2474编码</t>
        </is>
      </c>
      <c r="B2475" t="inlineStr">
        <is>
          <t>mi12v1a大-w-99-DY09</t>
        </is>
      </c>
      <c r="C2475" t="inlineStr">
        <is>
          <t>小米路由器4/3A/3G/R1C/PRO原装适配器12V1A大圆口电源白黑色充电</t>
        </is>
      </c>
      <c r="D2475" t="inlineStr">
        <is>
          <t>充配</t>
        </is>
      </c>
      <c r="E2475"/>
      <c r="F2475"/>
      <c r="G2475"/>
      <c r="H2475"/>
      <c r="I2475"/>
      <c r="J2475" t="inlineStr">
        <is>
          <t>--</t>
        </is>
      </c>
      <c r="K2475" t="inlineStr">
        <is>
          <t>Mi12v1a5521-w-99-DY09</t>
        </is>
      </c>
    </row>
    <row r="2476" ht="25.5" customHeight="1">
      <c r="A2476" t="inlineStr">
        <is>
          <t>2475编码</t>
        </is>
      </c>
      <c r="B2476" t="inlineStr">
        <is>
          <t>mi12v1a大-b-99-DY09</t>
        </is>
      </c>
      <c r="C2476" t="inlineStr">
        <is>
          <t>小米路由器4/3A/3G/R1C/PRO原装适配器12V1A大圆口电源白黑色充电</t>
        </is>
      </c>
      <c r="D2476" t="inlineStr">
        <is>
          <t>充配</t>
        </is>
      </c>
      <c r="E2476"/>
      <c r="F2476"/>
      <c r="G2476"/>
      <c r="H2476"/>
      <c r="I2476"/>
      <c r="J2476" t="inlineStr">
        <is>
          <t>--</t>
        </is>
      </c>
      <c r="K2476" t="inlineStr">
        <is>
          <t>Mi12v1a5521-b-99-DY09</t>
        </is>
      </c>
    </row>
    <row r="2477" ht="25.5" customHeight="1">
      <c r="A2477" t="inlineStr">
        <is>
          <t>2476编码</t>
        </is>
      </c>
      <c r="B2477" t="inlineStr">
        <is>
          <t>miykq-w-10-HZ1</t>
        </is>
      </c>
      <c r="C2477" t="inlineStr">
        <is>
          <t>【假一赔十】小米原装正品电视蓝牙语音遥控器电视机盒子通用</t>
        </is>
      </c>
      <c r="D2477" t="inlineStr">
        <is>
          <t>小米生态</t>
        </is>
      </c>
      <c r="E2477" t="inlineStr">
        <is>
          <t>Mistykq</t>
        </is>
      </c>
      <c r="F2477" t="inlineStr">
        <is>
          <t>w</t>
        </is>
      </c>
      <c r="G2477" t="inlineStr">
        <is>
          <t>100</t>
        </is>
      </c>
      <c r="H2477"/>
      <c r="I2477" t="inlineStr">
        <is>
          <t>HZ1</t>
        </is>
      </c>
      <c r="J2477" t="inlineStr">
        <is>
          <t>Mistykq-w-100-HZ1</t>
        </is>
      </c>
      <c r="K2477" t="inlineStr">
        <is>
          <t>Mistykqhz1-w-99</t>
        </is>
      </c>
    </row>
    <row r="2478" ht="25.5" customHeight="1">
      <c r="A2478" t="inlineStr">
        <is>
          <t>2477编码</t>
        </is>
      </c>
      <c r="B2478" t="inlineStr">
        <is>
          <t>miykq-w-10-DS2</t>
        </is>
      </c>
      <c r="C2478" t="inlineStr">
        <is>
          <t>【假一赔十】小米原装正品电视蓝牙语音遥控器电视机盒子通用</t>
        </is>
      </c>
      <c r="D2478" t="inlineStr">
        <is>
          <t>小米生态</t>
        </is>
      </c>
      <c r="E2478" t="inlineStr">
        <is>
          <t>Mistykq</t>
        </is>
      </c>
      <c r="F2478" t="inlineStr">
        <is>
          <t>w</t>
        </is>
      </c>
      <c r="G2478" t="inlineStr">
        <is>
          <t>100</t>
        </is>
      </c>
      <c r="H2478"/>
      <c r="I2478" t="inlineStr">
        <is>
          <t>DS2</t>
        </is>
      </c>
      <c r="J2478" t="inlineStr">
        <is>
          <t>Mistykq-w-100-DS2</t>
        </is>
      </c>
      <c r="K2478" t="inlineStr">
        <is>
          <t>Mistykqds2-w-99</t>
        </is>
      </c>
    </row>
    <row r="2479" ht="25.5" customHeight="1">
      <c r="A2479" t="inlineStr">
        <is>
          <t>2478编码</t>
        </is>
      </c>
      <c r="B2479" t="inlineStr">
        <is>
          <t>miykq-b-10-HW1</t>
        </is>
      </c>
      <c r="C2479" t="inlineStr">
        <is>
          <t>【假一赔十】小米原装正品电视蓝牙语音遥控器电视机盒子通用</t>
        </is>
      </c>
      <c r="D2479" t="inlineStr">
        <is>
          <t>小米生态</t>
        </is>
      </c>
      <c r="E2479" t="inlineStr">
        <is>
          <t>Mistykq</t>
        </is>
      </c>
      <c r="F2479" t="inlineStr">
        <is>
          <t>b</t>
        </is>
      </c>
      <c r="G2479" t="inlineStr">
        <is>
          <t>100</t>
        </is>
      </c>
      <c r="H2479"/>
      <c r="I2479" t="inlineStr">
        <is>
          <t>HW1</t>
        </is>
      </c>
      <c r="J2479" t="inlineStr">
        <is>
          <t>Mistykq-b-100-HW1</t>
        </is>
      </c>
      <c r="K2479" t="inlineStr">
        <is>
          <t>Mistykqhw1-b-99</t>
        </is>
      </c>
    </row>
    <row r="2480" ht="25.5" customHeight="1">
      <c r="A2480" t="inlineStr">
        <is>
          <t>2479编码</t>
        </is>
      </c>
      <c r="B2480" t="inlineStr">
        <is>
          <t>JY-K20D-WY4140-H-0036</t>
        </is>
      </c>
      <c r="C2480" t="inlineStr">
        <is>
          <t>九阳养生壶2L大容量智能多功能玻璃电热花茶壶家用煮茶器电水壶</t>
        </is>
      </c>
      <c r="D2480" t="inlineStr">
        <is>
          <t>九阳</t>
        </is>
      </c>
      <c r="E2480"/>
      <c r="F2480"/>
      <c r="G2480"/>
      <c r="H2480"/>
      <c r="I2480"/>
      <c r="J2480" t="inlineStr">
        <is>
          <t>--</t>
        </is>
      </c>
      <c r="K2480" t="inlineStr">
        <is>
          <t>--</t>
        </is>
      </c>
    </row>
    <row r="2481" ht="25.5" customHeight="1">
      <c r="A2481" t="inlineStr">
        <is>
          <t>2480编码</t>
        </is>
      </c>
      <c r="B2481" t="inlineStr">
        <is>
          <t>milgckb1-99-b-kz</t>
        </is>
      </c>
      <c r="C2481" t="inlineStr">
        <is>
          <t>xiaomi/小米灵感触控笔 (第一代)黑色小米平板Pad5/5Pro专用</t>
        </is>
      </c>
      <c r="D2481" t="inlineStr">
        <is>
          <t>平板配件</t>
        </is>
      </c>
      <c r="E2481" t="inlineStr">
        <is>
          <t>Mipadlgckb1</t>
        </is>
      </c>
      <c r="F2481" t="inlineStr">
        <is>
          <t>b</t>
        </is>
      </c>
      <c r="G2481" t="inlineStr">
        <is>
          <t>99</t>
        </is>
      </c>
      <c r="H2481"/>
      <c r="I2481" t="inlineStr">
        <is>
          <t>kz</t>
        </is>
      </c>
      <c r="J2481" t="inlineStr">
        <is>
          <t>Mipadlgckb1-b-99-kz</t>
        </is>
      </c>
      <c r="K2481" t="inlineStr">
        <is>
          <t>Mipadlgckb1-b-99-kz</t>
        </is>
      </c>
    </row>
    <row r="2482" ht="25.5" customHeight="1">
      <c r="A2482" t="inlineStr">
        <is>
          <t>2481编码</t>
        </is>
      </c>
      <c r="B2482" t="inlineStr">
        <is>
          <t>milgckb1-95-b-kz</t>
        </is>
      </c>
      <c r="C2482" t="inlineStr">
        <is>
          <t>xiaomi/小米灵感触控笔 (第一代)黑色小米平板Pad5/5Pro专用</t>
        </is>
      </c>
      <c r="D2482" t="inlineStr">
        <is>
          <t>平板配件</t>
        </is>
      </c>
      <c r="E2482" t="inlineStr">
        <is>
          <t>Mipadlgckb1</t>
        </is>
      </c>
      <c r="F2482" t="inlineStr">
        <is>
          <t>b</t>
        </is>
      </c>
      <c r="G2482" t="inlineStr">
        <is>
          <t>95</t>
        </is>
      </c>
      <c r="H2482"/>
      <c r="I2482" t="inlineStr">
        <is>
          <t>kz</t>
        </is>
      </c>
      <c r="J2482" t="inlineStr">
        <is>
          <t>Mipadlgckb1-b-95-kz</t>
        </is>
      </c>
      <c r="K2482" t="inlineStr">
        <is>
          <t>Mipadlgckb1-b-95-kz</t>
        </is>
      </c>
    </row>
    <row r="2483" ht="25.5" customHeight="1">
      <c r="A2483" t="inlineStr">
        <is>
          <t>2482编码</t>
        </is>
      </c>
      <c r="B2483" t="inlineStr">
        <is>
          <t>milgckb1-90-b-kz</t>
        </is>
      </c>
      <c r="C2483" t="inlineStr">
        <is>
          <t>xiaomi/小米灵感触控笔 (第一代)黑色小米平板Pad5/5Pro专用</t>
        </is>
      </c>
      <c r="D2483" t="inlineStr">
        <is>
          <t>平板配件</t>
        </is>
      </c>
      <c r="E2483" t="inlineStr">
        <is>
          <t>Mipadlgckb1</t>
        </is>
      </c>
      <c r="F2483" t="inlineStr">
        <is>
          <t>b</t>
        </is>
      </c>
      <c r="G2483" t="inlineStr">
        <is>
          <t>90</t>
        </is>
      </c>
      <c r="H2483"/>
      <c r="I2483" t="inlineStr">
        <is>
          <t>kz</t>
        </is>
      </c>
      <c r="J2483" t="inlineStr">
        <is>
          <t>Mipadlgckb1-b-90-kz</t>
        </is>
      </c>
      <c r="K2483" t="inlineStr">
        <is>
          <t>Mipadlgckb1-b-90-kz</t>
        </is>
      </c>
    </row>
    <row r="2484" ht="25.5" customHeight="1">
      <c r="A2484" t="inlineStr">
        <is>
          <t>2483编码</t>
        </is>
      </c>
      <c r="B2484" t="inlineStr">
        <is>
          <t>rmwatch5-bd-tpu-p</t>
        </is>
      </c>
      <c r="C2484" t="inlineStr">
        <is>
          <t>小米（MI）红米Redmi Watch4/5 TPU快拆表带腕带TPU材质亲肤紫色蓝色绿色</t>
        </is>
      </c>
      <c r="D2484" t="inlineStr">
        <is>
          <t>手环配件</t>
        </is>
      </c>
      <c r="E2484"/>
      <c r="F2484"/>
      <c r="G2484"/>
      <c r="H2484"/>
      <c r="I2484"/>
      <c r="J2484" t="inlineStr">
        <is>
          <t>--</t>
        </is>
      </c>
      <c r="K2484" t="inlineStr">
        <is>
          <t>Rmbd5tpu-p-99</t>
        </is>
      </c>
    </row>
    <row r="2485" ht="25.5" customHeight="1">
      <c r="A2485" t="inlineStr">
        <is>
          <t>2484编码</t>
        </is>
      </c>
      <c r="B2485" t="inlineStr">
        <is>
          <t>rmwatch5-bd-tpu-g</t>
        </is>
      </c>
      <c r="C2485" t="inlineStr">
        <is>
          <t>小米（MI）红米Redmi Watch4/5 TPU快拆表带腕带TPU材质亲肤紫色蓝色绿色</t>
        </is>
      </c>
      <c r="D2485" t="inlineStr">
        <is>
          <t>手环配件</t>
        </is>
      </c>
      <c r="E2485"/>
      <c r="F2485"/>
      <c r="G2485"/>
      <c r="H2485"/>
      <c r="I2485"/>
      <c r="J2485" t="inlineStr">
        <is>
          <t>--</t>
        </is>
      </c>
      <c r="K2485" t="inlineStr">
        <is>
          <t>Rmbd5tpu-g-99</t>
        </is>
      </c>
    </row>
    <row r="2486" ht="25.5" customHeight="1">
      <c r="A2486" t="inlineStr">
        <is>
          <t>2485编码</t>
        </is>
      </c>
      <c r="B2486" t="inlineStr">
        <is>
          <t>rmwatch5-bd-tpu-l</t>
        </is>
      </c>
      <c r="C2486" t="inlineStr">
        <is>
          <t>小米（MI）红米Redmi Watch4/5 TPU快拆表带腕带TPU材质亲肤紫色蓝色绿色</t>
        </is>
      </c>
      <c r="D2486" t="inlineStr">
        <is>
          <t>手环配件</t>
        </is>
      </c>
      <c r="E2486"/>
      <c r="F2486"/>
      <c r="G2486"/>
      <c r="H2486"/>
      <c r="I2486"/>
      <c r="J2486" t="inlineStr">
        <is>
          <t>--</t>
        </is>
      </c>
      <c r="K2486" t="inlineStr">
        <is>
          <t>Rmbd5tpu-l-99</t>
        </is>
      </c>
    </row>
    <row r="2487" ht="25.5" customHeight="1">
      <c r="A2487" t="inlineStr">
        <is>
          <t>2486编码</t>
        </is>
      </c>
      <c r="B2487" t="inlineStr">
        <is>
          <t>smartband9pro-bd-p-PT</t>
        </is>
      </c>
      <c r="C2487" t="inlineStr">
        <is>
          <t>适用小米手环8/9Pro表腕带液态硅胶替换智能运动官方原装同款材质</t>
        </is>
      </c>
      <c r="D2487" t="inlineStr">
        <is>
          <t>手环配件</t>
        </is>
      </c>
      <c r="E2487"/>
      <c r="F2487"/>
      <c r="G2487"/>
      <c r="H2487"/>
      <c r="I2487"/>
      <c r="J2487" t="inlineStr">
        <is>
          <t>--</t>
        </is>
      </c>
      <c r="K2487" t="inlineStr">
        <is>
          <t>Miwd9propt-p-99</t>
        </is>
      </c>
    </row>
    <row r="2488" ht="25.5" customHeight="1">
      <c r="A2488" t="inlineStr">
        <is>
          <t>2487编码</t>
        </is>
      </c>
      <c r="B2488" t="inlineStr">
        <is>
          <t>smartband9pro-bd-s-PT</t>
        </is>
      </c>
      <c r="C2488" t="inlineStr">
        <is>
          <t>适用小米手环8/9Pro表腕带液态硅胶替换智能运动官方原装同款材质</t>
        </is>
      </c>
      <c r="D2488" t="inlineStr">
        <is>
          <t>手环配件</t>
        </is>
      </c>
      <c r="E2488"/>
      <c r="F2488"/>
      <c r="G2488"/>
      <c r="H2488"/>
      <c r="I2488"/>
      <c r="J2488" t="inlineStr">
        <is>
          <t>--</t>
        </is>
      </c>
      <c r="K2488" t="inlineStr">
        <is>
          <t>Miwd9propt-s-99</t>
        </is>
      </c>
    </row>
    <row r="2489" ht="25.5" customHeight="1">
      <c r="A2489" t="inlineStr">
        <is>
          <t>2488编码</t>
        </is>
      </c>
      <c r="B2489" t="inlineStr">
        <is>
          <t>smartband9pro-bd-b-PT</t>
        </is>
      </c>
      <c r="C2489" t="inlineStr">
        <is>
          <t>适用小米手环8/9Pro表腕带液态硅胶替换智能运动官方原装同款材质</t>
        </is>
      </c>
      <c r="D2489" t="inlineStr">
        <is>
          <t>手环配件</t>
        </is>
      </c>
      <c r="E2489"/>
      <c r="F2489"/>
      <c r="G2489"/>
      <c r="H2489"/>
      <c r="I2489"/>
      <c r="J2489" t="inlineStr">
        <is>
          <t>--</t>
        </is>
      </c>
      <c r="K2489" t="inlineStr">
        <is>
          <t>Miwd9propt-b-99</t>
        </is>
      </c>
    </row>
    <row r="2490" ht="25.5" customHeight="1">
      <c r="A2490" t="inlineStr">
        <is>
          <t>2489编码</t>
        </is>
      </c>
      <c r="B2490" t="inlineStr">
        <is>
          <t>smartband9-bd-j-PT</t>
        </is>
      </c>
      <c r="C2490" t="inlineStr">
        <is>
          <t>适配小米手环8/9/10/NFC表带智能运动腕带硅胶金属接口表带透气</t>
        </is>
      </c>
      <c r="D2490" t="inlineStr">
        <is>
          <t>手环配件</t>
        </is>
      </c>
      <c r="E2490"/>
      <c r="F2490"/>
      <c r="G2490"/>
      <c r="H2490"/>
      <c r="I2490"/>
      <c r="J2490" t="inlineStr">
        <is>
          <t>--</t>
        </is>
      </c>
      <c r="K2490" t="inlineStr">
        <is>
          <t>Mibd9pt-j-99</t>
        </is>
      </c>
    </row>
    <row r="2491" ht="25.5" customHeight="1">
      <c r="A2491" t="inlineStr">
        <is>
          <t>2490编码</t>
        </is>
      </c>
      <c r="B2491" t="inlineStr">
        <is>
          <t>smartband9-bd-w-PT</t>
        </is>
      </c>
      <c r="C2491" t="inlineStr">
        <is>
          <t>适配小米手环8/9/10/NFC表带智能运动腕带硅胶金属接口表带透气</t>
        </is>
      </c>
      <c r="D2491" t="inlineStr">
        <is>
          <t>手环配件</t>
        </is>
      </c>
      <c r="E2491"/>
      <c r="F2491"/>
      <c r="G2491"/>
      <c r="H2491"/>
      <c r="I2491"/>
      <c r="J2491" t="inlineStr">
        <is>
          <t>--</t>
        </is>
      </c>
      <c r="K2491" t="inlineStr">
        <is>
          <t>Mibd9pt-w-99</t>
        </is>
      </c>
    </row>
    <row r="2492" ht="25.5" customHeight="1">
      <c r="A2492" t="inlineStr">
        <is>
          <t>2491编码</t>
        </is>
      </c>
      <c r="B2492" t="inlineStr">
        <is>
          <t>smartband9-bd-p-PT</t>
        </is>
      </c>
      <c r="C2492" t="inlineStr">
        <is>
          <t>适配小米手环8/9/10/NFC表带智能运动腕带硅胶金属接口表带透气</t>
        </is>
      </c>
      <c r="D2492" t="inlineStr">
        <is>
          <t>手环配件</t>
        </is>
      </c>
      <c r="E2492"/>
      <c r="F2492"/>
      <c r="G2492"/>
      <c r="H2492"/>
      <c r="I2492"/>
      <c r="J2492" t="inlineStr">
        <is>
          <t>--</t>
        </is>
      </c>
      <c r="K2492" t="inlineStr">
        <is>
          <t>Mibd9pt-p-99</t>
        </is>
      </c>
    </row>
    <row r="2493" ht="25.5" customHeight="1">
      <c r="A2493" t="inlineStr">
        <is>
          <t>2492编码</t>
        </is>
      </c>
      <c r="B2493" t="inlineStr">
        <is>
          <t>smartband9-bd-l-PT</t>
        </is>
      </c>
      <c r="C2493" t="inlineStr">
        <is>
          <t>适配小米手环8/9/10/NFC表带智能运动腕带硅胶金属接口表带透气</t>
        </is>
      </c>
      <c r="D2493" t="inlineStr">
        <is>
          <t>手环配件</t>
        </is>
      </c>
      <c r="E2493"/>
      <c r="F2493"/>
      <c r="G2493"/>
      <c r="H2493"/>
      <c r="I2493"/>
      <c r="J2493" t="inlineStr">
        <is>
          <t>--</t>
        </is>
      </c>
      <c r="K2493" t="inlineStr">
        <is>
          <t>Mibd9pt-l-99</t>
        </is>
      </c>
    </row>
    <row r="2494" ht="25.5" customHeight="1">
      <c r="A2494" t="inlineStr">
        <is>
          <t>2493编码</t>
        </is>
      </c>
      <c r="B2494" t="inlineStr">
        <is>
          <t>smartband9-bd-s-PT</t>
        </is>
      </c>
      <c r="C2494" t="inlineStr">
        <is>
          <t>适配小米手环8/9/10/NFC表带智能运动腕带硅胶金属接口表带透气</t>
        </is>
      </c>
      <c r="D2494" t="inlineStr">
        <is>
          <t>手环配件</t>
        </is>
      </c>
      <c r="E2494"/>
      <c r="F2494"/>
      <c r="G2494"/>
      <c r="H2494"/>
      <c r="I2494"/>
      <c r="J2494" t="inlineStr">
        <is>
          <t>--</t>
        </is>
      </c>
      <c r="K2494" t="inlineStr">
        <is>
          <t>Mibd9pt-s-99</t>
        </is>
      </c>
    </row>
    <row r="2495" ht="25.5" customHeight="1">
      <c r="A2495" t="inlineStr">
        <is>
          <t>2494编码</t>
        </is>
      </c>
      <c r="B2495" t="inlineStr">
        <is>
          <t>smartband9-bd-b-PT</t>
        </is>
      </c>
      <c r="C2495" t="inlineStr">
        <is>
          <t>适配小米手环8/9/10/NFC表带智能运动腕带硅胶金属接口表带透气</t>
        </is>
      </c>
      <c r="D2495" t="inlineStr">
        <is>
          <t>手环配件</t>
        </is>
      </c>
      <c r="E2495"/>
      <c r="F2495"/>
      <c r="G2495"/>
      <c r="H2495"/>
      <c r="I2495"/>
      <c r="J2495" t="inlineStr">
        <is>
          <t>--</t>
        </is>
      </c>
      <c r="K2495" t="inlineStr">
        <is>
          <t>Mibd9pt-b-99</t>
        </is>
      </c>
    </row>
    <row r="2496" ht="25.5" customHeight="1">
      <c r="A2496" t="inlineStr">
        <is>
          <t>2495编码</t>
        </is>
      </c>
      <c r="B2496" t="inlineStr">
        <is>
          <t>TiinLab1-b-90-ZT</t>
        </is>
      </c>
      <c r="C2496" t="inlineStr">
        <is>
          <t>荣耀亲选TiinLab开放式蓝牙耳机无线挂耳式运动骑行</t>
        </is>
      </c>
      <c r="D2496" t="inlineStr">
        <is>
          <t>整套耳机</t>
        </is>
      </c>
      <c r="E2496"/>
      <c r="F2496"/>
      <c r="G2496"/>
      <c r="H2496"/>
      <c r="I2496"/>
      <c r="J2496" t="inlineStr">
        <is>
          <t>--</t>
        </is>
      </c>
      <c r="K2496" t="inlineStr">
        <is>
          <t>无ej库存---</t>
        </is>
      </c>
    </row>
    <row r="2497" ht="25.5" customHeight="1">
      <c r="A2497" t="inlineStr">
        <is>
          <t>2496编码</t>
        </is>
      </c>
      <c r="B2497" t="inlineStr">
        <is>
          <t>mjjrysjc1-10</t>
        </is>
      </c>
      <c r="C2497" t="inlineStr">
        <is>
          <t>小米米家即热饮水机C1家用饮水器电热水机台式小型迷你办公室温热</t>
        </is>
      </c>
      <c r="D2497" t="inlineStr">
        <is>
          <t>小米生态</t>
        </is>
      </c>
      <c r="E2497"/>
      <c r="F2497"/>
      <c r="G2497"/>
      <c r="H2497"/>
      <c r="I2497"/>
      <c r="J2497" t="inlineStr">
        <is>
          <t>--</t>
        </is>
      </c>
      <c r="K2497" t="inlineStr">
        <is>
          <t>无库存</t>
        </is>
      </c>
    </row>
    <row r="2498" ht="25.5" customHeight="1">
      <c r="A2498" t="inlineStr">
        <is>
          <t>2497编码</t>
        </is>
      </c>
      <c r="B2498" t="inlineStr">
        <is>
          <t>freebuds7i-h-10-C</t>
        </is>
      </c>
      <c r="C2498" t="inlineStr">
        <is>
          <t>适配华为FreeBuds7i蓝牙耳机单只左右耳充电仓电池盒丢失补配原装</t>
        </is>
      </c>
      <c r="D2498" t="inlineStr">
        <is>
          <t>耳机配件</t>
        </is>
      </c>
      <c r="E2498" t="inlineStr">
        <is>
          <t>Hwfreebuds7i</t>
        </is>
      </c>
      <c r="F2498" t="inlineStr">
        <is>
          <t>h</t>
        </is>
      </c>
      <c r="G2498" t="inlineStr">
        <is>
          <t>100</t>
        </is>
      </c>
      <c r="H2498" t="inlineStr">
        <is>
          <t>C</t>
        </is>
      </c>
      <c r="I2498"/>
      <c r="J2498" t="inlineStr">
        <is>
          <t>Hwfreebuds7i-h-100-C</t>
        </is>
      </c>
      <c r="K2498" t="inlineStr">
        <is>
          <t>Hwepjfreebuds7i-h-100-C</t>
        </is>
      </c>
    </row>
    <row r="2499" ht="25.5" customHeight="1">
      <c r="A2499" t="inlineStr">
        <is>
          <t>2498编码</t>
        </is>
      </c>
      <c r="B2499" t="inlineStr">
        <is>
          <t>freebuds7i-h-10-R</t>
        </is>
      </c>
      <c r="C2499" t="inlineStr">
        <is>
          <t>适配华为FreeBuds7i蓝牙耳机单只左右耳充电仓电池盒丢失补配原装</t>
        </is>
      </c>
      <c r="D2499" t="inlineStr">
        <is>
          <t>耳机配件</t>
        </is>
      </c>
      <c r="E2499" t="inlineStr">
        <is>
          <t>Hwfreebuds7i</t>
        </is>
      </c>
      <c r="F2499" t="inlineStr">
        <is>
          <t>h</t>
        </is>
      </c>
      <c r="G2499" t="inlineStr">
        <is>
          <t>100</t>
        </is>
      </c>
      <c r="H2499" t="inlineStr">
        <is>
          <t>R</t>
        </is>
      </c>
      <c r="I2499"/>
      <c r="J2499" t="inlineStr">
        <is>
          <t>Hwfreebuds7i-h-100-R</t>
        </is>
      </c>
      <c r="K2499" t="inlineStr">
        <is>
          <t>Hwepjfreebuds7i-h-100-R</t>
        </is>
      </c>
    </row>
    <row r="2500" ht="25.5" customHeight="1">
      <c r="A2500" t="inlineStr">
        <is>
          <t>2499编码</t>
        </is>
      </c>
      <c r="B2500" t="inlineStr">
        <is>
          <t>freebuds7i-h-10-L</t>
        </is>
      </c>
      <c r="C2500" t="inlineStr">
        <is>
          <t>适配华为FreeBuds7i蓝牙耳机单只左右耳充电仓电池盒丢失补配原装</t>
        </is>
      </c>
      <c r="D2500" t="inlineStr">
        <is>
          <t>耳机配件</t>
        </is>
      </c>
      <c r="E2500" t="inlineStr">
        <is>
          <t>Hwfreebuds7i</t>
        </is>
      </c>
      <c r="F2500" t="inlineStr">
        <is>
          <t>h</t>
        </is>
      </c>
      <c r="G2500" t="inlineStr">
        <is>
          <t>100</t>
        </is>
      </c>
      <c r="H2500" t="inlineStr">
        <is>
          <t>L</t>
        </is>
      </c>
      <c r="I2500"/>
      <c r="J2500" t="inlineStr">
        <is>
          <t>Hwfreebuds7i-h-100-L</t>
        </is>
      </c>
      <c r="K2500" t="inlineStr">
        <is>
          <t>Hwepjfreebuds7i-h-100-L</t>
        </is>
      </c>
    </row>
    <row r="2501" ht="25.5" customHeight="1">
      <c r="A2501" t="inlineStr">
        <is>
          <t>2500编码</t>
        </is>
      </c>
      <c r="B2501" t="inlineStr">
        <is>
          <t>freebuds7i-w-10-C</t>
        </is>
      </c>
      <c r="C2501" t="inlineStr">
        <is>
          <t>适配华为FreeBuds7i蓝牙耳机单只左右耳充电仓电池盒丢失补配原装</t>
        </is>
      </c>
      <c r="D2501" t="inlineStr">
        <is>
          <t>耳机配件</t>
        </is>
      </c>
      <c r="E2501" t="inlineStr">
        <is>
          <t>Hwfreebuds7i</t>
        </is>
      </c>
      <c r="F2501" t="inlineStr">
        <is>
          <t>w</t>
        </is>
      </c>
      <c r="G2501" t="inlineStr">
        <is>
          <t>100</t>
        </is>
      </c>
      <c r="H2501" t="inlineStr">
        <is>
          <t>C</t>
        </is>
      </c>
      <c r="I2501"/>
      <c r="J2501" t="inlineStr">
        <is>
          <t>Hwfreebuds7i-w-100-C</t>
        </is>
      </c>
      <c r="K2501" t="inlineStr">
        <is>
          <t>Hwepjfreebuds7i-w-100-C</t>
        </is>
      </c>
    </row>
    <row r="2502" ht="25.5" customHeight="1">
      <c r="A2502" t="inlineStr">
        <is>
          <t>2501编码</t>
        </is>
      </c>
      <c r="B2502" t="inlineStr">
        <is>
          <t>freebuds7i-w-10-R</t>
        </is>
      </c>
      <c r="C2502" t="inlineStr">
        <is>
          <t>适配华为FreeBuds7i蓝牙耳机单只左右耳充电仓电池盒丢失补配原装</t>
        </is>
      </c>
      <c r="D2502" t="inlineStr">
        <is>
          <t>耳机配件</t>
        </is>
      </c>
      <c r="E2502" t="inlineStr">
        <is>
          <t>Hwfreebuds7i</t>
        </is>
      </c>
      <c r="F2502" t="inlineStr">
        <is>
          <t>w</t>
        </is>
      </c>
      <c r="G2502" t="inlineStr">
        <is>
          <t>100</t>
        </is>
      </c>
      <c r="H2502" t="inlineStr">
        <is>
          <t>R</t>
        </is>
      </c>
      <c r="I2502"/>
      <c r="J2502" t="inlineStr">
        <is>
          <t>Hwfreebuds7i-w-100-R</t>
        </is>
      </c>
      <c r="K2502" t="inlineStr">
        <is>
          <t>Hwepjfreebuds7i-w-100-R</t>
        </is>
      </c>
    </row>
    <row r="2503" ht="25.5" customHeight="1">
      <c r="A2503" t="inlineStr">
        <is>
          <t>2502编码</t>
        </is>
      </c>
      <c r="B2503" t="inlineStr">
        <is>
          <t>freebuds7i-w-10-L</t>
        </is>
      </c>
      <c r="C2503" t="inlineStr">
        <is>
          <t>适配华为FreeBuds7i蓝牙耳机单只左右耳充电仓电池盒丢失补配原装</t>
        </is>
      </c>
      <c r="D2503" t="inlineStr">
        <is>
          <t>耳机配件</t>
        </is>
      </c>
      <c r="E2503" t="inlineStr">
        <is>
          <t>Hwfreebuds7i</t>
        </is>
      </c>
      <c r="F2503" t="inlineStr">
        <is>
          <t>w</t>
        </is>
      </c>
      <c r="G2503" t="inlineStr">
        <is>
          <t>100</t>
        </is>
      </c>
      <c r="H2503" t="inlineStr">
        <is>
          <t>L</t>
        </is>
      </c>
      <c r="I2503"/>
      <c r="J2503" t="inlineStr">
        <is>
          <t>Hwfreebuds7i-w-100-L</t>
        </is>
      </c>
      <c r="K2503" t="inlineStr">
        <is>
          <t>Hwepjfreebuds7i-w-100-L</t>
        </is>
      </c>
    </row>
    <row r="2504" ht="25.5" customHeight="1">
      <c r="A2504" t="inlineStr">
        <is>
          <t>2503编码</t>
        </is>
      </c>
      <c r="B2504" t="inlineStr">
        <is>
          <t>freebuds7i-f-10-C</t>
        </is>
      </c>
      <c r="C2504" t="inlineStr">
        <is>
          <t>适配华为FreeBuds7i蓝牙耳机单只左右耳充电仓电池盒丢失补配原装</t>
        </is>
      </c>
      <c r="D2504" t="inlineStr">
        <is>
          <t>耳机配件</t>
        </is>
      </c>
      <c r="E2504" t="inlineStr">
        <is>
          <t>Hwfreebuds7i</t>
        </is>
      </c>
      <c r="F2504" t="inlineStr">
        <is>
          <t>f</t>
        </is>
      </c>
      <c r="G2504" t="inlineStr">
        <is>
          <t>100</t>
        </is>
      </c>
      <c r="H2504" t="inlineStr">
        <is>
          <t>C</t>
        </is>
      </c>
      <c r="I2504"/>
      <c r="J2504" t="inlineStr">
        <is>
          <t>Hwfreebuds7i-f-100-C</t>
        </is>
      </c>
      <c r="K2504" t="inlineStr">
        <is>
          <t>Hwepjfreebuds7i-f-100-C</t>
        </is>
      </c>
    </row>
    <row r="2505" ht="25.5" customHeight="1">
      <c r="A2505" t="inlineStr">
        <is>
          <t>2504编码</t>
        </is>
      </c>
      <c r="B2505" t="inlineStr">
        <is>
          <t>freebuds7i-f-10-R</t>
        </is>
      </c>
      <c r="C2505" t="inlineStr">
        <is>
          <t>适配华为FreeBuds7i蓝牙耳机单只左右耳充电仓电池盒丢失补配原装</t>
        </is>
      </c>
      <c r="D2505" t="inlineStr">
        <is>
          <t>耳机配件</t>
        </is>
      </c>
      <c r="E2505" t="inlineStr">
        <is>
          <t>Hwfreebuds7i</t>
        </is>
      </c>
      <c r="F2505" t="inlineStr">
        <is>
          <t>f</t>
        </is>
      </c>
      <c r="G2505" t="inlineStr">
        <is>
          <t>100</t>
        </is>
      </c>
      <c r="H2505" t="inlineStr">
        <is>
          <t>R</t>
        </is>
      </c>
      <c r="I2505"/>
      <c r="J2505" t="inlineStr">
        <is>
          <t>Hwfreebuds7i-f-100-R</t>
        </is>
      </c>
      <c r="K2505" t="inlineStr">
        <is>
          <t>Hwepjfreebuds7i-f-100-R</t>
        </is>
      </c>
    </row>
    <row r="2506" ht="25.5" customHeight="1">
      <c r="A2506" t="inlineStr">
        <is>
          <t>2505编码</t>
        </is>
      </c>
      <c r="B2506" t="inlineStr">
        <is>
          <t>freebuds7i-f-10-L</t>
        </is>
      </c>
      <c r="C2506" t="inlineStr">
        <is>
          <t>适配华为FreeBuds7i蓝牙耳机单只左右耳充电仓电池盒丢失补配原装</t>
        </is>
      </c>
      <c r="D2506" t="inlineStr">
        <is>
          <t>耳机配件</t>
        </is>
      </c>
      <c r="E2506" t="inlineStr">
        <is>
          <t>Hwfreebuds7i</t>
        </is>
      </c>
      <c r="F2506" t="inlineStr">
        <is>
          <t>f</t>
        </is>
      </c>
      <c r="G2506" t="inlineStr">
        <is>
          <t>100</t>
        </is>
      </c>
      <c r="H2506" t="inlineStr">
        <is>
          <t>L</t>
        </is>
      </c>
      <c r="I2506"/>
      <c r="J2506" t="inlineStr">
        <is>
          <t>Hwfreebuds7i-f-100-L</t>
        </is>
      </c>
      <c r="K2506" t="inlineStr">
        <is>
          <t>Hwepjfreebuds7i-f-100-L</t>
        </is>
      </c>
    </row>
    <row r="2507" ht="25.5" customHeight="1">
      <c r="A2507" t="inlineStr">
        <is>
          <t>2506编码</t>
        </is>
      </c>
      <c r="B2507" t="inlineStr">
        <is>
          <t>freebuds7i-h-08-C</t>
        </is>
      </c>
      <c r="C2507" t="inlineStr">
        <is>
          <t>适配华为FreeBuds7i蓝牙耳机单只左右耳充电仓电池盒丢失补配原装</t>
        </is>
      </c>
      <c r="D2507" t="inlineStr">
        <is>
          <t>耳机配件</t>
        </is>
      </c>
      <c r="E2507" t="inlineStr">
        <is>
          <t>Hwfreebuds7i</t>
        </is>
      </c>
      <c r="F2507" t="inlineStr">
        <is>
          <t>h</t>
        </is>
      </c>
      <c r="G2507" t="inlineStr">
        <is>
          <t>90</t>
        </is>
      </c>
      <c r="H2507" t="inlineStr">
        <is>
          <t>C</t>
        </is>
      </c>
      <c r="I2507"/>
      <c r="J2507" t="inlineStr">
        <is>
          <t>Hwfreebuds7i-h-90-C</t>
        </is>
      </c>
      <c r="K2507" t="inlineStr">
        <is>
          <t>Hwepjfreebuds7i-h-90-C</t>
        </is>
      </c>
    </row>
    <row r="2508" ht="25.5" customHeight="1">
      <c r="A2508" t="inlineStr">
        <is>
          <t>2507编码</t>
        </is>
      </c>
      <c r="B2508" t="inlineStr">
        <is>
          <t>freebuds7i-h-08-R</t>
        </is>
      </c>
      <c r="C2508" t="inlineStr">
        <is>
          <t>适配华为FreeBuds7i蓝牙耳机单只左右耳充电仓电池盒丢失补配原装</t>
        </is>
      </c>
      <c r="D2508" t="inlineStr">
        <is>
          <t>耳机配件</t>
        </is>
      </c>
      <c r="E2508" t="inlineStr">
        <is>
          <t>Hwfreebuds7i</t>
        </is>
      </c>
      <c r="F2508" t="inlineStr">
        <is>
          <t>h</t>
        </is>
      </c>
      <c r="G2508" t="inlineStr">
        <is>
          <t>90</t>
        </is>
      </c>
      <c r="H2508" t="inlineStr">
        <is>
          <t>R</t>
        </is>
      </c>
      <c r="I2508"/>
      <c r="J2508" t="inlineStr">
        <is>
          <t>Hwfreebuds7i-h-90-R</t>
        </is>
      </c>
      <c r="K2508" t="inlineStr">
        <is>
          <t>Hwepjfreebuds7i-h-90-R</t>
        </is>
      </c>
    </row>
    <row r="2509" ht="25.5" customHeight="1">
      <c r="A2509" t="inlineStr">
        <is>
          <t>2508编码</t>
        </is>
      </c>
      <c r="B2509" t="inlineStr">
        <is>
          <t>freebuds7i-h-08-L</t>
        </is>
      </c>
      <c r="C2509" t="inlineStr">
        <is>
          <t>适配华为FreeBuds7i蓝牙耳机单只左右耳充电仓电池盒丢失补配原装</t>
        </is>
      </c>
      <c r="D2509" t="inlineStr">
        <is>
          <t>耳机配件</t>
        </is>
      </c>
      <c r="E2509" t="inlineStr">
        <is>
          <t>Hwfreebuds7i</t>
        </is>
      </c>
      <c r="F2509" t="inlineStr">
        <is>
          <t>h</t>
        </is>
      </c>
      <c r="G2509" t="inlineStr">
        <is>
          <t>90</t>
        </is>
      </c>
      <c r="H2509" t="inlineStr">
        <is>
          <t>L</t>
        </is>
      </c>
      <c r="I2509"/>
      <c r="J2509" t="inlineStr">
        <is>
          <t>Hwfreebuds7i-h-90-L</t>
        </is>
      </c>
      <c r="K2509" t="inlineStr">
        <is>
          <t>Hwepjfreebuds7i-h-90-L</t>
        </is>
      </c>
    </row>
    <row r="2510" ht="25.5" customHeight="1">
      <c r="A2510" t="inlineStr">
        <is>
          <t>2509编码</t>
        </is>
      </c>
      <c r="B2510" t="inlineStr">
        <is>
          <t>freebuds7i-w-08-C</t>
        </is>
      </c>
      <c r="C2510" t="inlineStr">
        <is>
          <t>适配华为FreeBuds7i蓝牙耳机单只左右耳充电仓电池盒丢失补配原装</t>
        </is>
      </c>
      <c r="D2510" t="inlineStr">
        <is>
          <t>耳机配件</t>
        </is>
      </c>
      <c r="E2510" t="inlineStr">
        <is>
          <t>Hwfreebuds7i</t>
        </is>
      </c>
      <c r="F2510" t="inlineStr">
        <is>
          <t>w</t>
        </is>
      </c>
      <c r="G2510" t="inlineStr">
        <is>
          <t>90</t>
        </is>
      </c>
      <c r="H2510" t="inlineStr">
        <is>
          <t>C</t>
        </is>
      </c>
      <c r="I2510"/>
      <c r="J2510" t="inlineStr">
        <is>
          <t>Hwfreebuds7i-w-90-C</t>
        </is>
      </c>
      <c r="K2510" t="inlineStr">
        <is>
          <t>Hwepjfreebuds7i-w-90-C</t>
        </is>
      </c>
    </row>
    <row r="2511" ht="25.5" customHeight="1">
      <c r="A2511" t="inlineStr">
        <is>
          <t>2510编码</t>
        </is>
      </c>
      <c r="B2511" t="inlineStr">
        <is>
          <t>freebuds7i-w-08-R</t>
        </is>
      </c>
      <c r="C2511" t="inlineStr">
        <is>
          <t>适配华为FreeBuds7i蓝牙耳机单只左右耳充电仓电池盒丢失补配原装</t>
        </is>
      </c>
      <c r="D2511" t="inlineStr">
        <is>
          <t>耳机配件</t>
        </is>
      </c>
      <c r="E2511" t="inlineStr">
        <is>
          <t>Hwfreebuds7i</t>
        </is>
      </c>
      <c r="F2511" t="inlineStr">
        <is>
          <t>w</t>
        </is>
      </c>
      <c r="G2511" t="inlineStr">
        <is>
          <t>90</t>
        </is>
      </c>
      <c r="H2511" t="inlineStr">
        <is>
          <t>R</t>
        </is>
      </c>
      <c r="I2511"/>
      <c r="J2511" t="inlineStr">
        <is>
          <t>Hwfreebuds7i-w-90-R</t>
        </is>
      </c>
      <c r="K2511" t="inlineStr">
        <is>
          <t>Hwepjfreebuds7i-w-90-R</t>
        </is>
      </c>
    </row>
    <row r="2512" ht="25.5" customHeight="1">
      <c r="A2512" t="inlineStr">
        <is>
          <t>2511编码</t>
        </is>
      </c>
      <c r="B2512" t="inlineStr">
        <is>
          <t>freebuds7i-w-08-L</t>
        </is>
      </c>
      <c r="C2512" t="inlineStr">
        <is>
          <t>适配华为FreeBuds7i蓝牙耳机单只左右耳充电仓电池盒丢失补配原装</t>
        </is>
      </c>
      <c r="D2512" t="inlineStr">
        <is>
          <t>耳机配件</t>
        </is>
      </c>
      <c r="E2512" t="inlineStr">
        <is>
          <t>Hwfreebuds7i</t>
        </is>
      </c>
      <c r="F2512" t="inlineStr">
        <is>
          <t>w</t>
        </is>
      </c>
      <c r="G2512" t="inlineStr">
        <is>
          <t>90</t>
        </is>
      </c>
      <c r="H2512" t="inlineStr">
        <is>
          <t>L</t>
        </is>
      </c>
      <c r="I2512"/>
      <c r="J2512" t="inlineStr">
        <is>
          <t>Hwfreebuds7i-w-90-L</t>
        </is>
      </c>
      <c r="K2512" t="inlineStr">
        <is>
          <t>Hwepjfreebuds7i-w-90-L</t>
        </is>
      </c>
    </row>
    <row r="2513" ht="25.5" customHeight="1">
      <c r="A2513" t="inlineStr">
        <is>
          <t>2512编码</t>
        </is>
      </c>
      <c r="B2513" t="inlineStr">
        <is>
          <t>freebuds7i-f-08-C</t>
        </is>
      </c>
      <c r="C2513" t="inlineStr">
        <is>
          <t>适配华为FreeBuds7i蓝牙耳机单只左右耳充电仓电池盒丢失补配原装</t>
        </is>
      </c>
      <c r="D2513" t="inlineStr">
        <is>
          <t>耳机配件</t>
        </is>
      </c>
      <c r="E2513" t="inlineStr">
        <is>
          <t>Hwfreebuds7i</t>
        </is>
      </c>
      <c r="F2513" t="inlineStr">
        <is>
          <t>f</t>
        </is>
      </c>
      <c r="G2513" t="inlineStr">
        <is>
          <t>90</t>
        </is>
      </c>
      <c r="H2513" t="inlineStr">
        <is>
          <t>C</t>
        </is>
      </c>
      <c r="I2513"/>
      <c r="J2513" t="inlineStr">
        <is>
          <t>Hwfreebuds7i-f-90-C</t>
        </is>
      </c>
      <c r="K2513" t="inlineStr">
        <is>
          <t>Hwepjfreebuds7i-f-90-C</t>
        </is>
      </c>
    </row>
    <row r="2514" ht="25.5" customHeight="1">
      <c r="A2514" t="inlineStr">
        <is>
          <t>2513编码</t>
        </is>
      </c>
      <c r="B2514" t="inlineStr">
        <is>
          <t>freebuds7i-f-08-R</t>
        </is>
      </c>
      <c r="C2514" t="inlineStr">
        <is>
          <t>适配华为FreeBuds7i蓝牙耳机单只左右耳充电仓电池盒丢失补配原装</t>
        </is>
      </c>
      <c r="D2514" t="inlineStr">
        <is>
          <t>耳机配件</t>
        </is>
      </c>
      <c r="E2514" t="inlineStr">
        <is>
          <t>Hwfreebuds7i</t>
        </is>
      </c>
      <c r="F2514" t="inlineStr">
        <is>
          <t>f</t>
        </is>
      </c>
      <c r="G2514" t="inlineStr">
        <is>
          <t>90</t>
        </is>
      </c>
      <c r="H2514" t="inlineStr">
        <is>
          <t>R</t>
        </is>
      </c>
      <c r="I2514"/>
      <c r="J2514" t="inlineStr">
        <is>
          <t>Hwfreebuds7i-f-90-R</t>
        </is>
      </c>
      <c r="K2514" t="inlineStr">
        <is>
          <t>Hwepjfreebuds7i-f-90-R</t>
        </is>
      </c>
    </row>
    <row r="2515" ht="25.5" customHeight="1">
      <c r="A2515" t="inlineStr">
        <is>
          <t>2514编码</t>
        </is>
      </c>
      <c r="B2515" t="inlineStr">
        <is>
          <t>freebuds7i-f-08-L</t>
        </is>
      </c>
      <c r="C2515" t="inlineStr">
        <is>
          <t>适配华为FreeBuds7i蓝牙耳机单只左右耳充电仓电池盒丢失补配原装</t>
        </is>
      </c>
      <c r="D2515" t="inlineStr">
        <is>
          <t>耳机配件</t>
        </is>
      </c>
      <c r="E2515" t="inlineStr">
        <is>
          <t>Hwfreebuds7i</t>
        </is>
      </c>
      <c r="F2515" t="inlineStr">
        <is>
          <t>f</t>
        </is>
      </c>
      <c r="G2515" t="inlineStr">
        <is>
          <t>90</t>
        </is>
      </c>
      <c r="H2515" t="inlineStr">
        <is>
          <t>L</t>
        </is>
      </c>
      <c r="I2515"/>
      <c r="J2515" t="inlineStr">
        <is>
          <t>Hwfreebuds7i-f-90-L</t>
        </is>
      </c>
      <c r="K2515" t="inlineStr">
        <is>
          <t>Hwepjfreebuds7i-f-90-L</t>
        </is>
      </c>
    </row>
    <row r="2516" ht="25.5" customHeight="1">
      <c r="A2516" t="inlineStr">
        <is>
          <t>2515编码</t>
        </is>
      </c>
      <c r="B2516" t="inlineStr">
        <is>
          <t>freebuds7i-h-09-C</t>
        </is>
      </c>
      <c r="C2516" t="inlineStr">
        <is>
          <t>适配华为FreeBuds7i蓝牙耳机单只左右耳充电仓电池盒丢失补配原装</t>
        </is>
      </c>
      <c r="D2516" t="inlineStr">
        <is>
          <t>耳机配件</t>
        </is>
      </c>
      <c r="E2516" t="inlineStr">
        <is>
          <t>Hwfreebuds7i</t>
        </is>
      </c>
      <c r="F2516" t="inlineStr">
        <is>
          <t>h</t>
        </is>
      </c>
      <c r="G2516" t="inlineStr">
        <is>
          <t>95</t>
        </is>
      </c>
      <c r="H2516" t="inlineStr">
        <is>
          <t>C</t>
        </is>
      </c>
      <c r="I2516"/>
      <c r="J2516" t="inlineStr">
        <is>
          <t>Hwfreebuds7i-h-95-C</t>
        </is>
      </c>
      <c r="K2516" t="inlineStr">
        <is>
          <t>Hwepjfreebuds7i-h-95-C</t>
        </is>
      </c>
    </row>
    <row r="2517" ht="25.5" customHeight="1">
      <c r="A2517" t="inlineStr">
        <is>
          <t>2516编码</t>
        </is>
      </c>
      <c r="B2517" t="inlineStr">
        <is>
          <t>freebuds7i-h-09-R</t>
        </is>
      </c>
      <c r="C2517" t="inlineStr">
        <is>
          <t>适配华为FreeBuds7i蓝牙耳机单只左右耳充电仓电池盒丢失补配原装</t>
        </is>
      </c>
      <c r="D2517" t="inlineStr">
        <is>
          <t>耳机配件</t>
        </is>
      </c>
      <c r="E2517" t="inlineStr">
        <is>
          <t>Hwfreebuds7i</t>
        </is>
      </c>
      <c r="F2517" t="inlineStr">
        <is>
          <t>h</t>
        </is>
      </c>
      <c r="G2517" t="inlineStr">
        <is>
          <t>95</t>
        </is>
      </c>
      <c r="H2517" t="inlineStr">
        <is>
          <t>R</t>
        </is>
      </c>
      <c r="I2517"/>
      <c r="J2517" t="inlineStr">
        <is>
          <t>Hwfreebuds7i-h-95-R</t>
        </is>
      </c>
      <c r="K2517" t="inlineStr">
        <is>
          <t>Hwepjfreebuds7i-h-95-R</t>
        </is>
      </c>
    </row>
    <row r="2518" ht="25.5" customHeight="1">
      <c r="A2518" t="inlineStr">
        <is>
          <t>2517编码</t>
        </is>
      </c>
      <c r="B2518" t="inlineStr">
        <is>
          <t>freebuds7i-h-09-L</t>
        </is>
      </c>
      <c r="C2518" t="inlineStr">
        <is>
          <t>适配华为FreeBuds7i蓝牙耳机单只左右耳充电仓电池盒丢失补配原装</t>
        </is>
      </c>
      <c r="D2518" t="inlineStr">
        <is>
          <t>耳机配件</t>
        </is>
      </c>
      <c r="E2518" t="inlineStr">
        <is>
          <t>Hwfreebuds7i</t>
        </is>
      </c>
      <c r="F2518" t="inlineStr">
        <is>
          <t>h</t>
        </is>
      </c>
      <c r="G2518" t="inlineStr">
        <is>
          <t>95</t>
        </is>
      </c>
      <c r="H2518" t="inlineStr">
        <is>
          <t>L</t>
        </is>
      </c>
      <c r="I2518"/>
      <c r="J2518" t="inlineStr">
        <is>
          <t>Hwfreebuds7i-h-95-L</t>
        </is>
      </c>
      <c r="K2518" t="inlineStr">
        <is>
          <t>Hwepjfreebuds7i-h-95-L</t>
        </is>
      </c>
    </row>
    <row r="2519" ht="25.5" customHeight="1">
      <c r="A2519" t="inlineStr">
        <is>
          <t>2518编码</t>
        </is>
      </c>
      <c r="B2519" t="inlineStr">
        <is>
          <t>freebuds7i-w-09-C</t>
        </is>
      </c>
      <c r="C2519" t="inlineStr">
        <is>
          <t>适配华为FreeBuds7i蓝牙耳机单只左右耳充电仓电池盒丢失补配原装</t>
        </is>
      </c>
      <c r="D2519" t="inlineStr">
        <is>
          <t>耳机配件</t>
        </is>
      </c>
      <c r="E2519" t="inlineStr">
        <is>
          <t>Hwfreebuds7i</t>
        </is>
      </c>
      <c r="F2519" t="inlineStr">
        <is>
          <t>w</t>
        </is>
      </c>
      <c r="G2519" t="inlineStr">
        <is>
          <t>95</t>
        </is>
      </c>
      <c r="H2519" t="inlineStr">
        <is>
          <t>C</t>
        </is>
      </c>
      <c r="I2519"/>
      <c r="J2519" t="inlineStr">
        <is>
          <t>Hwfreebuds7i-w-95-C</t>
        </is>
      </c>
      <c r="K2519" t="inlineStr">
        <is>
          <t>Hwepjfreebuds7i-w-95-C</t>
        </is>
      </c>
    </row>
    <row r="2520" ht="25.5" customHeight="1">
      <c r="A2520" t="inlineStr">
        <is>
          <t>2519编码</t>
        </is>
      </c>
      <c r="B2520" t="inlineStr">
        <is>
          <t>freebuds7i-w-09-R</t>
        </is>
      </c>
      <c r="C2520" t="inlineStr">
        <is>
          <t>适配华为FreeBuds7i蓝牙耳机单只左右耳充电仓电池盒丢失补配原装</t>
        </is>
      </c>
      <c r="D2520" t="inlineStr">
        <is>
          <t>耳机配件</t>
        </is>
      </c>
      <c r="E2520" t="inlineStr">
        <is>
          <t>Hwfreebuds7i</t>
        </is>
      </c>
      <c r="F2520" t="inlineStr">
        <is>
          <t>w</t>
        </is>
      </c>
      <c r="G2520" t="inlineStr">
        <is>
          <t>95</t>
        </is>
      </c>
      <c r="H2520" t="inlineStr">
        <is>
          <t>R</t>
        </is>
      </c>
      <c r="I2520"/>
      <c r="J2520" t="inlineStr">
        <is>
          <t>Hwfreebuds7i-w-95-R</t>
        </is>
      </c>
      <c r="K2520" t="inlineStr">
        <is>
          <t>Hwepjfreebuds7i-w-95-R</t>
        </is>
      </c>
    </row>
    <row r="2521" ht="25.5" customHeight="1">
      <c r="A2521" t="inlineStr">
        <is>
          <t>2520编码</t>
        </is>
      </c>
      <c r="B2521" t="inlineStr">
        <is>
          <t>freebuds7i-w-09-L</t>
        </is>
      </c>
      <c r="C2521" t="inlineStr">
        <is>
          <t>适配华为FreeBuds7i蓝牙耳机单只左右耳充电仓电池盒丢失补配原装</t>
        </is>
      </c>
      <c r="D2521" t="inlineStr">
        <is>
          <t>耳机配件</t>
        </is>
      </c>
      <c r="E2521" t="inlineStr">
        <is>
          <t>Hwfreebuds7i</t>
        </is>
      </c>
      <c r="F2521" t="inlineStr">
        <is>
          <t>w</t>
        </is>
      </c>
      <c r="G2521" t="inlineStr">
        <is>
          <t>95</t>
        </is>
      </c>
      <c r="H2521" t="inlineStr">
        <is>
          <t>L</t>
        </is>
      </c>
      <c r="I2521"/>
      <c r="J2521" t="inlineStr">
        <is>
          <t>Hwfreebuds7i-w-95-L</t>
        </is>
      </c>
      <c r="K2521" t="inlineStr">
        <is>
          <t>Hwepjfreebuds7i-w-95-L</t>
        </is>
      </c>
    </row>
    <row r="2522" ht="25.5" customHeight="1">
      <c r="A2522" t="inlineStr">
        <is>
          <t>2521编码</t>
        </is>
      </c>
      <c r="B2522" t="inlineStr">
        <is>
          <t>freebuds7i-f-09-C</t>
        </is>
      </c>
      <c r="C2522" t="inlineStr">
        <is>
          <t>适配华为FreeBuds7i蓝牙耳机单只左右耳充电仓电池盒丢失补配原装</t>
        </is>
      </c>
      <c r="D2522" t="inlineStr">
        <is>
          <t>耳机配件</t>
        </is>
      </c>
      <c r="E2522" t="inlineStr">
        <is>
          <t>Hwfreebuds7i</t>
        </is>
      </c>
      <c r="F2522" t="inlineStr">
        <is>
          <t>f</t>
        </is>
      </c>
      <c r="G2522" t="inlineStr">
        <is>
          <t>95</t>
        </is>
      </c>
      <c r="H2522" t="inlineStr">
        <is>
          <t>C</t>
        </is>
      </c>
      <c r="I2522"/>
      <c r="J2522" t="inlineStr">
        <is>
          <t>Hwfreebuds7i-f-95-C</t>
        </is>
      </c>
      <c r="K2522" t="inlineStr">
        <is>
          <t>Hwepjfreebuds7i-f-95-C</t>
        </is>
      </c>
    </row>
    <row r="2523" ht="25.5" customHeight="1">
      <c r="A2523" t="inlineStr">
        <is>
          <t>2522编码</t>
        </is>
      </c>
      <c r="B2523" t="inlineStr">
        <is>
          <t>freebuds7i-f-09-R</t>
        </is>
      </c>
      <c r="C2523" t="inlineStr">
        <is>
          <t>适配华为FreeBuds7i蓝牙耳机单只左右耳充电仓电池盒丢失补配原装</t>
        </is>
      </c>
      <c r="D2523" t="inlineStr">
        <is>
          <t>耳机配件</t>
        </is>
      </c>
      <c r="E2523" t="inlineStr">
        <is>
          <t>Hwfreebuds7i</t>
        </is>
      </c>
      <c r="F2523" t="inlineStr">
        <is>
          <t>f</t>
        </is>
      </c>
      <c r="G2523" t="inlineStr">
        <is>
          <t>95</t>
        </is>
      </c>
      <c r="H2523" t="inlineStr">
        <is>
          <t>R</t>
        </is>
      </c>
      <c r="I2523"/>
      <c r="J2523" t="inlineStr">
        <is>
          <t>Hwfreebuds7i-f-95-R</t>
        </is>
      </c>
      <c r="K2523" t="inlineStr">
        <is>
          <t>Hwepjfreebuds7i-f-95-R</t>
        </is>
      </c>
    </row>
    <row r="2524" ht="25.5" customHeight="1">
      <c r="A2524" t="inlineStr">
        <is>
          <t>2523编码</t>
        </is>
      </c>
      <c r="B2524" t="inlineStr">
        <is>
          <t>freebuds7i-f-09-L</t>
        </is>
      </c>
      <c r="C2524" t="inlineStr">
        <is>
          <t>适配华为FreeBuds7i蓝牙耳机单只左右耳充电仓电池盒丢失补配原装</t>
        </is>
      </c>
      <c r="D2524" t="inlineStr">
        <is>
          <t>耳机配件</t>
        </is>
      </c>
      <c r="E2524" t="inlineStr">
        <is>
          <t>Hwfreebuds7i</t>
        </is>
      </c>
      <c r="F2524" t="inlineStr">
        <is>
          <t>f</t>
        </is>
      </c>
      <c r="G2524" t="inlineStr">
        <is>
          <t>95</t>
        </is>
      </c>
      <c r="H2524" t="inlineStr">
        <is>
          <t>L</t>
        </is>
      </c>
      <c r="I2524"/>
      <c r="J2524" t="inlineStr">
        <is>
          <t>Hwfreebuds7i-f-95-L</t>
        </is>
      </c>
      <c r="K2524" t="inlineStr">
        <is>
          <t>Hwepjfreebuds7i-f-95-L</t>
        </is>
      </c>
    </row>
    <row r="2525" ht="25.5" customHeight="1">
      <c r="A2525" t="inlineStr">
        <is>
          <t>2524编码</t>
        </is>
      </c>
      <c r="B2525" t="inlineStr">
        <is>
          <t>miPad5pro-99-BHM</t>
        </is>
      </c>
      <c r="C2525" t="inlineStr">
        <is>
          <t>小米Xiaomi Pad 6S Pro 钢化保护膜</t>
        </is>
      </c>
      <c r="D2525" t="inlineStr">
        <is>
          <t>平板配件</t>
        </is>
      </c>
      <c r="E2525" t="inlineStr">
        <is>
          <t>Mibhtpad5pro</t>
        </is>
      </c>
      <c r="F2525" t="inlineStr">
        <is>
          <t>tm</t>
        </is>
      </c>
      <c r="G2525" t="inlineStr">
        <is>
          <t>99</t>
        </is>
      </c>
      <c r="H2525"/>
      <c r="I2525"/>
      <c r="J2525" t="inlineStr">
        <is>
          <t>Mibhtpad5pro-tm-99</t>
        </is>
      </c>
      <c r="K2525" t="inlineStr">
        <is>
          <t>无库存</t>
        </is>
      </c>
    </row>
    <row r="2526" ht="25.5" customHeight="1">
      <c r="A2526" t="inlineStr">
        <is>
          <t>2525编码</t>
        </is>
      </c>
      <c r="B2526" t="inlineStr">
        <is>
          <t>miPad6spro-99-BHM</t>
        </is>
      </c>
      <c r="C2526" t="inlineStr">
        <is>
          <t>小米Xiaomi Pad 6S Pro 钢化保护膜</t>
        </is>
      </c>
      <c r="D2526" t="inlineStr">
        <is>
          <t>平板配件</t>
        </is>
      </c>
      <c r="E2526" t="inlineStr">
        <is>
          <t>Mibhtpad6pro</t>
        </is>
      </c>
      <c r="F2526" t="inlineStr">
        <is>
          <t>tm</t>
        </is>
      </c>
      <c r="G2526" t="inlineStr">
        <is>
          <t>99</t>
        </is>
      </c>
      <c r="H2526"/>
      <c r="I2526"/>
      <c r="J2526" t="inlineStr">
        <is>
          <t>Mibhtpad6pro-tm-99</t>
        </is>
      </c>
      <c r="K2526" t="inlineStr">
        <is>
          <t>无库存</t>
        </is>
      </c>
    </row>
    <row r="2527" ht="25.5" customHeight="1">
      <c r="A2527" t="inlineStr">
        <is>
          <t>2526编码</t>
        </is>
      </c>
      <c r="B2527" t="inlineStr">
        <is>
          <t>miPad6spro-90-BHM</t>
        </is>
      </c>
      <c r="C2527" t="inlineStr">
        <is>
          <t>小米Xiaomi Pad 6S Pro 钢化保护膜</t>
        </is>
      </c>
      <c r="D2527" t="inlineStr">
        <is>
          <t>平板配件</t>
        </is>
      </c>
      <c r="E2527" t="inlineStr">
        <is>
          <t>Mibhtpad6pro</t>
        </is>
      </c>
      <c r="F2527" t="inlineStr">
        <is>
          <t>tm</t>
        </is>
      </c>
      <c r="G2527" t="inlineStr">
        <is>
          <t>90</t>
        </is>
      </c>
      <c r="H2527"/>
      <c r="I2527"/>
      <c r="J2527" t="inlineStr">
        <is>
          <t>Mibhtpad6pro-tm-90</t>
        </is>
      </c>
      <c r="K2527" t="inlineStr">
        <is>
          <t>无库存</t>
        </is>
      </c>
    </row>
    <row r="2528" ht="25.5" customHeight="1">
      <c r="A2528" t="inlineStr">
        <is>
          <t>2527编码</t>
        </is>
      </c>
      <c r="B2528" t="inlineStr">
        <is>
          <t>JY-DGD5003BQ-H-0022</t>
        </is>
      </c>
      <c r="C2528" t="inlineStr">
        <is>
          <t>九阳煎药壶正品5L中药壶熬药养生壶智能熬药砂锅药膳GD5003BQ</t>
        </is>
      </c>
      <c r="D2528" t="inlineStr">
        <is>
          <t>九阳</t>
        </is>
      </c>
      <c r="E2528"/>
      <c r="F2528"/>
      <c r="G2528"/>
      <c r="H2528"/>
      <c r="I2528"/>
      <c r="J2528" t="inlineStr">
        <is>
          <t>--</t>
        </is>
      </c>
      <c r="K2528" t="inlineStr">
        <is>
          <t>--</t>
        </is>
      </c>
    </row>
    <row r="2529" ht="25.5" customHeight="1">
      <c r="A2529" t="inlineStr">
        <is>
          <t>2528编码</t>
        </is>
      </c>
      <c r="B2529" t="inlineStr">
        <is>
          <t>rmbuds6s-b-99-ZT</t>
        </is>
      </c>
      <c r="C2529" t="inlineStr">
        <is>
          <t>【质保1年】小米RedmiBuds6S无线蓝牙耳机红米半入耳式主动降噪</t>
        </is>
      </c>
      <c r="D2529" t="inlineStr">
        <is>
          <t>整套耳机</t>
        </is>
      </c>
      <c r="E2529" t="inlineStr">
        <is>
          <t>Rmbuds6s</t>
        </is>
      </c>
      <c r="F2529" t="inlineStr">
        <is>
          <t>b</t>
        </is>
      </c>
      <c r="G2529" t="inlineStr">
        <is>
          <t>99</t>
        </is>
      </c>
      <c r="H2529" t="inlineStr">
        <is>
          <t>ZT</t>
        </is>
      </c>
      <c r="I2529"/>
      <c r="J2529" t="inlineStr">
        <is>
          <t>Rmbuds6s-b-99-ZT</t>
        </is>
      </c>
      <c r="K2529" t="inlineStr">
        <is>
          <t>Rmejbuds6s-b-99-ZT</t>
        </is>
      </c>
    </row>
    <row r="2530" ht="25.5" customHeight="1">
      <c r="A2530" t="inlineStr">
        <is>
          <t>2529编码</t>
        </is>
      </c>
      <c r="B2530" t="inlineStr">
        <is>
          <t>rmbuds6s-l-99-ZT</t>
        </is>
      </c>
      <c r="C2530" t="inlineStr">
        <is>
          <t>【质保1年】小米RedmiBuds6S无线蓝牙耳机红米半入耳式主动降噪</t>
        </is>
      </c>
      <c r="D2530" t="inlineStr">
        <is>
          <t>整套耳机</t>
        </is>
      </c>
      <c r="E2530" t="inlineStr">
        <is>
          <t>Rmbuds6s</t>
        </is>
      </c>
      <c r="F2530" t="inlineStr">
        <is>
          <t>l</t>
        </is>
      </c>
      <c r="G2530" t="inlineStr">
        <is>
          <t>99</t>
        </is>
      </c>
      <c r="H2530" t="inlineStr">
        <is>
          <t>ZT</t>
        </is>
      </c>
      <c r="I2530"/>
      <c r="J2530" t="inlineStr">
        <is>
          <t>Rmbuds6s-l-99-ZT</t>
        </is>
      </c>
      <c r="K2530" t="inlineStr">
        <is>
          <t>Rmejbuds6s-l-99-ZT</t>
        </is>
      </c>
    </row>
    <row r="2531" ht="25.5" customHeight="1">
      <c r="A2531" t="inlineStr">
        <is>
          <t>2530编码</t>
        </is>
      </c>
      <c r="B2531" t="inlineStr">
        <is>
          <t>rmbuds6s-w-99-ZT</t>
        </is>
      </c>
      <c r="C2531" t="inlineStr">
        <is>
          <t>【质保1年】小米RedmiBuds6S无线蓝牙耳机红米半入耳式主动降噪</t>
        </is>
      </c>
      <c r="D2531" t="inlineStr">
        <is>
          <t>整套耳机</t>
        </is>
      </c>
      <c r="E2531" t="inlineStr">
        <is>
          <t>Rmbuds6s</t>
        </is>
      </c>
      <c r="F2531" t="inlineStr">
        <is>
          <t>w</t>
        </is>
      </c>
      <c r="G2531" t="inlineStr">
        <is>
          <t>99</t>
        </is>
      </c>
      <c r="H2531" t="inlineStr">
        <is>
          <t>ZT</t>
        </is>
      </c>
      <c r="I2531"/>
      <c r="J2531" t="inlineStr">
        <is>
          <t>Rmbuds6s-w-99-ZT</t>
        </is>
      </c>
      <c r="K2531" t="inlineStr">
        <is>
          <t>Rmejbuds6s-w-99-ZT</t>
        </is>
      </c>
    </row>
    <row r="2532" ht="25.5" customHeight="1">
      <c r="A2532" t="inlineStr">
        <is>
          <t>2531编码</t>
        </is>
      </c>
      <c r="B2532" t="inlineStr">
        <is>
          <t>JY-K15F-W4131-H-0020</t>
        </is>
      </c>
      <c r="C2532" t="inlineStr">
        <is>
          <t>九阳电热水壶K15FD-W41311.5L大容量家用烧水壶304不锈钢电水壶</t>
        </is>
      </c>
      <c r="D2532" t="inlineStr">
        <is>
          <t>九阳</t>
        </is>
      </c>
      <c r="E2532"/>
      <c r="F2532"/>
      <c r="G2532"/>
      <c r="H2532"/>
      <c r="I2532"/>
      <c r="J2532" t="inlineStr">
        <is>
          <t>--</t>
        </is>
      </c>
      <c r="K2532" t="inlineStr">
        <is>
          <t>--</t>
        </is>
      </c>
    </row>
    <row r="2533" ht="25.5" customHeight="1">
      <c r="A2533" t="inlineStr">
        <is>
          <t>2532编码</t>
        </is>
      </c>
      <c r="B2533" t="inlineStr">
        <is>
          <t>JY-K15FD-W130-H-0023</t>
        </is>
      </c>
      <c r="C2533" t="inlineStr">
        <is>
          <t>九阳电热水壶304不锈钢内胆1.5L升双层防烫加热自动断电分体式</t>
        </is>
      </c>
      <c r="D2533" t="inlineStr">
        <is>
          <t>九阳</t>
        </is>
      </c>
      <c r="E2533"/>
      <c r="F2533"/>
      <c r="G2533"/>
      <c r="H2533"/>
      <c r="I2533"/>
      <c r="J2533" t="inlineStr">
        <is>
          <t>--</t>
        </is>
      </c>
      <c r="K2533" t="inlineStr">
        <is>
          <t>--</t>
        </is>
      </c>
    </row>
    <row r="2534" ht="25.5" customHeight="1">
      <c r="A2534" t="inlineStr">
        <is>
          <t>2533编码</t>
        </is>
      </c>
      <c r="B2534" t="inlineStr">
        <is>
          <t>mismartband8-X-10-YZ</t>
        </is>
      </c>
      <c r="C2534" t="inlineStr">
        <is>
          <t>适配小米手环8/9Pro表带手表智能运动腕带硅胶金属接口表带透气</t>
        </is>
      </c>
      <c r="D2534" t="inlineStr">
        <is>
          <t>手环配件</t>
        </is>
      </c>
      <c r="E2534" t="inlineStr">
        <is>
          <t>Mibandx</t>
        </is>
      </c>
      <c r="F2534" t="inlineStr">
        <is>
          <t>w</t>
        </is>
      </c>
      <c r="G2534" t="inlineStr">
        <is>
          <t>99</t>
        </is>
      </c>
      <c r="H2534"/>
      <c r="I2534"/>
      <c r="J2534" t="inlineStr">
        <is>
          <t>Mibandx-w-99</t>
        </is>
      </c>
      <c r="K2534" t="inlineStr">
        <is>
          <t>Mibandx8-w-99</t>
        </is>
      </c>
    </row>
    <row r="2535" ht="25.5" customHeight="1">
      <c r="A2535" t="inlineStr">
        <is>
          <t>2534编码</t>
        </is>
      </c>
      <c r="B2535" t="inlineStr">
        <is>
          <t>smartband8pro-bd-b</t>
        </is>
      </c>
      <c r="C2535" t="inlineStr">
        <is>
          <t>适配小米手环8/9Pro表带手表智能运动腕带硅胶金属接口表带透气</t>
        </is>
      </c>
      <c r="D2535" t="inlineStr">
        <is>
          <t>手环配件</t>
        </is>
      </c>
      <c r="E2535" t="inlineStr">
        <is>
          <t>Mibdband8pro</t>
        </is>
      </c>
      <c r="F2535" t="inlineStr">
        <is>
          <t>b</t>
        </is>
      </c>
      <c r="G2535" t="inlineStr">
        <is>
          <t>99</t>
        </is>
      </c>
      <c r="H2535"/>
      <c r="I2535"/>
      <c r="J2535" t="inlineStr">
        <is>
          <t>Mibdband8pro-b-99</t>
        </is>
      </c>
      <c r="K2535" t="inlineStr">
        <is>
          <t>Miwd8pro-b-99</t>
        </is>
      </c>
    </row>
    <row r="2536" ht="25.5" customHeight="1">
      <c r="A2536" t="inlineStr">
        <is>
          <t>2535编码</t>
        </is>
      </c>
      <c r="B2536" t="inlineStr">
        <is>
          <t>smartband8pro-bd-g</t>
        </is>
      </c>
      <c r="C2536" t="inlineStr">
        <is>
          <t>适配小米手环8/9Pro表带手表智能运动腕带硅胶金属接口表带透气</t>
        </is>
      </c>
      <c r="D2536" t="inlineStr">
        <is>
          <t>手环配件</t>
        </is>
      </c>
      <c r="E2536" t="inlineStr">
        <is>
          <t>Mibdband8pro</t>
        </is>
      </c>
      <c r="F2536" t="inlineStr">
        <is>
          <t>g</t>
        </is>
      </c>
      <c r="G2536" t="inlineStr">
        <is>
          <t>99</t>
        </is>
      </c>
      <c r="H2536"/>
      <c r="I2536"/>
      <c r="J2536" t="inlineStr">
        <is>
          <t>Mibdband8pro-g-99</t>
        </is>
      </c>
      <c r="K2536" t="inlineStr">
        <is>
          <t>Miwd8pro-g-99</t>
        </is>
      </c>
    </row>
    <row r="2537" ht="25.5" customHeight="1">
      <c r="A2537" t="inlineStr">
        <is>
          <t>2536编码</t>
        </is>
      </c>
      <c r="B2537" t="inlineStr">
        <is>
          <t>smartband8pro-qx-ysbd</t>
        </is>
      </c>
      <c r="C2537" t="inlineStr">
        <is>
          <t>适配小米手环8/9Pro表带手表智能运动腕带硅胶金属接口表带透气</t>
        </is>
      </c>
      <c r="D2537" t="inlineStr">
        <is>
          <t>手环配件</t>
        </is>
      </c>
      <c r="E2537" t="inlineStr">
        <is>
          <t>Mibdband8pro</t>
        </is>
      </c>
      <c r="F2537" t="inlineStr">
        <is>
          <t>ys</t>
        </is>
      </c>
      <c r="G2537" t="inlineStr">
        <is>
          <t>99</t>
        </is>
      </c>
      <c r="H2537"/>
      <c r="I2537"/>
      <c r="J2537" t="inlineStr">
        <is>
          <t>Mibdband8pro-ys-99</t>
        </is>
      </c>
      <c r="K2537" t="inlineStr">
        <is>
          <t>Miwd8pro-ys-99</t>
        </is>
      </c>
    </row>
    <row r="2538" ht="25.5" customHeight="1">
      <c r="A2538" t="inlineStr">
        <is>
          <t>2537编码</t>
        </is>
      </c>
      <c r="B2538" t="inlineStr">
        <is>
          <t>smartband9pro-bd-p</t>
        </is>
      </c>
      <c r="C2538" t="inlineStr">
        <is>
          <t>适配小米手环8/9Pro表带手表智能运动腕带硅胶金属接口表带透气</t>
        </is>
      </c>
      <c r="D2538" t="inlineStr">
        <is>
          <t>手环配件</t>
        </is>
      </c>
      <c r="E2538" t="inlineStr">
        <is>
          <t>Mibdband9pro</t>
        </is>
      </c>
      <c r="F2538" t="inlineStr">
        <is>
          <t>p</t>
        </is>
      </c>
      <c r="G2538" t="inlineStr">
        <is>
          <t>99</t>
        </is>
      </c>
      <c r="H2538"/>
      <c r="I2538"/>
      <c r="J2538" t="inlineStr">
        <is>
          <t>Mibdband9pro-p-99</t>
        </is>
      </c>
      <c r="K2538" t="inlineStr">
        <is>
          <t>Miwd9pro-p-99</t>
        </is>
      </c>
    </row>
    <row r="2539" ht="25.5" customHeight="1">
      <c r="A2539" t="inlineStr">
        <is>
          <t>2538编码</t>
        </is>
      </c>
      <c r="B2539" t="inlineStr">
        <is>
          <t>smartband9pro-bd-s</t>
        </is>
      </c>
      <c r="C2539" t="inlineStr">
        <is>
          <t>适配小米手环8/9Pro表带手表智能运动腕带硅胶金属接口表带透气</t>
        </is>
      </c>
      <c r="D2539" t="inlineStr">
        <is>
          <t>手环配件</t>
        </is>
      </c>
      <c r="E2539" t="inlineStr">
        <is>
          <t>Mibdband9pro</t>
        </is>
      </c>
      <c r="F2539" t="inlineStr">
        <is>
          <t>s</t>
        </is>
      </c>
      <c r="G2539" t="inlineStr">
        <is>
          <t>99</t>
        </is>
      </c>
      <c r="H2539"/>
      <c r="I2539"/>
      <c r="J2539" t="inlineStr">
        <is>
          <t>Mibdband9pro-s-99</t>
        </is>
      </c>
      <c r="K2539" t="inlineStr">
        <is>
          <t>Miwd9pro-s-99</t>
        </is>
      </c>
    </row>
    <row r="2540" ht="25.5" customHeight="1">
      <c r="A2540" t="inlineStr">
        <is>
          <t>2539编码</t>
        </is>
      </c>
      <c r="B2540" t="inlineStr">
        <is>
          <t>smartband9pro-bd-b</t>
        </is>
      </c>
      <c r="C2540" t="inlineStr">
        <is>
          <t>适配小米手环8/9Pro表带手表智能运动腕带硅胶金属接口表带透气</t>
        </is>
      </c>
      <c r="D2540" t="inlineStr">
        <is>
          <t>手环配件</t>
        </is>
      </c>
      <c r="E2540" t="inlineStr">
        <is>
          <t>Mibdband9pro</t>
        </is>
      </c>
      <c r="F2540" t="inlineStr">
        <is>
          <t>b</t>
        </is>
      </c>
      <c r="G2540" t="inlineStr">
        <is>
          <t>99</t>
        </is>
      </c>
      <c r="H2540"/>
      <c r="I2540"/>
      <c r="J2540" t="inlineStr">
        <is>
          <t>Mibdband9pro-b-99</t>
        </is>
      </c>
      <c r="K2540" t="inlineStr">
        <is>
          <t>Miwd9pro-b-99</t>
        </is>
      </c>
    </row>
    <row r="2541" ht="25.5" customHeight="1">
      <c r="A2541" t="inlineStr">
        <is>
          <t>2540编码</t>
        </is>
      </c>
      <c r="B2541" t="inlineStr">
        <is>
          <t>smartband9pro-bd-p-08</t>
        </is>
      </c>
      <c r="C2541" t="inlineStr">
        <is>
          <t>适配小米手环8/9Pro表带手表智能运动腕带硅胶金属接口表带透气</t>
        </is>
      </c>
      <c r="D2541" t="inlineStr">
        <is>
          <t>手环配件</t>
        </is>
      </c>
      <c r="E2541" t="inlineStr">
        <is>
          <t>Mibdband9pro</t>
        </is>
      </c>
      <c r="F2541" t="inlineStr">
        <is>
          <t>p</t>
        </is>
      </c>
      <c r="G2541" t="inlineStr">
        <is>
          <t>90</t>
        </is>
      </c>
      <c r="H2541"/>
      <c r="I2541"/>
      <c r="J2541" t="inlineStr">
        <is>
          <t>Mibdband9pro-p-90</t>
        </is>
      </c>
      <c r="K2541" t="inlineStr">
        <is>
          <t>Miwd9pro-p-90</t>
        </is>
      </c>
    </row>
    <row r="2542" ht="25.5" customHeight="1">
      <c r="A2542" t="inlineStr">
        <is>
          <t>2541编码</t>
        </is>
      </c>
      <c r="B2542" t="inlineStr">
        <is>
          <t>smartband9pro-bd-s-08</t>
        </is>
      </c>
      <c r="C2542" t="inlineStr">
        <is>
          <t>适配小米手环8/9Pro表带手表智能运动腕带硅胶金属接口表带透气</t>
        </is>
      </c>
      <c r="D2542" t="inlineStr">
        <is>
          <t>手环配件</t>
        </is>
      </c>
      <c r="E2542" t="inlineStr">
        <is>
          <t>Mibdband9pro</t>
        </is>
      </c>
      <c r="F2542" t="inlineStr">
        <is>
          <t>s</t>
        </is>
      </c>
      <c r="G2542" t="inlineStr">
        <is>
          <t>90</t>
        </is>
      </c>
      <c r="H2542"/>
      <c r="I2542"/>
      <c r="J2542" t="inlineStr">
        <is>
          <t>Mibdband9pro-s-90</t>
        </is>
      </c>
      <c r="K2542" t="inlineStr">
        <is>
          <t>Miwd9pro-s-90</t>
        </is>
      </c>
    </row>
    <row r="2543" ht="25.5" customHeight="1">
      <c r="A2543" t="inlineStr">
        <is>
          <t>2542编码</t>
        </is>
      </c>
      <c r="B2543" t="inlineStr">
        <is>
          <t>smartband9pro-bd-b-08</t>
        </is>
      </c>
      <c r="C2543" t="inlineStr">
        <is>
          <t>适配小米手环8/9Pro表带手表智能运动腕带硅胶金属接口表带透气</t>
        </is>
      </c>
      <c r="D2543" t="inlineStr">
        <is>
          <t>手环配件</t>
        </is>
      </c>
      <c r="E2543" t="inlineStr">
        <is>
          <t>Mibdband9pro</t>
        </is>
      </c>
      <c r="F2543" t="inlineStr">
        <is>
          <t>b</t>
        </is>
      </c>
      <c r="G2543" t="inlineStr">
        <is>
          <t>90</t>
        </is>
      </c>
      <c r="H2543"/>
      <c r="I2543"/>
      <c r="J2543" t="inlineStr">
        <is>
          <t>Mibdband9pro-b-90</t>
        </is>
      </c>
      <c r="K2543" t="inlineStr">
        <is>
          <t>Miwd9pro-b-90</t>
        </is>
      </c>
    </row>
    <row r="2544" ht="25.5" customHeight="1">
      <c r="A2544" t="inlineStr">
        <is>
          <t>2543编码</t>
        </is>
      </c>
      <c r="B2544" t="inlineStr">
        <is>
          <t>smartband9pro-bd-s-09</t>
        </is>
      </c>
      <c r="C2544" t="inlineStr">
        <is>
          <t>适配小米手环8/9Pro表带手表智能运动腕带硅胶金属接口表带透气</t>
        </is>
      </c>
      <c r="D2544" t="inlineStr">
        <is>
          <t>手环配件</t>
        </is>
      </c>
      <c r="E2544" t="inlineStr">
        <is>
          <t>Mibdband9pro</t>
        </is>
      </c>
      <c r="F2544" t="inlineStr">
        <is>
          <t>d</t>
        </is>
      </c>
      <c r="G2544" t="inlineStr">
        <is>
          <t>95</t>
        </is>
      </c>
      <c r="H2544"/>
      <c r="I2544"/>
      <c r="J2544" t="inlineStr">
        <is>
          <t>Mibdband9pro-d-95</t>
        </is>
      </c>
      <c r="K2544" t="inlineStr">
        <is>
          <t>Miwd9pro-s-95</t>
        </is>
      </c>
    </row>
    <row r="2545" ht="25.5" customHeight="1">
      <c r="A2545" t="inlineStr">
        <is>
          <t>2544编码</t>
        </is>
      </c>
      <c r="B2545" t="inlineStr">
        <is>
          <t>smartband9pro-bd-p-09</t>
        </is>
      </c>
      <c r="C2545" t="inlineStr">
        <is>
          <t>适配小米手环8/9Pro表带手表智能运动腕带硅胶金属接口表带透气</t>
        </is>
      </c>
      <c r="D2545" t="inlineStr">
        <is>
          <t>手环配件</t>
        </is>
      </c>
      <c r="E2545" t="inlineStr">
        <is>
          <t>Mibdband9pro</t>
        </is>
      </c>
      <c r="F2545" t="inlineStr">
        <is>
          <t>b</t>
        </is>
      </c>
      <c r="G2545" t="inlineStr">
        <is>
          <t>95</t>
        </is>
      </c>
      <c r="H2545"/>
      <c r="I2545"/>
      <c r="J2545" t="inlineStr">
        <is>
          <t>Mibdband9pro-b-95</t>
        </is>
      </c>
      <c r="K2545" t="inlineStr">
        <is>
          <t>Miwd9pro-p-95</t>
        </is>
      </c>
    </row>
    <row r="2546" ht="25.5" customHeight="1">
      <c r="A2546" t="inlineStr">
        <is>
          <t>2545编码</t>
        </is>
      </c>
      <c r="B2546" t="inlineStr">
        <is>
          <t>smartband9pro-bd-b-09</t>
        </is>
      </c>
      <c r="C2546" t="inlineStr">
        <is>
          <t>适配小米手环8/9Pro表带手表智能运动腕带硅胶金属接口表带透气</t>
        </is>
      </c>
      <c r="D2546" t="inlineStr">
        <is>
          <t>手环配件</t>
        </is>
      </c>
      <c r="E2546" t="inlineStr">
        <is>
          <t>Mibdband9pro</t>
        </is>
      </c>
      <c r="F2546" t="inlineStr">
        <is>
          <t>b</t>
        </is>
      </c>
      <c r="G2546" t="inlineStr">
        <is>
          <t>95</t>
        </is>
      </c>
      <c r="H2546"/>
      <c r="I2546"/>
      <c r="J2546" t="inlineStr">
        <is>
          <t>Mibdband9pro-b-95</t>
        </is>
      </c>
      <c r="K2546" t="inlineStr">
        <is>
          <t>Miwd9pro-b-95</t>
        </is>
      </c>
    </row>
    <row r="2547" ht="25.5" customHeight="1">
      <c r="A2547" t="inlineStr">
        <is>
          <t>2546编码</t>
        </is>
      </c>
      <c r="B2547" t="inlineStr">
        <is>
          <t>mi67wgan1a2c-90-CDQTZ</t>
        </is>
      </c>
      <c r="C2547" t="inlineStr">
        <is>
          <t>【小米正品】小米原装67W充电器套装充电头6A快充数据线</t>
        </is>
      </c>
      <c r="D2547" t="inlineStr">
        <is>
          <t>充配</t>
        </is>
      </c>
      <c r="E2547" t="inlineStr">
        <is>
          <t>Micdq67wgan1a2c</t>
        </is>
      </c>
      <c r="F2547" t="inlineStr">
        <is>
          <t>w</t>
        </is>
      </c>
      <c r="G2547" t="inlineStr">
        <is>
          <t>90</t>
        </is>
      </c>
      <c r="H2547" t="inlineStr">
        <is>
          <t>TZ</t>
        </is>
      </c>
      <c r="I2547"/>
      <c r="J2547" t="inlineStr">
        <is>
          <t>Micdq67wgan1a2c-w-90-TZ</t>
        </is>
      </c>
      <c r="K2547" t="inlineStr">
        <is>
          <t>Micdq67wgan1a2c-w-90-TZ</t>
        </is>
      </c>
    </row>
    <row r="2548" ht="25.5" customHeight="1">
      <c r="A2548" t="inlineStr">
        <is>
          <t>2547编码</t>
        </is>
      </c>
      <c r="B2548" t="inlineStr">
        <is>
          <t>JY-K50ED-WP500-H-0021</t>
        </is>
      </c>
      <c r="C2548" t="inlineStr">
        <is>
          <t>九阳电热水壶500自动恒温热水壶抑菌保温一体智能家用大容量新款</t>
        </is>
      </c>
      <c r="D2548" t="inlineStr">
        <is>
          <t>九阳</t>
        </is>
      </c>
      <c r="E2548"/>
      <c r="F2548"/>
      <c r="G2548"/>
      <c r="H2548"/>
      <c r="I2548"/>
      <c r="J2548" t="inlineStr">
        <is>
          <t>--</t>
        </is>
      </c>
      <c r="K2548" t="inlineStr">
        <is>
          <t>--</t>
        </is>
      </c>
    </row>
    <row r="2549" ht="25.5" customHeight="1">
      <c r="A2549" t="inlineStr">
        <is>
          <t>2548编码</t>
        </is>
      </c>
      <c r="B2549" t="inlineStr">
        <is>
          <t>miPad6max-90-BHM</t>
        </is>
      </c>
      <c r="C2549" t="inlineStr">
        <is>
          <t>小米Xiaomi Pad 6 Max 14 官方原装抗反射钢化膜保护膜14寸</t>
        </is>
      </c>
      <c r="D2549" t="inlineStr">
        <is>
          <t>平板配件</t>
        </is>
      </c>
      <c r="E2549" t="inlineStr">
        <is>
          <t>Mibhtpad6max</t>
        </is>
      </c>
      <c r="F2549" t="inlineStr">
        <is>
          <t>tm</t>
        </is>
      </c>
      <c r="G2549" t="inlineStr">
        <is>
          <t>90</t>
        </is>
      </c>
      <c r="H2549"/>
      <c r="I2549"/>
      <c r="J2549" t="inlineStr">
        <is>
          <t>Mibhtpad6max-tm-90</t>
        </is>
      </c>
      <c r="K2549" t="inlineStr">
        <is>
          <t>无库存</t>
        </is>
      </c>
    </row>
    <row r="2550" ht="25.5" customHeight="1">
      <c r="A2550" t="inlineStr">
        <is>
          <t>2549编码</t>
        </is>
      </c>
      <c r="B2550" t="inlineStr">
        <is>
          <t>miPad6max-99-BHM</t>
        </is>
      </c>
      <c r="C2550" t="inlineStr">
        <is>
          <t>小米Xiaomi Pad 6 Max 14 官方原装抗反射钢化膜保护膜14寸</t>
        </is>
      </c>
      <c r="D2550" t="inlineStr">
        <is>
          <t>平板配件</t>
        </is>
      </c>
      <c r="E2550" t="inlineStr">
        <is>
          <t>Mibhtpad6max</t>
        </is>
      </c>
      <c r="F2550" t="inlineStr">
        <is>
          <t>tm</t>
        </is>
      </c>
      <c r="G2550" t="inlineStr">
        <is>
          <t>99</t>
        </is>
      </c>
      <c r="H2550"/>
      <c r="I2550"/>
      <c r="J2550" t="inlineStr">
        <is>
          <t>Mibhtpad6max-tm-99</t>
        </is>
      </c>
      <c r="K2550" t="inlineStr">
        <is>
          <t>无库存</t>
        </is>
      </c>
    </row>
    <row r="2551" ht="25.5" customHeight="1">
      <c r="A2551" t="inlineStr">
        <is>
          <t>2550编码</t>
        </is>
      </c>
      <c r="B2551" t="inlineStr">
        <is>
          <t>earbudsx5s-w-90-ZT</t>
        </is>
      </c>
      <c r="C2551" t="inlineStr">
        <is>
          <t>honor/荣耀Earbudsx5s 无线蓝牙耳机降噪半入耳式舒适佩戴轻便</t>
        </is>
      </c>
      <c r="D2551" t="inlineStr">
        <is>
          <t>整套耳机</t>
        </is>
      </c>
      <c r="E2551" t="inlineStr">
        <is>
          <t>Honearbudsx5s</t>
        </is>
      </c>
      <c r="F2551" t="inlineStr">
        <is>
          <t>w</t>
        </is>
      </c>
      <c r="G2551" t="inlineStr">
        <is>
          <t>90</t>
        </is>
      </c>
      <c r="H2551" t="inlineStr">
        <is>
          <t>ZT</t>
        </is>
      </c>
      <c r="I2551"/>
      <c r="J2551" t="inlineStr">
        <is>
          <t>Honearbudsx5s-w-90-ZT</t>
        </is>
      </c>
      <c r="K2551" t="inlineStr">
        <is>
          <t>HoejnearbudsX5s-w-90-ZT</t>
        </is>
      </c>
    </row>
    <row r="2552" ht="25.5" customHeight="1">
      <c r="A2552" t="inlineStr">
        <is>
          <t>2551编码</t>
        </is>
      </c>
      <c r="B2552" t="inlineStr">
        <is>
          <t>smartband9-bd-p</t>
        </is>
      </c>
      <c r="C2552" t="inlineStr">
        <is>
          <t>适配小米手环8/9/NFC表带手表智能运动腕带硅胶金属接口表带透气</t>
        </is>
      </c>
      <c r="D2552" t="inlineStr">
        <is>
          <t>手环配件</t>
        </is>
      </c>
      <c r="E2552" t="inlineStr">
        <is>
          <t>Mibdband9</t>
        </is>
      </c>
      <c r="F2552" t="inlineStr">
        <is>
          <t>p</t>
        </is>
      </c>
      <c r="G2552" t="inlineStr">
        <is>
          <t>99</t>
        </is>
      </c>
      <c r="H2552"/>
      <c r="I2552"/>
      <c r="J2552" t="inlineStr">
        <is>
          <t>Mibdband9-p-99</t>
        </is>
      </c>
      <c r="K2552" t="inlineStr">
        <is>
          <t>Miwd9-p-99</t>
        </is>
      </c>
    </row>
    <row r="2553" ht="25.5" customHeight="1">
      <c r="A2553" t="inlineStr">
        <is>
          <t>2552编码</t>
        </is>
      </c>
      <c r="B2553" t="inlineStr">
        <is>
          <t>smartband9-bd-l</t>
        </is>
      </c>
      <c r="C2553" t="inlineStr">
        <is>
          <t>适配小米手环8/9/NFC表带手表智能运动腕带硅胶金属接口表带透气</t>
        </is>
      </c>
      <c r="D2553" t="inlineStr">
        <is>
          <t>手环配件</t>
        </is>
      </c>
      <c r="E2553" t="inlineStr">
        <is>
          <t>Mibdband9</t>
        </is>
      </c>
      <c r="F2553" t="inlineStr">
        <is>
          <t>l</t>
        </is>
      </c>
      <c r="G2553" t="inlineStr">
        <is>
          <t>99</t>
        </is>
      </c>
      <c r="H2553"/>
      <c r="I2553"/>
      <c r="J2553" t="inlineStr">
        <is>
          <t>Mibdband9-l-99</t>
        </is>
      </c>
      <c r="K2553" t="inlineStr">
        <is>
          <t>Miwd9-l-99</t>
        </is>
      </c>
    </row>
    <row r="2554" ht="25.5" customHeight="1">
      <c r="A2554" t="inlineStr">
        <is>
          <t>2553编码</t>
        </is>
      </c>
      <c r="B2554" t="inlineStr">
        <is>
          <t>smartband9-bd-w</t>
        </is>
      </c>
      <c r="C2554" t="inlineStr">
        <is>
          <t>适配小米手环8/9/NFC表带手表智能运动腕带硅胶金属接口表带透气</t>
        </is>
      </c>
      <c r="D2554" t="inlineStr">
        <is>
          <t>手环配件</t>
        </is>
      </c>
      <c r="E2554" t="inlineStr">
        <is>
          <t>Mibdband9</t>
        </is>
      </c>
      <c r="F2554" t="inlineStr">
        <is>
          <t>w</t>
        </is>
      </c>
      <c r="G2554" t="inlineStr">
        <is>
          <t>99</t>
        </is>
      </c>
      <c r="H2554"/>
      <c r="I2554"/>
      <c r="J2554" t="inlineStr">
        <is>
          <t>Mibdband9-w-99</t>
        </is>
      </c>
      <c r="K2554" t="inlineStr">
        <is>
          <t>Miwd9-w-99</t>
        </is>
      </c>
    </row>
    <row r="2555" ht="25.5" customHeight="1">
      <c r="A2555" t="inlineStr">
        <is>
          <t>2554编码</t>
        </is>
      </c>
      <c r="B2555" t="inlineStr">
        <is>
          <t>smartband9-bd-b</t>
        </is>
      </c>
      <c r="C2555" t="inlineStr">
        <is>
          <t>适配小米手环8/9/NFC表带手表智能运动腕带硅胶金属接口表带透气</t>
        </is>
      </c>
      <c r="D2555" t="inlineStr">
        <is>
          <t>手环配件</t>
        </is>
      </c>
      <c r="E2555" t="inlineStr">
        <is>
          <t>Mibdband9</t>
        </is>
      </c>
      <c r="F2555" t="inlineStr">
        <is>
          <t>b</t>
        </is>
      </c>
      <c r="G2555" t="inlineStr">
        <is>
          <t>99</t>
        </is>
      </c>
      <c r="H2555"/>
      <c r="I2555"/>
      <c r="J2555" t="inlineStr">
        <is>
          <t>Mibdband9-b-99</t>
        </is>
      </c>
      <c r="K2555" t="inlineStr">
        <is>
          <t>Miwd9-b-99</t>
        </is>
      </c>
    </row>
    <row r="2556" ht="25.5" customHeight="1">
      <c r="A2556" t="inlineStr">
        <is>
          <t>2555编码</t>
        </is>
      </c>
      <c r="B2556" t="inlineStr">
        <is>
          <t>mi10000mAh33w-k-90-CDB-zdx</t>
        </is>
      </c>
      <c r="C2556" t="inlineStr">
        <is>
          <t>【有3C认证】小米10000毫安mAh自带线充电宝双向快充33W移动电源</t>
        </is>
      </c>
      <c r="D2556" t="inlineStr">
        <is>
          <t>充电宝</t>
        </is>
      </c>
      <c r="E2556"/>
      <c r="F2556"/>
      <c r="G2556"/>
      <c r="H2556"/>
      <c r="I2556"/>
      <c r="J2556" t="inlineStr">
        <is>
          <t>--</t>
        </is>
      </c>
      <c r="K2556" t="inlineStr">
        <is>
          <t>--</t>
        </is>
      </c>
    </row>
    <row r="2557" ht="25.5" customHeight="1">
      <c r="A2557" t="inlineStr">
        <is>
          <t>2556编码</t>
        </is>
      </c>
      <c r="B2557" t="inlineStr">
        <is>
          <t>mi10000mAh33w-k-01-CDB-zdx</t>
        </is>
      </c>
      <c r="C2557" t="inlineStr">
        <is>
          <t>【有3C认证】小米10000毫安mAh自带线充电宝双向快充33W移动电源</t>
        </is>
      </c>
      <c r="D2557" t="inlineStr">
        <is>
          <t>充电宝</t>
        </is>
      </c>
      <c r="E2557"/>
      <c r="F2557"/>
      <c r="G2557"/>
      <c r="H2557"/>
      <c r="I2557"/>
      <c r="J2557" t="inlineStr">
        <is>
          <t>--</t>
        </is>
      </c>
      <c r="K2557" t="inlineStr">
        <is>
          <t>--</t>
        </is>
      </c>
    </row>
    <row r="2558" ht="25.5" customHeight="1">
      <c r="A2558" t="inlineStr">
        <is>
          <t>2557编码</t>
        </is>
      </c>
      <c r="B2558" t="inlineStr">
        <is>
          <t>mi10000mAh33w-k-07-CDB-zdx</t>
        </is>
      </c>
      <c r="C2558" t="inlineStr">
        <is>
          <t>【有3C认证】小米10000毫安mAh自带线充电宝双向快充33W移动电源</t>
        </is>
      </c>
      <c r="D2558" t="inlineStr">
        <is>
          <t>充电宝</t>
        </is>
      </c>
      <c r="E2558"/>
      <c r="F2558"/>
      <c r="G2558"/>
      <c r="H2558"/>
      <c r="I2558"/>
      <c r="J2558" t="inlineStr">
        <is>
          <t>--</t>
        </is>
      </c>
      <c r="K2558" t="inlineStr">
        <is>
          <t>--</t>
        </is>
      </c>
    </row>
    <row r="2559" ht="25.5" customHeight="1">
      <c r="A2559" t="inlineStr">
        <is>
          <t>2558编码</t>
        </is>
      </c>
      <c r="B2559" t="inlineStr">
        <is>
          <t>mi10000mAh33w-k-95-CDB-zdx</t>
        </is>
      </c>
      <c r="C2559" t="inlineStr">
        <is>
          <t>【有3C认证】小米10000毫安mAh自带线充电宝双向快充33W移动电源</t>
        </is>
      </c>
      <c r="D2559" t="inlineStr">
        <is>
          <t>充电宝</t>
        </is>
      </c>
      <c r="E2559"/>
      <c r="F2559"/>
      <c r="G2559"/>
      <c r="H2559"/>
      <c r="I2559"/>
      <c r="J2559" t="inlineStr">
        <is>
          <t>--</t>
        </is>
      </c>
      <c r="K2559" t="inlineStr">
        <is>
          <t>--</t>
        </is>
      </c>
    </row>
    <row r="2560" ht="25.5" customHeight="1">
      <c r="A2560" t="inlineStr">
        <is>
          <t>2559编码</t>
        </is>
      </c>
      <c r="B2560" t="inlineStr">
        <is>
          <t>mi10000mAh33w-k-99-CDB-zdx</t>
        </is>
      </c>
      <c r="C2560" t="inlineStr">
        <is>
          <t>【有3C认证】小米10000毫安mAh自带线充电宝双向快充33W移动电源</t>
        </is>
      </c>
      <c r="D2560" t="inlineStr">
        <is>
          <t>充电宝</t>
        </is>
      </c>
      <c r="E2560"/>
      <c r="F2560"/>
      <c r="G2560"/>
      <c r="H2560"/>
      <c r="I2560"/>
      <c r="J2560" t="inlineStr">
        <is>
          <t>--</t>
        </is>
      </c>
      <c r="K2560" t="inlineStr">
        <is>
          <t>--</t>
        </is>
      </c>
    </row>
    <row r="2561" ht="25.5" customHeight="1">
      <c r="A2561" t="inlineStr">
        <is>
          <t>2560编码</t>
        </is>
      </c>
      <c r="B2561" t="inlineStr">
        <is>
          <t>mi10000mAh33w-l-90-CDB-zdx</t>
        </is>
      </c>
      <c r="C2561" t="inlineStr">
        <is>
          <t>【有3C认证】小米10000毫安mAh自带线充电宝双向快充33W移动电源</t>
        </is>
      </c>
      <c r="D2561" t="inlineStr">
        <is>
          <t>充电宝</t>
        </is>
      </c>
      <c r="E2561"/>
      <c r="F2561"/>
      <c r="G2561"/>
      <c r="H2561"/>
      <c r="I2561"/>
      <c r="J2561" t="inlineStr">
        <is>
          <t>--</t>
        </is>
      </c>
      <c r="K2561" t="inlineStr">
        <is>
          <t>--</t>
        </is>
      </c>
    </row>
    <row r="2562" ht="25.5" customHeight="1">
      <c r="A2562" t="inlineStr">
        <is>
          <t>2561编码</t>
        </is>
      </c>
      <c r="B2562" t="inlineStr">
        <is>
          <t>mi10000mAh33w-l-01-CDB-zdx</t>
        </is>
      </c>
      <c r="C2562" t="inlineStr">
        <is>
          <t>【有3C认证】小米10000毫安mAh自带线充电宝双向快充33W移动电源</t>
        </is>
      </c>
      <c r="D2562" t="inlineStr">
        <is>
          <t>充电宝</t>
        </is>
      </c>
      <c r="E2562"/>
      <c r="F2562"/>
      <c r="G2562"/>
      <c r="H2562"/>
      <c r="I2562"/>
      <c r="J2562" t="inlineStr">
        <is>
          <t>--</t>
        </is>
      </c>
      <c r="K2562" t="inlineStr">
        <is>
          <t>--</t>
        </is>
      </c>
    </row>
    <row r="2563" ht="25.5" customHeight="1">
      <c r="A2563" t="inlineStr">
        <is>
          <t>2562编码</t>
        </is>
      </c>
      <c r="B2563" t="inlineStr">
        <is>
          <t>mi10000mAh33w-l-07-CDB-zdx</t>
        </is>
      </c>
      <c r="C2563" t="inlineStr">
        <is>
          <t>【有3C认证】小米10000毫安mAh自带线充电宝双向快充33W移动电源</t>
        </is>
      </c>
      <c r="D2563" t="inlineStr">
        <is>
          <t>充电宝</t>
        </is>
      </c>
      <c r="E2563"/>
      <c r="F2563"/>
      <c r="G2563"/>
      <c r="H2563"/>
      <c r="I2563"/>
      <c r="J2563" t="inlineStr">
        <is>
          <t>--</t>
        </is>
      </c>
      <c r="K2563" t="inlineStr">
        <is>
          <t>--</t>
        </is>
      </c>
    </row>
    <row r="2564" ht="25.5" customHeight="1">
      <c r="A2564" t="inlineStr">
        <is>
          <t>2563编码</t>
        </is>
      </c>
      <c r="B2564" t="inlineStr">
        <is>
          <t>mi10000mAh33w-l-95-CDB-zdx</t>
        </is>
      </c>
      <c r="C2564" t="inlineStr">
        <is>
          <t>【有3C认证】小米10000毫安mAh自带线充电宝双向快充33W移动电源</t>
        </is>
      </c>
      <c r="D2564" t="inlineStr">
        <is>
          <t>充电宝</t>
        </is>
      </c>
      <c r="E2564"/>
      <c r="F2564"/>
      <c r="G2564"/>
      <c r="H2564"/>
      <c r="I2564"/>
      <c r="J2564" t="inlineStr">
        <is>
          <t>--</t>
        </is>
      </c>
      <c r="K2564" t="inlineStr">
        <is>
          <t>--</t>
        </is>
      </c>
    </row>
    <row r="2565" ht="25.5" customHeight="1">
      <c r="A2565" t="inlineStr">
        <is>
          <t>2564编码</t>
        </is>
      </c>
      <c r="B2565" t="inlineStr">
        <is>
          <t>mi10000mAh33w-l-99-CDB-zdx</t>
        </is>
      </c>
      <c r="C2565" t="inlineStr">
        <is>
          <t>【有3C认证】小米10000毫安mAh自带线充电宝双向快充33W移动电源</t>
        </is>
      </c>
      <c r="D2565" t="inlineStr">
        <is>
          <t>充电宝</t>
        </is>
      </c>
      <c r="E2565"/>
      <c r="F2565"/>
      <c r="G2565"/>
      <c r="H2565"/>
      <c r="I2565"/>
      <c r="J2565" t="inlineStr">
        <is>
          <t>--</t>
        </is>
      </c>
      <c r="K2565" t="inlineStr">
        <is>
          <t>--</t>
        </is>
      </c>
    </row>
    <row r="2566" ht="25.5" customHeight="1">
      <c r="A2566" t="inlineStr">
        <is>
          <t>2565编码</t>
        </is>
      </c>
      <c r="B2566" t="inlineStr">
        <is>
          <t>mibuds5pro-b-90-ZT</t>
        </is>
      </c>
      <c r="C2566" t="inlineStr">
        <is>
          <t>准新品 Xiaomi/小米 Buds 5 Pro真无线降噪入耳式蓝牙耳机Wi-Fi版</t>
        </is>
      </c>
      <c r="D2566" t="inlineStr">
        <is>
          <t>整套耳机</t>
        </is>
      </c>
      <c r="E2566" t="inlineStr">
        <is>
          <t>Mibuds5pro</t>
        </is>
      </c>
      <c r="F2566" t="inlineStr">
        <is>
          <t>b</t>
        </is>
      </c>
      <c r="G2566" t="inlineStr">
        <is>
          <t>90</t>
        </is>
      </c>
      <c r="H2566" t="inlineStr">
        <is>
          <t>ZT</t>
        </is>
      </c>
      <c r="I2566"/>
      <c r="J2566" t="inlineStr">
        <is>
          <t>Mibuds5pro-b-90-ZT</t>
        </is>
      </c>
      <c r="K2566" t="inlineStr">
        <is>
          <t>Miejbuds5prowifi-b-90-ZT</t>
        </is>
      </c>
    </row>
    <row r="2567" ht="25.5" customHeight="1">
      <c r="A2567" t="inlineStr">
        <is>
          <t>2566编码</t>
        </is>
      </c>
      <c r="B2567" t="inlineStr">
        <is>
          <t>mibuds5pro-j-90-ZT</t>
        </is>
      </c>
      <c r="C2567" t="inlineStr">
        <is>
          <t>准新品 Xiaomi/小米 Buds 5 Pro真无线降噪入耳式蓝牙耳机Wi-Fi版</t>
        </is>
      </c>
      <c r="D2567" t="inlineStr">
        <is>
          <t>整套耳机</t>
        </is>
      </c>
      <c r="E2567" t="inlineStr">
        <is>
          <t>Mibuds5pro</t>
        </is>
      </c>
      <c r="F2567" t="inlineStr">
        <is>
          <t>j</t>
        </is>
      </c>
      <c r="G2567" t="inlineStr">
        <is>
          <t>90</t>
        </is>
      </c>
      <c r="H2567" t="inlineStr">
        <is>
          <t>ZT</t>
        </is>
      </c>
      <c r="I2567"/>
      <c r="J2567" t="inlineStr">
        <is>
          <t>Mibuds5pro-j-90-ZT</t>
        </is>
      </c>
      <c r="K2567" t="inlineStr">
        <is>
          <t>Miejbuds5pro-j-90-ZT</t>
        </is>
      </c>
    </row>
    <row r="2568" ht="25.5" customHeight="1">
      <c r="A2568" t="inlineStr">
        <is>
          <t>2567编码</t>
        </is>
      </c>
      <c r="B2568" t="inlineStr">
        <is>
          <t>mibuds5pro-w-90-ZT</t>
        </is>
      </c>
      <c r="C2568" t="inlineStr">
        <is>
          <t>准新品 Xiaomi/小米 Buds 5 Pro真无线降噪入耳式蓝牙耳机Wi-Fi版</t>
        </is>
      </c>
      <c r="D2568" t="inlineStr">
        <is>
          <t>整套耳机</t>
        </is>
      </c>
      <c r="E2568" t="inlineStr">
        <is>
          <t>Mibuds5pro</t>
        </is>
      </c>
      <c r="F2568" t="inlineStr">
        <is>
          <t>w</t>
        </is>
      </c>
      <c r="G2568" t="inlineStr">
        <is>
          <t>90</t>
        </is>
      </c>
      <c r="H2568" t="inlineStr">
        <is>
          <t>ZT</t>
        </is>
      </c>
      <c r="I2568"/>
      <c r="J2568" t="inlineStr">
        <is>
          <t>Mibuds5pro-w-90-ZT</t>
        </is>
      </c>
      <c r="K2568" t="inlineStr">
        <is>
          <t>Miejbuds5pro-w-90-ZT</t>
        </is>
      </c>
    </row>
    <row r="2569" ht="25.5" customHeight="1">
      <c r="A2569" t="inlineStr">
        <is>
          <t>2568编码</t>
        </is>
      </c>
      <c r="B2569" t="inlineStr">
        <is>
          <t>mi25000mAh212w-90-CDB-yip</t>
        </is>
      </c>
      <c r="C2569" t="inlineStr">
        <is>
          <t>小米（MI）【有3C认证】小米充电宝25000 212W140W单口输出212W多口适配二手</t>
        </is>
      </c>
      <c r="D2569" t="inlineStr">
        <is>
          <t>充电宝</t>
        </is>
      </c>
      <c r="E2569"/>
      <c r="F2569"/>
      <c r="G2569"/>
      <c r="H2569"/>
      <c r="I2569"/>
      <c r="J2569" t="inlineStr">
        <is>
          <t>--</t>
        </is>
      </c>
      <c r="K2569" t="inlineStr">
        <is>
          <t>--</t>
        </is>
      </c>
    </row>
    <row r="2570" ht="25.5" customHeight="1">
      <c r="A2570" t="inlineStr">
        <is>
          <t>2569编码</t>
        </is>
      </c>
      <c r="B2570" t="inlineStr">
        <is>
          <t>freebudspro4-M-g-M-jy-yip</t>
        </is>
      </c>
      <c r="C2570" t="inlineStr">
        <is>
          <t>适配华为FreeBuds Pro4耳塞耳帽原装三阶记忆海棉硅胶Pro4硅胶</t>
        </is>
      </c>
      <c r="D2570" t="inlineStr">
        <is>
          <t>耳帽</t>
        </is>
      </c>
      <c r="E2570"/>
      <c r="F2570"/>
      <c r="G2570"/>
      <c r="H2570"/>
      <c r="I2570"/>
      <c r="J2570" t="inlineStr">
        <is>
          <t>--</t>
        </is>
      </c>
      <c r="K2570" t="inlineStr">
        <is>
          <t>yip仓不用填</t>
        </is>
      </c>
    </row>
    <row r="2571" ht="25.5" customHeight="1">
      <c r="A2571" t="inlineStr">
        <is>
          <t>2570编码</t>
        </is>
      </c>
      <c r="B2571" t="inlineStr">
        <is>
          <t>freebudspro4-M-g-L-jy-yip</t>
        </is>
      </c>
      <c r="C2571" t="inlineStr">
        <is>
          <t>适配华为FreeBuds Pro4耳塞耳帽原装三阶记忆海棉硅胶Pro4硅胶</t>
        </is>
      </c>
      <c r="D2571" t="inlineStr">
        <is>
          <t>耳帽</t>
        </is>
      </c>
      <c r="E2571"/>
      <c r="F2571"/>
      <c r="G2571"/>
      <c r="H2571"/>
      <c r="I2571"/>
      <c r="J2571" t="inlineStr">
        <is>
          <t>--</t>
        </is>
      </c>
      <c r="K2571" t="inlineStr">
        <is>
          <t>yip仓不用填</t>
        </is>
      </c>
    </row>
    <row r="2572" ht="25.5" customHeight="1">
      <c r="A2572" t="inlineStr">
        <is>
          <t>2571编码</t>
        </is>
      </c>
      <c r="B2572" t="inlineStr">
        <is>
          <t>freebudspro4-M-g-S-jy-yip</t>
        </is>
      </c>
      <c r="C2572" t="inlineStr">
        <is>
          <t>适配华为FreeBuds Pro4耳塞耳帽原装三阶记忆海棉硅胶Pro4硅胶</t>
        </is>
      </c>
      <c r="D2572" t="inlineStr">
        <is>
          <t>耳帽</t>
        </is>
      </c>
      <c r="E2572"/>
      <c r="F2572"/>
      <c r="G2572"/>
      <c r="H2572"/>
      <c r="I2572"/>
      <c r="J2572" t="inlineStr">
        <is>
          <t>--</t>
        </is>
      </c>
      <c r="K2572" t="inlineStr">
        <is>
          <t>yip仓不用填</t>
        </is>
      </c>
    </row>
    <row r="2573" ht="25.5" customHeight="1">
      <c r="A2573" t="inlineStr">
        <is>
          <t>2572编码</t>
        </is>
      </c>
      <c r="B2573" t="inlineStr">
        <is>
          <t>freebudspro4-M-g-L-yip</t>
        </is>
      </c>
      <c r="C2573" t="inlineStr">
        <is>
          <t>适配华为FreeBuds Pro4耳塞耳帽原装三阶记忆海棉硅胶Pro4硅胶</t>
        </is>
      </c>
      <c r="D2573" t="inlineStr">
        <is>
          <t>耳帽</t>
        </is>
      </c>
      <c r="E2573"/>
      <c r="F2573"/>
      <c r="G2573"/>
      <c r="H2573"/>
      <c r="I2573"/>
      <c r="J2573" t="inlineStr">
        <is>
          <t>--</t>
        </is>
      </c>
      <c r="K2573" t="inlineStr">
        <is>
          <t>yip仓不用填</t>
        </is>
      </c>
    </row>
    <row r="2574" ht="25.5" customHeight="1">
      <c r="A2574" t="inlineStr">
        <is>
          <t>2573编码</t>
        </is>
      </c>
      <c r="B2574" t="inlineStr">
        <is>
          <t>freebudspro4-M-g-S-yip</t>
        </is>
      </c>
      <c r="C2574" t="inlineStr">
        <is>
          <t>适配华为FreeBuds Pro4耳塞耳帽原装三阶记忆海棉硅胶Pro4硅胶</t>
        </is>
      </c>
      <c r="D2574" t="inlineStr">
        <is>
          <t>耳帽</t>
        </is>
      </c>
      <c r="E2574"/>
      <c r="F2574"/>
      <c r="G2574"/>
      <c r="H2574"/>
      <c r="I2574"/>
      <c r="J2574" t="inlineStr">
        <is>
          <t>--</t>
        </is>
      </c>
      <c r="K2574" t="inlineStr">
        <is>
          <t>yip仓不用填</t>
        </is>
      </c>
    </row>
    <row r="2575" ht="25.5" customHeight="1">
      <c r="A2575" t="inlineStr">
        <is>
          <t>2574编码</t>
        </is>
      </c>
      <c r="B2575" t="inlineStr">
        <is>
          <t>freebudspro4-M-g-XS-yip</t>
        </is>
      </c>
      <c r="C2575" t="inlineStr">
        <is>
          <t>适配华为FreeBuds Pro4耳塞耳帽原装三阶记忆海棉硅胶Pro4硅胶</t>
        </is>
      </c>
      <c r="D2575" t="inlineStr">
        <is>
          <t>耳帽</t>
        </is>
      </c>
      <c r="E2575"/>
      <c r="F2575"/>
      <c r="G2575"/>
      <c r="H2575"/>
      <c r="I2575"/>
      <c r="J2575" t="inlineStr">
        <is>
          <t>--</t>
        </is>
      </c>
      <c r="K2575" t="inlineStr">
        <is>
          <t>yip仓不用填</t>
        </is>
      </c>
    </row>
    <row r="2576" ht="25.5" customHeight="1">
      <c r="A2576" t="inlineStr">
        <is>
          <t>2575编码</t>
        </is>
      </c>
      <c r="B2576" t="inlineStr">
        <is>
          <t>freebudspro4-M-b-M-jy-yip</t>
        </is>
      </c>
      <c r="C2576" t="inlineStr">
        <is>
          <t>适配华为FreeBuds Pro4耳塞耳帽原装三阶记忆海棉硅胶Pro4硅胶</t>
        </is>
      </c>
      <c r="D2576" t="inlineStr">
        <is>
          <t>耳帽</t>
        </is>
      </c>
      <c r="E2576"/>
      <c r="F2576"/>
      <c r="G2576"/>
      <c r="H2576"/>
      <c r="I2576"/>
      <c r="J2576" t="inlineStr">
        <is>
          <t>--</t>
        </is>
      </c>
      <c r="K2576" t="inlineStr">
        <is>
          <t>yip仓不用填</t>
        </is>
      </c>
    </row>
    <row r="2577" ht="25.5" customHeight="1">
      <c r="A2577" t="inlineStr">
        <is>
          <t>2576编码</t>
        </is>
      </c>
      <c r="B2577" t="inlineStr">
        <is>
          <t>freebudspro4-M-b-L-jy-yip</t>
        </is>
      </c>
      <c r="C2577" t="inlineStr">
        <is>
          <t>适配华为FreeBuds Pro4耳塞耳帽原装三阶记忆海棉硅胶Pro4硅胶</t>
        </is>
      </c>
      <c r="D2577" t="inlineStr">
        <is>
          <t>耳帽</t>
        </is>
      </c>
      <c r="E2577"/>
      <c r="F2577"/>
      <c r="G2577"/>
      <c r="H2577"/>
      <c r="I2577"/>
      <c r="J2577" t="inlineStr">
        <is>
          <t>--</t>
        </is>
      </c>
      <c r="K2577" t="inlineStr">
        <is>
          <t>yip仓不用填</t>
        </is>
      </c>
    </row>
    <row r="2578" ht="25.5" customHeight="1">
      <c r="A2578" t="inlineStr">
        <is>
          <t>2577编码</t>
        </is>
      </c>
      <c r="B2578" t="inlineStr">
        <is>
          <t>freebudspro4-M-b-S-jy-yip</t>
        </is>
      </c>
      <c r="C2578" t="inlineStr">
        <is>
          <t>适配华为FreeBuds Pro4耳塞耳帽原装三阶记忆海棉硅胶Pro4硅胶</t>
        </is>
      </c>
      <c r="D2578" t="inlineStr">
        <is>
          <t>耳帽</t>
        </is>
      </c>
      <c r="E2578"/>
      <c r="F2578"/>
      <c r="G2578"/>
      <c r="H2578"/>
      <c r="I2578"/>
      <c r="J2578" t="inlineStr">
        <is>
          <t>--</t>
        </is>
      </c>
      <c r="K2578" t="inlineStr">
        <is>
          <t>yip仓不用填</t>
        </is>
      </c>
    </row>
    <row r="2579" ht="25.5" customHeight="1">
      <c r="A2579" t="inlineStr">
        <is>
          <t>2578编码</t>
        </is>
      </c>
      <c r="B2579" t="inlineStr">
        <is>
          <t>freebudspro4-M-b-L-yip</t>
        </is>
      </c>
      <c r="C2579" t="inlineStr">
        <is>
          <t>适配华为FreeBuds Pro4耳塞耳帽原装三阶记忆海棉硅胶Pro4硅胶</t>
        </is>
      </c>
      <c r="D2579" t="inlineStr">
        <is>
          <t>耳帽</t>
        </is>
      </c>
      <c r="E2579"/>
      <c r="F2579"/>
      <c r="G2579"/>
      <c r="H2579"/>
      <c r="I2579"/>
      <c r="J2579" t="inlineStr">
        <is>
          <t>--</t>
        </is>
      </c>
      <c r="K2579" t="inlineStr">
        <is>
          <t>yip仓不用填</t>
        </is>
      </c>
    </row>
    <row r="2580" ht="25.5" customHeight="1">
      <c r="A2580" t="inlineStr">
        <is>
          <t>2579编码</t>
        </is>
      </c>
      <c r="B2580" t="inlineStr">
        <is>
          <t>freebudspro4-M-b-S-yip</t>
        </is>
      </c>
      <c r="C2580" t="inlineStr">
        <is>
          <t>适配华为FreeBuds Pro4耳塞耳帽原装三阶记忆海棉硅胶Pro4硅胶</t>
        </is>
      </c>
      <c r="D2580" t="inlineStr">
        <is>
          <t>耳帽</t>
        </is>
      </c>
      <c r="E2580"/>
      <c r="F2580"/>
      <c r="G2580"/>
      <c r="H2580"/>
      <c r="I2580"/>
      <c r="J2580" t="inlineStr">
        <is>
          <t>--</t>
        </is>
      </c>
      <c r="K2580" t="inlineStr">
        <is>
          <t>yip仓不用填</t>
        </is>
      </c>
    </row>
    <row r="2581" ht="25.5" customHeight="1">
      <c r="A2581" t="inlineStr">
        <is>
          <t>2580编码</t>
        </is>
      </c>
      <c r="B2581" t="inlineStr">
        <is>
          <t>freebudspro4-M-b-XS-yip</t>
        </is>
      </c>
      <c r="C2581" t="inlineStr">
        <is>
          <t>适配华为FreeBuds Pro4耳塞耳帽原装三阶记忆海棉硅胶Pro4硅胶</t>
        </is>
      </c>
      <c r="D2581" t="inlineStr">
        <is>
          <t>耳帽</t>
        </is>
      </c>
      <c r="E2581"/>
      <c r="F2581"/>
      <c r="G2581"/>
      <c r="H2581"/>
      <c r="I2581"/>
      <c r="J2581" t="inlineStr">
        <is>
          <t>--</t>
        </is>
      </c>
      <c r="K2581" t="inlineStr">
        <is>
          <t>yip仓不用填</t>
        </is>
      </c>
    </row>
    <row r="2582" ht="25.5" customHeight="1">
      <c r="A2582" t="inlineStr">
        <is>
          <t>2581编码</t>
        </is>
      </c>
      <c r="B2582" t="inlineStr">
        <is>
          <t>freebudspro4-M-w-L-yip</t>
        </is>
      </c>
      <c r="C2582" t="inlineStr">
        <is>
          <t>适配华为FreeBuds Pro4耳塞耳帽原装三阶记忆海棉硅胶Pro4硅胶</t>
        </is>
      </c>
      <c r="D2582" t="inlineStr">
        <is>
          <t>耳帽</t>
        </is>
      </c>
      <c r="E2582"/>
      <c r="F2582"/>
      <c r="G2582"/>
      <c r="H2582"/>
      <c r="I2582"/>
      <c r="J2582" t="inlineStr">
        <is>
          <t>--</t>
        </is>
      </c>
      <c r="K2582" t="inlineStr">
        <is>
          <t>yip仓不用填</t>
        </is>
      </c>
    </row>
    <row r="2583" ht="25.5" customHeight="1">
      <c r="A2583" t="inlineStr">
        <is>
          <t>2582编码</t>
        </is>
      </c>
      <c r="B2583" t="inlineStr">
        <is>
          <t>freebudspro4-M-w-S-yip</t>
        </is>
      </c>
      <c r="C2583" t="inlineStr">
        <is>
          <t>适配华为FreeBuds Pro4耳塞耳帽原装三阶记忆海棉硅胶Pro4硅胶</t>
        </is>
      </c>
      <c r="D2583" t="inlineStr">
        <is>
          <t>耳帽</t>
        </is>
      </c>
      <c r="E2583"/>
      <c r="F2583"/>
      <c r="G2583"/>
      <c r="H2583"/>
      <c r="I2583"/>
      <c r="J2583" t="inlineStr">
        <is>
          <t>--</t>
        </is>
      </c>
      <c r="K2583" t="inlineStr">
        <is>
          <t>yip仓不用填</t>
        </is>
      </c>
    </row>
    <row r="2584" ht="25.5" customHeight="1">
      <c r="A2584" t="inlineStr">
        <is>
          <t>2583编码</t>
        </is>
      </c>
      <c r="B2584" t="inlineStr">
        <is>
          <t>freebudspro4-M-w-XS-yip</t>
        </is>
      </c>
      <c r="C2584" t="inlineStr">
        <is>
          <t>适配华为FreeBuds Pro4耳塞耳帽原装三阶记忆海棉硅胶Pro4硅胶</t>
        </is>
      </c>
      <c r="D2584" t="inlineStr">
        <is>
          <t>耳帽</t>
        </is>
      </c>
      <c r="E2584"/>
      <c r="F2584"/>
      <c r="G2584"/>
      <c r="H2584"/>
      <c r="I2584"/>
      <c r="J2584" t="inlineStr">
        <is>
          <t>--</t>
        </is>
      </c>
      <c r="K2584" t="inlineStr">
        <is>
          <t>yip仓不用填</t>
        </is>
      </c>
    </row>
    <row r="2585" ht="25.5" customHeight="1">
      <c r="A2585" t="inlineStr">
        <is>
          <t>2584编码</t>
        </is>
      </c>
      <c r="B2585" t="inlineStr">
        <is>
          <t>freebudspro4-M-w-M-jy-yip</t>
        </is>
      </c>
      <c r="C2585" t="inlineStr">
        <is>
          <t>适配华为FreeBuds Pro4耳塞耳帽原装三阶记忆海棉硅胶Pro4硅胶</t>
        </is>
      </c>
      <c r="D2585" t="inlineStr">
        <is>
          <t>耳帽</t>
        </is>
      </c>
      <c r="E2585"/>
      <c r="F2585"/>
      <c r="G2585"/>
      <c r="H2585"/>
      <c r="I2585"/>
      <c r="J2585" t="inlineStr">
        <is>
          <t>--</t>
        </is>
      </c>
      <c r="K2585" t="inlineStr">
        <is>
          <t>yip仓不用填</t>
        </is>
      </c>
    </row>
    <row r="2586" ht="25.5" customHeight="1">
      <c r="A2586" t="inlineStr">
        <is>
          <t>2585编码</t>
        </is>
      </c>
      <c r="B2586" t="inlineStr">
        <is>
          <t>freebudspro4-M-w-L-jy-yip</t>
        </is>
      </c>
      <c r="C2586" t="inlineStr">
        <is>
          <t>适配华为FreeBuds Pro4耳塞耳帽原装三阶记忆海棉硅胶Pro4硅胶</t>
        </is>
      </c>
      <c r="D2586" t="inlineStr">
        <is>
          <t>耳帽</t>
        </is>
      </c>
      <c r="E2586"/>
      <c r="F2586"/>
      <c r="G2586"/>
      <c r="H2586"/>
      <c r="I2586"/>
      <c r="J2586" t="inlineStr">
        <is>
          <t>--</t>
        </is>
      </c>
      <c r="K2586" t="inlineStr">
        <is>
          <t>yip仓不用填</t>
        </is>
      </c>
    </row>
    <row r="2587" ht="25.5" customHeight="1">
      <c r="A2587" t="inlineStr">
        <is>
          <t>2586编码</t>
        </is>
      </c>
      <c r="B2587" t="inlineStr">
        <is>
          <t>freebudspro4-M-w-S-jy-yip</t>
        </is>
      </c>
      <c r="C2587" t="inlineStr">
        <is>
          <t>适配华为FreeBuds Pro4耳塞耳帽原装三阶记忆海棉硅胶Pro4硅胶</t>
        </is>
      </c>
      <c r="D2587" t="inlineStr">
        <is>
          <t>耳帽</t>
        </is>
      </c>
      <c r="E2587"/>
      <c r="F2587"/>
      <c r="G2587"/>
      <c r="H2587"/>
      <c r="I2587"/>
      <c r="J2587" t="inlineStr">
        <is>
          <t>--</t>
        </is>
      </c>
      <c r="K2587" t="inlineStr">
        <is>
          <t>yip仓不用填</t>
        </is>
      </c>
    </row>
    <row r="2588" ht="25.5" customHeight="1">
      <c r="A2588" t="inlineStr">
        <is>
          <t>2587编码</t>
        </is>
      </c>
      <c r="B2588" t="inlineStr">
        <is>
          <t>milyq3c-10</t>
        </is>
      </c>
      <c r="C2588" t="inlineStr">
        <is>
          <t>小米路由器3C 无线wifi穿墙高速光纤电信宽带智能穿墙3C路由器</t>
        </is>
      </c>
      <c r="D2588" t="inlineStr">
        <is>
          <t>小米生态</t>
        </is>
      </c>
      <c r="E2588" t="inlineStr">
        <is>
          <t>Mistlyq3c</t>
        </is>
      </c>
      <c r="F2588" t="inlineStr">
        <is>
          <t>w</t>
        </is>
      </c>
      <c r="G2588" t="inlineStr">
        <is>
          <t>100</t>
        </is>
      </c>
      <c r="H2588"/>
      <c r="I2588"/>
      <c r="J2588" t="inlineStr">
        <is>
          <t>Mistlyq3c-w-100</t>
        </is>
      </c>
      <c r="K2588" t="inlineStr">
        <is>
          <t>无库存</t>
        </is>
      </c>
    </row>
    <row r="2589" ht="25.5" customHeight="1">
      <c r="A2589" t="inlineStr">
        <is>
          <t>2588编码</t>
        </is>
      </c>
      <c r="B2589" t="inlineStr">
        <is>
          <t>mi20000mAh33w-k-95-CDB-zdx-lj-yip</t>
        </is>
      </c>
      <c r="C2589" t="inlineStr">
        <is>
          <t>小米（MI）【有3C认证】小米20000毫安充电宝 33W 自带线双向快充超便携二手</t>
        </is>
      </c>
      <c r="D2589" t="inlineStr">
        <is>
          <t>充电宝</t>
        </is>
      </c>
      <c r="E2589"/>
      <c r="F2589"/>
      <c r="G2589"/>
      <c r="H2589"/>
      <c r="I2589"/>
      <c r="J2589" t="inlineStr">
        <is>
          <t>--</t>
        </is>
      </c>
      <c r="K2589" t="inlineStr">
        <is>
          <t>--</t>
        </is>
      </c>
    </row>
    <row r="2590" ht="25.5" customHeight="1">
      <c r="A2590" t="inlineStr">
        <is>
          <t>2589编码</t>
        </is>
      </c>
      <c r="B2590" t="inlineStr">
        <is>
          <t>mi20000mAh33w-l-95-CDB-zdx-lj-yip</t>
        </is>
      </c>
      <c r="C2590" t="inlineStr">
        <is>
          <t>小米（MI）【有3C认证】小米20000毫安充电宝 33W 自带线双向快充超便携二手</t>
        </is>
      </c>
      <c r="D2590" t="inlineStr">
        <is>
          <t>充电宝</t>
        </is>
      </c>
      <c r="E2590"/>
      <c r="F2590"/>
      <c r="G2590"/>
      <c r="H2590"/>
      <c r="I2590"/>
      <c r="J2590" t="inlineStr">
        <is>
          <t>--</t>
        </is>
      </c>
      <c r="K2590" t="inlineStr">
        <is>
          <t>--</t>
        </is>
      </c>
    </row>
    <row r="2591" ht="25.5" customHeight="1">
      <c r="A2591" t="inlineStr">
        <is>
          <t>2590编码</t>
        </is>
      </c>
      <c r="B2591" t="inlineStr">
        <is>
          <t>miysphyysq-b-90-ZT</t>
        </is>
      </c>
      <c r="C2591" t="inlineStr">
        <is>
          <t>【小米正品】小米音视频会议扬声器4k高清摄像头智能录音蓝牙</t>
        </is>
      </c>
      <c r="D2591" t="inlineStr">
        <is>
          <t>小米生态</t>
        </is>
      </c>
      <c r="E2591" t="inlineStr">
        <is>
          <t>Mistysphyysq</t>
        </is>
      </c>
      <c r="F2591" t="inlineStr">
        <is>
          <t>b</t>
        </is>
      </c>
      <c r="G2591" t="inlineStr">
        <is>
          <t>95</t>
        </is>
      </c>
      <c r="H2591" t="inlineStr">
        <is>
          <t>ZT</t>
        </is>
      </c>
      <c r="I2591"/>
      <c r="J2591" t="inlineStr">
        <is>
          <t>Mistysphyysq-b-95-ZT</t>
        </is>
      </c>
      <c r="K2591" t="inlineStr">
        <is>
          <t>Mistysphyysq-b-99-ZT</t>
        </is>
      </c>
    </row>
    <row r="2592" ht="25.5" customHeight="1">
      <c r="A2592" t="inlineStr">
        <is>
          <t>2591编码</t>
        </is>
      </c>
      <c r="B2592" t="inlineStr">
        <is>
          <t>miopenearpro-j-09-C</t>
        </is>
      </c>
      <c r="C2592" t="inlineStr">
        <is>
          <t>小米xiaomi开放式耳机Pro单只补配件蓝牙耳机左右耳充电仓盒子原装个</t>
        </is>
      </c>
      <c r="D2592" t="inlineStr">
        <is>
          <t>耳机配件</t>
        </is>
      </c>
      <c r="E2592" t="inlineStr">
        <is>
          <t>Mikfspro</t>
        </is>
      </c>
      <c r="F2592" t="inlineStr">
        <is>
          <t>j</t>
        </is>
      </c>
      <c r="G2592" t="inlineStr">
        <is>
          <t>95</t>
        </is>
      </c>
      <c r="H2592" t="inlineStr">
        <is>
          <t>C</t>
        </is>
      </c>
      <c r="I2592"/>
      <c r="J2592" t="inlineStr">
        <is>
          <t>Mikfspro-j-95-C</t>
        </is>
      </c>
      <c r="K2592" t="inlineStr">
        <is>
          <t>Miepjkfspro-j-95-C</t>
        </is>
      </c>
    </row>
    <row r="2593" ht="25.5" customHeight="1">
      <c r="A2593" t="inlineStr">
        <is>
          <t>2592编码</t>
        </is>
      </c>
      <c r="B2593" t="inlineStr">
        <is>
          <t>miopenearpro-j-08-C</t>
        </is>
      </c>
      <c r="C2593" t="inlineStr">
        <is>
          <t>小米xiaomi开放式耳机Pro单只补配件蓝牙耳机左右耳充电仓盒子原装个</t>
        </is>
      </c>
      <c r="D2593" t="inlineStr">
        <is>
          <t>耳机配件</t>
        </is>
      </c>
      <c r="E2593" t="inlineStr">
        <is>
          <t>Mikfspro</t>
        </is>
      </c>
      <c r="F2593" t="inlineStr">
        <is>
          <t>j</t>
        </is>
      </c>
      <c r="G2593" t="inlineStr">
        <is>
          <t>90</t>
        </is>
      </c>
      <c r="H2593" t="inlineStr">
        <is>
          <t>C</t>
        </is>
      </c>
      <c r="I2593"/>
      <c r="J2593" t="inlineStr">
        <is>
          <t>Mikfspro-j-90-C</t>
        </is>
      </c>
      <c r="K2593" t="inlineStr">
        <is>
          <t>Miepjkfspro-j-90-C</t>
        </is>
      </c>
    </row>
    <row r="2594" ht="25.5" customHeight="1">
      <c r="A2594" t="inlineStr">
        <is>
          <t>2593编码</t>
        </is>
      </c>
      <c r="B2594" t="inlineStr">
        <is>
          <t>miopenearpro-j-10-C</t>
        </is>
      </c>
      <c r="C2594" t="inlineStr">
        <is>
          <t>小米xiaomi开放式耳机Pro单只补配件蓝牙耳机左右耳充电仓盒子原装个</t>
        </is>
      </c>
      <c r="D2594" t="inlineStr">
        <is>
          <t>耳机配件</t>
        </is>
      </c>
      <c r="E2594" t="inlineStr">
        <is>
          <t>Mikfspro</t>
        </is>
      </c>
      <c r="F2594" t="inlineStr">
        <is>
          <t>j</t>
        </is>
      </c>
      <c r="G2594" t="inlineStr">
        <is>
          <t>100</t>
        </is>
      </c>
      <c r="H2594" t="inlineStr">
        <is>
          <t>C</t>
        </is>
      </c>
      <c r="I2594"/>
      <c r="J2594" t="inlineStr">
        <is>
          <t>Mikfspro-j-100-C</t>
        </is>
      </c>
      <c r="K2594" t="inlineStr">
        <is>
          <t>Miepjkfspro-j-100-C</t>
        </is>
      </c>
    </row>
    <row r="2595" ht="25.5" customHeight="1">
      <c r="A2595" t="inlineStr">
        <is>
          <t>2594编码</t>
        </is>
      </c>
      <c r="B2595" t="inlineStr">
        <is>
          <t>miopenearpro-j-09-R</t>
        </is>
      </c>
      <c r="C2595" t="inlineStr">
        <is>
          <t>小米xiaomi开放式耳机Pro单只补配件蓝牙耳机左右耳充电仓盒子原装个</t>
        </is>
      </c>
      <c r="D2595" t="inlineStr">
        <is>
          <t>耳机配件</t>
        </is>
      </c>
      <c r="E2595" t="inlineStr">
        <is>
          <t>Mikfspro</t>
        </is>
      </c>
      <c r="F2595" t="inlineStr">
        <is>
          <t>j</t>
        </is>
      </c>
      <c r="G2595" t="inlineStr">
        <is>
          <t>95</t>
        </is>
      </c>
      <c r="H2595" t="inlineStr">
        <is>
          <t>R</t>
        </is>
      </c>
      <c r="I2595"/>
      <c r="J2595" t="inlineStr">
        <is>
          <t>Mikfspro-j-95-R</t>
        </is>
      </c>
      <c r="K2595" t="inlineStr">
        <is>
          <t>Miepjkfspro-j-95-R</t>
        </is>
      </c>
    </row>
    <row r="2596" ht="25.5" customHeight="1">
      <c r="A2596" t="inlineStr">
        <is>
          <t>2595编码</t>
        </is>
      </c>
      <c r="B2596" t="inlineStr">
        <is>
          <t>miopenearpro-j-08-R</t>
        </is>
      </c>
      <c r="C2596" t="inlineStr">
        <is>
          <t>小米xiaomi开放式耳机Pro单只补配件蓝牙耳机左右耳充电仓盒子原装个</t>
        </is>
      </c>
      <c r="D2596" t="inlineStr">
        <is>
          <t>耳机配件</t>
        </is>
      </c>
      <c r="E2596" t="inlineStr">
        <is>
          <t>Mikfspro</t>
        </is>
      </c>
      <c r="F2596" t="inlineStr">
        <is>
          <t>j</t>
        </is>
      </c>
      <c r="G2596" t="inlineStr">
        <is>
          <t>90</t>
        </is>
      </c>
      <c r="H2596" t="inlineStr">
        <is>
          <t>R</t>
        </is>
      </c>
      <c r="I2596"/>
      <c r="J2596" t="inlineStr">
        <is>
          <t>Mikfspro-j-90-R</t>
        </is>
      </c>
      <c r="K2596" t="inlineStr">
        <is>
          <t>Miepjkfspro-j-90-R</t>
        </is>
      </c>
    </row>
    <row r="2597" ht="25.5" customHeight="1">
      <c r="A2597" t="inlineStr">
        <is>
          <t>2596编码</t>
        </is>
      </c>
      <c r="B2597" t="inlineStr">
        <is>
          <t>miopenearpro-j-10-R</t>
        </is>
      </c>
      <c r="C2597" t="inlineStr">
        <is>
          <t>小米xiaomi开放式耳机Pro单只补配件蓝牙耳机左右耳充电仓盒子原装个</t>
        </is>
      </c>
      <c r="D2597" t="inlineStr">
        <is>
          <t>耳机配件</t>
        </is>
      </c>
      <c r="E2597" t="inlineStr">
        <is>
          <t>Mikfspro</t>
        </is>
      </c>
      <c r="F2597" t="inlineStr">
        <is>
          <t>j</t>
        </is>
      </c>
      <c r="G2597" t="inlineStr">
        <is>
          <t>100</t>
        </is>
      </c>
      <c r="H2597" t="inlineStr">
        <is>
          <t>R</t>
        </is>
      </c>
      <c r="I2597"/>
      <c r="J2597" t="inlineStr">
        <is>
          <t>Mikfspro-j-100-R</t>
        </is>
      </c>
      <c r="K2597" t="inlineStr">
        <is>
          <t>Miepjkfspro-j-100-R</t>
        </is>
      </c>
    </row>
    <row r="2598" ht="25.5" customHeight="1">
      <c r="A2598" t="inlineStr">
        <is>
          <t>2597编码</t>
        </is>
      </c>
      <c r="B2598" t="inlineStr">
        <is>
          <t>miopenearpro-j-09-L</t>
        </is>
      </c>
      <c r="C2598" t="inlineStr">
        <is>
          <t>小米xiaomi开放式耳机Pro单只补配件蓝牙耳机左右耳充电仓盒子原装个</t>
        </is>
      </c>
      <c r="D2598" t="inlineStr">
        <is>
          <t>耳机配件</t>
        </is>
      </c>
      <c r="E2598" t="inlineStr">
        <is>
          <t>Mikfspro</t>
        </is>
      </c>
      <c r="F2598" t="inlineStr">
        <is>
          <t>j</t>
        </is>
      </c>
      <c r="G2598" t="inlineStr">
        <is>
          <t>95</t>
        </is>
      </c>
      <c r="H2598" t="inlineStr">
        <is>
          <t>L</t>
        </is>
      </c>
      <c r="I2598"/>
      <c r="J2598" t="inlineStr">
        <is>
          <t>Mikfspro-j-95-L</t>
        </is>
      </c>
      <c r="K2598" t="inlineStr">
        <is>
          <t>Miepjkfspro-j-95-L</t>
        </is>
      </c>
    </row>
    <row r="2599" ht="25.5" customHeight="1">
      <c r="A2599" t="inlineStr">
        <is>
          <t>2598编码</t>
        </is>
      </c>
      <c r="B2599" t="inlineStr">
        <is>
          <t>miopenearpro-j-08-L</t>
        </is>
      </c>
      <c r="C2599" t="inlineStr">
        <is>
          <t>小米xiaomi开放式耳机Pro单只补配件蓝牙耳机左右耳充电仓盒子原装个</t>
        </is>
      </c>
      <c r="D2599" t="inlineStr">
        <is>
          <t>耳机配件</t>
        </is>
      </c>
      <c r="E2599" t="inlineStr">
        <is>
          <t>Mikfspro</t>
        </is>
      </c>
      <c r="F2599" t="inlineStr">
        <is>
          <t>j</t>
        </is>
      </c>
      <c r="G2599" t="inlineStr">
        <is>
          <t>90</t>
        </is>
      </c>
      <c r="H2599" t="inlineStr">
        <is>
          <t>L</t>
        </is>
      </c>
      <c r="I2599"/>
      <c r="J2599" t="inlineStr">
        <is>
          <t>Mikfspro-j-90-L</t>
        </is>
      </c>
      <c r="K2599" t="inlineStr">
        <is>
          <t>Miepjkfspro-j-90-L</t>
        </is>
      </c>
    </row>
    <row r="2600" ht="25.5" customHeight="1">
      <c r="A2600" t="inlineStr">
        <is>
          <t>2599编码</t>
        </is>
      </c>
      <c r="B2600" t="inlineStr">
        <is>
          <t>miopenearpro-j-10-L</t>
        </is>
      </c>
      <c r="C2600" t="inlineStr">
        <is>
          <t>小米xiaomi开放式耳机Pro单只补配件蓝牙耳机左右耳充电仓盒子原装个</t>
        </is>
      </c>
      <c r="D2600" t="inlineStr">
        <is>
          <t>耳机配件</t>
        </is>
      </c>
      <c r="E2600" t="inlineStr">
        <is>
          <t>Mikfspro</t>
        </is>
      </c>
      <c r="F2600" t="inlineStr">
        <is>
          <t>j</t>
        </is>
      </c>
      <c r="G2600" t="inlineStr">
        <is>
          <t>100</t>
        </is>
      </c>
      <c r="H2600" t="inlineStr">
        <is>
          <t>L</t>
        </is>
      </c>
      <c r="I2600"/>
      <c r="J2600" t="inlineStr">
        <is>
          <t>Mikfspro-j-100-L</t>
        </is>
      </c>
      <c r="K2600" t="inlineStr">
        <is>
          <t>Miepjkfspro-j-100-L</t>
        </is>
      </c>
    </row>
    <row r="2601" ht="25.5" customHeight="1">
      <c r="A2601" t="inlineStr">
        <is>
          <t>2600编码</t>
        </is>
      </c>
      <c r="B2601" t="inlineStr">
        <is>
          <t>miopenearpro-s-09-C</t>
        </is>
      </c>
      <c r="C2601" t="inlineStr">
        <is>
          <t>小米xiaomi开放式耳机Pro单只补配件蓝牙耳机左右耳充电仓盒子原装个</t>
        </is>
      </c>
      <c r="D2601" t="inlineStr">
        <is>
          <t>耳机配件</t>
        </is>
      </c>
      <c r="E2601" t="inlineStr">
        <is>
          <t>Mikfspro</t>
        </is>
      </c>
      <c r="F2601" t="inlineStr">
        <is>
          <t>s</t>
        </is>
      </c>
      <c r="G2601" t="inlineStr">
        <is>
          <t>95</t>
        </is>
      </c>
      <c r="H2601" t="inlineStr">
        <is>
          <t>C</t>
        </is>
      </c>
      <c r="I2601"/>
      <c r="J2601" t="inlineStr">
        <is>
          <t>Mikfspro-s-95-C</t>
        </is>
      </c>
      <c r="K2601" t="inlineStr">
        <is>
          <t>Miepjkfspro-s-95-C</t>
        </is>
      </c>
    </row>
    <row r="2602" ht="25.5" customHeight="1">
      <c r="A2602" t="inlineStr">
        <is>
          <t>2601编码</t>
        </is>
      </c>
      <c r="B2602" t="inlineStr">
        <is>
          <t>miopenearpro-s-08-C</t>
        </is>
      </c>
      <c r="C2602" t="inlineStr">
        <is>
          <t>小米xiaomi开放式耳机Pro单只补配件蓝牙耳机左右耳充电仓盒子原装个</t>
        </is>
      </c>
      <c r="D2602" t="inlineStr">
        <is>
          <t>耳机配件</t>
        </is>
      </c>
      <c r="E2602" t="inlineStr">
        <is>
          <t>Mikfspro</t>
        </is>
      </c>
      <c r="F2602" t="inlineStr">
        <is>
          <t>s</t>
        </is>
      </c>
      <c r="G2602" t="inlineStr">
        <is>
          <t>90</t>
        </is>
      </c>
      <c r="H2602" t="inlineStr">
        <is>
          <t>C</t>
        </is>
      </c>
      <c r="I2602"/>
      <c r="J2602" t="inlineStr">
        <is>
          <t>Mikfspro-s-90-C</t>
        </is>
      </c>
      <c r="K2602" t="inlineStr">
        <is>
          <t>Miepjkfspro-s-90-C</t>
        </is>
      </c>
    </row>
    <row r="2603" ht="25.5" customHeight="1">
      <c r="A2603" t="inlineStr">
        <is>
          <t>2602编码</t>
        </is>
      </c>
      <c r="B2603" t="inlineStr">
        <is>
          <t>miopenearpro-s-10-C</t>
        </is>
      </c>
      <c r="C2603" t="inlineStr">
        <is>
          <t>小米xiaomi开放式耳机Pro单只补配件蓝牙耳机左右耳充电仓盒子原装个</t>
        </is>
      </c>
      <c r="D2603" t="inlineStr">
        <is>
          <t>耳机配件</t>
        </is>
      </c>
      <c r="E2603" t="inlineStr">
        <is>
          <t>Mikfspro</t>
        </is>
      </c>
      <c r="F2603" t="inlineStr">
        <is>
          <t>s</t>
        </is>
      </c>
      <c r="G2603" t="inlineStr">
        <is>
          <t>100</t>
        </is>
      </c>
      <c r="H2603" t="inlineStr">
        <is>
          <t>C</t>
        </is>
      </c>
      <c r="I2603"/>
      <c r="J2603" t="inlineStr">
        <is>
          <t>Mikfspro-s-100-C</t>
        </is>
      </c>
      <c r="K2603" t="inlineStr">
        <is>
          <t>Miepjkfspro-s-100-C</t>
        </is>
      </c>
    </row>
    <row r="2604" ht="25.5" customHeight="1">
      <c r="A2604" t="inlineStr">
        <is>
          <t>2603编码</t>
        </is>
      </c>
      <c r="B2604" t="inlineStr">
        <is>
          <t>miopenearpro-s-09-R</t>
        </is>
      </c>
      <c r="C2604" t="inlineStr">
        <is>
          <t>小米xiaomi开放式耳机Pro单只补配件蓝牙耳机左右耳充电仓盒子原装个</t>
        </is>
      </c>
      <c r="D2604" t="inlineStr">
        <is>
          <t>耳机配件</t>
        </is>
      </c>
      <c r="E2604" t="inlineStr">
        <is>
          <t>Mikfspro</t>
        </is>
      </c>
      <c r="F2604" t="inlineStr">
        <is>
          <t>s</t>
        </is>
      </c>
      <c r="G2604" t="inlineStr">
        <is>
          <t>95</t>
        </is>
      </c>
      <c r="H2604" t="inlineStr">
        <is>
          <t>R</t>
        </is>
      </c>
      <c r="I2604"/>
      <c r="J2604" t="inlineStr">
        <is>
          <t>Mikfspro-s-95-R</t>
        </is>
      </c>
      <c r="K2604" t="inlineStr">
        <is>
          <t>Miepjkfspro-s-95-R</t>
        </is>
      </c>
    </row>
    <row r="2605" ht="25.5" customHeight="1">
      <c r="A2605" t="inlineStr">
        <is>
          <t>2604编码</t>
        </is>
      </c>
      <c r="B2605" t="inlineStr">
        <is>
          <t>miopenearpro-s-08-R</t>
        </is>
      </c>
      <c r="C2605" t="inlineStr">
        <is>
          <t>小米xiaomi开放式耳机Pro单只补配件蓝牙耳机左右耳充电仓盒子原装个</t>
        </is>
      </c>
      <c r="D2605" t="inlineStr">
        <is>
          <t>耳机配件</t>
        </is>
      </c>
      <c r="E2605" t="inlineStr">
        <is>
          <t>Mikfspro</t>
        </is>
      </c>
      <c r="F2605" t="inlineStr">
        <is>
          <t>s</t>
        </is>
      </c>
      <c r="G2605" t="inlineStr">
        <is>
          <t>90</t>
        </is>
      </c>
      <c r="H2605" t="inlineStr">
        <is>
          <t>R</t>
        </is>
      </c>
      <c r="I2605"/>
      <c r="J2605" t="inlineStr">
        <is>
          <t>Mikfspro-s-90-R</t>
        </is>
      </c>
      <c r="K2605" t="inlineStr">
        <is>
          <t>Miepjkfspro-s-90-R</t>
        </is>
      </c>
    </row>
    <row r="2606" ht="25.5" customHeight="1">
      <c r="A2606" t="inlineStr">
        <is>
          <t>2605编码</t>
        </is>
      </c>
      <c r="B2606" t="inlineStr">
        <is>
          <t>miopenearpro-s-10-R</t>
        </is>
      </c>
      <c r="C2606" t="inlineStr">
        <is>
          <t>小米xiaomi开放式耳机Pro单只补配件蓝牙耳机左右耳充电仓盒子原装个</t>
        </is>
      </c>
      <c r="D2606" t="inlineStr">
        <is>
          <t>耳机配件</t>
        </is>
      </c>
      <c r="E2606" t="inlineStr">
        <is>
          <t>Mikfspro</t>
        </is>
      </c>
      <c r="F2606" t="inlineStr">
        <is>
          <t>s</t>
        </is>
      </c>
      <c r="G2606" t="inlineStr">
        <is>
          <t>100</t>
        </is>
      </c>
      <c r="H2606" t="inlineStr">
        <is>
          <t>R</t>
        </is>
      </c>
      <c r="I2606"/>
      <c r="J2606" t="inlineStr">
        <is>
          <t>Mikfspro-s-100-R</t>
        </is>
      </c>
      <c r="K2606" t="inlineStr">
        <is>
          <t>Miepjkfspro-s-100-R</t>
        </is>
      </c>
    </row>
    <row r="2607" ht="25.5" customHeight="1">
      <c r="A2607" t="inlineStr">
        <is>
          <t>2606编码</t>
        </is>
      </c>
      <c r="B2607" t="inlineStr">
        <is>
          <t>miopenearpro-s-09-L</t>
        </is>
      </c>
      <c r="C2607" t="inlineStr">
        <is>
          <t>小米xiaomi开放式耳机Pro单只补配件蓝牙耳机左右耳充电仓盒子原装个</t>
        </is>
      </c>
      <c r="D2607" t="inlineStr">
        <is>
          <t>耳机配件</t>
        </is>
      </c>
      <c r="E2607" t="inlineStr">
        <is>
          <t>Mikfspro</t>
        </is>
      </c>
      <c r="F2607" t="inlineStr">
        <is>
          <t>s</t>
        </is>
      </c>
      <c r="G2607" t="inlineStr">
        <is>
          <t>95</t>
        </is>
      </c>
      <c r="H2607" t="inlineStr">
        <is>
          <t>L</t>
        </is>
      </c>
      <c r="I2607"/>
      <c r="J2607" t="inlineStr">
        <is>
          <t>Mikfspro-s-95-L</t>
        </is>
      </c>
      <c r="K2607" t="inlineStr">
        <is>
          <t>Miepjkfspro-s-95-L</t>
        </is>
      </c>
    </row>
    <row r="2608" ht="25.5" customHeight="1">
      <c r="A2608" t="inlineStr">
        <is>
          <t>2607编码</t>
        </is>
      </c>
      <c r="B2608" t="inlineStr">
        <is>
          <t>miopenearpro-s-08-L</t>
        </is>
      </c>
      <c r="C2608" t="inlineStr">
        <is>
          <t>小米xiaomi开放式耳机Pro单只补配件蓝牙耳机左右耳充电仓盒子原装个</t>
        </is>
      </c>
      <c r="D2608" t="inlineStr">
        <is>
          <t>耳机配件</t>
        </is>
      </c>
      <c r="E2608" t="inlineStr">
        <is>
          <t>Mikfspro</t>
        </is>
      </c>
      <c r="F2608" t="inlineStr">
        <is>
          <t>s</t>
        </is>
      </c>
      <c r="G2608" t="inlineStr">
        <is>
          <t>90</t>
        </is>
      </c>
      <c r="H2608" t="inlineStr">
        <is>
          <t>L</t>
        </is>
      </c>
      <c r="I2608"/>
      <c r="J2608" t="inlineStr">
        <is>
          <t>Mikfspro-s-90-L</t>
        </is>
      </c>
      <c r="K2608" t="inlineStr">
        <is>
          <t>Miepjkfspro-s-90-L</t>
        </is>
      </c>
    </row>
    <row r="2609" ht="25.5" customHeight="1">
      <c r="A2609" t="inlineStr">
        <is>
          <t>2608编码</t>
        </is>
      </c>
      <c r="B2609" t="inlineStr">
        <is>
          <t>miopenearpro-s-10-L</t>
        </is>
      </c>
      <c r="C2609" t="inlineStr">
        <is>
          <t>小米xiaomi开放式耳机Pro单只补配件蓝牙耳机左右耳充电仓盒子原装个</t>
        </is>
      </c>
      <c r="D2609" t="inlineStr">
        <is>
          <t>耳机配件</t>
        </is>
      </c>
      <c r="E2609" t="inlineStr">
        <is>
          <t>Mikfspro</t>
        </is>
      </c>
      <c r="F2609" t="inlineStr">
        <is>
          <t>s</t>
        </is>
      </c>
      <c r="G2609" t="inlineStr">
        <is>
          <t>100</t>
        </is>
      </c>
      <c r="H2609" t="inlineStr">
        <is>
          <t>L</t>
        </is>
      </c>
      <c r="I2609"/>
      <c r="J2609" t="inlineStr">
        <is>
          <t>Mikfspro-s-100-L</t>
        </is>
      </c>
      <c r="K2609" t="inlineStr">
        <is>
          <t>Miepjkfspro-s-100-L</t>
        </is>
      </c>
    </row>
    <row r="2610" ht="25.5" customHeight="1">
      <c r="A2610" t="inlineStr">
        <is>
          <t>2609编码</t>
        </is>
      </c>
      <c r="B2610" t="inlineStr">
        <is>
          <t>miopenearpro-b-09-C</t>
        </is>
      </c>
      <c r="C2610" t="inlineStr">
        <is>
          <t>小米xiaomi开放式耳机Pro单只补配件蓝牙耳机左右耳充电仓盒子原装个</t>
        </is>
      </c>
      <c r="D2610" t="inlineStr">
        <is>
          <t>耳机配件</t>
        </is>
      </c>
      <c r="E2610" t="inlineStr">
        <is>
          <t>Mikfspro</t>
        </is>
      </c>
      <c r="F2610" t="inlineStr">
        <is>
          <t>b</t>
        </is>
      </c>
      <c r="G2610" t="inlineStr">
        <is>
          <t>95</t>
        </is>
      </c>
      <c r="H2610" t="inlineStr">
        <is>
          <t>C</t>
        </is>
      </c>
      <c r="I2610"/>
      <c r="J2610" t="inlineStr">
        <is>
          <t>Mikfspro-b-95-C</t>
        </is>
      </c>
      <c r="K2610" t="inlineStr">
        <is>
          <t>Miepjkfspro-b-95-C</t>
        </is>
      </c>
    </row>
    <row r="2611" ht="25.5" customHeight="1">
      <c r="A2611" t="inlineStr">
        <is>
          <t>2610编码</t>
        </is>
      </c>
      <c r="B2611" t="inlineStr">
        <is>
          <t>miopenearpro-b-08-C</t>
        </is>
      </c>
      <c r="C2611" t="inlineStr">
        <is>
          <t>小米xiaomi开放式耳机Pro单只补配件蓝牙耳机左右耳充电仓盒子原装个</t>
        </is>
      </c>
      <c r="D2611" t="inlineStr">
        <is>
          <t>耳机配件</t>
        </is>
      </c>
      <c r="E2611" t="inlineStr">
        <is>
          <t>Mikfspro</t>
        </is>
      </c>
      <c r="F2611" t="inlineStr">
        <is>
          <t>b</t>
        </is>
      </c>
      <c r="G2611" t="inlineStr">
        <is>
          <t>90</t>
        </is>
      </c>
      <c r="H2611" t="inlineStr">
        <is>
          <t>C</t>
        </is>
      </c>
      <c r="I2611"/>
      <c r="J2611" t="inlineStr">
        <is>
          <t>Mikfspro-b-90-C</t>
        </is>
      </c>
      <c r="K2611" t="inlineStr">
        <is>
          <t>Miepjkfspro-b-90-C</t>
        </is>
      </c>
    </row>
    <row r="2612" ht="25.5" customHeight="1">
      <c r="A2612" t="inlineStr">
        <is>
          <t>2611编码</t>
        </is>
      </c>
      <c r="B2612" t="inlineStr">
        <is>
          <t>miopenearpro-b-10-C</t>
        </is>
      </c>
      <c r="C2612" t="inlineStr">
        <is>
          <t>小米xiaomi开放式耳机Pro单只补配件蓝牙耳机左右耳充电仓盒子原装个</t>
        </is>
      </c>
      <c r="D2612" t="inlineStr">
        <is>
          <t>耳机配件</t>
        </is>
      </c>
      <c r="E2612" t="inlineStr">
        <is>
          <t>Mikfspro</t>
        </is>
      </c>
      <c r="F2612" t="inlineStr">
        <is>
          <t>b</t>
        </is>
      </c>
      <c r="G2612" t="inlineStr">
        <is>
          <t>100</t>
        </is>
      </c>
      <c r="H2612" t="inlineStr">
        <is>
          <t>C</t>
        </is>
      </c>
      <c r="I2612"/>
      <c r="J2612" t="inlineStr">
        <is>
          <t>Mikfspro-b-100-C</t>
        </is>
      </c>
      <c r="K2612" t="inlineStr">
        <is>
          <t>Miepjkfspro-b-100-C</t>
        </is>
      </c>
    </row>
    <row r="2613" ht="25.5" customHeight="1">
      <c r="A2613" t="inlineStr">
        <is>
          <t>2612编码</t>
        </is>
      </c>
      <c r="B2613" t="inlineStr">
        <is>
          <t>miopenearpro-b-09-R</t>
        </is>
      </c>
      <c r="C2613" t="inlineStr">
        <is>
          <t>小米xiaomi开放式耳机Pro单只补配件蓝牙耳机左右耳充电仓盒子原装个</t>
        </is>
      </c>
      <c r="D2613" t="inlineStr">
        <is>
          <t>耳机配件</t>
        </is>
      </c>
      <c r="E2613" t="inlineStr">
        <is>
          <t>Mikfspro</t>
        </is>
      </c>
      <c r="F2613" t="inlineStr">
        <is>
          <t>b</t>
        </is>
      </c>
      <c r="G2613" t="inlineStr">
        <is>
          <t>95</t>
        </is>
      </c>
      <c r="H2613" t="inlineStr">
        <is>
          <t>R</t>
        </is>
      </c>
      <c r="I2613"/>
      <c r="J2613" t="inlineStr">
        <is>
          <t>Mikfspro-b-95-R</t>
        </is>
      </c>
      <c r="K2613" t="inlineStr">
        <is>
          <t>Miepjkfspro-b-95-R</t>
        </is>
      </c>
    </row>
    <row r="2614" ht="25.5" customHeight="1">
      <c r="A2614" t="inlineStr">
        <is>
          <t>2613编码</t>
        </is>
      </c>
      <c r="B2614" t="inlineStr">
        <is>
          <t>miopenearpro-b-08-R</t>
        </is>
      </c>
      <c r="C2614" t="inlineStr">
        <is>
          <t>小米xiaomi开放式耳机Pro单只补配件蓝牙耳机左右耳充电仓盒子原装个</t>
        </is>
      </c>
      <c r="D2614" t="inlineStr">
        <is>
          <t>耳机配件</t>
        </is>
      </c>
      <c r="E2614" t="inlineStr">
        <is>
          <t>Mikfspro</t>
        </is>
      </c>
      <c r="F2614" t="inlineStr">
        <is>
          <t>b</t>
        </is>
      </c>
      <c r="G2614" t="inlineStr">
        <is>
          <t>90</t>
        </is>
      </c>
      <c r="H2614" t="inlineStr">
        <is>
          <t>R</t>
        </is>
      </c>
      <c r="I2614"/>
      <c r="J2614" t="inlineStr">
        <is>
          <t>Mikfspro-b-90-R</t>
        </is>
      </c>
      <c r="K2614" t="inlineStr">
        <is>
          <t>Miepjkfspro-b-90-R</t>
        </is>
      </c>
    </row>
    <row r="2615" ht="25.5" customHeight="1">
      <c r="A2615" t="inlineStr">
        <is>
          <t>2614编码</t>
        </is>
      </c>
      <c r="B2615" t="inlineStr">
        <is>
          <t>miopenearpro-b-10-R</t>
        </is>
      </c>
      <c r="C2615" t="inlineStr">
        <is>
          <t>小米xiaomi开放式耳机Pro单只补配件蓝牙耳机左右耳充电仓盒子原装个</t>
        </is>
      </c>
      <c r="D2615" t="inlineStr">
        <is>
          <t>耳机配件</t>
        </is>
      </c>
      <c r="E2615" t="inlineStr">
        <is>
          <t>Mikfspro</t>
        </is>
      </c>
      <c r="F2615" t="inlineStr">
        <is>
          <t>b</t>
        </is>
      </c>
      <c r="G2615" t="inlineStr">
        <is>
          <t>100</t>
        </is>
      </c>
      <c r="H2615" t="inlineStr">
        <is>
          <t>R</t>
        </is>
      </c>
      <c r="I2615"/>
      <c r="J2615" t="inlineStr">
        <is>
          <t>Mikfspro-b-100-R</t>
        </is>
      </c>
      <c r="K2615" t="inlineStr">
        <is>
          <t>Miepjkfspro-b-100-R</t>
        </is>
      </c>
    </row>
    <row r="2616" ht="25.5" customHeight="1">
      <c r="A2616" t="inlineStr">
        <is>
          <t>2615编码</t>
        </is>
      </c>
      <c r="B2616" t="inlineStr">
        <is>
          <t>miopenearpro-b-09-L</t>
        </is>
      </c>
      <c r="C2616" t="inlineStr">
        <is>
          <t>小米xiaomi开放式耳机Pro单只补配件蓝牙耳机左右耳充电仓盒子原装个</t>
        </is>
      </c>
      <c r="D2616" t="inlineStr">
        <is>
          <t>耳机配件</t>
        </is>
      </c>
      <c r="E2616" t="inlineStr">
        <is>
          <t>Mikfspro</t>
        </is>
      </c>
      <c r="F2616" t="inlineStr">
        <is>
          <t>b</t>
        </is>
      </c>
      <c r="G2616" t="inlineStr">
        <is>
          <t>95</t>
        </is>
      </c>
      <c r="H2616" t="inlineStr">
        <is>
          <t>L</t>
        </is>
      </c>
      <c r="I2616"/>
      <c r="J2616" t="inlineStr">
        <is>
          <t>Mikfspro-b-95-L</t>
        </is>
      </c>
      <c r="K2616" t="inlineStr">
        <is>
          <t>Miepjkfspro-b-95-L</t>
        </is>
      </c>
    </row>
    <row r="2617" ht="25.5" customHeight="1">
      <c r="A2617" t="inlineStr">
        <is>
          <t>2616编码</t>
        </is>
      </c>
      <c r="B2617" t="inlineStr">
        <is>
          <t>miopenearpro-b-08-L</t>
        </is>
      </c>
      <c r="C2617" t="inlineStr">
        <is>
          <t>小米xiaomi开放式耳机Pro单只补配件蓝牙耳机左右耳充电仓盒子原装个</t>
        </is>
      </c>
      <c r="D2617" t="inlineStr">
        <is>
          <t>耳机配件</t>
        </is>
      </c>
      <c r="E2617" t="inlineStr">
        <is>
          <t>Mikfspro</t>
        </is>
      </c>
      <c r="F2617" t="inlineStr">
        <is>
          <t>b</t>
        </is>
      </c>
      <c r="G2617" t="inlineStr">
        <is>
          <t>90</t>
        </is>
      </c>
      <c r="H2617" t="inlineStr">
        <is>
          <t>L</t>
        </is>
      </c>
      <c r="I2617"/>
      <c r="J2617" t="inlineStr">
        <is>
          <t>Mikfspro-b-90-L</t>
        </is>
      </c>
      <c r="K2617" t="inlineStr">
        <is>
          <t>Miepjkfspro-b-90-L</t>
        </is>
      </c>
    </row>
    <row r="2618" ht="25.5" customHeight="1">
      <c r="A2618" t="inlineStr">
        <is>
          <t>2617编码</t>
        </is>
      </c>
      <c r="B2618" t="inlineStr">
        <is>
          <t>miopenearpro-b-10-L</t>
        </is>
      </c>
      <c r="C2618" t="inlineStr">
        <is>
          <t>小米xiaomi开放式耳机Pro单只补配件蓝牙耳机左右耳充电仓盒子原装个</t>
        </is>
      </c>
      <c r="D2618" t="inlineStr">
        <is>
          <t>耳机配件</t>
        </is>
      </c>
      <c r="E2618" t="inlineStr">
        <is>
          <t>Mikfspro</t>
        </is>
      </c>
      <c r="F2618" t="inlineStr">
        <is>
          <t>b</t>
        </is>
      </c>
      <c r="G2618" t="inlineStr">
        <is>
          <t>100</t>
        </is>
      </c>
      <c r="H2618" t="inlineStr">
        <is>
          <t>L</t>
        </is>
      </c>
      <c r="I2618"/>
      <c r="J2618" t="inlineStr">
        <is>
          <t>Mikfspro-b-100-L</t>
        </is>
      </c>
      <c r="K2618" t="inlineStr">
        <is>
          <t>Miepjkfspro-b-100-L</t>
        </is>
      </c>
    </row>
    <row r="2619" ht="25.5" customHeight="1">
      <c r="A2619" t="inlineStr">
        <is>
          <t>2618编码</t>
        </is>
      </c>
      <c r="B2619" t="inlineStr">
        <is>
          <t>freebudspro-dw-09-C-bmd</t>
        </is>
      </c>
      <c r="C2619" t="inlineStr">
        <is>
          <t>Huawei/华为 FreeBuds Pro无线耳机Pro2左右耳充电盒仓单只补配件</t>
        </is>
      </c>
      <c r="D2619" t="inlineStr">
        <is>
          <t>耳机配件</t>
        </is>
      </c>
      <c r="E2619" t="inlineStr">
        <is>
          <t>Hwfreebudspro</t>
        </is>
      </c>
      <c r="F2619" t="inlineStr">
        <is>
          <t>dw</t>
        </is>
      </c>
      <c r="G2619" t="inlineStr">
        <is>
          <t>95</t>
        </is>
      </c>
      <c r="H2619" t="inlineStr">
        <is>
          <t>C</t>
        </is>
      </c>
      <c r="I2619" t="inlineStr">
        <is>
          <t>bmd</t>
        </is>
      </c>
      <c r="J2619" t="inlineStr">
        <is>
          <t>Hwfreebudspro-dw-95-C-bmd</t>
        </is>
      </c>
      <c r="K2619" t="inlineStr">
        <is>
          <t>Hwepjfreebudspro-dw-95-C-bmd</t>
        </is>
      </c>
    </row>
    <row r="2620" ht="25.5" customHeight="1">
      <c r="A2620" t="inlineStr">
        <is>
          <t>2619编码</t>
        </is>
      </c>
      <c r="B2620" t="inlineStr">
        <is>
          <t>freebudspro-s-09-C-bmd</t>
        </is>
      </c>
      <c r="C2620" t="inlineStr">
        <is>
          <t>Huawei/华为 FreeBuds Pro无线耳机Pro2左右耳充电盒仓单只补配件</t>
        </is>
      </c>
      <c r="D2620" t="inlineStr">
        <is>
          <t>耳机配件</t>
        </is>
      </c>
      <c r="E2620" t="inlineStr">
        <is>
          <t>Hwfreebudspro</t>
        </is>
      </c>
      <c r="F2620" t="inlineStr">
        <is>
          <t>s</t>
        </is>
      </c>
      <c r="G2620" t="inlineStr">
        <is>
          <t>95</t>
        </is>
      </c>
      <c r="H2620" t="inlineStr">
        <is>
          <t>C</t>
        </is>
      </c>
      <c r="I2620" t="inlineStr">
        <is>
          <t>bmd</t>
        </is>
      </c>
      <c r="J2620" t="inlineStr">
        <is>
          <t>Hwfreebudspro-s-95-C-bmd</t>
        </is>
      </c>
      <c r="K2620" t="inlineStr">
        <is>
          <t>Hwepjfreebudspro-s-95-C-bmd</t>
        </is>
      </c>
    </row>
    <row r="2621" ht="25.5" customHeight="1">
      <c r="A2621" t="inlineStr">
        <is>
          <t>2620编码</t>
        </is>
      </c>
      <c r="B2621" t="inlineStr">
        <is>
          <t>JY-KL55-VF517-g-0002</t>
        </is>
      </c>
      <c r="C2621" t="inlineStr">
        <is>
          <t>九阳KL55-VF5175.5L大容量不粘内胆空气炸锅家用智能旋钮式退换机</t>
        </is>
      </c>
      <c r="D2621" t="inlineStr">
        <is>
          <t>九阳</t>
        </is>
      </c>
      <c r="E2621"/>
      <c r="F2621"/>
      <c r="G2621"/>
      <c r="H2621"/>
      <c r="I2621"/>
      <c r="J2621" t="inlineStr">
        <is>
          <t>--</t>
        </is>
      </c>
      <c r="K2621" t="inlineStr">
        <is>
          <t>--</t>
        </is>
      </c>
    </row>
    <row r="2622" ht="25.5" customHeight="1">
      <c r="A2622" t="inlineStr">
        <is>
          <t>2621编码</t>
        </is>
      </c>
      <c r="B2622" t="inlineStr">
        <is>
          <t>su7syd-b-r-90</t>
        </is>
      </c>
      <c r="C2622" t="inlineStr">
        <is>
          <t>小米su7官方正品 适用su7拾音氛围灯 可调色小爱控制 限时限量</t>
        </is>
      </c>
      <c r="D2622" t="inlineStr">
        <is>
          <t>车载用品</t>
        </is>
      </c>
      <c r="E2622"/>
      <c r="F2622"/>
      <c r="G2622"/>
      <c r="H2622"/>
      <c r="I2622"/>
      <c r="J2622" t="inlineStr">
        <is>
          <t>--</t>
        </is>
      </c>
      <c r="K2622" t="inlineStr">
        <is>
          <t>无库存</t>
        </is>
      </c>
    </row>
    <row r="2623" ht="25.5" customHeight="1">
      <c r="A2623" t="inlineStr">
        <is>
          <t>2622编码</t>
        </is>
      </c>
      <c r="B2623" t="inlineStr">
        <is>
          <t>su7syd-b-r-90-lj</t>
        </is>
      </c>
      <c r="C2623" t="inlineStr">
        <is>
          <t>小米su7官方正品 适用su7拾音氛围灯 可调色小爱控制 限时限量</t>
        </is>
      </c>
      <c r="D2623" t="inlineStr">
        <is>
          <t>车载用品</t>
        </is>
      </c>
      <c r="E2623"/>
      <c r="F2623"/>
      <c r="G2623"/>
      <c r="H2623"/>
      <c r="I2623"/>
      <c r="J2623" t="inlineStr">
        <is>
          <t>--</t>
        </is>
      </c>
      <c r="K2623" t="inlineStr">
        <is>
          <t>无库存</t>
        </is>
      </c>
    </row>
    <row r="2624" ht="25.5" customHeight="1">
      <c r="A2624" t="inlineStr">
        <is>
          <t>2623编码</t>
        </is>
      </c>
      <c r="B2624" t="inlineStr">
        <is>
          <t>su7syd-b-l-90</t>
        </is>
      </c>
      <c r="C2624" t="inlineStr">
        <is>
          <t>小米su7官方正品 适用su7拾音氛围灯 可调色小爱控制 限时限量</t>
        </is>
      </c>
      <c r="D2624" t="inlineStr">
        <is>
          <t>车载用品</t>
        </is>
      </c>
      <c r="E2624"/>
      <c r="F2624"/>
      <c r="G2624"/>
      <c r="H2624"/>
      <c r="I2624"/>
      <c r="J2624" t="inlineStr">
        <is>
          <t>--</t>
        </is>
      </c>
      <c r="K2624" t="inlineStr">
        <is>
          <t>无库存</t>
        </is>
      </c>
    </row>
    <row r="2625" ht="25.5" customHeight="1">
      <c r="A2625" t="inlineStr">
        <is>
          <t>2624编码</t>
        </is>
      </c>
      <c r="B2625" t="inlineStr">
        <is>
          <t>su7syd-b-l-90-lj</t>
        </is>
      </c>
      <c r="C2625" t="inlineStr">
        <is>
          <t>小米su7官方正品 适用su7拾音氛围灯 可调色小爱控制 限时限量</t>
        </is>
      </c>
      <c r="D2625" t="inlineStr">
        <is>
          <t>车载用品</t>
        </is>
      </c>
      <c r="E2625"/>
      <c r="F2625"/>
      <c r="G2625"/>
      <c r="H2625"/>
      <c r="I2625"/>
      <c r="J2625" t="inlineStr">
        <is>
          <t>--</t>
        </is>
      </c>
      <c r="K2625" t="inlineStr">
        <is>
          <t>无库存</t>
        </is>
      </c>
    </row>
    <row r="2626" ht="25.5" customHeight="1">
      <c r="A2626" t="inlineStr">
        <is>
          <t>2625编码</t>
        </is>
      </c>
      <c r="B2626" t="inlineStr">
        <is>
          <t>mia-c6A-05-X</t>
        </is>
      </c>
      <c r="C2626" t="inlineStr">
        <is>
          <t>【一起捡漏】小米原装正品55W充电头氮化镓GaN充电器Type-C疾速闪充原装数据线</t>
        </is>
      </c>
      <c r="D2626" t="inlineStr">
        <is>
          <t>充配</t>
        </is>
      </c>
      <c r="E2626" t="inlineStr">
        <is>
          <t>Mix6aac</t>
        </is>
      </c>
      <c r="F2626" t="inlineStr">
        <is>
          <t>w</t>
        </is>
      </c>
      <c r="G2626" t="inlineStr">
        <is>
          <t>50</t>
        </is>
      </c>
      <c r="H2626"/>
      <c r="I2626"/>
      <c r="J2626" t="inlineStr">
        <is>
          <t>Mix6aac-w-50</t>
        </is>
      </c>
      <c r="K2626" t="inlineStr">
        <is>
          <t>Mix6aac-w-50</t>
        </is>
      </c>
    </row>
    <row r="2627" ht="25.5" customHeight="1">
      <c r="A2627" t="inlineStr">
        <is>
          <t>2626编码</t>
        </is>
      </c>
      <c r="B2627" t="inlineStr">
        <is>
          <t>rmwatch3-b-90</t>
        </is>
      </c>
      <c r="C2627" t="inlineStr">
        <is>
          <t>小米RedmiWatch3智能手表血氧检测蓝牙通话智能手表手环男女款二手</t>
        </is>
      </c>
      <c r="D2627" t="inlineStr">
        <is>
          <t>红米手表</t>
        </is>
      </c>
      <c r="E2627" t="inlineStr">
        <is>
          <t>Rmwatch3</t>
        </is>
      </c>
      <c r="F2627" t="inlineStr">
        <is>
          <t>b</t>
        </is>
      </c>
      <c r="G2627" t="inlineStr">
        <is>
          <t>90</t>
        </is>
      </c>
      <c r="H2627"/>
      <c r="I2627"/>
      <c r="J2627" t="inlineStr">
        <is>
          <t>Rmwatch3-b-90</t>
        </is>
      </c>
      <c r="K2627" t="inlineStr">
        <is>
          <t>Rmwatch3-b-90</t>
        </is>
      </c>
    </row>
    <row r="2628" ht="25.5" customHeight="1">
      <c r="A2628" t="inlineStr">
        <is>
          <t>2627编码</t>
        </is>
      </c>
      <c r="B2628" t="inlineStr">
        <is>
          <t>rmwatch3-b-95</t>
        </is>
      </c>
      <c r="C2628" t="inlineStr">
        <is>
          <t>小米RedmiWatch3智能手表血氧检测蓝牙通话智能手表手环男女款二手</t>
        </is>
      </c>
      <c r="D2628" t="inlineStr">
        <is>
          <t>红米手表</t>
        </is>
      </c>
      <c r="E2628" t="inlineStr">
        <is>
          <t>Rmwatch3</t>
        </is>
      </c>
      <c r="F2628" t="inlineStr">
        <is>
          <t>b</t>
        </is>
      </c>
      <c r="G2628" t="inlineStr">
        <is>
          <t>95</t>
        </is>
      </c>
      <c r="H2628"/>
      <c r="I2628"/>
      <c r="J2628" t="inlineStr">
        <is>
          <t>Rmwatch3-b-95</t>
        </is>
      </c>
      <c r="K2628" t="inlineStr">
        <is>
          <t>Rmwatch3-b-95</t>
        </is>
      </c>
    </row>
    <row r="2629" ht="25.5" customHeight="1">
      <c r="A2629" t="inlineStr">
        <is>
          <t>2628编码</t>
        </is>
      </c>
      <c r="B2629" t="inlineStr">
        <is>
          <t>rmwatch3-b-99</t>
        </is>
      </c>
      <c r="C2629" t="inlineStr">
        <is>
          <t>小米RedmiWatch3智能手表血氧检测蓝牙通话智能手表手环男女款二手</t>
        </is>
      </c>
      <c r="D2629" t="inlineStr">
        <is>
          <t>红米手表</t>
        </is>
      </c>
      <c r="E2629" t="inlineStr">
        <is>
          <t>Rmwatch3</t>
        </is>
      </c>
      <c r="F2629" t="inlineStr">
        <is>
          <t>b</t>
        </is>
      </c>
      <c r="G2629" t="inlineStr">
        <is>
          <t>99</t>
        </is>
      </c>
      <c r="H2629"/>
      <c r="I2629"/>
      <c r="J2629" t="inlineStr">
        <is>
          <t>Rmwatch3-b-99</t>
        </is>
      </c>
      <c r="K2629" t="inlineStr">
        <is>
          <t>Rmwatch3-b-99</t>
        </is>
      </c>
    </row>
    <row r="2630" ht="25.5" customHeight="1">
      <c r="A2630" t="inlineStr">
        <is>
          <t>2629编码</t>
        </is>
      </c>
      <c r="B2630" t="inlineStr">
        <is>
          <t>rmwatch3-w-90</t>
        </is>
      </c>
      <c r="C2630" t="inlineStr">
        <is>
          <t>小米RedmiWatch3智能手表血氧检测蓝牙通话智能手表手环男女款二手</t>
        </is>
      </c>
      <c r="D2630" t="inlineStr">
        <is>
          <t>红米手表</t>
        </is>
      </c>
      <c r="E2630" t="inlineStr">
        <is>
          <t>Rmwatch3</t>
        </is>
      </c>
      <c r="F2630" t="inlineStr">
        <is>
          <t>w</t>
        </is>
      </c>
      <c r="G2630" t="inlineStr">
        <is>
          <t>90</t>
        </is>
      </c>
      <c r="H2630"/>
      <c r="I2630"/>
      <c r="J2630" t="inlineStr">
        <is>
          <t>Rmwatch3-w-90</t>
        </is>
      </c>
      <c r="K2630" t="inlineStr">
        <is>
          <t>Rmwatch3-w-90</t>
        </is>
      </c>
    </row>
    <row r="2631" ht="25.5" customHeight="1">
      <c r="A2631" t="inlineStr">
        <is>
          <t>2630编码</t>
        </is>
      </c>
      <c r="B2631" t="inlineStr">
        <is>
          <t>rmwatch3-w-95</t>
        </is>
      </c>
      <c r="C2631" t="inlineStr">
        <is>
          <t>小米RedmiWatch3智能手表血氧检测蓝牙通话智能手表手环男女款二手</t>
        </is>
      </c>
      <c r="D2631" t="inlineStr">
        <is>
          <t>红米手表</t>
        </is>
      </c>
      <c r="E2631" t="inlineStr">
        <is>
          <t>Rmwatch3</t>
        </is>
      </c>
      <c r="F2631" t="inlineStr">
        <is>
          <t>w</t>
        </is>
      </c>
      <c r="G2631" t="inlineStr">
        <is>
          <t>95</t>
        </is>
      </c>
      <c r="H2631"/>
      <c r="I2631"/>
      <c r="J2631" t="inlineStr">
        <is>
          <t>Rmwatch3-w-95</t>
        </is>
      </c>
      <c r="K2631" t="inlineStr">
        <is>
          <t>Rmwatch3-w-95</t>
        </is>
      </c>
    </row>
    <row r="2632" ht="25.5" customHeight="1">
      <c r="A2632" t="inlineStr">
        <is>
          <t>2631编码</t>
        </is>
      </c>
      <c r="B2632" t="inlineStr">
        <is>
          <t>rmwatch3-w-99</t>
        </is>
      </c>
      <c r="C2632" t="inlineStr">
        <is>
          <t>小米RedmiWatch3智能手表血氧检测蓝牙通话智能手表手环男女款二手</t>
        </is>
      </c>
      <c r="D2632" t="inlineStr">
        <is>
          <t>红米手表</t>
        </is>
      </c>
      <c r="E2632" t="inlineStr">
        <is>
          <t>Rmwatch3</t>
        </is>
      </c>
      <c r="F2632" t="inlineStr">
        <is>
          <t>w</t>
        </is>
      </c>
      <c r="G2632" t="inlineStr">
        <is>
          <t>99</t>
        </is>
      </c>
      <c r="H2632"/>
      <c r="I2632"/>
      <c r="J2632" t="inlineStr">
        <is>
          <t>Rmwatch3-w-99</t>
        </is>
      </c>
      <c r="K2632" t="inlineStr">
        <is>
          <t>Rmwatch3-w-99</t>
        </is>
      </c>
    </row>
    <row r="2633" ht="25.5" customHeight="1">
      <c r="A2633" t="inlineStr">
        <is>
          <t>2632编码</t>
        </is>
      </c>
      <c r="B2633" t="inlineStr">
        <is>
          <t>rmwatch3lite-g-90</t>
        </is>
      </c>
      <c r="C2633" t="inlineStr">
        <is>
          <t>小米RedmiWatch3智能手表血氧检测蓝牙通话智能手表手环男女款二手</t>
        </is>
      </c>
      <c r="D2633" t="inlineStr">
        <is>
          <t>红米手表</t>
        </is>
      </c>
      <c r="E2633" t="inlineStr">
        <is>
          <t>Rmwatch3lite</t>
        </is>
      </c>
      <c r="F2633" t="inlineStr">
        <is>
          <t>g</t>
        </is>
      </c>
      <c r="G2633" t="inlineStr">
        <is>
          <t>90</t>
        </is>
      </c>
      <c r="H2633"/>
      <c r="I2633"/>
      <c r="J2633" t="inlineStr">
        <is>
          <t>Rmwatch3lite-g-90</t>
        </is>
      </c>
      <c r="K2633" t="inlineStr">
        <is>
          <t>Rmwatch3lite-g-90</t>
        </is>
      </c>
    </row>
    <row r="2634" ht="25.5" customHeight="1">
      <c r="A2634" t="inlineStr">
        <is>
          <t>2633编码</t>
        </is>
      </c>
      <c r="B2634" t="inlineStr">
        <is>
          <t>rmwatch3lite-g-95</t>
        </is>
      </c>
      <c r="C2634" t="inlineStr">
        <is>
          <t>小米RedmiWatch3智能手表血氧检测蓝牙通话智能手表手环男女款二手</t>
        </is>
      </c>
      <c r="D2634" t="inlineStr">
        <is>
          <t>红米手表</t>
        </is>
      </c>
      <c r="E2634" t="inlineStr">
        <is>
          <t>Rmwatch3lite</t>
        </is>
      </c>
      <c r="F2634" t="inlineStr">
        <is>
          <t>g</t>
        </is>
      </c>
      <c r="G2634" t="inlineStr">
        <is>
          <t>95</t>
        </is>
      </c>
      <c r="H2634"/>
      <c r="I2634"/>
      <c r="J2634" t="inlineStr">
        <is>
          <t>Rmwatch3lite-g-95</t>
        </is>
      </c>
      <c r="K2634" t="inlineStr">
        <is>
          <t>Rmwatch3lite-g-95</t>
        </is>
      </c>
    </row>
    <row r="2635" ht="25.5" customHeight="1">
      <c r="A2635" t="inlineStr">
        <is>
          <t>2634编码</t>
        </is>
      </c>
      <c r="B2635" t="inlineStr">
        <is>
          <t>rmwatch3lite-g-99</t>
        </is>
      </c>
      <c r="C2635" t="inlineStr">
        <is>
          <t>小米RedmiWatch3智能手表血氧检测蓝牙通话智能手表手环男女款二手</t>
        </is>
      </c>
      <c r="D2635" t="inlineStr">
        <is>
          <t>红米手表</t>
        </is>
      </c>
      <c r="E2635" t="inlineStr">
        <is>
          <t>Rmwatch3lite</t>
        </is>
      </c>
      <c r="F2635" t="inlineStr">
        <is>
          <t>g</t>
        </is>
      </c>
      <c r="G2635" t="inlineStr">
        <is>
          <t>99</t>
        </is>
      </c>
      <c r="H2635"/>
      <c r="I2635"/>
      <c r="J2635" t="inlineStr">
        <is>
          <t>Rmwatch3lite-g-99</t>
        </is>
      </c>
      <c r="K2635" t="inlineStr">
        <is>
          <t>Rmwatch3lite-g-99</t>
        </is>
      </c>
    </row>
    <row r="2636" ht="25.5" customHeight="1">
      <c r="A2636" t="inlineStr">
        <is>
          <t>2635编码</t>
        </is>
      </c>
      <c r="B2636" t="inlineStr">
        <is>
          <t>rmwatch3lite-b-90</t>
        </is>
      </c>
      <c r="C2636" t="inlineStr">
        <is>
          <t>小米RedmiWatch3智能手表血氧检测蓝牙通话智能手表手环男女款二手</t>
        </is>
      </c>
      <c r="D2636" t="inlineStr">
        <is>
          <t>红米手表</t>
        </is>
      </c>
      <c r="E2636" t="inlineStr">
        <is>
          <t>Rmwatch3lite</t>
        </is>
      </c>
      <c r="F2636" t="inlineStr">
        <is>
          <t>b</t>
        </is>
      </c>
      <c r="G2636" t="inlineStr">
        <is>
          <t>90</t>
        </is>
      </c>
      <c r="H2636"/>
      <c r="I2636"/>
      <c r="J2636" t="inlineStr">
        <is>
          <t>Rmwatch3lite-b-90</t>
        </is>
      </c>
      <c r="K2636" t="inlineStr">
        <is>
          <t>Rmbd3lite-b-90</t>
        </is>
      </c>
    </row>
    <row r="2637" ht="25.5" customHeight="1">
      <c r="A2637" t="inlineStr">
        <is>
          <t>2636编码</t>
        </is>
      </c>
      <c r="B2637" t="inlineStr">
        <is>
          <t>rmwatch3lite-b-95</t>
        </is>
      </c>
      <c r="C2637" t="inlineStr">
        <is>
          <t>小米RedmiWatch3智能手表血氧检测蓝牙通话智能手表手环男女款二手</t>
        </is>
      </c>
      <c r="D2637" t="inlineStr">
        <is>
          <t>红米手表</t>
        </is>
      </c>
      <c r="E2637" t="inlineStr">
        <is>
          <t>Rmwatch3lite</t>
        </is>
      </c>
      <c r="F2637" t="inlineStr">
        <is>
          <t>b</t>
        </is>
      </c>
      <c r="G2637" t="inlineStr">
        <is>
          <t>95</t>
        </is>
      </c>
      <c r="H2637"/>
      <c r="I2637"/>
      <c r="J2637" t="inlineStr">
        <is>
          <t>Rmwatch3lite-b-95</t>
        </is>
      </c>
      <c r="K2637" t="inlineStr">
        <is>
          <t>Rmbd3lite-b-95</t>
        </is>
      </c>
    </row>
    <row r="2638" ht="25.5" customHeight="1">
      <c r="A2638" t="inlineStr">
        <is>
          <t>2637编码</t>
        </is>
      </c>
      <c r="B2638" t="inlineStr">
        <is>
          <t>rmwatch3lite-b-99</t>
        </is>
      </c>
      <c r="C2638" t="inlineStr">
        <is>
          <t>小米RedmiWatch3智能手表血氧检测蓝牙通话智能手表手环男女款二手</t>
        </is>
      </c>
      <c r="D2638" t="inlineStr">
        <is>
          <t>红米手表</t>
        </is>
      </c>
      <c r="E2638" t="inlineStr">
        <is>
          <t>Rmwatch3lite</t>
        </is>
      </c>
      <c r="F2638" t="inlineStr">
        <is>
          <t>b</t>
        </is>
      </c>
      <c r="G2638" t="inlineStr">
        <is>
          <t>99</t>
        </is>
      </c>
      <c r="H2638"/>
      <c r="I2638"/>
      <c r="J2638" t="inlineStr">
        <is>
          <t>Rmwatch3lite-b-99</t>
        </is>
      </c>
      <c r="K2638" t="inlineStr">
        <is>
          <t>Rmbd3lite-b-99</t>
        </is>
      </c>
    </row>
    <row r="2639" ht="25.5" customHeight="1">
      <c r="A2639" t="inlineStr">
        <is>
          <t>2638编码</t>
        </is>
      </c>
      <c r="B2639" t="inlineStr">
        <is>
          <t>smartband9-bd-pzsq-o</t>
        </is>
      </c>
      <c r="C2639" t="inlineStr">
        <is>
          <t>小米（MI）小米手环皮质双圈腕带原装表带8/9/10代NFC版通用适配米白与橙黑</t>
        </is>
      </c>
      <c r="D2639" t="inlineStr">
        <is>
          <t>手环配件</t>
        </is>
      </c>
      <c r="E2639" t="inlineStr">
        <is>
          <t>Mibdband9pzsq</t>
        </is>
      </c>
      <c r="F2639" t="inlineStr">
        <is>
          <t>o</t>
        </is>
      </c>
      <c r="G2639" t="inlineStr">
        <is>
          <t>99</t>
        </is>
      </c>
      <c r="H2639"/>
      <c r="I2639"/>
      <c r="J2639" t="inlineStr">
        <is>
          <t>Mibdband9pzsq-o-99</t>
        </is>
      </c>
      <c r="K2639" t="inlineStr">
        <is>
          <t>Miwd9pzsq-o-99</t>
        </is>
      </c>
    </row>
    <row r="2640" ht="25.5" customHeight="1">
      <c r="A2640" t="inlineStr">
        <is>
          <t>2639编码</t>
        </is>
      </c>
      <c r="B2640" t="inlineStr">
        <is>
          <t>smartband9-bd-pzsq-dw</t>
        </is>
      </c>
      <c r="C2640" t="inlineStr">
        <is>
          <t>小米（MI）小米手环皮质双圈腕带原装表带8/9/10代NFC版通用适配米白与橙黑</t>
        </is>
      </c>
      <c r="D2640" t="inlineStr">
        <is>
          <t>手环配件</t>
        </is>
      </c>
      <c r="E2640" t="inlineStr">
        <is>
          <t>Mibdband9pzsq</t>
        </is>
      </c>
      <c r="F2640" t="inlineStr">
        <is>
          <t>dw</t>
        </is>
      </c>
      <c r="G2640" t="inlineStr">
        <is>
          <t>99</t>
        </is>
      </c>
      <c r="H2640"/>
      <c r="I2640"/>
      <c r="J2640" t="inlineStr">
        <is>
          <t>Mibdband9pzsq-dw-99</t>
        </is>
      </c>
      <c r="K2640" t="inlineStr">
        <is>
          <t>Miwd9pzsq-dw-99</t>
        </is>
      </c>
    </row>
    <row r="2641" ht="25.5" customHeight="1">
      <c r="A2641" t="inlineStr">
        <is>
          <t>2640编码</t>
        </is>
      </c>
      <c r="B2641" t="inlineStr">
        <is>
          <t>pad6max-b-90-kz-lj</t>
        </is>
      </c>
      <c r="C2641" t="inlineStr">
        <is>
          <t>小米小米Xiaomi Pad 6 Max智能触控键盘保护壳14英寸原装小米平板6max</t>
        </is>
      </c>
      <c r="D2641" t="inlineStr">
        <is>
          <t>平板配件</t>
        </is>
      </c>
      <c r="E2641" t="inlineStr">
        <is>
          <t>Mipad6max</t>
        </is>
      </c>
      <c r="F2641" t="inlineStr">
        <is>
          <t>b</t>
        </is>
      </c>
      <c r="G2641" t="inlineStr">
        <is>
          <t>90</t>
        </is>
      </c>
      <c r="H2641"/>
      <c r="I2641" t="inlineStr">
        <is>
          <t>kz-lj</t>
        </is>
      </c>
      <c r="J2641" t="inlineStr">
        <is>
          <t>Mipad6max-b-90-kz-lj</t>
        </is>
      </c>
      <c r="K2641" t="inlineStr">
        <is>
          <t>无库存</t>
        </is>
      </c>
    </row>
    <row r="2642" ht="25.5" customHeight="1">
      <c r="A2642" t="inlineStr">
        <is>
          <t>2641编码</t>
        </is>
      </c>
      <c r="B2642" t="inlineStr">
        <is>
          <t>pad6max-b-95-kz</t>
        </is>
      </c>
      <c r="C2642" t="inlineStr">
        <is>
          <t>小米小米Xiaomi Pad 6 Max智能触控键盘保护壳14英寸原装小米平板6max</t>
        </is>
      </c>
      <c r="D2642" t="inlineStr">
        <is>
          <t>平板配件</t>
        </is>
      </c>
      <c r="E2642" t="inlineStr">
        <is>
          <t>Mipad6max</t>
        </is>
      </c>
      <c r="F2642" t="inlineStr">
        <is>
          <t>b</t>
        </is>
      </c>
      <c r="G2642" t="inlineStr">
        <is>
          <t>95</t>
        </is>
      </c>
      <c r="H2642"/>
      <c r="I2642" t="inlineStr">
        <is>
          <t>kz</t>
        </is>
      </c>
      <c r="J2642" t="inlineStr">
        <is>
          <t>Mipad6max-b-95-kz</t>
        </is>
      </c>
      <c r="K2642" t="inlineStr">
        <is>
          <t>无库存</t>
        </is>
      </c>
    </row>
    <row r="2643" ht="25.5" customHeight="1">
      <c r="A2643" t="inlineStr">
        <is>
          <t>2642编码</t>
        </is>
      </c>
      <c r="B2643" t="inlineStr">
        <is>
          <t>pad6max-b-99-kz</t>
        </is>
      </c>
      <c r="C2643" t="inlineStr">
        <is>
          <t>小米小米Xiaomi Pad 6 Max智能触控键盘保护壳14英寸原装小米平板6max</t>
        </is>
      </c>
      <c r="D2643" t="inlineStr">
        <is>
          <t>平板配件</t>
        </is>
      </c>
      <c r="E2643" t="inlineStr">
        <is>
          <t>Mipad6max</t>
        </is>
      </c>
      <c r="F2643" t="inlineStr">
        <is>
          <t>b</t>
        </is>
      </c>
      <c r="G2643" t="inlineStr">
        <is>
          <t>99</t>
        </is>
      </c>
      <c r="H2643"/>
      <c r="I2643" t="inlineStr">
        <is>
          <t>kz</t>
        </is>
      </c>
      <c r="J2643" t="inlineStr">
        <is>
          <t>Mipad6max-b-99-kz</t>
        </is>
      </c>
      <c r="K2643" t="inlineStr">
        <is>
          <t>无库存</t>
        </is>
      </c>
    </row>
    <row r="2644" ht="25.5" customHeight="1">
      <c r="A2644" t="inlineStr">
        <is>
          <t>2643编码</t>
        </is>
      </c>
      <c r="B2644" t="inlineStr">
        <is>
          <t>rmpadproJP-b-90-kz-lj</t>
        </is>
      </c>
      <c r="C2644" t="inlineStr">
        <is>
          <t>小米小米Xiaomi Pad 6 Max智能触控键盘保护壳14英寸原装小米平板6max</t>
        </is>
      </c>
      <c r="D2644" t="inlineStr">
        <is>
          <t>平板配件</t>
        </is>
      </c>
      <c r="E2644" t="inlineStr">
        <is>
          <t>Rmpadprojp</t>
        </is>
      </c>
      <c r="F2644" t="inlineStr">
        <is>
          <t>b</t>
        </is>
      </c>
      <c r="G2644" t="inlineStr">
        <is>
          <t>90</t>
        </is>
      </c>
      <c r="H2644"/>
      <c r="I2644" t="inlineStr">
        <is>
          <t>kz-lj</t>
        </is>
      </c>
      <c r="J2644" t="inlineStr">
        <is>
          <t>Rmpadprojp-b-90-kz-lj</t>
        </is>
      </c>
      <c r="K2644" t="inlineStr">
        <is>
          <t>无库存</t>
        </is>
      </c>
    </row>
    <row r="2645" ht="25.5" customHeight="1">
      <c r="A2645" t="inlineStr">
        <is>
          <t>2644编码</t>
        </is>
      </c>
      <c r="B2645" t="inlineStr">
        <is>
          <t>rmpadproJP-b-95-kz</t>
        </is>
      </c>
      <c r="C2645" t="inlineStr">
        <is>
          <t>小米小米Xiaomi Pad 6 Max智能触控键盘保护壳14英寸原装小米平板6max</t>
        </is>
      </c>
      <c r="D2645" t="inlineStr">
        <is>
          <t>平板配件</t>
        </is>
      </c>
      <c r="E2645" t="inlineStr">
        <is>
          <t>Rmpadprojp</t>
        </is>
      </c>
      <c r="F2645" t="inlineStr">
        <is>
          <t>b</t>
        </is>
      </c>
      <c r="G2645" t="inlineStr">
        <is>
          <t>95</t>
        </is>
      </c>
      <c r="H2645"/>
      <c r="I2645" t="inlineStr">
        <is>
          <t>kz</t>
        </is>
      </c>
      <c r="J2645" t="inlineStr">
        <is>
          <t>Rmpadprojp-b-95-kz</t>
        </is>
      </c>
      <c r="K2645" t="inlineStr">
        <is>
          <t>无库存</t>
        </is>
      </c>
    </row>
    <row r="2646" ht="25.5" customHeight="1">
      <c r="A2646" t="inlineStr">
        <is>
          <t>2645编码</t>
        </is>
      </c>
      <c r="B2646" t="inlineStr">
        <is>
          <t>rmpadproJP-b-95-kz-lj</t>
        </is>
      </c>
      <c r="C2646" t="inlineStr">
        <is>
          <t>小米小米Xiaomi Pad 6 Max智能触控键盘保护壳14英寸原装小米平板6max</t>
        </is>
      </c>
      <c r="D2646" t="inlineStr">
        <is>
          <t>平板配件</t>
        </is>
      </c>
      <c r="E2646" t="inlineStr">
        <is>
          <t>Rmpadprojp</t>
        </is>
      </c>
      <c r="F2646" t="inlineStr">
        <is>
          <t>b</t>
        </is>
      </c>
      <c r="G2646" t="inlineStr">
        <is>
          <t>95</t>
        </is>
      </c>
      <c r="H2646"/>
      <c r="I2646" t="inlineStr">
        <is>
          <t>kz-lj</t>
        </is>
      </c>
      <c r="J2646" t="inlineStr">
        <is>
          <t>Rmpadprojp-b-95-kz-lj</t>
        </is>
      </c>
      <c r="K2646" t="inlineStr">
        <is>
          <t>无库存</t>
        </is>
      </c>
    </row>
    <row r="2647" ht="25.5" customHeight="1">
      <c r="A2647" t="inlineStr">
        <is>
          <t>2646编码</t>
        </is>
      </c>
      <c r="B2647" t="inlineStr">
        <is>
          <t>pad6CKJP-w-95-kz-lj</t>
        </is>
      </c>
      <c r="C2647" t="inlineStr">
        <is>
          <t>小米小米Xiaomi Pad 6 Max智能触控键盘保护壳14英寸原装小米平板6max</t>
        </is>
      </c>
      <c r="D2647" t="inlineStr">
        <is>
          <t>平板配件</t>
        </is>
      </c>
      <c r="E2647" t="inlineStr">
        <is>
          <t>Mipad6ckjp</t>
        </is>
      </c>
      <c r="F2647" t="inlineStr">
        <is>
          <t>w</t>
        </is>
      </c>
      <c r="G2647" t="inlineStr">
        <is>
          <t>95</t>
        </is>
      </c>
      <c r="H2647"/>
      <c r="I2647" t="inlineStr">
        <is>
          <t>kz-lj</t>
        </is>
      </c>
      <c r="J2647" t="inlineStr">
        <is>
          <t>Mipad6ckjp-w-95-kz-lj</t>
        </is>
      </c>
      <c r="K2647" t="inlineStr">
        <is>
          <t>无库存</t>
        </is>
      </c>
    </row>
    <row r="2648" ht="25.5" customHeight="1">
      <c r="A2648" t="inlineStr">
        <is>
          <t>2647编码</t>
        </is>
      </c>
      <c r="B2648" t="inlineStr">
        <is>
          <t>pad6JP-w-95-kz-lj</t>
        </is>
      </c>
      <c r="C2648" t="inlineStr">
        <is>
          <t>小米小米Xiaomi Pad 6 Max智能触控键盘保护壳14英寸原装小米平板6max</t>
        </is>
      </c>
      <c r="D2648" t="inlineStr">
        <is>
          <t>平板配件</t>
        </is>
      </c>
      <c r="E2648" t="inlineStr">
        <is>
          <t>Mipad6ckjp</t>
        </is>
      </c>
      <c r="F2648" t="inlineStr">
        <is>
          <t>w</t>
        </is>
      </c>
      <c r="G2648" t="inlineStr">
        <is>
          <t>95</t>
        </is>
      </c>
      <c r="H2648"/>
      <c r="I2648" t="inlineStr">
        <is>
          <t>kz-lj</t>
        </is>
      </c>
      <c r="J2648" t="inlineStr">
        <is>
          <t>Mipad6ckjp-w-95-kz-lj</t>
        </is>
      </c>
      <c r="K2648" t="inlineStr">
        <is>
          <t>无库存</t>
        </is>
      </c>
    </row>
    <row r="2649" ht="25.5" customHeight="1">
      <c r="A2649" t="inlineStr">
        <is>
          <t>2648编码</t>
        </is>
      </c>
      <c r="B2649" t="inlineStr">
        <is>
          <t>pad6CKJP-b-90-kz-lj</t>
        </is>
      </c>
      <c r="C2649" t="inlineStr">
        <is>
          <t>小米小米Xiaomi Pad 6 Max智能触控键盘保护壳14英寸原装小米平板6max</t>
        </is>
      </c>
      <c r="D2649" t="inlineStr">
        <is>
          <t>平板配件</t>
        </is>
      </c>
      <c r="E2649" t="inlineStr">
        <is>
          <t>Mipad6ckjp</t>
        </is>
      </c>
      <c r="F2649" t="inlineStr">
        <is>
          <t>b</t>
        </is>
      </c>
      <c r="G2649" t="inlineStr">
        <is>
          <t>90</t>
        </is>
      </c>
      <c r="H2649"/>
      <c r="I2649" t="inlineStr">
        <is>
          <t>kz-lj</t>
        </is>
      </c>
      <c r="J2649" t="inlineStr">
        <is>
          <t>Mipad6ckjp-b-90-kz-lj</t>
        </is>
      </c>
      <c r="K2649" t="inlineStr">
        <is>
          <t>无库存</t>
        </is>
      </c>
    </row>
    <row r="2650" ht="25.5" customHeight="1">
      <c r="A2650" t="inlineStr">
        <is>
          <t>2649编码</t>
        </is>
      </c>
      <c r="B2650" t="inlineStr">
        <is>
          <t>pad6CKJP-b-95-kz-lj</t>
        </is>
      </c>
      <c r="C2650" t="inlineStr">
        <is>
          <t>小米小米Xiaomi Pad 6 Max智能触控键盘保护壳14英寸原装小米平板6max</t>
        </is>
      </c>
      <c r="D2650" t="inlineStr">
        <is>
          <t>平板配件</t>
        </is>
      </c>
      <c r="E2650" t="inlineStr">
        <is>
          <t>Mipad6ckjp</t>
        </is>
      </c>
      <c r="F2650" t="inlineStr">
        <is>
          <t>b</t>
        </is>
      </c>
      <c r="G2650" t="inlineStr">
        <is>
          <t>95</t>
        </is>
      </c>
      <c r="H2650"/>
      <c r="I2650" t="inlineStr">
        <is>
          <t>kz-lj</t>
        </is>
      </c>
      <c r="J2650" t="inlineStr">
        <is>
          <t>Mipad6ckjp-b-95-kz-lj</t>
        </is>
      </c>
      <c r="K2650" t="inlineStr">
        <is>
          <t>无库存</t>
        </is>
      </c>
    </row>
    <row r="2651" ht="25.5" customHeight="1">
      <c r="A2651" t="inlineStr">
        <is>
          <t>2650编码</t>
        </is>
      </c>
      <c r="B2651" t="inlineStr">
        <is>
          <t>pad6JP-b-95-kz-lj</t>
        </is>
      </c>
      <c r="C2651" t="inlineStr">
        <is>
          <t>小米小米Xiaomi Pad 6 Max智能触控键盘保护壳14英寸原装小米平板6max</t>
        </is>
      </c>
      <c r="D2651" t="inlineStr">
        <is>
          <t>平板配件</t>
        </is>
      </c>
      <c r="E2651" t="inlineStr">
        <is>
          <t>Mipad6jp</t>
        </is>
      </c>
      <c r="F2651" t="inlineStr">
        <is>
          <t>b</t>
        </is>
      </c>
      <c r="G2651" t="inlineStr">
        <is>
          <t>95</t>
        </is>
      </c>
      <c r="H2651"/>
      <c r="I2651" t="inlineStr">
        <is>
          <t>kz-lj</t>
        </is>
      </c>
      <c r="J2651" t="inlineStr">
        <is>
          <t>Mipad6jp-b-95-kz-lj</t>
        </is>
      </c>
      <c r="K2651" t="inlineStr">
        <is>
          <t>无库存</t>
        </is>
      </c>
    </row>
    <row r="2652" ht="25.5" customHeight="1">
      <c r="A2652" t="inlineStr">
        <is>
          <t>2651编码</t>
        </is>
      </c>
      <c r="B2652" t="inlineStr">
        <is>
          <t>pad6SproCKJP-w-95-kz-lj</t>
        </is>
      </c>
      <c r="C2652" t="inlineStr">
        <is>
          <t>小米小米Xiaomi Pad 6 Max智能触控键盘保护壳14英寸原装小米平板6max</t>
        </is>
      </c>
      <c r="D2652" t="inlineStr">
        <is>
          <t>平板配件</t>
        </is>
      </c>
      <c r="E2652" t="inlineStr">
        <is>
          <t>Mipad6sprocjkp</t>
        </is>
      </c>
      <c r="F2652" t="inlineStr">
        <is>
          <t>w</t>
        </is>
      </c>
      <c r="G2652" t="inlineStr">
        <is>
          <t>95</t>
        </is>
      </c>
      <c r="H2652"/>
      <c r="I2652" t="inlineStr">
        <is>
          <t>kz-lj</t>
        </is>
      </c>
      <c r="J2652" t="inlineStr">
        <is>
          <t>Mipad6sprocjkp-w-95-kz-lj</t>
        </is>
      </c>
      <c r="K2652" t="inlineStr">
        <is>
          <t>无库存</t>
        </is>
      </c>
    </row>
    <row r="2653" ht="25.5" customHeight="1">
      <c r="A2653" t="inlineStr">
        <is>
          <t>2652编码</t>
        </is>
      </c>
      <c r="B2653" t="inlineStr">
        <is>
          <t>pad6SproJP-b-95-kz</t>
        </is>
      </c>
      <c r="C2653" t="inlineStr">
        <is>
          <t>小米小米Xiaomi Pad 6 Max智能触控键盘保护壳14英寸原装小米平板6max</t>
        </is>
      </c>
      <c r="D2653" t="inlineStr">
        <is>
          <t>平板配件</t>
        </is>
      </c>
      <c r="E2653" t="inlineStr">
        <is>
          <t>Mipad6sprojp</t>
        </is>
      </c>
      <c r="F2653" t="inlineStr">
        <is>
          <t>b</t>
        </is>
      </c>
      <c r="G2653" t="inlineStr">
        <is>
          <t>95</t>
        </is>
      </c>
      <c r="H2653"/>
      <c r="I2653" t="inlineStr">
        <is>
          <t>kz</t>
        </is>
      </c>
      <c r="J2653" t="inlineStr">
        <is>
          <t>Mipad6sprojp-b-95-kz</t>
        </is>
      </c>
      <c r="K2653" t="inlineStr">
        <is>
          <t>无库存</t>
        </is>
      </c>
    </row>
    <row r="2654" ht="25.5" customHeight="1">
      <c r="A2654" t="inlineStr">
        <is>
          <t>2653编码</t>
        </is>
      </c>
      <c r="B2654" t="inlineStr">
        <is>
          <t>miPad7proXFJP-g-90-kz-lj</t>
        </is>
      </c>
      <c r="C2654" t="inlineStr">
        <is>
          <t>小米小米Xiaomi Pad 6 Max智能触控键盘保护壳14英寸原装小米平板6max</t>
        </is>
      </c>
      <c r="D2654" t="inlineStr">
        <is>
          <t>平板配件</t>
        </is>
      </c>
      <c r="E2654" t="inlineStr">
        <is>
          <t>Mipad7proxfjp</t>
        </is>
      </c>
      <c r="F2654" t="inlineStr">
        <is>
          <t>g</t>
        </is>
      </c>
      <c r="G2654" t="inlineStr">
        <is>
          <t>90</t>
        </is>
      </c>
      <c r="H2654"/>
      <c r="I2654" t="inlineStr">
        <is>
          <t>kz-lj</t>
        </is>
      </c>
      <c r="J2654" t="inlineStr">
        <is>
          <t>Mipad7proxfjp-g-90-kz-lj</t>
        </is>
      </c>
      <c r="K2654" t="inlineStr">
        <is>
          <t>无库存</t>
        </is>
      </c>
    </row>
    <row r="2655" ht="25.5" customHeight="1">
      <c r="A2655" t="inlineStr">
        <is>
          <t>2654编码</t>
        </is>
      </c>
      <c r="B2655" t="inlineStr">
        <is>
          <t>miPad7proXFJP-g-95-kz</t>
        </is>
      </c>
      <c r="C2655" t="inlineStr">
        <is>
          <t>小米小米Xiaomi Pad 6 Max智能触控键盘保护壳14英寸原装小米平板6max</t>
        </is>
      </c>
      <c r="D2655" t="inlineStr">
        <is>
          <t>平板配件</t>
        </is>
      </c>
      <c r="E2655" t="inlineStr">
        <is>
          <t>Mipad7proxfjp</t>
        </is>
      </c>
      <c r="F2655" t="inlineStr">
        <is>
          <t>g</t>
        </is>
      </c>
      <c r="G2655" t="inlineStr">
        <is>
          <t>95</t>
        </is>
      </c>
      <c r="H2655"/>
      <c r="I2655" t="inlineStr">
        <is>
          <t>kz</t>
        </is>
      </c>
      <c r="J2655" t="inlineStr">
        <is>
          <t>Mipad7proxfjp-g-95-kz</t>
        </is>
      </c>
      <c r="K2655" t="inlineStr">
        <is>
          <t>无库存</t>
        </is>
      </c>
    </row>
    <row r="2656" ht="25.5" customHeight="1">
      <c r="A2656" t="inlineStr">
        <is>
          <t>2655编码</t>
        </is>
      </c>
      <c r="B2656" t="inlineStr">
        <is>
          <t>mi18w1A-90-CDQ</t>
        </is>
      </c>
      <c r="C2656" t="inlineStr">
        <is>
          <t>小米 原装18W USB充电器快充版 通用苹果安卓手机手环蓝牙耳机 USB数据线插头</t>
        </is>
      </c>
      <c r="D2656" t="inlineStr">
        <is>
          <t>充配</t>
        </is>
      </c>
      <c r="E2656" t="inlineStr">
        <is>
          <t>Micdq18w1a</t>
        </is>
      </c>
      <c r="F2656" t="inlineStr">
        <is>
          <t>w</t>
        </is>
      </c>
      <c r="G2656" t="inlineStr">
        <is>
          <t>90</t>
        </is>
      </c>
      <c r="H2656"/>
      <c r="I2656"/>
      <c r="J2656" t="inlineStr">
        <is>
          <t>Micdq18w1a-w-90</t>
        </is>
      </c>
      <c r="K2656" t="inlineStr">
        <is>
          <t>Micdq18w1a-w-90</t>
        </is>
      </c>
    </row>
    <row r="2657" ht="25.5" customHeight="1">
      <c r="A2657" t="inlineStr">
        <is>
          <t>2656编码</t>
        </is>
      </c>
      <c r="B2657" t="inlineStr">
        <is>
          <t>JY-C22S-N630-C-0002</t>
        </is>
      </c>
      <c r="C2657" t="inlineStr">
        <is>
          <t>仅拆封九阳电磁炉家用火锅炒菜锅！型号：C225-N630</t>
        </is>
      </c>
      <c r="D2657" t="inlineStr">
        <is>
          <t>九阳</t>
        </is>
      </c>
      <c r="E2657"/>
      <c r="F2657"/>
      <c r="G2657"/>
      <c r="H2657"/>
      <c r="I2657"/>
      <c r="J2657" t="inlineStr">
        <is>
          <t>--</t>
        </is>
      </c>
      <c r="K2657" t="inlineStr">
        <is>
          <t>--</t>
        </is>
      </c>
    </row>
    <row r="2658" ht="25.5" customHeight="1">
      <c r="A2658" t="inlineStr">
        <is>
          <t>2657编码</t>
        </is>
      </c>
      <c r="B2658" t="inlineStr">
        <is>
          <t>JY-L12-P155-F0005</t>
        </is>
      </c>
      <c r="C2658" t="inlineStr">
        <is>
          <t>九阳破壁机多功能预约加热豆浆机早餐绞肉机榨汁机L12-P155退换机</t>
        </is>
      </c>
      <c r="D2658" t="inlineStr">
        <is>
          <t>九阳</t>
        </is>
      </c>
      <c r="E2658"/>
      <c r="F2658"/>
      <c r="G2658"/>
      <c r="H2658"/>
      <c r="I2658"/>
      <c r="J2658" t="inlineStr">
        <is>
          <t>--</t>
        </is>
      </c>
      <c r="K2658" t="inlineStr">
        <is>
          <t>--</t>
        </is>
      </c>
    </row>
    <row r="2659" ht="25.5" customHeight="1">
      <c r="A2659" t="inlineStr">
        <is>
          <t>2658编码</t>
        </is>
      </c>
      <c r="B2659" t="inlineStr">
        <is>
          <t>rmsmartband3-bd-g</t>
        </is>
      </c>
      <c r="C2659" t="inlineStr">
        <is>
          <t>红米Redmi手环3代多彩夜光腕带表带TPU材质亲肤绿色荧光粉色黄色</t>
        </is>
      </c>
      <c r="D2659" t="inlineStr">
        <is>
          <t>手环配件</t>
        </is>
      </c>
      <c r="E2659" t="inlineStr">
        <is>
          <t>Rmbdband3</t>
        </is>
      </c>
      <c r="F2659" t="inlineStr">
        <is>
          <t>g</t>
        </is>
      </c>
      <c r="G2659" t="inlineStr">
        <is>
          <t>99</t>
        </is>
      </c>
      <c r="H2659"/>
      <c r="I2659"/>
      <c r="J2659" t="inlineStr">
        <is>
          <t>Rmbdband3-g-99</t>
        </is>
      </c>
      <c r="K2659" t="inlineStr">
        <is>
          <t>Rmwd3tpu-g-99</t>
        </is>
      </c>
    </row>
    <row r="2660" ht="25.5" customHeight="1">
      <c r="A2660" t="inlineStr">
        <is>
          <t>2659编码</t>
        </is>
      </c>
      <c r="B2660" t="inlineStr">
        <is>
          <t>rmsmartband3-bd-f</t>
        </is>
      </c>
      <c r="C2660" t="inlineStr">
        <is>
          <t>红米Redmi手环3代多彩夜光腕带表带TPU材质亲肤绿色荧光粉色黄色</t>
        </is>
      </c>
      <c r="D2660" t="inlineStr">
        <is>
          <t>手环配件</t>
        </is>
      </c>
      <c r="E2660" t="inlineStr">
        <is>
          <t>Rmbdband3</t>
        </is>
      </c>
      <c r="F2660" t="inlineStr">
        <is>
          <t>f</t>
        </is>
      </c>
      <c r="G2660" t="inlineStr">
        <is>
          <t>99</t>
        </is>
      </c>
      <c r="H2660"/>
      <c r="I2660"/>
      <c r="J2660" t="inlineStr">
        <is>
          <t>Rmbdband3-f-99</t>
        </is>
      </c>
      <c r="K2660" t="inlineStr">
        <is>
          <t>Rmwd3tpu-f-99</t>
        </is>
      </c>
    </row>
    <row r="2661" ht="25.5" customHeight="1">
      <c r="A2661" t="inlineStr">
        <is>
          <t>2660编码</t>
        </is>
      </c>
      <c r="B2661" t="inlineStr">
        <is>
          <t>rmsmartband3-bd-y</t>
        </is>
      </c>
      <c r="C2661" t="inlineStr">
        <is>
          <t>红米Redmi手环3代多彩夜光腕带表带TPU材质亲肤绿色荧光粉色黄色</t>
        </is>
      </c>
      <c r="D2661" t="inlineStr">
        <is>
          <t>手环配件</t>
        </is>
      </c>
      <c r="E2661" t="inlineStr">
        <is>
          <t>Rmbdband3</t>
        </is>
      </c>
      <c r="F2661" t="inlineStr">
        <is>
          <t>y</t>
        </is>
      </c>
      <c r="G2661" t="inlineStr">
        <is>
          <t>99</t>
        </is>
      </c>
      <c r="H2661"/>
      <c r="I2661"/>
      <c r="J2661" t="inlineStr">
        <is>
          <t>Rmbdband3-y-99</t>
        </is>
      </c>
      <c r="K2661" t="inlineStr">
        <is>
          <t>Rmwd3tpu-y-99</t>
        </is>
      </c>
    </row>
    <row r="2662" ht="25.5" customHeight="1">
      <c r="A2662" t="inlineStr">
        <is>
          <t>2661编码</t>
        </is>
      </c>
      <c r="B2662" t="inlineStr">
        <is>
          <t>bsqd3-22.5w10000mAh-</t>
        </is>
      </c>
      <c r="C2662" t="inlineStr">
        <is>
          <t>【粉丝大漏】充电宝 秒拍秒付款！</t>
        </is>
      </c>
      <c r="D2662" t="inlineStr">
        <is>
          <t>充电宝</t>
        </is>
      </c>
      <c r="E2662"/>
      <c r="F2662"/>
      <c r="G2662"/>
      <c r="H2662"/>
      <c r="I2662"/>
      <c r="J2662" t="inlineStr">
        <is>
          <t>--</t>
        </is>
      </c>
      <c r="K2662" t="inlineStr">
        <is>
          <t>--</t>
        </is>
      </c>
    </row>
    <row r="2663" ht="25.5" customHeight="1">
      <c r="A2663" t="inlineStr">
        <is>
          <t>2662编码</t>
        </is>
      </c>
      <c r="B2663" t="inlineStr">
        <is>
          <t>bsqd310000mAh22.5w-w-05-CDB-lc</t>
        </is>
      </c>
      <c r="C2663" t="inlineStr">
        <is>
          <t>【粉丝大漏】充电宝 秒拍秒付款！</t>
        </is>
      </c>
      <c r="D2663" t="inlineStr">
        <is>
          <t>充电宝</t>
        </is>
      </c>
      <c r="E2663" t="inlineStr">
        <is>
          <t>Bascdb10000mah22.5wlc</t>
        </is>
      </c>
      <c r="F2663" t="inlineStr">
        <is>
          <t>w</t>
        </is>
      </c>
      <c r="G2663" t="inlineStr">
        <is>
          <t>50</t>
        </is>
      </c>
      <c r="H2663"/>
      <c r="I2663"/>
      <c r="J2663" t="inlineStr">
        <is>
          <t>Bascdb10000mah22.5wlc-w-50</t>
        </is>
      </c>
      <c r="K2663"/>
    </row>
    <row r="2664" ht="25.5" customHeight="1">
      <c r="A2664" t="inlineStr">
        <is>
          <t>2663编码</t>
        </is>
      </c>
      <c r="B2664" t="inlineStr">
        <is>
          <t>bsqd310000mAh22.5w-l-05-CDB-lc</t>
        </is>
      </c>
      <c r="C2664" t="inlineStr">
        <is>
          <t>【粉丝大漏】充电宝 秒拍秒付款！</t>
        </is>
      </c>
      <c r="D2664" t="inlineStr">
        <is>
          <t>充电宝</t>
        </is>
      </c>
      <c r="E2664" t="inlineStr">
        <is>
          <t>Bascdb10000mah22.5wlc</t>
        </is>
      </c>
      <c r="F2664" t="inlineStr">
        <is>
          <t>l</t>
        </is>
      </c>
      <c r="G2664" t="inlineStr">
        <is>
          <t>50</t>
        </is>
      </c>
      <c r="H2664"/>
      <c r="I2664"/>
      <c r="J2664" t="inlineStr">
        <is>
          <t>Bascdb10000mah22.5wlc-l-50</t>
        </is>
      </c>
      <c r="K2664"/>
    </row>
    <row r="2665" ht="25.5" customHeight="1">
      <c r="A2665" t="inlineStr">
        <is>
          <t>2664编码</t>
        </is>
      </c>
      <c r="B2665" t="inlineStr">
        <is>
          <t>bsqd310000mAh22.5w-b-05-CDB-lc</t>
        </is>
      </c>
      <c r="C2665" t="inlineStr">
        <is>
          <t>【粉丝大漏】充电宝 秒拍秒付款！</t>
        </is>
      </c>
      <c r="D2665" t="inlineStr">
        <is>
          <t>充电宝</t>
        </is>
      </c>
      <c r="E2665" t="inlineStr">
        <is>
          <t>Bascdb10000mah22.5wlc</t>
        </is>
      </c>
      <c r="F2665" t="inlineStr">
        <is>
          <t>b</t>
        </is>
      </c>
      <c r="G2665" t="inlineStr">
        <is>
          <t>50</t>
        </is>
      </c>
      <c r="H2665"/>
      <c r="I2665"/>
      <c r="J2665" t="inlineStr">
        <is>
          <t>Bascdb10000mah22.5wlc-b-50</t>
        </is>
      </c>
      <c r="K2665"/>
    </row>
    <row r="2666" ht="25.5" customHeight="1">
      <c r="A2666" t="inlineStr">
        <is>
          <t>2665编码</t>
        </is>
      </c>
      <c r="B2666" t="inlineStr">
        <is>
          <t>mi10000mAh-w-05-wxc</t>
        </is>
      </c>
      <c r="C2666" t="inlineStr">
        <is>
          <t>【粉丝大漏】充电宝 秒拍秒付款！</t>
        </is>
      </c>
      <c r="D2666" t="inlineStr">
        <is>
          <t>充电宝</t>
        </is>
      </c>
      <c r="E2666" t="inlineStr">
        <is>
          <t>Miwxc10000mah</t>
        </is>
      </c>
      <c r="F2666" t="inlineStr">
        <is>
          <t>w</t>
        </is>
      </c>
      <c r="G2666" t="inlineStr">
        <is>
          <t>50</t>
        </is>
      </c>
      <c r="H2666"/>
      <c r="I2666"/>
      <c r="J2666" t="inlineStr">
        <is>
          <t>Miwxc10000mah-w-50</t>
        </is>
      </c>
      <c r="K2666" t="inlineStr">
        <is>
          <t>Micdb10k10wwx-w-50</t>
        </is>
      </c>
    </row>
    <row r="2667" ht="25.5" customHeight="1">
      <c r="A2667" t="inlineStr">
        <is>
          <t>2666编码</t>
        </is>
      </c>
      <c r="B2667" t="inlineStr">
        <is>
          <t>mi10000mAh-b-05-wxc</t>
        </is>
      </c>
      <c r="C2667" t="inlineStr">
        <is>
          <t>【粉丝大漏】充电宝 秒拍秒付款！</t>
        </is>
      </c>
      <c r="D2667" t="inlineStr">
        <is>
          <t>充电宝</t>
        </is>
      </c>
      <c r="E2667" t="inlineStr">
        <is>
          <t>Miwxc10000mah</t>
        </is>
      </c>
      <c r="F2667" t="inlineStr">
        <is>
          <t>b</t>
        </is>
      </c>
      <c r="G2667" t="inlineStr">
        <is>
          <t>50</t>
        </is>
      </c>
      <c r="H2667"/>
      <c r="I2667"/>
      <c r="J2667" t="inlineStr">
        <is>
          <t>Miwxc10000mah-b-50</t>
        </is>
      </c>
      <c r="K2667" t="inlineStr">
        <is>
          <t>Micdb10k10wwx-b-50</t>
        </is>
      </c>
    </row>
    <row r="2668" ht="25.5" customHeight="1">
      <c r="A2668" t="inlineStr">
        <is>
          <t>2667编码</t>
        </is>
      </c>
      <c r="B2668" t="inlineStr">
        <is>
          <t>mi10000mAh-w-05-KDB</t>
        </is>
      </c>
      <c r="C2668" t="inlineStr">
        <is>
          <t>【粉丝大漏】充电宝 秒拍秒付款！</t>
        </is>
      </c>
      <c r="D2668" t="inlineStr">
        <is>
          <t>充电宝</t>
        </is>
      </c>
      <c r="E2668" t="inlineStr">
        <is>
          <t>Micdb10000mahkdb</t>
        </is>
      </c>
      <c r="F2668" t="inlineStr">
        <is>
          <t>w</t>
        </is>
      </c>
      <c r="G2668" t="inlineStr">
        <is>
          <t>50</t>
        </is>
      </c>
      <c r="H2668"/>
      <c r="I2668"/>
      <c r="J2668" t="inlineStr">
        <is>
          <t>Micdb10000mahkdb-w-50</t>
        </is>
      </c>
      <c r="K2668" t="inlineStr">
        <is>
          <t>无库存</t>
        </is>
      </c>
    </row>
    <row r="2669" ht="25.5" customHeight="1">
      <c r="A2669" t="inlineStr">
        <is>
          <t>2668编码</t>
        </is>
      </c>
      <c r="B2669" t="inlineStr">
        <is>
          <t>mi10000mAh-l-05-KDB-ZDX</t>
        </is>
      </c>
      <c r="C2669" t="inlineStr">
        <is>
          <t>【粉丝大漏】充电宝 秒拍秒付款！</t>
        </is>
      </c>
      <c r="D2669" t="inlineStr">
        <is>
          <t>充电宝</t>
        </is>
      </c>
      <c r="E2669" t="inlineStr">
        <is>
          <t>Micdb10000mahkdbzdx</t>
        </is>
      </c>
      <c r="F2669" t="inlineStr">
        <is>
          <t>l</t>
        </is>
      </c>
      <c r="G2669" t="inlineStr">
        <is>
          <t>50</t>
        </is>
      </c>
      <c r="H2669"/>
      <c r="I2669"/>
      <c r="J2669" t="inlineStr">
        <is>
          <t>Micdb10000mahkdbzdx-l-50</t>
        </is>
      </c>
      <c r="K2669" t="inlineStr">
        <is>
          <t>无库存</t>
        </is>
      </c>
    </row>
    <row r="2670" ht="25.5" customHeight="1">
      <c r="A2670" t="inlineStr">
        <is>
          <t>2669编码</t>
        </is>
      </c>
      <c r="B2670" t="inlineStr">
        <is>
          <t>mi10000mAh-k-05-KDB-ZDX</t>
        </is>
      </c>
      <c r="C2670" t="inlineStr">
        <is>
          <t>【粉丝大漏】充电宝 秒拍秒付款！</t>
        </is>
      </c>
      <c r="D2670" t="inlineStr">
        <is>
          <t>充电宝</t>
        </is>
      </c>
      <c r="E2670" t="inlineStr">
        <is>
          <t>Micdb10000mahkdbzdx</t>
        </is>
      </c>
      <c r="F2670" t="inlineStr">
        <is>
          <t>k</t>
        </is>
      </c>
      <c r="G2670" t="inlineStr">
        <is>
          <t>50</t>
        </is>
      </c>
      <c r="H2670"/>
      <c r="I2670"/>
      <c r="J2670" t="inlineStr">
        <is>
          <t>Micdb10000mahkdbzdx-k-50</t>
        </is>
      </c>
      <c r="K2670" t="inlineStr">
        <is>
          <t>Micdb10k22.5wkdbzdx-k-50</t>
        </is>
      </c>
    </row>
    <row r="2671" ht="25.5" customHeight="1">
      <c r="A2671" t="inlineStr">
        <is>
          <t>2670编码</t>
        </is>
      </c>
      <c r="B2671" t="inlineStr">
        <is>
          <t>mi6000mAh15W-k-05-CX-CDB</t>
        </is>
      </c>
      <c r="C2671" t="inlineStr">
        <is>
          <t>【粉丝大漏】充电宝 秒拍秒付款！</t>
        </is>
      </c>
      <c r="D2671" t="inlineStr">
        <is>
          <t>充电宝</t>
        </is>
      </c>
      <c r="E2671" t="inlineStr">
        <is>
          <t>Micdb6000mah15wcx</t>
        </is>
      </c>
      <c r="F2671" t="inlineStr">
        <is>
          <t>k</t>
        </is>
      </c>
      <c r="G2671" t="inlineStr">
        <is>
          <t>50</t>
        </is>
      </c>
      <c r="H2671"/>
      <c r="I2671"/>
      <c r="J2671" t="inlineStr">
        <is>
          <t>Micdb6000mah15wcx-k-50</t>
        </is>
      </c>
      <c r="K2671" t="inlineStr">
        <is>
          <t>无库存</t>
        </is>
      </c>
    </row>
    <row r="2672" ht="25.5" customHeight="1">
      <c r="A2672" t="inlineStr">
        <is>
          <t>2671编码</t>
        </is>
      </c>
      <c r="B2672" t="inlineStr">
        <is>
          <t>mi28000mAh-w-05-CX-CDB</t>
        </is>
      </c>
      <c r="C2672" t="inlineStr">
        <is>
          <t>【粉丝大漏】充电宝 秒拍秒付款！</t>
        </is>
      </c>
      <c r="D2672" t="inlineStr">
        <is>
          <t>充电宝</t>
        </is>
      </c>
      <c r="E2672" t="inlineStr">
        <is>
          <t>Micdb28000mahcx</t>
        </is>
      </c>
      <c r="F2672" t="inlineStr">
        <is>
          <t>w</t>
        </is>
      </c>
      <c r="G2672" t="inlineStr">
        <is>
          <t>50</t>
        </is>
      </c>
      <c r="H2672"/>
      <c r="I2672"/>
      <c r="J2672" t="inlineStr">
        <is>
          <t>Micdb28000mahcx-w-50</t>
        </is>
      </c>
      <c r="K2672" t="inlineStr">
        <is>
          <t>无库存</t>
        </is>
      </c>
    </row>
    <row r="2673" ht="25.5" customHeight="1">
      <c r="A2673" t="inlineStr">
        <is>
          <t>2672编码</t>
        </is>
      </c>
      <c r="B2673" t="inlineStr">
        <is>
          <t>mi5000mAh7.5W-w-05-CX-CDB</t>
        </is>
      </c>
      <c r="C2673" t="inlineStr">
        <is>
          <t>【粉丝大漏】充电宝 秒拍秒付款！</t>
        </is>
      </c>
      <c r="D2673" t="inlineStr">
        <is>
          <t>充电宝</t>
        </is>
      </c>
      <c r="E2673" t="inlineStr">
        <is>
          <t>Micdb5000mah7.5wcx</t>
        </is>
      </c>
      <c r="F2673" t="inlineStr">
        <is>
          <t>w</t>
        </is>
      </c>
      <c r="G2673" t="inlineStr">
        <is>
          <t>50</t>
        </is>
      </c>
      <c r="H2673"/>
      <c r="I2673"/>
      <c r="J2673" t="inlineStr">
        <is>
          <t>Micdb5000mah7.5wcx-w-50</t>
        </is>
      </c>
      <c r="K2673" t="inlineStr">
        <is>
          <t>Micdb5k7.5wcx-w-50</t>
        </is>
      </c>
    </row>
    <row r="2674" ht="25.5" customHeight="1">
      <c r="A2674" t="inlineStr">
        <is>
          <t>2673编码</t>
        </is>
      </c>
      <c r="B2674" t="inlineStr">
        <is>
          <t>mi20000mAh50w-05-b-CDB</t>
        </is>
      </c>
      <c r="C2674" t="inlineStr">
        <is>
          <t>【粉丝大漏】充电宝 秒拍秒付款！</t>
        </is>
      </c>
      <c r="D2674" t="inlineStr">
        <is>
          <t>充电宝</t>
        </is>
      </c>
      <c r="E2674" t="inlineStr">
        <is>
          <t>Micdb20000mah50w</t>
        </is>
      </c>
      <c r="F2674" t="inlineStr">
        <is>
          <t>b</t>
        </is>
      </c>
      <c r="G2674" t="inlineStr">
        <is>
          <t>50</t>
        </is>
      </c>
      <c r="H2674"/>
      <c r="I2674"/>
      <c r="J2674" t="inlineStr">
        <is>
          <t>Micdb20000mah50w-b-50</t>
        </is>
      </c>
      <c r="K2674" t="inlineStr">
        <is>
          <t>Micdb20k50w-b-50</t>
        </is>
      </c>
    </row>
    <row r="2675" ht="25.5" customHeight="1">
      <c r="A2675" t="inlineStr">
        <is>
          <t>2674编码</t>
        </is>
      </c>
      <c r="B2675" t="inlineStr">
        <is>
          <t>mi20000mAh22.5w-05-w-CDB</t>
        </is>
      </c>
      <c r="C2675" t="inlineStr">
        <is>
          <t>【粉丝大漏】充电宝 秒拍秒付款！</t>
        </is>
      </c>
      <c r="D2675" t="inlineStr">
        <is>
          <t>充电宝</t>
        </is>
      </c>
      <c r="E2675" t="inlineStr">
        <is>
          <t>Micdb20000mah22.5w</t>
        </is>
      </c>
      <c r="F2675" t="inlineStr">
        <is>
          <t>w</t>
        </is>
      </c>
      <c r="G2675" t="inlineStr">
        <is>
          <t>50</t>
        </is>
      </c>
      <c r="H2675"/>
      <c r="I2675"/>
      <c r="J2675" t="inlineStr">
        <is>
          <t>Micdb20000mah22.5w-w-50</t>
        </is>
      </c>
      <c r="K2675" t="inlineStr">
        <is>
          <t>无库存</t>
        </is>
      </c>
    </row>
    <row r="2676" ht="25.5" customHeight="1">
      <c r="A2676" t="inlineStr">
        <is>
          <t>2675编码</t>
        </is>
      </c>
      <c r="B2676" t="inlineStr">
        <is>
          <t>mi20000mAh-05-w-KCB</t>
        </is>
      </c>
      <c r="C2676" t="inlineStr">
        <is>
          <t>【粉丝大漏】充电宝 秒拍秒付款！</t>
        </is>
      </c>
      <c r="D2676" t="inlineStr">
        <is>
          <t>充电宝</t>
        </is>
      </c>
      <c r="E2676" t="inlineStr">
        <is>
          <t>Micdb20000mahkcb</t>
        </is>
      </c>
      <c r="F2676" t="inlineStr">
        <is>
          <t>w</t>
        </is>
      </c>
      <c r="G2676" t="inlineStr">
        <is>
          <t>50</t>
        </is>
      </c>
      <c r="H2676"/>
      <c r="I2676"/>
      <c r="J2676" t="inlineStr">
        <is>
          <t>Micdb20000mahkcb-w-50</t>
        </is>
      </c>
      <c r="K2676" t="inlineStr">
        <is>
          <t>Micdb20k22.5w-w-50</t>
        </is>
      </c>
    </row>
    <row r="2677" ht="25.5" customHeight="1">
      <c r="A2677" t="inlineStr">
        <is>
          <t>2676编码</t>
        </is>
      </c>
      <c r="B2677" t="inlineStr">
        <is>
          <t>mi30000mAh-w-05-CDB</t>
        </is>
      </c>
      <c r="C2677" t="inlineStr">
        <is>
          <t>【粉丝大漏】充电宝 秒拍秒付款！</t>
        </is>
      </c>
      <c r="D2677" t="inlineStr">
        <is>
          <t>充电宝</t>
        </is>
      </c>
      <c r="E2677" t="inlineStr">
        <is>
          <t>Micdb30000mah</t>
        </is>
      </c>
      <c r="F2677" t="inlineStr">
        <is>
          <t>w</t>
        </is>
      </c>
      <c r="G2677" t="inlineStr">
        <is>
          <t>50</t>
        </is>
      </c>
      <c r="H2677"/>
      <c r="I2677"/>
      <c r="J2677" t="inlineStr">
        <is>
          <t>Micdb30000mah-w-50</t>
        </is>
      </c>
      <c r="K2677" t="inlineStr">
        <is>
          <t>Micdb30k18wyddy3-w-50</t>
        </is>
      </c>
    </row>
    <row r="2678" ht="25.5" customHeight="1">
      <c r="A2678" t="inlineStr">
        <is>
          <t>2677编码</t>
        </is>
      </c>
      <c r="B2678" t="inlineStr">
        <is>
          <t>rmbuds6lite-w-qx-C-kz</t>
        </is>
      </c>
      <c r="C2678" t="inlineStr">
        <is>
          <t>小米红米buds6青春版蓝牙耳机丢失左耳右耳补配件单只单个充电仓</t>
        </is>
      </c>
      <c r="D2678" t="inlineStr">
        <is>
          <t>耳机配件</t>
        </is>
      </c>
      <c r="E2678" t="inlineStr">
        <is>
          <t>Rmbuds6lite</t>
        </is>
      </c>
      <c r="F2678" t="inlineStr">
        <is>
          <t>w</t>
        </is>
      </c>
      <c r="G2678" t="inlineStr">
        <is>
          <t>99</t>
        </is>
      </c>
      <c r="H2678" t="inlineStr">
        <is>
          <t>C</t>
        </is>
      </c>
      <c r="I2678" t="inlineStr">
        <is>
          <t>kz</t>
        </is>
      </c>
      <c r="J2678" t="inlineStr">
        <is>
          <t>Rmbuds6lite-w-99-C-kz</t>
        </is>
      </c>
      <c r="K2678" t="inlineStr">
        <is>
          <t>Rmepjbuds6lite-w-99-C-kz</t>
        </is>
      </c>
    </row>
    <row r="2679" ht="25.5" customHeight="1">
      <c r="A2679" t="inlineStr">
        <is>
          <t>2678编码</t>
        </is>
      </c>
      <c r="B2679" t="inlineStr">
        <is>
          <t>rmbuds6lite-w-08-C-kz</t>
        </is>
      </c>
      <c r="C2679" t="inlineStr">
        <is>
          <t>小米红米buds6青春版蓝牙耳机丢失左耳右耳补配件单只单个充电仓</t>
        </is>
      </c>
      <c r="D2679" t="inlineStr">
        <is>
          <t>耳机配件</t>
        </is>
      </c>
      <c r="E2679" t="inlineStr">
        <is>
          <t>Rmbuds6lite</t>
        </is>
      </c>
      <c r="F2679" t="inlineStr">
        <is>
          <t>w</t>
        </is>
      </c>
      <c r="G2679" t="inlineStr">
        <is>
          <t>90</t>
        </is>
      </c>
      <c r="H2679" t="inlineStr">
        <is>
          <t>C</t>
        </is>
      </c>
      <c r="I2679" t="inlineStr">
        <is>
          <t>kz</t>
        </is>
      </c>
      <c r="J2679" t="inlineStr">
        <is>
          <t>Rmbuds6lite-w-90-C-kz</t>
        </is>
      </c>
      <c r="K2679" t="inlineStr">
        <is>
          <t>Rmepjbuds6lite-w-90-C-kz</t>
        </is>
      </c>
    </row>
    <row r="2680" ht="25.5" customHeight="1">
      <c r="A2680" t="inlineStr">
        <is>
          <t>2679编码</t>
        </is>
      </c>
      <c r="B2680" t="inlineStr">
        <is>
          <t>rmbuds6lite-w-09-C-kz</t>
        </is>
      </c>
      <c r="C2680" t="inlineStr">
        <is>
          <t>小米红米buds6青春版蓝牙耳机丢失左耳右耳补配件单只单个充电仓</t>
        </is>
      </c>
      <c r="D2680" t="inlineStr">
        <is>
          <t>耳机配件</t>
        </is>
      </c>
      <c r="E2680" t="inlineStr">
        <is>
          <t>Rmbuds6lite</t>
        </is>
      </c>
      <c r="F2680" t="inlineStr">
        <is>
          <t>w</t>
        </is>
      </c>
      <c r="G2680" t="inlineStr">
        <is>
          <t>95</t>
        </is>
      </c>
      <c r="H2680" t="inlineStr">
        <is>
          <t>C</t>
        </is>
      </c>
      <c r="I2680" t="inlineStr">
        <is>
          <t>kz</t>
        </is>
      </c>
      <c r="J2680" t="inlineStr">
        <is>
          <t>Rmbuds6lite-w-95-C-kz</t>
        </is>
      </c>
      <c r="K2680" t="inlineStr">
        <is>
          <t>Rmepjbuds6lite-w-95-C-kz</t>
        </is>
      </c>
    </row>
    <row r="2681" ht="25.5" customHeight="1">
      <c r="A2681" t="inlineStr">
        <is>
          <t>2680编码</t>
        </is>
      </c>
      <c r="B2681" t="inlineStr">
        <is>
          <t>rmbuds6lite-w-qx-R-kz</t>
        </is>
      </c>
      <c r="C2681" t="inlineStr">
        <is>
          <t>小米红米buds6青春版蓝牙耳机丢失左耳右耳补配件单只单个充电仓</t>
        </is>
      </c>
      <c r="D2681" t="inlineStr">
        <is>
          <t>耳机配件</t>
        </is>
      </c>
      <c r="E2681" t="inlineStr">
        <is>
          <t>Rmbuds6lite</t>
        </is>
      </c>
      <c r="F2681" t="inlineStr">
        <is>
          <t>w</t>
        </is>
      </c>
      <c r="G2681" t="inlineStr">
        <is>
          <t>99</t>
        </is>
      </c>
      <c r="H2681" t="inlineStr">
        <is>
          <t>R</t>
        </is>
      </c>
      <c r="I2681" t="inlineStr">
        <is>
          <t>kz</t>
        </is>
      </c>
      <c r="J2681" t="inlineStr">
        <is>
          <t>Rmbuds6lite-w-99-R-kz</t>
        </is>
      </c>
      <c r="K2681" t="inlineStr">
        <is>
          <t>Rmepjbuds6lite-w-99-R-kz</t>
        </is>
      </c>
    </row>
    <row r="2682" ht="25.5" customHeight="1">
      <c r="A2682" t="inlineStr">
        <is>
          <t>2681编码</t>
        </is>
      </c>
      <c r="B2682" t="inlineStr">
        <is>
          <t>rmbuds6lite-w-08-R-kz</t>
        </is>
      </c>
      <c r="C2682" t="inlineStr">
        <is>
          <t>小米红米buds6青春版蓝牙耳机丢失左耳右耳补配件单只单个充电仓</t>
        </is>
      </c>
      <c r="D2682" t="inlineStr">
        <is>
          <t>耳机配件</t>
        </is>
      </c>
      <c r="E2682" t="inlineStr">
        <is>
          <t>Rmbuds6lite</t>
        </is>
      </c>
      <c r="F2682" t="inlineStr">
        <is>
          <t>w</t>
        </is>
      </c>
      <c r="G2682" t="inlineStr">
        <is>
          <t>90</t>
        </is>
      </c>
      <c r="H2682" t="inlineStr">
        <is>
          <t>R</t>
        </is>
      </c>
      <c r="I2682" t="inlineStr">
        <is>
          <t>kz</t>
        </is>
      </c>
      <c r="J2682" t="inlineStr">
        <is>
          <t>Rmbuds6lite-w-90-R-kz</t>
        </is>
      </c>
      <c r="K2682" t="inlineStr">
        <is>
          <t>Rmepjbuds6lite-w-90-R-kz</t>
        </is>
      </c>
    </row>
    <row r="2683" ht="25.5" customHeight="1">
      <c r="A2683" t="inlineStr">
        <is>
          <t>2682编码</t>
        </is>
      </c>
      <c r="B2683" t="inlineStr">
        <is>
          <t>rmbuds6lite-w-09-R-kz</t>
        </is>
      </c>
      <c r="C2683" t="inlineStr">
        <is>
          <t>小米红米buds6青春版蓝牙耳机丢失左耳右耳补配件单只单个充电仓</t>
        </is>
      </c>
      <c r="D2683" t="inlineStr">
        <is>
          <t>耳机配件</t>
        </is>
      </c>
      <c r="E2683" t="inlineStr">
        <is>
          <t>Rmbuds6lite</t>
        </is>
      </c>
      <c r="F2683" t="inlineStr">
        <is>
          <t>w</t>
        </is>
      </c>
      <c r="G2683" t="inlineStr">
        <is>
          <t>95</t>
        </is>
      </c>
      <c r="H2683" t="inlineStr">
        <is>
          <t>R</t>
        </is>
      </c>
      <c r="I2683" t="inlineStr">
        <is>
          <t>kz</t>
        </is>
      </c>
      <c r="J2683" t="inlineStr">
        <is>
          <t>Rmbuds6lite-w-95-R-kz</t>
        </is>
      </c>
      <c r="K2683" t="inlineStr">
        <is>
          <t>Rmepjbuds6lite-w-95-R-kz</t>
        </is>
      </c>
    </row>
    <row r="2684" ht="25.5" customHeight="1">
      <c r="A2684" t="inlineStr">
        <is>
          <t>2683编码</t>
        </is>
      </c>
      <c r="B2684" t="inlineStr">
        <is>
          <t>rmbuds6lite-w-qx-L-kz</t>
        </is>
      </c>
      <c r="C2684" t="inlineStr">
        <is>
          <t>小米红米buds6青春版蓝牙耳机丢失左耳右耳补配件单只单个充电仓</t>
        </is>
      </c>
      <c r="D2684" t="inlineStr">
        <is>
          <t>耳机配件</t>
        </is>
      </c>
      <c r="E2684" t="inlineStr">
        <is>
          <t>Rmbuds6lite</t>
        </is>
      </c>
      <c r="F2684" t="inlineStr">
        <is>
          <t>w</t>
        </is>
      </c>
      <c r="G2684" t="inlineStr">
        <is>
          <t>99</t>
        </is>
      </c>
      <c r="H2684" t="inlineStr">
        <is>
          <t>L</t>
        </is>
      </c>
      <c r="I2684" t="inlineStr">
        <is>
          <t>kz</t>
        </is>
      </c>
      <c r="J2684" t="inlineStr">
        <is>
          <t>Rmbuds6lite-w-99-L-kz</t>
        </is>
      </c>
      <c r="K2684" t="inlineStr">
        <is>
          <t>Rmepjbuds6lite-w-99-L-kz</t>
        </is>
      </c>
    </row>
    <row r="2685" ht="25.5" customHeight="1">
      <c r="A2685" t="inlineStr">
        <is>
          <t>2684编码</t>
        </is>
      </c>
      <c r="B2685" t="inlineStr">
        <is>
          <t>rmbuds6lite-w-08-L-kz</t>
        </is>
      </c>
      <c r="C2685" t="inlineStr">
        <is>
          <t>小米红米buds6青春版蓝牙耳机丢失左耳右耳补配件单只单个充电仓</t>
        </is>
      </c>
      <c r="D2685" t="inlineStr">
        <is>
          <t>耳机配件</t>
        </is>
      </c>
      <c r="E2685" t="inlineStr">
        <is>
          <t>Rmbuds6lite</t>
        </is>
      </c>
      <c r="F2685" t="inlineStr">
        <is>
          <t>w</t>
        </is>
      </c>
      <c r="G2685" t="inlineStr">
        <is>
          <t>90</t>
        </is>
      </c>
      <c r="H2685" t="inlineStr">
        <is>
          <t>L</t>
        </is>
      </c>
      <c r="I2685" t="inlineStr">
        <is>
          <t>kz</t>
        </is>
      </c>
      <c r="J2685" t="inlineStr">
        <is>
          <t>Rmbuds6lite-w-90-L-kz</t>
        </is>
      </c>
      <c r="K2685" t="inlineStr">
        <is>
          <t>Rmepjbuds6lite-w-90-L-kz</t>
        </is>
      </c>
    </row>
    <row r="2686" ht="25.5" customHeight="1">
      <c r="A2686" t="inlineStr">
        <is>
          <t>2685编码</t>
        </is>
      </c>
      <c r="B2686" t="inlineStr">
        <is>
          <t>rmbuds6lite-w-09-L-kz</t>
        </is>
      </c>
      <c r="C2686" t="inlineStr">
        <is>
          <t>小米红米buds6青春版蓝牙耳机丢失左耳右耳补配件单只单个充电仓</t>
        </is>
      </c>
      <c r="D2686" t="inlineStr">
        <is>
          <t>耳机配件</t>
        </is>
      </c>
      <c r="E2686" t="inlineStr">
        <is>
          <t>Rmbuds6lite</t>
        </is>
      </c>
      <c r="F2686" t="inlineStr">
        <is>
          <t>w</t>
        </is>
      </c>
      <c r="G2686" t="inlineStr">
        <is>
          <t>95</t>
        </is>
      </c>
      <c r="H2686" t="inlineStr">
        <is>
          <t>L</t>
        </is>
      </c>
      <c r="I2686" t="inlineStr">
        <is>
          <t>kz</t>
        </is>
      </c>
      <c r="J2686" t="inlineStr">
        <is>
          <t>Rmbuds6lite-w-95-L-kz</t>
        </is>
      </c>
      <c r="K2686" t="inlineStr">
        <is>
          <t>Rmepjbuds6lite-w-95-L-kz</t>
        </is>
      </c>
    </row>
    <row r="2687" ht="25.5" customHeight="1">
      <c r="A2687" t="inlineStr">
        <is>
          <t>2686编码</t>
        </is>
      </c>
      <c r="B2687" t="inlineStr">
        <is>
          <t>rmbuds6lite-l-qx-C-kz</t>
        </is>
      </c>
      <c r="C2687" t="inlineStr">
        <is>
          <t>小米红米buds6青春版蓝牙耳机丢失左耳右耳补配件单只单个充电仓</t>
        </is>
      </c>
      <c r="D2687" t="inlineStr">
        <is>
          <t>耳机配件</t>
        </is>
      </c>
      <c r="E2687" t="inlineStr">
        <is>
          <t>Rmbuds6lite</t>
        </is>
      </c>
      <c r="F2687" t="inlineStr">
        <is>
          <t>l</t>
        </is>
      </c>
      <c r="G2687" t="inlineStr">
        <is>
          <t>99</t>
        </is>
      </c>
      <c r="H2687" t="inlineStr">
        <is>
          <t>C</t>
        </is>
      </c>
      <c r="I2687" t="inlineStr">
        <is>
          <t>kz</t>
        </is>
      </c>
      <c r="J2687" t="inlineStr">
        <is>
          <t>Rmbuds6lite-l-99-C-kz</t>
        </is>
      </c>
      <c r="K2687" t="inlineStr">
        <is>
          <t>Rmepjbuds6lite-l-99-C-kz</t>
        </is>
      </c>
    </row>
    <row r="2688" ht="25.5" customHeight="1">
      <c r="A2688" t="inlineStr">
        <is>
          <t>2687编码</t>
        </is>
      </c>
      <c r="B2688" t="inlineStr">
        <is>
          <t>rmbuds6lite-l-08-C-kz</t>
        </is>
      </c>
      <c r="C2688" t="inlineStr">
        <is>
          <t>小米红米buds6青春版蓝牙耳机丢失左耳右耳补配件单只单个充电仓</t>
        </is>
      </c>
      <c r="D2688" t="inlineStr">
        <is>
          <t>耳机配件</t>
        </is>
      </c>
      <c r="E2688" t="inlineStr">
        <is>
          <t>Rmbuds6lite</t>
        </is>
      </c>
      <c r="F2688" t="inlineStr">
        <is>
          <t>l</t>
        </is>
      </c>
      <c r="G2688" t="inlineStr">
        <is>
          <t>90</t>
        </is>
      </c>
      <c r="H2688" t="inlineStr">
        <is>
          <t>C</t>
        </is>
      </c>
      <c r="I2688" t="inlineStr">
        <is>
          <t>kz</t>
        </is>
      </c>
      <c r="J2688" t="inlineStr">
        <is>
          <t>Rmbuds6lite-l-90-C-kz</t>
        </is>
      </c>
      <c r="K2688" t="inlineStr">
        <is>
          <t>Rmepjbuds6lite-l-90-C-kz</t>
        </is>
      </c>
    </row>
    <row r="2689" ht="25.5" customHeight="1">
      <c r="A2689" t="inlineStr">
        <is>
          <t>2688编码</t>
        </is>
      </c>
      <c r="B2689" t="inlineStr">
        <is>
          <t>rmbuds6lite-l-09-C-kz</t>
        </is>
      </c>
      <c r="C2689" t="inlineStr">
        <is>
          <t>小米红米buds6青春版蓝牙耳机丢失左耳右耳补配件单只单个充电仓</t>
        </is>
      </c>
      <c r="D2689" t="inlineStr">
        <is>
          <t>耳机配件</t>
        </is>
      </c>
      <c r="E2689" t="inlineStr">
        <is>
          <t>Rmbuds6lite</t>
        </is>
      </c>
      <c r="F2689" t="inlineStr">
        <is>
          <t>l</t>
        </is>
      </c>
      <c r="G2689" t="inlineStr">
        <is>
          <t>95</t>
        </is>
      </c>
      <c r="H2689" t="inlineStr">
        <is>
          <t>C</t>
        </is>
      </c>
      <c r="I2689" t="inlineStr">
        <is>
          <t>kz</t>
        </is>
      </c>
      <c r="J2689" t="inlineStr">
        <is>
          <t>Rmbuds6lite-l-95-C-kz</t>
        </is>
      </c>
      <c r="K2689" t="inlineStr">
        <is>
          <t>Rmepjbuds6lite-l-95-C-kz</t>
        </is>
      </c>
    </row>
    <row r="2690" ht="25.5" customHeight="1">
      <c r="A2690" t="inlineStr">
        <is>
          <t>2689编码</t>
        </is>
      </c>
      <c r="B2690" t="inlineStr">
        <is>
          <t>rmbuds6lite-l-qx-R-kz</t>
        </is>
      </c>
      <c r="C2690" t="inlineStr">
        <is>
          <t>小米红米buds6青春版蓝牙耳机丢失左耳右耳补配件单只单个充电仓</t>
        </is>
      </c>
      <c r="D2690" t="inlineStr">
        <is>
          <t>耳机配件</t>
        </is>
      </c>
      <c r="E2690" t="inlineStr">
        <is>
          <t>Rmbuds6lite</t>
        </is>
      </c>
      <c r="F2690" t="inlineStr">
        <is>
          <t>l</t>
        </is>
      </c>
      <c r="G2690" t="inlineStr">
        <is>
          <t>99</t>
        </is>
      </c>
      <c r="H2690" t="inlineStr">
        <is>
          <t>R</t>
        </is>
      </c>
      <c r="I2690" t="inlineStr">
        <is>
          <t>kz</t>
        </is>
      </c>
      <c r="J2690" t="inlineStr">
        <is>
          <t>Rmbuds6lite-l-99-R-kz</t>
        </is>
      </c>
      <c r="K2690" t="inlineStr">
        <is>
          <t>Rmepjbuds6lite-l-99-R-kz</t>
        </is>
      </c>
    </row>
    <row r="2691" ht="25.5" customHeight="1">
      <c r="A2691" t="inlineStr">
        <is>
          <t>2690编码</t>
        </is>
      </c>
      <c r="B2691" t="inlineStr">
        <is>
          <t>rmbuds6lite-l-08-R-kz</t>
        </is>
      </c>
      <c r="C2691" t="inlineStr">
        <is>
          <t>小米红米buds6青春版蓝牙耳机丢失左耳右耳补配件单只单个充电仓</t>
        </is>
      </c>
      <c r="D2691" t="inlineStr">
        <is>
          <t>耳机配件</t>
        </is>
      </c>
      <c r="E2691" t="inlineStr">
        <is>
          <t>Rmbuds6lite</t>
        </is>
      </c>
      <c r="F2691" t="inlineStr">
        <is>
          <t>l</t>
        </is>
      </c>
      <c r="G2691" t="inlineStr">
        <is>
          <t>90</t>
        </is>
      </c>
      <c r="H2691" t="inlineStr">
        <is>
          <t>R</t>
        </is>
      </c>
      <c r="I2691" t="inlineStr">
        <is>
          <t>kz</t>
        </is>
      </c>
      <c r="J2691" t="inlineStr">
        <is>
          <t>Rmbuds6lite-l-90-R-kz</t>
        </is>
      </c>
      <c r="K2691" t="inlineStr">
        <is>
          <t>Rmepjbuds6lite-l-90-R-kz</t>
        </is>
      </c>
    </row>
    <row r="2692" ht="25.5" customHeight="1">
      <c r="A2692" t="inlineStr">
        <is>
          <t>2691编码</t>
        </is>
      </c>
      <c r="B2692" t="inlineStr">
        <is>
          <t>rmbuds6lite-l-09-R-kz</t>
        </is>
      </c>
      <c r="C2692" t="inlineStr">
        <is>
          <t>小米红米buds6青春版蓝牙耳机丢失左耳右耳补配件单只单个充电仓</t>
        </is>
      </c>
      <c r="D2692" t="inlineStr">
        <is>
          <t>耳机配件</t>
        </is>
      </c>
      <c r="E2692" t="inlineStr">
        <is>
          <t>Rmbuds6lite</t>
        </is>
      </c>
      <c r="F2692" t="inlineStr">
        <is>
          <t>l</t>
        </is>
      </c>
      <c r="G2692" t="inlineStr">
        <is>
          <t>95</t>
        </is>
      </c>
      <c r="H2692" t="inlineStr">
        <is>
          <t>R</t>
        </is>
      </c>
      <c r="I2692" t="inlineStr">
        <is>
          <t>kz</t>
        </is>
      </c>
      <c r="J2692" t="inlineStr">
        <is>
          <t>Rmbuds6lite-l-95-R-kz</t>
        </is>
      </c>
      <c r="K2692" t="inlineStr">
        <is>
          <t>Rmepjbuds6lite-l-95-R-kz</t>
        </is>
      </c>
    </row>
    <row r="2693" ht="25.5" customHeight="1">
      <c r="A2693" t="inlineStr">
        <is>
          <t>2692编码</t>
        </is>
      </c>
      <c r="B2693" t="inlineStr">
        <is>
          <t>rmbuds6lite-l-qx-L-kz</t>
        </is>
      </c>
      <c r="C2693" t="inlineStr">
        <is>
          <t>小米红米buds6青春版蓝牙耳机丢失左耳右耳补配件单只单个充电仓</t>
        </is>
      </c>
      <c r="D2693" t="inlineStr">
        <is>
          <t>耳机配件</t>
        </is>
      </c>
      <c r="E2693" t="inlineStr">
        <is>
          <t>Rmbuds6lite</t>
        </is>
      </c>
      <c r="F2693" t="inlineStr">
        <is>
          <t>l</t>
        </is>
      </c>
      <c r="G2693" t="inlineStr">
        <is>
          <t>99</t>
        </is>
      </c>
      <c r="H2693" t="inlineStr">
        <is>
          <t>L</t>
        </is>
      </c>
      <c r="I2693" t="inlineStr">
        <is>
          <t>kz</t>
        </is>
      </c>
      <c r="J2693" t="inlineStr">
        <is>
          <t>Rmbuds6lite-l-99-L-kz</t>
        </is>
      </c>
      <c r="K2693" t="inlineStr">
        <is>
          <t>Rmepjbuds6lite-l-99-L-kz</t>
        </is>
      </c>
    </row>
    <row r="2694" ht="25.5" customHeight="1">
      <c r="A2694" t="inlineStr">
        <is>
          <t>2693编码</t>
        </is>
      </c>
      <c r="B2694" t="inlineStr">
        <is>
          <t>rmbuds6lite-l-08-L-kz</t>
        </is>
      </c>
      <c r="C2694" t="inlineStr">
        <is>
          <t>小米红米buds6青春版蓝牙耳机丢失左耳右耳补配件单只单个充电仓</t>
        </is>
      </c>
      <c r="D2694" t="inlineStr">
        <is>
          <t>耳机配件</t>
        </is>
      </c>
      <c r="E2694" t="inlineStr">
        <is>
          <t>Rmbuds6lite</t>
        </is>
      </c>
      <c r="F2694" t="inlineStr">
        <is>
          <t>l</t>
        </is>
      </c>
      <c r="G2694" t="inlineStr">
        <is>
          <t>90</t>
        </is>
      </c>
      <c r="H2694" t="inlineStr">
        <is>
          <t>L</t>
        </is>
      </c>
      <c r="I2694" t="inlineStr">
        <is>
          <t>kz</t>
        </is>
      </c>
      <c r="J2694" t="inlineStr">
        <is>
          <t>Rmbuds6lite-l-90-L-kz</t>
        </is>
      </c>
      <c r="K2694" t="inlineStr">
        <is>
          <t>Rmepjbuds6lite-l-90-L-kz</t>
        </is>
      </c>
    </row>
    <row r="2695" ht="25.5" customHeight="1">
      <c r="A2695" t="inlineStr">
        <is>
          <t>2694编码</t>
        </is>
      </c>
      <c r="B2695" t="inlineStr">
        <is>
          <t>rmbuds6lite-l-09-L-kz</t>
        </is>
      </c>
      <c r="C2695" t="inlineStr">
        <is>
          <t>小米红米buds6青春版蓝牙耳机丢失左耳右耳补配件单只单个充电仓</t>
        </is>
      </c>
      <c r="D2695" t="inlineStr">
        <is>
          <t>耳机配件</t>
        </is>
      </c>
      <c r="E2695" t="inlineStr">
        <is>
          <t>Rmbuds6lite</t>
        </is>
      </c>
      <c r="F2695" t="inlineStr">
        <is>
          <t>l</t>
        </is>
      </c>
      <c r="G2695" t="inlineStr">
        <is>
          <t>95</t>
        </is>
      </c>
      <c r="H2695" t="inlineStr">
        <is>
          <t>L</t>
        </is>
      </c>
      <c r="I2695" t="inlineStr">
        <is>
          <t>kz</t>
        </is>
      </c>
      <c r="J2695" t="inlineStr">
        <is>
          <t>Rmbuds6lite-l-95-L-kz</t>
        </is>
      </c>
      <c r="K2695" t="inlineStr">
        <is>
          <t>Rmepjbuds6lite-l-95-L-kz</t>
        </is>
      </c>
    </row>
    <row r="2696" ht="25.5" customHeight="1">
      <c r="A2696" t="inlineStr">
        <is>
          <t>2695编码</t>
        </is>
      </c>
      <c r="B2696" t="inlineStr">
        <is>
          <t>rmbuds6lite-b-qx-C-kz</t>
        </is>
      </c>
      <c r="C2696" t="inlineStr">
        <is>
          <t>小米红米buds6青春版蓝牙耳机丢失左耳右耳补配件单只单个充电仓</t>
        </is>
      </c>
      <c r="D2696" t="inlineStr">
        <is>
          <t>耳机配件</t>
        </is>
      </c>
      <c r="E2696" t="inlineStr">
        <is>
          <t>Rmbuds6lite</t>
        </is>
      </c>
      <c r="F2696" t="inlineStr">
        <is>
          <t>b</t>
        </is>
      </c>
      <c r="G2696" t="inlineStr">
        <is>
          <t>99</t>
        </is>
      </c>
      <c r="H2696" t="inlineStr">
        <is>
          <t>C</t>
        </is>
      </c>
      <c r="I2696" t="inlineStr">
        <is>
          <t>kz</t>
        </is>
      </c>
      <c r="J2696" t="inlineStr">
        <is>
          <t>Rmbuds6lite-b-99-C-kz</t>
        </is>
      </c>
      <c r="K2696" t="inlineStr">
        <is>
          <t>Rmepjbuds6lite-b-99-C-kz</t>
        </is>
      </c>
    </row>
    <row r="2697" ht="25.5" customHeight="1">
      <c r="A2697" t="inlineStr">
        <is>
          <t>2696编码</t>
        </is>
      </c>
      <c r="B2697" t="inlineStr">
        <is>
          <t>rmbuds6lite-b-08-C-kz</t>
        </is>
      </c>
      <c r="C2697" t="inlineStr">
        <is>
          <t>小米红米buds6青春版蓝牙耳机丢失左耳右耳补配件单只单个充电仓</t>
        </is>
      </c>
      <c r="D2697" t="inlineStr">
        <is>
          <t>耳机配件</t>
        </is>
      </c>
      <c r="E2697" t="inlineStr">
        <is>
          <t>Rmbuds6lite</t>
        </is>
      </c>
      <c r="F2697" t="inlineStr">
        <is>
          <t>b</t>
        </is>
      </c>
      <c r="G2697" t="inlineStr">
        <is>
          <t>90</t>
        </is>
      </c>
      <c r="H2697" t="inlineStr">
        <is>
          <t>C</t>
        </is>
      </c>
      <c r="I2697" t="inlineStr">
        <is>
          <t>kz</t>
        </is>
      </c>
      <c r="J2697" t="inlineStr">
        <is>
          <t>Rmbuds6lite-b-90-C-kz</t>
        </is>
      </c>
      <c r="K2697" t="inlineStr">
        <is>
          <t>Rmepjbuds6lite-b-90-C-kz</t>
        </is>
      </c>
    </row>
    <row r="2698" ht="25.5" customHeight="1">
      <c r="A2698" t="inlineStr">
        <is>
          <t>2697编码</t>
        </is>
      </c>
      <c r="B2698" t="inlineStr">
        <is>
          <t>rmbuds6lite-b-09-C-kz</t>
        </is>
      </c>
      <c r="C2698" t="inlineStr">
        <is>
          <t>小米红米buds6青春版蓝牙耳机丢失左耳右耳补配件单只单个充电仓</t>
        </is>
      </c>
      <c r="D2698" t="inlineStr">
        <is>
          <t>耳机配件</t>
        </is>
      </c>
      <c r="E2698" t="inlineStr">
        <is>
          <t>Rmbuds6lite</t>
        </is>
      </c>
      <c r="F2698" t="inlineStr">
        <is>
          <t>b</t>
        </is>
      </c>
      <c r="G2698" t="inlineStr">
        <is>
          <t>95</t>
        </is>
      </c>
      <c r="H2698" t="inlineStr">
        <is>
          <t>C</t>
        </is>
      </c>
      <c r="I2698" t="inlineStr">
        <is>
          <t>kz</t>
        </is>
      </c>
      <c r="J2698" t="inlineStr">
        <is>
          <t>Rmbuds6lite-b-95-C-kz</t>
        </is>
      </c>
      <c r="K2698" t="inlineStr">
        <is>
          <t>Rmepjbuds6lite-b-95-C-kz</t>
        </is>
      </c>
    </row>
    <row r="2699" ht="25.5" customHeight="1">
      <c r="A2699" t="inlineStr">
        <is>
          <t>2698编码</t>
        </is>
      </c>
      <c r="B2699" t="inlineStr">
        <is>
          <t>rmbuds6lite-b-qx-R-kz</t>
        </is>
      </c>
      <c r="C2699" t="inlineStr">
        <is>
          <t>小米红米buds6青春版蓝牙耳机丢失左耳右耳补配件单只单个充电仓</t>
        </is>
      </c>
      <c r="D2699" t="inlineStr">
        <is>
          <t>耳机配件</t>
        </is>
      </c>
      <c r="E2699" t="inlineStr">
        <is>
          <t>Rmbuds6lite</t>
        </is>
      </c>
      <c r="F2699" t="inlineStr">
        <is>
          <t>b</t>
        </is>
      </c>
      <c r="G2699" t="inlineStr">
        <is>
          <t>99</t>
        </is>
      </c>
      <c r="H2699" t="inlineStr">
        <is>
          <t>R</t>
        </is>
      </c>
      <c r="I2699" t="inlineStr">
        <is>
          <t>kz</t>
        </is>
      </c>
      <c r="J2699" t="inlineStr">
        <is>
          <t>Rmbuds6lite-b-99-R-kz</t>
        </is>
      </c>
      <c r="K2699" t="inlineStr">
        <is>
          <t>Rmepjbuds6lite-b-99-R-kz</t>
        </is>
      </c>
    </row>
    <row r="2700" ht="25.5" customHeight="1">
      <c r="A2700" t="inlineStr">
        <is>
          <t>2699编码</t>
        </is>
      </c>
      <c r="B2700" t="inlineStr">
        <is>
          <t>rmbuds6lite-b-08-R-kz</t>
        </is>
      </c>
      <c r="C2700" t="inlineStr">
        <is>
          <t>小米红米buds6青春版蓝牙耳机丢失左耳右耳补配件单只单个充电仓</t>
        </is>
      </c>
      <c r="D2700" t="inlineStr">
        <is>
          <t>耳机配件</t>
        </is>
      </c>
      <c r="E2700" t="inlineStr">
        <is>
          <t>Rmbuds6lite</t>
        </is>
      </c>
      <c r="F2700" t="inlineStr">
        <is>
          <t>b</t>
        </is>
      </c>
      <c r="G2700" t="inlineStr">
        <is>
          <t>90</t>
        </is>
      </c>
      <c r="H2700" t="inlineStr">
        <is>
          <t>R</t>
        </is>
      </c>
      <c r="I2700" t="inlineStr">
        <is>
          <t>kz</t>
        </is>
      </c>
      <c r="J2700" t="inlineStr">
        <is>
          <t>Rmbuds6lite-b-90-R-kz</t>
        </is>
      </c>
      <c r="K2700" t="inlineStr">
        <is>
          <t>Rmepjbuds6lite-b-90-R-kz</t>
        </is>
      </c>
    </row>
    <row r="2701" ht="25.5" customHeight="1">
      <c r="A2701" t="inlineStr">
        <is>
          <t>2700编码</t>
        </is>
      </c>
      <c r="B2701" t="inlineStr">
        <is>
          <t>rmbuds6lite-b-09-R-kz</t>
        </is>
      </c>
      <c r="C2701" t="inlineStr">
        <is>
          <t>小米红米buds6青春版蓝牙耳机丢失左耳右耳补配件单只单个充电仓</t>
        </is>
      </c>
      <c r="D2701" t="inlineStr">
        <is>
          <t>耳机配件</t>
        </is>
      </c>
      <c r="E2701" t="inlineStr">
        <is>
          <t>Rmbuds6lite</t>
        </is>
      </c>
      <c r="F2701" t="inlineStr">
        <is>
          <t>b</t>
        </is>
      </c>
      <c r="G2701" t="inlineStr">
        <is>
          <t>95</t>
        </is>
      </c>
      <c r="H2701" t="inlineStr">
        <is>
          <t>R</t>
        </is>
      </c>
      <c r="I2701" t="inlineStr">
        <is>
          <t>kz</t>
        </is>
      </c>
      <c r="J2701" t="inlineStr">
        <is>
          <t>Rmbuds6lite-b-95-R-kz</t>
        </is>
      </c>
      <c r="K2701" t="inlineStr">
        <is>
          <t>Rmepjbuds6lite-b-95-R-kz</t>
        </is>
      </c>
    </row>
    <row r="2702" ht="25.5" customHeight="1">
      <c r="A2702" t="inlineStr">
        <is>
          <t>2701编码</t>
        </is>
      </c>
      <c r="B2702" t="inlineStr">
        <is>
          <t>rmbuds6lite-b-qx-L-kz</t>
        </is>
      </c>
      <c r="C2702" t="inlineStr">
        <is>
          <t>小米红米buds6青春版蓝牙耳机丢失左耳右耳补配件单只单个充电仓</t>
        </is>
      </c>
      <c r="D2702" t="inlineStr">
        <is>
          <t>耳机配件</t>
        </is>
      </c>
      <c r="E2702" t="inlineStr">
        <is>
          <t>Rmbuds6lite</t>
        </is>
      </c>
      <c r="F2702" t="inlineStr">
        <is>
          <t>b</t>
        </is>
      </c>
      <c r="G2702" t="inlineStr">
        <is>
          <t>99</t>
        </is>
      </c>
      <c r="H2702" t="inlineStr">
        <is>
          <t>L</t>
        </is>
      </c>
      <c r="I2702" t="inlineStr">
        <is>
          <t>kz</t>
        </is>
      </c>
      <c r="J2702" t="inlineStr">
        <is>
          <t>Rmbuds6lite-b-99-L-kz</t>
        </is>
      </c>
      <c r="K2702" t="inlineStr">
        <is>
          <t>Rmepjbuds6lite-b-99-L-kz</t>
        </is>
      </c>
    </row>
    <row r="2703" ht="25.5" customHeight="1">
      <c r="A2703" t="inlineStr">
        <is>
          <t>2702编码</t>
        </is>
      </c>
      <c r="B2703" t="inlineStr">
        <is>
          <t>rmbuds6lite-b-08-L-kz</t>
        </is>
      </c>
      <c r="C2703" t="inlineStr">
        <is>
          <t>小米红米buds6青春版蓝牙耳机丢失左耳右耳补配件单只单个充电仓</t>
        </is>
      </c>
      <c r="D2703" t="inlineStr">
        <is>
          <t>耳机配件</t>
        </is>
      </c>
      <c r="E2703" t="inlineStr">
        <is>
          <t>Rmbuds6lite</t>
        </is>
      </c>
      <c r="F2703" t="inlineStr">
        <is>
          <t>b</t>
        </is>
      </c>
      <c r="G2703" t="inlineStr">
        <is>
          <t>90</t>
        </is>
      </c>
      <c r="H2703" t="inlineStr">
        <is>
          <t>L</t>
        </is>
      </c>
      <c r="I2703" t="inlineStr">
        <is>
          <t>kz</t>
        </is>
      </c>
      <c r="J2703" t="inlineStr">
        <is>
          <t>Rmbuds6lite-b-90-L-kz</t>
        </is>
      </c>
      <c r="K2703" t="inlineStr">
        <is>
          <t>Rmepjbuds6lite-b-90-L-kz</t>
        </is>
      </c>
    </row>
    <row r="2704" ht="25.5" customHeight="1">
      <c r="A2704" t="inlineStr">
        <is>
          <t>2703编码</t>
        </is>
      </c>
      <c r="B2704" t="inlineStr">
        <is>
          <t>rmbuds6lite-b-09-L-kz</t>
        </is>
      </c>
      <c r="C2704" t="inlineStr">
        <is>
          <t>小米红米buds6青春版蓝牙耳机丢失左耳右耳补配件单只单个充电仓</t>
        </is>
      </c>
      <c r="D2704" t="inlineStr">
        <is>
          <t>耳机配件</t>
        </is>
      </c>
      <c r="E2704" t="inlineStr">
        <is>
          <t>Rmbuds6lite</t>
        </is>
      </c>
      <c r="F2704" t="inlineStr">
        <is>
          <t>b</t>
        </is>
      </c>
      <c r="G2704" t="inlineStr">
        <is>
          <t>95</t>
        </is>
      </c>
      <c r="H2704" t="inlineStr">
        <is>
          <t>L</t>
        </is>
      </c>
      <c r="I2704" t="inlineStr">
        <is>
          <t>kz</t>
        </is>
      </c>
      <c r="J2704" t="inlineStr">
        <is>
          <t>Rmbuds6lite-b-95-L-kz</t>
        </is>
      </c>
      <c r="K2704" t="inlineStr">
        <is>
          <t>Rmepjbuds6lite-b-95-L-kz</t>
        </is>
      </c>
    </row>
    <row r="2705" ht="25.5" customHeight="1">
      <c r="A2705" t="inlineStr">
        <is>
          <t>2704编码</t>
        </is>
      </c>
      <c r="B2705" t="inlineStr">
        <is>
          <t>mi5.2v2.1a小-b-99-DYA2</t>
        </is>
      </c>
      <c r="C2705" t="inlineStr">
        <is>
          <t>小米小米盒子3原装正品适配器5.2V2.1A圆口电源黑充电器适配备用</t>
        </is>
      </c>
      <c r="D2705" t="inlineStr">
        <is>
          <t>充配</t>
        </is>
      </c>
      <c r="E2705"/>
      <c r="F2705"/>
      <c r="G2705"/>
      <c r="H2705"/>
      <c r="I2705"/>
      <c r="J2705" t="inlineStr">
        <is>
          <t>--</t>
        </is>
      </c>
      <c r="K2705" t="inlineStr">
        <is>
          <t>Mi5.2v2.1a5521-b-99-DYA2</t>
        </is>
      </c>
    </row>
    <row r="2706" ht="25.5" customHeight="1">
      <c r="A2706" t="inlineStr">
        <is>
          <t>2705编码</t>
        </is>
      </c>
      <c r="B2706" t="inlineStr">
        <is>
          <t>JY-L6-L621A-F0010</t>
        </is>
      </c>
      <c r="C2706" t="inlineStr">
        <is>
          <t>九阳榨汁机多功能易清洗家用搅拌机果汁机老人婴儿辅食机L621A</t>
        </is>
      </c>
      <c r="D2706" t="inlineStr">
        <is>
          <t>九阳</t>
        </is>
      </c>
      <c r="E2706"/>
      <c r="F2706"/>
      <c r="G2706"/>
      <c r="H2706"/>
      <c r="I2706"/>
      <c r="J2706" t="inlineStr">
        <is>
          <t>--</t>
        </is>
      </c>
      <c r="K2706" t="inlineStr">
        <is>
          <t>--</t>
        </is>
      </c>
    </row>
    <row r="2707" ht="25.5" customHeight="1">
      <c r="A2707" t="inlineStr">
        <is>
          <t>2706编码</t>
        </is>
      </c>
      <c r="B2707" t="inlineStr">
        <is>
          <t>miPad7pro-99-BHM</t>
        </is>
      </c>
      <c r="C2707" t="inlineStr">
        <is>
          <t>小米XiaomiPad7/7Pro钢化保护膜</t>
        </is>
      </c>
      <c r="D2707" t="inlineStr">
        <is>
          <t>平板配件</t>
        </is>
      </c>
      <c r="E2707" t="inlineStr">
        <is>
          <t>Mibhmpad7pro</t>
        </is>
      </c>
      <c r="F2707" t="inlineStr">
        <is>
          <t>tm</t>
        </is>
      </c>
      <c r="G2707" t="inlineStr">
        <is>
          <t>99</t>
        </is>
      </c>
      <c r="H2707"/>
      <c r="I2707"/>
      <c r="J2707" t="inlineStr">
        <is>
          <t>Mibhmpad7pro-tm-99</t>
        </is>
      </c>
      <c r="K2707"/>
    </row>
    <row r="2708" ht="25.5" customHeight="1">
      <c r="A2708" t="inlineStr">
        <is>
          <t>2707编码</t>
        </is>
      </c>
      <c r="B2708" t="inlineStr">
        <is>
          <t>miPad7pro-90-BHM</t>
        </is>
      </c>
      <c r="C2708" t="inlineStr">
        <is>
          <t>小米XiaomiPad7/7Pro钢化保护膜</t>
        </is>
      </c>
      <c r="D2708" t="inlineStr">
        <is>
          <t>平板配件</t>
        </is>
      </c>
      <c r="E2708" t="inlineStr">
        <is>
          <t>Mibhmpad7pro</t>
        </is>
      </c>
      <c r="F2708" t="inlineStr">
        <is>
          <t>tm</t>
        </is>
      </c>
      <c r="G2708" t="inlineStr">
        <is>
          <t>90</t>
        </is>
      </c>
      <c r="H2708"/>
      <c r="I2708"/>
      <c r="J2708" t="inlineStr">
        <is>
          <t>Mibhmpad7pro-tm-90</t>
        </is>
      </c>
      <c r="K2708"/>
    </row>
    <row r="2709" ht="25.5" customHeight="1">
      <c r="A2709" t="inlineStr">
        <is>
          <t>2708编码</t>
        </is>
      </c>
      <c r="B2709" t="inlineStr">
        <is>
          <t>mi12v1.5a大-w-99-DY8Z</t>
        </is>
      </c>
      <c r="C2709" t="inlineStr">
        <is>
          <t>小米路由器3G原装正品适配器12V1.5A圆口电源白色充电器适配备用</t>
        </is>
      </c>
      <c r="D2709" t="inlineStr">
        <is>
          <t>充配</t>
        </is>
      </c>
      <c r="E2709"/>
      <c r="F2709"/>
      <c r="G2709"/>
      <c r="H2709"/>
      <c r="I2709"/>
      <c r="J2709" t="inlineStr">
        <is>
          <t>--</t>
        </is>
      </c>
      <c r="K2709" t="inlineStr">
        <is>
          <t>Mi5.2v1.5a5521-w-99-DY8Z</t>
        </is>
      </c>
    </row>
    <row r="2710" ht="25.5" customHeight="1">
      <c r="A2710" t="inlineStr">
        <is>
          <t>2709编码</t>
        </is>
      </c>
      <c r="B2710" t="inlineStr">
        <is>
          <t>mi12v1.5a大-w-99-DY12</t>
        </is>
      </c>
      <c r="C2710" t="inlineStr">
        <is>
          <t>小米路由器3G原装正品适配器12V1.5A圆口电源白色充电器适配备用</t>
        </is>
      </c>
      <c r="D2710" t="inlineStr">
        <is>
          <t>充配</t>
        </is>
      </c>
      <c r="E2710"/>
      <c r="F2710"/>
      <c r="G2710"/>
      <c r="H2710"/>
      <c r="I2710"/>
      <c r="J2710" t="inlineStr">
        <is>
          <t>--</t>
        </is>
      </c>
      <c r="K2710" t="inlineStr">
        <is>
          <t>Mi5.2v1.5a5521-w-99-DY12</t>
        </is>
      </c>
    </row>
    <row r="2711" ht="25.5" customHeight="1">
      <c r="A2711" t="inlineStr">
        <is>
          <t>2710编码</t>
        </is>
      </c>
      <c r="B2711" t="inlineStr">
        <is>
          <t>bsqd310000mAh22.5w-p-99-CDB-lc</t>
        </is>
      </c>
      <c r="C2711" t="inlineStr">
        <is>
          <t>倍思双线充电宝Q电3代电量数显可上飞机1万毫安22.5W可爱简约</t>
        </is>
      </c>
      <c r="D2711" t="inlineStr">
        <is>
          <t>充电宝</t>
        </is>
      </c>
      <c r="E2711"/>
      <c r="F2711"/>
      <c r="G2711"/>
      <c r="H2711"/>
      <c r="I2711"/>
      <c r="J2711" t="inlineStr">
        <is>
          <t>--</t>
        </is>
      </c>
      <c r="K2711" t="inlineStr">
        <is>
          <t>--</t>
        </is>
      </c>
    </row>
    <row r="2712" ht="25.5" customHeight="1">
      <c r="A2712" t="inlineStr">
        <is>
          <t>2711编码</t>
        </is>
      </c>
      <c r="B2712" t="inlineStr">
        <is>
          <t>bsqd310000mAh22.5w-f-99-CDB-lc</t>
        </is>
      </c>
      <c r="C2712" t="inlineStr">
        <is>
          <t>倍思双线充电宝Q电3代电量数显可上飞机1万毫安22.5W可爱简约</t>
        </is>
      </c>
      <c r="D2712" t="inlineStr">
        <is>
          <t>充电宝</t>
        </is>
      </c>
      <c r="E2712"/>
      <c r="F2712"/>
      <c r="G2712"/>
      <c r="H2712"/>
      <c r="I2712"/>
      <c r="J2712" t="inlineStr">
        <is>
          <t>--</t>
        </is>
      </c>
      <c r="K2712" t="inlineStr">
        <is>
          <t>--</t>
        </is>
      </c>
    </row>
    <row r="2713" ht="25.5" customHeight="1">
      <c r="A2713" t="inlineStr">
        <is>
          <t>2712编码</t>
        </is>
      </c>
      <c r="B2713" t="inlineStr">
        <is>
          <t>bsqd310000mAh22.5w-l-99-CDB-lc</t>
        </is>
      </c>
      <c r="C2713" t="inlineStr">
        <is>
          <t>倍思双线充电宝Q电3代电量数显可上飞机1万毫安22.5W可爱简约</t>
        </is>
      </c>
      <c r="D2713" t="inlineStr">
        <is>
          <t>充电宝</t>
        </is>
      </c>
      <c r="E2713"/>
      <c r="F2713"/>
      <c r="G2713"/>
      <c r="H2713"/>
      <c r="I2713"/>
      <c r="J2713" t="inlineStr">
        <is>
          <t>--</t>
        </is>
      </c>
      <c r="K2713" t="inlineStr">
        <is>
          <t>--</t>
        </is>
      </c>
    </row>
    <row r="2714" ht="25.5" customHeight="1">
      <c r="A2714" t="inlineStr">
        <is>
          <t>2713编码</t>
        </is>
      </c>
      <c r="B2714" t="inlineStr">
        <is>
          <t>bsqd310000mAh22.5w-b-99-CDB-lc</t>
        </is>
      </c>
      <c r="C2714" t="inlineStr">
        <is>
          <t>倍思双线充电宝Q电3代电量数显可上飞机1万毫安22.5W可爱简约</t>
        </is>
      </c>
      <c r="D2714" t="inlineStr">
        <is>
          <t>充电宝</t>
        </is>
      </c>
      <c r="E2714"/>
      <c r="F2714"/>
      <c r="G2714"/>
      <c r="H2714"/>
      <c r="I2714"/>
      <c r="J2714" t="inlineStr">
        <is>
          <t>--</t>
        </is>
      </c>
      <c r="K2714" t="inlineStr">
        <is>
          <t>--</t>
        </is>
      </c>
    </row>
    <row r="2715" ht="25.5" customHeight="1">
      <c r="A2715" t="inlineStr">
        <is>
          <t>2714编码</t>
        </is>
      </c>
      <c r="B2715" t="inlineStr">
        <is>
          <t>bsqd310000mAh22.5w-w-99-CDB-lc</t>
        </is>
      </c>
      <c r="C2715" t="inlineStr">
        <is>
          <t>倍思双线充电宝Q电3代电量数显可上飞机1万毫安22.5W可爱简约</t>
        </is>
      </c>
      <c r="D2715" t="inlineStr">
        <is>
          <t>充电宝</t>
        </is>
      </c>
      <c r="E2715"/>
      <c r="F2715"/>
      <c r="G2715"/>
      <c r="H2715"/>
      <c r="I2715"/>
      <c r="J2715" t="inlineStr">
        <is>
          <t>--</t>
        </is>
      </c>
      <c r="K2715" t="inlineStr">
        <is>
          <t>--</t>
        </is>
      </c>
    </row>
    <row r="2716" ht="25.5" customHeight="1">
      <c r="A2716" t="inlineStr">
        <is>
          <t>2715编码</t>
        </is>
      </c>
      <c r="B2716" t="inlineStr">
        <is>
          <t>mi12v1.75a8-W-99-DY52</t>
        </is>
      </c>
      <c r="C2716" t="inlineStr">
        <is>
          <t>小米小爱同学智能AI音箱12V电源线适配器充电器8字形双孔接口插头</t>
        </is>
      </c>
      <c r="D2716" t="inlineStr">
        <is>
          <t>充配</t>
        </is>
      </c>
      <c r="E2716"/>
      <c r="F2716"/>
      <c r="G2716"/>
      <c r="H2716"/>
      <c r="I2716"/>
      <c r="J2716" t="inlineStr">
        <is>
          <t>--</t>
        </is>
      </c>
      <c r="K2716" t="inlineStr">
        <is>
          <t>Mi5.2v1.75aC8-w-99-DY52</t>
        </is>
      </c>
    </row>
    <row r="2717" ht="25.5" customHeight="1">
      <c r="A2717" t="inlineStr">
        <is>
          <t>2716编码</t>
        </is>
      </c>
      <c r="B2717" t="inlineStr">
        <is>
          <t>mi12v1.75a大-w-99-DY52</t>
        </is>
      </c>
      <c r="C2717" t="inlineStr">
        <is>
          <t>小米小爱同学智能AI音箱12V电源线适配器充电器8字形双孔接口插头</t>
        </is>
      </c>
      <c r="D2717" t="inlineStr">
        <is>
          <t>充配</t>
        </is>
      </c>
      <c r="E2717"/>
      <c r="F2717"/>
      <c r="G2717"/>
      <c r="H2717"/>
      <c r="I2717"/>
      <c r="J2717" t="inlineStr">
        <is>
          <t>--</t>
        </is>
      </c>
      <c r="K2717" t="inlineStr">
        <is>
          <t>Mi5.2v1.75a5521-w-99-DY52</t>
        </is>
      </c>
    </row>
    <row r="2718" ht="25.5" customHeight="1">
      <c r="A2718" t="inlineStr">
        <is>
          <t>2717编码</t>
        </is>
      </c>
      <c r="B2718" t="inlineStr">
        <is>
          <t>ktkcp12zj-h-qx-CDB</t>
        </is>
      </c>
      <c r="C2718" t="inlineStr">
        <is>
          <t>酷态科【3C认证】CP12磁吸10000mAh毫安充电宝电能块立式无线充20W快充</t>
        </is>
      </c>
      <c r="D2718" t="inlineStr">
        <is>
          <t>酷态科充电宝</t>
        </is>
      </c>
      <c r="E2718" t="inlineStr">
        <is>
          <t>Ktkcdbcp12zj</t>
        </is>
      </c>
      <c r="F2718" t="inlineStr">
        <is>
          <t>h</t>
        </is>
      </c>
      <c r="G2718" t="inlineStr">
        <is>
          <t>99</t>
        </is>
      </c>
      <c r="H2718"/>
      <c r="I2718"/>
      <c r="J2718" t="inlineStr">
        <is>
          <t>Ktkcdbcp12zj-h-99</t>
        </is>
      </c>
      <c r="K2718" t="inlineStr">
        <is>
          <t>Ktkcdbcp12zj-h-99</t>
        </is>
      </c>
    </row>
    <row r="2719" ht="25.5" customHeight="1">
      <c r="A2719" t="inlineStr">
        <is>
          <t>2718编码</t>
        </is>
      </c>
      <c r="B2719" t="inlineStr">
        <is>
          <t>ktkcp12zj-h-90-CDB</t>
        </is>
      </c>
      <c r="C2719" t="inlineStr">
        <is>
          <t>酷态科【3C认证】CP12磁吸10000mAh毫安充电宝电能块立式无线充20W快充</t>
        </is>
      </c>
      <c r="D2719" t="inlineStr">
        <is>
          <t>酷态科充电宝</t>
        </is>
      </c>
      <c r="E2719" t="inlineStr">
        <is>
          <t>Ktkcdbcp12zj</t>
        </is>
      </c>
      <c r="F2719" t="inlineStr">
        <is>
          <t>h</t>
        </is>
      </c>
      <c r="G2719" t="inlineStr">
        <is>
          <t>90</t>
        </is>
      </c>
      <c r="H2719"/>
      <c r="I2719"/>
      <c r="J2719" t="inlineStr">
        <is>
          <t>Ktkcdbcp12zj-h-90</t>
        </is>
      </c>
      <c r="K2719" t="inlineStr">
        <is>
          <t>Ktkcdbcp12zj-h-90</t>
        </is>
      </c>
    </row>
    <row r="2720" ht="25.5" customHeight="1">
      <c r="A2720" t="inlineStr">
        <is>
          <t>2719编码</t>
        </is>
      </c>
      <c r="B2720" t="inlineStr">
        <is>
          <t>mi20000mAh33w-k-07-CDB-zdx</t>
        </is>
      </c>
      <c r="C2720" t="inlineStr">
        <is>
          <t>【有3C认证】小米20000毫安充电宝 33W 自带线双向快充超便携</t>
        </is>
      </c>
      <c r="D2720" t="inlineStr">
        <is>
          <t>充电宝</t>
        </is>
      </c>
      <c r="E2720" t="inlineStr">
        <is>
          <t>Micdb2w33wzdx</t>
        </is>
      </c>
      <c r="F2720" t="inlineStr">
        <is>
          <t>k</t>
        </is>
      </c>
      <c r="G2720" t="inlineStr">
        <is>
          <t>70</t>
        </is>
      </c>
      <c r="H2720"/>
      <c r="I2720"/>
      <c r="J2720" t="inlineStr">
        <is>
          <t>Micdb2w33wzdx-k-70</t>
        </is>
      </c>
      <c r="K2720" t="inlineStr">
        <is>
          <t>无库存</t>
        </is>
      </c>
    </row>
    <row r="2721" ht="25.5" customHeight="1">
      <c r="A2721" t="inlineStr">
        <is>
          <t>2720编码</t>
        </is>
      </c>
      <c r="B2721" t="inlineStr">
        <is>
          <t>mi20000mAh33w-l-07-CDB-zdx</t>
        </is>
      </c>
      <c r="C2721" t="inlineStr">
        <is>
          <t>【有3C认证】小米20000毫安充电宝 33W 自带线双向快充超便携</t>
        </is>
      </c>
      <c r="D2721" t="inlineStr">
        <is>
          <t>充电宝</t>
        </is>
      </c>
      <c r="E2721" t="inlineStr">
        <is>
          <t>Micdb2w33wzdx</t>
        </is>
      </c>
      <c r="F2721" t="inlineStr">
        <is>
          <t>l</t>
        </is>
      </c>
      <c r="G2721" t="inlineStr">
        <is>
          <t>70</t>
        </is>
      </c>
      <c r="H2721"/>
      <c r="I2721"/>
      <c r="J2721" t="inlineStr">
        <is>
          <t>Micdb2w33wzdx-l-70</t>
        </is>
      </c>
      <c r="K2721" t="inlineStr">
        <is>
          <t>无库存</t>
        </is>
      </c>
    </row>
    <row r="2722" ht="25.5" customHeight="1">
      <c r="A2722" t="inlineStr">
        <is>
          <t>2721编码</t>
        </is>
      </c>
      <c r="B2722" t="inlineStr">
        <is>
          <t>JY-K15D-WY303-H-0032</t>
        </is>
      </c>
      <c r="C2722" t="inlineStr">
        <is>
          <t>九阳养生壶加热液体旅游316不锈钢1.5升泡茶壶智能多功能电水壶</t>
        </is>
      </c>
      <c r="D2722" t="inlineStr">
        <is>
          <t>九阳</t>
        </is>
      </c>
      <c r="E2722"/>
      <c r="F2722"/>
      <c r="G2722"/>
      <c r="H2722"/>
      <c r="I2722"/>
      <c r="J2722" t="inlineStr">
        <is>
          <t>--</t>
        </is>
      </c>
      <c r="K2722" t="inlineStr">
        <is>
          <t>--</t>
        </is>
      </c>
    </row>
    <row r="2723" ht="25.5" customHeight="1">
      <c r="A2723" t="inlineStr">
        <is>
          <t>2722编码</t>
        </is>
      </c>
      <c r="B2723" t="inlineStr">
        <is>
          <t>mi10000mAh22.5w-s-90-CDB</t>
        </is>
      </c>
      <c r="C2723" t="inlineStr">
        <is>
          <t>【有3C认证】小米充电宝10000毫安mAh 22.5W轻薄便携快充移动电源</t>
        </is>
      </c>
      <c r="D2723" t="inlineStr">
        <is>
          <t>充电宝</t>
        </is>
      </c>
      <c r="E2723" t="inlineStr">
        <is>
          <t>Micdb10000mAh22.5W</t>
        </is>
      </c>
      <c r="F2723" t="inlineStr">
        <is>
          <t>s</t>
        </is>
      </c>
      <c r="G2723" t="inlineStr">
        <is>
          <t>90</t>
        </is>
      </c>
      <c r="H2723"/>
      <c r="I2723"/>
      <c r="J2723" t="inlineStr">
        <is>
          <t>Micdb10000mAh22.5W-s-90</t>
        </is>
      </c>
      <c r="K2723" t="inlineStr">
        <is>
          <t>Micdb10k22.5w-s-90</t>
        </is>
      </c>
    </row>
    <row r="2724" ht="25.5" customHeight="1">
      <c r="A2724" t="inlineStr">
        <is>
          <t>2723编码</t>
        </is>
      </c>
      <c r="B2724" t="inlineStr">
        <is>
          <t>mi10000mAh22.5w-s-01-CDB</t>
        </is>
      </c>
      <c r="C2724" t="inlineStr">
        <is>
          <t>【有3C认证】小米充电宝10000毫安mAh 22.5W轻薄便携快充移动电源</t>
        </is>
      </c>
      <c r="D2724" t="inlineStr">
        <is>
          <t>充电宝</t>
        </is>
      </c>
      <c r="E2724" t="inlineStr">
        <is>
          <t>Micdb10000mAh22.5W</t>
        </is>
      </c>
      <c r="F2724" t="inlineStr">
        <is>
          <t>s</t>
        </is>
      </c>
      <c r="G2724" t="inlineStr">
        <is>
          <t>10</t>
        </is>
      </c>
      <c r="H2724"/>
      <c r="I2724"/>
      <c r="J2724" t="inlineStr">
        <is>
          <t>Micdb10000mAh22.5W-s-10</t>
        </is>
      </c>
      <c r="K2724" t="inlineStr">
        <is>
          <t>无库存</t>
        </is>
      </c>
    </row>
    <row r="2725" ht="25.5" customHeight="1">
      <c r="A2725" t="inlineStr">
        <is>
          <t>2724编码</t>
        </is>
      </c>
      <c r="B2725" t="inlineStr">
        <is>
          <t>mi10000mAh22.5w-b-90-CDB</t>
        </is>
      </c>
      <c r="C2725" t="inlineStr">
        <is>
          <t>【有3C认证】小米充电宝10000毫安mAh 22.5W轻薄便携快充移动电源</t>
        </is>
      </c>
      <c r="D2725" t="inlineStr">
        <is>
          <t>充电宝</t>
        </is>
      </c>
      <c r="E2725" t="inlineStr">
        <is>
          <t>Micdb10000mAh22.5W</t>
        </is>
      </c>
      <c r="F2725" t="inlineStr">
        <is>
          <t>b</t>
        </is>
      </c>
      <c r="G2725" t="inlineStr">
        <is>
          <t>90</t>
        </is>
      </c>
      <c r="H2725"/>
      <c r="I2725"/>
      <c r="J2725" t="inlineStr">
        <is>
          <t>Micdb10000mAh22.5W-b-90</t>
        </is>
      </c>
      <c r="K2725" t="inlineStr">
        <is>
          <t>无库存</t>
        </is>
      </c>
    </row>
    <row r="2726" ht="25.5" customHeight="1">
      <c r="A2726" t="inlineStr">
        <is>
          <t>2725编码</t>
        </is>
      </c>
      <c r="B2726" t="inlineStr">
        <is>
          <t>mi10000mAh22.5w-b-01-CDB</t>
        </is>
      </c>
      <c r="C2726" t="inlineStr">
        <is>
          <t>【有3C认证】小米充电宝10000毫安mAh 22.5W轻薄便携快充移动电源</t>
        </is>
      </c>
      <c r="D2726" t="inlineStr">
        <is>
          <t>充电宝</t>
        </is>
      </c>
      <c r="E2726" t="inlineStr">
        <is>
          <t>Micdb10000mAh22.5W</t>
        </is>
      </c>
      <c r="F2726" t="inlineStr">
        <is>
          <t>b</t>
        </is>
      </c>
      <c r="G2726" t="inlineStr">
        <is>
          <t>10</t>
        </is>
      </c>
      <c r="H2726"/>
      <c r="I2726"/>
      <c r="J2726" t="inlineStr">
        <is>
          <t>Micdb10000mAh22.5W-b-10</t>
        </is>
      </c>
      <c r="K2726" t="inlineStr">
        <is>
          <t>无库存</t>
        </is>
      </c>
    </row>
    <row r="2727" ht="25.5" customHeight="1">
      <c r="A2727" t="inlineStr">
        <is>
          <t>2726编码</t>
        </is>
      </c>
      <c r="B2727" t="inlineStr">
        <is>
          <t>RedmiPadSE-99-BHM</t>
        </is>
      </c>
      <c r="C2727" t="inlineStr">
        <is>
          <t>低价出小米红米Redmi Pad SE原装钢化膜</t>
        </is>
      </c>
      <c r="D2727" t="inlineStr">
        <is>
          <t>平板配件</t>
        </is>
      </c>
      <c r="E2727" t="inlineStr">
        <is>
          <t>Rmbhmpadse</t>
        </is>
      </c>
      <c r="F2727" t="inlineStr">
        <is>
          <t>tm</t>
        </is>
      </c>
      <c r="G2727" t="inlineStr">
        <is>
          <t>99</t>
        </is>
      </c>
      <c r="H2727"/>
      <c r="I2727"/>
      <c r="J2727" t="inlineStr">
        <is>
          <t>Rmbhmpadse-tm-99</t>
        </is>
      </c>
      <c r="K2727"/>
    </row>
    <row r="2728" ht="25.5" customHeight="1">
      <c r="A2728" t="inlineStr">
        <is>
          <t>2727编码</t>
        </is>
      </c>
      <c r="B2728" t="inlineStr">
        <is>
          <t>RedmiPadPro-99-RGM</t>
        </is>
      </c>
      <c r="C2728" t="inlineStr">
        <is>
          <t>原装RedmiPadPro钢化膜平板保护膜红米Pad12.1英寸全屏覆盖小米平板钢化保护膜柔光膜</t>
        </is>
      </c>
      <c r="D2728" t="inlineStr">
        <is>
          <t>平板配件</t>
        </is>
      </c>
      <c r="E2728" t="inlineStr">
        <is>
          <t>Rmrgmpadpro</t>
        </is>
      </c>
      <c r="F2728" t="inlineStr">
        <is>
          <t>tm</t>
        </is>
      </c>
      <c r="G2728" t="inlineStr">
        <is>
          <t>99</t>
        </is>
      </c>
      <c r="H2728"/>
      <c r="I2728"/>
      <c r="J2728" t="inlineStr">
        <is>
          <t>Rmrgmpadpro-tm-99</t>
        </is>
      </c>
      <c r="K2728"/>
    </row>
    <row r="2729" ht="25.5" customHeight="1">
      <c r="A2729" t="inlineStr">
        <is>
          <t>2728编码</t>
        </is>
      </c>
      <c r="B2729" t="inlineStr">
        <is>
          <t>RedmiPadPro-99-BHM</t>
        </is>
      </c>
      <c r="C2729" t="inlineStr">
        <is>
          <t>原装RedmiPadPro钢化膜平板保护膜红米Pad12.1英寸全屏覆盖小米平板钢化保护膜柔光膜</t>
        </is>
      </c>
      <c r="D2729" t="inlineStr">
        <is>
          <t>平板配件</t>
        </is>
      </c>
      <c r="E2729" t="inlineStr">
        <is>
          <t>Rmbhmpadpro</t>
        </is>
      </c>
      <c r="F2729" t="inlineStr">
        <is>
          <t>tm</t>
        </is>
      </c>
      <c r="G2729" t="inlineStr">
        <is>
          <t>99</t>
        </is>
      </c>
      <c r="H2729"/>
      <c r="I2729"/>
      <c r="J2729" t="inlineStr">
        <is>
          <t>Rmbhmpadpro-tm-99</t>
        </is>
      </c>
      <c r="K2729"/>
    </row>
    <row r="2730" ht="25.5" customHeight="1">
      <c r="A2730" t="inlineStr">
        <is>
          <t>2729编码</t>
        </is>
      </c>
      <c r="B2730" t="inlineStr">
        <is>
          <t>JY-DG10G-GD103-b-0015</t>
        </is>
      </c>
      <c r="C2730" t="inlineStr">
        <is>
          <t>正品九阳电炖锅家用炖锅煮粥煲汤全自动燕窝婴儿多功能陶瓷辅食</t>
        </is>
      </c>
      <c r="D2730" t="inlineStr">
        <is>
          <t>九阳</t>
        </is>
      </c>
      <c r="E2730"/>
      <c r="F2730"/>
      <c r="G2730"/>
      <c r="H2730"/>
      <c r="I2730"/>
      <c r="J2730" t="inlineStr">
        <is>
          <t>--</t>
        </is>
      </c>
      <c r="K2730" t="inlineStr">
        <is>
          <t>--</t>
        </is>
      </c>
    </row>
    <row r="2731" ht="25.5" customHeight="1">
      <c r="A2731" t="inlineStr">
        <is>
          <t>2730编码</t>
        </is>
      </c>
      <c r="B2731" t="inlineStr">
        <is>
          <t>smartband9-bd-lk-s</t>
        </is>
      </c>
      <c r="C2731" t="inlineStr">
        <is>
          <t>小米（MI）小米手环链扣金属腕带原装手表带8/9/10代NFC版通用适配哑光银</t>
        </is>
      </c>
      <c r="D2731" t="inlineStr">
        <is>
          <t>手环配件</t>
        </is>
      </c>
      <c r="E2731" t="inlineStr">
        <is>
          <t>Mibdbandlk</t>
        </is>
      </c>
      <c r="F2731" t="inlineStr">
        <is>
          <t>s</t>
        </is>
      </c>
      <c r="G2731" t="inlineStr">
        <is>
          <t>99</t>
        </is>
      </c>
      <c r="H2731"/>
      <c r="I2731"/>
      <c r="J2731" t="inlineStr">
        <is>
          <t>Mibdbandlk-s-99</t>
        </is>
      </c>
      <c r="K2731"/>
    </row>
    <row r="2732" ht="25.5" customHeight="1">
      <c r="A2732" t="inlineStr">
        <is>
          <t>2731编码</t>
        </is>
      </c>
      <c r="B2732" t="inlineStr">
        <is>
          <t>JY-50NS1-b-0018</t>
        </is>
      </c>
      <c r="C2732" t="inlineStr">
        <is>
          <t>新款九阳电压力煲5L大容量0涂层钢釜太空科技304不锈钢50NS1连体</t>
        </is>
      </c>
      <c r="D2732" t="inlineStr">
        <is>
          <t>九阳</t>
        </is>
      </c>
      <c r="E2732"/>
      <c r="F2732"/>
      <c r="G2732"/>
      <c r="H2732"/>
      <c r="I2732"/>
      <c r="J2732" t="inlineStr">
        <is>
          <t>--</t>
        </is>
      </c>
      <c r="K2732" t="inlineStr">
        <is>
          <t>--</t>
        </is>
      </c>
    </row>
    <row r="2733" ht="25.5" customHeight="1">
      <c r="A2733" t="inlineStr">
        <is>
          <t>2732编码</t>
        </is>
      </c>
      <c r="B2733" t="inlineStr">
        <is>
          <t>mi120wgan1a-09-CDQTZ</t>
        </is>
      </c>
      <c r="C2733" t="inlineStr">
        <is>
          <t>小米120W GaN氮化镓充电器120瓦超级闪充套装</t>
        </is>
      </c>
      <c r="D2733" t="inlineStr">
        <is>
          <t>充配</t>
        </is>
      </c>
      <c r="E2733" t="inlineStr">
        <is>
          <t>Micdq120wgan1a</t>
        </is>
      </c>
      <c r="F2733" t="inlineStr">
        <is>
          <t>w</t>
        </is>
      </c>
      <c r="G2733" t="inlineStr">
        <is>
          <t>95</t>
        </is>
      </c>
      <c r="H2733" t="inlineStr">
        <is>
          <t>ZT</t>
        </is>
      </c>
      <c r="I2733"/>
      <c r="J2733" t="inlineStr">
        <is>
          <t>Micdq120wgan1a-w-95-ZT</t>
        </is>
      </c>
      <c r="K2733" t="inlineStr">
        <is>
          <t>Micdq120wgan1a-w-95-ZT</t>
        </is>
      </c>
    </row>
    <row r="2734" ht="25.5" customHeight="1">
      <c r="A2734" t="inlineStr">
        <is>
          <t>2733编码</t>
        </is>
      </c>
      <c r="B2734" t="inlineStr">
        <is>
          <t>mi120wgan1a-qx-CDQTZ</t>
        </is>
      </c>
      <c r="C2734" t="inlineStr">
        <is>
          <t>小米120W GaN氮化镓充电器120瓦超级闪充套装</t>
        </is>
      </c>
      <c r="D2734" t="inlineStr">
        <is>
          <t>充配</t>
        </is>
      </c>
      <c r="E2734" t="inlineStr">
        <is>
          <t>Micdq120wgan1a</t>
        </is>
      </c>
      <c r="F2734" t="inlineStr">
        <is>
          <t>w</t>
        </is>
      </c>
      <c r="G2734" t="inlineStr">
        <is>
          <t>99</t>
        </is>
      </c>
      <c r="H2734" t="inlineStr">
        <is>
          <t>TZ</t>
        </is>
      </c>
      <c r="I2734"/>
      <c r="J2734" t="inlineStr">
        <is>
          <t>Micdq120wgan1a-w-99-TZ</t>
        </is>
      </c>
      <c r="K2734"/>
    </row>
    <row r="2735" ht="25.5" customHeight="1">
      <c r="A2735" t="inlineStr">
        <is>
          <t>2734编码</t>
        </is>
      </c>
      <c r="B2735" t="inlineStr">
        <is>
          <t>mi120w1c-09-CDQ</t>
        </is>
      </c>
      <c r="C2735" t="inlineStr">
        <is>
          <t>小米120W GaN氮化镓充电器120瓦超级闪充套装</t>
        </is>
      </c>
      <c r="D2735" t="inlineStr">
        <is>
          <t>充配</t>
        </is>
      </c>
      <c r="E2735" t="inlineStr">
        <is>
          <t>Micdq120wgan1c</t>
        </is>
      </c>
      <c r="F2735" t="inlineStr">
        <is>
          <t>w</t>
        </is>
      </c>
      <c r="G2735" t="inlineStr">
        <is>
          <t>95</t>
        </is>
      </c>
      <c r="H2735"/>
      <c r="I2735"/>
      <c r="J2735" t="inlineStr">
        <is>
          <t>Micdq120wgan1c-w-95</t>
        </is>
      </c>
      <c r="K2735" t="inlineStr">
        <is>
          <t>Micdq120wgan1c-w-90</t>
        </is>
      </c>
    </row>
    <row r="2736" ht="25.5" customHeight="1">
      <c r="A2736" t="inlineStr">
        <is>
          <t>2735编码</t>
        </is>
      </c>
      <c r="B2736" t="inlineStr">
        <is>
          <t>mi120w1c-09-CDQTZ</t>
        </is>
      </c>
      <c r="C2736" t="inlineStr">
        <is>
          <t>小米120W GaN氮化镓充电器120瓦超级闪充套装</t>
        </is>
      </c>
      <c r="D2736" t="inlineStr">
        <is>
          <t>充配</t>
        </is>
      </c>
      <c r="E2736" t="inlineStr">
        <is>
          <t>Micdq120wgan1a</t>
        </is>
      </c>
      <c r="F2736" t="inlineStr">
        <is>
          <t>w</t>
        </is>
      </c>
      <c r="G2736" t="inlineStr">
        <is>
          <t>95</t>
        </is>
      </c>
      <c r="H2736" t="inlineStr">
        <is>
          <t>ZT</t>
        </is>
      </c>
      <c r="I2736"/>
      <c r="J2736" t="inlineStr">
        <is>
          <t>Micdq120wgan1a-w-95-ZT</t>
        </is>
      </c>
      <c r="K2736" t="inlineStr">
        <is>
          <t>Micdq120wgan1c-w-90-ZT</t>
        </is>
      </c>
    </row>
    <row r="2737" ht="25.5" customHeight="1">
      <c r="A2737" t="inlineStr">
        <is>
          <t>2736编码</t>
        </is>
      </c>
      <c r="B2737" t="inlineStr">
        <is>
          <t>mi120w1a-QX-CDQTZ</t>
        </is>
      </c>
      <c r="C2737" t="inlineStr">
        <is>
          <t>小米120W GaN氮化镓充电器120瓦超级闪充套装</t>
        </is>
      </c>
      <c r="D2737" t="inlineStr">
        <is>
          <t>充配</t>
        </is>
      </c>
      <c r="E2737" t="inlineStr">
        <is>
          <t>Micdq120wgan1a</t>
        </is>
      </c>
      <c r="F2737" t="inlineStr">
        <is>
          <t>w</t>
        </is>
      </c>
      <c r="G2737" t="inlineStr">
        <is>
          <t>99</t>
        </is>
      </c>
      <c r="H2737" t="inlineStr">
        <is>
          <t>TZ</t>
        </is>
      </c>
      <c r="I2737"/>
      <c r="J2737" t="inlineStr">
        <is>
          <t>Micdq120wgan1a-w-99-TZ</t>
        </is>
      </c>
      <c r="K2737" t="inlineStr">
        <is>
          <t>Micdq120wgan1a-w-99-TZ</t>
        </is>
      </c>
    </row>
    <row r="2738" ht="25.5" customHeight="1">
      <c r="A2738" t="inlineStr">
        <is>
          <t>2737编码</t>
        </is>
      </c>
      <c r="B2738" t="inlineStr">
        <is>
          <t>mi120w1c-QX-CDQ</t>
        </is>
      </c>
      <c r="C2738" t="inlineStr">
        <is>
          <t>小米120W GaN氮化镓充电器120瓦超级闪充套装</t>
        </is>
      </c>
      <c r="D2738" t="inlineStr">
        <is>
          <t>充配</t>
        </is>
      </c>
      <c r="E2738" t="inlineStr">
        <is>
          <t>Micdq120wgan1c</t>
        </is>
      </c>
      <c r="F2738" t="inlineStr">
        <is>
          <t>w</t>
        </is>
      </c>
      <c r="G2738" t="inlineStr">
        <is>
          <t>99</t>
        </is>
      </c>
      <c r="H2738"/>
      <c r="I2738"/>
      <c r="J2738" t="inlineStr">
        <is>
          <t>Micdq120wgan1c-w-99</t>
        </is>
      </c>
      <c r="K2738" t="inlineStr">
        <is>
          <t>Micdq120wgan1c-w-99</t>
        </is>
      </c>
    </row>
    <row r="2739" ht="25.5" customHeight="1">
      <c r="A2739" t="inlineStr">
        <is>
          <t>2738编码</t>
        </is>
      </c>
      <c r="B2739" t="inlineStr">
        <is>
          <t>mi120w1a-09-CDQ</t>
        </is>
      </c>
      <c r="C2739" t="inlineStr">
        <is>
          <t>小米120W GaN氮化镓充电器120瓦超级闪充套装</t>
        </is>
      </c>
      <c r="D2739" t="inlineStr">
        <is>
          <t>充配</t>
        </is>
      </c>
      <c r="E2739" t="inlineStr">
        <is>
          <t>Micdq120wgan1a</t>
        </is>
      </c>
      <c r="F2739" t="inlineStr">
        <is>
          <t>w</t>
        </is>
      </c>
      <c r="G2739" t="inlineStr">
        <is>
          <t>95</t>
        </is>
      </c>
      <c r="H2739"/>
      <c r="I2739"/>
      <c r="J2739" t="inlineStr">
        <is>
          <t>Micdq120wgan1a-w-95</t>
        </is>
      </c>
      <c r="K2739" t="inlineStr">
        <is>
          <t>Micdq120wgan1a-w-90</t>
        </is>
      </c>
    </row>
    <row r="2740" ht="25.5" customHeight="1">
      <c r="A2740" t="inlineStr">
        <is>
          <t>2739编码</t>
        </is>
      </c>
      <c r="B2740" t="inlineStr">
        <is>
          <t>mi120w1a-09-CDQTZ</t>
        </is>
      </c>
      <c r="C2740" t="inlineStr">
        <is>
          <t>小米120W GaN氮化镓充电器120瓦超级闪充套装</t>
        </is>
      </c>
      <c r="D2740" t="inlineStr">
        <is>
          <t>充配</t>
        </is>
      </c>
      <c r="E2740" t="inlineStr">
        <is>
          <t>Micdq120wgan1a</t>
        </is>
      </c>
      <c r="F2740" t="inlineStr">
        <is>
          <t>w</t>
        </is>
      </c>
      <c r="G2740" t="inlineStr">
        <is>
          <t>95</t>
        </is>
      </c>
      <c r="H2740" t="inlineStr">
        <is>
          <t>ZT</t>
        </is>
      </c>
      <c r="I2740"/>
      <c r="J2740" t="inlineStr">
        <is>
          <t>Micdq120wgan1a-w-95-ZT</t>
        </is>
      </c>
      <c r="K2740" t="inlineStr">
        <is>
          <t>Micdq120wgan1a-w-90-ZT</t>
        </is>
      </c>
    </row>
    <row r="2741" ht="25.5" customHeight="1">
      <c r="A2741" t="inlineStr">
        <is>
          <t>2740编码</t>
        </is>
      </c>
      <c r="B2741" t="inlineStr">
        <is>
          <t>mi120w1c-QX-CDQTZ</t>
        </is>
      </c>
      <c r="C2741" t="inlineStr">
        <is>
          <t>小米120W GaN氮化镓充电器120瓦超级闪充套装</t>
        </is>
      </c>
      <c r="D2741" t="inlineStr">
        <is>
          <t>充配</t>
        </is>
      </c>
      <c r="E2741" t="inlineStr">
        <is>
          <t>Micdq120wgan1c</t>
        </is>
      </c>
      <c r="F2741" t="inlineStr">
        <is>
          <t>w</t>
        </is>
      </c>
      <c r="G2741" t="inlineStr">
        <is>
          <t>99</t>
        </is>
      </c>
      <c r="H2741" t="inlineStr">
        <is>
          <t>TZ</t>
        </is>
      </c>
      <c r="I2741"/>
      <c r="J2741" t="inlineStr">
        <is>
          <t>Micdq120wgan1c-w-99-TZ</t>
        </is>
      </c>
      <c r="K2741" t="inlineStr">
        <is>
          <t>Micdq120wgan1c-w-99-TZ</t>
        </is>
      </c>
    </row>
    <row r="2742" ht="25.5" customHeight="1">
      <c r="A2742" t="inlineStr">
        <is>
          <t>2741编码</t>
        </is>
      </c>
      <c r="B2742" t="inlineStr">
        <is>
          <t>mi120w1a-QX-CDQ</t>
        </is>
      </c>
      <c r="C2742" t="inlineStr">
        <is>
          <t>小米120W GaN氮化镓充电器120瓦超级闪充套装</t>
        </is>
      </c>
      <c r="D2742" t="inlineStr">
        <is>
          <t>充配</t>
        </is>
      </c>
      <c r="E2742" t="inlineStr">
        <is>
          <t>Micdq120wgan1a</t>
        </is>
      </c>
      <c r="F2742" t="inlineStr">
        <is>
          <t>w</t>
        </is>
      </c>
      <c r="G2742" t="inlineStr">
        <is>
          <t>99</t>
        </is>
      </c>
      <c r="H2742"/>
      <c r="I2742"/>
      <c r="J2742" t="inlineStr">
        <is>
          <t>Micdq120wgan1a-w-99</t>
        </is>
      </c>
      <c r="K2742" t="inlineStr">
        <is>
          <t>Micdq120wgan1a-w-99</t>
        </is>
      </c>
    </row>
    <row r="2743" ht="25.5" customHeight="1">
      <c r="A2743" t="inlineStr">
        <is>
          <t>2742编码</t>
        </is>
      </c>
      <c r="B2743" t="inlineStr">
        <is>
          <t>mi120wganxbd1c-90-CDQTZ</t>
        </is>
      </c>
      <c r="C2743" t="inlineStr">
        <is>
          <t>小米120W GaN氮化镓充电器120瓦超级闪充套装</t>
        </is>
      </c>
      <c r="D2743" t="inlineStr">
        <is>
          <t>充配</t>
        </is>
      </c>
      <c r="E2743" t="inlineStr">
        <is>
          <t>Micdq120wganxbd1c</t>
        </is>
      </c>
      <c r="F2743" t="inlineStr">
        <is>
          <t>w</t>
        </is>
      </c>
      <c r="G2743" t="inlineStr">
        <is>
          <t>90</t>
        </is>
      </c>
      <c r="H2743" t="inlineStr">
        <is>
          <t>TZ</t>
        </is>
      </c>
      <c r="I2743"/>
      <c r="J2743" t="inlineStr">
        <is>
          <t>Micdq120wganxbd1c-w-90-TZ</t>
        </is>
      </c>
      <c r="K2743" t="inlineStr">
        <is>
          <t>Micdq120wganxbd1c-w-90-TZ</t>
        </is>
      </c>
    </row>
    <row r="2744" ht="25.5" customHeight="1">
      <c r="A2744" t="inlineStr">
        <is>
          <t>2743编码</t>
        </is>
      </c>
      <c r="B2744" t="inlineStr">
        <is>
          <t>rmwatch4-s-90</t>
        </is>
      </c>
      <c r="C2744" t="inlineStr">
        <is>
          <t>小米Redmi Watch4红米智能手表血氧检测蓝牙通话旋转表冠运动手男女表</t>
        </is>
      </c>
      <c r="D2744" t="inlineStr">
        <is>
          <t>红米手表</t>
        </is>
      </c>
      <c r="E2744" t="inlineStr">
        <is>
          <t>Rmwatch4</t>
        </is>
      </c>
      <c r="F2744" t="inlineStr">
        <is>
          <t>s</t>
        </is>
      </c>
      <c r="G2744" t="inlineStr">
        <is>
          <t>90</t>
        </is>
      </c>
      <c r="H2744"/>
      <c r="I2744"/>
      <c r="J2744" t="inlineStr">
        <is>
          <t>Rmwatch4-s-90</t>
        </is>
      </c>
      <c r="K2744" t="inlineStr">
        <is>
          <t>Rmwatch4-s-90</t>
        </is>
      </c>
    </row>
    <row r="2745" ht="25.5" customHeight="1">
      <c r="A2745" t="inlineStr">
        <is>
          <t>2744编码</t>
        </is>
      </c>
      <c r="B2745" t="inlineStr">
        <is>
          <t>rmwatch4-s-95</t>
        </is>
      </c>
      <c r="C2745" t="inlineStr">
        <is>
          <t>小米Redmi Watch4红米智能手表血氧检测蓝牙通话旋转表冠运动手男女表</t>
        </is>
      </c>
      <c r="D2745" t="inlineStr">
        <is>
          <t>红米手表</t>
        </is>
      </c>
      <c r="E2745" t="inlineStr">
        <is>
          <t>Rmwatch4</t>
        </is>
      </c>
      <c r="F2745" t="inlineStr">
        <is>
          <t>s</t>
        </is>
      </c>
      <c r="G2745" t="inlineStr">
        <is>
          <t>95</t>
        </is>
      </c>
      <c r="H2745"/>
      <c r="I2745"/>
      <c r="J2745" t="inlineStr">
        <is>
          <t>Rmwatch4-s-95</t>
        </is>
      </c>
      <c r="K2745" t="inlineStr">
        <is>
          <t>Rmwatch4-s-95</t>
        </is>
      </c>
    </row>
    <row r="2746" ht="25.5" customHeight="1">
      <c r="A2746" t="inlineStr">
        <is>
          <t>2745编码</t>
        </is>
      </c>
      <c r="B2746" t="inlineStr">
        <is>
          <t>rmwatch4-s-99</t>
        </is>
      </c>
      <c r="C2746" t="inlineStr">
        <is>
          <t>小米Redmi Watch4红米智能手表血氧检测蓝牙通话旋转表冠运动手男女表</t>
        </is>
      </c>
      <c r="D2746" t="inlineStr">
        <is>
          <t>红米手表</t>
        </is>
      </c>
      <c r="E2746" t="inlineStr">
        <is>
          <t>Rmwatch4</t>
        </is>
      </c>
      <c r="F2746" t="inlineStr">
        <is>
          <t>s</t>
        </is>
      </c>
      <c r="G2746" t="inlineStr">
        <is>
          <t>99</t>
        </is>
      </c>
      <c r="H2746"/>
      <c r="I2746"/>
      <c r="J2746" t="inlineStr">
        <is>
          <t>Rmwatch4-s-99</t>
        </is>
      </c>
      <c r="K2746" t="inlineStr">
        <is>
          <t>Rmwatch4-s-99</t>
        </is>
      </c>
    </row>
    <row r="2747" ht="25.5" customHeight="1">
      <c r="A2747" t="inlineStr">
        <is>
          <t>2746编码</t>
        </is>
      </c>
      <c r="B2747" t="inlineStr">
        <is>
          <t>rmwatch4-b-90</t>
        </is>
      </c>
      <c r="C2747" t="inlineStr">
        <is>
          <t>小米Redmi Watch4红米智能手表血氧检测蓝牙通话旋转表冠运动手男女表</t>
        </is>
      </c>
      <c r="D2747" t="inlineStr">
        <is>
          <t>红米手表</t>
        </is>
      </c>
      <c r="E2747" t="inlineStr">
        <is>
          <t>Rmwatch4</t>
        </is>
      </c>
      <c r="F2747" t="inlineStr">
        <is>
          <t>b</t>
        </is>
      </c>
      <c r="G2747" t="inlineStr">
        <is>
          <t>90</t>
        </is>
      </c>
      <c r="H2747"/>
      <c r="I2747"/>
      <c r="J2747" t="inlineStr">
        <is>
          <t>Rmwatch4-b-90</t>
        </is>
      </c>
      <c r="K2747" t="inlineStr">
        <is>
          <t>Rmwatch4-b-90</t>
        </is>
      </c>
    </row>
    <row r="2748" ht="25.5" customHeight="1">
      <c r="A2748" t="inlineStr">
        <is>
          <t>2747编码</t>
        </is>
      </c>
      <c r="B2748" t="inlineStr">
        <is>
          <t>rmwatch4-b-95</t>
        </is>
      </c>
      <c r="C2748" t="inlineStr">
        <is>
          <t>小米Redmi Watch4红米智能手表血氧检测蓝牙通话旋转表冠运动手男女表</t>
        </is>
      </c>
      <c r="D2748" t="inlineStr">
        <is>
          <t>红米手表</t>
        </is>
      </c>
      <c r="E2748" t="inlineStr">
        <is>
          <t>Rmwatch4</t>
        </is>
      </c>
      <c r="F2748" t="inlineStr">
        <is>
          <t>b</t>
        </is>
      </c>
      <c r="G2748" t="inlineStr">
        <is>
          <t>95</t>
        </is>
      </c>
      <c r="H2748"/>
      <c r="I2748"/>
      <c r="J2748" t="inlineStr">
        <is>
          <t>Rmwatch4-b-95</t>
        </is>
      </c>
      <c r="K2748" t="inlineStr">
        <is>
          <t>Rmwatch4-b-95</t>
        </is>
      </c>
    </row>
    <row r="2749" ht="25.5" customHeight="1">
      <c r="A2749" t="inlineStr">
        <is>
          <t>2748编码</t>
        </is>
      </c>
      <c r="B2749" t="inlineStr">
        <is>
          <t>rmwatch4-b-99</t>
        </is>
      </c>
      <c r="C2749" t="inlineStr">
        <is>
          <t>小米Redmi Watch4红米智能手表血氧检测蓝牙通话旋转表冠运动手男女表</t>
        </is>
      </c>
      <c r="D2749" t="inlineStr">
        <is>
          <t>红米手表</t>
        </is>
      </c>
      <c r="E2749" t="inlineStr">
        <is>
          <t>Rmwatch4</t>
        </is>
      </c>
      <c r="F2749" t="inlineStr">
        <is>
          <t>b</t>
        </is>
      </c>
      <c r="G2749" t="inlineStr">
        <is>
          <t>99</t>
        </is>
      </c>
      <c r="H2749"/>
      <c r="I2749"/>
      <c r="J2749" t="inlineStr">
        <is>
          <t>Rmwatch4-b-99</t>
        </is>
      </c>
      <c r="K2749" t="inlineStr">
        <is>
          <t>Rmwatch4-b-99</t>
        </is>
      </c>
    </row>
    <row r="2750" ht="25.5" customHeight="1">
      <c r="A2750" t="inlineStr">
        <is>
          <t>2749编码</t>
        </is>
      </c>
      <c r="B2750" t="inlineStr">
        <is>
          <t>mi19v2a小-w-99-DY19</t>
        </is>
      </c>
      <c r="C2750" t="inlineStr">
        <is>
          <t>小米小爱音箱HD小艾同学音响充电线ai机器人19v2a充电电源适配器</t>
        </is>
      </c>
      <c r="D2750" t="inlineStr">
        <is>
          <t>充配</t>
        </is>
      </c>
      <c r="E2750"/>
      <c r="F2750"/>
      <c r="G2750"/>
      <c r="H2750"/>
      <c r="I2750"/>
      <c r="J2750" t="inlineStr">
        <is>
          <t>--</t>
        </is>
      </c>
      <c r="K2750" t="inlineStr">
        <is>
          <t>Mi19v2a4017-w-99-DY19</t>
        </is>
      </c>
    </row>
    <row r="2751" ht="25.5" customHeight="1">
      <c r="A2751" t="inlineStr">
        <is>
          <t>2750编码</t>
        </is>
      </c>
      <c r="B2751" t="inlineStr">
        <is>
          <t>JY-KL70-V593-g-0014</t>
        </is>
      </c>
      <c r="C2751" t="inlineStr">
        <is>
          <t>九阳空气炸锅蒸汽家用大容量触屏免翻面电烤箱多功能智能一体机</t>
        </is>
      </c>
      <c r="D2751" t="inlineStr">
        <is>
          <t>九阳</t>
        </is>
      </c>
      <c r="E2751"/>
      <c r="F2751"/>
      <c r="G2751"/>
      <c r="H2751"/>
      <c r="I2751"/>
      <c r="J2751" t="inlineStr">
        <is>
          <t>--</t>
        </is>
      </c>
      <c r="K2751" t="inlineStr">
        <is>
          <t>--</t>
        </is>
      </c>
    </row>
    <row r="2752" ht="25.5" customHeight="1">
      <c r="A2752" t="inlineStr">
        <is>
          <t>2751编码</t>
        </is>
      </c>
      <c r="B2752" t="inlineStr">
        <is>
          <t>JY-K15ED-W520-H-0011</t>
        </is>
      </c>
      <c r="C2752" t="inlineStr">
        <is>
          <t>九阳电热水壶家用花茶壶智能烧水壶保温一体恒温电水壶开水壶</t>
        </is>
      </c>
      <c r="D2752" t="inlineStr">
        <is>
          <t>九阳</t>
        </is>
      </c>
      <c r="E2752"/>
      <c r="F2752"/>
      <c r="G2752"/>
      <c r="H2752"/>
      <c r="I2752"/>
      <c r="J2752" t="inlineStr">
        <is>
          <t>--</t>
        </is>
      </c>
      <c r="K2752" t="inlineStr">
        <is>
          <t>--</t>
        </is>
      </c>
    </row>
    <row r="2753" ht="25.5" customHeight="1">
      <c r="A2753" t="inlineStr">
        <is>
          <t>2752编码</t>
        </is>
      </c>
      <c r="B2753" t="inlineStr">
        <is>
          <t>milgckb2-99-w-kz-yip</t>
        </is>
      </c>
      <c r="C2753" t="inlineStr">
        <is>
          <t>小米（xiaomi）灵感触控笔2 (第二代)小米平板Pad5/6 Pad5/6Pro专用手写笔磁吸</t>
        </is>
      </c>
      <c r="D2753" t="inlineStr">
        <is>
          <t>平板配件</t>
        </is>
      </c>
      <c r="E2753"/>
      <c r="F2753"/>
      <c r="G2753"/>
      <c r="H2753"/>
      <c r="I2753"/>
      <c r="J2753" t="inlineStr">
        <is>
          <t>--</t>
        </is>
      </c>
      <c r="K2753" t="inlineStr">
        <is>
          <t>--</t>
        </is>
      </c>
    </row>
    <row r="2754" ht="25.5" customHeight="1">
      <c r="A2754" t="inlineStr">
        <is>
          <t>2753编码</t>
        </is>
      </c>
      <c r="B2754" t="inlineStr">
        <is>
          <t>miC-C5A-1.5m-95-X</t>
        </is>
      </c>
      <c r="C2754" t="inlineStr">
        <is>
          <t>小米5A USB-C TO USB-C数据线1.5m</t>
        </is>
      </c>
      <c r="D2754" t="inlineStr">
        <is>
          <t>充配</t>
        </is>
      </c>
      <c r="E2754" t="inlineStr">
        <is>
          <t>Mix5acc1.5m</t>
        </is>
      </c>
      <c r="F2754" t="inlineStr">
        <is>
          <t>w</t>
        </is>
      </c>
      <c r="G2754" t="inlineStr">
        <is>
          <t>95</t>
        </is>
      </c>
      <c r="H2754"/>
      <c r="I2754"/>
      <c r="J2754" t="inlineStr">
        <is>
          <t>Mix5acc1.5m-w-95</t>
        </is>
      </c>
      <c r="K2754"/>
    </row>
    <row r="2755" ht="25.5" customHeight="1">
      <c r="A2755" t="inlineStr">
        <is>
          <t>2754编码</t>
        </is>
      </c>
      <c r="B2755" t="inlineStr">
        <is>
          <t>miC-C5A-1.5m-qx-X</t>
        </is>
      </c>
      <c r="C2755" t="inlineStr">
        <is>
          <t>小米5A USB-C TO USB-C数据线1.5m</t>
        </is>
      </c>
      <c r="D2755" t="inlineStr">
        <is>
          <t>充配</t>
        </is>
      </c>
      <c r="E2755" t="inlineStr">
        <is>
          <t>Mix5acc1.5m</t>
        </is>
      </c>
      <c r="F2755" t="inlineStr">
        <is>
          <t>w</t>
        </is>
      </c>
      <c r="G2755" t="inlineStr">
        <is>
          <t>99</t>
        </is>
      </c>
      <c r="H2755"/>
      <c r="I2755"/>
      <c r="J2755" t="inlineStr">
        <is>
          <t>Mix5acc1.5m-w-99</t>
        </is>
      </c>
      <c r="K2755"/>
    </row>
    <row r="2756" ht="25.5" customHeight="1">
      <c r="A2756" t="inlineStr">
        <is>
          <t>2755编码</t>
        </is>
      </c>
      <c r="B2756" t="inlineStr">
        <is>
          <t>miC-C5A-1.5m-90-X</t>
        </is>
      </c>
      <c r="C2756" t="inlineStr">
        <is>
          <t>小米5A USB-C TO USB-C数据线1.5m</t>
        </is>
      </c>
      <c r="D2756" t="inlineStr">
        <is>
          <t>充配</t>
        </is>
      </c>
      <c r="E2756" t="inlineStr">
        <is>
          <t>Mix5acc1.5m</t>
        </is>
      </c>
      <c r="F2756" t="inlineStr">
        <is>
          <t>w</t>
        </is>
      </c>
      <c r="G2756" t="inlineStr">
        <is>
          <t>90</t>
        </is>
      </c>
      <c r="H2756"/>
      <c r="I2756"/>
      <c r="J2756" t="inlineStr">
        <is>
          <t>Mix5acc1.5m-w-90</t>
        </is>
      </c>
      <c r="K2756"/>
    </row>
    <row r="2757" ht="25.5" customHeight="1">
      <c r="A2757" t="inlineStr">
        <is>
          <t>2756编码</t>
        </is>
      </c>
      <c r="B2757" t="inlineStr">
        <is>
          <t>Earbuds3i-w-90-ZT</t>
        </is>
      </c>
      <c r="C2757" t="inlineStr">
        <is>
          <t>honor/荣耀Earbuds3i无线蓝牙耳机主动降噪运动游戏长续航原装</t>
        </is>
      </c>
      <c r="D2757" t="inlineStr">
        <is>
          <t>整套耳机</t>
        </is>
      </c>
      <c r="E2757" t="inlineStr">
        <is>
          <t>Honearbuds3i</t>
        </is>
      </c>
      <c r="F2757" t="inlineStr">
        <is>
          <t>w</t>
        </is>
      </c>
      <c r="G2757" t="inlineStr">
        <is>
          <t>90</t>
        </is>
      </c>
      <c r="H2757" t="inlineStr">
        <is>
          <t>ZT</t>
        </is>
      </c>
      <c r="I2757"/>
      <c r="J2757" t="inlineStr">
        <is>
          <t>Honearbuds3i-w-90-ZT</t>
        </is>
      </c>
      <c r="K2757" t="inlineStr">
        <is>
          <t>ej---</t>
        </is>
      </c>
    </row>
    <row r="2758" ht="25.5" customHeight="1">
      <c r="A2758" t="inlineStr">
        <is>
          <t>2757编码</t>
        </is>
      </c>
      <c r="B2758" t="inlineStr">
        <is>
          <t>rmbuds6pro-w-99-ZT-KZ</t>
        </is>
      </c>
      <c r="C2758" t="inlineStr">
        <is>
          <t>MIUI/小米 REDMI Buds 6Pro 红米真无线主动降噪入耳蓝牙耳机二手</t>
        </is>
      </c>
      <c r="D2758" t="inlineStr">
        <is>
          <t>整套耳机</t>
        </is>
      </c>
      <c r="E2758" t="inlineStr">
        <is>
          <t>Rmbuds6pro</t>
        </is>
      </c>
      <c r="F2758" t="inlineStr">
        <is>
          <t>w</t>
        </is>
      </c>
      <c r="G2758" t="inlineStr">
        <is>
          <t>99</t>
        </is>
      </c>
      <c r="H2758" t="inlineStr">
        <is>
          <t>ZT</t>
        </is>
      </c>
      <c r="I2758" t="inlineStr">
        <is>
          <t>kz</t>
        </is>
      </c>
      <c r="J2758" t="inlineStr">
        <is>
          <t>Rmbuds6pro-w-99-ZT-kz</t>
        </is>
      </c>
      <c r="K2758" t="inlineStr">
        <is>
          <t>Rmejbuds6pro-w-99-ZT-kz</t>
        </is>
      </c>
    </row>
    <row r="2759" ht="25.5" customHeight="1">
      <c r="A2759" t="inlineStr">
        <is>
          <t>2758编码</t>
        </is>
      </c>
      <c r="B2759" t="inlineStr">
        <is>
          <t>rmbuds6pro-g-99-ZT-KZ</t>
        </is>
      </c>
      <c r="C2759" t="inlineStr">
        <is>
          <t>MIUI/小米 REDMI Buds 6Pro 红米真无线主动降噪入耳蓝牙耳机二手</t>
        </is>
      </c>
      <c r="D2759" t="inlineStr">
        <is>
          <t>整套耳机</t>
        </is>
      </c>
      <c r="E2759" t="inlineStr">
        <is>
          <t>Rmbuds6pro</t>
        </is>
      </c>
      <c r="F2759" t="inlineStr">
        <is>
          <t>g</t>
        </is>
      </c>
      <c r="G2759" t="inlineStr">
        <is>
          <t>99</t>
        </is>
      </c>
      <c r="H2759" t="inlineStr">
        <is>
          <t>ZT</t>
        </is>
      </c>
      <c r="I2759" t="inlineStr">
        <is>
          <t>kz</t>
        </is>
      </c>
      <c r="J2759" t="inlineStr">
        <is>
          <t>Rmbuds6pro-g-99-ZT-kz</t>
        </is>
      </c>
      <c r="K2759" t="inlineStr">
        <is>
          <t>Rmejbuds6pro-g-99-ZT-kz</t>
        </is>
      </c>
    </row>
    <row r="2760" ht="25.5" customHeight="1">
      <c r="A2760" t="inlineStr">
        <is>
          <t>2759编码</t>
        </is>
      </c>
      <c r="B2760" t="inlineStr">
        <is>
          <t>rmbuds6pro-r-99-ZT-KZ</t>
        </is>
      </c>
      <c r="C2760" t="inlineStr">
        <is>
          <t>MIUI/小米 REDMI Buds 6Pro 红米真无线主动降噪入耳蓝牙耳机二手</t>
        </is>
      </c>
      <c r="D2760" t="inlineStr">
        <is>
          <t>整套耳机</t>
        </is>
      </c>
      <c r="E2760" t="inlineStr">
        <is>
          <t>Rmbuds6pro</t>
        </is>
      </c>
      <c r="F2760" t="inlineStr">
        <is>
          <t>r</t>
        </is>
      </c>
      <c r="G2760" t="inlineStr">
        <is>
          <t>99</t>
        </is>
      </c>
      <c r="H2760" t="inlineStr">
        <is>
          <t>ZT</t>
        </is>
      </c>
      <c r="I2760" t="inlineStr">
        <is>
          <t>kz</t>
        </is>
      </c>
      <c r="J2760" t="inlineStr">
        <is>
          <t>Rmbuds6pro-r-99-ZT-kz</t>
        </is>
      </c>
      <c r="K2760" t="inlineStr">
        <is>
          <t>Rmejbuds6pro-r-99-ZT-kz</t>
        </is>
      </c>
    </row>
    <row r="2761" ht="25.5" customHeight="1">
      <c r="A2761" t="inlineStr">
        <is>
          <t>2760编码</t>
        </is>
      </c>
      <c r="B2761" t="inlineStr">
        <is>
          <t>rmbuds6pro-b-99-ZT-KZ</t>
        </is>
      </c>
      <c r="C2761" t="inlineStr">
        <is>
          <t>MIUI/小米 REDMI Buds 6Pro 红米真无线主动降噪入耳蓝牙耳机二手</t>
        </is>
      </c>
      <c r="D2761" t="inlineStr">
        <is>
          <t>整套耳机</t>
        </is>
      </c>
      <c r="E2761" t="inlineStr">
        <is>
          <t>Rmbuds6pro</t>
        </is>
      </c>
      <c r="F2761" t="inlineStr">
        <is>
          <t>b</t>
        </is>
      </c>
      <c r="G2761" t="inlineStr">
        <is>
          <t>99</t>
        </is>
      </c>
      <c r="H2761" t="inlineStr">
        <is>
          <t>ZT</t>
        </is>
      </c>
      <c r="I2761" t="inlineStr">
        <is>
          <t>kz</t>
        </is>
      </c>
      <c r="J2761" t="inlineStr">
        <is>
          <t>Rmbuds6pro-b-99-ZT-kz</t>
        </is>
      </c>
      <c r="K2761" t="inlineStr">
        <is>
          <t>Rmejbuds6pro-b-99-ZT-kz</t>
        </is>
      </c>
    </row>
    <row r="2762" ht="25.5" customHeight="1">
      <c r="A2762" t="inlineStr">
        <is>
          <t>2761编码</t>
        </is>
      </c>
      <c r="B2762" t="inlineStr">
        <is>
          <t>rmbuds6pro-o-99-ZT-KZ</t>
        </is>
      </c>
      <c r="C2762" t="inlineStr">
        <is>
          <t>MIUI/小米 REDMI Buds 6Pro 红米真无线主动降噪入耳蓝牙耳机二手</t>
        </is>
      </c>
      <c r="D2762" t="inlineStr">
        <is>
          <t>整套耳机</t>
        </is>
      </c>
      <c r="E2762" t="inlineStr">
        <is>
          <t>Rmbuds6pro</t>
        </is>
      </c>
      <c r="F2762" t="inlineStr">
        <is>
          <t>o</t>
        </is>
      </c>
      <c r="G2762" t="inlineStr">
        <is>
          <t>99</t>
        </is>
      </c>
      <c r="H2762" t="inlineStr">
        <is>
          <t>ZT</t>
        </is>
      </c>
      <c r="I2762" t="inlineStr">
        <is>
          <t>kz</t>
        </is>
      </c>
      <c r="J2762" t="inlineStr">
        <is>
          <t>Rmbuds6pro-o-99-ZT-kz</t>
        </is>
      </c>
      <c r="K2762" t="inlineStr">
        <is>
          <t>Rmejbuds6pro-o-99-ZT-kz</t>
        </is>
      </c>
    </row>
    <row r="2763" ht="25.5" customHeight="1">
      <c r="A2763" t="inlineStr">
        <is>
          <t>2762编码</t>
        </is>
      </c>
      <c r="B2763" t="inlineStr">
        <is>
          <t>rmbuds6pro-w-90-ZT-KZ</t>
        </is>
      </c>
      <c r="C2763" t="inlineStr">
        <is>
          <t>MIUI/小米 REDMI Buds 6Pro 红米真无线主动降噪入耳蓝牙耳机二手</t>
        </is>
      </c>
      <c r="D2763" t="inlineStr">
        <is>
          <t>整套耳机</t>
        </is>
      </c>
      <c r="E2763" t="inlineStr">
        <is>
          <t>Rmbuds6pro</t>
        </is>
      </c>
      <c r="F2763" t="inlineStr">
        <is>
          <t>w</t>
        </is>
      </c>
      <c r="G2763" t="inlineStr">
        <is>
          <t>90</t>
        </is>
      </c>
      <c r="H2763" t="inlineStr">
        <is>
          <t>ZT</t>
        </is>
      </c>
      <c r="I2763" t="inlineStr">
        <is>
          <t>kz</t>
        </is>
      </c>
      <c r="J2763" t="inlineStr">
        <is>
          <t>Rmbuds6pro-w-90-ZT-kz</t>
        </is>
      </c>
      <c r="K2763" t="inlineStr">
        <is>
          <t>Rmejbuds6pro-w-90-ZT-kz</t>
        </is>
      </c>
    </row>
    <row r="2764" ht="25.5" customHeight="1">
      <c r="A2764" t="inlineStr">
        <is>
          <t>2763编码</t>
        </is>
      </c>
      <c r="B2764" t="inlineStr">
        <is>
          <t>rmbuds6pro-g-90-ZT-KZ</t>
        </is>
      </c>
      <c r="C2764" t="inlineStr">
        <is>
          <t>MIUI/小米 REDMI Buds 6Pro 红米真无线主动降噪入耳蓝牙耳机二手</t>
        </is>
      </c>
      <c r="D2764" t="inlineStr">
        <is>
          <t>整套耳机</t>
        </is>
      </c>
      <c r="E2764" t="inlineStr">
        <is>
          <t>Rmbuds6pro</t>
        </is>
      </c>
      <c r="F2764" t="inlineStr">
        <is>
          <t>g</t>
        </is>
      </c>
      <c r="G2764" t="inlineStr">
        <is>
          <t>90</t>
        </is>
      </c>
      <c r="H2764" t="inlineStr">
        <is>
          <t>ZT</t>
        </is>
      </c>
      <c r="I2764" t="inlineStr">
        <is>
          <t>kz</t>
        </is>
      </c>
      <c r="J2764" t="inlineStr">
        <is>
          <t>Rmbuds6pro-g-90-ZT-kz</t>
        </is>
      </c>
      <c r="K2764" t="inlineStr">
        <is>
          <t>Rmejbuds6pro-g-90-ZT-kz</t>
        </is>
      </c>
    </row>
    <row r="2765" ht="25.5" customHeight="1">
      <c r="A2765" t="inlineStr">
        <is>
          <t>2764编码</t>
        </is>
      </c>
      <c r="B2765" t="inlineStr">
        <is>
          <t>rmbuds6pro-r-90-ZT-KZ</t>
        </is>
      </c>
      <c r="C2765" t="inlineStr">
        <is>
          <t>MIUI/小米 REDMI Buds 6Pro 红米真无线主动降噪入耳蓝牙耳机二手</t>
        </is>
      </c>
      <c r="D2765" t="inlineStr">
        <is>
          <t>整套耳机</t>
        </is>
      </c>
      <c r="E2765" t="inlineStr">
        <is>
          <t>Rmbuds6pro</t>
        </is>
      </c>
      <c r="F2765" t="inlineStr">
        <is>
          <t>r</t>
        </is>
      </c>
      <c r="G2765" t="inlineStr">
        <is>
          <t>90</t>
        </is>
      </c>
      <c r="H2765" t="inlineStr">
        <is>
          <t>ZT</t>
        </is>
      </c>
      <c r="I2765" t="inlineStr">
        <is>
          <t>kz</t>
        </is>
      </c>
      <c r="J2765" t="inlineStr">
        <is>
          <t>Rmbuds6pro-r-90-ZT-kz</t>
        </is>
      </c>
      <c r="K2765" t="inlineStr">
        <is>
          <t>Rmejbuds6pro-r-90-ZT-kz</t>
        </is>
      </c>
    </row>
    <row r="2766" ht="25.5" customHeight="1">
      <c r="A2766" t="inlineStr">
        <is>
          <t>2765编码</t>
        </is>
      </c>
      <c r="B2766" t="inlineStr">
        <is>
          <t>rmbuds6pro-b-90-ZT-KZ</t>
        </is>
      </c>
      <c r="C2766" t="inlineStr">
        <is>
          <t>MIUI/小米 REDMI Buds 6Pro 红米真无线主动降噪入耳蓝牙耳机二手</t>
        </is>
      </c>
      <c r="D2766" t="inlineStr">
        <is>
          <t>整套耳机</t>
        </is>
      </c>
      <c r="E2766" t="inlineStr">
        <is>
          <t>Rmbuds6pro</t>
        </is>
      </c>
      <c r="F2766" t="inlineStr">
        <is>
          <t>b</t>
        </is>
      </c>
      <c r="G2766" t="inlineStr">
        <is>
          <t>90</t>
        </is>
      </c>
      <c r="H2766" t="inlineStr">
        <is>
          <t>ZT</t>
        </is>
      </c>
      <c r="I2766" t="inlineStr">
        <is>
          <t>kz</t>
        </is>
      </c>
      <c r="J2766" t="inlineStr">
        <is>
          <t>Rmbuds6pro-b-90-ZT-kz</t>
        </is>
      </c>
      <c r="K2766" t="inlineStr">
        <is>
          <t>Rmejbuds6pro-b-90-ZT-kz</t>
        </is>
      </c>
    </row>
    <row r="2767" ht="25.5" customHeight="1">
      <c r="A2767" t="inlineStr">
        <is>
          <t>2766编码</t>
        </is>
      </c>
      <c r="B2767" t="inlineStr">
        <is>
          <t>rmbuds6pro-o-90-ZT-KZ</t>
        </is>
      </c>
      <c r="C2767" t="inlineStr">
        <is>
          <t>MIUI/小米 REDMI Buds 6Pro 红米真无线主动降噪入耳蓝牙耳机二手</t>
        </is>
      </c>
      <c r="D2767" t="inlineStr">
        <is>
          <t>整套耳机</t>
        </is>
      </c>
      <c r="E2767" t="inlineStr">
        <is>
          <t>Rmbuds6pro</t>
        </is>
      </c>
      <c r="F2767" t="inlineStr">
        <is>
          <t>o</t>
        </is>
      </c>
      <c r="G2767" t="inlineStr">
        <is>
          <t>90</t>
        </is>
      </c>
      <c r="H2767" t="inlineStr">
        <is>
          <t>ZT</t>
        </is>
      </c>
      <c r="I2767" t="inlineStr">
        <is>
          <t>kz</t>
        </is>
      </c>
      <c r="J2767" t="inlineStr">
        <is>
          <t>Rmbuds6pro-o-90-ZT-kz</t>
        </is>
      </c>
      <c r="K2767" t="inlineStr">
        <is>
          <t>Rmejbuds6pro-o-90-ZT-kz</t>
        </is>
      </c>
    </row>
    <row r="2768" ht="25.5" customHeight="1">
      <c r="A2768" t="inlineStr">
        <is>
          <t>2767编码</t>
        </is>
      </c>
      <c r="B2768" t="inlineStr">
        <is>
          <t>rmbuds6pro-w-95-ZT-KZ</t>
        </is>
      </c>
      <c r="C2768" t="inlineStr">
        <is>
          <t>MIUI/小米 REDMI Buds 6Pro 红米真无线主动降噪入耳蓝牙耳机二手</t>
        </is>
      </c>
      <c r="D2768" t="inlineStr">
        <is>
          <t>整套耳机</t>
        </is>
      </c>
      <c r="E2768" t="inlineStr">
        <is>
          <t>Rmbuds6pro</t>
        </is>
      </c>
      <c r="F2768" t="inlineStr">
        <is>
          <t>w</t>
        </is>
      </c>
      <c r="G2768" t="inlineStr">
        <is>
          <t>95</t>
        </is>
      </c>
      <c r="H2768" t="inlineStr">
        <is>
          <t>ZT</t>
        </is>
      </c>
      <c r="I2768" t="inlineStr">
        <is>
          <t>kz</t>
        </is>
      </c>
      <c r="J2768" t="inlineStr">
        <is>
          <t>Rmbuds6pro-w-95-ZT-kz</t>
        </is>
      </c>
      <c r="K2768" t="inlineStr">
        <is>
          <t>Rmejbuds6pro-w-95-ZT-kz</t>
        </is>
      </c>
    </row>
    <row r="2769" ht="25.5" customHeight="1">
      <c r="A2769" t="inlineStr">
        <is>
          <t>2768编码</t>
        </is>
      </c>
      <c r="B2769" t="inlineStr">
        <is>
          <t>rmbuds6pro-g-95-ZT-KZ</t>
        </is>
      </c>
      <c r="C2769" t="inlineStr">
        <is>
          <t>MIUI/小米 REDMI Buds 6Pro 红米真无线主动降噪入耳蓝牙耳机二手</t>
        </is>
      </c>
      <c r="D2769" t="inlineStr">
        <is>
          <t>整套耳机</t>
        </is>
      </c>
      <c r="E2769" t="inlineStr">
        <is>
          <t>Rmbuds6pro</t>
        </is>
      </c>
      <c r="F2769" t="inlineStr">
        <is>
          <t>g</t>
        </is>
      </c>
      <c r="G2769" t="inlineStr">
        <is>
          <t>95</t>
        </is>
      </c>
      <c r="H2769" t="inlineStr">
        <is>
          <t>ZT</t>
        </is>
      </c>
      <c r="I2769" t="inlineStr">
        <is>
          <t>kz</t>
        </is>
      </c>
      <c r="J2769" t="inlineStr">
        <is>
          <t>Rmbuds6pro-g-95-ZT-kz</t>
        </is>
      </c>
      <c r="K2769" t="inlineStr">
        <is>
          <t>Rmejbuds6pro-g-95-ZT-kz</t>
        </is>
      </c>
    </row>
    <row r="2770" ht="25.5" customHeight="1">
      <c r="A2770" t="inlineStr">
        <is>
          <t>2769编码</t>
        </is>
      </c>
      <c r="B2770" t="inlineStr">
        <is>
          <t>rmbuds6pro-r-95-ZT-KZ</t>
        </is>
      </c>
      <c r="C2770" t="inlineStr">
        <is>
          <t>MIUI/小米 REDMI Buds 6Pro 红米真无线主动降噪入耳蓝牙耳机二手</t>
        </is>
      </c>
      <c r="D2770" t="inlineStr">
        <is>
          <t>整套耳机</t>
        </is>
      </c>
      <c r="E2770" t="inlineStr">
        <is>
          <t>Rmbuds6pro</t>
        </is>
      </c>
      <c r="F2770" t="inlineStr">
        <is>
          <t>r</t>
        </is>
      </c>
      <c r="G2770" t="inlineStr">
        <is>
          <t>95</t>
        </is>
      </c>
      <c r="H2770" t="inlineStr">
        <is>
          <t>ZT</t>
        </is>
      </c>
      <c r="I2770" t="inlineStr">
        <is>
          <t>kz</t>
        </is>
      </c>
      <c r="J2770" t="inlineStr">
        <is>
          <t>Rmbuds6pro-r-95-ZT-kz</t>
        </is>
      </c>
      <c r="K2770" t="inlineStr">
        <is>
          <t>Rmejbuds6pro-r-95-ZT-kz</t>
        </is>
      </c>
    </row>
    <row r="2771" ht="25.5" customHeight="1">
      <c r="A2771" t="inlineStr">
        <is>
          <t>2770编码</t>
        </is>
      </c>
      <c r="B2771" t="inlineStr">
        <is>
          <t>rmbuds6pro-b-95-ZT-KZ</t>
        </is>
      </c>
      <c r="C2771" t="inlineStr">
        <is>
          <t>MIUI/小米 REDMI Buds 6Pro 红米真无线主动降噪入耳蓝牙耳机二手</t>
        </is>
      </c>
      <c r="D2771" t="inlineStr">
        <is>
          <t>整套耳机</t>
        </is>
      </c>
      <c r="E2771" t="inlineStr">
        <is>
          <t>Rmbuds6pro</t>
        </is>
      </c>
      <c r="F2771" t="inlineStr">
        <is>
          <t>b</t>
        </is>
      </c>
      <c r="G2771" t="inlineStr">
        <is>
          <t>95</t>
        </is>
      </c>
      <c r="H2771" t="inlineStr">
        <is>
          <t>ZT</t>
        </is>
      </c>
      <c r="I2771" t="inlineStr">
        <is>
          <t>kz</t>
        </is>
      </c>
      <c r="J2771" t="inlineStr">
        <is>
          <t>Rmbuds6pro-b-95-ZT-kz</t>
        </is>
      </c>
      <c r="K2771" t="inlineStr">
        <is>
          <t>Rmejbuds6pro-b-95-ZT-kz</t>
        </is>
      </c>
    </row>
    <row r="2772" ht="25.5" customHeight="1">
      <c r="A2772" t="inlineStr">
        <is>
          <t>2771编码</t>
        </is>
      </c>
      <c r="B2772" t="inlineStr">
        <is>
          <t>rmbuds6pro-o-95-ZT-KZ</t>
        </is>
      </c>
      <c r="C2772" t="inlineStr">
        <is>
          <t>MIUI/小米 REDMI Buds 6Pro 红米真无线主动降噪入耳蓝牙耳机二手</t>
        </is>
      </c>
      <c r="D2772" t="inlineStr">
        <is>
          <t>整套耳机</t>
        </is>
      </c>
      <c r="E2772" t="inlineStr">
        <is>
          <t>Rmbuds6pro</t>
        </is>
      </c>
      <c r="F2772" t="inlineStr">
        <is>
          <t>o</t>
        </is>
      </c>
      <c r="G2772" t="inlineStr">
        <is>
          <t>95</t>
        </is>
      </c>
      <c r="H2772" t="inlineStr">
        <is>
          <t>ZT</t>
        </is>
      </c>
      <c r="I2772" t="inlineStr">
        <is>
          <t>kz</t>
        </is>
      </c>
      <c r="J2772" t="inlineStr">
        <is>
          <t>Rmbuds6pro-o-95-ZT-kz</t>
        </is>
      </c>
      <c r="K2772" t="inlineStr">
        <is>
          <t>Rmejbuds6pro-o-95-ZT-kz</t>
        </is>
      </c>
    </row>
    <row r="2773" ht="25.5" customHeight="1">
      <c r="A2773" t="inlineStr">
        <is>
          <t>2772编码</t>
        </is>
      </c>
      <c r="B2773" t="inlineStr">
        <is>
          <t>mi5000mAh33w-w-90-CDB-zdx-yip</t>
        </is>
      </c>
      <c r="C2773" t="inlineStr">
        <is>
          <t>小米（MI）【3C认证】三合一充电宝5000珍珠白33W可上飞机/火车自在充电二手</t>
        </is>
      </c>
      <c r="D2773" t="inlineStr">
        <is>
          <t>充电宝</t>
        </is>
      </c>
      <c r="E2773"/>
      <c r="F2773"/>
      <c r="G2773"/>
      <c r="H2773"/>
      <c r="I2773"/>
      <c r="J2773" t="inlineStr">
        <is>
          <t>--</t>
        </is>
      </c>
      <c r="K2773" t="inlineStr">
        <is>
          <t>--</t>
        </is>
      </c>
    </row>
    <row r="2774" ht="25.5" customHeight="1">
      <c r="A2774" t="inlineStr">
        <is>
          <t>2773编码</t>
        </is>
      </c>
      <c r="B2774" t="inlineStr">
        <is>
          <t>mi5000mAh33w-p-90-CDB-zdx-yip</t>
        </is>
      </c>
      <c r="C2774" t="inlineStr">
        <is>
          <t>小米（MI）【3C认证】三合一充电宝5000珍珠白33W可上飞机/火车自在充电二手</t>
        </is>
      </c>
      <c r="D2774" t="inlineStr">
        <is>
          <t>充电宝</t>
        </is>
      </c>
      <c r="E2774"/>
      <c r="F2774"/>
      <c r="G2774"/>
      <c r="H2774"/>
      <c r="I2774"/>
      <c r="J2774" t="inlineStr">
        <is>
          <t>--</t>
        </is>
      </c>
      <c r="K2774" t="inlineStr">
        <is>
          <t>--</t>
        </is>
      </c>
    </row>
    <row r="2775" ht="25.5" customHeight="1">
      <c r="A2775" t="inlineStr">
        <is>
          <t>2774编码</t>
        </is>
      </c>
      <c r="B2775" t="inlineStr">
        <is>
          <t>mi5000mAh33w-l-90-CDB-zdx-yip</t>
        </is>
      </c>
      <c r="C2775" t="inlineStr">
        <is>
          <t>小米（MI）【3C认证】三合一充电宝5000珍珠白33W可上飞机/火车自在充电二手</t>
        </is>
      </c>
      <c r="D2775" t="inlineStr">
        <is>
          <t>充电宝</t>
        </is>
      </c>
      <c r="E2775"/>
      <c r="F2775"/>
      <c r="G2775"/>
      <c r="H2775"/>
      <c r="I2775"/>
      <c r="J2775" t="inlineStr">
        <is>
          <t>--</t>
        </is>
      </c>
      <c r="K2775" t="inlineStr">
        <is>
          <t>--</t>
        </is>
      </c>
    </row>
    <row r="2776" ht="25.5" customHeight="1">
      <c r="A2776" t="inlineStr">
        <is>
          <t>2775编码</t>
        </is>
      </c>
      <c r="B2776" t="inlineStr">
        <is>
          <t>mi5000mAh33w-g-90-CDB-zdx-yip</t>
        </is>
      </c>
      <c r="C2776" t="inlineStr">
        <is>
          <t>小米（MI）【3C认证】三合一充电宝5000珍珠白33W可上飞机/火车自在充电二手</t>
        </is>
      </c>
      <c r="D2776" t="inlineStr">
        <is>
          <t>充电宝</t>
        </is>
      </c>
      <c r="E2776"/>
      <c r="F2776"/>
      <c r="G2776"/>
      <c r="H2776"/>
      <c r="I2776"/>
      <c r="J2776" t="inlineStr">
        <is>
          <t>--</t>
        </is>
      </c>
      <c r="K2776" t="inlineStr">
        <is>
          <t>--</t>
        </is>
      </c>
    </row>
    <row r="2777" ht="25.5" customHeight="1">
      <c r="A2777" t="inlineStr">
        <is>
          <t>2776编码</t>
        </is>
      </c>
      <c r="B2777" t="inlineStr">
        <is>
          <t>mi12v3a大-w-99-DY12</t>
        </is>
      </c>
      <c r="C2777" t="inlineStr">
        <is>
          <t>原装小米原装正品12V3A小米路由器2代二代HD电源适配器充电器硬盘</t>
        </is>
      </c>
      <c r="D2777" t="inlineStr">
        <is>
          <t>充配</t>
        </is>
      </c>
      <c r="E2777" t="inlineStr">
        <is>
          <t>Milyq12v3a</t>
        </is>
      </c>
      <c r="F2777" t="inlineStr">
        <is>
          <t>w</t>
        </is>
      </c>
      <c r="G2777" t="inlineStr">
        <is>
          <t>99</t>
        </is>
      </c>
      <c r="H2777"/>
      <c r="I2777"/>
      <c r="J2777" t="inlineStr">
        <is>
          <t>Milyq12v3a-w-99</t>
        </is>
      </c>
      <c r="K2777" t="inlineStr">
        <is>
          <t>Mi12v3a5521-w-99-DY12</t>
        </is>
      </c>
    </row>
    <row r="2778" ht="25.5" customHeight="1">
      <c r="A2778" t="inlineStr">
        <is>
          <t>2777编码</t>
        </is>
      </c>
      <c r="B2778" t="inlineStr">
        <is>
          <t>mi12v3a大-b-99-DY12</t>
        </is>
      </c>
      <c r="C2778" t="inlineStr">
        <is>
          <t>原装小米原装正品12V3A小米路由器2代二代HD电源适配器充电器硬盘</t>
        </is>
      </c>
      <c r="D2778" t="inlineStr">
        <is>
          <t>充配</t>
        </is>
      </c>
      <c r="E2778" t="inlineStr">
        <is>
          <t>Milyq12v3a</t>
        </is>
      </c>
      <c r="F2778" t="inlineStr">
        <is>
          <t>b</t>
        </is>
      </c>
      <c r="G2778" t="inlineStr">
        <is>
          <t>99</t>
        </is>
      </c>
      <c r="H2778"/>
      <c r="I2778"/>
      <c r="J2778" t="inlineStr">
        <is>
          <t>Milyq12v3a-b-99</t>
        </is>
      </c>
      <c r="K2778" t="inlineStr">
        <is>
          <t>Mi12v3a5521-b-99-DY12</t>
        </is>
      </c>
    </row>
    <row r="2779" ht="25.5" customHeight="1">
      <c r="A2779" t="inlineStr">
        <is>
          <t>2778编码</t>
        </is>
      </c>
      <c r="B2779" t="inlineStr">
        <is>
          <t>miA-C6A-cxbz-g-95-X</t>
        </is>
      </c>
      <c r="C2779" t="inlineStr">
        <is>
          <t>小米6A 磁吸编织快充数据线1m</t>
        </is>
      </c>
      <c r="D2779" t="inlineStr">
        <is>
          <t>充配</t>
        </is>
      </c>
      <c r="E2779" t="inlineStr">
        <is>
          <t>Mix6A1a1ccxbz</t>
        </is>
      </c>
      <c r="F2779" t="inlineStr">
        <is>
          <t>g</t>
        </is>
      </c>
      <c r="G2779" t="inlineStr">
        <is>
          <t>95</t>
        </is>
      </c>
      <c r="H2779"/>
      <c r="I2779"/>
      <c r="J2779" t="inlineStr">
        <is>
          <t>Mix6A1a1ccxbz-g-95</t>
        </is>
      </c>
      <c r="K2779" t="inlineStr">
        <is>
          <t>Mix6aaccxbz-g-95</t>
        </is>
      </c>
    </row>
    <row r="2780" ht="25.5" customHeight="1">
      <c r="A2780" t="inlineStr">
        <is>
          <t>2779编码</t>
        </is>
      </c>
      <c r="B2780" t="inlineStr">
        <is>
          <t>miA-C6A-cxbz-g-qx-X</t>
        </is>
      </c>
      <c r="C2780" t="inlineStr">
        <is>
          <t>小米6A 磁吸编织快充数据线1m</t>
        </is>
      </c>
      <c r="D2780" t="inlineStr">
        <is>
          <t>充配</t>
        </is>
      </c>
      <c r="E2780" t="inlineStr">
        <is>
          <t>Mix6A1a1ccxbz</t>
        </is>
      </c>
      <c r="F2780" t="inlineStr">
        <is>
          <t>g</t>
        </is>
      </c>
      <c r="G2780" t="inlineStr">
        <is>
          <t>99</t>
        </is>
      </c>
      <c r="H2780"/>
      <c r="I2780"/>
      <c r="J2780" t="inlineStr">
        <is>
          <t>Mix6A1a1ccxbz-g-99</t>
        </is>
      </c>
      <c r="K2780" t="inlineStr">
        <is>
          <t>Mix6aaccxbz-g-99</t>
        </is>
      </c>
    </row>
    <row r="2781" ht="25.5" customHeight="1">
      <c r="A2781" t="inlineStr">
        <is>
          <t>2780编码</t>
        </is>
      </c>
      <c r="B2781" t="inlineStr">
        <is>
          <t>miA-C6A-cxbz-g-90-X</t>
        </is>
      </c>
      <c r="C2781" t="inlineStr">
        <is>
          <t>小米6A 磁吸编织快充数据线1m</t>
        </is>
      </c>
      <c r="D2781" t="inlineStr">
        <is>
          <t>充配</t>
        </is>
      </c>
      <c r="E2781" t="inlineStr">
        <is>
          <t>Mix6A1a1ccxbz</t>
        </is>
      </c>
      <c r="F2781" t="inlineStr">
        <is>
          <t>g</t>
        </is>
      </c>
      <c r="G2781" t="inlineStr">
        <is>
          <t>90</t>
        </is>
      </c>
      <c r="H2781"/>
      <c r="I2781"/>
      <c r="J2781" t="inlineStr">
        <is>
          <t>Mix6A1a1ccxbz-g-90</t>
        </is>
      </c>
      <c r="K2781" t="inlineStr">
        <is>
          <t>Mix6aaccxbz-g-90</t>
        </is>
      </c>
    </row>
    <row r="2782" ht="25.5" customHeight="1">
      <c r="A2782" t="inlineStr">
        <is>
          <t>2781编码</t>
        </is>
      </c>
      <c r="B2782" t="inlineStr">
        <is>
          <t>miA-C6A-cxbz-b-95-X</t>
        </is>
      </c>
      <c r="C2782" t="inlineStr">
        <is>
          <t>小米6A 磁吸编织快充数据线1m</t>
        </is>
      </c>
      <c r="D2782" t="inlineStr">
        <is>
          <t>充配</t>
        </is>
      </c>
      <c r="E2782" t="inlineStr">
        <is>
          <t>Mix6A1a1ccxbz</t>
        </is>
      </c>
      <c r="F2782" t="inlineStr">
        <is>
          <t>b</t>
        </is>
      </c>
      <c r="G2782" t="inlineStr">
        <is>
          <t>95</t>
        </is>
      </c>
      <c r="H2782"/>
      <c r="I2782"/>
      <c r="J2782" t="inlineStr">
        <is>
          <t>Mix6A1a1ccxbz-b-95</t>
        </is>
      </c>
      <c r="K2782" t="inlineStr">
        <is>
          <t>Mix6aaccxbz-b-95</t>
        </is>
      </c>
    </row>
    <row r="2783" ht="25.5" customHeight="1">
      <c r="A2783" t="inlineStr">
        <is>
          <t>2782编码</t>
        </is>
      </c>
      <c r="B2783" t="inlineStr">
        <is>
          <t>miA-C6A-cxbz-b-qx-X</t>
        </is>
      </c>
      <c r="C2783" t="inlineStr">
        <is>
          <t>小米6A 磁吸编织快充数据线1m</t>
        </is>
      </c>
      <c r="D2783" t="inlineStr">
        <is>
          <t>充配</t>
        </is>
      </c>
      <c r="E2783" t="inlineStr">
        <is>
          <t>Mix6A1a1ccxbz</t>
        </is>
      </c>
      <c r="F2783" t="inlineStr">
        <is>
          <t>b</t>
        </is>
      </c>
      <c r="G2783" t="inlineStr">
        <is>
          <t>99</t>
        </is>
      </c>
      <c r="H2783"/>
      <c r="I2783"/>
      <c r="J2783" t="inlineStr">
        <is>
          <t>Mix6A1a1ccxbz-b-99</t>
        </is>
      </c>
      <c r="K2783" t="inlineStr">
        <is>
          <t>Mix6aaccxbz-b-99</t>
        </is>
      </c>
    </row>
    <row r="2784" ht="25.5" customHeight="1">
      <c r="A2784" t="inlineStr">
        <is>
          <t>2783编码</t>
        </is>
      </c>
      <c r="B2784" t="inlineStr">
        <is>
          <t>miA-C6A-cxbz-b-90-X</t>
        </is>
      </c>
      <c r="C2784" t="inlineStr">
        <is>
          <t>小米6A 磁吸编织快充数据线1m</t>
        </is>
      </c>
      <c r="D2784" t="inlineStr">
        <is>
          <t>充配</t>
        </is>
      </c>
      <c r="E2784" t="inlineStr">
        <is>
          <t>Mix6A1a1ccxbz</t>
        </is>
      </c>
      <c r="F2784" t="inlineStr">
        <is>
          <t>b</t>
        </is>
      </c>
      <c r="G2784" t="inlineStr">
        <is>
          <t>90</t>
        </is>
      </c>
      <c r="H2784"/>
      <c r="I2784"/>
      <c r="J2784" t="inlineStr">
        <is>
          <t>Mix6A1a1ccxbz-b-90</t>
        </is>
      </c>
      <c r="K2784" t="inlineStr">
        <is>
          <t>Mix6aaccxbz-b-90</t>
        </is>
      </c>
    </row>
    <row r="2785" ht="25.5" customHeight="1">
      <c r="A2785" t="inlineStr">
        <is>
          <t>2784编码</t>
        </is>
      </c>
      <c r="B2785" t="inlineStr">
        <is>
          <t>miA-C6A-cxbz-w-95-X</t>
        </is>
      </c>
      <c r="C2785" t="inlineStr">
        <is>
          <t>小米6A 磁吸编织快充数据线1m</t>
        </is>
      </c>
      <c r="D2785" t="inlineStr">
        <is>
          <t>充配</t>
        </is>
      </c>
      <c r="E2785" t="inlineStr">
        <is>
          <t>Mix6A1a1ccxbz</t>
        </is>
      </c>
      <c r="F2785" t="inlineStr">
        <is>
          <t>w</t>
        </is>
      </c>
      <c r="G2785" t="inlineStr">
        <is>
          <t>95</t>
        </is>
      </c>
      <c r="H2785"/>
      <c r="I2785"/>
      <c r="J2785" t="inlineStr">
        <is>
          <t>Mix6A1a1ccxbz-w-95</t>
        </is>
      </c>
      <c r="K2785" t="inlineStr">
        <is>
          <t>Mix6aaccxbz-w-95</t>
        </is>
      </c>
    </row>
    <row r="2786" ht="25.5" customHeight="1">
      <c r="A2786" t="inlineStr">
        <is>
          <t>2785编码</t>
        </is>
      </c>
      <c r="B2786" t="inlineStr">
        <is>
          <t>miA-C6A-cxbz-w-qx-X</t>
        </is>
      </c>
      <c r="C2786" t="inlineStr">
        <is>
          <t>小米6A 磁吸编织快充数据线1m</t>
        </is>
      </c>
      <c r="D2786" t="inlineStr">
        <is>
          <t>充配</t>
        </is>
      </c>
      <c r="E2786" t="inlineStr">
        <is>
          <t>Mix6A1a1ccxbz</t>
        </is>
      </c>
      <c r="F2786" t="inlineStr">
        <is>
          <t>w</t>
        </is>
      </c>
      <c r="G2786" t="inlineStr">
        <is>
          <t>99</t>
        </is>
      </c>
      <c r="H2786"/>
      <c r="I2786"/>
      <c r="J2786" t="inlineStr">
        <is>
          <t>Mix6A1a1ccxbz-w-99</t>
        </is>
      </c>
      <c r="K2786" t="inlineStr">
        <is>
          <t>Mix6aaccxbz-w-99</t>
        </is>
      </c>
    </row>
    <row r="2787" ht="25.5" customHeight="1">
      <c r="A2787" t="inlineStr">
        <is>
          <t>2786编码</t>
        </is>
      </c>
      <c r="B2787" t="inlineStr">
        <is>
          <t>miA-C6A-cxbz-w-90-X</t>
        </is>
      </c>
      <c r="C2787" t="inlineStr">
        <is>
          <t>小米6A 磁吸编织快充数据线1m</t>
        </is>
      </c>
      <c r="D2787" t="inlineStr">
        <is>
          <t>充配</t>
        </is>
      </c>
      <c r="E2787" t="inlineStr">
        <is>
          <t>Mix6A1a1ccxbz</t>
        </is>
      </c>
      <c r="F2787" t="inlineStr">
        <is>
          <t>w</t>
        </is>
      </c>
      <c r="G2787" t="inlineStr">
        <is>
          <t>90</t>
        </is>
      </c>
      <c r="H2787"/>
      <c r="I2787"/>
      <c r="J2787" t="inlineStr">
        <is>
          <t>Mix6A1a1ccxbz-w-90</t>
        </is>
      </c>
      <c r="K2787" t="inlineStr">
        <is>
          <t>Mix6aaccxbz-w-90</t>
        </is>
      </c>
    </row>
    <row r="2788" ht="25.5" customHeight="1">
      <c r="A2788" t="inlineStr">
        <is>
          <t>2787编码</t>
        </is>
      </c>
      <c r="B2788" t="inlineStr">
        <is>
          <t>miA-C6A-cxbz-p-95-X</t>
        </is>
      </c>
      <c r="C2788" t="inlineStr">
        <is>
          <t>小米6A 磁吸编织快充数据线1m</t>
        </is>
      </c>
      <c r="D2788" t="inlineStr">
        <is>
          <t>充配</t>
        </is>
      </c>
      <c r="E2788" t="inlineStr">
        <is>
          <t>Mix6A1a1ccxbz</t>
        </is>
      </c>
      <c r="F2788" t="inlineStr">
        <is>
          <t>miA-C6A-cxbz-p-95-X</t>
        </is>
      </c>
      <c r="G2788" t="inlineStr">
        <is>
          <t>95</t>
        </is>
      </c>
      <c r="H2788"/>
      <c r="I2788"/>
      <c r="J2788" t="inlineStr">
        <is>
          <t>Mix6A1a1ccxbz-miA-C6A-cxbz-p-95-X-95</t>
        </is>
      </c>
      <c r="K2788" t="inlineStr">
        <is>
          <t>Mix6aaccxbz-p-95</t>
        </is>
      </c>
    </row>
    <row r="2789" ht="25.5" customHeight="1">
      <c r="A2789" t="inlineStr">
        <is>
          <t>2788编码</t>
        </is>
      </c>
      <c r="B2789" t="inlineStr">
        <is>
          <t>miA-C6A-cxbz-p-qx-X</t>
        </is>
      </c>
      <c r="C2789" t="inlineStr">
        <is>
          <t>小米6A 磁吸编织快充数据线1m</t>
        </is>
      </c>
      <c r="D2789" t="inlineStr">
        <is>
          <t>充配</t>
        </is>
      </c>
      <c r="E2789" t="inlineStr">
        <is>
          <t>Mix6A1a1ccxbz</t>
        </is>
      </c>
      <c r="F2789" t="inlineStr">
        <is>
          <t>miA-C6A-cxbz-p-95-X</t>
        </is>
      </c>
      <c r="G2789" t="inlineStr">
        <is>
          <t>99</t>
        </is>
      </c>
      <c r="H2789"/>
      <c r="I2789"/>
      <c r="J2789" t="inlineStr">
        <is>
          <t>Mix6A1a1ccxbz-miA-C6A-cxbz-p-95-X-99</t>
        </is>
      </c>
      <c r="K2789" t="inlineStr">
        <is>
          <t>Mix6aaccxbz-p-99</t>
        </is>
      </c>
    </row>
    <row r="2790" ht="25.5" customHeight="1">
      <c r="A2790" t="inlineStr">
        <is>
          <t>2789编码</t>
        </is>
      </c>
      <c r="B2790" t="inlineStr">
        <is>
          <t>miA-C6A-cxbz-p-90-X</t>
        </is>
      </c>
      <c r="C2790" t="inlineStr">
        <is>
          <t>小米6A 磁吸编织快充数据线1m</t>
        </is>
      </c>
      <c r="D2790" t="inlineStr">
        <is>
          <t>充配</t>
        </is>
      </c>
      <c r="E2790" t="inlineStr">
        <is>
          <t>Mix6A1a1ccxbz</t>
        </is>
      </c>
      <c r="F2790" t="inlineStr">
        <is>
          <t>miA-C6A-cxbz-p-95-X</t>
        </is>
      </c>
      <c r="G2790" t="inlineStr">
        <is>
          <t>90</t>
        </is>
      </c>
      <c r="H2790"/>
      <c r="I2790"/>
      <c r="J2790" t="inlineStr">
        <is>
          <t>Mix6A1a1ccxbz-miA-C6A-cxbz-p-95-X-90</t>
        </is>
      </c>
      <c r="K2790" t="inlineStr">
        <is>
          <t>Mix6aaccxbz-p-90</t>
        </is>
      </c>
    </row>
    <row r="2791" ht="25.5" customHeight="1">
      <c r="A2791" t="inlineStr">
        <is>
          <t>2790编码</t>
        </is>
      </c>
      <c r="B2791" t="inlineStr">
        <is>
          <t>miC-C6A-cxbz-g-95-X</t>
        </is>
      </c>
      <c r="C2791" t="inlineStr">
        <is>
          <t>小米6A 磁吸编织快充数据线1m</t>
        </is>
      </c>
      <c r="D2791" t="inlineStr">
        <is>
          <t>充配</t>
        </is>
      </c>
      <c r="E2791" t="inlineStr">
        <is>
          <t>Mix6A1a1ccxbz</t>
        </is>
      </c>
      <c r="F2791" t="inlineStr">
        <is>
          <t>g</t>
        </is>
      </c>
      <c r="G2791" t="inlineStr">
        <is>
          <t>95</t>
        </is>
      </c>
      <c r="H2791"/>
      <c r="I2791"/>
      <c r="J2791" t="inlineStr">
        <is>
          <t>Mix6A1a1ccxbz-g-95</t>
        </is>
      </c>
      <c r="K2791" t="inlineStr">
        <is>
          <t>Mix6acccxbz-g-95</t>
        </is>
      </c>
    </row>
    <row r="2792" ht="25.5" customHeight="1">
      <c r="A2792" t="inlineStr">
        <is>
          <t>2791编码</t>
        </is>
      </c>
      <c r="B2792" t="inlineStr">
        <is>
          <t>miC-C6A-cxbz-g-qx-X</t>
        </is>
      </c>
      <c r="C2792" t="inlineStr">
        <is>
          <t>小米6A 磁吸编织快充数据线1m</t>
        </is>
      </c>
      <c r="D2792" t="inlineStr">
        <is>
          <t>充配</t>
        </is>
      </c>
      <c r="E2792" t="inlineStr">
        <is>
          <t>Mix6A1a1ccxbz</t>
        </is>
      </c>
      <c r="F2792" t="inlineStr">
        <is>
          <t>g</t>
        </is>
      </c>
      <c r="G2792" t="inlineStr">
        <is>
          <t>99</t>
        </is>
      </c>
      <c r="H2792"/>
      <c r="I2792"/>
      <c r="J2792" t="inlineStr">
        <is>
          <t>Mix6A1a1ccxbz-g-99</t>
        </is>
      </c>
      <c r="K2792" t="inlineStr">
        <is>
          <t>Mix6acccxbz-g-99</t>
        </is>
      </c>
    </row>
    <row r="2793" ht="25.5" customHeight="1">
      <c r="A2793" t="inlineStr">
        <is>
          <t>2792编码</t>
        </is>
      </c>
      <c r="B2793" t="inlineStr">
        <is>
          <t>miC-C6A-cxbz-g-90-X</t>
        </is>
      </c>
      <c r="C2793" t="inlineStr">
        <is>
          <t>小米6A 磁吸编织快充数据线1m</t>
        </is>
      </c>
      <c r="D2793" t="inlineStr">
        <is>
          <t>充配</t>
        </is>
      </c>
      <c r="E2793" t="inlineStr">
        <is>
          <t>Mix6A1a1ccxbz</t>
        </is>
      </c>
      <c r="F2793" t="inlineStr">
        <is>
          <t>g</t>
        </is>
      </c>
      <c r="G2793" t="inlineStr">
        <is>
          <t>90</t>
        </is>
      </c>
      <c r="H2793"/>
      <c r="I2793"/>
      <c r="J2793" t="inlineStr">
        <is>
          <t>Mix6A1a1ccxbz-g-90</t>
        </is>
      </c>
      <c r="K2793" t="inlineStr">
        <is>
          <t>Mix6acccxbz-g-90</t>
        </is>
      </c>
    </row>
    <row r="2794" ht="25.5" customHeight="1">
      <c r="A2794" t="inlineStr">
        <is>
          <t>2793编码</t>
        </is>
      </c>
      <c r="B2794" t="inlineStr">
        <is>
          <t>miC-C6A-cxbz-b-95-X</t>
        </is>
      </c>
      <c r="C2794" t="inlineStr">
        <is>
          <t>小米6A 磁吸编织快充数据线1m</t>
        </is>
      </c>
      <c r="D2794" t="inlineStr">
        <is>
          <t>充配</t>
        </is>
      </c>
      <c r="E2794" t="inlineStr">
        <is>
          <t>Mix6A1a1ccxbz</t>
        </is>
      </c>
      <c r="F2794" t="inlineStr">
        <is>
          <t>b</t>
        </is>
      </c>
      <c r="G2794" t="inlineStr">
        <is>
          <t>95</t>
        </is>
      </c>
      <c r="H2794"/>
      <c r="I2794"/>
      <c r="J2794" t="inlineStr">
        <is>
          <t>Mix6A1a1ccxbz-b-95</t>
        </is>
      </c>
      <c r="K2794" t="inlineStr">
        <is>
          <t>Mix6acccxbz-b-95</t>
        </is>
      </c>
    </row>
    <row r="2795" ht="25.5" customHeight="1">
      <c r="A2795" t="inlineStr">
        <is>
          <t>2794编码</t>
        </is>
      </c>
      <c r="B2795" t="inlineStr">
        <is>
          <t>miC-C6A-cxbz-b-qx-X</t>
        </is>
      </c>
      <c r="C2795" t="inlineStr">
        <is>
          <t>小米6A 磁吸编织快充数据线1m</t>
        </is>
      </c>
      <c r="D2795" t="inlineStr">
        <is>
          <t>充配</t>
        </is>
      </c>
      <c r="E2795" t="inlineStr">
        <is>
          <t>Mix6A1a1ccxbz</t>
        </is>
      </c>
      <c r="F2795" t="inlineStr">
        <is>
          <t>b</t>
        </is>
      </c>
      <c r="G2795" t="inlineStr">
        <is>
          <t>99</t>
        </is>
      </c>
      <c r="H2795"/>
      <c r="I2795"/>
      <c r="J2795" t="inlineStr">
        <is>
          <t>Mix6A1a1ccxbz-b-99</t>
        </is>
      </c>
      <c r="K2795" t="inlineStr">
        <is>
          <t>Mix6acccxbz-b-99</t>
        </is>
      </c>
    </row>
    <row r="2796" ht="25.5" customHeight="1">
      <c r="A2796" t="inlineStr">
        <is>
          <t>2795编码</t>
        </is>
      </c>
      <c r="B2796" t="inlineStr">
        <is>
          <t>miC-C6A-cxbz-b-90-X</t>
        </is>
      </c>
      <c r="C2796" t="inlineStr">
        <is>
          <t>小米6A 磁吸编织快充数据线1m</t>
        </is>
      </c>
      <c r="D2796" t="inlineStr">
        <is>
          <t>充配</t>
        </is>
      </c>
      <c r="E2796" t="inlineStr">
        <is>
          <t>Mix6A1a1ccxbz</t>
        </is>
      </c>
      <c r="F2796" t="inlineStr">
        <is>
          <t>b</t>
        </is>
      </c>
      <c r="G2796" t="inlineStr">
        <is>
          <t>90</t>
        </is>
      </c>
      <c r="H2796"/>
      <c r="I2796"/>
      <c r="J2796" t="inlineStr">
        <is>
          <t>Mix6A1a1ccxbz-b-90</t>
        </is>
      </c>
      <c r="K2796" t="inlineStr">
        <is>
          <t>Mix6acccxbz-b-90</t>
        </is>
      </c>
    </row>
    <row r="2797" ht="25.5" customHeight="1">
      <c r="A2797" t="inlineStr">
        <is>
          <t>2796编码</t>
        </is>
      </c>
      <c r="B2797" t="inlineStr">
        <is>
          <t>miC-C6A-cxbz-w-95-X</t>
        </is>
      </c>
      <c r="C2797" t="inlineStr">
        <is>
          <t>小米6A 磁吸编织快充数据线1m</t>
        </is>
      </c>
      <c r="D2797" t="inlineStr">
        <is>
          <t>充配</t>
        </is>
      </c>
      <c r="E2797" t="inlineStr">
        <is>
          <t>Mix6A1a1ccxbz</t>
        </is>
      </c>
      <c r="F2797" t="inlineStr">
        <is>
          <t>w</t>
        </is>
      </c>
      <c r="G2797" t="inlineStr">
        <is>
          <t>95</t>
        </is>
      </c>
      <c r="H2797"/>
      <c r="I2797"/>
      <c r="J2797" t="inlineStr">
        <is>
          <t>Mix6A1a1ccxbz-w-95</t>
        </is>
      </c>
      <c r="K2797" t="inlineStr">
        <is>
          <t>Mix6acccxbz-w-95</t>
        </is>
      </c>
    </row>
    <row r="2798" ht="25.5" customHeight="1">
      <c r="A2798" t="inlineStr">
        <is>
          <t>2797编码</t>
        </is>
      </c>
      <c r="B2798" t="inlineStr">
        <is>
          <t>miC-C6A-cxbz-w-qx-X</t>
        </is>
      </c>
      <c r="C2798" t="inlineStr">
        <is>
          <t>小米6A 磁吸编织快充数据线1m</t>
        </is>
      </c>
      <c r="D2798" t="inlineStr">
        <is>
          <t>充配</t>
        </is>
      </c>
      <c r="E2798" t="inlineStr">
        <is>
          <t>Mix6A1a1ccxbz</t>
        </is>
      </c>
      <c r="F2798" t="inlineStr">
        <is>
          <t>w</t>
        </is>
      </c>
      <c r="G2798" t="inlineStr">
        <is>
          <t>99</t>
        </is>
      </c>
      <c r="H2798"/>
      <c r="I2798"/>
      <c r="J2798" t="inlineStr">
        <is>
          <t>Mix6A1a1ccxbz-w-99</t>
        </is>
      </c>
      <c r="K2798" t="inlineStr">
        <is>
          <t>Mix6acccxbz-w-99</t>
        </is>
      </c>
    </row>
    <row r="2799" ht="25.5" customHeight="1">
      <c r="A2799" t="inlineStr">
        <is>
          <t>2798编码</t>
        </is>
      </c>
      <c r="B2799" t="inlineStr">
        <is>
          <t>miC-C6A-cxbz-w-90-X</t>
        </is>
      </c>
      <c r="C2799" t="inlineStr">
        <is>
          <t>小米6A 磁吸编织快充数据线1m</t>
        </is>
      </c>
      <c r="D2799" t="inlineStr">
        <is>
          <t>充配</t>
        </is>
      </c>
      <c r="E2799" t="inlineStr">
        <is>
          <t>Mix6A1a1ccxbz</t>
        </is>
      </c>
      <c r="F2799" t="inlineStr">
        <is>
          <t>w</t>
        </is>
      </c>
      <c r="G2799" t="inlineStr">
        <is>
          <t>90</t>
        </is>
      </c>
      <c r="H2799"/>
      <c r="I2799"/>
      <c r="J2799" t="inlineStr">
        <is>
          <t>Mix6A1a1ccxbz-w-90</t>
        </is>
      </c>
      <c r="K2799" t="inlineStr">
        <is>
          <t>Mix6acccxbz-w-90</t>
        </is>
      </c>
    </row>
    <row r="2800" ht="25.5" customHeight="1">
      <c r="A2800" t="inlineStr">
        <is>
          <t>2799编码</t>
        </is>
      </c>
      <c r="B2800" t="inlineStr">
        <is>
          <t>miC-C6A-cxbz-p-95-X</t>
        </is>
      </c>
      <c r="C2800" t="inlineStr">
        <is>
          <t>小米6A 磁吸编织快充数据线1m</t>
        </is>
      </c>
      <c r="D2800" t="inlineStr">
        <is>
          <t>充配</t>
        </is>
      </c>
      <c r="E2800" t="inlineStr">
        <is>
          <t>Mix6A1a1ccxbz</t>
        </is>
      </c>
      <c r="F2800" t="inlineStr">
        <is>
          <t>miA-C6A-cxbz-p-95-X</t>
        </is>
      </c>
      <c r="G2800" t="inlineStr">
        <is>
          <t>95</t>
        </is>
      </c>
      <c r="H2800"/>
      <c r="I2800"/>
      <c r="J2800" t="inlineStr">
        <is>
          <t>Mix6A1a1ccxbz-miA-C6A-cxbz-p-95-X-95</t>
        </is>
      </c>
      <c r="K2800" t="inlineStr">
        <is>
          <t>Mix6acccxbz-p-95</t>
        </is>
      </c>
    </row>
    <row r="2801" ht="25.5" customHeight="1">
      <c r="A2801" t="inlineStr">
        <is>
          <t>2800编码</t>
        </is>
      </c>
      <c r="B2801" t="inlineStr">
        <is>
          <t>miC-C6A-cxbz-p-qx-X</t>
        </is>
      </c>
      <c r="C2801" t="inlineStr">
        <is>
          <t>小米6A 磁吸编织快充数据线1m</t>
        </is>
      </c>
      <c r="D2801" t="inlineStr">
        <is>
          <t>充配</t>
        </is>
      </c>
      <c r="E2801" t="inlineStr">
        <is>
          <t>Mix6A1a1ccxbz</t>
        </is>
      </c>
      <c r="F2801" t="inlineStr">
        <is>
          <t>miA-C6A-cxbz-p-95-X</t>
        </is>
      </c>
      <c r="G2801" t="inlineStr">
        <is>
          <t>99</t>
        </is>
      </c>
      <c r="H2801"/>
      <c r="I2801"/>
      <c r="J2801" t="inlineStr">
        <is>
          <t>Mix6A1a1ccxbz-miA-C6A-cxbz-p-95-X-99</t>
        </is>
      </c>
      <c r="K2801" t="inlineStr">
        <is>
          <t>Mix6acccxbz-p-99</t>
        </is>
      </c>
    </row>
    <row r="2802" ht="25.5" customHeight="1">
      <c r="A2802" t="inlineStr">
        <is>
          <t>2801编码</t>
        </is>
      </c>
      <c r="B2802" t="inlineStr">
        <is>
          <t>miC-C6A-cxbz-p-90-X</t>
        </is>
      </c>
      <c r="C2802" t="inlineStr">
        <is>
          <t>小米6A 磁吸编织快充数据线1m</t>
        </is>
      </c>
      <c r="D2802" t="inlineStr">
        <is>
          <t>充配</t>
        </is>
      </c>
      <c r="E2802" t="inlineStr">
        <is>
          <t>Mix6A1a1ccxbz</t>
        </is>
      </c>
      <c r="F2802" t="inlineStr">
        <is>
          <t>miA-C6A-cxbz-p-95-X</t>
        </is>
      </c>
      <c r="G2802" t="inlineStr">
        <is>
          <t>90</t>
        </is>
      </c>
      <c r="H2802"/>
      <c r="I2802"/>
      <c r="J2802" t="inlineStr">
        <is>
          <t>Mix6A1a1ccxbz-miA-C6A-cxbz-p-95-X-90</t>
        </is>
      </c>
      <c r="K2802" t="inlineStr">
        <is>
          <t>Mix6acccxbz-p-90</t>
        </is>
      </c>
    </row>
    <row r="2803" ht="25.5" customHeight="1">
      <c r="A2803" t="inlineStr">
        <is>
          <t>2802编码</t>
        </is>
      </c>
      <c r="B2803" t="inlineStr">
        <is>
          <t>mic-c3A-90-X</t>
        </is>
      </c>
      <c r="C2803" t="inlineStr">
        <is>
          <t>小米3A快充数据线1m type-c to type-c官方正品红米手机充电线</t>
        </is>
      </c>
      <c r="D2803" t="inlineStr">
        <is>
          <t>充配</t>
        </is>
      </c>
      <c r="E2803" t="inlineStr">
        <is>
          <t>Mix3Acc</t>
        </is>
      </c>
      <c r="F2803" t="inlineStr">
        <is>
          <t>w</t>
        </is>
      </c>
      <c r="G2803" t="inlineStr">
        <is>
          <t>90</t>
        </is>
      </c>
      <c r="H2803"/>
      <c r="I2803"/>
      <c r="J2803" t="inlineStr">
        <is>
          <t>Mix3Acc-w-90</t>
        </is>
      </c>
      <c r="K2803" t="inlineStr">
        <is>
          <t>-w-90</t>
        </is>
      </c>
    </row>
    <row r="2804" ht="25.5" customHeight="1">
      <c r="A2804" t="inlineStr">
        <is>
          <t>2803编码</t>
        </is>
      </c>
      <c r="B2804" t="inlineStr">
        <is>
          <t>mic-c3A-qx-X</t>
        </is>
      </c>
      <c r="C2804" t="inlineStr">
        <is>
          <t>小米3A快充数据线1m type-c to type-c官方正品红米手机充电线</t>
        </is>
      </c>
      <c r="D2804" t="inlineStr">
        <is>
          <t>充配</t>
        </is>
      </c>
      <c r="E2804" t="inlineStr">
        <is>
          <t>Mix3Acc</t>
        </is>
      </c>
      <c r="F2804" t="inlineStr">
        <is>
          <t>w</t>
        </is>
      </c>
      <c r="G2804" t="inlineStr">
        <is>
          <t>99</t>
        </is>
      </c>
      <c r="H2804"/>
      <c r="I2804"/>
      <c r="J2804" t="inlineStr">
        <is>
          <t>Mix3Acc-w-99</t>
        </is>
      </c>
      <c r="K2804" t="inlineStr">
        <is>
          <t>-w-99</t>
        </is>
      </c>
    </row>
    <row r="2805" ht="25.5" customHeight="1">
      <c r="A2805" t="inlineStr">
        <is>
          <t>2804编码</t>
        </is>
      </c>
      <c r="B2805" t="inlineStr">
        <is>
          <t>bsqd220000mAh30w-p-99-CDB-cc</t>
        </is>
      </c>
      <c r="C2805" t="inlineStr">
        <is>
          <t>倍思30W充电宝自带双Type-C数据线适配苹果15pro安卓手机移动电源</t>
        </is>
      </c>
      <c r="D2805" t="inlineStr">
        <is>
          <t>充电宝</t>
        </is>
      </c>
      <c r="E2805"/>
      <c r="F2805"/>
      <c r="G2805"/>
      <c r="H2805"/>
      <c r="I2805"/>
      <c r="J2805" t="inlineStr">
        <is>
          <t>--</t>
        </is>
      </c>
      <c r="K2805" t="inlineStr">
        <is>
          <t>--</t>
        </is>
      </c>
    </row>
    <row r="2806" ht="25.5" customHeight="1">
      <c r="A2806" t="inlineStr">
        <is>
          <t>2805编码</t>
        </is>
      </c>
      <c r="B2806" t="inlineStr">
        <is>
          <t>bsqd220000mAh30w-w-99-CDB-cc</t>
        </is>
      </c>
      <c r="C2806" t="inlineStr">
        <is>
          <t>倍思30W充电宝自带双Type-C数据线适配苹果15pro安卓手机移动电源</t>
        </is>
      </c>
      <c r="D2806" t="inlineStr">
        <is>
          <t>充电宝</t>
        </is>
      </c>
      <c r="E2806"/>
      <c r="F2806"/>
      <c r="G2806"/>
      <c r="H2806"/>
      <c r="I2806"/>
      <c r="J2806" t="inlineStr">
        <is>
          <t>--</t>
        </is>
      </c>
      <c r="K2806" t="inlineStr">
        <is>
          <t>--</t>
        </is>
      </c>
    </row>
    <row r="2807" ht="25.5" customHeight="1">
      <c r="A2807" t="inlineStr">
        <is>
          <t>2806编码</t>
        </is>
      </c>
      <c r="B2807" t="inlineStr">
        <is>
          <t>bsqd220000mAh30w-l-99-CDB-cc</t>
        </is>
      </c>
      <c r="C2807" t="inlineStr">
        <is>
          <t>倍思30W充电宝自带双Type-C数据线适配苹果15pro安卓手机移动电源</t>
        </is>
      </c>
      <c r="D2807" t="inlineStr">
        <is>
          <t>充电宝</t>
        </is>
      </c>
      <c r="E2807"/>
      <c r="F2807"/>
      <c r="G2807"/>
      <c r="H2807"/>
      <c r="I2807"/>
      <c r="J2807" t="inlineStr">
        <is>
          <t>--</t>
        </is>
      </c>
      <c r="K2807" t="inlineStr">
        <is>
          <t>--</t>
        </is>
      </c>
    </row>
    <row r="2808" ht="25.5" customHeight="1">
      <c r="A2808" t="inlineStr">
        <is>
          <t>2807编码</t>
        </is>
      </c>
      <c r="B2808" t="inlineStr">
        <is>
          <t>bsqd220000mAh30w-b-99-CDB-cc</t>
        </is>
      </c>
      <c r="C2808" t="inlineStr">
        <is>
          <t>倍思30W充电宝自带双Type-C数据线适配苹果15pro安卓手机移动电源</t>
        </is>
      </c>
      <c r="D2808" t="inlineStr">
        <is>
          <t>充电宝</t>
        </is>
      </c>
      <c r="E2808"/>
      <c r="F2808"/>
      <c r="G2808"/>
      <c r="H2808"/>
      <c r="I2808"/>
      <c r="J2808" t="inlineStr">
        <is>
          <t>--</t>
        </is>
      </c>
      <c r="K2808" t="inlineStr">
        <is>
          <t>--</t>
        </is>
      </c>
    </row>
    <row r="2809" ht="25.5" customHeight="1">
      <c r="A2809" t="inlineStr">
        <is>
          <t>2808编码</t>
        </is>
      </c>
      <c r="B2809" t="inlineStr">
        <is>
          <t>JY-K15D-WY155-H-0026</t>
        </is>
      </c>
      <c r="C2809" t="inlineStr">
        <is>
          <t>正品九阳养生壶小型加厚玻璃保温家用多功能煮茶器1506BQ烧水壶</t>
        </is>
      </c>
      <c r="D2809" t="inlineStr">
        <is>
          <t>九阳</t>
        </is>
      </c>
      <c r="E2809"/>
      <c r="F2809"/>
      <c r="G2809"/>
      <c r="H2809"/>
      <c r="I2809"/>
      <c r="J2809" t="inlineStr">
        <is>
          <t>--</t>
        </is>
      </c>
      <c r="K2809" t="inlineStr">
        <is>
          <t>--</t>
        </is>
      </c>
    </row>
    <row r="2810" ht="25.5" customHeight="1">
      <c r="A2810" t="inlineStr">
        <is>
          <t>2809编码</t>
        </is>
      </c>
      <c r="B2810" t="inlineStr">
        <is>
          <t>JY-K20FD-W518-H-0016</t>
        </is>
      </c>
      <c r="C2810" t="inlineStr">
        <is>
          <t>九阳电水壶K20FD-W5182内外双钢316L不锈钢大容量烧水壶家用耐用</t>
        </is>
      </c>
      <c r="D2810" t="inlineStr">
        <is>
          <t>九阳</t>
        </is>
      </c>
      <c r="E2810"/>
      <c r="F2810"/>
      <c r="G2810"/>
      <c r="H2810"/>
      <c r="I2810"/>
      <c r="J2810" t="inlineStr">
        <is>
          <t>--</t>
        </is>
      </c>
      <c r="K2810" t="inlineStr">
        <is>
          <t>--</t>
        </is>
      </c>
    </row>
    <row r="2811" ht="25.5" customHeight="1">
      <c r="A2811" t="inlineStr">
        <is>
          <t>2810编码</t>
        </is>
      </c>
      <c r="B2811" t="inlineStr">
        <is>
          <t>JY-K15FD-W1172-H-0012</t>
        </is>
      </c>
      <c r="C2811" t="inlineStr">
        <is>
          <t>九阳电热水壶五折家用大容量一体开水壶316L不锈钢烧水壶自动断电</t>
        </is>
      </c>
      <c r="D2811" t="inlineStr">
        <is>
          <t>九阳</t>
        </is>
      </c>
      <c r="E2811"/>
      <c r="F2811"/>
      <c r="G2811"/>
      <c r="H2811"/>
      <c r="I2811"/>
      <c r="J2811" t="inlineStr">
        <is>
          <t>--</t>
        </is>
      </c>
      <c r="K2811" t="inlineStr">
        <is>
          <t>--</t>
        </is>
      </c>
    </row>
    <row r="2812" ht="25.5" customHeight="1">
      <c r="A2812" t="inlineStr">
        <is>
          <t>2811编码</t>
        </is>
      </c>
      <c r="B2812" t="inlineStr">
        <is>
          <t>JY-K15D-WY345-H-0031</t>
        </is>
      </c>
      <c r="C2812" t="inlineStr">
        <is>
          <t>九阳养生壶新款家用多功能煮茶花茶全自动炖煮通用滤网电加热水壶</t>
        </is>
      </c>
      <c r="D2812" t="inlineStr">
        <is>
          <t>九阳</t>
        </is>
      </c>
      <c r="E2812"/>
      <c r="F2812"/>
      <c r="G2812"/>
      <c r="H2812"/>
      <c r="I2812"/>
      <c r="J2812" t="inlineStr">
        <is>
          <t>--</t>
        </is>
      </c>
      <c r="K2812" t="inlineStr">
        <is>
          <t>--</t>
        </is>
      </c>
    </row>
    <row r="2813" ht="25.5" customHeight="1">
      <c r="A2813" t="inlineStr">
        <is>
          <t>2812编码</t>
        </is>
      </c>
      <c r="B2813" t="inlineStr">
        <is>
          <t>freelacepro2-M-b-M-yip</t>
        </is>
      </c>
      <c r="C2813" t="inlineStr">
        <is>
          <t>适配Huawei华为FreelacePro2原装耳帽耳塞耳机套耳机塞硅胶套备用</t>
        </is>
      </c>
      <c r="D2813" t="inlineStr">
        <is>
          <t>耳帽</t>
        </is>
      </c>
      <c r="E2813"/>
      <c r="F2813"/>
      <c r="G2813"/>
      <c r="H2813"/>
      <c r="I2813"/>
      <c r="J2813" t="inlineStr">
        <is>
          <t>--</t>
        </is>
      </c>
      <c r="K2813" t="inlineStr">
        <is>
          <t>yip仓不用填</t>
        </is>
      </c>
    </row>
    <row r="2814" ht="25.5" customHeight="1">
      <c r="A2814" t="inlineStr">
        <is>
          <t>2813编码</t>
        </is>
      </c>
      <c r="B2814" t="inlineStr">
        <is>
          <t>freelacepro2-M-b-S-yip</t>
        </is>
      </c>
      <c r="C2814" t="inlineStr">
        <is>
          <t>适配Huawei华为FreelacePro2原装耳帽耳塞耳机套耳机塞硅胶套备用</t>
        </is>
      </c>
      <c r="D2814" t="inlineStr">
        <is>
          <t>耳帽</t>
        </is>
      </c>
      <c r="E2814"/>
      <c r="F2814"/>
      <c r="G2814"/>
      <c r="H2814"/>
      <c r="I2814"/>
      <c r="J2814" t="inlineStr">
        <is>
          <t>--</t>
        </is>
      </c>
      <c r="K2814" t="inlineStr">
        <is>
          <t>yip仓不用填</t>
        </is>
      </c>
    </row>
    <row r="2815" ht="25.5" customHeight="1">
      <c r="A2815" t="inlineStr">
        <is>
          <t>2814编码</t>
        </is>
      </c>
      <c r="B2815" t="inlineStr">
        <is>
          <t>freelacepro2-M-g-M-yip</t>
        </is>
      </c>
      <c r="C2815" t="inlineStr">
        <is>
          <t>适配Huawei华为FreelacePro2原装耳帽耳塞耳机套耳机塞硅胶套备用</t>
        </is>
      </c>
      <c r="D2815" t="inlineStr">
        <is>
          <t>耳帽</t>
        </is>
      </c>
      <c r="E2815"/>
      <c r="F2815"/>
      <c r="G2815"/>
      <c r="H2815"/>
      <c r="I2815"/>
      <c r="J2815" t="inlineStr">
        <is>
          <t>--</t>
        </is>
      </c>
      <c r="K2815" t="inlineStr">
        <is>
          <t>yip仓不用填</t>
        </is>
      </c>
    </row>
    <row r="2816" ht="25.5" customHeight="1">
      <c r="A2816" t="inlineStr">
        <is>
          <t>2815编码</t>
        </is>
      </c>
      <c r="B2816" t="inlineStr">
        <is>
          <t>freelacepro2-M-g-S-yip</t>
        </is>
      </c>
      <c r="C2816" t="inlineStr">
        <is>
          <t>适配Huawei华为FreelacePro2原装耳帽耳塞耳机套耳机塞硅胶套备用</t>
        </is>
      </c>
      <c r="D2816" t="inlineStr">
        <is>
          <t>耳帽</t>
        </is>
      </c>
      <c r="E2816"/>
      <c r="F2816"/>
      <c r="G2816"/>
      <c r="H2816"/>
      <c r="I2816"/>
      <c r="J2816" t="inlineStr">
        <is>
          <t>--</t>
        </is>
      </c>
      <c r="K2816" t="inlineStr">
        <is>
          <t>yip仓不用填</t>
        </is>
      </c>
    </row>
    <row r="2817" ht="25.5" customHeight="1">
      <c r="A2817" t="inlineStr">
        <is>
          <t>2816编码</t>
        </is>
      </c>
      <c r="B2817" t="inlineStr">
        <is>
          <t>freelacepro2-M-b-L-yip</t>
        </is>
      </c>
      <c r="C2817" t="inlineStr">
        <is>
          <t>适配Huawei华为FreelacePro2原装耳帽耳塞耳机套耳机塞硅胶套备用</t>
        </is>
      </c>
      <c r="D2817" t="inlineStr">
        <is>
          <t>耳帽</t>
        </is>
      </c>
      <c r="E2817"/>
      <c r="F2817"/>
      <c r="G2817"/>
      <c r="H2817"/>
      <c r="I2817"/>
      <c r="J2817" t="inlineStr">
        <is>
          <t>--</t>
        </is>
      </c>
      <c r="K2817" t="inlineStr">
        <is>
          <t>yip仓不用填</t>
        </is>
      </c>
    </row>
    <row r="2818" ht="25.5" customHeight="1">
      <c r="A2818" t="inlineStr">
        <is>
          <t>2817编码</t>
        </is>
      </c>
      <c r="B2818" t="inlineStr">
        <is>
          <t>freelacepro2-M-g-L-yip</t>
        </is>
      </c>
      <c r="C2818" t="inlineStr">
        <is>
          <t>适配Huawei华为FreelacePro2原装耳帽耳塞耳机套耳机塞硅胶套备用</t>
        </is>
      </c>
      <c r="D2818" t="inlineStr">
        <is>
          <t>耳帽</t>
        </is>
      </c>
      <c r="E2818"/>
      <c r="F2818"/>
      <c r="G2818"/>
      <c r="H2818"/>
      <c r="I2818"/>
      <c r="J2818" t="inlineStr">
        <is>
          <t>--</t>
        </is>
      </c>
      <c r="K2818" t="inlineStr">
        <is>
          <t>yip仓不用填</t>
        </is>
      </c>
    </row>
    <row r="2819" ht="25.5" customHeight="1">
      <c r="A2819" t="inlineStr">
        <is>
          <t>2818编码</t>
        </is>
      </c>
      <c r="B2819" t="inlineStr">
        <is>
          <t>freebuds6-M</t>
        </is>
      </c>
      <c r="C2819" t="inlineStr">
        <is>
          <t>华为freebuds6蓝牙耳机硅胶耳帽替换耳帽防滑防丢耳帽耳机塞</t>
        </is>
      </c>
      <c r="D2819" t="inlineStr">
        <is>
          <t>耳帽</t>
        </is>
      </c>
      <c r="E2819"/>
      <c r="F2819"/>
      <c r="G2819"/>
      <c r="H2819"/>
      <c r="I2819"/>
      <c r="J2819" t="inlineStr">
        <is>
          <t>--</t>
        </is>
      </c>
      <c r="K2819" t="inlineStr">
        <is>
          <t>--</t>
        </is>
      </c>
    </row>
    <row r="2820" ht="25.5" customHeight="1">
      <c r="A2820" t="inlineStr">
        <is>
          <t>2819编码</t>
        </is>
      </c>
      <c r="B2820" t="inlineStr">
        <is>
          <t>mic-c6A1.5m-90-X</t>
        </is>
      </c>
      <c r="C2820" t="inlineStr">
        <is>
          <t>【1.5M】小米6A快充数据线Type-c to Type-c小米手机笔记本充电线</t>
        </is>
      </c>
      <c r="D2820" t="inlineStr">
        <is>
          <t>充配</t>
        </is>
      </c>
      <c r="E2820" t="inlineStr">
        <is>
          <t>Mix6acc1.5m</t>
        </is>
      </c>
      <c r="F2820" t="inlineStr">
        <is>
          <t>w</t>
        </is>
      </c>
      <c r="G2820" t="inlineStr">
        <is>
          <t>90</t>
        </is>
      </c>
      <c r="H2820"/>
      <c r="I2820"/>
      <c r="J2820" t="inlineStr">
        <is>
          <t>Mix6acc1.5m-w-90</t>
        </is>
      </c>
      <c r="K2820" t="inlineStr">
        <is>
          <t>无库存-w-90</t>
        </is>
      </c>
    </row>
    <row r="2821" ht="25.5" customHeight="1">
      <c r="A2821" t="inlineStr">
        <is>
          <t>2820编码</t>
        </is>
      </c>
      <c r="B2821" t="inlineStr">
        <is>
          <t>mic-c6A1.5m-95-X</t>
        </is>
      </c>
      <c r="C2821" t="inlineStr">
        <is>
          <t>【1.5M】小米6A快充数据线Type-c to Type-c小米手机笔记本充电线</t>
        </is>
      </c>
      <c r="D2821" t="inlineStr">
        <is>
          <t>充配</t>
        </is>
      </c>
      <c r="E2821" t="inlineStr">
        <is>
          <t>Mix6acc1.5m</t>
        </is>
      </c>
      <c r="F2821" t="inlineStr">
        <is>
          <t>w</t>
        </is>
      </c>
      <c r="G2821" t="inlineStr">
        <is>
          <t>95</t>
        </is>
      </c>
      <c r="H2821"/>
      <c r="I2821"/>
      <c r="J2821" t="inlineStr">
        <is>
          <t>Mix6acc1.5m-w-95</t>
        </is>
      </c>
      <c r="K2821" t="inlineStr">
        <is>
          <t>无库存-w-95</t>
        </is>
      </c>
    </row>
    <row r="2822" ht="25.5" customHeight="1">
      <c r="A2822" t="inlineStr">
        <is>
          <t>2821编码</t>
        </is>
      </c>
      <c r="B2822" t="inlineStr">
        <is>
          <t>JY-KL55-VF531-g-0018</t>
        </is>
      </c>
      <c r="C2822" t="inlineStr">
        <is>
          <t>九阳空气炸锅智能KL55-VF531大容量家用多功能无油5.5L 退换机</t>
        </is>
      </c>
      <c r="D2822" t="inlineStr">
        <is>
          <t>九阳</t>
        </is>
      </c>
      <c r="E2822"/>
      <c r="F2822"/>
      <c r="G2822"/>
      <c r="H2822"/>
      <c r="I2822"/>
      <c r="J2822" t="inlineStr">
        <is>
          <t>--</t>
        </is>
      </c>
      <c r="K2822" t="inlineStr">
        <is>
          <t>--</t>
        </is>
      </c>
    </row>
    <row r="2823" ht="25.5" customHeight="1">
      <c r="A2823" t="inlineStr">
        <is>
          <t>2822编码</t>
        </is>
      </c>
      <c r="B2823" t="inlineStr">
        <is>
          <t>mi10000mAh-k-07-CDB-zdxkdb</t>
        </is>
      </c>
      <c r="C2823" t="inlineStr">
        <is>
          <t>【有3C认证】小米10000毫安充电宝自带线快充超薄小巧迷你大容量</t>
        </is>
      </c>
      <c r="D2823" t="inlineStr">
        <is>
          <t>充电宝</t>
        </is>
      </c>
      <c r="E2823" t="inlineStr">
        <is>
          <t>Micdb10000mAhzdxkdb</t>
        </is>
      </c>
      <c r="F2823" t="inlineStr">
        <is>
          <t>k</t>
        </is>
      </c>
      <c r="G2823" t="inlineStr">
        <is>
          <t>70</t>
        </is>
      </c>
      <c r="H2823"/>
      <c r="I2823"/>
      <c r="J2823" t="inlineStr">
        <is>
          <t>Micdb10000mAhzdxkdb-k-70</t>
        </is>
      </c>
      <c r="K2823" t="inlineStr">
        <is>
          <t>--</t>
        </is>
      </c>
    </row>
    <row r="2824" ht="25.5" customHeight="1">
      <c r="A2824" t="inlineStr">
        <is>
          <t>2823编码</t>
        </is>
      </c>
      <c r="B2824" t="inlineStr">
        <is>
          <t>mi10000mAh-l-07-CDB-zdxkdb</t>
        </is>
      </c>
      <c r="C2824" t="inlineStr">
        <is>
          <t>【有3C认证】小米10000毫安充电宝自带线快充超薄小巧迷你大容量</t>
        </is>
      </c>
      <c r="D2824" t="inlineStr">
        <is>
          <t>充电宝</t>
        </is>
      </c>
      <c r="E2824" t="inlineStr">
        <is>
          <t>Micdb10000mAhzdxkdb</t>
        </is>
      </c>
      <c r="F2824" t="inlineStr">
        <is>
          <t>l</t>
        </is>
      </c>
      <c r="G2824" t="inlineStr">
        <is>
          <t>70</t>
        </is>
      </c>
      <c r="H2824"/>
      <c r="I2824"/>
      <c r="J2824" t="inlineStr">
        <is>
          <t>Micdb10000mAhzdxkdb-l-70</t>
        </is>
      </c>
      <c r="K2824" t="inlineStr">
        <is>
          <t>--</t>
        </is>
      </c>
    </row>
    <row r="2825" ht="25.5" customHeight="1">
      <c r="A2825" t="inlineStr">
        <is>
          <t>2824编码</t>
        </is>
      </c>
      <c r="B2825" t="inlineStr">
        <is>
          <t>smartband9pro-bd-kczp-w</t>
        </is>
      </c>
      <c r="C2825" t="inlineStr">
        <is>
          <t>小米手环9Pro/8Pro红米Watch5/4手环腕带手表带快拆磁吸时尚通用</t>
        </is>
      </c>
      <c r="D2825" t="inlineStr">
        <is>
          <t>手环配件</t>
        </is>
      </c>
      <c r="E2825" t="inlineStr">
        <is>
          <t>Mibdband9prokczp</t>
        </is>
      </c>
      <c r="F2825" t="inlineStr">
        <is>
          <t>w</t>
        </is>
      </c>
      <c r="G2825" t="inlineStr">
        <is>
          <t>99</t>
        </is>
      </c>
      <c r="H2825"/>
      <c r="I2825"/>
      <c r="J2825" t="inlineStr">
        <is>
          <t>Mibdband9prokczp-w-99</t>
        </is>
      </c>
      <c r="K2825" t="inlineStr">
        <is>
          <t>Miwd9prozp-w-99</t>
        </is>
      </c>
    </row>
    <row r="2826" ht="25.5" customHeight="1">
      <c r="A2826" t="inlineStr">
        <is>
          <t>2825编码</t>
        </is>
      </c>
      <c r="B2826" t="inlineStr">
        <is>
          <t>smartband9pro-bd-kczp-o</t>
        </is>
      </c>
      <c r="C2826" t="inlineStr">
        <is>
          <t>小米手环9Pro/8Pro红米Watch5/4手环腕带手表带快拆磁吸时尚通用</t>
        </is>
      </c>
      <c r="D2826" t="inlineStr">
        <is>
          <t>手环配件</t>
        </is>
      </c>
      <c r="E2826" t="inlineStr">
        <is>
          <t>Mibdband9prokczp</t>
        </is>
      </c>
      <c r="F2826" t="inlineStr">
        <is>
          <t>o</t>
        </is>
      </c>
      <c r="G2826" t="inlineStr">
        <is>
          <t>99</t>
        </is>
      </c>
      <c r="H2826"/>
      <c r="I2826"/>
      <c r="J2826" t="inlineStr">
        <is>
          <t>Mibdband9prokczp-o-99</t>
        </is>
      </c>
      <c r="K2826" t="inlineStr">
        <is>
          <t>Miwd9prozp-o-99</t>
        </is>
      </c>
    </row>
    <row r="2827" ht="25.5" customHeight="1">
      <c r="A2827" t="inlineStr">
        <is>
          <t>2826编码</t>
        </is>
      </c>
      <c r="B2827" t="inlineStr">
        <is>
          <t>smartband9pro-bd-mlns-s</t>
        </is>
      </c>
      <c r="C2827" t="inlineStr">
        <is>
          <t>小米手环9Pro/8Pro红米Watch5/4手环腕带手表带快拆磁吸时尚通用</t>
        </is>
      </c>
      <c r="D2827" t="inlineStr">
        <is>
          <t>手环配件</t>
        </is>
      </c>
      <c r="E2827" t="inlineStr">
        <is>
          <t>Mibdband9promlns</t>
        </is>
      </c>
      <c r="F2827" t="inlineStr">
        <is>
          <t>s</t>
        </is>
      </c>
      <c r="G2827" t="inlineStr">
        <is>
          <t>99</t>
        </is>
      </c>
      <c r="H2827"/>
      <c r="I2827"/>
      <c r="J2827" t="inlineStr">
        <is>
          <t>Mibdband9promlns-s-99</t>
        </is>
      </c>
      <c r="K2827" t="inlineStr">
        <is>
          <t>Miwd9promlns-s-99</t>
        </is>
      </c>
    </row>
    <row r="2828" ht="25.5" customHeight="1">
      <c r="A2828" t="inlineStr">
        <is>
          <t>2827编码</t>
        </is>
      </c>
      <c r="B2828" t="inlineStr">
        <is>
          <t>smartband9pro-bd-kczp-f</t>
        </is>
      </c>
      <c r="C2828" t="inlineStr">
        <is>
          <t>小米手环9Pro/8Pro红米Watch5/4手环腕带手表带快拆磁吸时尚通用</t>
        </is>
      </c>
      <c r="D2828" t="inlineStr">
        <is>
          <t>手环配件</t>
        </is>
      </c>
      <c r="E2828" t="inlineStr">
        <is>
          <t>Mibdband9prokczp</t>
        </is>
      </c>
      <c r="F2828" t="inlineStr">
        <is>
          <t>f</t>
        </is>
      </c>
      <c r="G2828" t="inlineStr">
        <is>
          <t>99</t>
        </is>
      </c>
      <c r="H2828"/>
      <c r="I2828"/>
      <c r="J2828" t="inlineStr">
        <is>
          <t>Mibdband9prokczp-f-99</t>
        </is>
      </c>
      <c r="K2828" t="inlineStr">
        <is>
          <t>Miwd9prozp-f-99</t>
        </is>
      </c>
    </row>
    <row r="2829" ht="25.5" customHeight="1">
      <c r="A2829" t="inlineStr">
        <is>
          <t>2828编码</t>
        </is>
      </c>
      <c r="B2829" t="inlineStr">
        <is>
          <t>smartband9pro-bd-kczp-l</t>
        </is>
      </c>
      <c r="C2829" t="inlineStr">
        <is>
          <t>小米手环9Pro/8Pro红米Watch5/4手环腕带手表带快拆磁吸时尚通用</t>
        </is>
      </c>
      <c r="D2829" t="inlineStr">
        <is>
          <t>手环配件</t>
        </is>
      </c>
      <c r="E2829" t="inlineStr">
        <is>
          <t>Mibdband9prokczp</t>
        </is>
      </c>
      <c r="F2829" t="inlineStr">
        <is>
          <t>l</t>
        </is>
      </c>
      <c r="G2829" t="inlineStr">
        <is>
          <t>99</t>
        </is>
      </c>
      <c r="H2829"/>
      <c r="I2829"/>
      <c r="J2829" t="inlineStr">
        <is>
          <t>Mibdband9prokczp-l-99</t>
        </is>
      </c>
      <c r="K2829" t="inlineStr">
        <is>
          <t>Miwd9prozp-l-99</t>
        </is>
      </c>
    </row>
    <row r="2830" ht="25.5" customHeight="1">
      <c r="A2830" t="inlineStr">
        <is>
          <t>2829编码</t>
        </is>
      </c>
      <c r="B2830" t="inlineStr">
        <is>
          <t>smartband9pro-bd-knpcx-z</t>
        </is>
      </c>
      <c r="C2830" t="inlineStr">
        <is>
          <t>小米手环9Pro/8Pro红米Watch5/4手环腕带手表带快拆磁吸时尚通用</t>
        </is>
      </c>
      <c r="D2830" t="inlineStr">
        <is>
          <t>手环配件</t>
        </is>
      </c>
      <c r="E2830" t="inlineStr">
        <is>
          <t>Mibdband9proknpcx</t>
        </is>
      </c>
      <c r="F2830" t="inlineStr">
        <is>
          <t>z</t>
        </is>
      </c>
      <c r="G2830" t="inlineStr">
        <is>
          <t>99</t>
        </is>
      </c>
      <c r="H2830"/>
      <c r="I2830"/>
      <c r="J2830" t="inlineStr">
        <is>
          <t>Mibdband9proknpcx-z-99</t>
        </is>
      </c>
      <c r="K2830" t="inlineStr">
        <is>
          <t>Miwd9procxknp-z-99</t>
        </is>
      </c>
    </row>
    <row r="2831" ht="25.5" customHeight="1">
      <c r="A2831" t="inlineStr">
        <is>
          <t>2830编码</t>
        </is>
      </c>
      <c r="B2831" t="inlineStr">
        <is>
          <t>smartband9pro-bd-knpcx-r</t>
        </is>
      </c>
      <c r="C2831" t="inlineStr">
        <is>
          <t>小米手环9Pro/8Pro红米Watch5/4手环腕带手表带快拆磁吸时尚通用</t>
        </is>
      </c>
      <c r="D2831" t="inlineStr">
        <is>
          <t>手环配件</t>
        </is>
      </c>
      <c r="E2831" t="inlineStr">
        <is>
          <t>Mibdband9proknpcx</t>
        </is>
      </c>
      <c r="F2831" t="inlineStr">
        <is>
          <t>r</t>
        </is>
      </c>
      <c r="G2831" t="inlineStr">
        <is>
          <t>99</t>
        </is>
      </c>
      <c r="H2831"/>
      <c r="I2831"/>
      <c r="J2831" t="inlineStr">
        <is>
          <t>Mibdband9proknpcx-r-99</t>
        </is>
      </c>
      <c r="K2831" t="inlineStr">
        <is>
          <t>Miwd9procxknp-r-99</t>
        </is>
      </c>
    </row>
    <row r="2832" ht="25.5" customHeight="1">
      <c r="A2832" t="inlineStr">
        <is>
          <t>2831编码</t>
        </is>
      </c>
      <c r="B2832" t="inlineStr">
        <is>
          <t>mi10000mAh45w-p-90-CDB-zdx</t>
        </is>
      </c>
      <c r="C2832" t="inlineStr">
        <is>
          <t>【有3C认证】小米自带线屏显充电宝10000mah毫安 45W快充移动电源</t>
        </is>
      </c>
      <c r="D2832" t="inlineStr">
        <is>
          <t>充电宝</t>
        </is>
      </c>
      <c r="E2832" t="inlineStr">
        <is>
          <t>Micdb10000mAh45Wzdx</t>
        </is>
      </c>
      <c r="F2832" t="inlineStr">
        <is>
          <t>mi10000mAh45w-p-90-CDB-zdx</t>
        </is>
      </c>
      <c r="G2832" t="inlineStr">
        <is>
          <t>90</t>
        </is>
      </c>
      <c r="H2832"/>
      <c r="I2832"/>
      <c r="J2832" t="inlineStr">
        <is>
          <t>Micdb10000mAh45Wzdx-mi10000mAh45w-p-90-CDB-zdx-90</t>
        </is>
      </c>
      <c r="K2832" t="inlineStr">
        <is>
          <t>无库存</t>
        </is>
      </c>
    </row>
    <row r="2833" ht="25.5" customHeight="1">
      <c r="A2833" t="inlineStr">
        <is>
          <t>2832编码</t>
        </is>
      </c>
      <c r="B2833" t="inlineStr">
        <is>
          <t>mi10000mAh45w-l-90-CDB-zdx</t>
        </is>
      </c>
      <c r="C2833" t="inlineStr">
        <is>
          <t>【有3C认证】小米自带线屏显充电宝10000mah毫安 45W快充移动电源</t>
        </is>
      </c>
      <c r="D2833" t="inlineStr">
        <is>
          <t>充电宝</t>
        </is>
      </c>
      <c r="E2833" t="inlineStr">
        <is>
          <t>Micdb10000mAh45Wzdx</t>
        </is>
      </c>
      <c r="F2833" t="inlineStr">
        <is>
          <t>l</t>
        </is>
      </c>
      <c r="G2833" t="inlineStr">
        <is>
          <t>90</t>
        </is>
      </c>
      <c r="H2833"/>
      <c r="I2833"/>
      <c r="J2833" t="inlineStr">
        <is>
          <t>Micdb10000mAh45Wzdx-l-90</t>
        </is>
      </c>
      <c r="K2833" t="inlineStr">
        <is>
          <t>无库存</t>
        </is>
      </c>
    </row>
    <row r="2834" ht="25.5" customHeight="1">
      <c r="A2834" t="inlineStr">
        <is>
          <t>2833编码</t>
        </is>
      </c>
      <c r="B2834" t="inlineStr">
        <is>
          <t>mi10000mAh45w-l-01-CDB-zdx</t>
        </is>
      </c>
      <c r="C2834" t="inlineStr">
        <is>
          <t>【有3C认证】小米自带线屏显充电宝10000mah毫安 45W快充移动电源</t>
        </is>
      </c>
      <c r="D2834" t="inlineStr">
        <is>
          <t>充电宝</t>
        </is>
      </c>
      <c r="E2834" t="inlineStr">
        <is>
          <t>Micdb10000mAh45Wzdx</t>
        </is>
      </c>
      <c r="F2834" t="inlineStr">
        <is>
          <t>l</t>
        </is>
      </c>
      <c r="G2834" t="inlineStr">
        <is>
          <t>10</t>
        </is>
      </c>
      <c r="H2834"/>
      <c r="I2834"/>
      <c r="J2834" t="inlineStr">
        <is>
          <t>Micdb10000mAh45Wzdx-l-10</t>
        </is>
      </c>
      <c r="K2834" t="inlineStr">
        <is>
          <t>无库存</t>
        </is>
      </c>
    </row>
    <row r="2835" ht="25.5" customHeight="1">
      <c r="A2835" t="inlineStr">
        <is>
          <t>2834编码</t>
        </is>
      </c>
      <c r="B2835" t="inlineStr">
        <is>
          <t>mi10000mAh45w-w-90-CDB-zdx</t>
        </is>
      </c>
      <c r="C2835" t="inlineStr">
        <is>
          <t>【有3C认证】小米自带线屏显充电宝10000mah毫安 45W快充移动电源</t>
        </is>
      </c>
      <c r="D2835" t="inlineStr">
        <is>
          <t>充电宝</t>
        </is>
      </c>
      <c r="E2835" t="inlineStr">
        <is>
          <t>Micdb10000mAh45Wzdx</t>
        </is>
      </c>
      <c r="F2835" t="inlineStr">
        <is>
          <t>l</t>
        </is>
      </c>
      <c r="G2835" t="inlineStr">
        <is>
          <t>100</t>
        </is>
      </c>
      <c r="H2835"/>
      <c r="I2835"/>
      <c r="J2835" t="inlineStr">
        <is>
          <t>Micdb10000mAh45Wzdx-l-100</t>
        </is>
      </c>
      <c r="K2835" t="inlineStr">
        <is>
          <t>无库存</t>
        </is>
      </c>
    </row>
    <row r="2836" ht="25.5" customHeight="1">
      <c r="A2836" t="inlineStr">
        <is>
          <t>2835编码</t>
        </is>
      </c>
      <c r="B2836" t="inlineStr">
        <is>
          <t>mi10000mAh45w-w-01-CDB-zdx</t>
        </is>
      </c>
      <c r="C2836" t="inlineStr">
        <is>
          <t>【有3C认证】小米自带线屏显充电宝10000mah毫安 45W快充移动电源</t>
        </is>
      </c>
      <c r="D2836" t="inlineStr">
        <is>
          <t>充电宝</t>
        </is>
      </c>
      <c r="E2836" t="inlineStr">
        <is>
          <t>Micdb10000mAh45Wzdx</t>
        </is>
      </c>
      <c r="F2836" t="inlineStr">
        <is>
          <t>w</t>
        </is>
      </c>
      <c r="G2836" t="inlineStr">
        <is>
          <t>10</t>
        </is>
      </c>
      <c r="H2836"/>
      <c r="I2836"/>
      <c r="J2836" t="inlineStr">
        <is>
          <t>Micdb10000mAh45Wzdx-w-10</t>
        </is>
      </c>
      <c r="K2836" t="inlineStr">
        <is>
          <t>无库存</t>
        </is>
      </c>
    </row>
    <row r="2837" ht="25.5" customHeight="1">
      <c r="A2837" t="inlineStr">
        <is>
          <t>2836编码</t>
        </is>
      </c>
      <c r="B2837" t="inlineStr">
        <is>
          <t>mi10000mAh45w-g-90-CDB-zdx</t>
        </is>
      </c>
      <c r="C2837" t="inlineStr">
        <is>
          <t>【有3C认证】小米自带线屏显充电宝10000mah毫安 45W快充移动电源</t>
        </is>
      </c>
      <c r="D2837" t="inlineStr">
        <is>
          <t>充电宝</t>
        </is>
      </c>
      <c r="E2837" t="inlineStr">
        <is>
          <t>Micdb10000mAh45Wzdx</t>
        </is>
      </c>
      <c r="F2837" t="inlineStr">
        <is>
          <t>g</t>
        </is>
      </c>
      <c r="G2837" t="inlineStr">
        <is>
          <t>90</t>
        </is>
      </c>
      <c r="H2837"/>
      <c r="I2837"/>
      <c r="J2837" t="inlineStr">
        <is>
          <t>Micdb10000mAh45Wzdx-g-90</t>
        </is>
      </c>
      <c r="K2837" t="inlineStr">
        <is>
          <t>无库存</t>
        </is>
      </c>
    </row>
    <row r="2838" ht="25.5" customHeight="1">
      <c r="A2838" t="inlineStr">
        <is>
          <t>2837编码</t>
        </is>
      </c>
      <c r="B2838" t="inlineStr">
        <is>
          <t>JY-L18-P161-F0004</t>
        </is>
      </c>
      <c r="C2838" t="inlineStr">
        <is>
          <t>九阳破壁机家用豆浆机多用预约免滤无渣料理机榨汁机P161  退换货</t>
        </is>
      </c>
      <c r="D2838" t="inlineStr">
        <is>
          <t>九阳</t>
        </is>
      </c>
      <c r="E2838"/>
      <c r="F2838"/>
      <c r="G2838"/>
      <c r="H2838"/>
      <c r="I2838"/>
      <c r="J2838" t="inlineStr">
        <is>
          <t>--</t>
        </is>
      </c>
      <c r="K2838" t="inlineStr">
        <is>
          <t>--</t>
        </is>
      </c>
    </row>
    <row r="2839" ht="25.5" customHeight="1">
      <c r="A2839" t="inlineStr">
        <is>
          <t>2838编码</t>
        </is>
      </c>
      <c r="B2839" t="inlineStr">
        <is>
          <t>djimic2-10-USBX</t>
        </is>
      </c>
      <c r="C2839" t="inlineStr">
        <is>
          <t>大疆DJI Mic2麦克风配件发射器接收器充电盒防风套录音领夹麦直播</t>
        </is>
      </c>
      <c r="D2839" t="inlineStr">
        <is>
          <t>大疆</t>
        </is>
      </c>
      <c r="E2839" t="inlineStr">
        <is>
          <t>Djimic2</t>
        </is>
      </c>
      <c r="F2839"/>
      <c r="G2839" t="inlineStr">
        <is>
          <t>10</t>
        </is>
      </c>
      <c r="H2839" t="inlineStr">
        <is>
          <t>USBX</t>
        </is>
      </c>
      <c r="I2839"/>
      <c r="J2839" t="inlineStr">
        <is>
          <t>Djimic2--10-USBX</t>
        </is>
      </c>
      <c r="K2839" t="inlineStr">
        <is>
          <t>Djimic2-10-USBX</t>
        </is>
      </c>
    </row>
    <row r="2840" ht="25.5" customHeight="1">
      <c r="A2840" t="inlineStr">
        <is>
          <t>2839编码</t>
        </is>
      </c>
      <c r="B2840" t="inlineStr">
        <is>
          <t>djimic2-10-C</t>
        </is>
      </c>
      <c r="C2840" t="inlineStr">
        <is>
          <t>大疆DJI Mic2麦克风配件发射器接收器充电盒防风套录音领夹麦直播</t>
        </is>
      </c>
      <c r="D2840" t="inlineStr">
        <is>
          <t>大疆</t>
        </is>
      </c>
      <c r="E2840" t="inlineStr">
        <is>
          <t>Djimic2</t>
        </is>
      </c>
      <c r="F2840"/>
      <c r="G2840" t="inlineStr">
        <is>
          <t>10</t>
        </is>
      </c>
      <c r="H2840" t="inlineStr">
        <is>
          <t>C</t>
        </is>
      </c>
      <c r="I2840"/>
      <c r="J2840" t="inlineStr">
        <is>
          <t>Djimic2--10-C</t>
        </is>
      </c>
      <c r="K2840" t="inlineStr">
        <is>
          <t>Djimic2-h-10-C</t>
        </is>
      </c>
    </row>
    <row r="2841" ht="25.5" customHeight="1">
      <c r="A2841" t="inlineStr">
        <is>
          <t>2840编码</t>
        </is>
      </c>
      <c r="B2841" t="inlineStr">
        <is>
          <t>djimic2-10-SJLJT-lk</t>
        </is>
      </c>
      <c r="C2841" t="inlineStr">
        <is>
          <t>大疆DJI Mic2麦克风配件发射器接收器充电盒防风套录音领夹麦直播</t>
        </is>
      </c>
      <c r="D2841" t="inlineStr">
        <is>
          <t>大疆</t>
        </is>
      </c>
      <c r="E2841" t="inlineStr">
        <is>
          <t>Djimic2</t>
        </is>
      </c>
      <c r="F2841"/>
      <c r="G2841" t="inlineStr">
        <is>
          <t>10</t>
        </is>
      </c>
      <c r="H2841" t="inlineStr">
        <is>
          <t>SJLJT</t>
        </is>
      </c>
      <c r="I2841" t="inlineStr">
        <is>
          <t>lk</t>
        </is>
      </c>
      <c r="J2841" t="inlineStr">
        <is>
          <t>Djimic2--10-SJLJT-lk</t>
        </is>
      </c>
      <c r="K2841" t="inlineStr">
        <is>
          <t>Djimic2--10-SJLJT-lk</t>
        </is>
      </c>
    </row>
    <row r="2842" ht="25.5" customHeight="1">
      <c r="A2842" t="inlineStr">
        <is>
          <t>2841编码</t>
        </is>
      </c>
      <c r="B2842" t="inlineStr">
        <is>
          <t>djimic2-10-SJLJT-ck</t>
        </is>
      </c>
      <c r="C2842" t="inlineStr">
        <is>
          <t>大疆DJI Mic2麦克风配件发射器接收器充电盒防风套录音领夹麦直播</t>
        </is>
      </c>
      <c r="D2842" t="inlineStr">
        <is>
          <t>大疆</t>
        </is>
      </c>
      <c r="E2842" t="inlineStr">
        <is>
          <t>Djimic2</t>
        </is>
      </c>
      <c r="F2842"/>
      <c r="G2842" t="inlineStr">
        <is>
          <t>10</t>
        </is>
      </c>
      <c r="H2842" t="inlineStr">
        <is>
          <t>SJLJT</t>
        </is>
      </c>
      <c r="I2842" t="inlineStr">
        <is>
          <t>ck</t>
        </is>
      </c>
      <c r="J2842" t="inlineStr">
        <is>
          <t>Djimic2--10-SJLJT-ck</t>
        </is>
      </c>
      <c r="K2842" t="inlineStr">
        <is>
          <t>Djimic2--10-SJLJT-ck</t>
        </is>
      </c>
    </row>
    <row r="2843" ht="25.5" customHeight="1">
      <c r="A2843" t="inlineStr">
        <is>
          <t>2842编码</t>
        </is>
      </c>
      <c r="B2843" t="inlineStr">
        <is>
          <t>djimic2-10-SNB</t>
        </is>
      </c>
      <c r="C2843" t="inlineStr">
        <is>
          <t>大疆DJI Mic2麦克风配件发射器接收器充电盒防风套录音领夹麦直播</t>
        </is>
      </c>
      <c r="D2843" t="inlineStr">
        <is>
          <t>大疆</t>
        </is>
      </c>
      <c r="E2843" t="inlineStr">
        <is>
          <t>Djimic2</t>
        </is>
      </c>
      <c r="F2843"/>
      <c r="G2843" t="inlineStr">
        <is>
          <t>10</t>
        </is>
      </c>
      <c r="H2843" t="inlineStr">
        <is>
          <t>SNB</t>
        </is>
      </c>
      <c r="I2843"/>
      <c r="J2843" t="inlineStr">
        <is>
          <t>Djimic2--10-SNB</t>
        </is>
      </c>
      <c r="K2843" t="inlineStr">
        <is>
          <t>Djimic2-10-SNB</t>
        </is>
      </c>
    </row>
    <row r="2844" ht="25.5" customHeight="1">
      <c r="A2844" t="inlineStr">
        <is>
          <t>2843编码</t>
        </is>
      </c>
      <c r="B2844" t="inlineStr">
        <is>
          <t>djimic2-10-SND</t>
        </is>
      </c>
      <c r="C2844" t="inlineStr">
        <is>
          <t>大疆DJI Mic2麦克风配件发射器接收器充电盒防风套录音领夹麦直播</t>
        </is>
      </c>
      <c r="D2844" t="inlineStr">
        <is>
          <t>大疆</t>
        </is>
      </c>
      <c r="E2844" t="inlineStr">
        <is>
          <t>Djimic2</t>
        </is>
      </c>
      <c r="F2844"/>
      <c r="G2844" t="inlineStr">
        <is>
          <t>10</t>
        </is>
      </c>
      <c r="H2844" t="inlineStr">
        <is>
          <t>SND</t>
        </is>
      </c>
      <c r="I2844"/>
      <c r="J2844" t="inlineStr">
        <is>
          <t>Djimic2--10-SND</t>
        </is>
      </c>
      <c r="K2844" t="inlineStr">
        <is>
          <t>Djimic2-10-SND</t>
        </is>
      </c>
    </row>
    <row r="2845" ht="25.5" customHeight="1">
      <c r="A2845" t="inlineStr">
        <is>
          <t>2844编码</t>
        </is>
      </c>
      <c r="B2845" t="inlineStr">
        <is>
          <t>djimic2-w-10-FSQ</t>
        </is>
      </c>
      <c r="C2845" t="inlineStr">
        <is>
          <t>大疆DJI Mic2麦克风配件发射器接收器充电盒防风套录音领夹麦直播</t>
        </is>
      </c>
      <c r="D2845" t="inlineStr">
        <is>
          <t>大疆</t>
        </is>
      </c>
      <c r="E2845" t="inlineStr">
        <is>
          <t>Djimic2</t>
        </is>
      </c>
      <c r="F2845" t="inlineStr">
        <is>
          <t>w</t>
        </is>
      </c>
      <c r="G2845" t="inlineStr">
        <is>
          <t>10</t>
        </is>
      </c>
      <c r="H2845" t="inlineStr">
        <is>
          <t>FSQ</t>
        </is>
      </c>
      <c r="I2845"/>
      <c r="J2845" t="inlineStr">
        <is>
          <t>Djimic2-w-10-FSQ</t>
        </is>
      </c>
      <c r="K2845" t="inlineStr">
        <is>
          <t>Djimic2-w-10-FSQ</t>
        </is>
      </c>
    </row>
    <row r="2846" ht="25.5" customHeight="1">
      <c r="A2846" t="inlineStr">
        <is>
          <t>2845编码</t>
        </is>
      </c>
      <c r="B2846" t="inlineStr">
        <is>
          <t>djimic2-10-XJLJX</t>
        </is>
      </c>
      <c r="C2846" t="inlineStr">
        <is>
          <t>大疆DJI Mic2麦克风配件发射器接收器充电盒防风套录音领夹麦直播</t>
        </is>
      </c>
      <c r="D2846" t="inlineStr">
        <is>
          <t>大疆</t>
        </is>
      </c>
      <c r="E2846" t="inlineStr">
        <is>
          <t>Djimic2</t>
        </is>
      </c>
      <c r="F2846"/>
      <c r="G2846" t="inlineStr">
        <is>
          <t>10</t>
        </is>
      </c>
      <c r="H2846" t="inlineStr">
        <is>
          <t>XJLJX</t>
        </is>
      </c>
      <c r="I2846"/>
      <c r="J2846" t="inlineStr">
        <is>
          <t>Djimic2--10-XJLJX</t>
        </is>
      </c>
      <c r="K2846" t="inlineStr">
        <is>
          <t>Djimic2-10-XJLJX</t>
        </is>
      </c>
    </row>
    <row r="2847" ht="25.5" customHeight="1">
      <c r="A2847" t="inlineStr">
        <is>
          <t>2846编码</t>
        </is>
      </c>
      <c r="B2847" t="inlineStr">
        <is>
          <t>djimic2-10-BJCT</t>
        </is>
      </c>
      <c r="C2847" t="inlineStr">
        <is>
          <t>大疆DJI Mic2麦克风配件发射器接收器充电盒防风套录音领夹麦直播</t>
        </is>
      </c>
      <c r="D2847" t="inlineStr">
        <is>
          <t>大疆</t>
        </is>
      </c>
      <c r="E2847" t="inlineStr">
        <is>
          <t>Djimic2</t>
        </is>
      </c>
      <c r="F2847"/>
      <c r="G2847" t="inlineStr">
        <is>
          <t>10</t>
        </is>
      </c>
      <c r="H2847" t="inlineStr">
        <is>
          <t>BJCT</t>
        </is>
      </c>
      <c r="I2847"/>
      <c r="J2847" t="inlineStr">
        <is>
          <t>Djimic2--10-BJCT</t>
        </is>
      </c>
      <c r="K2847" t="inlineStr">
        <is>
          <t>Djimic2-10-BJCT</t>
        </is>
      </c>
    </row>
    <row r="2848" ht="25.5" customHeight="1">
      <c r="A2848" t="inlineStr">
        <is>
          <t>2847编码</t>
        </is>
      </c>
      <c r="B2848" t="inlineStr">
        <is>
          <t>djimic2-w-10-BJCT</t>
        </is>
      </c>
      <c r="C2848" t="inlineStr">
        <is>
          <t>大疆DJI Mic2麦克风配件发射器接收器充电盒防风套录音领夹麦直播</t>
        </is>
      </c>
      <c r="D2848" t="inlineStr">
        <is>
          <t>大疆</t>
        </is>
      </c>
      <c r="E2848" t="inlineStr">
        <is>
          <t>Djimic2</t>
        </is>
      </c>
      <c r="F2848" t="inlineStr">
        <is>
          <t>w</t>
        </is>
      </c>
      <c r="G2848" t="inlineStr">
        <is>
          <t>10</t>
        </is>
      </c>
      <c r="H2848" t="inlineStr">
        <is>
          <t>BJCT</t>
        </is>
      </c>
      <c r="I2848"/>
      <c r="J2848" t="inlineStr">
        <is>
          <t>Djimic2-w-10-BJCT</t>
        </is>
      </c>
      <c r="K2848" t="inlineStr">
        <is>
          <t>Djimic2-w-10-BJCT</t>
        </is>
      </c>
    </row>
    <row r="2849" ht="25.5" customHeight="1">
      <c r="A2849" t="inlineStr">
        <is>
          <t>2848编码</t>
        </is>
      </c>
      <c r="B2849" t="inlineStr">
        <is>
          <t>djimic2-g-10-FFMT</t>
        </is>
      </c>
      <c r="C2849" t="inlineStr">
        <is>
          <t>大疆DJI Mic2麦克风配件发射器接收器充电盒防风套录音领夹麦直播</t>
        </is>
      </c>
      <c r="D2849" t="inlineStr">
        <is>
          <t>大疆</t>
        </is>
      </c>
      <c r="E2849" t="inlineStr">
        <is>
          <t>Djimic2</t>
        </is>
      </c>
      <c r="F2849" t="inlineStr">
        <is>
          <t>g</t>
        </is>
      </c>
      <c r="G2849" t="inlineStr">
        <is>
          <t>10</t>
        </is>
      </c>
      <c r="H2849" t="inlineStr">
        <is>
          <t>FFMT</t>
        </is>
      </c>
      <c r="I2849"/>
      <c r="J2849" t="inlineStr">
        <is>
          <t>Djimic2-g-10-FFMT</t>
        </is>
      </c>
      <c r="K2849" t="inlineStr">
        <is>
          <t>Djimic2-g-10-FFMT</t>
        </is>
      </c>
    </row>
    <row r="2850" ht="25.5" customHeight="1">
      <c r="A2850" t="inlineStr">
        <is>
          <t>2849编码</t>
        </is>
      </c>
      <c r="B2850" t="inlineStr">
        <is>
          <t>djimic2-w-10-FFMT</t>
        </is>
      </c>
      <c r="C2850" t="inlineStr">
        <is>
          <t>大疆DJI Mic2麦克风配件发射器接收器充电盒防风套录音领夹麦直播</t>
        </is>
      </c>
      <c r="D2850" t="inlineStr">
        <is>
          <t>大疆</t>
        </is>
      </c>
      <c r="E2850" t="inlineStr">
        <is>
          <t>Djimic2</t>
        </is>
      </c>
      <c r="F2850" t="inlineStr">
        <is>
          <t>w</t>
        </is>
      </c>
      <c r="G2850" t="inlineStr">
        <is>
          <t>10</t>
        </is>
      </c>
      <c r="H2850" t="inlineStr">
        <is>
          <t>FFMT</t>
        </is>
      </c>
      <c r="I2850"/>
      <c r="J2850" t="inlineStr">
        <is>
          <t>Djimic2-w-10-FFMT</t>
        </is>
      </c>
      <c r="K2850" t="inlineStr">
        <is>
          <t>Djimic2-w-10-FFMT</t>
        </is>
      </c>
    </row>
    <row r="2851" ht="25.5" customHeight="1">
      <c r="A2851" t="inlineStr">
        <is>
          <t>2850编码</t>
        </is>
      </c>
      <c r="B2851" t="inlineStr">
        <is>
          <t>djimic2-b-10-FSQ</t>
        </is>
      </c>
      <c r="C2851" t="inlineStr">
        <is>
          <t>大疆DJI Mic2麦克风配件发射器接收器充电盒防风套录音领夹麦直播</t>
        </is>
      </c>
      <c r="D2851" t="inlineStr">
        <is>
          <t>大疆</t>
        </is>
      </c>
      <c r="E2851" t="inlineStr">
        <is>
          <t>Djimic2</t>
        </is>
      </c>
      <c r="F2851" t="inlineStr">
        <is>
          <t>b</t>
        </is>
      </c>
      <c r="G2851" t="inlineStr">
        <is>
          <t>10</t>
        </is>
      </c>
      <c r="H2851" t="inlineStr">
        <is>
          <t>FSQ</t>
        </is>
      </c>
      <c r="I2851"/>
      <c r="J2851" t="inlineStr">
        <is>
          <t>Djimic2-b-10-FSQ</t>
        </is>
      </c>
      <c r="K2851" t="inlineStr">
        <is>
          <t>Djimic2-b-10-FSQ</t>
        </is>
      </c>
    </row>
    <row r="2852" ht="25.5" customHeight="1">
      <c r="A2852" t="inlineStr">
        <is>
          <t>2851编码</t>
        </is>
      </c>
      <c r="B2852" t="inlineStr">
        <is>
          <t>djimic2-10-JSQ</t>
        </is>
      </c>
      <c r="C2852" t="inlineStr">
        <is>
          <t>大疆DJI Mic2麦克风配件发射器接收器充电盒防风套录音领夹麦直播</t>
        </is>
      </c>
      <c r="D2852" t="inlineStr">
        <is>
          <t>大疆</t>
        </is>
      </c>
      <c r="E2852" t="inlineStr">
        <is>
          <t>Djimic2</t>
        </is>
      </c>
      <c r="F2852"/>
      <c r="G2852" t="inlineStr">
        <is>
          <t>10</t>
        </is>
      </c>
      <c r="H2852" t="inlineStr">
        <is>
          <t>JSQ</t>
        </is>
      </c>
      <c r="I2852"/>
      <c r="J2852" t="inlineStr">
        <is>
          <t>Djimic2--10-JSQ</t>
        </is>
      </c>
      <c r="K2852" t="inlineStr">
        <is>
          <t>Djimic2-b-10-JSQ</t>
        </is>
      </c>
    </row>
    <row r="2853" ht="25.5" customHeight="1">
      <c r="A2853" t="inlineStr">
        <is>
          <t>2852编码</t>
        </is>
      </c>
      <c r="B2853" t="inlineStr">
        <is>
          <t>rmbuds6s-w-99-ZT-kz</t>
        </is>
      </c>
      <c r="C2853" t="inlineStr">
        <is>
          <t>红米Buds6s无线蓝牙耳机入耳式降噪音乐耳机高保真音质原装正品</t>
        </is>
      </c>
      <c r="D2853" t="inlineStr">
        <is>
          <t>整套耳机</t>
        </is>
      </c>
      <c r="E2853" t="inlineStr">
        <is>
          <t>Rmbuds6s</t>
        </is>
      </c>
      <c r="F2853" t="inlineStr">
        <is>
          <t>w</t>
        </is>
      </c>
      <c r="G2853" t="inlineStr">
        <is>
          <t>99</t>
        </is>
      </c>
      <c r="H2853" t="inlineStr">
        <is>
          <t>ZT</t>
        </is>
      </c>
      <c r="I2853" t="inlineStr">
        <is>
          <t>kz</t>
        </is>
      </c>
      <c r="J2853" t="inlineStr">
        <is>
          <t>Rmbuds6s-w-99-ZT-kz</t>
        </is>
      </c>
      <c r="K2853" t="inlineStr">
        <is>
          <t>Rmejbuds6s-w-99-ZT-kz</t>
        </is>
      </c>
    </row>
    <row r="2854" ht="25.5" customHeight="1">
      <c r="A2854" t="inlineStr">
        <is>
          <t>2853编码</t>
        </is>
      </c>
      <c r="B2854" t="inlineStr">
        <is>
          <t>rmbuds6s-l-99-ZT-kz</t>
        </is>
      </c>
      <c r="C2854" t="inlineStr">
        <is>
          <t>红米Buds6s无线蓝牙耳机入耳式降噪音乐耳机高保真音质原装正品</t>
        </is>
      </c>
      <c r="D2854" t="inlineStr">
        <is>
          <t>整套耳机</t>
        </is>
      </c>
      <c r="E2854" t="inlineStr">
        <is>
          <t>Rmbuds6s</t>
        </is>
      </c>
      <c r="F2854" t="inlineStr">
        <is>
          <t>l</t>
        </is>
      </c>
      <c r="G2854" t="inlineStr">
        <is>
          <t>99</t>
        </is>
      </c>
      <c r="H2854" t="inlineStr">
        <is>
          <t>ZT</t>
        </is>
      </c>
      <c r="I2854" t="inlineStr">
        <is>
          <t>kz</t>
        </is>
      </c>
      <c r="J2854" t="inlineStr">
        <is>
          <t>Rmbuds6s-l-99-ZT-kz</t>
        </is>
      </c>
      <c r="K2854" t="inlineStr">
        <is>
          <t>Rmejbuds6s-l-99-ZT-kz</t>
        </is>
      </c>
    </row>
    <row r="2855" ht="25.5" customHeight="1">
      <c r="A2855" t="inlineStr">
        <is>
          <t>2854编码</t>
        </is>
      </c>
      <c r="B2855" t="inlineStr">
        <is>
          <t>rmbuds6s-b-99-ZT-kz</t>
        </is>
      </c>
      <c r="C2855" t="inlineStr">
        <is>
          <t>红米Buds6s无线蓝牙耳机入耳式降噪音乐耳机高保真音质原装正品</t>
        </is>
      </c>
      <c r="D2855" t="inlineStr">
        <is>
          <t>整套耳机</t>
        </is>
      </c>
      <c r="E2855" t="inlineStr">
        <is>
          <t>Rmbuds6s</t>
        </is>
      </c>
      <c r="F2855" t="inlineStr">
        <is>
          <t>b</t>
        </is>
      </c>
      <c r="G2855" t="inlineStr">
        <is>
          <t>99</t>
        </is>
      </c>
      <c r="H2855" t="inlineStr">
        <is>
          <t>ZT</t>
        </is>
      </c>
      <c r="I2855" t="inlineStr">
        <is>
          <t>kz</t>
        </is>
      </c>
      <c r="J2855" t="inlineStr">
        <is>
          <t>Rmbuds6s-b-99-ZT-kz</t>
        </is>
      </c>
      <c r="K2855" t="inlineStr">
        <is>
          <t>Rmejbuds6s-b-99-ZT-kz</t>
        </is>
      </c>
    </row>
    <row r="2856" ht="25.5" customHeight="1">
      <c r="A2856" t="inlineStr">
        <is>
          <t>2855编码</t>
        </is>
      </c>
      <c r="B2856" t="inlineStr">
        <is>
          <t>rmbuds6s-w-90-ZT-kz</t>
        </is>
      </c>
      <c r="C2856" t="inlineStr">
        <is>
          <t>红米Buds6s无线蓝牙耳机入耳式降噪音乐耳机高保真音质原装正品</t>
        </is>
      </c>
      <c r="D2856" t="inlineStr">
        <is>
          <t>整套耳机</t>
        </is>
      </c>
      <c r="E2856" t="inlineStr">
        <is>
          <t>Rmbuds6s</t>
        </is>
      </c>
      <c r="F2856" t="inlineStr">
        <is>
          <t>w</t>
        </is>
      </c>
      <c r="G2856" t="inlineStr">
        <is>
          <t>90</t>
        </is>
      </c>
      <c r="H2856" t="inlineStr">
        <is>
          <t>ZT</t>
        </is>
      </c>
      <c r="I2856" t="inlineStr">
        <is>
          <t>kz</t>
        </is>
      </c>
      <c r="J2856" t="inlineStr">
        <is>
          <t>Rmbuds6s-w-90-ZT-kz</t>
        </is>
      </c>
      <c r="K2856" t="inlineStr">
        <is>
          <t>Rmejbuds6s-w-90-ZT-kz</t>
        </is>
      </c>
    </row>
    <row r="2857" ht="25.5" customHeight="1">
      <c r="A2857" t="inlineStr">
        <is>
          <t>2856编码</t>
        </is>
      </c>
      <c r="B2857" t="inlineStr">
        <is>
          <t>rmbuds6s-w-95-ZT-kz</t>
        </is>
      </c>
      <c r="C2857" t="inlineStr">
        <is>
          <t>红米Buds6s无线蓝牙耳机入耳式降噪音乐耳机高保真音质原装正品</t>
        </is>
      </c>
      <c r="D2857" t="inlineStr">
        <is>
          <t>整套耳机</t>
        </is>
      </c>
      <c r="E2857" t="inlineStr">
        <is>
          <t>Rmbuds6s</t>
        </is>
      </c>
      <c r="F2857" t="inlineStr">
        <is>
          <t>w</t>
        </is>
      </c>
      <c r="G2857" t="inlineStr">
        <is>
          <t>95</t>
        </is>
      </c>
      <c r="H2857" t="inlineStr">
        <is>
          <t>ZT</t>
        </is>
      </c>
      <c r="I2857" t="inlineStr">
        <is>
          <t>kz</t>
        </is>
      </c>
      <c r="J2857" t="inlineStr">
        <is>
          <t>Rmbuds6s-w-95-ZT-kz</t>
        </is>
      </c>
      <c r="K2857" t="inlineStr">
        <is>
          <t>Rmejbuds6s-w-95-ZT-kz</t>
        </is>
      </c>
    </row>
    <row r="2858" ht="25.5" customHeight="1">
      <c r="A2858" t="inlineStr">
        <is>
          <t>2857编码</t>
        </is>
      </c>
      <c r="B2858" t="inlineStr">
        <is>
          <t>rmbuds6s-l-90-ZT-kz</t>
        </is>
      </c>
      <c r="C2858" t="inlineStr">
        <is>
          <t>红米Buds6s无线蓝牙耳机入耳式降噪音乐耳机高保真音质原装正品</t>
        </is>
      </c>
      <c r="D2858" t="inlineStr">
        <is>
          <t>整套耳机</t>
        </is>
      </c>
      <c r="E2858" t="inlineStr">
        <is>
          <t>Rmbuds6s</t>
        </is>
      </c>
      <c r="F2858" t="inlineStr">
        <is>
          <t>l</t>
        </is>
      </c>
      <c r="G2858" t="inlineStr">
        <is>
          <t>90</t>
        </is>
      </c>
      <c r="H2858" t="inlineStr">
        <is>
          <t>ZT</t>
        </is>
      </c>
      <c r="I2858" t="inlineStr">
        <is>
          <t>kz</t>
        </is>
      </c>
      <c r="J2858" t="inlineStr">
        <is>
          <t>Rmbuds6s-l-90-ZT-kz</t>
        </is>
      </c>
      <c r="K2858" t="inlineStr">
        <is>
          <t>Rmejbuds6s-l-90-ZT-kz</t>
        </is>
      </c>
    </row>
    <row r="2859" ht="25.5" customHeight="1">
      <c r="A2859" t="inlineStr">
        <is>
          <t>2858编码</t>
        </is>
      </c>
      <c r="B2859" t="inlineStr">
        <is>
          <t>rmbuds6s-l-95-ZT-kz</t>
        </is>
      </c>
      <c r="C2859" t="inlineStr">
        <is>
          <t>红米Buds6s无线蓝牙耳机入耳式降噪音乐耳机高保真音质原装正品</t>
        </is>
      </c>
      <c r="D2859" t="inlineStr">
        <is>
          <t>整套耳机</t>
        </is>
      </c>
      <c r="E2859" t="inlineStr">
        <is>
          <t>Rmbuds6s</t>
        </is>
      </c>
      <c r="F2859" t="inlineStr">
        <is>
          <t>l</t>
        </is>
      </c>
      <c r="G2859" t="inlineStr">
        <is>
          <t>95</t>
        </is>
      </c>
      <c r="H2859" t="inlineStr">
        <is>
          <t>ZT</t>
        </is>
      </c>
      <c r="I2859" t="inlineStr">
        <is>
          <t>kz</t>
        </is>
      </c>
      <c r="J2859" t="inlineStr">
        <is>
          <t>Rmbuds6s-l-95-ZT-kz</t>
        </is>
      </c>
      <c r="K2859" t="inlineStr">
        <is>
          <t>Rmejbuds6s-l-95-ZT-kz</t>
        </is>
      </c>
    </row>
    <row r="2860" ht="25.5" customHeight="1">
      <c r="A2860" t="inlineStr">
        <is>
          <t>2859编码</t>
        </is>
      </c>
      <c r="B2860" t="inlineStr">
        <is>
          <t>rmbuds6s-b-90-ZT-kz</t>
        </is>
      </c>
      <c r="C2860" t="inlineStr">
        <is>
          <t>红米Buds6s无线蓝牙耳机入耳式降噪音乐耳机高保真音质原装正品</t>
        </is>
      </c>
      <c r="D2860" t="inlineStr">
        <is>
          <t>整套耳机</t>
        </is>
      </c>
      <c r="E2860" t="inlineStr">
        <is>
          <t>Rmbuds6s</t>
        </is>
      </c>
      <c r="F2860" t="inlineStr">
        <is>
          <t>b</t>
        </is>
      </c>
      <c r="G2860" t="inlineStr">
        <is>
          <t>90</t>
        </is>
      </c>
      <c r="H2860" t="inlineStr">
        <is>
          <t>ZT</t>
        </is>
      </c>
      <c r="I2860" t="inlineStr">
        <is>
          <t>kz</t>
        </is>
      </c>
      <c r="J2860" t="inlineStr">
        <is>
          <t>Rmbuds6s-b-90-ZT-kz</t>
        </is>
      </c>
      <c r="K2860" t="inlineStr">
        <is>
          <t>Rmejbuds6s-b-90-ZT-kz</t>
        </is>
      </c>
    </row>
    <row r="2861" ht="25.5" customHeight="1">
      <c r="A2861" t="inlineStr">
        <is>
          <t>2860编码</t>
        </is>
      </c>
      <c r="B2861" t="inlineStr">
        <is>
          <t>rmbuds6s-b-95-ZT-kz</t>
        </is>
      </c>
      <c r="C2861" t="inlineStr">
        <is>
          <t>红米Buds6s无线蓝牙耳机入耳式降噪音乐耳机高保真音质原装正品</t>
        </is>
      </c>
      <c r="D2861" t="inlineStr">
        <is>
          <t>整套耳机</t>
        </is>
      </c>
      <c r="E2861" t="inlineStr">
        <is>
          <t>Rmbuds6s</t>
        </is>
      </c>
      <c r="F2861" t="inlineStr">
        <is>
          <t>b</t>
        </is>
      </c>
      <c r="G2861" t="inlineStr">
        <is>
          <t>95</t>
        </is>
      </c>
      <c r="H2861" t="inlineStr">
        <is>
          <t>ZT</t>
        </is>
      </c>
      <c r="I2861" t="inlineStr">
        <is>
          <t>kz</t>
        </is>
      </c>
      <c r="J2861" t="inlineStr">
        <is>
          <t>Rmbuds6s-b-95-ZT-kz</t>
        </is>
      </c>
      <c r="K2861" t="inlineStr">
        <is>
          <t>Rmejbuds6s-b-95-ZT-kz</t>
        </is>
      </c>
    </row>
    <row r="2862" ht="25.5" customHeight="1">
      <c r="A2862" t="inlineStr">
        <is>
          <t>2861编码</t>
        </is>
      </c>
      <c r="B2862" t="inlineStr">
        <is>
          <t>rmbuds6S-b-ZT-kz</t>
        </is>
      </c>
      <c r="C2862" t="inlineStr">
        <is>
          <t>红米Buds6s无线蓝牙耳机入耳式降噪音乐耳机高保真音质原装正品</t>
        </is>
      </c>
      <c r="D2862" t="inlineStr">
        <is>
          <t>整套耳机</t>
        </is>
      </c>
      <c r="E2862" t="inlineStr">
        <is>
          <t>Rmbuds6s</t>
        </is>
      </c>
      <c r="F2862" t="inlineStr">
        <is>
          <t>b</t>
        </is>
      </c>
      <c r="G2862" t="inlineStr">
        <is>
          <t>90</t>
        </is>
      </c>
      <c r="H2862" t="inlineStr">
        <is>
          <t>ZT</t>
        </is>
      </c>
      <c r="I2862" t="inlineStr">
        <is>
          <t>kz</t>
        </is>
      </c>
      <c r="J2862" t="inlineStr">
        <is>
          <t>Rmbuds6s-b-90-ZT-kz</t>
        </is>
      </c>
      <c r="K2862" t="inlineStr">
        <is>
          <t>Rmejbuds6s-b-90-ZT-kz</t>
        </is>
      </c>
    </row>
    <row r="2863" ht="25.5" customHeight="1">
      <c r="A2863" t="inlineStr">
        <is>
          <t>2862编码</t>
        </is>
      </c>
      <c r="B2863" t="inlineStr">
        <is>
          <t>rmbuds6S-l-ZT-kz</t>
        </is>
      </c>
      <c r="C2863" t="inlineStr">
        <is>
          <t>红米Buds6s无线蓝牙耳机入耳式降噪音乐耳机高保真音质原装正品</t>
        </is>
      </c>
      <c r="D2863" t="inlineStr">
        <is>
          <t>整套耳机</t>
        </is>
      </c>
      <c r="E2863" t="inlineStr">
        <is>
          <t>Rmbuds6s</t>
        </is>
      </c>
      <c r="F2863" t="inlineStr">
        <is>
          <t>l</t>
        </is>
      </c>
      <c r="G2863" t="inlineStr">
        <is>
          <t>90</t>
        </is>
      </c>
      <c r="H2863" t="inlineStr">
        <is>
          <t>ZT</t>
        </is>
      </c>
      <c r="I2863" t="inlineStr">
        <is>
          <t>kz</t>
        </is>
      </c>
      <c r="J2863" t="inlineStr">
        <is>
          <t>Rmbuds6s-l-90-ZT-kz</t>
        </is>
      </c>
      <c r="K2863" t="inlineStr">
        <is>
          <t>Rmejbuds6s-l-90-ZT-kz</t>
        </is>
      </c>
    </row>
    <row r="2864" ht="25.5" customHeight="1">
      <c r="A2864" t="inlineStr">
        <is>
          <t>2863编码</t>
        </is>
      </c>
      <c r="B2864" t="inlineStr">
        <is>
          <t>rmbuds6S-w-ZT-kz</t>
        </is>
      </c>
      <c r="C2864" t="inlineStr">
        <is>
          <t>红米Buds6s无线蓝牙耳机入耳式降噪音乐耳机高保真音质原装正品</t>
        </is>
      </c>
      <c r="D2864" t="inlineStr">
        <is>
          <t>整套耳机</t>
        </is>
      </c>
      <c r="E2864" t="inlineStr">
        <is>
          <t>Rmbuds6s</t>
        </is>
      </c>
      <c r="F2864" t="inlineStr">
        <is>
          <t>w</t>
        </is>
      </c>
      <c r="G2864" t="inlineStr">
        <is>
          <t>90</t>
        </is>
      </c>
      <c r="H2864" t="inlineStr">
        <is>
          <t>ZT</t>
        </is>
      </c>
      <c r="I2864" t="inlineStr">
        <is>
          <t>kz</t>
        </is>
      </c>
      <c r="J2864" t="inlineStr">
        <is>
          <t>Rmbuds6s-w-90-ZT-kz</t>
        </is>
      </c>
      <c r="K2864" t="inlineStr">
        <is>
          <t>Rmejbuds6s-w-90-ZT-kz</t>
        </is>
      </c>
    </row>
    <row r="2865" ht="25.5" customHeight="1">
      <c r="A2865" t="inlineStr">
        <is>
          <t>2864编码</t>
        </is>
      </c>
      <c r="B2865" t="inlineStr">
        <is>
          <t>rmbuds6s-w-qx-C-kz</t>
        </is>
      </c>
      <c r="C2865" t="inlineStr">
        <is>
          <t>红米buds6s蓝牙耳机单个丢失补配件单只左耳右耳充电仓耳机盒原装</t>
        </is>
      </c>
      <c r="D2865" t="inlineStr">
        <is>
          <t>耳机配件</t>
        </is>
      </c>
      <c r="E2865" t="inlineStr">
        <is>
          <t>Rmbuds6s</t>
        </is>
      </c>
      <c r="F2865" t="inlineStr">
        <is>
          <t>w</t>
        </is>
      </c>
      <c r="G2865" t="inlineStr">
        <is>
          <t>99</t>
        </is>
      </c>
      <c r="H2865" t="inlineStr">
        <is>
          <t>C</t>
        </is>
      </c>
      <c r="I2865" t="inlineStr">
        <is>
          <t>kz</t>
        </is>
      </c>
      <c r="J2865" t="inlineStr">
        <is>
          <t>Rmbuds6s-w-99-C-kz</t>
        </is>
      </c>
      <c r="K2865" t="inlineStr">
        <is>
          <t>Rmepjbuds6s-w-99-C-kz</t>
        </is>
      </c>
    </row>
    <row r="2866" ht="25.5" customHeight="1">
      <c r="A2866" t="inlineStr">
        <is>
          <t>2865编码</t>
        </is>
      </c>
      <c r="B2866" t="inlineStr">
        <is>
          <t>rmbuds6s-w-08-C-kz</t>
        </is>
      </c>
      <c r="C2866" t="inlineStr">
        <is>
          <t>红米buds6s蓝牙耳机单个丢失补配件单只左耳右耳充电仓耳机盒原装</t>
        </is>
      </c>
      <c r="D2866" t="inlineStr">
        <is>
          <t>耳机配件</t>
        </is>
      </c>
      <c r="E2866" t="inlineStr">
        <is>
          <t>Rmbuds6s</t>
        </is>
      </c>
      <c r="F2866" t="inlineStr">
        <is>
          <t>w</t>
        </is>
      </c>
      <c r="G2866" t="inlineStr">
        <is>
          <t>90</t>
        </is>
      </c>
      <c r="H2866" t="inlineStr">
        <is>
          <t>C</t>
        </is>
      </c>
      <c r="I2866" t="inlineStr">
        <is>
          <t>kz</t>
        </is>
      </c>
      <c r="J2866" t="inlineStr">
        <is>
          <t>Rmbuds6s-w-90-C-kz</t>
        </is>
      </c>
      <c r="K2866" t="inlineStr">
        <is>
          <t>Rmepjbuds6s-w-90-C-kz</t>
        </is>
      </c>
    </row>
    <row r="2867" ht="25.5" customHeight="1">
      <c r="A2867" t="inlineStr">
        <is>
          <t>2866编码</t>
        </is>
      </c>
      <c r="B2867" t="inlineStr">
        <is>
          <t>rmbuds6s-w-qx-R-kz</t>
        </is>
      </c>
      <c r="C2867" t="inlineStr">
        <is>
          <t>红米buds6s蓝牙耳机单个丢失补配件单只左耳右耳充电仓耳机盒原装</t>
        </is>
      </c>
      <c r="D2867" t="inlineStr">
        <is>
          <t>耳机配件</t>
        </is>
      </c>
      <c r="E2867" t="inlineStr">
        <is>
          <t>Rmbuds6s</t>
        </is>
      </c>
      <c r="F2867" t="inlineStr">
        <is>
          <t>w</t>
        </is>
      </c>
      <c r="G2867" t="inlineStr">
        <is>
          <t>99</t>
        </is>
      </c>
      <c r="H2867" t="inlineStr">
        <is>
          <t>R</t>
        </is>
      </c>
      <c r="I2867" t="inlineStr">
        <is>
          <t>kz</t>
        </is>
      </c>
      <c r="J2867" t="inlineStr">
        <is>
          <t>Rmbuds6s-w-99-R-kz</t>
        </is>
      </c>
      <c r="K2867" t="inlineStr">
        <is>
          <t>Rmepjbuds6s-w-99-R-kz</t>
        </is>
      </c>
    </row>
    <row r="2868" ht="25.5" customHeight="1">
      <c r="A2868" t="inlineStr">
        <is>
          <t>2867编码</t>
        </is>
      </c>
      <c r="B2868" t="inlineStr">
        <is>
          <t>rmbuds6s-w-08-R-kz</t>
        </is>
      </c>
      <c r="C2868" t="inlineStr">
        <is>
          <t>红米buds6s蓝牙耳机单个丢失补配件单只左耳右耳充电仓耳机盒原装</t>
        </is>
      </c>
      <c r="D2868" t="inlineStr">
        <is>
          <t>耳机配件</t>
        </is>
      </c>
      <c r="E2868" t="inlineStr">
        <is>
          <t>Rmbuds6s</t>
        </is>
      </c>
      <c r="F2868" t="inlineStr">
        <is>
          <t>w</t>
        </is>
      </c>
      <c r="G2868" t="inlineStr">
        <is>
          <t>90</t>
        </is>
      </c>
      <c r="H2868" t="inlineStr">
        <is>
          <t>R</t>
        </is>
      </c>
      <c r="I2868" t="inlineStr">
        <is>
          <t>kz</t>
        </is>
      </c>
      <c r="J2868" t="inlineStr">
        <is>
          <t>Rmbuds6s-w-90-R-kz</t>
        </is>
      </c>
      <c r="K2868" t="inlineStr">
        <is>
          <t>Rmepjbuds6s-w-90-R-kz</t>
        </is>
      </c>
    </row>
    <row r="2869" ht="25.5" customHeight="1">
      <c r="A2869" t="inlineStr">
        <is>
          <t>2868编码</t>
        </is>
      </c>
      <c r="B2869" t="inlineStr">
        <is>
          <t>rmbuds6s-w-qx-L-kz</t>
        </is>
      </c>
      <c r="C2869" t="inlineStr">
        <is>
          <t>红米buds6s蓝牙耳机单个丢失补配件单只左耳右耳充电仓耳机盒原装</t>
        </is>
      </c>
      <c r="D2869" t="inlineStr">
        <is>
          <t>耳机配件</t>
        </is>
      </c>
      <c r="E2869" t="inlineStr">
        <is>
          <t>Rmbuds6s</t>
        </is>
      </c>
      <c r="F2869" t="inlineStr">
        <is>
          <t>w</t>
        </is>
      </c>
      <c r="G2869" t="inlineStr">
        <is>
          <t>99</t>
        </is>
      </c>
      <c r="H2869" t="inlineStr">
        <is>
          <t>L</t>
        </is>
      </c>
      <c r="I2869" t="inlineStr">
        <is>
          <t>kz</t>
        </is>
      </c>
      <c r="J2869" t="inlineStr">
        <is>
          <t>Rmbuds6s-w-99-L-kz</t>
        </is>
      </c>
      <c r="K2869" t="inlineStr">
        <is>
          <t>Rmepjbuds6s-w-99-L-kz</t>
        </is>
      </c>
    </row>
    <row r="2870" ht="25.5" customHeight="1">
      <c r="A2870" t="inlineStr">
        <is>
          <t>2869编码</t>
        </is>
      </c>
      <c r="B2870" t="inlineStr">
        <is>
          <t>rmbuds6s-w-08-L-kz</t>
        </is>
      </c>
      <c r="C2870" t="inlineStr">
        <is>
          <t>红米buds6s蓝牙耳机单个丢失补配件单只左耳右耳充电仓耳机盒原装</t>
        </is>
      </c>
      <c r="D2870" t="inlineStr">
        <is>
          <t>耳机配件</t>
        </is>
      </c>
      <c r="E2870" t="inlineStr">
        <is>
          <t>Rmbuds6s</t>
        </is>
      </c>
      <c r="F2870" t="inlineStr">
        <is>
          <t>w</t>
        </is>
      </c>
      <c r="G2870" t="inlineStr">
        <is>
          <t>90</t>
        </is>
      </c>
      <c r="H2870" t="inlineStr">
        <is>
          <t>L</t>
        </is>
      </c>
      <c r="I2870" t="inlineStr">
        <is>
          <t>kz</t>
        </is>
      </c>
      <c r="J2870" t="inlineStr">
        <is>
          <t>Rmbuds6s-w-90-L-kz</t>
        </is>
      </c>
      <c r="K2870" t="inlineStr">
        <is>
          <t>Rmepjbuds6s-w-90-L-kz</t>
        </is>
      </c>
    </row>
    <row r="2871" ht="25.5" customHeight="1">
      <c r="A2871" t="inlineStr">
        <is>
          <t>2870编码</t>
        </is>
      </c>
      <c r="B2871" t="inlineStr">
        <is>
          <t>rmbuds6s-l-qx-C-kz</t>
        </is>
      </c>
      <c r="C2871" t="inlineStr">
        <is>
          <t>红米buds6s蓝牙耳机单个丢失补配件单只左耳右耳充电仓耳机盒原装</t>
        </is>
      </c>
      <c r="D2871" t="inlineStr">
        <is>
          <t>耳机配件</t>
        </is>
      </c>
      <c r="E2871" t="inlineStr">
        <is>
          <t>Rmbuds6s</t>
        </is>
      </c>
      <c r="F2871" t="inlineStr">
        <is>
          <t>l</t>
        </is>
      </c>
      <c r="G2871" t="inlineStr">
        <is>
          <t>99</t>
        </is>
      </c>
      <c r="H2871" t="inlineStr">
        <is>
          <t>C</t>
        </is>
      </c>
      <c r="I2871" t="inlineStr">
        <is>
          <t>kz</t>
        </is>
      </c>
      <c r="J2871" t="inlineStr">
        <is>
          <t>Rmbuds6s-l-99-C-kz</t>
        </is>
      </c>
      <c r="K2871" t="inlineStr">
        <is>
          <t>Rmepjbuds6s-l-99-C-kz</t>
        </is>
      </c>
    </row>
    <row r="2872" ht="25.5" customHeight="1">
      <c r="A2872" t="inlineStr">
        <is>
          <t>2871编码</t>
        </is>
      </c>
      <c r="B2872" t="inlineStr">
        <is>
          <t>rmbuds6s-l-08-C-kz</t>
        </is>
      </c>
      <c r="C2872" t="inlineStr">
        <is>
          <t>红米buds6s蓝牙耳机单个丢失补配件单只左耳右耳充电仓耳机盒原装</t>
        </is>
      </c>
      <c r="D2872" t="inlineStr">
        <is>
          <t>耳机配件</t>
        </is>
      </c>
      <c r="E2872" t="inlineStr">
        <is>
          <t>Rmbuds6s</t>
        </is>
      </c>
      <c r="F2872" t="inlineStr">
        <is>
          <t>l</t>
        </is>
      </c>
      <c r="G2872" t="inlineStr">
        <is>
          <t>90</t>
        </is>
      </c>
      <c r="H2872" t="inlineStr">
        <is>
          <t>C</t>
        </is>
      </c>
      <c r="I2872" t="inlineStr">
        <is>
          <t>kz</t>
        </is>
      </c>
      <c r="J2872" t="inlineStr">
        <is>
          <t>Rmbuds6s-l-90-C-kz</t>
        </is>
      </c>
      <c r="K2872" t="inlineStr">
        <is>
          <t>Rmepjbuds6s-l-90-C-kz</t>
        </is>
      </c>
    </row>
    <row r="2873" ht="25.5" customHeight="1">
      <c r="A2873" t="inlineStr">
        <is>
          <t>2872编码</t>
        </is>
      </c>
      <c r="B2873" t="inlineStr">
        <is>
          <t>rmbuds6s-l-qx-R-kz</t>
        </is>
      </c>
      <c r="C2873" t="inlineStr">
        <is>
          <t>红米buds6s蓝牙耳机单个丢失补配件单只左耳右耳充电仓耳机盒原装</t>
        </is>
      </c>
      <c r="D2873" t="inlineStr">
        <is>
          <t>耳机配件</t>
        </is>
      </c>
      <c r="E2873" t="inlineStr">
        <is>
          <t>Rmbuds6s</t>
        </is>
      </c>
      <c r="F2873" t="inlineStr">
        <is>
          <t>l</t>
        </is>
      </c>
      <c r="G2873" t="inlineStr">
        <is>
          <t>99</t>
        </is>
      </c>
      <c r="H2873" t="inlineStr">
        <is>
          <t>R</t>
        </is>
      </c>
      <c r="I2873" t="inlineStr">
        <is>
          <t>kz</t>
        </is>
      </c>
      <c r="J2873" t="inlineStr">
        <is>
          <t>Rmbuds6s-l-99-R-kz</t>
        </is>
      </c>
      <c r="K2873" t="inlineStr">
        <is>
          <t>Rmepjbuds6s-l-99-R-kz</t>
        </is>
      </c>
    </row>
    <row r="2874" ht="25.5" customHeight="1">
      <c r="A2874" t="inlineStr">
        <is>
          <t>2873编码</t>
        </is>
      </c>
      <c r="B2874" t="inlineStr">
        <is>
          <t>rmbuds6s-l-08-R-kz</t>
        </is>
      </c>
      <c r="C2874" t="inlineStr">
        <is>
          <t>红米buds6s蓝牙耳机单个丢失补配件单只左耳右耳充电仓耳机盒原装</t>
        </is>
      </c>
      <c r="D2874" t="inlineStr">
        <is>
          <t>耳机配件</t>
        </is>
      </c>
      <c r="E2874" t="inlineStr">
        <is>
          <t>Rmbuds6s</t>
        </is>
      </c>
      <c r="F2874" t="inlineStr">
        <is>
          <t>l</t>
        </is>
      </c>
      <c r="G2874" t="inlineStr">
        <is>
          <t>90</t>
        </is>
      </c>
      <c r="H2874" t="inlineStr">
        <is>
          <t>R</t>
        </is>
      </c>
      <c r="I2874" t="inlineStr">
        <is>
          <t>kz</t>
        </is>
      </c>
      <c r="J2874" t="inlineStr">
        <is>
          <t>Rmbuds6s-l-90-R-kz</t>
        </is>
      </c>
      <c r="K2874" t="inlineStr">
        <is>
          <t>Rmepjbuds6s-l-90-R-kz</t>
        </is>
      </c>
    </row>
    <row r="2875" ht="25.5" customHeight="1">
      <c r="A2875" t="inlineStr">
        <is>
          <t>2874编码</t>
        </is>
      </c>
      <c r="B2875" t="inlineStr">
        <is>
          <t>rmbuds6s-l-qx-L-kz</t>
        </is>
      </c>
      <c r="C2875" t="inlineStr">
        <is>
          <t>红米buds6s蓝牙耳机单个丢失补配件单只左耳右耳充电仓耳机盒原装</t>
        </is>
      </c>
      <c r="D2875" t="inlineStr">
        <is>
          <t>耳机配件</t>
        </is>
      </c>
      <c r="E2875" t="inlineStr">
        <is>
          <t>Rmbuds6s</t>
        </is>
      </c>
      <c r="F2875" t="inlineStr">
        <is>
          <t>l</t>
        </is>
      </c>
      <c r="G2875" t="inlineStr">
        <is>
          <t>99</t>
        </is>
      </c>
      <c r="H2875" t="inlineStr">
        <is>
          <t>L</t>
        </is>
      </c>
      <c r="I2875" t="inlineStr">
        <is>
          <t>kz</t>
        </is>
      </c>
      <c r="J2875" t="inlineStr">
        <is>
          <t>Rmbuds6s-l-99-L-kz</t>
        </is>
      </c>
      <c r="K2875" t="inlineStr">
        <is>
          <t>Rmepjbuds6s-l-99-L-kz</t>
        </is>
      </c>
    </row>
    <row r="2876" ht="25.5" customHeight="1">
      <c r="A2876" t="inlineStr">
        <is>
          <t>2875编码</t>
        </is>
      </c>
      <c r="B2876" t="inlineStr">
        <is>
          <t>rmbuds6s-l-08-L-kz</t>
        </is>
      </c>
      <c r="C2876" t="inlineStr">
        <is>
          <t>红米buds6s蓝牙耳机单个丢失补配件单只左耳右耳充电仓耳机盒原装</t>
        </is>
      </c>
      <c r="D2876" t="inlineStr">
        <is>
          <t>耳机配件</t>
        </is>
      </c>
      <c r="E2876" t="inlineStr">
        <is>
          <t>Rmbuds6s</t>
        </is>
      </c>
      <c r="F2876" t="inlineStr">
        <is>
          <t>l</t>
        </is>
      </c>
      <c r="G2876" t="inlineStr">
        <is>
          <t>90</t>
        </is>
      </c>
      <c r="H2876" t="inlineStr">
        <is>
          <t>L</t>
        </is>
      </c>
      <c r="I2876" t="inlineStr">
        <is>
          <t>kz</t>
        </is>
      </c>
      <c r="J2876" t="inlineStr">
        <is>
          <t>Rmbuds6s-l-90-L-kz</t>
        </is>
      </c>
      <c r="K2876" t="inlineStr">
        <is>
          <t>Rmepjbuds6s-l-90-L-kz</t>
        </is>
      </c>
    </row>
    <row r="2877" ht="25.5" customHeight="1">
      <c r="A2877" t="inlineStr">
        <is>
          <t>2876编码</t>
        </is>
      </c>
      <c r="B2877" t="inlineStr">
        <is>
          <t>rmbuds6s-b-qx-C-kz</t>
        </is>
      </c>
      <c r="C2877" t="inlineStr">
        <is>
          <t>红米buds6s蓝牙耳机单个丢失补配件单只左耳右耳充电仓耳机盒原装</t>
        </is>
      </c>
      <c r="D2877" t="inlineStr">
        <is>
          <t>耳机配件</t>
        </is>
      </c>
      <c r="E2877" t="inlineStr">
        <is>
          <t>Rmbuds6s</t>
        </is>
      </c>
      <c r="F2877" t="inlineStr">
        <is>
          <t>b</t>
        </is>
      </c>
      <c r="G2877" t="inlineStr">
        <is>
          <t>99</t>
        </is>
      </c>
      <c r="H2877" t="inlineStr">
        <is>
          <t>C</t>
        </is>
      </c>
      <c r="I2877" t="inlineStr">
        <is>
          <t>kz</t>
        </is>
      </c>
      <c r="J2877" t="inlineStr">
        <is>
          <t>Rmbuds6s-b-99-C-kz</t>
        </is>
      </c>
      <c r="K2877" t="inlineStr">
        <is>
          <t>Rmepjbuds6s-b-99-C-kz</t>
        </is>
      </c>
    </row>
    <row r="2878" ht="25.5" customHeight="1">
      <c r="A2878" t="inlineStr">
        <is>
          <t>2877编码</t>
        </is>
      </c>
      <c r="B2878" t="inlineStr">
        <is>
          <t>rmbuds6s-b-08-C-kz</t>
        </is>
      </c>
      <c r="C2878" t="inlineStr">
        <is>
          <t>红米buds6s蓝牙耳机单个丢失补配件单只左耳右耳充电仓耳机盒原装</t>
        </is>
      </c>
      <c r="D2878" t="inlineStr">
        <is>
          <t>耳机配件</t>
        </is>
      </c>
      <c r="E2878" t="inlineStr">
        <is>
          <t>Rmbuds6s</t>
        </is>
      </c>
      <c r="F2878" t="inlineStr">
        <is>
          <t>b</t>
        </is>
      </c>
      <c r="G2878" t="inlineStr">
        <is>
          <t>90</t>
        </is>
      </c>
      <c r="H2878" t="inlineStr">
        <is>
          <t>C</t>
        </is>
      </c>
      <c r="I2878" t="inlineStr">
        <is>
          <t>kz</t>
        </is>
      </c>
      <c r="J2878" t="inlineStr">
        <is>
          <t>Rmbuds6s-b-90-C-kz</t>
        </is>
      </c>
      <c r="K2878" t="inlineStr">
        <is>
          <t>Rmepjbuds6s-b-90-C-kz</t>
        </is>
      </c>
    </row>
    <row r="2879" ht="25.5" customHeight="1">
      <c r="A2879" t="inlineStr">
        <is>
          <t>2878编码</t>
        </is>
      </c>
      <c r="B2879" t="inlineStr">
        <is>
          <t>rmbuds6s-b-qx-R-kz</t>
        </is>
      </c>
      <c r="C2879" t="inlineStr">
        <is>
          <t>红米buds6s蓝牙耳机单个丢失补配件单只左耳右耳充电仓耳机盒原装</t>
        </is>
      </c>
      <c r="D2879" t="inlineStr">
        <is>
          <t>耳机配件</t>
        </is>
      </c>
      <c r="E2879" t="inlineStr">
        <is>
          <t>Rmbuds6s</t>
        </is>
      </c>
      <c r="F2879" t="inlineStr">
        <is>
          <t>b</t>
        </is>
      </c>
      <c r="G2879" t="inlineStr">
        <is>
          <t>99</t>
        </is>
      </c>
      <c r="H2879" t="inlineStr">
        <is>
          <t>R</t>
        </is>
      </c>
      <c r="I2879" t="inlineStr">
        <is>
          <t>kz</t>
        </is>
      </c>
      <c r="J2879" t="inlineStr">
        <is>
          <t>Rmbuds6s-b-99-R-kz</t>
        </is>
      </c>
      <c r="K2879" t="inlineStr">
        <is>
          <t>Rmepjbuds6s-b-99-R-kz</t>
        </is>
      </c>
    </row>
    <row r="2880" ht="25.5" customHeight="1">
      <c r="A2880" t="inlineStr">
        <is>
          <t>2879编码</t>
        </is>
      </c>
      <c r="B2880" t="inlineStr">
        <is>
          <t>rmbuds6s-b-08-R-kz</t>
        </is>
      </c>
      <c r="C2880" t="inlineStr">
        <is>
          <t>红米buds6s蓝牙耳机单个丢失补配件单只左耳右耳充电仓耳机盒原装</t>
        </is>
      </c>
      <c r="D2880" t="inlineStr">
        <is>
          <t>耳机配件</t>
        </is>
      </c>
      <c r="E2880" t="inlineStr">
        <is>
          <t>Rmbuds6s</t>
        </is>
      </c>
      <c r="F2880" t="inlineStr">
        <is>
          <t>b</t>
        </is>
      </c>
      <c r="G2880" t="inlineStr">
        <is>
          <t>90</t>
        </is>
      </c>
      <c r="H2880" t="inlineStr">
        <is>
          <t>R</t>
        </is>
      </c>
      <c r="I2880" t="inlineStr">
        <is>
          <t>kz</t>
        </is>
      </c>
      <c r="J2880" t="inlineStr">
        <is>
          <t>Rmbuds6s-b-90-R-kz</t>
        </is>
      </c>
      <c r="K2880" t="inlineStr">
        <is>
          <t>Rmepjbuds6s-b-90-R-kz</t>
        </is>
      </c>
    </row>
    <row r="2881" ht="25.5" customHeight="1">
      <c r="A2881" t="inlineStr">
        <is>
          <t>2880编码</t>
        </is>
      </c>
      <c r="B2881" t="inlineStr">
        <is>
          <t>rmbuds6s-b-qx-L-kz</t>
        </is>
      </c>
      <c r="C2881" t="inlineStr">
        <is>
          <t>红米buds6s蓝牙耳机单个丢失补配件单只左耳右耳充电仓耳机盒原装</t>
        </is>
      </c>
      <c r="D2881" t="inlineStr">
        <is>
          <t>耳机配件</t>
        </is>
      </c>
      <c r="E2881" t="inlineStr">
        <is>
          <t>Rmbuds6s</t>
        </is>
      </c>
      <c r="F2881" t="inlineStr">
        <is>
          <t>b</t>
        </is>
      </c>
      <c r="G2881" t="inlineStr">
        <is>
          <t>99</t>
        </is>
      </c>
      <c r="H2881" t="inlineStr">
        <is>
          <t>L</t>
        </is>
      </c>
      <c r="I2881" t="inlineStr">
        <is>
          <t>kz</t>
        </is>
      </c>
      <c r="J2881" t="inlineStr">
        <is>
          <t>Rmbuds6s-b-99-L-kz</t>
        </is>
      </c>
      <c r="K2881" t="inlineStr">
        <is>
          <t>Rmepjbuds6s-b-99-L-kz</t>
        </is>
      </c>
    </row>
    <row r="2882" ht="25.5" customHeight="1">
      <c r="A2882" t="inlineStr">
        <is>
          <t>2881编码</t>
        </is>
      </c>
      <c r="B2882" t="inlineStr">
        <is>
          <t>rmbuds6s-b-08-L-kz</t>
        </is>
      </c>
      <c r="C2882" t="inlineStr">
        <is>
          <t>红米buds6s蓝牙耳机单个丢失补配件单只左耳右耳充电仓耳机盒原装</t>
        </is>
      </c>
      <c r="D2882" t="inlineStr">
        <is>
          <t>耳机配件</t>
        </is>
      </c>
      <c r="E2882" t="inlineStr">
        <is>
          <t>Rmbuds6s</t>
        </is>
      </c>
      <c r="F2882" t="inlineStr">
        <is>
          <t>b</t>
        </is>
      </c>
      <c r="G2882" t="inlineStr">
        <is>
          <t>90</t>
        </is>
      </c>
      <c r="H2882" t="inlineStr">
        <is>
          <t>L</t>
        </is>
      </c>
      <c r="I2882" t="inlineStr">
        <is>
          <t>kz</t>
        </is>
      </c>
      <c r="J2882" t="inlineStr">
        <is>
          <t>Rmbuds6s-b-90-L-kz</t>
        </is>
      </c>
      <c r="K2882" t="inlineStr">
        <is>
          <t>Rmepjbuds6s-b-90-L-kz</t>
        </is>
      </c>
    </row>
    <row r="2883" ht="25.5" customHeight="1">
      <c r="A2883" t="inlineStr">
        <is>
          <t>2882编码</t>
        </is>
      </c>
      <c r="B2883" t="inlineStr">
        <is>
          <t>rmbuds6s-w-09-C-kz</t>
        </is>
      </c>
      <c r="C2883" t="inlineStr">
        <is>
          <t>红米buds6s蓝牙耳机单个丢失补配件单只左耳右耳充电仓耳机盒原装</t>
        </is>
      </c>
      <c r="D2883" t="inlineStr">
        <is>
          <t>耳机配件</t>
        </is>
      </c>
      <c r="E2883" t="inlineStr">
        <is>
          <t>Rmbuds6s</t>
        </is>
      </c>
      <c r="F2883" t="inlineStr">
        <is>
          <t>w</t>
        </is>
      </c>
      <c r="G2883" t="inlineStr">
        <is>
          <t>95</t>
        </is>
      </c>
      <c r="H2883" t="inlineStr">
        <is>
          <t>C</t>
        </is>
      </c>
      <c r="I2883" t="inlineStr">
        <is>
          <t>kz</t>
        </is>
      </c>
      <c r="J2883" t="inlineStr">
        <is>
          <t>Rmbuds6s-w-95-C-kz</t>
        </is>
      </c>
      <c r="K2883" t="inlineStr">
        <is>
          <t>Rmepjbuds6s-w-95-C-kz</t>
        </is>
      </c>
    </row>
    <row r="2884" ht="25.5" customHeight="1">
      <c r="A2884" t="inlineStr">
        <is>
          <t>2883编码</t>
        </is>
      </c>
      <c r="B2884" t="inlineStr">
        <is>
          <t>rmbuds6s-w-09-R-kz</t>
        </is>
      </c>
      <c r="C2884" t="inlineStr">
        <is>
          <t>红米buds6s蓝牙耳机单个丢失补配件单只左耳右耳充电仓耳机盒原装</t>
        </is>
      </c>
      <c r="D2884" t="inlineStr">
        <is>
          <t>耳机配件</t>
        </is>
      </c>
      <c r="E2884" t="inlineStr">
        <is>
          <t>Rmbuds6s</t>
        </is>
      </c>
      <c r="F2884" t="inlineStr">
        <is>
          <t>w</t>
        </is>
      </c>
      <c r="G2884" t="inlineStr">
        <is>
          <t>95</t>
        </is>
      </c>
      <c r="H2884" t="inlineStr">
        <is>
          <t>R</t>
        </is>
      </c>
      <c r="I2884" t="inlineStr">
        <is>
          <t>kz</t>
        </is>
      </c>
      <c r="J2884" t="inlineStr">
        <is>
          <t>Rmbuds6s-w-95-R-kz</t>
        </is>
      </c>
      <c r="K2884" t="inlineStr">
        <is>
          <t>Rmepjbuds6s-w-95-R-kz</t>
        </is>
      </c>
    </row>
    <row r="2885" ht="25.5" customHeight="1">
      <c r="A2885" t="inlineStr">
        <is>
          <t>2884编码</t>
        </is>
      </c>
      <c r="B2885" t="inlineStr">
        <is>
          <t>rmbuds6s-w-09-L-kz</t>
        </is>
      </c>
      <c r="C2885" t="inlineStr">
        <is>
          <t>红米buds6s蓝牙耳机单个丢失补配件单只左耳右耳充电仓耳机盒原装</t>
        </is>
      </c>
      <c r="D2885" t="inlineStr">
        <is>
          <t>耳机配件</t>
        </is>
      </c>
      <c r="E2885" t="inlineStr">
        <is>
          <t>Rmbuds6s</t>
        </is>
      </c>
      <c r="F2885" t="inlineStr">
        <is>
          <t>w</t>
        </is>
      </c>
      <c r="G2885" t="inlineStr">
        <is>
          <t>95</t>
        </is>
      </c>
      <c r="H2885" t="inlineStr">
        <is>
          <t>L</t>
        </is>
      </c>
      <c r="I2885" t="inlineStr">
        <is>
          <t>kz</t>
        </is>
      </c>
      <c r="J2885" t="inlineStr">
        <is>
          <t>Rmbuds6s-w-95-L-kz</t>
        </is>
      </c>
      <c r="K2885" t="inlineStr">
        <is>
          <t>Rmepjbuds6s-w-95-L-kz</t>
        </is>
      </c>
    </row>
    <row r="2886" ht="25.5" customHeight="1">
      <c r="A2886" t="inlineStr">
        <is>
          <t>2885编码</t>
        </is>
      </c>
      <c r="B2886" t="inlineStr">
        <is>
          <t>rmbuds6s-l-09-C-kz</t>
        </is>
      </c>
      <c r="C2886" t="inlineStr">
        <is>
          <t>红米buds6s蓝牙耳机单个丢失补配件单只左耳右耳充电仓耳机盒原装</t>
        </is>
      </c>
      <c r="D2886" t="inlineStr">
        <is>
          <t>耳机配件</t>
        </is>
      </c>
      <c r="E2886" t="inlineStr">
        <is>
          <t>Rmbuds6s</t>
        </is>
      </c>
      <c r="F2886" t="inlineStr">
        <is>
          <t>l</t>
        </is>
      </c>
      <c r="G2886" t="inlineStr">
        <is>
          <t>95</t>
        </is>
      </c>
      <c r="H2886" t="inlineStr">
        <is>
          <t>C</t>
        </is>
      </c>
      <c r="I2886" t="inlineStr">
        <is>
          <t>kz</t>
        </is>
      </c>
      <c r="J2886" t="inlineStr">
        <is>
          <t>Rmbuds6s-l-95-C-kz</t>
        </is>
      </c>
      <c r="K2886" t="inlineStr">
        <is>
          <t>Rmepjbuds6s-l-95-C-kz</t>
        </is>
      </c>
    </row>
    <row r="2887" ht="25.5" customHeight="1">
      <c r="A2887" t="inlineStr">
        <is>
          <t>2886编码</t>
        </is>
      </c>
      <c r="B2887" t="inlineStr">
        <is>
          <t>rmbuds6s-l-09-R-kz</t>
        </is>
      </c>
      <c r="C2887" t="inlineStr">
        <is>
          <t>红米buds6s蓝牙耳机单个丢失补配件单只左耳右耳充电仓耳机盒原装</t>
        </is>
      </c>
      <c r="D2887" t="inlineStr">
        <is>
          <t>耳机配件</t>
        </is>
      </c>
      <c r="E2887" t="inlineStr">
        <is>
          <t>Rmbuds6s</t>
        </is>
      </c>
      <c r="F2887" t="inlineStr">
        <is>
          <t>l</t>
        </is>
      </c>
      <c r="G2887" t="inlineStr">
        <is>
          <t>95</t>
        </is>
      </c>
      <c r="H2887" t="inlineStr">
        <is>
          <t>R</t>
        </is>
      </c>
      <c r="I2887" t="inlineStr">
        <is>
          <t>kz</t>
        </is>
      </c>
      <c r="J2887" t="inlineStr">
        <is>
          <t>Rmbuds6s-l-95-R-kz</t>
        </is>
      </c>
      <c r="K2887" t="inlineStr">
        <is>
          <t>Rmepjbuds6s-l-95-R-kz</t>
        </is>
      </c>
    </row>
    <row r="2888" ht="25.5" customHeight="1">
      <c r="A2888" t="inlineStr">
        <is>
          <t>2887编码</t>
        </is>
      </c>
      <c r="B2888" t="inlineStr">
        <is>
          <t>rmbuds6s-l-09-L-kz</t>
        </is>
      </c>
      <c r="C2888" t="inlineStr">
        <is>
          <t>红米buds6s蓝牙耳机单个丢失补配件单只左耳右耳充电仓耳机盒原装</t>
        </is>
      </c>
      <c r="D2888" t="inlineStr">
        <is>
          <t>耳机配件</t>
        </is>
      </c>
      <c r="E2888" t="inlineStr">
        <is>
          <t>Rmbuds6s</t>
        </is>
      </c>
      <c r="F2888" t="inlineStr">
        <is>
          <t>l</t>
        </is>
      </c>
      <c r="G2888" t="inlineStr">
        <is>
          <t>95</t>
        </is>
      </c>
      <c r="H2888" t="inlineStr">
        <is>
          <t>L</t>
        </is>
      </c>
      <c r="I2888" t="inlineStr">
        <is>
          <t>kz</t>
        </is>
      </c>
      <c r="J2888" t="inlineStr">
        <is>
          <t>Rmbuds6s-l-95-L-kz</t>
        </is>
      </c>
      <c r="K2888" t="inlineStr">
        <is>
          <t>Rmepjbuds6s-l-95-L-kz</t>
        </is>
      </c>
    </row>
    <row r="2889" ht="25.5" customHeight="1">
      <c r="A2889" t="inlineStr">
        <is>
          <t>2888编码</t>
        </is>
      </c>
      <c r="B2889" t="inlineStr">
        <is>
          <t>rmbuds6s-b-09-C-kz</t>
        </is>
      </c>
      <c r="C2889" t="inlineStr">
        <is>
          <t>红米buds6s蓝牙耳机单个丢失补配件单只左耳右耳充电仓耳机盒原装</t>
        </is>
      </c>
      <c r="D2889" t="inlineStr">
        <is>
          <t>耳机配件</t>
        </is>
      </c>
      <c r="E2889" t="inlineStr">
        <is>
          <t>Rmbuds6s</t>
        </is>
      </c>
      <c r="F2889" t="inlineStr">
        <is>
          <t>b</t>
        </is>
      </c>
      <c r="G2889" t="inlineStr">
        <is>
          <t>95</t>
        </is>
      </c>
      <c r="H2889" t="inlineStr">
        <is>
          <t>C</t>
        </is>
      </c>
      <c r="I2889" t="inlineStr">
        <is>
          <t>kz</t>
        </is>
      </c>
      <c r="J2889" t="inlineStr">
        <is>
          <t>Rmbuds6s-b-95-C-kz</t>
        </is>
      </c>
      <c r="K2889" t="inlineStr">
        <is>
          <t>Rmepjbuds6s-b-95-C-kz</t>
        </is>
      </c>
    </row>
    <row r="2890" ht="25.5" customHeight="1">
      <c r="A2890" t="inlineStr">
        <is>
          <t>2889编码</t>
        </is>
      </c>
      <c r="B2890" t="inlineStr">
        <is>
          <t>rmbuds6s-b-09-R-kz</t>
        </is>
      </c>
      <c r="C2890" t="inlineStr">
        <is>
          <t>红米buds6s蓝牙耳机单个丢失补配件单只左耳右耳充电仓耳机盒原装</t>
        </is>
      </c>
      <c r="D2890" t="inlineStr">
        <is>
          <t>耳机配件</t>
        </is>
      </c>
      <c r="E2890" t="inlineStr">
        <is>
          <t>Rmbuds6s</t>
        </is>
      </c>
      <c r="F2890" t="inlineStr">
        <is>
          <t>b</t>
        </is>
      </c>
      <c r="G2890" t="inlineStr">
        <is>
          <t>95</t>
        </is>
      </c>
      <c r="H2890" t="inlineStr">
        <is>
          <t>R</t>
        </is>
      </c>
      <c r="I2890" t="inlineStr">
        <is>
          <t>kz</t>
        </is>
      </c>
      <c r="J2890" t="inlineStr">
        <is>
          <t>Rmbuds6s-b-95-R-kz</t>
        </is>
      </c>
      <c r="K2890" t="inlineStr">
        <is>
          <t>Rmepjbuds6s-b-95-R-kz</t>
        </is>
      </c>
    </row>
    <row r="2891" ht="25.5" customHeight="1">
      <c r="A2891" t="inlineStr">
        <is>
          <t>2890编码</t>
        </is>
      </c>
      <c r="B2891" t="inlineStr">
        <is>
          <t>rmbuds6s-b-09-L-kz</t>
        </is>
      </c>
      <c r="C2891" t="inlineStr">
        <is>
          <t>红米buds6s蓝牙耳机单个丢失补配件单只左耳右耳充电仓耳机盒原装</t>
        </is>
      </c>
      <c r="D2891" t="inlineStr">
        <is>
          <t>耳机配件</t>
        </is>
      </c>
      <c r="E2891" t="inlineStr">
        <is>
          <t>Rmbuds6s</t>
        </is>
      </c>
      <c r="F2891" t="inlineStr">
        <is>
          <t>b</t>
        </is>
      </c>
      <c r="G2891" t="inlineStr">
        <is>
          <t>95</t>
        </is>
      </c>
      <c r="H2891" t="inlineStr">
        <is>
          <t>L</t>
        </is>
      </c>
      <c r="I2891" t="inlineStr">
        <is>
          <t>kz</t>
        </is>
      </c>
      <c r="J2891" t="inlineStr">
        <is>
          <t>Rmbuds6s-b-95-L-kz</t>
        </is>
      </c>
      <c r="K2891" t="inlineStr">
        <is>
          <t>Rmepjbuds6s-b-95-L-kz</t>
        </is>
      </c>
    </row>
    <row r="2892" ht="25.5" customHeight="1">
      <c r="A2892" t="inlineStr">
        <is>
          <t>2891编码</t>
        </is>
      </c>
      <c r="B2892" t="inlineStr">
        <is>
          <t>micfjh301-P-95</t>
        </is>
      </c>
      <c r="C2892" t="inlineStr">
        <is>
          <t>小米米家负离子速干吹风机H301薄雾紫不伤发负离子护发短筒常恒温</t>
        </is>
      </c>
      <c r="D2892" t="inlineStr">
        <is>
          <t>小家电</t>
        </is>
      </c>
      <c r="E2892" t="inlineStr">
        <is>
          <t>Micfjh301</t>
        </is>
      </c>
      <c r="F2892" t="inlineStr">
        <is>
          <t>miA-C6A-cxbz-p-95-X</t>
        </is>
      </c>
      <c r="G2892" t="inlineStr">
        <is>
          <t>95</t>
        </is>
      </c>
      <c r="H2892"/>
      <c r="I2892"/>
      <c r="J2892" t="inlineStr">
        <is>
          <t>Micfjh301-miA-C6A-cxbz-p-95-X-95</t>
        </is>
      </c>
      <c r="K2892" t="inlineStr">
        <is>
          <t>Micfjh301-p-95</t>
        </is>
      </c>
    </row>
    <row r="2893" ht="25.5" customHeight="1">
      <c r="A2893" t="inlineStr">
        <is>
          <t>2892编码</t>
        </is>
      </c>
      <c r="B2893" t="inlineStr">
        <is>
          <t>micfjh301-P-90</t>
        </is>
      </c>
      <c r="C2893" t="inlineStr">
        <is>
          <t>小米米家负离子速干吹风机H301薄雾紫不伤发负离子护发短筒常恒温</t>
        </is>
      </c>
      <c r="D2893" t="inlineStr">
        <is>
          <t>小家电</t>
        </is>
      </c>
      <c r="E2893" t="inlineStr">
        <is>
          <t>Micfjh301</t>
        </is>
      </c>
      <c r="F2893" t="inlineStr">
        <is>
          <t>miA-C6A-cxbz-p-95-X</t>
        </is>
      </c>
      <c r="G2893" t="inlineStr">
        <is>
          <t>90</t>
        </is>
      </c>
      <c r="H2893"/>
      <c r="I2893"/>
      <c r="J2893" t="inlineStr">
        <is>
          <t>Micfjh301-miA-C6A-cxbz-p-95-X-90</t>
        </is>
      </c>
      <c r="K2893" t="inlineStr">
        <is>
          <t>Micfjh301-p-90</t>
        </is>
      </c>
    </row>
    <row r="2894" ht="25.5" customHeight="1">
      <c r="A2894" t="inlineStr">
        <is>
          <t>2893编码</t>
        </is>
      </c>
      <c r="B2894" t="inlineStr">
        <is>
          <t>micfjh301-P-99</t>
        </is>
      </c>
      <c r="C2894" t="inlineStr">
        <is>
          <t>小米米家负离子速干吹风机H301薄雾紫不伤发负离子护发短筒常恒温</t>
        </is>
      </c>
      <c r="D2894" t="inlineStr">
        <is>
          <t>小家电</t>
        </is>
      </c>
      <c r="E2894" t="inlineStr">
        <is>
          <t>Micfjh301</t>
        </is>
      </c>
      <c r="F2894" t="inlineStr">
        <is>
          <t>miA-C6A-cxbz-p-95-X</t>
        </is>
      </c>
      <c r="G2894" t="inlineStr">
        <is>
          <t>99</t>
        </is>
      </c>
      <c r="H2894"/>
      <c r="I2894"/>
      <c r="J2894" t="inlineStr">
        <is>
          <t>Micfjh301-miA-C6A-cxbz-p-95-X-99</t>
        </is>
      </c>
      <c r="K2894" t="inlineStr">
        <is>
          <t>Micfjh301-p-99</t>
        </is>
      </c>
    </row>
    <row r="2895" ht="25.5" customHeight="1">
      <c r="A2895" t="inlineStr">
        <is>
          <t>2894编码</t>
        </is>
      </c>
      <c r="B2895" t="inlineStr">
        <is>
          <t>mismartband8-X-10-PT</t>
        </is>
      </c>
      <c r="C2895" t="inlineStr">
        <is>
          <t>小米（MI）适配小米手环8/9/NFC/Pro版磁吸充电线充电器智能快充数据线手表</t>
        </is>
      </c>
      <c r="D2895" t="inlineStr">
        <is>
          <t>充配</t>
        </is>
      </c>
      <c r="E2895" t="inlineStr">
        <is>
          <t>Mibandx</t>
        </is>
      </c>
      <c r="F2895" t="inlineStr">
        <is>
          <t>w</t>
        </is>
      </c>
      <c r="G2895" t="inlineStr">
        <is>
          <t>100</t>
        </is>
      </c>
      <c r="H2895"/>
      <c r="I2895" t="inlineStr">
        <is>
          <t>pt</t>
        </is>
      </c>
      <c r="J2895" t="inlineStr">
        <is>
          <t>Mibandx-w-100-pt</t>
        </is>
      </c>
      <c r="K2895" t="inlineStr">
        <is>
          <t>Miwd8pt-w-99</t>
        </is>
      </c>
    </row>
    <row r="2896" ht="25.5" customHeight="1">
      <c r="A2896" t="inlineStr">
        <is>
          <t>2895编码</t>
        </is>
      </c>
      <c r="B2896" t="inlineStr">
        <is>
          <t>mismartband8-X-10-PT*2</t>
        </is>
      </c>
      <c r="C2896" t="inlineStr">
        <is>
          <t>小米（MI）适配小米手环8/9/NFC/Pro版磁吸充电线充电器智能快充数据线手表</t>
        </is>
      </c>
      <c r="D2896" t="inlineStr">
        <is>
          <t>充配</t>
        </is>
      </c>
      <c r="E2896" t="inlineStr">
        <is>
          <t>Mibandx</t>
        </is>
      </c>
      <c r="F2896" t="inlineStr">
        <is>
          <t>w</t>
        </is>
      </c>
      <c r="G2896" t="inlineStr">
        <is>
          <t>100</t>
        </is>
      </c>
      <c r="H2896"/>
      <c r="I2896" t="inlineStr">
        <is>
          <t>pt*2</t>
        </is>
      </c>
      <c r="J2896" t="inlineStr">
        <is>
          <t>Mibandx-w-100-pt*2</t>
        </is>
      </c>
      <c r="K2896" t="inlineStr">
        <is>
          <t>Mibandx-w-100-pt*2</t>
        </is>
      </c>
    </row>
    <row r="2897" ht="25.5" customHeight="1">
      <c r="A2897" t="inlineStr">
        <is>
          <t>2896编码</t>
        </is>
      </c>
      <c r="B2897" t="inlineStr">
        <is>
          <t>mi80wsjsfl-95-WXCTZ</t>
        </is>
      </c>
      <c r="C2897" t="inlineStr">
        <is>
          <t>小米80W升降式风冷无线充套装</t>
        </is>
      </c>
      <c r="D2897" t="inlineStr">
        <is>
          <t>充配</t>
        </is>
      </c>
      <c r="E2897" t="inlineStr">
        <is>
          <t>MIcdq80Wsjsfl</t>
        </is>
      </c>
      <c r="F2897" t="inlineStr">
        <is>
          <t>w</t>
        </is>
      </c>
      <c r="G2897" t="inlineStr">
        <is>
          <t>95</t>
        </is>
      </c>
      <c r="H2897"/>
      <c r="I2897" t="inlineStr">
        <is>
          <t>tz</t>
        </is>
      </c>
      <c r="J2897" t="inlineStr">
        <is>
          <t>MIcdq80Wsjsfl-w-95-tz</t>
        </is>
      </c>
      <c r="K2897" t="inlineStr">
        <is>
          <t>MIcdq80Wsjsfl-w-95-tz</t>
        </is>
      </c>
    </row>
    <row r="2898" ht="25.5" customHeight="1">
      <c r="A2898" t="inlineStr">
        <is>
          <t>2897编码</t>
        </is>
      </c>
      <c r="B2898" t="inlineStr">
        <is>
          <t>mi80wsjsfl-99-WXCTZ</t>
        </is>
      </c>
      <c r="C2898" t="inlineStr">
        <is>
          <t>小米80W升降式风冷无线充套装</t>
        </is>
      </c>
      <c r="D2898" t="inlineStr">
        <is>
          <t>充配</t>
        </is>
      </c>
      <c r="E2898" t="inlineStr">
        <is>
          <t>MIcdq80Wsjsfl</t>
        </is>
      </c>
      <c r="F2898" t="inlineStr">
        <is>
          <t>w</t>
        </is>
      </c>
      <c r="G2898" t="inlineStr">
        <is>
          <t>99</t>
        </is>
      </c>
      <c r="H2898"/>
      <c r="I2898" t="inlineStr">
        <is>
          <t>tz</t>
        </is>
      </c>
      <c r="J2898" t="inlineStr">
        <is>
          <t>MIcdq80Wsjsfl-w-99-tz</t>
        </is>
      </c>
      <c r="K2898" t="inlineStr">
        <is>
          <t>MIcdq80Wsjsfl-w-99-tz</t>
        </is>
      </c>
    </row>
    <row r="2899" ht="25.5" customHeight="1">
      <c r="A2899" t="inlineStr">
        <is>
          <t>2898编码</t>
        </is>
      </c>
      <c r="B2899" t="inlineStr">
        <is>
          <t>mi80wsjsfl-90-WXCTZ</t>
        </is>
      </c>
      <c r="C2899" t="inlineStr">
        <is>
          <t>小米80W升降式风冷无线充套装</t>
        </is>
      </c>
      <c r="D2899" t="inlineStr">
        <is>
          <t>充配</t>
        </is>
      </c>
      <c r="E2899" t="inlineStr">
        <is>
          <t>MIcdq80Wsjsfl</t>
        </is>
      </c>
      <c r="F2899" t="inlineStr">
        <is>
          <t>w</t>
        </is>
      </c>
      <c r="G2899" t="inlineStr">
        <is>
          <t>95</t>
        </is>
      </c>
      <c r="H2899"/>
      <c r="I2899" t="inlineStr">
        <is>
          <t>tz</t>
        </is>
      </c>
      <c r="J2899" t="inlineStr">
        <is>
          <t>MIcdq80Wsjsfl-w-95-tz</t>
        </is>
      </c>
      <c r="K2899" t="inlineStr">
        <is>
          <t>无库存-w-90</t>
        </is>
      </c>
    </row>
    <row r="2900" ht="25.5" customHeight="1">
      <c r="A2900" t="inlineStr">
        <is>
          <t>2899编码</t>
        </is>
      </c>
      <c r="B2900" t="inlineStr">
        <is>
          <t>rmbuds6pro-w-90-ZT</t>
        </is>
      </c>
      <c r="C2900" t="inlineStr">
        <is>
          <t>小米红米【新品】REDMI Buds6 Pro蓝牙耳机55dB主动降噪</t>
        </is>
      </c>
      <c r="D2900" t="inlineStr">
        <is>
          <t>整套耳机</t>
        </is>
      </c>
      <c r="E2900" t="inlineStr">
        <is>
          <t>Rmbuds6pro</t>
        </is>
      </c>
      <c r="F2900" t="inlineStr">
        <is>
          <t>w</t>
        </is>
      </c>
      <c r="G2900" t="inlineStr">
        <is>
          <t>90</t>
        </is>
      </c>
      <c r="H2900" t="inlineStr">
        <is>
          <t>ZT</t>
        </is>
      </c>
      <c r="I2900"/>
      <c r="J2900" t="inlineStr">
        <is>
          <t>Rmbuds6pro-w-90-ZT</t>
        </is>
      </c>
      <c r="K2900" t="inlineStr">
        <is>
          <t>Rmejbuds6pro-w-90-ZT</t>
        </is>
      </c>
    </row>
    <row r="2901" ht="25.5" customHeight="1">
      <c r="A2901" t="inlineStr">
        <is>
          <t>2900编码</t>
        </is>
      </c>
      <c r="B2901" t="inlineStr">
        <is>
          <t>rmbuds6pro-w-95-zt</t>
        </is>
      </c>
      <c r="C2901" t="inlineStr">
        <is>
          <t>小米红米【新品】REDMI Buds6 Pro蓝牙耳机55dB主动降噪</t>
        </is>
      </c>
      <c r="D2901" t="inlineStr">
        <is>
          <t>整套耳机</t>
        </is>
      </c>
      <c r="E2901" t="inlineStr">
        <is>
          <t>Rmbuds6pro</t>
        </is>
      </c>
      <c r="F2901" t="inlineStr">
        <is>
          <t>w</t>
        </is>
      </c>
      <c r="G2901" t="inlineStr">
        <is>
          <t>95</t>
        </is>
      </c>
      <c r="H2901" t="inlineStr">
        <is>
          <t>ZT</t>
        </is>
      </c>
      <c r="I2901"/>
      <c r="J2901" t="inlineStr">
        <is>
          <t>Rmbuds6pro-w-95-ZT</t>
        </is>
      </c>
      <c r="K2901" t="inlineStr">
        <is>
          <t>Rmejbuds6pro-w-95-ZT</t>
        </is>
      </c>
    </row>
    <row r="2902" ht="25.5" customHeight="1">
      <c r="A2902" t="inlineStr">
        <is>
          <t>2901编码</t>
        </is>
      </c>
      <c r="B2902" t="inlineStr">
        <is>
          <t>rmbuds6pro-g-90-ZT</t>
        </is>
      </c>
      <c r="C2902" t="inlineStr">
        <is>
          <t>小米红米【新品】REDMI Buds6 Pro蓝牙耳机55dB主动降噪</t>
        </is>
      </c>
      <c r="D2902" t="inlineStr">
        <is>
          <t>整套耳机</t>
        </is>
      </c>
      <c r="E2902" t="inlineStr">
        <is>
          <t>Rmbuds6pro</t>
        </is>
      </c>
      <c r="F2902" t="inlineStr">
        <is>
          <t>g</t>
        </is>
      </c>
      <c r="G2902" t="inlineStr">
        <is>
          <t>90</t>
        </is>
      </c>
      <c r="H2902" t="inlineStr">
        <is>
          <t>ZT</t>
        </is>
      </c>
      <c r="I2902"/>
      <c r="J2902" t="inlineStr">
        <is>
          <t>Rmbuds6pro-g-90-ZT</t>
        </is>
      </c>
      <c r="K2902" t="inlineStr">
        <is>
          <t>Rmejbuds6pro-g-90-ZT</t>
        </is>
      </c>
    </row>
    <row r="2903" ht="25.5" customHeight="1">
      <c r="A2903" t="inlineStr">
        <is>
          <t>2902编码</t>
        </is>
      </c>
      <c r="B2903" t="inlineStr">
        <is>
          <t>rmbuds6pro-g-95-zt</t>
        </is>
      </c>
      <c r="C2903" t="inlineStr">
        <is>
          <t>小米红米【新品】REDMI Buds6 Pro蓝牙耳机55dB主动降噪</t>
        </is>
      </c>
      <c r="D2903" t="inlineStr">
        <is>
          <t>整套耳机</t>
        </is>
      </c>
      <c r="E2903" t="inlineStr">
        <is>
          <t>Rmbuds6pro</t>
        </is>
      </c>
      <c r="F2903" t="inlineStr">
        <is>
          <t>g</t>
        </is>
      </c>
      <c r="G2903" t="inlineStr">
        <is>
          <t>95</t>
        </is>
      </c>
      <c r="H2903" t="inlineStr">
        <is>
          <t>ZT</t>
        </is>
      </c>
      <c r="I2903"/>
      <c r="J2903" t="inlineStr">
        <is>
          <t>Rmbuds6pro-g-95-ZT</t>
        </is>
      </c>
      <c r="K2903" t="inlineStr">
        <is>
          <t>Rmejbuds6pro-g-95-ZT</t>
        </is>
      </c>
    </row>
    <row r="2904" ht="25.5" customHeight="1">
      <c r="A2904" t="inlineStr">
        <is>
          <t>2903编码</t>
        </is>
      </c>
      <c r="B2904" t="inlineStr">
        <is>
          <t>rmbuds6pro-r-90-ZT</t>
        </is>
      </c>
      <c r="C2904" t="inlineStr">
        <is>
          <t>小米红米【新品】REDMI Buds6 Pro蓝牙耳机55dB主动降噪</t>
        </is>
      </c>
      <c r="D2904" t="inlineStr">
        <is>
          <t>整套耳机</t>
        </is>
      </c>
      <c r="E2904" t="inlineStr">
        <is>
          <t>Rmbuds6pro</t>
        </is>
      </c>
      <c r="F2904" t="inlineStr">
        <is>
          <t>r</t>
        </is>
      </c>
      <c r="G2904" t="inlineStr">
        <is>
          <t>90</t>
        </is>
      </c>
      <c r="H2904" t="inlineStr">
        <is>
          <t>ZT</t>
        </is>
      </c>
      <c r="I2904"/>
      <c r="J2904" t="inlineStr">
        <is>
          <t>Rmbuds6pro-r-90-ZT</t>
        </is>
      </c>
      <c r="K2904" t="inlineStr">
        <is>
          <t>Rmejbuds6pro-r-90-ZT</t>
        </is>
      </c>
    </row>
    <row r="2905" ht="25.5" customHeight="1">
      <c r="A2905" t="inlineStr">
        <is>
          <t>2904编码</t>
        </is>
      </c>
      <c r="B2905" t="inlineStr">
        <is>
          <t>rmbuds6pro-b-90-ZT</t>
        </is>
      </c>
      <c r="C2905" t="inlineStr">
        <is>
          <t>小米红米【新品】REDMI Buds6 Pro蓝牙耳机55dB主动降噪</t>
        </is>
      </c>
      <c r="D2905" t="inlineStr">
        <is>
          <t>整套耳机</t>
        </is>
      </c>
      <c r="E2905" t="inlineStr">
        <is>
          <t>Rmbuds6pro</t>
        </is>
      </c>
      <c r="F2905" t="inlineStr">
        <is>
          <t>b</t>
        </is>
      </c>
      <c r="G2905" t="inlineStr">
        <is>
          <t>90</t>
        </is>
      </c>
      <c r="H2905" t="inlineStr">
        <is>
          <t>ZT</t>
        </is>
      </c>
      <c r="I2905"/>
      <c r="J2905" t="inlineStr">
        <is>
          <t>Rmbuds6pro-b-90-ZT</t>
        </is>
      </c>
      <c r="K2905" t="inlineStr">
        <is>
          <t>Rmejbuds6pro-b-90-ZT</t>
        </is>
      </c>
    </row>
    <row r="2906" ht="25.5" customHeight="1">
      <c r="A2906" t="inlineStr">
        <is>
          <t>2905编码</t>
        </is>
      </c>
      <c r="B2906" t="inlineStr">
        <is>
          <t>rmbuds6pro-b-95-zt</t>
        </is>
      </c>
      <c r="C2906" t="inlineStr">
        <is>
          <t>小米红米【新品】REDMI Buds6 Pro蓝牙耳机55dB主动降噪</t>
        </is>
      </c>
      <c r="D2906" t="inlineStr">
        <is>
          <t>整套耳机</t>
        </is>
      </c>
      <c r="E2906" t="inlineStr">
        <is>
          <t>Rmbuds6pro</t>
        </is>
      </c>
      <c r="F2906" t="inlineStr">
        <is>
          <t>b</t>
        </is>
      </c>
      <c r="G2906" t="inlineStr">
        <is>
          <t>95</t>
        </is>
      </c>
      <c r="H2906" t="inlineStr">
        <is>
          <t>ZT</t>
        </is>
      </c>
      <c r="I2906"/>
      <c r="J2906" t="inlineStr">
        <is>
          <t>Rmbuds6pro-b-95-ZT</t>
        </is>
      </c>
      <c r="K2906" t="inlineStr">
        <is>
          <t>Rmejbuds6pro-b-95-ZT</t>
        </is>
      </c>
    </row>
    <row r="2907" ht="25.5" customHeight="1">
      <c r="A2907" t="inlineStr">
        <is>
          <t>2906编码</t>
        </is>
      </c>
      <c r="B2907" t="inlineStr">
        <is>
          <t>rmbuds6pro-o-90-zt</t>
        </is>
      </c>
      <c r="C2907" t="inlineStr">
        <is>
          <t>小米红米【新品】REDMI Buds6 Pro蓝牙耳机55dB主动降噪</t>
        </is>
      </c>
      <c r="D2907" t="inlineStr">
        <is>
          <t>整套耳机</t>
        </is>
      </c>
      <c r="E2907" t="inlineStr">
        <is>
          <t>Rmbuds6pro</t>
        </is>
      </c>
      <c r="F2907" t="inlineStr">
        <is>
          <t>o</t>
        </is>
      </c>
      <c r="G2907" t="inlineStr">
        <is>
          <t>90</t>
        </is>
      </c>
      <c r="H2907" t="inlineStr">
        <is>
          <t>ZT</t>
        </is>
      </c>
      <c r="I2907"/>
      <c r="J2907" t="inlineStr">
        <is>
          <t>Rmbuds6pro-o-90-ZT</t>
        </is>
      </c>
      <c r="K2907" t="inlineStr">
        <is>
          <t>Rmejbuds6pro-o-90-ZT</t>
        </is>
      </c>
    </row>
    <row r="2908" ht="25.5" customHeight="1">
      <c r="A2908" t="inlineStr">
        <is>
          <t>2907编码</t>
        </is>
      </c>
      <c r="B2908" t="inlineStr">
        <is>
          <t>rmbuds6-m-w-L</t>
        </is>
      </c>
      <c r="C2908" t="inlineStr">
        <is>
          <t>红米buds6蓝牙耳机硅胶耳帽防滑防丢入耳式原装替换耳帽正品</t>
        </is>
      </c>
      <c r="D2908" t="inlineStr">
        <is>
          <t>耳帽</t>
        </is>
      </c>
      <c r="E2908" t="inlineStr">
        <is>
          <t>Rmmbuds6</t>
        </is>
      </c>
      <c r="F2908" t="inlineStr">
        <is>
          <t>w</t>
        </is>
      </c>
      <c r="G2908" t="inlineStr">
        <is>
          <t>L</t>
        </is>
      </c>
      <c r="H2908"/>
      <c r="I2908"/>
      <c r="J2908" t="inlineStr">
        <is>
          <t>Rmmbuds6-w-L</t>
        </is>
      </c>
      <c r="K2908" t="inlineStr">
        <is>
          <t>Rmmbuds6-w-L</t>
        </is>
      </c>
    </row>
    <row r="2909" ht="25.5" customHeight="1">
      <c r="A2909" t="inlineStr">
        <is>
          <t>2908编码</t>
        </is>
      </c>
      <c r="B2909" t="inlineStr">
        <is>
          <t>rmbuds6-m-w-S</t>
        </is>
      </c>
      <c r="C2909" t="inlineStr">
        <is>
          <t>红米buds6蓝牙耳机硅胶耳帽防滑防丢入耳式原装替换耳帽正品</t>
        </is>
      </c>
      <c r="D2909" t="inlineStr">
        <is>
          <t>耳帽</t>
        </is>
      </c>
      <c r="E2909" t="inlineStr">
        <is>
          <t>Rmmbuds6</t>
        </is>
      </c>
      <c r="F2909" t="inlineStr">
        <is>
          <t>w</t>
        </is>
      </c>
      <c r="G2909" t="inlineStr">
        <is>
          <t>S</t>
        </is>
      </c>
      <c r="H2909"/>
      <c r="I2909"/>
      <c r="J2909" t="inlineStr">
        <is>
          <t>Rmmbuds6-w-S</t>
        </is>
      </c>
      <c r="K2909" t="inlineStr">
        <is>
          <t>Rmmbuds6-w-S</t>
        </is>
      </c>
    </row>
    <row r="2910" ht="25.5" customHeight="1">
      <c r="A2910" t="inlineStr">
        <is>
          <t>2909编码</t>
        </is>
      </c>
      <c r="B2910" t="inlineStr">
        <is>
          <t>rmbuds6-m-g-L</t>
        </is>
      </c>
      <c r="C2910" t="inlineStr">
        <is>
          <t>红米buds6蓝牙耳机硅胶耳帽防滑防丢入耳式原装替换耳帽正品</t>
        </is>
      </c>
      <c r="D2910" t="inlineStr">
        <is>
          <t>耳帽</t>
        </is>
      </c>
      <c r="E2910" t="inlineStr">
        <is>
          <t>Rmmbuds6</t>
        </is>
      </c>
      <c r="F2910" t="inlineStr">
        <is>
          <t>g</t>
        </is>
      </c>
      <c r="G2910" t="inlineStr">
        <is>
          <t>L</t>
        </is>
      </c>
      <c r="H2910"/>
      <c r="I2910"/>
      <c r="J2910" t="inlineStr">
        <is>
          <t>Rmmbuds6-g-L</t>
        </is>
      </c>
      <c r="K2910" t="inlineStr">
        <is>
          <t>Rmmbuds6-g-L</t>
        </is>
      </c>
    </row>
    <row r="2911" ht="25.5" customHeight="1">
      <c r="A2911" t="inlineStr">
        <is>
          <t>2910编码</t>
        </is>
      </c>
      <c r="B2911" t="inlineStr">
        <is>
          <t>rmbuds6-m-g-S</t>
        </is>
      </c>
      <c r="C2911" t="inlineStr">
        <is>
          <t>红米buds6蓝牙耳机硅胶耳帽防滑防丢入耳式原装替换耳帽正品</t>
        </is>
      </c>
      <c r="D2911" t="inlineStr">
        <is>
          <t>耳帽</t>
        </is>
      </c>
      <c r="E2911" t="inlineStr">
        <is>
          <t>Rmmbuds6</t>
        </is>
      </c>
      <c r="F2911" t="inlineStr">
        <is>
          <t>g</t>
        </is>
      </c>
      <c r="G2911" t="inlineStr">
        <is>
          <t>S</t>
        </is>
      </c>
      <c r="H2911"/>
      <c r="I2911"/>
      <c r="J2911" t="inlineStr">
        <is>
          <t>Rmmbuds6-g-S</t>
        </is>
      </c>
      <c r="K2911" t="inlineStr">
        <is>
          <t>Rmmbuds6-g-S</t>
        </is>
      </c>
    </row>
    <row r="2912" ht="25.5" customHeight="1">
      <c r="A2912" t="inlineStr">
        <is>
          <t>2911编码</t>
        </is>
      </c>
      <c r="B2912" t="inlineStr">
        <is>
          <t>rmbuds6-m-b-L</t>
        </is>
      </c>
      <c r="C2912" t="inlineStr">
        <is>
          <t>红米buds6蓝牙耳机硅胶耳帽防滑防丢入耳式原装替换耳帽正品</t>
        </is>
      </c>
      <c r="D2912" t="inlineStr">
        <is>
          <t>耳帽</t>
        </is>
      </c>
      <c r="E2912" t="inlineStr">
        <is>
          <t>Rmmbuds6</t>
        </is>
      </c>
      <c r="F2912" t="inlineStr">
        <is>
          <t>b</t>
        </is>
      </c>
      <c r="G2912" t="inlineStr">
        <is>
          <t>L</t>
        </is>
      </c>
      <c r="H2912"/>
      <c r="I2912"/>
      <c r="J2912" t="inlineStr">
        <is>
          <t>Rmmbuds6-b-L</t>
        </is>
      </c>
      <c r="K2912" t="inlineStr">
        <is>
          <t>Rmmbuds6-b-L</t>
        </is>
      </c>
    </row>
    <row r="2913" ht="25.5" customHeight="1">
      <c r="A2913" t="inlineStr">
        <is>
          <t>2912编码</t>
        </is>
      </c>
      <c r="B2913" t="inlineStr">
        <is>
          <t>rmbuds6-m-b-S</t>
        </is>
      </c>
      <c r="C2913" t="inlineStr">
        <is>
          <t>红米buds6蓝牙耳机硅胶耳帽防滑防丢入耳式原装替换耳帽正品</t>
        </is>
      </c>
      <c r="D2913" t="inlineStr">
        <is>
          <t>耳帽</t>
        </is>
      </c>
      <c r="E2913" t="inlineStr">
        <is>
          <t>Rmmbuds6</t>
        </is>
      </c>
      <c r="F2913" t="inlineStr">
        <is>
          <t>b</t>
        </is>
      </c>
      <c r="G2913" t="inlineStr">
        <is>
          <t>S</t>
        </is>
      </c>
      <c r="H2913"/>
      <c r="I2913"/>
      <c r="J2913" t="inlineStr">
        <is>
          <t>Rmmbuds6-b-S</t>
        </is>
      </c>
      <c r="K2913" t="inlineStr">
        <is>
          <t>Rmmbuds6-b-S</t>
        </is>
      </c>
    </row>
    <row r="2914" ht="25.5" customHeight="1">
      <c r="A2914" t="inlineStr">
        <is>
          <t>2913编码</t>
        </is>
      </c>
      <c r="B2914" t="inlineStr">
        <is>
          <t>rmbuds6pro-M-r-L</t>
        </is>
      </c>
      <c r="C2914" t="inlineStr">
        <is>
          <t>红米Buds6Pro蓝牙耳机硅胶耳帽耳机赛替换耳帽耳套原装正品拆出</t>
        </is>
      </c>
      <c r="D2914" t="inlineStr">
        <is>
          <t>耳帽</t>
        </is>
      </c>
      <c r="E2914" t="inlineStr">
        <is>
          <t>Rmmbuds6pro</t>
        </is>
      </c>
      <c r="F2914" t="inlineStr">
        <is>
          <t>r</t>
        </is>
      </c>
      <c r="G2914" t="inlineStr">
        <is>
          <t>L</t>
        </is>
      </c>
      <c r="H2914"/>
      <c r="I2914"/>
      <c r="J2914" t="inlineStr">
        <is>
          <t>Rmmbuds6pro-r-L</t>
        </is>
      </c>
      <c r="K2914" t="inlineStr">
        <is>
          <t>Rmmbuds6pro-r-L</t>
        </is>
      </c>
    </row>
    <row r="2915" ht="25.5" customHeight="1">
      <c r="A2915" t="inlineStr">
        <is>
          <t>2914编码</t>
        </is>
      </c>
      <c r="B2915" t="inlineStr">
        <is>
          <t>rmbuds6pro-M-o-L</t>
        </is>
      </c>
      <c r="C2915" t="inlineStr">
        <is>
          <t>红米Buds6Pro蓝牙耳机硅胶耳帽耳机赛替换耳帽耳套原装正品拆出</t>
        </is>
      </c>
      <c r="D2915" t="inlineStr">
        <is>
          <t>耳帽</t>
        </is>
      </c>
      <c r="E2915" t="inlineStr">
        <is>
          <t>Rmmbuds6pro</t>
        </is>
      </c>
      <c r="F2915" t="inlineStr">
        <is>
          <t>o</t>
        </is>
      </c>
      <c r="G2915" t="inlineStr">
        <is>
          <t>L</t>
        </is>
      </c>
      <c r="H2915"/>
      <c r="I2915"/>
      <c r="J2915" t="inlineStr">
        <is>
          <t>Rmmbuds6pro-o-L</t>
        </is>
      </c>
      <c r="K2915" t="inlineStr">
        <is>
          <t>Rmmbuds6pro-o-L</t>
        </is>
      </c>
    </row>
    <row r="2916" ht="25.5" customHeight="1">
      <c r="A2916" t="inlineStr">
        <is>
          <t>2915编码</t>
        </is>
      </c>
      <c r="B2916" t="inlineStr">
        <is>
          <t>rmbuds6pro-M-w-L</t>
        </is>
      </c>
      <c r="C2916" t="inlineStr">
        <is>
          <t>红米Buds6Pro蓝牙耳机硅胶耳帽耳机赛替换耳帽耳套原装正品拆出</t>
        </is>
      </c>
      <c r="D2916" t="inlineStr">
        <is>
          <t>耳帽</t>
        </is>
      </c>
      <c r="E2916" t="inlineStr">
        <is>
          <t>Rmmbuds6pro</t>
        </is>
      </c>
      <c r="F2916" t="inlineStr">
        <is>
          <t>w</t>
        </is>
      </c>
      <c r="G2916" t="inlineStr">
        <is>
          <t>L</t>
        </is>
      </c>
      <c r="H2916"/>
      <c r="I2916"/>
      <c r="J2916" t="inlineStr">
        <is>
          <t>Rmmbuds6pro-w-L</t>
        </is>
      </c>
      <c r="K2916" t="inlineStr">
        <is>
          <t>Rmmbuds6pro-w-L</t>
        </is>
      </c>
    </row>
    <row r="2917" ht="25.5" customHeight="1">
      <c r="A2917" t="inlineStr">
        <is>
          <t>2916编码</t>
        </is>
      </c>
      <c r="B2917" t="inlineStr">
        <is>
          <t>rmbuds6pro-M-g-L</t>
        </is>
      </c>
      <c r="C2917" t="inlineStr">
        <is>
          <t>红米Buds6Pro蓝牙耳机硅胶耳帽耳机赛替换耳帽耳套原装正品拆出</t>
        </is>
      </c>
      <c r="D2917" t="inlineStr">
        <is>
          <t>耳帽</t>
        </is>
      </c>
      <c r="E2917" t="inlineStr">
        <is>
          <t>Rmmbuds6pro</t>
        </is>
      </c>
      <c r="F2917" t="inlineStr">
        <is>
          <t>g</t>
        </is>
      </c>
      <c r="G2917" t="inlineStr">
        <is>
          <t>L</t>
        </is>
      </c>
      <c r="H2917"/>
      <c r="I2917"/>
      <c r="J2917" t="inlineStr">
        <is>
          <t>Rmmbuds6pro-g-L</t>
        </is>
      </c>
      <c r="K2917" t="inlineStr">
        <is>
          <t>Rmmbuds6pro-g-L</t>
        </is>
      </c>
    </row>
    <row r="2918" ht="25.5" customHeight="1">
      <c r="A2918" t="inlineStr">
        <is>
          <t>2917编码</t>
        </is>
      </c>
      <c r="B2918" t="inlineStr">
        <is>
          <t>rmbuds6pro-M-b-L</t>
        </is>
      </c>
      <c r="C2918" t="inlineStr">
        <is>
          <t>红米Buds6Pro蓝牙耳机硅胶耳帽耳机赛替换耳帽耳套原装正品拆出</t>
        </is>
      </c>
      <c r="D2918" t="inlineStr">
        <is>
          <t>耳帽</t>
        </is>
      </c>
      <c r="E2918" t="inlineStr">
        <is>
          <t>Rmmbuds6pro</t>
        </is>
      </c>
      <c r="F2918" t="inlineStr">
        <is>
          <t>b</t>
        </is>
      </c>
      <c r="G2918" t="inlineStr">
        <is>
          <t>L</t>
        </is>
      </c>
      <c r="H2918"/>
      <c r="I2918"/>
      <c r="J2918" t="inlineStr">
        <is>
          <t>Rmmbuds6pro-b-L</t>
        </is>
      </c>
      <c r="K2918" t="inlineStr">
        <is>
          <t>Rmmbuds6pro-b-L</t>
        </is>
      </c>
    </row>
    <row r="2919" ht="25.5" customHeight="1">
      <c r="A2919" t="inlineStr">
        <is>
          <t>2918编码</t>
        </is>
      </c>
      <c r="B2919" t="inlineStr">
        <is>
          <t>rmbuds6pro-M-r-S</t>
        </is>
      </c>
      <c r="C2919" t="inlineStr">
        <is>
          <t>红米Buds6Pro蓝牙耳机硅胶耳帽耳机赛替换耳帽耳套原装正品拆出</t>
        </is>
      </c>
      <c r="D2919" t="inlineStr">
        <is>
          <t>耳帽</t>
        </is>
      </c>
      <c r="E2919" t="inlineStr">
        <is>
          <t>Rmmbuds6pro</t>
        </is>
      </c>
      <c r="F2919" t="inlineStr">
        <is>
          <t>r</t>
        </is>
      </c>
      <c r="G2919" t="inlineStr">
        <is>
          <t>S</t>
        </is>
      </c>
      <c r="H2919"/>
      <c r="I2919"/>
      <c r="J2919" t="inlineStr">
        <is>
          <t>Rmmbuds6pro-r-S</t>
        </is>
      </c>
      <c r="K2919" t="inlineStr">
        <is>
          <t>Rmmbuds6pro-r-S</t>
        </is>
      </c>
    </row>
    <row r="2920" ht="25.5" customHeight="1">
      <c r="A2920" t="inlineStr">
        <is>
          <t>2919编码</t>
        </is>
      </c>
      <c r="B2920" t="inlineStr">
        <is>
          <t>rmbuds6pro-M-o-S</t>
        </is>
      </c>
      <c r="C2920" t="inlineStr">
        <is>
          <t>红米Buds6Pro蓝牙耳机硅胶耳帽耳机赛替换耳帽耳套原装正品拆出</t>
        </is>
      </c>
      <c r="D2920" t="inlineStr">
        <is>
          <t>耳帽</t>
        </is>
      </c>
      <c r="E2920" t="inlineStr">
        <is>
          <t>Rmmbuds6pro</t>
        </is>
      </c>
      <c r="F2920" t="inlineStr">
        <is>
          <t>o</t>
        </is>
      </c>
      <c r="G2920" t="inlineStr">
        <is>
          <t>S</t>
        </is>
      </c>
      <c r="H2920"/>
      <c r="I2920"/>
      <c r="J2920" t="inlineStr">
        <is>
          <t>Rmmbuds6pro-o-S</t>
        </is>
      </c>
      <c r="K2920" t="inlineStr">
        <is>
          <t>Rmmbuds6pro-o-S</t>
        </is>
      </c>
    </row>
    <row r="2921" ht="25.5" customHeight="1">
      <c r="A2921" t="inlineStr">
        <is>
          <t>2920编码</t>
        </is>
      </c>
      <c r="B2921" t="inlineStr">
        <is>
          <t>rmbuds6pro-M-w-S</t>
        </is>
      </c>
      <c r="C2921" t="inlineStr">
        <is>
          <t>红米Buds6Pro蓝牙耳机硅胶耳帽耳机赛替换耳帽耳套原装正品拆出</t>
        </is>
      </c>
      <c r="D2921" t="inlineStr">
        <is>
          <t>耳帽</t>
        </is>
      </c>
      <c r="E2921" t="inlineStr">
        <is>
          <t>Rmmbuds6pro</t>
        </is>
      </c>
      <c r="F2921" t="inlineStr">
        <is>
          <t>w</t>
        </is>
      </c>
      <c r="G2921" t="inlineStr">
        <is>
          <t>S</t>
        </is>
      </c>
      <c r="H2921"/>
      <c r="I2921"/>
      <c r="J2921" t="inlineStr">
        <is>
          <t>Rmmbuds6pro-w-S</t>
        </is>
      </c>
      <c r="K2921" t="inlineStr">
        <is>
          <t>Rmmbuds6pro-w-S</t>
        </is>
      </c>
    </row>
    <row r="2922" ht="25.5" customHeight="1">
      <c r="A2922" t="inlineStr">
        <is>
          <t>2921编码</t>
        </is>
      </c>
      <c r="B2922" t="inlineStr">
        <is>
          <t>rmbuds6pro-M-g-S</t>
        </is>
      </c>
      <c r="C2922" t="inlineStr">
        <is>
          <t>红米Buds6Pro蓝牙耳机硅胶耳帽耳机赛替换耳帽耳套原装正品拆出</t>
        </is>
      </c>
      <c r="D2922" t="inlineStr">
        <is>
          <t>耳帽</t>
        </is>
      </c>
      <c r="E2922" t="inlineStr">
        <is>
          <t>Rmmbuds6pro</t>
        </is>
      </c>
      <c r="F2922" t="inlineStr">
        <is>
          <t>g</t>
        </is>
      </c>
      <c r="G2922" t="inlineStr">
        <is>
          <t>S</t>
        </is>
      </c>
      <c r="H2922"/>
      <c r="I2922"/>
      <c r="J2922" t="inlineStr">
        <is>
          <t>Rmmbuds6pro-g-S</t>
        </is>
      </c>
      <c r="K2922" t="inlineStr">
        <is>
          <t>Rmmbuds6pro-g-S</t>
        </is>
      </c>
    </row>
    <row r="2923" ht="25.5" customHeight="1">
      <c r="A2923" t="inlineStr">
        <is>
          <t>2922编码</t>
        </is>
      </c>
      <c r="B2923" t="inlineStr">
        <is>
          <t>rmbuds6pro-M-b-S</t>
        </is>
      </c>
      <c r="C2923" t="inlineStr">
        <is>
          <t>红米Buds6Pro蓝牙耳机硅胶耳帽耳机赛替换耳帽耳套原装正品拆出</t>
        </is>
      </c>
      <c r="D2923" t="inlineStr">
        <is>
          <t>耳帽</t>
        </is>
      </c>
      <c r="E2923" t="inlineStr">
        <is>
          <t>Rmmbuds6pro</t>
        </is>
      </c>
      <c r="F2923" t="inlineStr">
        <is>
          <t>b</t>
        </is>
      </c>
      <c r="G2923" t="inlineStr">
        <is>
          <t>S</t>
        </is>
      </c>
      <c r="H2923"/>
      <c r="I2923"/>
      <c r="J2923" t="inlineStr">
        <is>
          <t>Rmmbuds6pro-b-S</t>
        </is>
      </c>
      <c r="K2923" t="inlineStr">
        <is>
          <t>Rmmbuds6pro-b-S</t>
        </is>
      </c>
    </row>
    <row r="2924" ht="25.5" customHeight="1">
      <c r="A2924" t="inlineStr">
        <is>
          <t>2924编码</t>
        </is>
      </c>
      <c r="B2924" t="inlineStr">
        <is>
          <t>mismartband8pro-g-90</t>
        </is>
      </c>
      <c r="C2924" t="inlineStr">
        <is>
          <t>小米xiaomi运动手环8Pro多种运动模式双通道血氧心率监测智能</t>
        </is>
      </c>
      <c r="D2924" t="inlineStr">
        <is>
          <t>小米手环</t>
        </is>
      </c>
      <c r="E2924" t="inlineStr">
        <is>
          <t>Miband8pro</t>
        </is>
      </c>
      <c r="F2924" t="inlineStr">
        <is>
          <t>g</t>
        </is>
      </c>
      <c r="G2924" t="inlineStr">
        <is>
          <t>90</t>
        </is>
      </c>
      <c r="H2924"/>
      <c r="I2924"/>
      <c r="J2924" t="inlineStr">
        <is>
          <t>Miband8pro-g-90</t>
        </is>
      </c>
      <c r="K2924" t="inlineStr">
        <is>
          <t>Miband8pro-h-90</t>
        </is>
      </c>
    </row>
    <row r="2925" ht="25.5" customHeight="1">
      <c r="A2925" t="inlineStr">
        <is>
          <t>2925编码</t>
        </is>
      </c>
      <c r="B2925" t="inlineStr">
        <is>
          <t>mismartband8pro-g-80</t>
        </is>
      </c>
      <c r="C2925" t="inlineStr">
        <is>
          <t>小米xiaomi运动手环8Pro多种运动模式双通道血氧心率监测智能</t>
        </is>
      </c>
      <c r="D2925" t="inlineStr">
        <is>
          <t>小米手环</t>
        </is>
      </c>
      <c r="E2925" t="inlineStr">
        <is>
          <t>Miband8pro</t>
        </is>
      </c>
      <c r="F2925" t="inlineStr">
        <is>
          <t>g</t>
        </is>
      </c>
      <c r="G2925" t="inlineStr">
        <is>
          <t>80</t>
        </is>
      </c>
      <c r="H2925"/>
      <c r="I2925"/>
      <c r="J2925" t="inlineStr">
        <is>
          <t>Miband8pro-g-80</t>
        </is>
      </c>
      <c r="K2925" t="inlineStr">
        <is>
          <t>Miband8pro-h-80</t>
        </is>
      </c>
    </row>
    <row r="2926" ht="25.5" customHeight="1">
      <c r="A2926" t="inlineStr">
        <is>
          <t>2926编码</t>
        </is>
      </c>
      <c r="B2926" t="inlineStr">
        <is>
          <t>mismartband8pro-b-80</t>
        </is>
      </c>
      <c r="C2926" t="inlineStr">
        <is>
          <t>小米xiaomi运动手环8Pro多种运动模式双通道血氧心率监测智能</t>
        </is>
      </c>
      <c r="D2926" t="inlineStr">
        <is>
          <t>小米手环</t>
        </is>
      </c>
      <c r="E2926" t="inlineStr">
        <is>
          <t>Miband8pro</t>
        </is>
      </c>
      <c r="F2926" t="inlineStr">
        <is>
          <t>b</t>
        </is>
      </c>
      <c r="G2926" t="inlineStr">
        <is>
          <t>80</t>
        </is>
      </c>
      <c r="H2926"/>
      <c r="I2926"/>
      <c r="J2926" t="inlineStr">
        <is>
          <t>Miband8pro-b-80</t>
        </is>
      </c>
      <c r="K2926" t="inlineStr">
        <is>
          <t>Miband8pro-b-80</t>
        </is>
      </c>
    </row>
    <row r="2927" ht="25.5" customHeight="1">
      <c r="A2927" t="inlineStr">
        <is>
          <t>2927编码</t>
        </is>
      </c>
      <c r="B2927" t="inlineStr">
        <is>
          <t>mismartband8pro-b-95</t>
        </is>
      </c>
      <c r="C2927" t="inlineStr">
        <is>
          <t>小米xiaomi运动手环8Pro多种运动模式双通道血氧心率监测智能</t>
        </is>
      </c>
      <c r="D2927" t="inlineStr">
        <is>
          <t>小米手环</t>
        </is>
      </c>
      <c r="E2927" t="inlineStr">
        <is>
          <t>Miband8pro</t>
        </is>
      </c>
      <c r="F2927" t="inlineStr">
        <is>
          <t>b</t>
        </is>
      </c>
      <c r="G2927" t="inlineStr">
        <is>
          <t>95</t>
        </is>
      </c>
      <c r="H2927"/>
      <c r="I2927"/>
      <c r="J2927" t="inlineStr">
        <is>
          <t>Miband8pro-b-95</t>
        </is>
      </c>
      <c r="K2927" t="inlineStr">
        <is>
          <t>Miband8pro-b-95</t>
        </is>
      </c>
    </row>
    <row r="2928" ht="25.5" customHeight="1">
      <c r="A2928" t="inlineStr">
        <is>
          <t>2928编码</t>
        </is>
      </c>
      <c r="B2928" t="inlineStr">
        <is>
          <t>mismartband8pro-b-99</t>
        </is>
      </c>
      <c r="C2928" t="inlineStr">
        <is>
          <t>小米xiaomi运动手环8Pro多种运动模式双通道血氧心率监测智能</t>
        </is>
      </c>
      <c r="D2928" t="inlineStr">
        <is>
          <t>小米手环</t>
        </is>
      </c>
      <c r="E2928" t="inlineStr">
        <is>
          <t>Miband8pro</t>
        </is>
      </c>
      <c r="F2928" t="inlineStr">
        <is>
          <t>b</t>
        </is>
      </c>
      <c r="G2928" t="inlineStr">
        <is>
          <t>99</t>
        </is>
      </c>
      <c r="H2928"/>
      <c r="I2928"/>
      <c r="J2928" t="inlineStr">
        <is>
          <t>Miband8pro-b-99</t>
        </is>
      </c>
      <c r="K2928" t="inlineStr">
        <is>
          <t>Miband8pro-b-99</t>
        </is>
      </c>
    </row>
    <row r="2929" ht="25.5" customHeight="1">
      <c r="A2929" t="inlineStr">
        <is>
          <t>2929编码</t>
        </is>
      </c>
      <c r="B2929" t="inlineStr">
        <is>
          <t>mismartband8pro-g-95</t>
        </is>
      </c>
      <c r="C2929" t="inlineStr">
        <is>
          <t>小米xiaomi运动手环8Pro多种运动模式双通道血氧心率监测智能</t>
        </is>
      </c>
      <c r="D2929" t="inlineStr">
        <is>
          <t>小米手环</t>
        </is>
      </c>
      <c r="E2929" t="inlineStr">
        <is>
          <t>Miband8pro</t>
        </is>
      </c>
      <c r="F2929" t="inlineStr">
        <is>
          <t>g</t>
        </is>
      </c>
      <c r="G2929" t="inlineStr">
        <is>
          <t>95</t>
        </is>
      </c>
      <c r="H2929"/>
      <c r="I2929"/>
      <c r="J2929" t="inlineStr">
        <is>
          <t>Miband8pro-g-95</t>
        </is>
      </c>
      <c r="K2929" t="inlineStr">
        <is>
          <t>Miband8pro-h-95</t>
        </is>
      </c>
    </row>
    <row r="2930" ht="25.5" customHeight="1">
      <c r="A2930" t="inlineStr">
        <is>
          <t>2930编码</t>
        </is>
      </c>
      <c r="B2930" t="inlineStr">
        <is>
          <t>mismartband8pro-g-99</t>
        </is>
      </c>
      <c r="C2930" t="inlineStr">
        <is>
          <t>小米xiaomi运动手环8Pro多种运动模式双通道血氧心率监测智能</t>
        </is>
      </c>
      <c r="D2930" t="inlineStr">
        <is>
          <t>小米手环</t>
        </is>
      </c>
      <c r="E2930" t="inlineStr">
        <is>
          <t>Miband8pro</t>
        </is>
      </c>
      <c r="F2930" t="inlineStr">
        <is>
          <t>g</t>
        </is>
      </c>
      <c r="G2930" t="inlineStr">
        <is>
          <t>99</t>
        </is>
      </c>
      <c r="H2930"/>
      <c r="I2930"/>
      <c r="J2930" t="inlineStr">
        <is>
          <t>Miband8pro-g-99</t>
        </is>
      </c>
      <c r="K2930" t="inlineStr">
        <is>
          <t>Miband8pro-h-99</t>
        </is>
      </c>
    </row>
    <row r="2931" ht="25.5" customHeight="1">
      <c r="A2931" t="inlineStr">
        <is>
          <t>2931编码</t>
        </is>
      </c>
      <c r="B2931" t="inlineStr">
        <is>
          <t>mismartban8pro-b-90</t>
        </is>
      </c>
      <c r="C2931" t="inlineStr">
        <is>
          <t>小米xiaomi运动手环8Pro多种运动模式双通道血氧心率监测智能</t>
        </is>
      </c>
      <c r="D2931" t="inlineStr">
        <is>
          <t>小米手环</t>
        </is>
      </c>
      <c r="E2931" t="inlineStr">
        <is>
          <t>Miband8pro</t>
        </is>
      </c>
      <c r="F2931" t="inlineStr">
        <is>
          <t>b</t>
        </is>
      </c>
      <c r="G2931" t="inlineStr">
        <is>
          <t>90</t>
        </is>
      </c>
      <c r="H2931"/>
      <c r="I2931"/>
      <c r="J2931" t="inlineStr">
        <is>
          <t>Miband8pro-b-90</t>
        </is>
      </c>
      <c r="K2931" t="inlineStr">
        <is>
          <t>Miband8pro-b-90</t>
        </is>
      </c>
    </row>
    <row r="2932" ht="25.5" customHeight="1">
      <c r="A2932" t="inlineStr">
        <is>
          <t>2932编码</t>
        </is>
      </c>
      <c r="B2932" t="inlineStr">
        <is>
          <t>mismartband8pro-b-100</t>
        </is>
      </c>
      <c r="C2932" t="inlineStr">
        <is>
          <t>小米xiaomi运动手环8Pro多种运动模式双通道血氧心率监测智能</t>
        </is>
      </c>
      <c r="D2932" t="inlineStr">
        <is>
          <t>未分类</t>
        </is>
      </c>
      <c r="E2932" t="inlineStr">
        <is>
          <t>Miband8pro</t>
        </is>
      </c>
      <c r="F2932" t="inlineStr">
        <is>
          <t>b</t>
        </is>
      </c>
      <c r="G2932" t="inlineStr">
        <is>
          <t>100</t>
        </is>
      </c>
      <c r="H2932"/>
      <c r="I2932"/>
      <c r="J2932" t="inlineStr">
        <is>
          <t>Miband8pro-b-100</t>
        </is>
      </c>
      <c r="K2932" t="inlineStr">
        <is>
          <t>Miband8pro-b-100</t>
        </is>
      </c>
    </row>
    <row r="2933" ht="25.5" customHeight="1">
      <c r="A2933" t="inlineStr">
        <is>
          <t>2933编码</t>
        </is>
      </c>
      <c r="B2933" t="inlineStr">
        <is>
          <t>mismartband8pro-g-100</t>
        </is>
      </c>
      <c r="C2933" t="inlineStr">
        <is>
          <t>小米xiaomi运动手环8Pro多种运动模式双通道血氧心率监测智能</t>
        </is>
      </c>
      <c r="D2933" t="inlineStr">
        <is>
          <t>未分类</t>
        </is>
      </c>
      <c r="E2933" t="inlineStr">
        <is>
          <t>Miband8pro</t>
        </is>
      </c>
      <c r="F2933" t="inlineStr">
        <is>
          <t>g</t>
        </is>
      </c>
      <c r="G2933" t="inlineStr">
        <is>
          <t>100</t>
        </is>
      </c>
      <c r="H2933"/>
      <c r="I2933"/>
      <c r="J2933" t="inlineStr">
        <is>
          <t>Miband8pro-g-100</t>
        </is>
      </c>
      <c r="K2933" t="inlineStr">
        <is>
          <t>Miband8pro-g-100</t>
        </is>
      </c>
    </row>
    <row r="2934" ht="25.5" customHeight="1">
      <c r="A2934" t="inlineStr">
        <is>
          <t>2934编码</t>
        </is>
      </c>
      <c r="B2934" t="inlineStr">
        <is>
          <t>mi140wgan1a2c-95-CDQTZ</t>
        </is>
      </c>
      <c r="C2934" t="inlineStr">
        <is>
          <t>小米140W GaN三口充电器套装</t>
        </is>
      </c>
      <c r="D2934" t="inlineStr">
        <is>
          <t>充配</t>
        </is>
      </c>
      <c r="E2934" t="inlineStr">
        <is>
          <t>Micdq140Wgan1a2c</t>
        </is>
      </c>
      <c r="F2934" t="inlineStr">
        <is>
          <t>w</t>
        </is>
      </c>
      <c r="G2934" t="inlineStr">
        <is>
          <t>95</t>
        </is>
      </c>
      <c r="H2934" t="inlineStr">
        <is>
          <t>TZ</t>
        </is>
      </c>
      <c r="I2934"/>
      <c r="J2934" t="inlineStr">
        <is>
          <t>Micdq140Wgan1a2c-w-95-TZ</t>
        </is>
      </c>
      <c r="K2934" t="inlineStr">
        <is>
          <t>Micdq140wgan1a2c-w-95-ZT</t>
        </is>
      </c>
    </row>
    <row r="2935" ht="25.5" customHeight="1">
      <c r="A2935" t="inlineStr">
        <is>
          <t>2935编码</t>
        </is>
      </c>
      <c r="B2935" t="inlineStr">
        <is>
          <t>mi140wgan1a2c-99-CDQTZ</t>
        </is>
      </c>
      <c r="C2935" t="inlineStr">
        <is>
          <t>小米140W GaN三口充电器套装</t>
        </is>
      </c>
      <c r="D2935" t="inlineStr">
        <is>
          <t>充配</t>
        </is>
      </c>
      <c r="E2935" t="inlineStr">
        <is>
          <t>Micdq140Wgan1a2c</t>
        </is>
      </c>
      <c r="F2935" t="inlineStr">
        <is>
          <t>w</t>
        </is>
      </c>
      <c r="G2935" t="inlineStr">
        <is>
          <t>99</t>
        </is>
      </c>
      <c r="H2935" t="inlineStr">
        <is>
          <t>TZ</t>
        </is>
      </c>
      <c r="I2935"/>
      <c r="J2935" t="inlineStr">
        <is>
          <t>Micdq140Wgan1a2c-w-99-TZ</t>
        </is>
      </c>
      <c r="K2935" t="inlineStr">
        <is>
          <t>Micdq140wgan1a2c-w-99-ZT</t>
        </is>
      </c>
    </row>
    <row r="2936" ht="25.5" customHeight="1">
      <c r="A2936" t="inlineStr">
        <is>
          <t>2936编码</t>
        </is>
      </c>
      <c r="B2936" t="inlineStr">
        <is>
          <t>mi140wgan1a2c-90-CDQTZ</t>
        </is>
      </c>
      <c r="C2936" t="inlineStr">
        <is>
          <t>小米140W GaN三口充电器套装</t>
        </is>
      </c>
      <c r="D2936" t="inlineStr">
        <is>
          <t>充配</t>
        </is>
      </c>
      <c r="E2936" t="inlineStr">
        <is>
          <t>Micdq140Wgan1a2c</t>
        </is>
      </c>
      <c r="F2936" t="inlineStr">
        <is>
          <t>w</t>
        </is>
      </c>
      <c r="G2936" t="inlineStr">
        <is>
          <t>90</t>
        </is>
      </c>
      <c r="H2936" t="inlineStr">
        <is>
          <t>TZ</t>
        </is>
      </c>
      <c r="I2936"/>
      <c r="J2936" t="inlineStr">
        <is>
          <t>Micdq140Wgan1a2c-w-90-TZ</t>
        </is>
      </c>
      <c r="K2936" t="inlineStr">
        <is>
          <t>Micdq140wgan1a2c-w-90-ZT</t>
        </is>
      </c>
    </row>
    <row r="2937" ht="25.5" customHeight="1">
      <c r="A2937" t="inlineStr">
        <is>
          <t>2937编码</t>
        </is>
      </c>
      <c r="B2937" t="inlineStr">
        <is>
          <t>mi140wgan1a2c-07-CDQ</t>
        </is>
      </c>
      <c r="C2937" t="inlineStr">
        <is>
          <t>小米140W GaN三口充电器套装</t>
        </is>
      </c>
      <c r="D2937" t="inlineStr">
        <is>
          <t>充配</t>
        </is>
      </c>
      <c r="E2937" t="inlineStr">
        <is>
          <t>Micdq140Wgan1a2c</t>
        </is>
      </c>
      <c r="F2937" t="inlineStr">
        <is>
          <t>w</t>
        </is>
      </c>
      <c r="G2937" t="inlineStr">
        <is>
          <t>70</t>
        </is>
      </c>
      <c r="H2937"/>
      <c r="I2937"/>
      <c r="J2937" t="inlineStr">
        <is>
          <t>Micdq140Wgan1a2c-w-70</t>
        </is>
      </c>
      <c r="K2937" t="inlineStr">
        <is>
          <t>Micdq140wgan1a2c-w-70</t>
        </is>
      </c>
    </row>
    <row r="2938" ht="25.5" customHeight="1">
      <c r="A2938" t="inlineStr">
        <is>
          <t>2938编码</t>
        </is>
      </c>
      <c r="B2938" t="inlineStr">
        <is>
          <t>flipbudspro-90-ZT-kz</t>
        </is>
      </c>
      <c r="C2938" t="inlineStr">
        <is>
          <t>小米Flipbudspro蓝牙耳机主动降噪双设备智能连接游戏低延时89ms</t>
        </is>
      </c>
      <c r="D2938" t="inlineStr">
        <is>
          <t>整套耳机</t>
        </is>
      </c>
      <c r="E2938" t="inlineStr">
        <is>
          <t>Miflipbudspro</t>
        </is>
      </c>
      <c r="F2938" t="inlineStr">
        <is>
          <t>b</t>
        </is>
      </c>
      <c r="G2938" t="inlineStr">
        <is>
          <t>90</t>
        </is>
      </c>
      <c r="H2938" t="inlineStr">
        <is>
          <t>ZT</t>
        </is>
      </c>
      <c r="I2938" t="inlineStr">
        <is>
          <t>kz</t>
        </is>
      </c>
      <c r="J2938" t="inlineStr">
        <is>
          <t>Miflipbudspro-b-90-ZT-kz</t>
        </is>
      </c>
      <c r="K2938" t="inlineStr">
        <is>
          <t>Miejflipbudspro-b-90-ZT-kz</t>
        </is>
      </c>
    </row>
    <row r="2939" ht="25.5" customHeight="1">
      <c r="A2939" t="inlineStr">
        <is>
          <t>2939编码</t>
        </is>
      </c>
      <c r="B2939" t="inlineStr">
        <is>
          <t>flipbudspro-95-ZT-kz</t>
        </is>
      </c>
      <c r="C2939" t="inlineStr">
        <is>
          <t>小米Flipbudspro蓝牙耳机主动降噪双设备智能连接游戏低延时89ms</t>
        </is>
      </c>
      <c r="D2939" t="inlineStr">
        <is>
          <t>整套耳机</t>
        </is>
      </c>
      <c r="E2939" t="inlineStr">
        <is>
          <t>Miflipbudspro</t>
        </is>
      </c>
      <c r="F2939" t="inlineStr">
        <is>
          <t>b</t>
        </is>
      </c>
      <c r="G2939" t="inlineStr">
        <is>
          <t>95</t>
        </is>
      </c>
      <c r="H2939" t="inlineStr">
        <is>
          <t>ZT</t>
        </is>
      </c>
      <c r="I2939" t="inlineStr">
        <is>
          <t>kz</t>
        </is>
      </c>
      <c r="J2939" t="inlineStr">
        <is>
          <t>Miflipbudspro-b-95-ZT-kz</t>
        </is>
      </c>
      <c r="K2939" t="inlineStr">
        <is>
          <t>Miejflipbudspro-b-95-ZT-kz</t>
        </is>
      </c>
    </row>
    <row r="2940" ht="25.5" customHeight="1">
      <c r="A2940" t="inlineStr">
        <is>
          <t>2940编码</t>
        </is>
      </c>
      <c r="B2940" t="inlineStr">
        <is>
          <t>flipbudspro-99-ZT-kz</t>
        </is>
      </c>
      <c r="C2940" t="inlineStr">
        <is>
          <t>小米Flipbudspro蓝牙耳机主动降噪双设备智能连接游戏低延时89ms</t>
        </is>
      </c>
      <c r="D2940" t="inlineStr">
        <is>
          <t>整套耳机</t>
        </is>
      </c>
      <c r="E2940" t="inlineStr">
        <is>
          <t>Miflipbudspro</t>
        </is>
      </c>
      <c r="F2940" t="inlineStr">
        <is>
          <t>b</t>
        </is>
      </c>
      <c r="G2940" t="inlineStr">
        <is>
          <t>99</t>
        </is>
      </c>
      <c r="H2940" t="inlineStr">
        <is>
          <t>ZT</t>
        </is>
      </c>
      <c r="I2940" t="inlineStr">
        <is>
          <t>kz</t>
        </is>
      </c>
      <c r="J2940" t="inlineStr">
        <is>
          <t>Miflipbudspro-b-99-ZT-kz</t>
        </is>
      </c>
      <c r="K2940" t="inlineStr">
        <is>
          <t>Miejflipbudspro-b-99-ZT-kz</t>
        </is>
      </c>
    </row>
    <row r="2941" ht="25.5" customHeight="1">
      <c r="A2941" t="inlineStr">
        <is>
          <t>2941编码</t>
        </is>
      </c>
      <c r="B2941" t="inlineStr">
        <is>
          <t>mismartband8-j-80-nfc</t>
        </is>
      </c>
      <c r="C2941" t="inlineStr">
        <is>
          <t>小米手环8 8NFC健康运动全屏长续航血氧智能手表7升级心率睡</t>
        </is>
      </c>
      <c r="D2941" t="inlineStr">
        <is>
          <t>小米手环</t>
        </is>
      </c>
      <c r="E2941" t="inlineStr">
        <is>
          <t>Miband8nfc</t>
        </is>
      </c>
      <c r="F2941" t="inlineStr">
        <is>
          <t>j</t>
        </is>
      </c>
      <c r="G2941" t="inlineStr">
        <is>
          <t>80</t>
        </is>
      </c>
      <c r="H2941"/>
      <c r="I2941"/>
      <c r="J2941" t="inlineStr">
        <is>
          <t>Miband8nfc-j-80</t>
        </is>
      </c>
      <c r="K2941" t="inlineStr">
        <is>
          <t>Miband8nfc-j-80</t>
        </is>
      </c>
    </row>
    <row r="2942" ht="25.5" customHeight="1">
      <c r="A2942" t="inlineStr">
        <is>
          <t>2942编码</t>
        </is>
      </c>
      <c r="B2942" t="inlineStr">
        <is>
          <t>mismartband8-j-80</t>
        </is>
      </c>
      <c r="C2942" t="inlineStr">
        <is>
          <t>小米手环8 8NFC健康运动全屏长续航血氧智能手表7升级心率睡</t>
        </is>
      </c>
      <c r="D2942" t="inlineStr">
        <is>
          <t>小米手环</t>
        </is>
      </c>
      <c r="E2942" t="inlineStr">
        <is>
          <t>Miband8</t>
        </is>
      </c>
      <c r="F2942" t="inlineStr">
        <is>
          <t>j</t>
        </is>
      </c>
      <c r="G2942" t="inlineStr">
        <is>
          <t>80</t>
        </is>
      </c>
      <c r="H2942"/>
      <c r="I2942"/>
      <c r="J2942" t="inlineStr">
        <is>
          <t>Miband8-j-80</t>
        </is>
      </c>
      <c r="K2942" t="inlineStr">
        <is>
          <t>Miband8-j-80</t>
        </is>
      </c>
    </row>
    <row r="2943" ht="25.5" customHeight="1">
      <c r="A2943" t="inlineStr">
        <is>
          <t>2943编码</t>
        </is>
      </c>
      <c r="B2943" t="inlineStr">
        <is>
          <t>mismartband8-b-80-nfc</t>
        </is>
      </c>
      <c r="C2943" t="inlineStr">
        <is>
          <t>小米手环8 8NFC健康运动全屏长续航血氧智能手表7升级心率睡</t>
        </is>
      </c>
      <c r="D2943" t="inlineStr">
        <is>
          <t>小米手环</t>
        </is>
      </c>
      <c r="E2943" t="inlineStr">
        <is>
          <t>Miband8nfc</t>
        </is>
      </c>
      <c r="F2943" t="inlineStr">
        <is>
          <t>b</t>
        </is>
      </c>
      <c r="G2943" t="inlineStr">
        <is>
          <t>80</t>
        </is>
      </c>
      <c r="H2943"/>
      <c r="I2943"/>
      <c r="J2943" t="inlineStr">
        <is>
          <t>Miband8nfc-b-80</t>
        </is>
      </c>
      <c r="K2943" t="inlineStr">
        <is>
          <t>Miband8nfc-b-80</t>
        </is>
      </c>
    </row>
    <row r="2944" ht="25.5" customHeight="1">
      <c r="A2944" t="inlineStr">
        <is>
          <t>2944编码</t>
        </is>
      </c>
      <c r="B2944" t="inlineStr">
        <is>
          <t>mismartband8-b-80</t>
        </is>
      </c>
      <c r="C2944" t="inlineStr">
        <is>
          <t>小米手环8 8NFC健康运动全屏长续航血氧智能手表7升级心率睡</t>
        </is>
      </c>
      <c r="D2944" t="inlineStr">
        <is>
          <t>小米手环</t>
        </is>
      </c>
      <c r="E2944" t="inlineStr">
        <is>
          <t>Miband8</t>
        </is>
      </c>
      <c r="F2944" t="inlineStr">
        <is>
          <t>r</t>
        </is>
      </c>
      <c r="G2944" t="inlineStr">
        <is>
          <t>80</t>
        </is>
      </c>
      <c r="H2944"/>
      <c r="I2944"/>
      <c r="J2944" t="inlineStr">
        <is>
          <t>Miband8-r-80</t>
        </is>
      </c>
      <c r="K2944" t="inlineStr">
        <is>
          <t>Miband8-b-80</t>
        </is>
      </c>
    </row>
    <row r="2945" ht="25.5" customHeight="1">
      <c r="A2945" t="inlineStr">
        <is>
          <t>2945编码</t>
        </is>
      </c>
      <c r="B2945" t="inlineStr">
        <is>
          <t>mismartband8-r-90-nfc</t>
        </is>
      </c>
      <c r="C2945" t="inlineStr">
        <is>
          <t>小米手环8 8NFC健康运动全屏长续航血氧智能手表7升级心率睡</t>
        </is>
      </c>
      <c r="D2945" t="inlineStr">
        <is>
          <t>小米手环</t>
        </is>
      </c>
      <c r="E2945" t="inlineStr">
        <is>
          <t>Miband8nfc</t>
        </is>
      </c>
      <c r="F2945" t="inlineStr">
        <is>
          <t>r</t>
        </is>
      </c>
      <c r="G2945" t="inlineStr">
        <is>
          <t>90</t>
        </is>
      </c>
      <c r="H2945"/>
      <c r="I2945"/>
      <c r="J2945" t="inlineStr">
        <is>
          <t>Miband8nfc-r-90</t>
        </is>
      </c>
      <c r="K2945" t="inlineStr">
        <is>
          <t>Miband8nfc-r-90</t>
        </is>
      </c>
    </row>
    <row r="2946" ht="25.5" customHeight="1">
      <c r="A2946" t="inlineStr">
        <is>
          <t>2946编码</t>
        </is>
      </c>
      <c r="B2946" t="inlineStr">
        <is>
          <t>mismartband8-r-95-nfc</t>
        </is>
      </c>
      <c r="C2946" t="inlineStr">
        <is>
          <t>小米手环8 8NFC健康运动全屏长续航血氧智能手表7升级心率睡</t>
        </is>
      </c>
      <c r="D2946" t="inlineStr">
        <is>
          <t>小米手环</t>
        </is>
      </c>
      <c r="E2946" t="inlineStr">
        <is>
          <t>Miband8nfc</t>
        </is>
      </c>
      <c r="F2946" t="inlineStr">
        <is>
          <t>r</t>
        </is>
      </c>
      <c r="G2946" t="inlineStr">
        <is>
          <t>95</t>
        </is>
      </c>
      <c r="H2946"/>
      <c r="I2946"/>
      <c r="J2946" t="inlineStr">
        <is>
          <t>Miband8nfc-r-95</t>
        </is>
      </c>
      <c r="K2946" t="inlineStr">
        <is>
          <t>Miband8nfc-r-95</t>
        </is>
      </c>
    </row>
    <row r="2947" ht="25.5" customHeight="1">
      <c r="A2947" t="inlineStr">
        <is>
          <t>2947编码</t>
        </is>
      </c>
      <c r="B2947" t="inlineStr">
        <is>
          <t>mismartband8-r-99-nfc</t>
        </is>
      </c>
      <c r="C2947" t="inlineStr">
        <is>
          <t>小米手环8 8NFC健康运动全屏长续航血氧智能手表7升级心率睡</t>
        </is>
      </c>
      <c r="D2947" t="inlineStr">
        <is>
          <t>小米手环</t>
        </is>
      </c>
      <c r="E2947" t="inlineStr">
        <is>
          <t>Miband8nfc</t>
        </is>
      </c>
      <c r="F2947" t="inlineStr">
        <is>
          <t>r</t>
        </is>
      </c>
      <c r="G2947" t="inlineStr">
        <is>
          <t>99</t>
        </is>
      </c>
      <c r="H2947"/>
      <c r="I2947"/>
      <c r="J2947" t="inlineStr">
        <is>
          <t>Miband8nfc-r-99</t>
        </is>
      </c>
      <c r="K2947" t="inlineStr">
        <is>
          <t>Miband8nfc-r-99</t>
        </is>
      </c>
    </row>
    <row r="2948" ht="25.5" customHeight="1">
      <c r="A2948" t="inlineStr">
        <is>
          <t>2948编码</t>
        </is>
      </c>
      <c r="B2948" t="inlineStr">
        <is>
          <t>mismartband8-j-99</t>
        </is>
      </c>
      <c r="C2948" t="inlineStr">
        <is>
          <t>小米手环8 8NFC健康运动全屏长续航血氧智能手表7升级心率睡</t>
        </is>
      </c>
      <c r="D2948" t="inlineStr">
        <is>
          <t>小米手环</t>
        </is>
      </c>
      <c r="E2948" t="inlineStr">
        <is>
          <t>Miband8</t>
        </is>
      </c>
      <c r="F2948" t="inlineStr">
        <is>
          <t>j</t>
        </is>
      </c>
      <c r="G2948" t="inlineStr">
        <is>
          <t>99</t>
        </is>
      </c>
      <c r="H2948"/>
      <c r="I2948"/>
      <c r="J2948" t="inlineStr">
        <is>
          <t>Miband8-j-99</t>
        </is>
      </c>
      <c r="K2948" t="inlineStr">
        <is>
          <t>Miband8-j-99</t>
        </is>
      </c>
    </row>
    <row r="2949" ht="25.5" customHeight="1">
      <c r="A2949" t="inlineStr">
        <is>
          <t>2949编码</t>
        </is>
      </c>
      <c r="B2949" t="inlineStr">
        <is>
          <t>mismartband8-b-99</t>
        </is>
      </c>
      <c r="C2949" t="inlineStr">
        <is>
          <t>小米手环8 8NFC健康运动全屏长续航血氧智能手表7升级心率睡</t>
        </is>
      </c>
      <c r="D2949" t="inlineStr">
        <is>
          <t>小米手环</t>
        </is>
      </c>
      <c r="E2949" t="inlineStr">
        <is>
          <t>Miband8</t>
        </is>
      </c>
      <c r="F2949" t="inlineStr">
        <is>
          <t>j</t>
        </is>
      </c>
      <c r="G2949" t="inlineStr">
        <is>
          <t>99</t>
        </is>
      </c>
      <c r="H2949"/>
      <c r="I2949"/>
      <c r="J2949" t="inlineStr">
        <is>
          <t>Miband8-j-99</t>
        </is>
      </c>
      <c r="K2949" t="inlineStr">
        <is>
          <t>Miband8-b-99</t>
        </is>
      </c>
    </row>
    <row r="2950" ht="25.5" customHeight="1">
      <c r="A2950" t="inlineStr">
        <is>
          <t>2950编码</t>
        </is>
      </c>
      <c r="B2950" t="inlineStr">
        <is>
          <t>mismartband8-j-99-nfc</t>
        </is>
      </c>
      <c r="C2950" t="inlineStr">
        <is>
          <t>小米手环8 8NFC健康运动全屏长续航血氧智能手表7升级心率睡</t>
        </is>
      </c>
      <c r="D2950" t="inlineStr">
        <is>
          <t>小米手环</t>
        </is>
      </c>
      <c r="E2950" t="inlineStr">
        <is>
          <t>Miband8nfc</t>
        </is>
      </c>
      <c r="F2950" t="inlineStr">
        <is>
          <t>j</t>
        </is>
      </c>
      <c r="G2950" t="inlineStr">
        <is>
          <t>99</t>
        </is>
      </c>
      <c r="H2950"/>
      <c r="I2950"/>
      <c r="J2950" t="inlineStr">
        <is>
          <t>Miband8nfc-j-99</t>
        </is>
      </c>
      <c r="K2950" t="inlineStr">
        <is>
          <t>Miband8nfc-j-99</t>
        </is>
      </c>
    </row>
    <row r="2951" ht="25.5" customHeight="1">
      <c r="A2951" t="inlineStr">
        <is>
          <t>2951编码</t>
        </is>
      </c>
      <c r="B2951" t="inlineStr">
        <is>
          <t>mismartband8-b-99-nfc</t>
        </is>
      </c>
      <c r="C2951" t="inlineStr">
        <is>
          <t>小米手环8 8NFC健康运动全屏长续航血氧智能手表7升级心率睡</t>
        </is>
      </c>
      <c r="D2951" t="inlineStr">
        <is>
          <t>小米手环</t>
        </is>
      </c>
      <c r="E2951" t="inlineStr">
        <is>
          <t>Miband8nfc</t>
        </is>
      </c>
      <c r="F2951" t="inlineStr">
        <is>
          <t>b</t>
        </is>
      </c>
      <c r="G2951" t="inlineStr">
        <is>
          <t>99</t>
        </is>
      </c>
      <c r="H2951"/>
      <c r="I2951"/>
      <c r="J2951" t="inlineStr">
        <is>
          <t>Miband8nfc-b-99</t>
        </is>
      </c>
      <c r="K2951" t="inlineStr">
        <is>
          <t>Miband8nfc-b-99</t>
        </is>
      </c>
    </row>
    <row r="2952" ht="25.5" customHeight="1">
      <c r="A2952" t="inlineStr">
        <is>
          <t>2952编码</t>
        </is>
      </c>
      <c r="B2952" t="inlineStr">
        <is>
          <t>mismartband8-b-90-nfc</t>
        </is>
      </c>
      <c r="C2952" t="inlineStr">
        <is>
          <t>小米手环8 8NFC健康运动全屏长续航血氧智能手表7升级心率睡</t>
        </is>
      </c>
      <c r="D2952" t="inlineStr">
        <is>
          <t>小米手环</t>
        </is>
      </c>
      <c r="E2952" t="inlineStr">
        <is>
          <t>Miband8nfc</t>
        </is>
      </c>
      <c r="F2952" t="inlineStr">
        <is>
          <t>b</t>
        </is>
      </c>
      <c r="G2952" t="inlineStr">
        <is>
          <t>90</t>
        </is>
      </c>
      <c r="H2952"/>
      <c r="I2952"/>
      <c r="J2952" t="inlineStr">
        <is>
          <t>Miband8nfc-b-90</t>
        </is>
      </c>
      <c r="K2952" t="inlineStr">
        <is>
          <t>Miband8nfc-b-90</t>
        </is>
      </c>
    </row>
    <row r="2953" ht="25.5" customHeight="1">
      <c r="A2953" t="inlineStr">
        <is>
          <t>2953编码</t>
        </is>
      </c>
      <c r="B2953" t="inlineStr">
        <is>
          <t>mismartband8-b-95-nfc</t>
        </is>
      </c>
      <c r="C2953" t="inlineStr">
        <is>
          <t>小米手环8 8NFC健康运动全屏长续航血氧智能手表7升级心率睡</t>
        </is>
      </c>
      <c r="D2953" t="inlineStr">
        <is>
          <t>小米手环</t>
        </is>
      </c>
      <c r="E2953" t="inlineStr">
        <is>
          <t>Miband8nfc</t>
        </is>
      </c>
      <c r="F2953" t="inlineStr">
        <is>
          <t>b</t>
        </is>
      </c>
      <c r="G2953" t="inlineStr">
        <is>
          <t>95</t>
        </is>
      </c>
      <c r="H2953"/>
      <c r="I2953"/>
      <c r="J2953" t="inlineStr">
        <is>
          <t>Miband8nfc-b-95</t>
        </is>
      </c>
      <c r="K2953" t="inlineStr">
        <is>
          <t>Miband8nfc-b-95</t>
        </is>
      </c>
    </row>
    <row r="2954" ht="25.5" customHeight="1">
      <c r="A2954" t="inlineStr">
        <is>
          <t>2954编码</t>
        </is>
      </c>
      <c r="B2954" t="inlineStr">
        <is>
          <t>mismartband8-j-90-nfc</t>
        </is>
      </c>
      <c r="C2954" t="inlineStr">
        <is>
          <t>小米手环8 8NFC健康运动全屏长续航血氧智能手表7升级心率睡</t>
        </is>
      </c>
      <c r="D2954" t="inlineStr">
        <is>
          <t>小米手环</t>
        </is>
      </c>
      <c r="E2954" t="inlineStr">
        <is>
          <t>Miband8nfc</t>
        </is>
      </c>
      <c r="F2954" t="inlineStr">
        <is>
          <t>j</t>
        </is>
      </c>
      <c r="G2954" t="inlineStr">
        <is>
          <t>90</t>
        </is>
      </c>
      <c r="H2954"/>
      <c r="I2954"/>
      <c r="J2954" t="inlineStr">
        <is>
          <t>Miband8nfc-j-90</t>
        </is>
      </c>
      <c r="K2954" t="inlineStr">
        <is>
          <t>Miband8nfc-j-90</t>
        </is>
      </c>
    </row>
    <row r="2955" ht="25.5" customHeight="1">
      <c r="A2955" t="inlineStr">
        <is>
          <t>2955编码</t>
        </is>
      </c>
      <c r="B2955" t="inlineStr">
        <is>
          <t>mismartband8-j-95-nfc</t>
        </is>
      </c>
      <c r="C2955" t="inlineStr">
        <is>
          <t>小米手环8 8NFC健康运动全屏长续航血氧智能手表7升级心率睡</t>
        </is>
      </c>
      <c r="D2955" t="inlineStr">
        <is>
          <t>小米手环</t>
        </is>
      </c>
      <c r="E2955" t="inlineStr">
        <is>
          <t>Miband8nfc</t>
        </is>
      </c>
      <c r="F2955" t="inlineStr">
        <is>
          <t>j</t>
        </is>
      </c>
      <c r="G2955" t="inlineStr">
        <is>
          <t>95</t>
        </is>
      </c>
      <c r="H2955"/>
      <c r="I2955"/>
      <c r="J2955" t="inlineStr">
        <is>
          <t>Miband8nfc-j-95</t>
        </is>
      </c>
      <c r="K2955" t="inlineStr">
        <is>
          <t>Miband8nfc-j-95</t>
        </is>
      </c>
    </row>
    <row r="2956" ht="25.5" customHeight="1">
      <c r="A2956" t="inlineStr">
        <is>
          <t>2956编码</t>
        </is>
      </c>
      <c r="B2956" t="inlineStr">
        <is>
          <t>mismartband8-b-90</t>
        </is>
      </c>
      <c r="C2956" t="inlineStr">
        <is>
          <t>小米手环8 8NFC健康运动全屏长续航血氧智能手表7升级心率睡</t>
        </is>
      </c>
      <c r="D2956" t="inlineStr">
        <is>
          <t>小米手环</t>
        </is>
      </c>
      <c r="E2956" t="inlineStr">
        <is>
          <t>Miband8</t>
        </is>
      </c>
      <c r="F2956" t="inlineStr">
        <is>
          <t>b</t>
        </is>
      </c>
      <c r="G2956" t="inlineStr">
        <is>
          <t>90</t>
        </is>
      </c>
      <c r="H2956"/>
      <c r="I2956"/>
      <c r="J2956" t="inlineStr">
        <is>
          <t>Miband8-b-90</t>
        </is>
      </c>
      <c r="K2956" t="inlineStr">
        <is>
          <t>Miband8-b-90</t>
        </is>
      </c>
    </row>
    <row r="2957" ht="25.5" customHeight="1">
      <c r="A2957" t="inlineStr">
        <is>
          <t>2957编码</t>
        </is>
      </c>
      <c r="B2957" t="inlineStr">
        <is>
          <t>mismartband8-b-95</t>
        </is>
      </c>
      <c r="C2957" t="inlineStr">
        <is>
          <t>小米手环8 8NFC健康运动全屏长续航血氧智能手表7升级心率睡</t>
        </is>
      </c>
      <c r="D2957" t="inlineStr">
        <is>
          <t>小米手环</t>
        </is>
      </c>
      <c r="E2957" t="inlineStr">
        <is>
          <t>Miband8</t>
        </is>
      </c>
      <c r="F2957" t="inlineStr">
        <is>
          <t>b</t>
        </is>
      </c>
      <c r="G2957" t="inlineStr">
        <is>
          <t>95</t>
        </is>
      </c>
      <c r="H2957"/>
      <c r="I2957"/>
      <c r="J2957" t="inlineStr">
        <is>
          <t>Miband8-b-95</t>
        </is>
      </c>
      <c r="K2957" t="inlineStr">
        <is>
          <t>Miband8-b-95</t>
        </is>
      </c>
    </row>
    <row r="2958" ht="25.5" customHeight="1">
      <c r="A2958" t="inlineStr">
        <is>
          <t>2958编码</t>
        </is>
      </c>
      <c r="B2958" t="inlineStr">
        <is>
          <t>mismartband8-j-90</t>
        </is>
      </c>
      <c r="C2958" t="inlineStr">
        <is>
          <t>小米手环8 8NFC健康运动全屏长续航血氧智能手表7升级心率睡</t>
        </is>
      </c>
      <c r="D2958" t="inlineStr">
        <is>
          <t>小米手环</t>
        </is>
      </c>
      <c r="E2958" t="inlineStr">
        <is>
          <t>Miband8</t>
        </is>
      </c>
      <c r="F2958" t="inlineStr">
        <is>
          <t>j</t>
        </is>
      </c>
      <c r="G2958" t="inlineStr">
        <is>
          <t>90</t>
        </is>
      </c>
      <c r="H2958"/>
      <c r="I2958"/>
      <c r="J2958" t="inlineStr">
        <is>
          <t>Miband8-j-90</t>
        </is>
      </c>
      <c r="K2958" t="inlineStr">
        <is>
          <t>Miband8-j-90</t>
        </is>
      </c>
    </row>
    <row r="2959" ht="25.5" customHeight="1">
      <c r="A2959" t="inlineStr">
        <is>
          <t>2959编码</t>
        </is>
      </c>
      <c r="B2959" t="inlineStr">
        <is>
          <t>mismartband8-j-95</t>
        </is>
      </c>
      <c r="C2959" t="inlineStr">
        <is>
          <t>小米手环8 8NFC健康运动全屏长续航血氧智能手表7升级心率睡</t>
        </is>
      </c>
      <c r="D2959" t="inlineStr">
        <is>
          <t>小米手环</t>
        </is>
      </c>
      <c r="E2959" t="inlineStr">
        <is>
          <t>Miband8</t>
        </is>
      </c>
      <c r="F2959" t="inlineStr">
        <is>
          <t>j</t>
        </is>
      </c>
      <c r="G2959" t="inlineStr">
        <is>
          <t>95</t>
        </is>
      </c>
      <c r="H2959"/>
      <c r="I2959"/>
      <c r="J2959" t="inlineStr">
        <is>
          <t>Miband8-j-95</t>
        </is>
      </c>
      <c r="K2959" t="inlineStr">
        <is>
          <t>Miband8-j-95</t>
        </is>
      </c>
    </row>
    <row r="2960" ht="25.5" customHeight="1">
      <c r="A2960" t="inlineStr">
        <is>
          <t>2960编码</t>
        </is>
      </c>
      <c r="B2960" t="inlineStr">
        <is>
          <t>mismartband8-j-85-nfc</t>
        </is>
      </c>
      <c r="C2960" t="inlineStr">
        <is>
          <t>小米手环8 8NFC健康运动全屏长续航血氧智能手表7升级心率睡</t>
        </is>
      </c>
      <c r="D2960" t="inlineStr">
        <is>
          <t>小米手环</t>
        </is>
      </c>
      <c r="E2960" t="inlineStr">
        <is>
          <t>Miband8nfc</t>
        </is>
      </c>
      <c r="F2960" t="inlineStr">
        <is>
          <t>j</t>
        </is>
      </c>
      <c r="G2960" t="inlineStr">
        <is>
          <t>85</t>
        </is>
      </c>
      <c r="H2960"/>
      <c r="I2960"/>
      <c r="J2960" t="inlineStr">
        <is>
          <t>Miband8nfc-j-85</t>
        </is>
      </c>
      <c r="K2960" t="inlineStr">
        <is>
          <t>Miband8nfc-j-85</t>
        </is>
      </c>
    </row>
    <row r="2961" ht="25.5" customHeight="1">
      <c r="A2961" t="inlineStr">
        <is>
          <t>2961编码</t>
        </is>
      </c>
      <c r="B2961" t="inlineStr">
        <is>
          <t>mismartband8-j-85</t>
        </is>
      </c>
      <c r="C2961" t="inlineStr">
        <is>
          <t>小米手环8 8NFC健康运动全屏长续航血氧智能手表7升级心率睡</t>
        </is>
      </c>
      <c r="D2961" t="inlineStr">
        <is>
          <t>小米手环</t>
        </is>
      </c>
      <c r="E2961" t="inlineStr">
        <is>
          <t>Miband8</t>
        </is>
      </c>
      <c r="F2961" t="inlineStr">
        <is>
          <t>j</t>
        </is>
      </c>
      <c r="G2961" t="inlineStr">
        <is>
          <t>85</t>
        </is>
      </c>
      <c r="H2961"/>
      <c r="I2961"/>
      <c r="J2961" t="inlineStr">
        <is>
          <t>Miband8-j-85</t>
        </is>
      </c>
      <c r="K2961" t="inlineStr">
        <is>
          <t>Miband8-j-85</t>
        </is>
      </c>
    </row>
    <row r="2962" ht="25.5" customHeight="1">
      <c r="A2962" t="inlineStr">
        <is>
          <t>2962编码</t>
        </is>
      </c>
      <c r="B2962" t="inlineStr">
        <is>
          <t>mismartband8-b-85-nfc</t>
        </is>
      </c>
      <c r="C2962" t="inlineStr">
        <is>
          <t>小米手环8 8NFC健康运动全屏长续航血氧智能手表7升级心率睡</t>
        </is>
      </c>
      <c r="D2962" t="inlineStr">
        <is>
          <t>小米手环</t>
        </is>
      </c>
      <c r="E2962" t="inlineStr">
        <is>
          <t>Miband8nfc</t>
        </is>
      </c>
      <c r="F2962" t="inlineStr">
        <is>
          <t>b</t>
        </is>
      </c>
      <c r="G2962" t="inlineStr">
        <is>
          <t>85</t>
        </is>
      </c>
      <c r="H2962"/>
      <c r="I2962"/>
      <c r="J2962" t="inlineStr">
        <is>
          <t>Miband8nfc-b-85</t>
        </is>
      </c>
      <c r="K2962" t="inlineStr">
        <is>
          <t>Miband8nfc-b-85</t>
        </is>
      </c>
    </row>
    <row r="2963" ht="25.5" customHeight="1">
      <c r="A2963" t="inlineStr">
        <is>
          <t>2963编码</t>
        </is>
      </c>
      <c r="B2963" t="inlineStr">
        <is>
          <t>mismartband8-b-85</t>
        </is>
      </c>
      <c r="C2963" t="inlineStr">
        <is>
          <t>小米手环8 8NFC健康运动全屏长续航血氧智能手表7升级心率睡</t>
        </is>
      </c>
      <c r="D2963" t="inlineStr">
        <is>
          <t>小米手环</t>
        </is>
      </c>
      <c r="E2963" t="inlineStr">
        <is>
          <t>Miband8</t>
        </is>
      </c>
      <c r="F2963" t="inlineStr">
        <is>
          <t>b</t>
        </is>
      </c>
      <c r="G2963" t="inlineStr">
        <is>
          <t>85</t>
        </is>
      </c>
      <c r="H2963"/>
      <c r="I2963"/>
      <c r="J2963" t="inlineStr">
        <is>
          <t>Miband8-b-85</t>
        </is>
      </c>
      <c r="K2963" t="inlineStr">
        <is>
          <t>Miband8-b-85</t>
        </is>
      </c>
    </row>
    <row r="2964" ht="25.5" customHeight="1">
      <c r="A2964" t="inlineStr">
        <is>
          <t>2964编码</t>
        </is>
      </c>
      <c r="B2964" t="inlineStr">
        <is>
          <t>mjcfjh300-w-99</t>
        </is>
      </c>
      <c r="C2964" t="inlineStr">
        <is>
          <t>米家负离子速干吹风机H300家用护发小米电吹风宿舍恒温白色轻巧</t>
        </is>
      </c>
      <c r="D2964" t="inlineStr">
        <is>
          <t>小家电</t>
        </is>
      </c>
      <c r="E2964" t="inlineStr">
        <is>
          <t>Mjcfjh300</t>
        </is>
      </c>
      <c r="F2964" t="inlineStr">
        <is>
          <t>w</t>
        </is>
      </c>
      <c r="G2964" t="inlineStr">
        <is>
          <t>99</t>
        </is>
      </c>
      <c r="H2964"/>
      <c r="I2964"/>
      <c r="J2964" t="inlineStr">
        <is>
          <t>Mjcfjh300-w-99</t>
        </is>
      </c>
      <c r="K2964" t="inlineStr">
        <is>
          <t>Micfjh300-w-99</t>
        </is>
      </c>
    </row>
    <row r="2965" ht="25.5" customHeight="1">
      <c r="A2965" t="inlineStr">
        <is>
          <t>2965编码</t>
        </is>
      </c>
      <c r="B2965" t="inlineStr">
        <is>
          <t>mjcfjh300-w-99-fz</t>
        </is>
      </c>
      <c r="C2965" t="inlineStr">
        <is>
          <t>米家负离子速干吹风机H300家用护发小米电吹风宿舍恒温白色轻巧</t>
        </is>
      </c>
      <c r="D2965" t="inlineStr">
        <is>
          <t>小家电</t>
        </is>
      </c>
      <c r="E2965" t="inlineStr">
        <is>
          <t>Mjcfjh300fz</t>
        </is>
      </c>
      <c r="F2965" t="inlineStr">
        <is>
          <t>w</t>
        </is>
      </c>
      <c r="G2965" t="inlineStr">
        <is>
          <t>99</t>
        </is>
      </c>
      <c r="H2965"/>
      <c r="I2965"/>
      <c r="J2965" t="inlineStr">
        <is>
          <t>Mjcfjh300fz-w-99</t>
        </is>
      </c>
      <c r="K2965" t="inlineStr">
        <is>
          <t>Micfjh300-w-99-FZ</t>
        </is>
      </c>
    </row>
    <row r="2966" ht="25.5" customHeight="1">
      <c r="A2966" t="inlineStr">
        <is>
          <t>2966编码</t>
        </is>
      </c>
      <c r="B2966" t="inlineStr">
        <is>
          <t>freebudspro-w-08-C-bmd</t>
        </is>
      </c>
      <c r="C2966" t="inlineStr">
        <is>
          <t>华为Freebudspro蓝牙耳机丢失补配件单只个充电仓耳机盒原装正品</t>
        </is>
      </c>
      <c r="D2966" t="inlineStr">
        <is>
          <t>耳机配件</t>
        </is>
      </c>
      <c r="E2966" t="inlineStr">
        <is>
          <t>Hwfreebudsprobmd</t>
        </is>
      </c>
      <c r="F2966" t="inlineStr">
        <is>
          <t>w</t>
        </is>
      </c>
      <c r="G2966" t="inlineStr">
        <is>
          <t>90</t>
        </is>
      </c>
      <c r="H2966" t="inlineStr">
        <is>
          <t>C</t>
        </is>
      </c>
      <c r="I2966" t="inlineStr">
        <is>
          <t>bmd</t>
        </is>
      </c>
      <c r="J2966" t="inlineStr">
        <is>
          <t>Hwfreebudsprobmd-w-90-C-bmd</t>
        </is>
      </c>
      <c r="K2966" t="inlineStr">
        <is>
          <t>Hwepjfreebudspro-w-90-C-bmd</t>
        </is>
      </c>
    </row>
    <row r="2967" ht="25.5" customHeight="1">
      <c r="A2967" t="inlineStr">
        <is>
          <t>2967编码</t>
        </is>
      </c>
      <c r="B2967" t="inlineStr">
        <is>
          <t>freebudspro-w-09-C-bmd</t>
        </is>
      </c>
      <c r="C2967" t="inlineStr">
        <is>
          <t>华为Freebudspro蓝牙耳机丢失补配件单只个充电仓耳机盒原装正品</t>
        </is>
      </c>
      <c r="D2967" t="inlineStr">
        <is>
          <t>耳机配件</t>
        </is>
      </c>
      <c r="E2967" t="inlineStr">
        <is>
          <t>Hwfreebudsprobmd</t>
        </is>
      </c>
      <c r="F2967" t="inlineStr">
        <is>
          <t>w</t>
        </is>
      </c>
      <c r="G2967" t="inlineStr">
        <is>
          <t>95</t>
        </is>
      </c>
      <c r="H2967" t="inlineStr">
        <is>
          <t>C</t>
        </is>
      </c>
      <c r="I2967" t="inlineStr">
        <is>
          <t>bmd</t>
        </is>
      </c>
      <c r="J2967" t="inlineStr">
        <is>
          <t>Hwfreebudsprobmd-w-95-C-bmd</t>
        </is>
      </c>
      <c r="K2967" t="inlineStr">
        <is>
          <t>Hwepjfreebudspro-w-95-C-bmd</t>
        </is>
      </c>
    </row>
    <row r="2968" ht="25.5" customHeight="1">
      <c r="A2968" t="inlineStr">
        <is>
          <t>2968编码</t>
        </is>
      </c>
      <c r="B2968" t="inlineStr">
        <is>
          <t>freebudspro-b-09-C-bmd</t>
        </is>
      </c>
      <c r="C2968" t="inlineStr">
        <is>
          <t>华为Freebudspro蓝牙耳机丢失补配件单只个充电仓耳机盒原装正品</t>
        </is>
      </c>
      <c r="D2968" t="inlineStr">
        <is>
          <t>耳机配件</t>
        </is>
      </c>
      <c r="E2968" t="inlineStr">
        <is>
          <t>Hwfreebudsprobmd</t>
        </is>
      </c>
      <c r="F2968" t="inlineStr">
        <is>
          <t>b</t>
        </is>
      </c>
      <c r="G2968" t="inlineStr">
        <is>
          <t>95</t>
        </is>
      </c>
      <c r="H2968" t="inlineStr">
        <is>
          <t>C</t>
        </is>
      </c>
      <c r="I2968" t="inlineStr">
        <is>
          <t>bmd</t>
        </is>
      </c>
      <c r="J2968" t="inlineStr">
        <is>
          <t>Hwfreebudsprobmd-b-95-C-bmd</t>
        </is>
      </c>
      <c r="K2968" t="inlineStr">
        <is>
          <t>Hwepjfreebudspro-b-95-C-bmd</t>
        </is>
      </c>
    </row>
    <row r="2969" ht="25.5" customHeight="1">
      <c r="A2969" t="inlineStr">
        <is>
          <t>2969编码</t>
        </is>
      </c>
      <c r="B2969" t="inlineStr">
        <is>
          <t>freebudspro-b-08-C-bmd</t>
        </is>
      </c>
      <c r="C2969" t="inlineStr">
        <is>
          <t>华为Freebudspro蓝牙耳机丢失补配件单只个充电仓耳机盒原装正品</t>
        </is>
      </c>
      <c r="D2969" t="inlineStr">
        <is>
          <t>耳机配件</t>
        </is>
      </c>
      <c r="E2969" t="inlineStr">
        <is>
          <t>Hwfreebudsprobmd</t>
        </is>
      </c>
      <c r="F2969" t="inlineStr">
        <is>
          <t>b</t>
        </is>
      </c>
      <c r="G2969" t="inlineStr">
        <is>
          <t>90</t>
        </is>
      </c>
      <c r="H2969" t="inlineStr">
        <is>
          <t>C</t>
        </is>
      </c>
      <c r="I2969" t="inlineStr">
        <is>
          <t>bmd</t>
        </is>
      </c>
      <c r="J2969" t="inlineStr">
        <is>
          <t>Hwfreebudsprobmd-b-90-C-bmd</t>
        </is>
      </c>
      <c r="K2969" t="inlineStr">
        <is>
          <t>Hwepjfreebudspro-b-90-C-bmd</t>
        </is>
      </c>
    </row>
    <row r="2970" ht="25.5" customHeight="1">
      <c r="A2970" t="inlineStr">
        <is>
          <t>2970编码</t>
        </is>
      </c>
      <c r="B2970" t="inlineStr">
        <is>
          <t>mi20000mAh33w-k-05-CDB-zdx-lj</t>
        </is>
      </c>
      <c r="C2970" t="inlineStr">
        <is>
          <t>小米自带线充电宝20000mAh移动电源TypeC双向快充33W可上飞机正品</t>
        </is>
      </c>
      <c r="D2970" t="inlineStr">
        <is>
          <t>充电宝</t>
        </is>
      </c>
      <c r="E2970" t="inlineStr">
        <is>
          <t>Micdb2w33wzdx</t>
        </is>
      </c>
      <c r="F2970" t="inlineStr">
        <is>
          <t>k</t>
        </is>
      </c>
      <c r="G2970" t="inlineStr">
        <is>
          <t>50</t>
        </is>
      </c>
      <c r="H2970"/>
      <c r="I2970" t="inlineStr">
        <is>
          <t>lj</t>
        </is>
      </c>
      <c r="J2970" t="inlineStr">
        <is>
          <t>Micdb2w33wzdx-k-50-lj</t>
        </is>
      </c>
      <c r="K2970" t="inlineStr">
        <is>
          <t>Micdb20k33wzdx-k-50-lj</t>
        </is>
      </c>
    </row>
    <row r="2971" ht="25.5" customHeight="1">
      <c r="A2971" t="inlineStr">
        <is>
          <t>2971编码</t>
        </is>
      </c>
      <c r="B2971" t="inlineStr">
        <is>
          <t>mi20000mAh33w-l-05-CDB-zdx-lj</t>
        </is>
      </c>
      <c r="C2971" t="inlineStr">
        <is>
          <t>小米自带线充电宝20000mAh移动电源TypeC双向快充33W可上飞机正品</t>
        </is>
      </c>
      <c r="D2971" t="inlineStr">
        <is>
          <t>充电宝</t>
        </is>
      </c>
      <c r="E2971" t="inlineStr">
        <is>
          <t>Micdb2w33wzdx</t>
        </is>
      </c>
      <c r="F2971" t="inlineStr">
        <is>
          <t>l</t>
        </is>
      </c>
      <c r="G2971" t="inlineStr">
        <is>
          <t>50</t>
        </is>
      </c>
      <c r="H2971"/>
      <c r="I2971" t="inlineStr">
        <is>
          <t>lj</t>
        </is>
      </c>
      <c r="J2971" t="inlineStr">
        <is>
          <t>Micdb2w33wzdx-l-50-lj</t>
        </is>
      </c>
      <c r="K2971" t="inlineStr">
        <is>
          <t>Micdb20k33wzdx-l-50-lj</t>
        </is>
      </c>
    </row>
    <row r="2972" ht="25.5" customHeight="1">
      <c r="A2972" t="inlineStr">
        <is>
          <t>2972编码</t>
        </is>
      </c>
      <c r="B2972" t="inlineStr">
        <is>
          <t>mi20000mAh33w-k-CDB-zdx-lj</t>
        </is>
      </c>
      <c r="C2972" t="inlineStr">
        <is>
          <t>小米自带线充电宝20000mAh移动电源TypeC双向快充33W可上飞机正品</t>
        </is>
      </c>
      <c r="D2972" t="inlineStr">
        <is>
          <t>充电宝</t>
        </is>
      </c>
      <c r="E2972" t="inlineStr">
        <is>
          <t>Micdb2w33wzdx</t>
        </is>
      </c>
      <c r="F2972" t="inlineStr">
        <is>
          <t>k</t>
        </is>
      </c>
      <c r="G2972" t="inlineStr">
        <is>
          <t>90</t>
        </is>
      </c>
      <c r="H2972"/>
      <c r="I2972" t="inlineStr">
        <is>
          <t>lj</t>
        </is>
      </c>
      <c r="J2972" t="inlineStr">
        <is>
          <t>Micdb2w33wzdx-k-90-lj</t>
        </is>
      </c>
      <c r="K2972" t="inlineStr">
        <is>
          <t>Micdb20k33wzdx-k-90-lj</t>
        </is>
      </c>
    </row>
    <row r="2973" ht="25.5" customHeight="1">
      <c r="A2973" t="inlineStr">
        <is>
          <t>2973编码</t>
        </is>
      </c>
      <c r="B2973" t="inlineStr">
        <is>
          <t>mi20000mAh33w-k-07-CDB-zdx-lj</t>
        </is>
      </c>
      <c r="C2973" t="inlineStr">
        <is>
          <t>小米自带线充电宝20000mAh移动电源TypeC双向快充33W可上飞机正品</t>
        </is>
      </c>
      <c r="D2973" t="inlineStr">
        <is>
          <t>充电宝</t>
        </is>
      </c>
      <c r="E2973" t="inlineStr">
        <is>
          <t>Micdb2w33wzdx</t>
        </is>
      </c>
      <c r="F2973" t="inlineStr">
        <is>
          <t>k</t>
        </is>
      </c>
      <c r="G2973" t="inlineStr">
        <is>
          <t>70</t>
        </is>
      </c>
      <c r="H2973"/>
      <c r="I2973" t="inlineStr">
        <is>
          <t>lj</t>
        </is>
      </c>
      <c r="J2973" t="inlineStr">
        <is>
          <t>Micdb2w33wzdx-k-70-lj</t>
        </is>
      </c>
      <c r="K2973" t="inlineStr">
        <is>
          <t>Micdb20k33wzdx-k-70-lj</t>
        </is>
      </c>
    </row>
    <row r="2974" ht="25.5" customHeight="1">
      <c r="A2974" t="inlineStr">
        <is>
          <t>2974编码</t>
        </is>
      </c>
      <c r="B2974" t="inlineStr">
        <is>
          <t>mi20000mAh33w-k-95-CDB-zdx-lj</t>
        </is>
      </c>
      <c r="C2974" t="inlineStr">
        <is>
          <t>小米自带线充电宝20000mAh移动电源TypeC双向快充33W可上飞机正品</t>
        </is>
      </c>
      <c r="D2974" t="inlineStr">
        <is>
          <t>充电宝</t>
        </is>
      </c>
      <c r="E2974" t="inlineStr">
        <is>
          <t>Micdb2w33wzdx</t>
        </is>
      </c>
      <c r="F2974" t="inlineStr">
        <is>
          <t>k</t>
        </is>
      </c>
      <c r="G2974" t="inlineStr">
        <is>
          <t>95</t>
        </is>
      </c>
      <c r="H2974"/>
      <c r="I2974" t="inlineStr">
        <is>
          <t>lj</t>
        </is>
      </c>
      <c r="J2974" t="inlineStr">
        <is>
          <t>Micdb2w33wzdx-k-95-lj</t>
        </is>
      </c>
      <c r="K2974" t="inlineStr">
        <is>
          <t>Micdb20k33wzdx-k-95-lj</t>
        </is>
      </c>
    </row>
    <row r="2975" ht="25.5" customHeight="1">
      <c r="A2975" t="inlineStr">
        <is>
          <t>2975编码</t>
        </is>
      </c>
      <c r="B2975" t="inlineStr">
        <is>
          <t>mi20000mAh33w-k-99-CDB-zdx-lj</t>
        </is>
      </c>
      <c r="C2975" t="inlineStr">
        <is>
          <t>小米自带线充电宝20000mAh移动电源TypeC双向快充33W可上飞机正品</t>
        </is>
      </c>
      <c r="D2975" t="inlineStr">
        <is>
          <t>充电宝</t>
        </is>
      </c>
      <c r="E2975" t="inlineStr">
        <is>
          <t>Micdb2w33wzdx</t>
        </is>
      </c>
      <c r="F2975" t="inlineStr">
        <is>
          <t>k</t>
        </is>
      </c>
      <c r="G2975" t="inlineStr">
        <is>
          <t>99</t>
        </is>
      </c>
      <c r="H2975"/>
      <c r="I2975" t="inlineStr">
        <is>
          <t>lj</t>
        </is>
      </c>
      <c r="J2975" t="inlineStr">
        <is>
          <t>Micdb2w33wzdx-k-99-lj</t>
        </is>
      </c>
      <c r="K2975" t="inlineStr">
        <is>
          <t>Micdb20k33wzdx-k-99-lj</t>
        </is>
      </c>
    </row>
    <row r="2976" ht="25.5" customHeight="1">
      <c r="A2976" t="inlineStr">
        <is>
          <t>2976编码</t>
        </is>
      </c>
      <c r="B2976" t="inlineStr">
        <is>
          <t>mi20000mAh33w-k-01-CDB-zdx-lj</t>
        </is>
      </c>
      <c r="C2976" t="inlineStr">
        <is>
          <t>小米自带线充电宝20000mAh移动电源TypeC双向快充33W可上飞机正品</t>
        </is>
      </c>
      <c r="D2976" t="inlineStr">
        <is>
          <t>充电宝</t>
        </is>
      </c>
      <c r="E2976" t="inlineStr">
        <is>
          <t>Micdb2w33wzdx</t>
        </is>
      </c>
      <c r="F2976" t="inlineStr">
        <is>
          <t>k</t>
        </is>
      </c>
      <c r="G2976" t="inlineStr">
        <is>
          <t>10</t>
        </is>
      </c>
      <c r="H2976"/>
      <c r="I2976" t="inlineStr">
        <is>
          <t>lj</t>
        </is>
      </c>
      <c r="J2976" t="inlineStr">
        <is>
          <t>Micdb2w33wzdx-k-10-lj</t>
        </is>
      </c>
      <c r="K2976" t="inlineStr">
        <is>
          <t>Micdb20k33wzdx-k-10-lj</t>
        </is>
      </c>
    </row>
    <row r="2977" ht="25.5" customHeight="1">
      <c r="A2977" t="inlineStr">
        <is>
          <t>2977编码</t>
        </is>
      </c>
      <c r="B2977" t="inlineStr">
        <is>
          <t>mi20000mAh33w-k-90-CDB-zdx-lj</t>
        </is>
      </c>
      <c r="C2977" t="inlineStr">
        <is>
          <t>小米自带线充电宝20000mAh移动电源TypeC双向快充33W可上飞机正品</t>
        </is>
      </c>
      <c r="D2977" t="inlineStr">
        <is>
          <t>充电宝</t>
        </is>
      </c>
      <c r="E2977" t="inlineStr">
        <is>
          <t>Micdb2w33wzdx</t>
        </is>
      </c>
      <c r="F2977" t="inlineStr">
        <is>
          <t>k</t>
        </is>
      </c>
      <c r="G2977" t="inlineStr">
        <is>
          <t>90</t>
        </is>
      </c>
      <c r="H2977"/>
      <c r="I2977" t="inlineStr">
        <is>
          <t>lj</t>
        </is>
      </c>
      <c r="J2977" t="inlineStr">
        <is>
          <t>Micdb2w33wzdx-k-90-lj</t>
        </is>
      </c>
      <c r="K2977" t="inlineStr">
        <is>
          <t>Micdb20k33wzdx-k-90-lj</t>
        </is>
      </c>
    </row>
    <row r="2978" ht="25.5" customHeight="1">
      <c r="A2978" t="inlineStr">
        <is>
          <t>2978编码</t>
        </is>
      </c>
      <c r="B2978" t="inlineStr">
        <is>
          <t>mi20000mAh33w-k-95-CDB-zdx</t>
        </is>
      </c>
      <c r="C2978" t="inlineStr">
        <is>
          <t>小米自带线充电宝20000mAh移动电源TypeC双向快充33W可上飞机正品</t>
        </is>
      </c>
      <c r="D2978" t="inlineStr">
        <is>
          <t>充电宝</t>
        </is>
      </c>
      <c r="E2978" t="inlineStr">
        <is>
          <t>Micdb2w33wzdx</t>
        </is>
      </c>
      <c r="F2978" t="inlineStr">
        <is>
          <t>k</t>
        </is>
      </c>
      <c r="G2978" t="inlineStr">
        <is>
          <t>95</t>
        </is>
      </c>
      <c r="H2978"/>
      <c r="I2978"/>
      <c r="J2978" t="inlineStr">
        <is>
          <t>Micdb2w33wzdx-k-95</t>
        </is>
      </c>
      <c r="K2978" t="inlineStr">
        <is>
          <t>Micdb20k33wzdx-k-95</t>
        </is>
      </c>
    </row>
    <row r="2979" ht="25.5" customHeight="1">
      <c r="A2979" t="inlineStr">
        <is>
          <t>2979编码</t>
        </is>
      </c>
      <c r="B2979" t="inlineStr">
        <is>
          <t>mi20000mAh33w-k-90-CDB-zdx</t>
        </is>
      </c>
      <c r="C2979" t="inlineStr">
        <is>
          <t>小米自带线充电宝20000mAh移动电源TypeC双向快充33W可上飞机正品</t>
        </is>
      </c>
      <c r="D2979" t="inlineStr">
        <is>
          <t>充电宝</t>
        </is>
      </c>
      <c r="E2979" t="inlineStr">
        <is>
          <t>Micdb2w33wzdx</t>
        </is>
      </c>
      <c r="F2979" t="inlineStr">
        <is>
          <t>k</t>
        </is>
      </c>
      <c r="G2979" t="inlineStr">
        <is>
          <t>90</t>
        </is>
      </c>
      <c r="H2979"/>
      <c r="I2979"/>
      <c r="J2979" t="inlineStr">
        <is>
          <t>Micdb2w33wzdx-k-90</t>
        </is>
      </c>
      <c r="K2979" t="inlineStr">
        <is>
          <t>Micdb20k33wzdx-k-90</t>
        </is>
      </c>
    </row>
    <row r="2980" ht="25.5" customHeight="1">
      <c r="A2980" t="inlineStr">
        <is>
          <t>2980编码</t>
        </is>
      </c>
      <c r="B2980" t="inlineStr">
        <is>
          <t>mi20000mAh33w-k-99-CDB-zdx</t>
        </is>
      </c>
      <c r="C2980" t="inlineStr">
        <is>
          <t>小米自带线充电宝20000mAh移动电源TypeC双向快充33W可上飞机正品</t>
        </is>
      </c>
      <c r="D2980" t="inlineStr">
        <is>
          <t>充电宝</t>
        </is>
      </c>
      <c r="E2980" t="inlineStr">
        <is>
          <t>Micdb2w33wzdx</t>
        </is>
      </c>
      <c r="F2980" t="inlineStr">
        <is>
          <t>k</t>
        </is>
      </c>
      <c r="G2980" t="inlineStr">
        <is>
          <t>99</t>
        </is>
      </c>
      <c r="H2980"/>
      <c r="I2980"/>
      <c r="J2980" t="inlineStr">
        <is>
          <t>Micdb2w33wzdx-k-99</t>
        </is>
      </c>
      <c r="K2980" t="inlineStr">
        <is>
          <t>Micdb20k33wzdx-k-99</t>
        </is>
      </c>
    </row>
    <row r="2981" ht="25.5" customHeight="1">
      <c r="A2981" t="inlineStr">
        <is>
          <t>2981编码</t>
        </is>
      </c>
      <c r="B2981" t="inlineStr">
        <is>
          <t>mi20000mAh33w-l-CDB-zdx-lj</t>
        </is>
      </c>
      <c r="C2981" t="inlineStr">
        <is>
          <t>小米自带线充电宝20000mAh移动电源TypeC双向快充33W可上飞机正品</t>
        </is>
      </c>
      <c r="D2981" t="inlineStr">
        <is>
          <t>充电宝</t>
        </is>
      </c>
      <c r="E2981" t="inlineStr">
        <is>
          <t>Micdb2w33wzdx</t>
        </is>
      </c>
      <c r="F2981" t="inlineStr">
        <is>
          <t>l</t>
        </is>
      </c>
      <c r="G2981" t="inlineStr">
        <is>
          <t>90</t>
        </is>
      </c>
      <c r="H2981"/>
      <c r="I2981" t="inlineStr">
        <is>
          <t>lj</t>
        </is>
      </c>
      <c r="J2981" t="inlineStr">
        <is>
          <t>Micdb2w33wzdx-l-90-lj</t>
        </is>
      </c>
      <c r="K2981" t="inlineStr">
        <is>
          <t>Micdb20k33wzdx-l-90-lj</t>
        </is>
      </c>
    </row>
    <row r="2982" ht="25.5" customHeight="1">
      <c r="A2982" t="inlineStr">
        <is>
          <t>2982编码</t>
        </is>
      </c>
      <c r="B2982" t="inlineStr">
        <is>
          <t>mi20000mAh33w-l-07-CDB-zdx-lj</t>
        </is>
      </c>
      <c r="C2982" t="inlineStr">
        <is>
          <t>小米自带线充电宝20000mAh移动电源TypeC双向快充33W可上飞机正品</t>
        </is>
      </c>
      <c r="D2982" t="inlineStr">
        <is>
          <t>充电宝</t>
        </is>
      </c>
      <c r="E2982" t="inlineStr">
        <is>
          <t>Micdb2w33wzdx</t>
        </is>
      </c>
      <c r="F2982" t="inlineStr">
        <is>
          <t>l</t>
        </is>
      </c>
      <c r="G2982" t="inlineStr">
        <is>
          <t>70</t>
        </is>
      </c>
      <c r="H2982"/>
      <c r="I2982" t="inlineStr">
        <is>
          <t>lj</t>
        </is>
      </c>
      <c r="J2982" t="inlineStr">
        <is>
          <t>Micdb2w33wzdx-l-70-lj</t>
        </is>
      </c>
      <c r="K2982" t="inlineStr">
        <is>
          <t>Micdb20k33wzdx-l-70-lj</t>
        </is>
      </c>
    </row>
    <row r="2983" ht="25.5" customHeight="1">
      <c r="A2983" t="inlineStr">
        <is>
          <t>2983编码</t>
        </is>
      </c>
      <c r="B2983" t="inlineStr">
        <is>
          <t>mi20000mAh33w-l-95-CDB-zdx-lj</t>
        </is>
      </c>
      <c r="C2983" t="inlineStr">
        <is>
          <t>小米自带线充电宝20000mAh移动电源TypeC双向快充33W可上飞机正品</t>
        </is>
      </c>
      <c r="D2983" t="inlineStr">
        <is>
          <t>充电宝</t>
        </is>
      </c>
      <c r="E2983" t="inlineStr">
        <is>
          <t>Micdb2w33wzdx</t>
        </is>
      </c>
      <c r="F2983" t="inlineStr">
        <is>
          <t>l</t>
        </is>
      </c>
      <c r="G2983" t="inlineStr">
        <is>
          <t>95</t>
        </is>
      </c>
      <c r="H2983"/>
      <c r="I2983" t="inlineStr">
        <is>
          <t>lj</t>
        </is>
      </c>
      <c r="J2983" t="inlineStr">
        <is>
          <t>Micdb2w33wzdx-l-95-lj</t>
        </is>
      </c>
      <c r="K2983" t="inlineStr">
        <is>
          <t>Micdb20k33wzdx-l-95-lj</t>
        </is>
      </c>
    </row>
    <row r="2984" ht="25.5" customHeight="1">
      <c r="A2984" t="inlineStr">
        <is>
          <t>2984编码</t>
        </is>
      </c>
      <c r="B2984" t="inlineStr">
        <is>
          <t>mi20000mAh33w-l-99-CDB-zdx-lj</t>
        </is>
      </c>
      <c r="C2984" t="inlineStr">
        <is>
          <t>小米自带线充电宝20000mAh移动电源TypeC双向快充33W可上飞机正品</t>
        </is>
      </c>
      <c r="D2984" t="inlineStr">
        <is>
          <t>充电宝</t>
        </is>
      </c>
      <c r="E2984" t="inlineStr">
        <is>
          <t>Micdb2w33wzdx</t>
        </is>
      </c>
      <c r="F2984" t="inlineStr">
        <is>
          <t>l</t>
        </is>
      </c>
      <c r="G2984" t="inlineStr">
        <is>
          <t>99</t>
        </is>
      </c>
      <c r="H2984"/>
      <c r="I2984" t="inlineStr">
        <is>
          <t>lj</t>
        </is>
      </c>
      <c r="J2984" t="inlineStr">
        <is>
          <t>Micdb2w33wzdx-l-99-lj</t>
        </is>
      </c>
      <c r="K2984" t="inlineStr">
        <is>
          <t>Micdb20k33wzdx-l-99-lj</t>
        </is>
      </c>
    </row>
    <row r="2985" ht="25.5" customHeight="1">
      <c r="A2985" t="inlineStr">
        <is>
          <t>2985编码</t>
        </is>
      </c>
      <c r="B2985" t="inlineStr">
        <is>
          <t>mi20000mAh33w-l-01-CDB-zdx-lj</t>
        </is>
      </c>
      <c r="C2985" t="inlineStr">
        <is>
          <t>小米自带线充电宝20000mAh移动电源TypeC双向快充33W可上飞机正品</t>
        </is>
      </c>
      <c r="D2985" t="inlineStr">
        <is>
          <t>充电宝</t>
        </is>
      </c>
      <c r="E2985" t="inlineStr">
        <is>
          <t>Micdb2w33wzdx</t>
        </is>
      </c>
      <c r="F2985" t="inlineStr">
        <is>
          <t>l</t>
        </is>
      </c>
      <c r="G2985" t="inlineStr">
        <is>
          <t>10</t>
        </is>
      </c>
      <c r="H2985"/>
      <c r="I2985" t="inlineStr">
        <is>
          <t>lj</t>
        </is>
      </c>
      <c r="J2985" t="inlineStr">
        <is>
          <t>Micdb2w33wzdx-l-10-lj</t>
        </is>
      </c>
      <c r="K2985" t="inlineStr">
        <is>
          <t>Micdb20k33wzdx-l-10-lj</t>
        </is>
      </c>
    </row>
    <row r="2986" ht="25.5" customHeight="1">
      <c r="A2986" t="inlineStr">
        <is>
          <t>2986编码</t>
        </is>
      </c>
      <c r="B2986" t="inlineStr">
        <is>
          <t>mi20000mAh33w-l-90-CDB-zdx-lj</t>
        </is>
      </c>
      <c r="C2986" t="inlineStr">
        <is>
          <t>小米自带线充电宝20000mAh移动电源TypeC双向快充33W可上飞机正品</t>
        </is>
      </c>
      <c r="D2986" t="inlineStr">
        <is>
          <t>充电宝</t>
        </is>
      </c>
      <c r="E2986" t="inlineStr">
        <is>
          <t>Micdb2w33wzdx</t>
        </is>
      </c>
      <c r="F2986" t="inlineStr">
        <is>
          <t>l</t>
        </is>
      </c>
      <c r="G2986" t="inlineStr">
        <is>
          <t>90</t>
        </is>
      </c>
      <c r="H2986"/>
      <c r="I2986" t="inlineStr">
        <is>
          <t>lj</t>
        </is>
      </c>
      <c r="J2986" t="inlineStr">
        <is>
          <t>Micdb2w33wzdx-l-90-lj</t>
        </is>
      </c>
      <c r="K2986" t="inlineStr">
        <is>
          <t>Micdb20k33wzdx-l-90-lj</t>
        </is>
      </c>
    </row>
    <row r="2987" ht="25.5" customHeight="1">
      <c r="A2987" t="inlineStr">
        <is>
          <t>2987编码</t>
        </is>
      </c>
      <c r="B2987" t="inlineStr">
        <is>
          <t>mi20000mAh33w-l-95-CDB-zdx</t>
        </is>
      </c>
      <c r="C2987" t="inlineStr">
        <is>
          <t>小米自带线充电宝20000mAh移动电源TypeC双向快充33W可上飞机正品</t>
        </is>
      </c>
      <c r="D2987" t="inlineStr">
        <is>
          <t>充电宝</t>
        </is>
      </c>
      <c r="E2987" t="inlineStr">
        <is>
          <t>Micdb2w33wzdx</t>
        </is>
      </c>
      <c r="F2987" t="inlineStr">
        <is>
          <t>l</t>
        </is>
      </c>
      <c r="G2987" t="inlineStr">
        <is>
          <t>95</t>
        </is>
      </c>
      <c r="H2987"/>
      <c r="I2987" t="inlineStr">
        <is>
          <t>lj</t>
        </is>
      </c>
      <c r="J2987" t="inlineStr">
        <is>
          <t>Micdb2w33wzdx-l-95-lj</t>
        </is>
      </c>
      <c r="K2987" t="inlineStr">
        <is>
          <t>Micdb20k33wzdx-l-95-lj</t>
        </is>
      </c>
    </row>
    <row r="2988" ht="25.5" customHeight="1">
      <c r="A2988" t="inlineStr">
        <is>
          <t>2988编码</t>
        </is>
      </c>
      <c r="B2988" t="inlineStr">
        <is>
          <t>mi20000mAh33w-l-90-CDB-zdx</t>
        </is>
      </c>
      <c r="C2988" t="inlineStr">
        <is>
          <t>小米自带线充电宝20000mAh移动电源TypeC双向快充33W可上飞机正品</t>
        </is>
      </c>
      <c r="D2988" t="inlineStr">
        <is>
          <t>充电宝</t>
        </is>
      </c>
      <c r="E2988" t="inlineStr">
        <is>
          <t>Micdb2w33wzdx</t>
        </is>
      </c>
      <c r="F2988" t="inlineStr">
        <is>
          <t>l</t>
        </is>
      </c>
      <c r="G2988" t="inlineStr">
        <is>
          <t>90</t>
        </is>
      </c>
      <c r="H2988"/>
      <c r="I2988" t="inlineStr">
        <is>
          <t>lj</t>
        </is>
      </c>
      <c r="J2988" t="inlineStr">
        <is>
          <t>Micdb2w33wzdx-l-90-lj</t>
        </is>
      </c>
      <c r="K2988" t="inlineStr">
        <is>
          <t>Micdb20k33wzdx-l-90-lj</t>
        </is>
      </c>
    </row>
    <row r="2989" ht="25.5" customHeight="1">
      <c r="A2989" t="inlineStr">
        <is>
          <t>2989编码</t>
        </is>
      </c>
      <c r="B2989" t="inlineStr">
        <is>
          <t>mi20000mAh33w-l-99-CDB-zdx</t>
        </is>
      </c>
      <c r="C2989" t="inlineStr">
        <is>
          <t>小米自带线充电宝20000mAh移动电源TypeC双向快充33W可上飞机正品</t>
        </is>
      </c>
      <c r="D2989" t="inlineStr">
        <is>
          <t>充电宝</t>
        </is>
      </c>
      <c r="E2989" t="inlineStr">
        <is>
          <t>Micdb2w33wzdx</t>
        </is>
      </c>
      <c r="F2989" t="inlineStr">
        <is>
          <t>l</t>
        </is>
      </c>
      <c r="G2989" t="inlineStr">
        <is>
          <t>99</t>
        </is>
      </c>
      <c r="H2989"/>
      <c r="I2989" t="inlineStr">
        <is>
          <t>lj</t>
        </is>
      </c>
      <c r="J2989" t="inlineStr">
        <is>
          <t>Micdb2w33wzdx-l-99-lj</t>
        </is>
      </c>
      <c r="K2989" t="inlineStr">
        <is>
          <t>Micdb20k33wzdx-l-99-lj</t>
        </is>
      </c>
    </row>
    <row r="2990" ht="25.5" customHeight="1">
      <c r="A2990" t="inlineStr">
        <is>
          <t>2990编码</t>
        </is>
      </c>
      <c r="B2990" t="inlineStr">
        <is>
          <t>air4se-w-99-ZT</t>
        </is>
      </c>
      <c r="C2990" t="inlineStr">
        <is>
          <t>小米xiaomiAir4SE半入耳真无线蓝牙耳机舒适佩戴小米华为苹果手机通用</t>
        </is>
      </c>
      <c r="D2990" t="inlineStr">
        <is>
          <t>整套耳机</t>
        </is>
      </c>
      <c r="E2990" t="inlineStr">
        <is>
          <t>Miair4se</t>
        </is>
      </c>
      <c r="F2990" t="inlineStr">
        <is>
          <t>w</t>
        </is>
      </c>
      <c r="G2990" t="inlineStr">
        <is>
          <t>99</t>
        </is>
      </c>
      <c r="H2990" t="inlineStr">
        <is>
          <t>ZT</t>
        </is>
      </c>
      <c r="I2990"/>
      <c r="J2990" t="inlineStr">
        <is>
          <t>Miair4se-w-99-ZT</t>
        </is>
      </c>
      <c r="K2990" t="inlineStr">
        <is>
          <t>Miejair4se-w-99-ZT</t>
        </is>
      </c>
    </row>
    <row r="2991" ht="25.5" customHeight="1">
      <c r="A2991" t="inlineStr">
        <is>
          <t>2991编码</t>
        </is>
      </c>
      <c r="B2991" t="inlineStr">
        <is>
          <t>air4se-w-90-ZT</t>
        </is>
      </c>
      <c r="C2991" t="inlineStr">
        <is>
          <t>小米xiaomiAir4SE半入耳真无线蓝牙耳机舒适佩戴小米华为苹果手机通用</t>
        </is>
      </c>
      <c r="D2991" t="inlineStr">
        <is>
          <t>整套耳机</t>
        </is>
      </c>
      <c r="E2991" t="inlineStr">
        <is>
          <t>Miair4se</t>
        </is>
      </c>
      <c r="F2991" t="inlineStr">
        <is>
          <t>w</t>
        </is>
      </c>
      <c r="G2991" t="inlineStr">
        <is>
          <t>90</t>
        </is>
      </c>
      <c r="H2991" t="inlineStr">
        <is>
          <t>ZT</t>
        </is>
      </c>
      <c r="I2991"/>
      <c r="J2991" t="inlineStr">
        <is>
          <t>Miair4se-w-90-ZT</t>
        </is>
      </c>
      <c r="K2991" t="inlineStr">
        <is>
          <t>Miejair4se-w-90-ZT</t>
        </is>
      </c>
    </row>
    <row r="2992" ht="25.5" customHeight="1">
      <c r="A2992" t="inlineStr">
        <is>
          <t>2992编码</t>
        </is>
      </c>
      <c r="B2992" t="inlineStr">
        <is>
          <t>air4se-w-95-ZT</t>
        </is>
      </c>
      <c r="C2992" t="inlineStr">
        <is>
          <t>小米xiaomiAir4SE半入耳真无线蓝牙耳机舒适佩戴小米华为苹果手机通用</t>
        </is>
      </c>
      <c r="D2992" t="inlineStr">
        <is>
          <t>整套耳机</t>
        </is>
      </c>
      <c r="E2992" t="inlineStr">
        <is>
          <t>Miair4se</t>
        </is>
      </c>
      <c r="F2992" t="inlineStr">
        <is>
          <t>w</t>
        </is>
      </c>
      <c r="G2992" t="inlineStr">
        <is>
          <t>95</t>
        </is>
      </c>
      <c r="H2992" t="inlineStr">
        <is>
          <t>ZT</t>
        </is>
      </c>
      <c r="I2992"/>
      <c r="J2992" t="inlineStr">
        <is>
          <t>Miair4se-w-95-ZT</t>
        </is>
      </c>
      <c r="K2992" t="inlineStr">
        <is>
          <t>Miejair4se-w-95-ZT</t>
        </is>
      </c>
    </row>
    <row r="2993" ht="25.5" customHeight="1">
      <c r="A2993" t="inlineStr">
        <is>
          <t>2993编码</t>
        </is>
      </c>
      <c r="B2993" t="inlineStr">
        <is>
          <t>rmbuds6lite-w-09-ZT</t>
        </is>
      </c>
      <c r="C2993" t="inlineStr">
        <is>
          <t>小米Redmi Buds 6 青春版 真无线蓝牙耳机入耳舒适佩戴 42dB降噪</t>
        </is>
      </c>
      <c r="D2993" t="inlineStr">
        <is>
          <t>整套耳机</t>
        </is>
      </c>
      <c r="E2993" t="inlineStr">
        <is>
          <t>Rmbuds6lite</t>
        </is>
      </c>
      <c r="F2993" t="inlineStr">
        <is>
          <t>w</t>
        </is>
      </c>
      <c r="G2993" t="inlineStr">
        <is>
          <t>95</t>
        </is>
      </c>
      <c r="H2993" t="inlineStr">
        <is>
          <t>ZT</t>
        </is>
      </c>
      <c r="I2993"/>
      <c r="J2993" t="inlineStr">
        <is>
          <t>Rmbuds6lite-w-95-ZT</t>
        </is>
      </c>
      <c r="K2993" t="inlineStr">
        <is>
          <t>Rmejbuds6lite-w-95-ZT</t>
        </is>
      </c>
    </row>
    <row r="2994" ht="25.5" customHeight="1">
      <c r="A2994" t="inlineStr">
        <is>
          <t>2994编码</t>
        </is>
      </c>
      <c r="B2994" t="inlineStr">
        <is>
          <t>mi55wgan-08-CDQ</t>
        </is>
      </c>
      <c r="C2994" t="inlineStr">
        <is>
          <t>原装小米55W氮化镓GaN充电器闪充原装充电器小米红米华为苹果通用</t>
        </is>
      </c>
      <c r="D2994" t="inlineStr">
        <is>
          <t>未分类</t>
        </is>
      </c>
      <c r="E2994" t="inlineStr">
        <is>
          <t>Micdq55wgan</t>
        </is>
      </c>
      <c r="F2994" t="inlineStr">
        <is>
          <t>w</t>
        </is>
      </c>
      <c r="G2994" t="inlineStr">
        <is>
          <t>90</t>
        </is>
      </c>
      <c r="H2994"/>
      <c r="I2994"/>
      <c r="J2994" t="inlineStr">
        <is>
          <t>Micdq55wgan-w-90</t>
        </is>
      </c>
      <c r="K2994" t="inlineStr">
        <is>
          <t>Micdq55wgan-w-90</t>
        </is>
      </c>
    </row>
    <row r="2995" ht="25.5" customHeight="1">
      <c r="A2995" t="inlineStr">
        <is>
          <t>2995编码</t>
        </is>
      </c>
      <c r="B2995" t="inlineStr">
        <is>
          <t>mi55wgan-80-CDQTZ</t>
        </is>
      </c>
      <c r="C2995" t="inlineStr">
        <is>
          <t>原装小米55W氮化镓GaN充电器闪充原装充电器小米红米华为苹果通用</t>
        </is>
      </c>
      <c r="D2995" t="inlineStr">
        <is>
          <t>充配</t>
        </is>
      </c>
      <c r="E2995" t="inlineStr">
        <is>
          <t>Micdq55wgan</t>
        </is>
      </c>
      <c r="F2995" t="inlineStr">
        <is>
          <t>w</t>
        </is>
      </c>
      <c r="G2995" t="inlineStr">
        <is>
          <t>80</t>
        </is>
      </c>
      <c r="H2995" t="inlineStr">
        <is>
          <t>TZ</t>
        </is>
      </c>
      <c r="I2995"/>
      <c r="J2995" t="inlineStr">
        <is>
          <t>Micdq55wgan-w-80-TZ</t>
        </is>
      </c>
      <c r="K2995" t="inlineStr">
        <is>
          <t>Micdq55wgan1a-w-80-ZT</t>
        </is>
      </c>
    </row>
    <row r="2996" ht="25.5" customHeight="1">
      <c r="A2996" t="inlineStr">
        <is>
          <t>2996编码</t>
        </is>
      </c>
      <c r="B2996" t="inlineStr">
        <is>
          <t>mi55wgan-99-CDQ</t>
        </is>
      </c>
      <c r="C2996" t="inlineStr">
        <is>
          <t>原装小米55W氮化镓GaN充电器闪充原装充电器小米红米华为苹果通用</t>
        </is>
      </c>
      <c r="D2996" t="inlineStr">
        <is>
          <t>充配</t>
        </is>
      </c>
      <c r="E2996" t="inlineStr">
        <is>
          <t>Micdq55wgan</t>
        </is>
      </c>
      <c r="F2996" t="inlineStr">
        <is>
          <t>w</t>
        </is>
      </c>
      <c r="G2996" t="inlineStr">
        <is>
          <t>99</t>
        </is>
      </c>
      <c r="H2996"/>
      <c r="I2996"/>
      <c r="J2996" t="inlineStr">
        <is>
          <t>Micdq55wgan-w-99</t>
        </is>
      </c>
      <c r="K2996" t="inlineStr">
        <is>
          <t>Micdq55wgan1a-w-99</t>
        </is>
      </c>
    </row>
    <row r="2997" ht="25.5" customHeight="1">
      <c r="A2997" t="inlineStr">
        <is>
          <t>2997编码</t>
        </is>
      </c>
      <c r="B2997" t="inlineStr">
        <is>
          <t>mi55wgan-90-CDQTZ</t>
        </is>
      </c>
      <c r="C2997" t="inlineStr">
        <is>
          <t>原装小米55W氮化镓GaN充电器闪充原装充电器小米红米华为苹果通用</t>
        </is>
      </c>
      <c r="D2997" t="inlineStr">
        <is>
          <t>充配</t>
        </is>
      </c>
      <c r="E2997" t="inlineStr">
        <is>
          <t>Micdq55wgan</t>
        </is>
      </c>
      <c r="F2997" t="inlineStr">
        <is>
          <t>w</t>
        </is>
      </c>
      <c r="G2997" t="inlineStr">
        <is>
          <t>90</t>
        </is>
      </c>
      <c r="H2997" t="inlineStr">
        <is>
          <t>TZ</t>
        </is>
      </c>
      <c r="I2997"/>
      <c r="J2997" t="inlineStr">
        <is>
          <t>Micdq55wgan-w-90-TZ</t>
        </is>
      </c>
      <c r="K2997" t="inlineStr">
        <is>
          <t>Micdq55wgan1a-w-90-ZT</t>
        </is>
      </c>
    </row>
    <row r="2998" ht="25.5" customHeight="1">
      <c r="A2998" t="inlineStr">
        <is>
          <t>2998编码</t>
        </is>
      </c>
      <c r="B2998" t="inlineStr">
        <is>
          <t>mi55wgan-99-CDQTZ</t>
        </is>
      </c>
      <c r="C2998" t="inlineStr">
        <is>
          <t>原装小米55W氮化镓GaN充电器闪充原装充电器小米红米华为苹果通用</t>
        </is>
      </c>
      <c r="D2998" t="inlineStr">
        <is>
          <t>充配</t>
        </is>
      </c>
      <c r="E2998" t="inlineStr">
        <is>
          <t>Micdq55wgan</t>
        </is>
      </c>
      <c r="F2998" t="inlineStr">
        <is>
          <t>w</t>
        </is>
      </c>
      <c r="G2998" t="inlineStr">
        <is>
          <t>99</t>
        </is>
      </c>
      <c r="H2998" t="inlineStr">
        <is>
          <t>TZ</t>
        </is>
      </c>
      <c r="I2998"/>
      <c r="J2998" t="inlineStr">
        <is>
          <t>Micdq55wgan-w-99-TZ</t>
        </is>
      </c>
      <c r="K2998" t="inlineStr">
        <is>
          <t>Micdq55wgan1a-w-99-ZT</t>
        </is>
      </c>
    </row>
    <row r="2999" ht="25.5" customHeight="1">
      <c r="A2999" t="inlineStr">
        <is>
          <t>2999编码</t>
        </is>
      </c>
      <c r="B2999" t="inlineStr">
        <is>
          <t>mi55wgan-09-CDQ</t>
        </is>
      </c>
      <c r="C2999" t="inlineStr">
        <is>
          <t>原装小米55W氮化镓GaN充电器闪充原装充电器小米红米华为苹果通用</t>
        </is>
      </c>
      <c r="D2999" t="inlineStr">
        <is>
          <t>充配</t>
        </is>
      </c>
      <c r="E2999" t="inlineStr">
        <is>
          <t>Micdq55wgan</t>
        </is>
      </c>
      <c r="F2999" t="inlineStr">
        <is>
          <t>w</t>
        </is>
      </c>
      <c r="G2999" t="inlineStr">
        <is>
          <t>95</t>
        </is>
      </c>
      <c r="H2999"/>
      <c r="I2999"/>
      <c r="J2999" t="inlineStr">
        <is>
          <t>Micdq55wgan-w-95</t>
        </is>
      </c>
      <c r="K2999" t="inlineStr">
        <is>
          <t>Micdq55wgan1a-w-95</t>
        </is>
      </c>
    </row>
    <row r="3000" ht="25.5" customHeight="1">
      <c r="A3000" t="inlineStr">
        <is>
          <t>3000编码</t>
        </is>
      </c>
      <c r="B3000" t="inlineStr">
        <is>
          <t>mi55wgan-qx-CDQ</t>
        </is>
      </c>
      <c r="C3000" t="inlineStr">
        <is>
          <t>原装小米55W氮化镓GaN充电器闪充原装充电器小米红米华为苹果通用</t>
        </is>
      </c>
      <c r="D3000" t="inlineStr">
        <is>
          <t>充配</t>
        </is>
      </c>
      <c r="E3000" t="inlineStr">
        <is>
          <t>Micdq55wgan</t>
        </is>
      </c>
      <c r="F3000" t="inlineStr">
        <is>
          <t>w</t>
        </is>
      </c>
      <c r="G3000" t="inlineStr">
        <is>
          <t>99</t>
        </is>
      </c>
      <c r="H3000"/>
      <c r="I3000"/>
      <c r="J3000" t="inlineStr">
        <is>
          <t>Micdq55wgan-w-99</t>
        </is>
      </c>
      <c r="K3000" t="inlineStr">
        <is>
          <t>Micdq55wgan1a-w-99</t>
        </is>
      </c>
    </row>
    <row r="3001" ht="25.5" customHeight="1">
      <c r="A3001" t="inlineStr">
        <is>
          <t>3001编码</t>
        </is>
      </c>
      <c r="B3001" t="inlineStr">
        <is>
          <t>rmbuds6-w-09-C</t>
        </is>
      </c>
      <c r="C3001" t="inlineStr">
        <is>
          <t>红米buds6蓝牙耳机单只丢失补配件左耳右耳充电仓耳机盒原装正品</t>
        </is>
      </c>
      <c r="D3001" t="inlineStr">
        <is>
          <t>耳机配件</t>
        </is>
      </c>
      <c r="E3001" t="inlineStr">
        <is>
          <t>Rmbuds6</t>
        </is>
      </c>
      <c r="F3001" t="inlineStr">
        <is>
          <t>w</t>
        </is>
      </c>
      <c r="G3001" t="inlineStr">
        <is>
          <t>95</t>
        </is>
      </c>
      <c r="H3001" t="inlineStr">
        <is>
          <t>C</t>
        </is>
      </c>
      <c r="I3001"/>
      <c r="J3001" t="inlineStr">
        <is>
          <t>Rmbuds6-w-95-C</t>
        </is>
      </c>
      <c r="K3001" t="inlineStr">
        <is>
          <t>Rmepjbuds6-w-95-C</t>
        </is>
      </c>
    </row>
    <row r="3002" ht="25.5" customHeight="1">
      <c r="A3002" t="inlineStr">
        <is>
          <t>3002编码</t>
        </is>
      </c>
      <c r="B3002" t="inlineStr">
        <is>
          <t>rmbuds6-w-10-C</t>
        </is>
      </c>
      <c r="C3002" t="inlineStr">
        <is>
          <t>红米buds6蓝牙耳机单只丢失补配件左耳右耳充电仓耳机盒原装正品</t>
        </is>
      </c>
      <c r="D3002" t="inlineStr">
        <is>
          <t>耳机配件</t>
        </is>
      </c>
      <c r="E3002" t="inlineStr">
        <is>
          <t>Rmbuds6</t>
        </is>
      </c>
      <c r="F3002" t="inlineStr">
        <is>
          <t>w</t>
        </is>
      </c>
      <c r="G3002" t="inlineStr">
        <is>
          <t>100</t>
        </is>
      </c>
      <c r="H3002" t="inlineStr">
        <is>
          <t>C</t>
        </is>
      </c>
      <c r="I3002"/>
      <c r="J3002" t="inlineStr">
        <is>
          <t>Rmbuds6-w-100-C</t>
        </is>
      </c>
      <c r="K3002" t="inlineStr">
        <is>
          <t>Rmepjbuds6-w-100-C</t>
        </is>
      </c>
    </row>
    <row r="3003" ht="25.5" customHeight="1">
      <c r="A3003" t="inlineStr">
        <is>
          <t>3003编码</t>
        </is>
      </c>
      <c r="B3003" t="inlineStr">
        <is>
          <t>rmbuds6-w-08-C</t>
        </is>
      </c>
      <c r="C3003" t="inlineStr">
        <is>
          <t>红米buds6蓝牙耳机单只丢失补配件左耳右耳充电仓耳机盒原装正品</t>
        </is>
      </c>
      <c r="D3003" t="inlineStr">
        <is>
          <t>耳机配件</t>
        </is>
      </c>
      <c r="E3003" t="inlineStr">
        <is>
          <t>Rmbuds6</t>
        </is>
      </c>
      <c r="F3003" t="inlineStr">
        <is>
          <t>w</t>
        </is>
      </c>
      <c r="G3003" t="inlineStr">
        <is>
          <t>90</t>
        </is>
      </c>
      <c r="H3003" t="inlineStr">
        <is>
          <t>C</t>
        </is>
      </c>
      <c r="I3003"/>
      <c r="J3003" t="inlineStr">
        <is>
          <t>Rmbuds6-w-90-C</t>
        </is>
      </c>
      <c r="K3003" t="inlineStr">
        <is>
          <t>Rmepjbuds6-w-90-C</t>
        </is>
      </c>
    </row>
    <row r="3004" ht="25.5" customHeight="1">
      <c r="A3004" t="inlineStr">
        <is>
          <t>3004编码</t>
        </is>
      </c>
      <c r="B3004" t="inlineStr">
        <is>
          <t>rmbuds6-w-09-R</t>
        </is>
      </c>
      <c r="C3004" t="inlineStr">
        <is>
          <t>红米buds6蓝牙耳机单只丢失补配件左耳右耳充电仓耳机盒原装正品</t>
        </is>
      </c>
      <c r="D3004" t="inlineStr">
        <is>
          <t>耳机配件</t>
        </is>
      </c>
      <c r="E3004" t="inlineStr">
        <is>
          <t>Rmbuds6</t>
        </is>
      </c>
      <c r="F3004" t="inlineStr">
        <is>
          <t>w</t>
        </is>
      </c>
      <c r="G3004" t="inlineStr">
        <is>
          <t>95</t>
        </is>
      </c>
      <c r="H3004" t="inlineStr">
        <is>
          <t>R</t>
        </is>
      </c>
      <c r="I3004"/>
      <c r="J3004" t="inlineStr">
        <is>
          <t>Rmbuds6-w-95-R</t>
        </is>
      </c>
      <c r="K3004" t="inlineStr">
        <is>
          <t>Rmepjbuds6-w-95-R</t>
        </is>
      </c>
    </row>
    <row r="3005" ht="25.5" customHeight="1">
      <c r="A3005" t="inlineStr">
        <is>
          <t>3005编码</t>
        </is>
      </c>
      <c r="B3005" t="inlineStr">
        <is>
          <t>rmbuds6-w-10-R</t>
        </is>
      </c>
      <c r="C3005" t="inlineStr">
        <is>
          <t>红米buds6蓝牙耳机单只丢失补配件左耳右耳充电仓耳机盒原装正品</t>
        </is>
      </c>
      <c r="D3005" t="inlineStr">
        <is>
          <t>耳机配件</t>
        </is>
      </c>
      <c r="E3005" t="inlineStr">
        <is>
          <t>Rmbuds6</t>
        </is>
      </c>
      <c r="F3005" t="inlineStr">
        <is>
          <t>w</t>
        </is>
      </c>
      <c r="G3005" t="inlineStr">
        <is>
          <t>100</t>
        </is>
      </c>
      <c r="H3005" t="inlineStr">
        <is>
          <t>R</t>
        </is>
      </c>
      <c r="I3005"/>
      <c r="J3005" t="inlineStr">
        <is>
          <t>Rmbuds6-w-100-R</t>
        </is>
      </c>
      <c r="K3005" t="inlineStr">
        <is>
          <t>Rmepjbuds6-w-100-R</t>
        </is>
      </c>
    </row>
    <row r="3006" ht="25.5" customHeight="1">
      <c r="A3006" t="inlineStr">
        <is>
          <t>3006编码</t>
        </is>
      </c>
      <c r="B3006" t="inlineStr">
        <is>
          <t>rmbuds6-w-08-R</t>
        </is>
      </c>
      <c r="C3006" t="inlineStr">
        <is>
          <t>红米buds6蓝牙耳机单只丢失补配件左耳右耳充电仓耳机盒原装正品</t>
        </is>
      </c>
      <c r="D3006" t="inlineStr">
        <is>
          <t>耳机配件</t>
        </is>
      </c>
      <c r="E3006" t="inlineStr">
        <is>
          <t>Rmbuds6</t>
        </is>
      </c>
      <c r="F3006" t="inlineStr">
        <is>
          <t>w</t>
        </is>
      </c>
      <c r="G3006" t="inlineStr">
        <is>
          <t>90</t>
        </is>
      </c>
      <c r="H3006" t="inlineStr">
        <is>
          <t>R</t>
        </is>
      </c>
      <c r="I3006"/>
      <c r="J3006" t="inlineStr">
        <is>
          <t>Rmbuds6-w-90-R</t>
        </is>
      </c>
      <c r="K3006" t="inlineStr">
        <is>
          <t>Rmepjbuds6-w-90-R</t>
        </is>
      </c>
    </row>
    <row r="3007" ht="25.5" customHeight="1">
      <c r="A3007" t="inlineStr">
        <is>
          <t>3007编码</t>
        </is>
      </c>
      <c r="B3007" t="inlineStr">
        <is>
          <t>rmbuds6-w-09-L</t>
        </is>
      </c>
      <c r="C3007" t="inlineStr">
        <is>
          <t>红米buds6蓝牙耳机单只丢失补配件左耳右耳充电仓耳机盒原装正品</t>
        </is>
      </c>
      <c r="D3007" t="inlineStr">
        <is>
          <t>耳机配件</t>
        </is>
      </c>
      <c r="E3007" t="inlineStr">
        <is>
          <t>Rmbuds6</t>
        </is>
      </c>
      <c r="F3007" t="inlineStr">
        <is>
          <t>w</t>
        </is>
      </c>
      <c r="G3007" t="inlineStr">
        <is>
          <t>95</t>
        </is>
      </c>
      <c r="H3007" t="inlineStr">
        <is>
          <t>L</t>
        </is>
      </c>
      <c r="I3007"/>
      <c r="J3007" t="inlineStr">
        <is>
          <t>Rmbuds6-w-95-L</t>
        </is>
      </c>
      <c r="K3007" t="inlineStr">
        <is>
          <t>Rmepjbuds6-w-95-L</t>
        </is>
      </c>
    </row>
    <row r="3008" ht="25.5" customHeight="1">
      <c r="A3008" t="inlineStr">
        <is>
          <t>3008编码</t>
        </is>
      </c>
      <c r="B3008" t="inlineStr">
        <is>
          <t>rmbuds6-w-10-L</t>
        </is>
      </c>
      <c r="C3008" t="inlineStr">
        <is>
          <t>红米buds6蓝牙耳机单只丢失补配件左耳右耳充电仓耳机盒原装正品</t>
        </is>
      </c>
      <c r="D3008" t="inlineStr">
        <is>
          <t>耳机配件</t>
        </is>
      </c>
      <c r="E3008" t="inlineStr">
        <is>
          <t>Rmbuds6</t>
        </is>
      </c>
      <c r="F3008" t="inlineStr">
        <is>
          <t>w</t>
        </is>
      </c>
      <c r="G3008" t="inlineStr">
        <is>
          <t>100</t>
        </is>
      </c>
      <c r="H3008" t="inlineStr">
        <is>
          <t>L</t>
        </is>
      </c>
      <c r="I3008"/>
      <c r="J3008" t="inlineStr">
        <is>
          <t>Rmbuds6-w-100-L</t>
        </is>
      </c>
      <c r="K3008" t="inlineStr">
        <is>
          <t>Rmepjbuds6-w-100-L</t>
        </is>
      </c>
    </row>
    <row r="3009" ht="25.5" customHeight="1">
      <c r="A3009" t="inlineStr">
        <is>
          <t>3009编码</t>
        </is>
      </c>
      <c r="B3009" t="inlineStr">
        <is>
          <t>rmbuds6-w-08-L</t>
        </is>
      </c>
      <c r="C3009" t="inlineStr">
        <is>
          <t>红米buds6蓝牙耳机单只丢失补配件左耳右耳充电仓耳机盒原装正品</t>
        </is>
      </c>
      <c r="D3009" t="inlineStr">
        <is>
          <t>耳机配件</t>
        </is>
      </c>
      <c r="E3009" t="inlineStr">
        <is>
          <t>Rmbuds6</t>
        </is>
      </c>
      <c r="F3009" t="inlineStr">
        <is>
          <t>w</t>
        </is>
      </c>
      <c r="G3009" t="inlineStr">
        <is>
          <t>90</t>
        </is>
      </c>
      <c r="H3009" t="inlineStr">
        <is>
          <t>L</t>
        </is>
      </c>
      <c r="I3009"/>
      <c r="J3009" t="inlineStr">
        <is>
          <t>Rmbuds6-w-90-L</t>
        </is>
      </c>
      <c r="K3009" t="inlineStr">
        <is>
          <t>Rmepjbuds6-w-90-L</t>
        </is>
      </c>
    </row>
    <row r="3010" ht="25.5" customHeight="1">
      <c r="A3010" t="inlineStr">
        <is>
          <t>3010编码</t>
        </is>
      </c>
      <c r="B3010" t="inlineStr">
        <is>
          <t>rmbuds6-g-09-C</t>
        </is>
      </c>
      <c r="C3010" t="inlineStr">
        <is>
          <t>红米buds6蓝牙耳机单只丢失补配件左耳右耳充电仓耳机盒原装正品</t>
        </is>
      </c>
      <c r="D3010" t="inlineStr">
        <is>
          <t>耳机配件</t>
        </is>
      </c>
      <c r="E3010" t="inlineStr">
        <is>
          <t>Rmbuds6</t>
        </is>
      </c>
      <c r="F3010" t="inlineStr">
        <is>
          <t>g</t>
        </is>
      </c>
      <c r="G3010" t="inlineStr">
        <is>
          <t>95</t>
        </is>
      </c>
      <c r="H3010" t="inlineStr">
        <is>
          <t>C</t>
        </is>
      </c>
      <c r="I3010"/>
      <c r="J3010" t="inlineStr">
        <is>
          <t>Rmbuds6-g-95-C</t>
        </is>
      </c>
      <c r="K3010" t="inlineStr">
        <is>
          <t>Rmepjbuds6-g-95-C</t>
        </is>
      </c>
    </row>
    <row r="3011" ht="25.5" customHeight="1">
      <c r="A3011" t="inlineStr">
        <is>
          <t>3011编码</t>
        </is>
      </c>
      <c r="B3011" t="inlineStr">
        <is>
          <t>rmbuds6-g-10-C</t>
        </is>
      </c>
      <c r="C3011" t="inlineStr">
        <is>
          <t>红米buds6蓝牙耳机单只丢失补配件左耳右耳充电仓耳机盒原装正品</t>
        </is>
      </c>
      <c r="D3011" t="inlineStr">
        <is>
          <t>耳机配件</t>
        </is>
      </c>
      <c r="E3011" t="inlineStr">
        <is>
          <t>Rmbuds6</t>
        </is>
      </c>
      <c r="F3011" t="inlineStr">
        <is>
          <t>g</t>
        </is>
      </c>
      <c r="G3011" t="inlineStr">
        <is>
          <t>100</t>
        </is>
      </c>
      <c r="H3011" t="inlineStr">
        <is>
          <t>C</t>
        </is>
      </c>
      <c r="I3011"/>
      <c r="J3011" t="inlineStr">
        <is>
          <t>Rmbuds6-g-100-C</t>
        </is>
      </c>
      <c r="K3011" t="inlineStr">
        <is>
          <t>Rmepjbuds6-g-100-C</t>
        </is>
      </c>
    </row>
    <row r="3012" ht="25.5" customHeight="1">
      <c r="A3012" t="inlineStr">
        <is>
          <t>3012编码</t>
        </is>
      </c>
      <c r="B3012" t="inlineStr">
        <is>
          <t>rmbuds6-g-08-C</t>
        </is>
      </c>
      <c r="C3012" t="inlineStr">
        <is>
          <t>红米buds6蓝牙耳机单只丢失补配件左耳右耳充电仓耳机盒原装正品</t>
        </is>
      </c>
      <c r="D3012" t="inlineStr">
        <is>
          <t>耳机配件</t>
        </is>
      </c>
      <c r="E3012" t="inlineStr">
        <is>
          <t>Rmbuds6</t>
        </is>
      </c>
      <c r="F3012" t="inlineStr">
        <is>
          <t>g</t>
        </is>
      </c>
      <c r="G3012" t="inlineStr">
        <is>
          <t>90</t>
        </is>
      </c>
      <c r="H3012" t="inlineStr">
        <is>
          <t>C</t>
        </is>
      </c>
      <c r="I3012"/>
      <c r="J3012" t="inlineStr">
        <is>
          <t>Rmbuds6-g-90-C</t>
        </is>
      </c>
      <c r="K3012" t="inlineStr">
        <is>
          <t>Rmepjbuds6-g-90-C</t>
        </is>
      </c>
    </row>
    <row r="3013" ht="25.5" customHeight="1">
      <c r="A3013" t="inlineStr">
        <is>
          <t>3013编码</t>
        </is>
      </c>
      <c r="B3013" t="inlineStr">
        <is>
          <t>rmbuds6-g-09-R</t>
        </is>
      </c>
      <c r="C3013" t="inlineStr">
        <is>
          <t>红米buds6蓝牙耳机单只丢失补配件左耳右耳充电仓耳机盒原装正品</t>
        </is>
      </c>
      <c r="D3013" t="inlineStr">
        <is>
          <t>耳机配件</t>
        </is>
      </c>
      <c r="E3013" t="inlineStr">
        <is>
          <t>Rmbuds6</t>
        </is>
      </c>
      <c r="F3013" t="inlineStr">
        <is>
          <t>g</t>
        </is>
      </c>
      <c r="G3013" t="inlineStr">
        <is>
          <t>95</t>
        </is>
      </c>
      <c r="H3013" t="inlineStr">
        <is>
          <t>R</t>
        </is>
      </c>
      <c r="I3013"/>
      <c r="J3013" t="inlineStr">
        <is>
          <t>Rmbuds6-g-95-R</t>
        </is>
      </c>
      <c r="K3013" t="inlineStr">
        <is>
          <t>Rmepjbuds6-g-95-R</t>
        </is>
      </c>
    </row>
    <row r="3014" ht="25.5" customHeight="1">
      <c r="A3014" t="inlineStr">
        <is>
          <t>3014编码</t>
        </is>
      </c>
      <c r="B3014" t="inlineStr">
        <is>
          <t>rmbuds6-g-10-R</t>
        </is>
      </c>
      <c r="C3014" t="inlineStr">
        <is>
          <t>红米buds6蓝牙耳机单只丢失补配件左耳右耳充电仓耳机盒原装正品</t>
        </is>
      </c>
      <c r="D3014" t="inlineStr">
        <is>
          <t>耳机配件</t>
        </is>
      </c>
      <c r="E3014" t="inlineStr">
        <is>
          <t>Rmbuds6</t>
        </is>
      </c>
      <c r="F3014" t="inlineStr">
        <is>
          <t>g</t>
        </is>
      </c>
      <c r="G3014" t="inlineStr">
        <is>
          <t>100</t>
        </is>
      </c>
      <c r="H3014" t="inlineStr">
        <is>
          <t>R</t>
        </is>
      </c>
      <c r="I3014"/>
      <c r="J3014" t="inlineStr">
        <is>
          <t>Rmbuds6-g-100-R</t>
        </is>
      </c>
      <c r="K3014" t="inlineStr">
        <is>
          <t>Rmepjbuds6-g-100-R</t>
        </is>
      </c>
    </row>
    <row r="3015" ht="25.5" customHeight="1">
      <c r="A3015" t="inlineStr">
        <is>
          <t>3015编码</t>
        </is>
      </c>
      <c r="B3015" t="inlineStr">
        <is>
          <t>rmbuds6-g-08-R</t>
        </is>
      </c>
      <c r="C3015" t="inlineStr">
        <is>
          <t>红米buds6蓝牙耳机单只丢失补配件左耳右耳充电仓耳机盒原装正品</t>
        </is>
      </c>
      <c r="D3015" t="inlineStr">
        <is>
          <t>耳机配件</t>
        </is>
      </c>
      <c r="E3015" t="inlineStr">
        <is>
          <t>Rmbuds6</t>
        </is>
      </c>
      <c r="F3015" t="inlineStr">
        <is>
          <t>g</t>
        </is>
      </c>
      <c r="G3015" t="inlineStr">
        <is>
          <t>90</t>
        </is>
      </c>
      <c r="H3015" t="inlineStr">
        <is>
          <t>R</t>
        </is>
      </c>
      <c r="I3015"/>
      <c r="J3015" t="inlineStr">
        <is>
          <t>Rmbuds6-g-90-R</t>
        </is>
      </c>
      <c r="K3015" t="inlineStr">
        <is>
          <t>Rmepjbuds6-g-90-R</t>
        </is>
      </c>
    </row>
    <row r="3016" ht="25.5" customHeight="1">
      <c r="A3016" t="inlineStr">
        <is>
          <t>3016编码</t>
        </is>
      </c>
      <c r="B3016" t="inlineStr">
        <is>
          <t>rmbuds6-g-09-L</t>
        </is>
      </c>
      <c r="C3016" t="inlineStr">
        <is>
          <t>红米buds6蓝牙耳机单只丢失补配件左耳右耳充电仓耳机盒原装正品</t>
        </is>
      </c>
      <c r="D3016" t="inlineStr">
        <is>
          <t>耳机配件</t>
        </is>
      </c>
      <c r="E3016" t="inlineStr">
        <is>
          <t>Rmbuds6</t>
        </is>
      </c>
      <c r="F3016" t="inlineStr">
        <is>
          <t>g</t>
        </is>
      </c>
      <c r="G3016" t="inlineStr">
        <is>
          <t>95</t>
        </is>
      </c>
      <c r="H3016" t="inlineStr">
        <is>
          <t>L</t>
        </is>
      </c>
      <c r="I3016"/>
      <c r="J3016" t="inlineStr">
        <is>
          <t>Rmbuds6-g-95-L</t>
        </is>
      </c>
      <c r="K3016" t="inlineStr">
        <is>
          <t>Rmepjbuds6-g-95-L</t>
        </is>
      </c>
    </row>
    <row r="3017" ht="25.5" customHeight="1">
      <c r="A3017" t="inlineStr">
        <is>
          <t>3017编码</t>
        </is>
      </c>
      <c r="B3017" t="inlineStr">
        <is>
          <t>rmbuds6-g-10-L</t>
        </is>
      </c>
      <c r="C3017" t="inlineStr">
        <is>
          <t>红米buds6蓝牙耳机单只丢失补配件左耳右耳充电仓耳机盒原装正品</t>
        </is>
      </c>
      <c r="D3017" t="inlineStr">
        <is>
          <t>耳机配件</t>
        </is>
      </c>
      <c r="E3017" t="inlineStr">
        <is>
          <t>Rmbuds6</t>
        </is>
      </c>
      <c r="F3017" t="inlineStr">
        <is>
          <t>g</t>
        </is>
      </c>
      <c r="G3017" t="inlineStr">
        <is>
          <t>100</t>
        </is>
      </c>
      <c r="H3017" t="inlineStr">
        <is>
          <t>L</t>
        </is>
      </c>
      <c r="I3017"/>
      <c r="J3017" t="inlineStr">
        <is>
          <t>Rmbuds6-g-100-L</t>
        </is>
      </c>
      <c r="K3017" t="inlineStr">
        <is>
          <t>Rmepjbuds6-g-100-L</t>
        </is>
      </c>
    </row>
    <row r="3018" ht="25.5" customHeight="1">
      <c r="A3018" t="inlineStr">
        <is>
          <t>3018编码</t>
        </is>
      </c>
      <c r="B3018" t="inlineStr">
        <is>
          <t>rmbuds6-g-08-L</t>
        </is>
      </c>
      <c r="C3018" t="inlineStr">
        <is>
          <t>红米buds6蓝牙耳机单只丢失补配件左耳右耳充电仓耳机盒原装正品</t>
        </is>
      </c>
      <c r="D3018" t="inlineStr">
        <is>
          <t>耳机配件</t>
        </is>
      </c>
      <c r="E3018" t="inlineStr">
        <is>
          <t>Rmbuds6</t>
        </is>
      </c>
      <c r="F3018" t="inlineStr">
        <is>
          <t>g</t>
        </is>
      </c>
      <c r="G3018" t="inlineStr">
        <is>
          <t>90</t>
        </is>
      </c>
      <c r="H3018" t="inlineStr">
        <is>
          <t>L</t>
        </is>
      </c>
      <c r="I3018"/>
      <c r="J3018" t="inlineStr">
        <is>
          <t>Rmbuds6-g-90-L</t>
        </is>
      </c>
      <c r="K3018" t="inlineStr">
        <is>
          <t>Rmepjbuds6-g-90-L</t>
        </is>
      </c>
    </row>
    <row r="3019" ht="25.5" customHeight="1">
      <c r="A3019" t="inlineStr">
        <is>
          <t>3019编码</t>
        </is>
      </c>
      <c r="B3019" t="inlineStr">
        <is>
          <t>rmbuds6-b-09-C</t>
        </is>
      </c>
      <c r="C3019" t="inlineStr">
        <is>
          <t>红米buds6蓝牙耳机单只丢失补配件左耳右耳充电仓耳机盒原装正品</t>
        </is>
      </c>
      <c r="D3019" t="inlineStr">
        <is>
          <t>耳机配件</t>
        </is>
      </c>
      <c r="E3019" t="inlineStr">
        <is>
          <t>Rmbuds6</t>
        </is>
      </c>
      <c r="F3019" t="inlineStr">
        <is>
          <t>b</t>
        </is>
      </c>
      <c r="G3019" t="inlineStr">
        <is>
          <t>95</t>
        </is>
      </c>
      <c r="H3019" t="inlineStr">
        <is>
          <t>C</t>
        </is>
      </c>
      <c r="I3019"/>
      <c r="J3019" t="inlineStr">
        <is>
          <t>Rmbuds6-b-95-C</t>
        </is>
      </c>
      <c r="K3019" t="inlineStr">
        <is>
          <t>Rmepjbuds6-b-95-C</t>
        </is>
      </c>
    </row>
    <row r="3020" ht="25.5" customHeight="1">
      <c r="A3020" t="inlineStr">
        <is>
          <t>3020编码</t>
        </is>
      </c>
      <c r="B3020" t="inlineStr">
        <is>
          <t>rmbuds6-b-10-C</t>
        </is>
      </c>
      <c r="C3020" t="inlineStr">
        <is>
          <t>红米buds6蓝牙耳机单只丢失补配件左耳右耳充电仓耳机盒原装正品</t>
        </is>
      </c>
      <c r="D3020" t="inlineStr">
        <is>
          <t>耳机配件</t>
        </is>
      </c>
      <c r="E3020" t="inlineStr">
        <is>
          <t>Rmbuds6</t>
        </is>
      </c>
      <c r="F3020" t="inlineStr">
        <is>
          <t>b</t>
        </is>
      </c>
      <c r="G3020" t="inlineStr">
        <is>
          <t>100</t>
        </is>
      </c>
      <c r="H3020" t="inlineStr">
        <is>
          <t>C</t>
        </is>
      </c>
      <c r="I3020"/>
      <c r="J3020" t="inlineStr">
        <is>
          <t>Rmbuds6-b-100-C</t>
        </is>
      </c>
      <c r="K3020" t="inlineStr">
        <is>
          <t>Rmepjbuds6-b-100-C</t>
        </is>
      </c>
    </row>
    <row r="3021" ht="25.5" customHeight="1">
      <c r="A3021" t="inlineStr">
        <is>
          <t>3021编码</t>
        </is>
      </c>
      <c r="B3021" t="inlineStr">
        <is>
          <t>rmbuds6-b-08-C</t>
        </is>
      </c>
      <c r="C3021" t="inlineStr">
        <is>
          <t>红米buds6蓝牙耳机单只丢失补配件左耳右耳充电仓耳机盒原装正品</t>
        </is>
      </c>
      <c r="D3021" t="inlineStr">
        <is>
          <t>耳机配件</t>
        </is>
      </c>
      <c r="E3021" t="inlineStr">
        <is>
          <t>Rmbuds6</t>
        </is>
      </c>
      <c r="F3021" t="inlineStr">
        <is>
          <t>b</t>
        </is>
      </c>
      <c r="G3021" t="inlineStr">
        <is>
          <t>90</t>
        </is>
      </c>
      <c r="H3021" t="inlineStr">
        <is>
          <t>C</t>
        </is>
      </c>
      <c r="I3021"/>
      <c r="J3021" t="inlineStr">
        <is>
          <t>Rmbuds6-b-90-C</t>
        </is>
      </c>
      <c r="K3021" t="inlineStr">
        <is>
          <t>Rmepjbuds6-b-90-C</t>
        </is>
      </c>
    </row>
    <row r="3022" ht="25.5" customHeight="1">
      <c r="A3022" t="inlineStr">
        <is>
          <t>3022编码</t>
        </is>
      </c>
      <c r="B3022" t="inlineStr">
        <is>
          <t>rmbuds6-b-09-R</t>
        </is>
      </c>
      <c r="C3022" t="inlineStr">
        <is>
          <t>红米buds6蓝牙耳机单只丢失补配件左耳右耳充电仓耳机盒原装正品</t>
        </is>
      </c>
      <c r="D3022" t="inlineStr">
        <is>
          <t>耳机配件</t>
        </is>
      </c>
      <c r="E3022" t="inlineStr">
        <is>
          <t>Rmbuds6</t>
        </is>
      </c>
      <c r="F3022" t="inlineStr">
        <is>
          <t>b</t>
        </is>
      </c>
      <c r="G3022" t="inlineStr">
        <is>
          <t>95</t>
        </is>
      </c>
      <c r="H3022" t="inlineStr">
        <is>
          <t>R</t>
        </is>
      </c>
      <c r="I3022"/>
      <c r="J3022" t="inlineStr">
        <is>
          <t>Rmbuds6-b-95-R</t>
        </is>
      </c>
      <c r="K3022" t="inlineStr">
        <is>
          <t>Rmepjbuds6-b-95-R</t>
        </is>
      </c>
    </row>
    <row r="3023" ht="25.5" customHeight="1">
      <c r="A3023" t="inlineStr">
        <is>
          <t>3023编码</t>
        </is>
      </c>
      <c r="B3023" t="inlineStr">
        <is>
          <t>rmbuds6-b-10-R</t>
        </is>
      </c>
      <c r="C3023" t="inlineStr">
        <is>
          <t>红米buds6蓝牙耳机单只丢失补配件左耳右耳充电仓耳机盒原装正品</t>
        </is>
      </c>
      <c r="D3023" t="inlineStr">
        <is>
          <t>耳机配件</t>
        </is>
      </c>
      <c r="E3023" t="inlineStr">
        <is>
          <t>Rmbuds6</t>
        </is>
      </c>
      <c r="F3023" t="inlineStr">
        <is>
          <t>b</t>
        </is>
      </c>
      <c r="G3023" t="inlineStr">
        <is>
          <t>100</t>
        </is>
      </c>
      <c r="H3023" t="inlineStr">
        <is>
          <t>R</t>
        </is>
      </c>
      <c r="I3023"/>
      <c r="J3023" t="inlineStr">
        <is>
          <t>Rmbuds6-b-100-R</t>
        </is>
      </c>
      <c r="K3023" t="inlineStr">
        <is>
          <t>Rmepjbuds6-b-100-R</t>
        </is>
      </c>
    </row>
    <row r="3024" ht="25.5" customHeight="1">
      <c r="A3024" t="inlineStr">
        <is>
          <t>3024编码</t>
        </is>
      </c>
      <c r="B3024" t="inlineStr">
        <is>
          <t>rmbuds6-b-08-R</t>
        </is>
      </c>
      <c r="C3024" t="inlineStr">
        <is>
          <t>红米buds6蓝牙耳机单只丢失补配件左耳右耳充电仓耳机盒原装正品</t>
        </is>
      </c>
      <c r="D3024" t="inlineStr">
        <is>
          <t>耳机配件</t>
        </is>
      </c>
      <c r="E3024" t="inlineStr">
        <is>
          <t>Rmbuds6</t>
        </is>
      </c>
      <c r="F3024" t="inlineStr">
        <is>
          <t>b</t>
        </is>
      </c>
      <c r="G3024" t="inlineStr">
        <is>
          <t>90</t>
        </is>
      </c>
      <c r="H3024" t="inlineStr">
        <is>
          <t>R</t>
        </is>
      </c>
      <c r="I3024"/>
      <c r="J3024" t="inlineStr">
        <is>
          <t>Rmbuds6-b-90-R</t>
        </is>
      </c>
      <c r="K3024" t="inlineStr">
        <is>
          <t>Rmepjbuds6-b-90-R</t>
        </is>
      </c>
    </row>
    <row r="3025" ht="25.5" customHeight="1">
      <c r="A3025" t="inlineStr">
        <is>
          <t>3025编码</t>
        </is>
      </c>
      <c r="B3025" t="inlineStr">
        <is>
          <t>rmbuds6-b-09-L</t>
        </is>
      </c>
      <c r="C3025" t="inlineStr">
        <is>
          <t>红米buds6蓝牙耳机单只丢失补配件左耳右耳充电仓耳机盒原装正品</t>
        </is>
      </c>
      <c r="D3025" t="inlineStr">
        <is>
          <t>耳机配件</t>
        </is>
      </c>
      <c r="E3025" t="inlineStr">
        <is>
          <t>Rmbuds6</t>
        </is>
      </c>
      <c r="F3025" t="inlineStr">
        <is>
          <t>b</t>
        </is>
      </c>
      <c r="G3025" t="inlineStr">
        <is>
          <t>95</t>
        </is>
      </c>
      <c r="H3025" t="inlineStr">
        <is>
          <t>L</t>
        </is>
      </c>
      <c r="I3025"/>
      <c r="J3025" t="inlineStr">
        <is>
          <t>Rmbuds6-b-95-L</t>
        </is>
      </c>
      <c r="K3025" t="inlineStr">
        <is>
          <t>Rmepjbuds6-b-95-L</t>
        </is>
      </c>
    </row>
    <row r="3026" ht="25.5" customHeight="1">
      <c r="A3026" t="inlineStr">
        <is>
          <t>3026编码</t>
        </is>
      </c>
      <c r="B3026" t="inlineStr">
        <is>
          <t>rmbuds6-b-10-L</t>
        </is>
      </c>
      <c r="C3026" t="inlineStr">
        <is>
          <t>红米buds6蓝牙耳机单只丢失补配件左耳右耳充电仓耳机盒原装正品</t>
        </is>
      </c>
      <c r="D3026" t="inlineStr">
        <is>
          <t>耳机配件</t>
        </is>
      </c>
      <c r="E3026" t="inlineStr">
        <is>
          <t>Rmbuds6</t>
        </is>
      </c>
      <c r="F3026" t="inlineStr">
        <is>
          <t>b</t>
        </is>
      </c>
      <c r="G3026" t="inlineStr">
        <is>
          <t>100</t>
        </is>
      </c>
      <c r="H3026" t="inlineStr">
        <is>
          <t>L</t>
        </is>
      </c>
      <c r="I3026"/>
      <c r="J3026" t="inlineStr">
        <is>
          <t>Rmbuds6-b-100-L</t>
        </is>
      </c>
      <c r="K3026" t="inlineStr">
        <is>
          <t>Rmepjbuds6-b-100-L</t>
        </is>
      </c>
    </row>
    <row r="3027" ht="25.5" customHeight="1">
      <c r="A3027" t="inlineStr">
        <is>
          <t>3027编码</t>
        </is>
      </c>
      <c r="B3027" t="inlineStr">
        <is>
          <t>rmbuds6-b-08-L</t>
        </is>
      </c>
      <c r="C3027" t="inlineStr">
        <is>
          <t>红米buds6蓝牙耳机单只丢失补配件左耳右耳充电仓耳机盒原装正品</t>
        </is>
      </c>
      <c r="D3027" t="inlineStr">
        <is>
          <t>耳机配件</t>
        </is>
      </c>
      <c r="E3027" t="inlineStr">
        <is>
          <t>Rmbuds6</t>
        </is>
      </c>
      <c r="F3027" t="inlineStr">
        <is>
          <t>b</t>
        </is>
      </c>
      <c r="G3027" t="inlineStr">
        <is>
          <t>90</t>
        </is>
      </c>
      <c r="H3027" t="inlineStr">
        <is>
          <t>L</t>
        </is>
      </c>
      <c r="I3027"/>
      <c r="J3027" t="inlineStr">
        <is>
          <t>Rmbuds6-b-90-L</t>
        </is>
      </c>
      <c r="K3027" t="inlineStr">
        <is>
          <t>Rmepjbuds6-b-90-L</t>
        </is>
      </c>
    </row>
    <row r="3028" ht="25.5" customHeight="1">
      <c r="A3028" t="inlineStr">
        <is>
          <t>3028编码</t>
        </is>
      </c>
      <c r="B3028" t="inlineStr">
        <is>
          <t>air4se-w-10-C</t>
        </is>
      </c>
      <c r="C3028" t="inlineStr">
        <is>
          <t>小米Air4se单只补配件降噪蓝牙耳机丢失右耳充电仓盒左耳原装补拍</t>
        </is>
      </c>
      <c r="D3028" t="inlineStr">
        <is>
          <t>耳机配件</t>
        </is>
      </c>
      <c r="E3028" t="inlineStr">
        <is>
          <t>Miair4se</t>
        </is>
      </c>
      <c r="F3028" t="inlineStr">
        <is>
          <t>w</t>
        </is>
      </c>
      <c r="G3028" t="inlineStr">
        <is>
          <t>100</t>
        </is>
      </c>
      <c r="H3028" t="inlineStr">
        <is>
          <t>C</t>
        </is>
      </c>
      <c r="I3028"/>
      <c r="J3028" t="inlineStr">
        <is>
          <t>Miair4se-w-100-C</t>
        </is>
      </c>
      <c r="K3028" t="inlineStr">
        <is>
          <t>Miepjair4se-w-100-C</t>
        </is>
      </c>
    </row>
    <row r="3029" ht="25.5" customHeight="1">
      <c r="A3029" t="inlineStr">
        <is>
          <t>3029编码</t>
        </is>
      </c>
      <c r="B3029" t="inlineStr">
        <is>
          <t>air4se-w-08-C</t>
        </is>
      </c>
      <c r="C3029" t="inlineStr">
        <is>
          <t>小米Air4se单只补配件降噪蓝牙耳机丢失右耳充电仓盒左耳原装补拍</t>
        </is>
      </c>
      <c r="D3029" t="inlineStr">
        <is>
          <t>耳机配件</t>
        </is>
      </c>
      <c r="E3029" t="inlineStr">
        <is>
          <t>Miair4se</t>
        </is>
      </c>
      <c r="F3029" t="inlineStr">
        <is>
          <t>w</t>
        </is>
      </c>
      <c r="G3029" t="inlineStr">
        <is>
          <t>90</t>
        </is>
      </c>
      <c r="H3029" t="inlineStr">
        <is>
          <t>C</t>
        </is>
      </c>
      <c r="I3029"/>
      <c r="J3029" t="inlineStr">
        <is>
          <t>Miair4se-w-90-C</t>
        </is>
      </c>
      <c r="K3029" t="inlineStr">
        <is>
          <t>Miepjair4se-w-90-C</t>
        </is>
      </c>
    </row>
    <row r="3030" ht="25.5" customHeight="1">
      <c r="A3030" t="inlineStr">
        <is>
          <t>3030编码</t>
        </is>
      </c>
      <c r="B3030" t="inlineStr">
        <is>
          <t>air4se-w-09-C</t>
        </is>
      </c>
      <c r="C3030" t="inlineStr">
        <is>
          <t>小米Air4se单只补配件降噪蓝牙耳机丢失右耳充电仓盒左耳原装补拍</t>
        </is>
      </c>
      <c r="D3030" t="inlineStr">
        <is>
          <t>耳机配件</t>
        </is>
      </c>
      <c r="E3030" t="inlineStr">
        <is>
          <t>Miair4se</t>
        </is>
      </c>
      <c r="F3030" t="inlineStr">
        <is>
          <t>w</t>
        </is>
      </c>
      <c r="G3030" t="inlineStr">
        <is>
          <t>95</t>
        </is>
      </c>
      <c r="H3030" t="inlineStr">
        <is>
          <t>C</t>
        </is>
      </c>
      <c r="I3030"/>
      <c r="J3030" t="inlineStr">
        <is>
          <t>Miair4se-w-95-C</t>
        </is>
      </c>
      <c r="K3030" t="inlineStr">
        <is>
          <t>Miepjair4se-w-95-C</t>
        </is>
      </c>
    </row>
    <row r="3031" ht="25.5" customHeight="1">
      <c r="A3031" t="inlineStr">
        <is>
          <t>3031编码</t>
        </is>
      </c>
      <c r="B3031" t="inlineStr">
        <is>
          <t>air4se-w-10-R</t>
        </is>
      </c>
      <c r="C3031" t="inlineStr">
        <is>
          <t>小米Air4se单只补配件降噪蓝牙耳机丢失右耳充电仓盒左耳原装补拍</t>
        </is>
      </c>
      <c r="D3031" t="inlineStr">
        <is>
          <t>耳机配件</t>
        </is>
      </c>
      <c r="E3031" t="inlineStr">
        <is>
          <t>Miair4se</t>
        </is>
      </c>
      <c r="F3031" t="inlineStr">
        <is>
          <t>w</t>
        </is>
      </c>
      <c r="G3031" t="inlineStr">
        <is>
          <t>100</t>
        </is>
      </c>
      <c r="H3031" t="inlineStr">
        <is>
          <t>R</t>
        </is>
      </c>
      <c r="I3031"/>
      <c r="J3031" t="inlineStr">
        <is>
          <t>Miair4se-w-100-R</t>
        </is>
      </c>
      <c r="K3031" t="inlineStr">
        <is>
          <t>Miepjair4se-w-100-R</t>
        </is>
      </c>
    </row>
    <row r="3032" ht="25.5" customHeight="1">
      <c r="A3032" t="inlineStr">
        <is>
          <t>3032编码</t>
        </is>
      </c>
      <c r="B3032" t="inlineStr">
        <is>
          <t>air4se-w-08-R</t>
        </is>
      </c>
      <c r="C3032" t="inlineStr">
        <is>
          <t>小米Air4se单只补配件降噪蓝牙耳机丢失右耳充电仓盒左耳原装补拍</t>
        </is>
      </c>
      <c r="D3032" t="inlineStr">
        <is>
          <t>耳机配件</t>
        </is>
      </c>
      <c r="E3032" t="inlineStr">
        <is>
          <t>Miair4se</t>
        </is>
      </c>
      <c r="F3032" t="inlineStr">
        <is>
          <t>w</t>
        </is>
      </c>
      <c r="G3032" t="inlineStr">
        <is>
          <t>90</t>
        </is>
      </c>
      <c r="H3032" t="inlineStr">
        <is>
          <t>R</t>
        </is>
      </c>
      <c r="I3032"/>
      <c r="J3032" t="inlineStr">
        <is>
          <t>Miair4se-w-90-R</t>
        </is>
      </c>
      <c r="K3032" t="inlineStr">
        <is>
          <t>Miepjair4se-w-90-R</t>
        </is>
      </c>
    </row>
    <row r="3033" ht="25.5" customHeight="1">
      <c r="A3033" t="inlineStr">
        <is>
          <t>3033编码</t>
        </is>
      </c>
      <c r="B3033" t="inlineStr">
        <is>
          <t>air4se-w-09-R</t>
        </is>
      </c>
      <c r="C3033" t="inlineStr">
        <is>
          <t>小米Air4se单只补配件降噪蓝牙耳机丢失右耳充电仓盒左耳原装补拍</t>
        </is>
      </c>
      <c r="D3033" t="inlineStr">
        <is>
          <t>耳机配件</t>
        </is>
      </c>
      <c r="E3033" t="inlineStr">
        <is>
          <t>Miair4se</t>
        </is>
      </c>
      <c r="F3033" t="inlineStr">
        <is>
          <t>w</t>
        </is>
      </c>
      <c r="G3033" t="inlineStr">
        <is>
          <t>95</t>
        </is>
      </c>
      <c r="H3033" t="inlineStr">
        <is>
          <t>R</t>
        </is>
      </c>
      <c r="I3033"/>
      <c r="J3033" t="inlineStr">
        <is>
          <t>Miair4se-w-95-R</t>
        </is>
      </c>
      <c r="K3033" t="inlineStr">
        <is>
          <t>Miepjair4se-w-95-R</t>
        </is>
      </c>
    </row>
    <row r="3034" ht="25.5" customHeight="1">
      <c r="A3034" t="inlineStr">
        <is>
          <t>3034编码</t>
        </is>
      </c>
      <c r="B3034" t="inlineStr">
        <is>
          <t>air4se-w-10-L</t>
        </is>
      </c>
      <c r="C3034" t="inlineStr">
        <is>
          <t>小米Air4se单只补配件降噪蓝牙耳机丢失右耳充电仓盒左耳原装补拍</t>
        </is>
      </c>
      <c r="D3034" t="inlineStr">
        <is>
          <t>耳机配件</t>
        </is>
      </c>
      <c r="E3034" t="inlineStr">
        <is>
          <t>Miair4se</t>
        </is>
      </c>
      <c r="F3034" t="inlineStr">
        <is>
          <t>w</t>
        </is>
      </c>
      <c r="G3034" t="inlineStr">
        <is>
          <t>100</t>
        </is>
      </c>
      <c r="H3034" t="inlineStr">
        <is>
          <t>L</t>
        </is>
      </c>
      <c r="I3034"/>
      <c r="J3034" t="inlineStr">
        <is>
          <t>Miair4se-w-100-L</t>
        </is>
      </c>
      <c r="K3034" t="inlineStr">
        <is>
          <t>Miepjair4se-w-100-L</t>
        </is>
      </c>
    </row>
    <row r="3035" ht="25.5" customHeight="1">
      <c r="A3035" t="inlineStr">
        <is>
          <t>3035编码</t>
        </is>
      </c>
      <c r="B3035" t="inlineStr">
        <is>
          <t>air4se-w-08-L</t>
        </is>
      </c>
      <c r="C3035" t="inlineStr">
        <is>
          <t>小米Air4se单只补配件降噪蓝牙耳机丢失右耳充电仓盒左耳原装补拍</t>
        </is>
      </c>
      <c r="D3035" t="inlineStr">
        <is>
          <t>耳机配件</t>
        </is>
      </c>
      <c r="E3035" t="inlineStr">
        <is>
          <t>Miair4se</t>
        </is>
      </c>
      <c r="F3035" t="inlineStr">
        <is>
          <t>w</t>
        </is>
      </c>
      <c r="G3035" t="inlineStr">
        <is>
          <t>90</t>
        </is>
      </c>
      <c r="H3035" t="inlineStr">
        <is>
          <t>L</t>
        </is>
      </c>
      <c r="I3035"/>
      <c r="J3035" t="inlineStr">
        <is>
          <t>Miair4se-w-90-L</t>
        </is>
      </c>
      <c r="K3035" t="inlineStr">
        <is>
          <t>Miepjair4se-w-90-L</t>
        </is>
      </c>
    </row>
    <row r="3036" ht="25.5" customHeight="1">
      <c r="A3036" t="inlineStr">
        <is>
          <t>3036编码</t>
        </is>
      </c>
      <c r="B3036" t="inlineStr">
        <is>
          <t>air4se-w-09-L</t>
        </is>
      </c>
      <c r="C3036" t="inlineStr">
        <is>
          <t>小米Air4se单只补配件降噪蓝牙耳机丢失右耳充电仓盒左耳原装补拍</t>
        </is>
      </c>
      <c r="D3036" t="inlineStr">
        <is>
          <t>耳机配件</t>
        </is>
      </c>
      <c r="E3036" t="inlineStr">
        <is>
          <t>Miair4se</t>
        </is>
      </c>
      <c r="F3036" t="inlineStr">
        <is>
          <t>w</t>
        </is>
      </c>
      <c r="G3036" t="inlineStr">
        <is>
          <t>95</t>
        </is>
      </c>
      <c r="H3036" t="inlineStr">
        <is>
          <t>L</t>
        </is>
      </c>
      <c r="I3036"/>
      <c r="J3036" t="inlineStr">
        <is>
          <t>Miair4se-w-95-L</t>
        </is>
      </c>
      <c r="K3036" t="inlineStr">
        <is>
          <t>Miepjair4se-w-95-L</t>
        </is>
      </c>
    </row>
    <row r="3037" ht="25.5" customHeight="1">
      <c r="A3037" t="inlineStr">
        <is>
          <t>3037编码</t>
        </is>
      </c>
      <c r="B3037" t="inlineStr">
        <is>
          <t>freebuds6-j-10-C</t>
        </is>
      </c>
      <c r="C3037" t="inlineStr">
        <is>
          <t>适配华为FreeBuds6单只补配件蓝牙耳机左耳右耳充电仓盒子单个卖</t>
        </is>
      </c>
      <c r="D3037" t="inlineStr">
        <is>
          <t>耳机配件</t>
        </is>
      </c>
      <c r="E3037" t="inlineStr">
        <is>
          <t>Hwfreebuds6</t>
        </is>
      </c>
      <c r="F3037" t="inlineStr">
        <is>
          <t>j</t>
        </is>
      </c>
      <c r="G3037" t="inlineStr">
        <is>
          <t>100</t>
        </is>
      </c>
      <c r="H3037" t="inlineStr">
        <is>
          <t>C</t>
        </is>
      </c>
      <c r="I3037"/>
      <c r="J3037" t="inlineStr">
        <is>
          <t>Hwfreebuds6-j-100-C</t>
        </is>
      </c>
      <c r="K3037" t="inlineStr">
        <is>
          <t>Hwepjfreebuds6-j-100-C</t>
        </is>
      </c>
    </row>
    <row r="3038" ht="25.5" customHeight="1">
      <c r="A3038" t="inlineStr">
        <is>
          <t>3038编码</t>
        </is>
      </c>
      <c r="B3038" t="inlineStr">
        <is>
          <t>freebuds6-j-08-C</t>
        </is>
      </c>
      <c r="C3038" t="inlineStr">
        <is>
          <t>适配华为FreeBuds6单只补配件蓝牙耳机左耳右耳充电仓盒子单个卖</t>
        </is>
      </c>
      <c r="D3038" t="inlineStr">
        <is>
          <t>耳机配件</t>
        </is>
      </c>
      <c r="E3038" t="inlineStr">
        <is>
          <t>Hwfreebuds6</t>
        </is>
      </c>
      <c r="F3038" t="inlineStr">
        <is>
          <t>j</t>
        </is>
      </c>
      <c r="G3038" t="inlineStr">
        <is>
          <t>90</t>
        </is>
      </c>
      <c r="H3038" t="inlineStr">
        <is>
          <t>C</t>
        </is>
      </c>
      <c r="I3038"/>
      <c r="J3038" t="inlineStr">
        <is>
          <t>Hwfreebuds6-j-90-C</t>
        </is>
      </c>
      <c r="K3038" t="inlineStr">
        <is>
          <t>Hwepjfreebuds6-j-90-C</t>
        </is>
      </c>
    </row>
    <row r="3039" ht="25.5" customHeight="1">
      <c r="A3039" t="inlineStr">
        <is>
          <t>3039编码</t>
        </is>
      </c>
      <c r="B3039" t="inlineStr">
        <is>
          <t>freebuds6-j-09-C</t>
        </is>
      </c>
      <c r="C3039" t="inlineStr">
        <is>
          <t>适配华为FreeBuds6单只补配件蓝牙耳机左耳右耳充电仓盒子单个卖</t>
        </is>
      </c>
      <c r="D3039" t="inlineStr">
        <is>
          <t>耳机配件</t>
        </is>
      </c>
      <c r="E3039" t="inlineStr">
        <is>
          <t>Hwfreebuds6</t>
        </is>
      </c>
      <c r="F3039" t="inlineStr">
        <is>
          <t>j</t>
        </is>
      </c>
      <c r="G3039" t="inlineStr">
        <is>
          <t>95</t>
        </is>
      </c>
      <c r="H3039" t="inlineStr">
        <is>
          <t>C</t>
        </is>
      </c>
      <c r="I3039"/>
      <c r="J3039" t="inlineStr">
        <is>
          <t>Hwfreebuds6-j-95-C</t>
        </is>
      </c>
      <c r="K3039" t="inlineStr">
        <is>
          <t>Hwepjfreebuds6-j-95-C</t>
        </is>
      </c>
    </row>
    <row r="3040" ht="25.5" customHeight="1">
      <c r="A3040" t="inlineStr">
        <is>
          <t>3040编码</t>
        </is>
      </c>
      <c r="B3040" t="inlineStr">
        <is>
          <t>freebuds6-j-10-R</t>
        </is>
      </c>
      <c r="C3040" t="inlineStr">
        <is>
          <t>适配华为FreeBuds6单只补配件蓝牙耳机左耳右耳充电仓盒子单个卖</t>
        </is>
      </c>
      <c r="D3040" t="inlineStr">
        <is>
          <t>耳机配件</t>
        </is>
      </c>
      <c r="E3040" t="inlineStr">
        <is>
          <t>Hwfreebuds6</t>
        </is>
      </c>
      <c r="F3040" t="inlineStr">
        <is>
          <t>j</t>
        </is>
      </c>
      <c r="G3040" t="inlineStr">
        <is>
          <t>100</t>
        </is>
      </c>
      <c r="H3040" t="inlineStr">
        <is>
          <t>R</t>
        </is>
      </c>
      <c r="I3040"/>
      <c r="J3040" t="inlineStr">
        <is>
          <t>Hwfreebuds6-j-100-R</t>
        </is>
      </c>
      <c r="K3040" t="inlineStr">
        <is>
          <t>Hwepjfreebuds6-j-100-R</t>
        </is>
      </c>
    </row>
    <row r="3041" ht="25.5" customHeight="1">
      <c r="A3041" t="inlineStr">
        <is>
          <t>3041编码</t>
        </is>
      </c>
      <c r="B3041" t="inlineStr">
        <is>
          <t>freebuds6-j-08-R</t>
        </is>
      </c>
      <c r="C3041" t="inlineStr">
        <is>
          <t>适配华为FreeBuds6单只补配件蓝牙耳机左耳右耳充电仓盒子单个卖</t>
        </is>
      </c>
      <c r="D3041" t="inlineStr">
        <is>
          <t>耳机配件</t>
        </is>
      </c>
      <c r="E3041" t="inlineStr">
        <is>
          <t>Hwfreebuds6</t>
        </is>
      </c>
      <c r="F3041" t="inlineStr">
        <is>
          <t>j</t>
        </is>
      </c>
      <c r="G3041" t="inlineStr">
        <is>
          <t>90</t>
        </is>
      </c>
      <c r="H3041" t="inlineStr">
        <is>
          <t>R</t>
        </is>
      </c>
      <c r="I3041"/>
      <c r="J3041" t="inlineStr">
        <is>
          <t>Hwfreebuds6-j-90-R</t>
        </is>
      </c>
      <c r="K3041" t="inlineStr">
        <is>
          <t>Hwepjfreebuds6-j-90-R</t>
        </is>
      </c>
    </row>
    <row r="3042" ht="25.5" customHeight="1">
      <c r="A3042" t="inlineStr">
        <is>
          <t>3042编码</t>
        </is>
      </c>
      <c r="B3042" t="inlineStr">
        <is>
          <t>freebuds6-j-09-R</t>
        </is>
      </c>
      <c r="C3042" t="inlineStr">
        <is>
          <t>适配华为FreeBuds6单只补配件蓝牙耳机左耳右耳充电仓盒子单个卖</t>
        </is>
      </c>
      <c r="D3042" t="inlineStr">
        <is>
          <t>耳机配件</t>
        </is>
      </c>
      <c r="E3042" t="inlineStr">
        <is>
          <t>Hwfreebuds6</t>
        </is>
      </c>
      <c r="F3042" t="inlineStr">
        <is>
          <t>j</t>
        </is>
      </c>
      <c r="G3042" t="inlineStr">
        <is>
          <t>95</t>
        </is>
      </c>
      <c r="H3042" t="inlineStr">
        <is>
          <t>R</t>
        </is>
      </c>
      <c r="I3042"/>
      <c r="J3042" t="inlineStr">
        <is>
          <t>Hwfreebuds6-j-95-R</t>
        </is>
      </c>
      <c r="K3042" t="inlineStr">
        <is>
          <t>Hwepjfreebuds6-j-95-R</t>
        </is>
      </c>
    </row>
    <row r="3043" ht="25.5" customHeight="1">
      <c r="A3043" t="inlineStr">
        <is>
          <t>3043编码</t>
        </is>
      </c>
      <c r="B3043" t="inlineStr">
        <is>
          <t>freebuds6-j-10-L</t>
        </is>
      </c>
      <c r="C3043" t="inlineStr">
        <is>
          <t>适配华为FreeBuds6单只补配件蓝牙耳机左耳右耳充电仓盒子单个卖</t>
        </is>
      </c>
      <c r="D3043" t="inlineStr">
        <is>
          <t>耳机配件</t>
        </is>
      </c>
      <c r="E3043" t="inlineStr">
        <is>
          <t>Hwfreebuds6</t>
        </is>
      </c>
      <c r="F3043" t="inlineStr">
        <is>
          <t>j</t>
        </is>
      </c>
      <c r="G3043" t="inlineStr">
        <is>
          <t>100</t>
        </is>
      </c>
      <c r="H3043" t="inlineStr">
        <is>
          <t>L</t>
        </is>
      </c>
      <c r="I3043"/>
      <c r="J3043" t="inlineStr">
        <is>
          <t>Hwfreebuds6-j-100-L</t>
        </is>
      </c>
      <c r="K3043" t="inlineStr">
        <is>
          <t>Hwepjfreebuds6-j-100-L</t>
        </is>
      </c>
    </row>
    <row r="3044" ht="25.5" customHeight="1">
      <c r="A3044" t="inlineStr">
        <is>
          <t>3044编码</t>
        </is>
      </c>
      <c r="B3044" t="inlineStr">
        <is>
          <t>freebuds6-j-08-L</t>
        </is>
      </c>
      <c r="C3044" t="inlineStr">
        <is>
          <t>适配华为FreeBuds6单只补配件蓝牙耳机左耳右耳充电仓盒子单个卖</t>
        </is>
      </c>
      <c r="D3044" t="inlineStr">
        <is>
          <t>耳机配件</t>
        </is>
      </c>
      <c r="E3044" t="inlineStr">
        <is>
          <t>Hwfreebuds6</t>
        </is>
      </c>
      <c r="F3044" t="inlineStr">
        <is>
          <t>j</t>
        </is>
      </c>
      <c r="G3044" t="inlineStr">
        <is>
          <t>90</t>
        </is>
      </c>
      <c r="H3044" t="inlineStr">
        <is>
          <t>L</t>
        </is>
      </c>
      <c r="I3044"/>
      <c r="J3044" t="inlineStr">
        <is>
          <t>Hwfreebuds6-j-90-L</t>
        </is>
      </c>
      <c r="K3044" t="inlineStr">
        <is>
          <t>Hwepjfreebuds6-j-90-L</t>
        </is>
      </c>
    </row>
    <row r="3045" ht="25.5" customHeight="1">
      <c r="A3045" t="inlineStr">
        <is>
          <t>3045编码</t>
        </is>
      </c>
      <c r="B3045" t="inlineStr">
        <is>
          <t>freebuds6-j-09-L</t>
        </is>
      </c>
      <c r="C3045" t="inlineStr">
        <is>
          <t>适配华为FreeBuds6单只补配件蓝牙耳机左耳右耳充电仓盒子单个卖</t>
        </is>
      </c>
      <c r="D3045" t="inlineStr">
        <is>
          <t>耳机配件</t>
        </is>
      </c>
      <c r="E3045" t="inlineStr">
        <is>
          <t>Hwfreebuds6</t>
        </is>
      </c>
      <c r="F3045" t="inlineStr">
        <is>
          <t>j</t>
        </is>
      </c>
      <c r="G3045" t="inlineStr">
        <is>
          <t>95</t>
        </is>
      </c>
      <c r="H3045" t="inlineStr">
        <is>
          <t>L</t>
        </is>
      </c>
      <c r="I3045"/>
      <c r="J3045" t="inlineStr">
        <is>
          <t>Hwfreebuds6-j-95-L</t>
        </is>
      </c>
      <c r="K3045" t="inlineStr">
        <is>
          <t>Hwepjfreebuds6-j-95-L</t>
        </is>
      </c>
    </row>
    <row r="3046" ht="25.5" customHeight="1">
      <c r="A3046" t="inlineStr">
        <is>
          <t>3046编码</t>
        </is>
      </c>
      <c r="B3046" t="inlineStr">
        <is>
          <t>freebuds6-b-10-C</t>
        </is>
      </c>
      <c r="C3046" t="inlineStr">
        <is>
          <t>适配华为FreeBuds6单只补配件蓝牙耳机左耳右耳充电仓盒子单个卖</t>
        </is>
      </c>
      <c r="D3046" t="inlineStr">
        <is>
          <t>耳机配件</t>
        </is>
      </c>
      <c r="E3046" t="inlineStr">
        <is>
          <t>Hwfreebuds6</t>
        </is>
      </c>
      <c r="F3046" t="inlineStr">
        <is>
          <t>b</t>
        </is>
      </c>
      <c r="G3046" t="inlineStr">
        <is>
          <t>100</t>
        </is>
      </c>
      <c r="H3046" t="inlineStr">
        <is>
          <t>C</t>
        </is>
      </c>
      <c r="I3046"/>
      <c r="J3046" t="inlineStr">
        <is>
          <t>Hwfreebuds6-b-100-C</t>
        </is>
      </c>
      <c r="K3046" t="inlineStr">
        <is>
          <t>Hwepjfreebuds6-b-100-C</t>
        </is>
      </c>
    </row>
    <row r="3047" ht="25.5" customHeight="1">
      <c r="A3047" t="inlineStr">
        <is>
          <t>3047编码</t>
        </is>
      </c>
      <c r="B3047" t="inlineStr">
        <is>
          <t>freebuds6-b-08-C</t>
        </is>
      </c>
      <c r="C3047" t="inlineStr">
        <is>
          <t>适配华为FreeBuds6单只补配件蓝牙耳机左耳右耳充电仓盒子单个卖</t>
        </is>
      </c>
      <c r="D3047" t="inlineStr">
        <is>
          <t>耳机配件</t>
        </is>
      </c>
      <c r="E3047" t="inlineStr">
        <is>
          <t>Hwfreebuds6</t>
        </is>
      </c>
      <c r="F3047" t="inlineStr">
        <is>
          <t>b</t>
        </is>
      </c>
      <c r="G3047" t="inlineStr">
        <is>
          <t>90</t>
        </is>
      </c>
      <c r="H3047" t="inlineStr">
        <is>
          <t>C</t>
        </is>
      </c>
      <c r="I3047"/>
      <c r="J3047" t="inlineStr">
        <is>
          <t>Hwfreebuds6-b-90-C</t>
        </is>
      </c>
      <c r="K3047" t="inlineStr">
        <is>
          <t>Hwepjfreebuds6-b-90-C</t>
        </is>
      </c>
    </row>
    <row r="3048" ht="25.5" customHeight="1">
      <c r="A3048" t="inlineStr">
        <is>
          <t>3048编码</t>
        </is>
      </c>
      <c r="B3048" t="inlineStr">
        <is>
          <t>freebuds6-b-09-C</t>
        </is>
      </c>
      <c r="C3048" t="inlineStr">
        <is>
          <t>适配华为FreeBuds6单只补配件蓝牙耳机左耳右耳充电仓盒子单个卖</t>
        </is>
      </c>
      <c r="D3048" t="inlineStr">
        <is>
          <t>耳机配件</t>
        </is>
      </c>
      <c r="E3048" t="inlineStr">
        <is>
          <t>Hwfreebuds6</t>
        </is>
      </c>
      <c r="F3048" t="inlineStr">
        <is>
          <t>b</t>
        </is>
      </c>
      <c r="G3048" t="inlineStr">
        <is>
          <t>95</t>
        </is>
      </c>
      <c r="H3048" t="inlineStr">
        <is>
          <t>C</t>
        </is>
      </c>
      <c r="I3048"/>
      <c r="J3048" t="inlineStr">
        <is>
          <t>Hwfreebuds6-b-95-C</t>
        </is>
      </c>
      <c r="K3048" t="inlineStr">
        <is>
          <t>Hwepjfreebuds6-b-95-C</t>
        </is>
      </c>
    </row>
    <row r="3049" ht="25.5" customHeight="1">
      <c r="A3049" t="inlineStr">
        <is>
          <t>3049编码</t>
        </is>
      </c>
      <c r="B3049" t="inlineStr">
        <is>
          <t>freebuds6-b-10-R</t>
        </is>
      </c>
      <c r="C3049" t="inlineStr">
        <is>
          <t>适配华为FreeBuds6单只补配件蓝牙耳机左耳右耳充电仓盒子单个卖</t>
        </is>
      </c>
      <c r="D3049" t="inlineStr">
        <is>
          <t>耳机配件</t>
        </is>
      </c>
      <c r="E3049" t="inlineStr">
        <is>
          <t>Hwfreebuds6</t>
        </is>
      </c>
      <c r="F3049" t="inlineStr">
        <is>
          <t>b</t>
        </is>
      </c>
      <c r="G3049" t="inlineStr">
        <is>
          <t>100</t>
        </is>
      </c>
      <c r="H3049" t="inlineStr">
        <is>
          <t>R</t>
        </is>
      </c>
      <c r="I3049"/>
      <c r="J3049" t="inlineStr">
        <is>
          <t>Hwfreebuds6-b-100-R</t>
        </is>
      </c>
      <c r="K3049" t="inlineStr">
        <is>
          <t>Hwepjfreebuds6-b-100-R</t>
        </is>
      </c>
    </row>
    <row r="3050" ht="25.5" customHeight="1">
      <c r="A3050" t="inlineStr">
        <is>
          <t>3050编码</t>
        </is>
      </c>
      <c r="B3050" t="inlineStr">
        <is>
          <t>freebuds6-b-08-R</t>
        </is>
      </c>
      <c r="C3050" t="inlineStr">
        <is>
          <t>适配华为FreeBuds6单只补配件蓝牙耳机左耳右耳充电仓盒子单个卖</t>
        </is>
      </c>
      <c r="D3050" t="inlineStr">
        <is>
          <t>耳机配件</t>
        </is>
      </c>
      <c r="E3050" t="inlineStr">
        <is>
          <t>Hwfreebuds6</t>
        </is>
      </c>
      <c r="F3050" t="inlineStr">
        <is>
          <t>b</t>
        </is>
      </c>
      <c r="G3050" t="inlineStr">
        <is>
          <t>90</t>
        </is>
      </c>
      <c r="H3050" t="inlineStr">
        <is>
          <t>R</t>
        </is>
      </c>
      <c r="I3050"/>
      <c r="J3050" t="inlineStr">
        <is>
          <t>Hwfreebuds6-b-90-R</t>
        </is>
      </c>
      <c r="K3050" t="inlineStr">
        <is>
          <t>Hwepjfreebuds6-b-90-R</t>
        </is>
      </c>
    </row>
    <row r="3051" ht="25.5" customHeight="1">
      <c r="A3051" t="inlineStr">
        <is>
          <t>3051编码</t>
        </is>
      </c>
      <c r="B3051" t="inlineStr">
        <is>
          <t>freebuds6-b-09-R</t>
        </is>
      </c>
      <c r="C3051" t="inlineStr">
        <is>
          <t>适配华为FreeBuds6单只补配件蓝牙耳机左耳右耳充电仓盒子单个卖</t>
        </is>
      </c>
      <c r="D3051" t="inlineStr">
        <is>
          <t>耳机配件</t>
        </is>
      </c>
      <c r="E3051" t="inlineStr">
        <is>
          <t>Hwfreebuds6</t>
        </is>
      </c>
      <c r="F3051" t="inlineStr">
        <is>
          <t>b</t>
        </is>
      </c>
      <c r="G3051" t="inlineStr">
        <is>
          <t>95</t>
        </is>
      </c>
      <c r="H3051" t="inlineStr">
        <is>
          <t>R</t>
        </is>
      </c>
      <c r="I3051"/>
      <c r="J3051" t="inlineStr">
        <is>
          <t>Hwfreebuds6-b-95-R</t>
        </is>
      </c>
      <c r="K3051" t="inlineStr">
        <is>
          <t>Hwepjfreebuds6-b-95-R</t>
        </is>
      </c>
    </row>
    <row r="3052" ht="25.5" customHeight="1">
      <c r="A3052" t="inlineStr">
        <is>
          <t>3052编码</t>
        </is>
      </c>
      <c r="B3052" t="inlineStr">
        <is>
          <t>freebuds6-b-10-L</t>
        </is>
      </c>
      <c r="C3052" t="inlineStr">
        <is>
          <t>适配华为FreeBuds6单只补配件蓝牙耳机左耳右耳充电仓盒子单个卖</t>
        </is>
      </c>
      <c r="D3052" t="inlineStr">
        <is>
          <t>耳机配件</t>
        </is>
      </c>
      <c r="E3052" t="inlineStr">
        <is>
          <t>Hwfreebuds6</t>
        </is>
      </c>
      <c r="F3052" t="inlineStr">
        <is>
          <t>b</t>
        </is>
      </c>
      <c r="G3052" t="inlineStr">
        <is>
          <t>100</t>
        </is>
      </c>
      <c r="H3052" t="inlineStr">
        <is>
          <t>L</t>
        </is>
      </c>
      <c r="I3052"/>
      <c r="J3052" t="inlineStr">
        <is>
          <t>Hwfreebuds6-b-100-L</t>
        </is>
      </c>
      <c r="K3052" t="inlineStr">
        <is>
          <t>Hwepjfreebuds6-b-100-L</t>
        </is>
      </c>
    </row>
    <row r="3053" ht="25.5" customHeight="1">
      <c r="A3053" t="inlineStr">
        <is>
          <t>3053编码</t>
        </is>
      </c>
      <c r="B3053" t="inlineStr">
        <is>
          <t>freebuds6-b-08-L</t>
        </is>
      </c>
      <c r="C3053" t="inlineStr">
        <is>
          <t>适配华为FreeBuds6单只补配件蓝牙耳机左耳右耳充电仓盒子单个卖</t>
        </is>
      </c>
      <c r="D3053" t="inlineStr">
        <is>
          <t>耳机配件</t>
        </is>
      </c>
      <c r="E3053" t="inlineStr">
        <is>
          <t>Hwfreebuds6</t>
        </is>
      </c>
      <c r="F3053" t="inlineStr">
        <is>
          <t>b</t>
        </is>
      </c>
      <c r="G3053" t="inlineStr">
        <is>
          <t>90</t>
        </is>
      </c>
      <c r="H3053" t="inlineStr">
        <is>
          <t>L</t>
        </is>
      </c>
      <c r="I3053"/>
      <c r="J3053" t="inlineStr">
        <is>
          <t>Hwfreebuds6-b-90-L</t>
        </is>
      </c>
      <c r="K3053" t="inlineStr">
        <is>
          <t>Hwepjfreebuds6-b-90-L</t>
        </is>
      </c>
    </row>
    <row r="3054" ht="25.5" customHeight="1">
      <c r="A3054" t="inlineStr">
        <is>
          <t>3054编码</t>
        </is>
      </c>
      <c r="B3054" t="inlineStr">
        <is>
          <t>freebuds6-b-09-L</t>
        </is>
      </c>
      <c r="C3054" t="inlineStr">
        <is>
          <t>适配华为FreeBuds6单只补配件蓝牙耳机左耳右耳充电仓盒子单个卖</t>
        </is>
      </c>
      <c r="D3054" t="inlineStr">
        <is>
          <t>耳机配件</t>
        </is>
      </c>
      <c r="E3054" t="inlineStr">
        <is>
          <t>Hwfreebuds6</t>
        </is>
      </c>
      <c r="F3054" t="inlineStr">
        <is>
          <t>b</t>
        </is>
      </c>
      <c r="G3054" t="inlineStr">
        <is>
          <t>95</t>
        </is>
      </c>
      <c r="H3054" t="inlineStr">
        <is>
          <t>L</t>
        </is>
      </c>
      <c r="I3054"/>
      <c r="J3054" t="inlineStr">
        <is>
          <t>Hwfreebuds6-b-95-L</t>
        </is>
      </c>
      <c r="K3054" t="inlineStr">
        <is>
          <t>Hwepjfreebuds6-b-95-L</t>
        </is>
      </c>
    </row>
    <row r="3055" ht="25.5" customHeight="1">
      <c r="A3055" t="inlineStr">
        <is>
          <t>3055编码</t>
        </is>
      </c>
      <c r="B3055" t="inlineStr">
        <is>
          <t>mibuds4Pro-TZ-04</t>
        </is>
      </c>
      <c r="C3055" t="inlineStr">
        <is>
          <t>适用小米buds4Pro降噪蓝牙耳机贴纸防尘贴保护贴膜外壳改装配件</t>
        </is>
      </c>
      <c r="D3055" t="inlineStr">
        <is>
          <t>耳机配件</t>
        </is>
      </c>
      <c r="E3055" t="inlineStr">
        <is>
          <t>Mitzbuds4pro</t>
        </is>
      </c>
      <c r="F3055" t="inlineStr">
        <is>
          <t>c</t>
        </is>
      </c>
      <c r="G3055" t="inlineStr">
        <is>
          <t>100</t>
        </is>
      </c>
      <c r="H3055"/>
      <c r="I3055" t="inlineStr">
        <is>
          <t>04</t>
        </is>
      </c>
      <c r="J3055" t="inlineStr">
        <is>
          <t>Mitzbuds4pro-c-100-04</t>
        </is>
      </c>
      <c r="K3055" t="inlineStr">
        <is>
          <t>Miepjbuds4pro-TZ-04</t>
        </is>
      </c>
    </row>
    <row r="3056" ht="25.5" customHeight="1">
      <c r="A3056" t="inlineStr">
        <is>
          <t>3056编码</t>
        </is>
      </c>
      <c r="B3056" t="inlineStr">
        <is>
          <t>mibuds4Pro-TZ-02</t>
        </is>
      </c>
      <c r="C3056" t="inlineStr">
        <is>
          <t>适用小米buds4Pro降噪蓝牙耳机贴纸防尘贴保护贴膜外壳改装配件</t>
        </is>
      </c>
      <c r="D3056" t="inlineStr">
        <is>
          <t>耳机配件</t>
        </is>
      </c>
      <c r="E3056" t="inlineStr">
        <is>
          <t>Mitzbuds4pro</t>
        </is>
      </c>
      <c r="F3056" t="inlineStr">
        <is>
          <t>c</t>
        </is>
      </c>
      <c r="G3056" t="inlineStr">
        <is>
          <t>100</t>
        </is>
      </c>
      <c r="H3056"/>
      <c r="I3056" t="inlineStr">
        <is>
          <t>02</t>
        </is>
      </c>
      <c r="J3056" t="inlineStr">
        <is>
          <t>Mitzbuds4pro-c-100-02</t>
        </is>
      </c>
      <c r="K3056" t="inlineStr">
        <is>
          <t>Miepjbuds4pro-TZ-02</t>
        </is>
      </c>
    </row>
    <row r="3057" ht="25.5" customHeight="1">
      <c r="A3057" t="inlineStr">
        <is>
          <t>3057编码</t>
        </is>
      </c>
      <c r="B3057" t="inlineStr">
        <is>
          <t>mibuds4Pro-TZ-01</t>
        </is>
      </c>
      <c r="C3057" t="inlineStr">
        <is>
          <t>适用小米buds4Pro降噪蓝牙耳机贴纸防尘贴保护贴膜外壳改装配件</t>
        </is>
      </c>
      <c r="D3057" t="inlineStr">
        <is>
          <t>耳机配件</t>
        </is>
      </c>
      <c r="E3057" t="inlineStr">
        <is>
          <t>Mitzbuds4pro</t>
        </is>
      </c>
      <c r="F3057" t="inlineStr">
        <is>
          <t>c</t>
        </is>
      </c>
      <c r="G3057" t="inlineStr">
        <is>
          <t>100</t>
        </is>
      </c>
      <c r="H3057"/>
      <c r="I3057" t="inlineStr">
        <is>
          <t>01</t>
        </is>
      </c>
      <c r="J3057" t="inlineStr">
        <is>
          <t>Mitzbuds4pro-c-100-01</t>
        </is>
      </c>
      <c r="K3057" t="inlineStr">
        <is>
          <t>Miepjbuds4pro-TZ-01</t>
        </is>
      </c>
    </row>
    <row r="3058" ht="25.5" customHeight="1">
      <c r="A3058" t="inlineStr">
        <is>
          <t>3058编码</t>
        </is>
      </c>
      <c r="B3058" t="inlineStr">
        <is>
          <t>mibuds4Pro-TZ-03</t>
        </is>
      </c>
      <c r="C3058" t="inlineStr">
        <is>
          <t>适用小米buds4Pro降噪蓝牙耳机贴纸防尘贴保护贴膜外壳改装配件</t>
        </is>
      </c>
      <c r="D3058" t="inlineStr">
        <is>
          <t>耳机配件</t>
        </is>
      </c>
      <c r="E3058" t="inlineStr">
        <is>
          <t>Mitzbuds4pro</t>
        </is>
      </c>
      <c r="F3058" t="inlineStr">
        <is>
          <t>c</t>
        </is>
      </c>
      <c r="G3058" t="inlineStr">
        <is>
          <t>100</t>
        </is>
      </c>
      <c r="H3058"/>
      <c r="I3058" t="inlineStr">
        <is>
          <t>03</t>
        </is>
      </c>
      <c r="J3058" t="inlineStr">
        <is>
          <t>Mitzbuds4pro-c-100-03</t>
        </is>
      </c>
      <c r="K3058" t="inlineStr">
        <is>
          <t>Miepjbuds4pro-TZ-03</t>
        </is>
      </c>
    </row>
    <row r="3059" ht="25.5" customHeight="1">
      <c r="A3059" t="inlineStr">
        <is>
          <t>3059编码</t>
        </is>
      </c>
      <c r="B3059" t="inlineStr">
        <is>
          <t>mibuds5pro-w-09-C</t>
        </is>
      </c>
      <c r="C3059" t="inlineStr">
        <is>
          <t>小米buds5pro单只左耳右耳充电仓耳机盒补配件原装单个</t>
        </is>
      </c>
      <c r="D3059" t="inlineStr">
        <is>
          <t>耳机配件</t>
        </is>
      </c>
      <c r="E3059" t="inlineStr">
        <is>
          <t>Mibuds5pro</t>
        </is>
      </c>
      <c r="F3059" t="inlineStr">
        <is>
          <t>w</t>
        </is>
      </c>
      <c r="G3059" t="inlineStr">
        <is>
          <t>95</t>
        </is>
      </c>
      <c r="H3059" t="inlineStr">
        <is>
          <t>C</t>
        </is>
      </c>
      <c r="I3059"/>
      <c r="J3059" t="inlineStr">
        <is>
          <t>Mibuds5pro-w-95-C</t>
        </is>
      </c>
      <c r="K3059" t="inlineStr">
        <is>
          <t>Miepjbuds5pro-w-95-C</t>
        </is>
      </c>
    </row>
    <row r="3060" ht="25.5" customHeight="1">
      <c r="A3060" t="inlineStr">
        <is>
          <t>3060编码</t>
        </is>
      </c>
      <c r="B3060" t="inlineStr">
        <is>
          <t>mibuds5pro-w-08-C</t>
        </is>
      </c>
      <c r="C3060" t="inlineStr">
        <is>
          <t>小米buds5pro单只左耳右耳充电仓耳机盒补配件原装单个</t>
        </is>
      </c>
      <c r="D3060" t="inlineStr">
        <is>
          <t>耳机配件</t>
        </is>
      </c>
      <c r="E3060" t="inlineStr">
        <is>
          <t>Mibuds5pro</t>
        </is>
      </c>
      <c r="F3060" t="inlineStr">
        <is>
          <t>w</t>
        </is>
      </c>
      <c r="G3060" t="inlineStr">
        <is>
          <t>90</t>
        </is>
      </c>
      <c r="H3060" t="inlineStr">
        <is>
          <t>C</t>
        </is>
      </c>
      <c r="I3060"/>
      <c r="J3060" t="inlineStr">
        <is>
          <t>Mibuds5pro-w-90-C</t>
        </is>
      </c>
      <c r="K3060" t="inlineStr">
        <is>
          <t>Miepjbuds5pro-w-90-C</t>
        </is>
      </c>
    </row>
    <row r="3061" ht="25.5" customHeight="1">
      <c r="A3061" t="inlineStr">
        <is>
          <t>3061编码</t>
        </is>
      </c>
      <c r="B3061" t="inlineStr">
        <is>
          <t>mibuds5pro-w-10-C</t>
        </is>
      </c>
      <c r="C3061" t="inlineStr">
        <is>
          <t>小米buds5pro单只左耳右耳充电仓耳机盒补配件原装单个</t>
        </is>
      </c>
      <c r="D3061" t="inlineStr">
        <is>
          <t>耳机配件</t>
        </is>
      </c>
      <c r="E3061" t="inlineStr">
        <is>
          <t>Mibuds5pro</t>
        </is>
      </c>
      <c r="F3061" t="inlineStr">
        <is>
          <t>w</t>
        </is>
      </c>
      <c r="G3061" t="inlineStr">
        <is>
          <t>100</t>
        </is>
      </c>
      <c r="H3061" t="inlineStr">
        <is>
          <t>C</t>
        </is>
      </c>
      <c r="I3061"/>
      <c r="J3061" t="inlineStr">
        <is>
          <t>Mibuds5pro-w-100-C</t>
        </is>
      </c>
      <c r="K3061" t="inlineStr">
        <is>
          <t>Miepjbuds5pro-w-100-C</t>
        </is>
      </c>
    </row>
    <row r="3062" ht="25.5" customHeight="1">
      <c r="A3062" t="inlineStr">
        <is>
          <t>3062编码</t>
        </is>
      </c>
      <c r="B3062" t="inlineStr">
        <is>
          <t>mibuds5pro-w-09-R</t>
        </is>
      </c>
      <c r="C3062" t="inlineStr">
        <is>
          <t>小米buds5pro单只左耳右耳充电仓耳机盒补配件原装单个</t>
        </is>
      </c>
      <c r="D3062" t="inlineStr">
        <is>
          <t>耳机配件</t>
        </is>
      </c>
      <c r="E3062" t="inlineStr">
        <is>
          <t>Mibuds5pro</t>
        </is>
      </c>
      <c r="F3062" t="inlineStr">
        <is>
          <t>w</t>
        </is>
      </c>
      <c r="G3062" t="inlineStr">
        <is>
          <t>95</t>
        </is>
      </c>
      <c r="H3062" t="inlineStr">
        <is>
          <t>R</t>
        </is>
      </c>
      <c r="I3062"/>
      <c r="J3062" t="inlineStr">
        <is>
          <t>Mibuds5pro-w-95-R</t>
        </is>
      </c>
      <c r="K3062" t="inlineStr">
        <is>
          <t>Miepjbuds5pro-w-95-R</t>
        </is>
      </c>
    </row>
    <row r="3063" ht="25.5" customHeight="1">
      <c r="A3063" t="inlineStr">
        <is>
          <t>3063编码</t>
        </is>
      </c>
      <c r="B3063" t="inlineStr">
        <is>
          <t>mibuds5pro-w-08-R</t>
        </is>
      </c>
      <c r="C3063" t="inlineStr">
        <is>
          <t>小米buds5pro单只左耳右耳充电仓耳机盒补配件原装单个</t>
        </is>
      </c>
      <c r="D3063" t="inlineStr">
        <is>
          <t>耳机配件</t>
        </is>
      </c>
      <c r="E3063" t="inlineStr">
        <is>
          <t>Mibuds5pro</t>
        </is>
      </c>
      <c r="F3063" t="inlineStr">
        <is>
          <t>w</t>
        </is>
      </c>
      <c r="G3063" t="inlineStr">
        <is>
          <t>90</t>
        </is>
      </c>
      <c r="H3063" t="inlineStr">
        <is>
          <t>R</t>
        </is>
      </c>
      <c r="I3063"/>
      <c r="J3063" t="inlineStr">
        <is>
          <t>Mibuds5pro-w-90-R</t>
        </is>
      </c>
      <c r="K3063" t="inlineStr">
        <is>
          <t>Miepjbuds5pro-w-90-R</t>
        </is>
      </c>
    </row>
    <row r="3064" ht="25.5" customHeight="1">
      <c r="A3064" t="inlineStr">
        <is>
          <t>3064编码</t>
        </is>
      </c>
      <c r="B3064" t="inlineStr">
        <is>
          <t>mibuds5pro-w-10-R</t>
        </is>
      </c>
      <c r="C3064" t="inlineStr">
        <is>
          <t>小米buds5pro单只左耳右耳充电仓耳机盒补配件原装单个</t>
        </is>
      </c>
      <c r="D3064" t="inlineStr">
        <is>
          <t>耳机配件</t>
        </is>
      </c>
      <c r="E3064" t="inlineStr">
        <is>
          <t>Mibuds5pro</t>
        </is>
      </c>
      <c r="F3064" t="inlineStr">
        <is>
          <t>w</t>
        </is>
      </c>
      <c r="G3064" t="inlineStr">
        <is>
          <t>100</t>
        </is>
      </c>
      <c r="H3064" t="inlineStr">
        <is>
          <t>R</t>
        </is>
      </c>
      <c r="I3064"/>
      <c r="J3064" t="inlineStr">
        <is>
          <t>Mibuds5pro-w-100-R</t>
        </is>
      </c>
      <c r="K3064" t="inlineStr">
        <is>
          <t>Miepjbuds5pro-w-100-R</t>
        </is>
      </c>
    </row>
    <row r="3065" ht="25.5" customHeight="1">
      <c r="A3065" t="inlineStr">
        <is>
          <t>3065编码</t>
        </is>
      </c>
      <c r="B3065" t="inlineStr">
        <is>
          <t>mibuds5pro-w-09-L</t>
        </is>
      </c>
      <c r="C3065" t="inlineStr">
        <is>
          <t>小米buds5pro单只左耳右耳充电仓耳机盒补配件原装单个</t>
        </is>
      </c>
      <c r="D3065" t="inlineStr">
        <is>
          <t>耳机配件</t>
        </is>
      </c>
      <c r="E3065" t="inlineStr">
        <is>
          <t>Mibuds5pro</t>
        </is>
      </c>
      <c r="F3065" t="inlineStr">
        <is>
          <t>w</t>
        </is>
      </c>
      <c r="G3065" t="inlineStr">
        <is>
          <t>95</t>
        </is>
      </c>
      <c r="H3065" t="inlineStr">
        <is>
          <t>L</t>
        </is>
      </c>
      <c r="I3065"/>
      <c r="J3065" t="inlineStr">
        <is>
          <t>Mibuds5pro-w-95-L</t>
        </is>
      </c>
      <c r="K3065" t="inlineStr">
        <is>
          <t>Miepjbuds5pro-w-95-L</t>
        </is>
      </c>
    </row>
    <row r="3066" ht="25.5" customHeight="1">
      <c r="A3066" t="inlineStr">
        <is>
          <t>3066编码</t>
        </is>
      </c>
      <c r="B3066" t="inlineStr">
        <is>
          <t>mibuds5pro-w-08-L</t>
        </is>
      </c>
      <c r="C3066" t="inlineStr">
        <is>
          <t>小米buds5pro单只左耳右耳充电仓耳机盒补配件原装单个</t>
        </is>
      </c>
      <c r="D3066" t="inlineStr">
        <is>
          <t>耳机配件</t>
        </is>
      </c>
      <c r="E3066" t="inlineStr">
        <is>
          <t>Mibuds5pro</t>
        </is>
      </c>
      <c r="F3066" t="inlineStr">
        <is>
          <t>w</t>
        </is>
      </c>
      <c r="G3066" t="inlineStr">
        <is>
          <t>90</t>
        </is>
      </c>
      <c r="H3066" t="inlineStr">
        <is>
          <t>L</t>
        </is>
      </c>
      <c r="I3066"/>
      <c r="J3066" t="inlineStr">
        <is>
          <t>Mibuds5pro-w-90-L</t>
        </is>
      </c>
      <c r="K3066" t="inlineStr">
        <is>
          <t>Miepjbuds5pro-w-90-L</t>
        </is>
      </c>
    </row>
    <row r="3067" ht="25.5" customHeight="1">
      <c r="A3067" t="inlineStr">
        <is>
          <t>3067编码</t>
        </is>
      </c>
      <c r="B3067" t="inlineStr">
        <is>
          <t>mibuds5pro-w-10-L</t>
        </is>
      </c>
      <c r="C3067" t="inlineStr">
        <is>
          <t>小米buds5pro单只左耳右耳充电仓耳机盒补配件原装单个</t>
        </is>
      </c>
      <c r="D3067" t="inlineStr">
        <is>
          <t>耳机配件</t>
        </is>
      </c>
      <c r="E3067" t="inlineStr">
        <is>
          <t>Mibuds5pro</t>
        </is>
      </c>
      <c r="F3067" t="inlineStr">
        <is>
          <t>w</t>
        </is>
      </c>
      <c r="G3067" t="inlineStr">
        <is>
          <t>100</t>
        </is>
      </c>
      <c r="H3067" t="inlineStr">
        <is>
          <t>L</t>
        </is>
      </c>
      <c r="I3067"/>
      <c r="J3067" t="inlineStr">
        <is>
          <t>Mibuds5pro-w-100-L</t>
        </is>
      </c>
      <c r="K3067" t="inlineStr">
        <is>
          <t>Miepjbuds5pro-w-100-L</t>
        </is>
      </c>
    </row>
    <row r="3068" ht="25.5" customHeight="1">
      <c r="A3068" t="inlineStr">
        <is>
          <t>3068编码</t>
        </is>
      </c>
      <c r="B3068" t="inlineStr">
        <is>
          <t>mibuds5pro-j-09-C</t>
        </is>
      </c>
      <c r="C3068" t="inlineStr">
        <is>
          <t>小米buds5pro单只左耳右耳充电仓耳机盒补配件原装单个</t>
        </is>
      </c>
      <c r="D3068" t="inlineStr">
        <is>
          <t>耳机配件</t>
        </is>
      </c>
      <c r="E3068" t="inlineStr">
        <is>
          <t>Mibuds5pro</t>
        </is>
      </c>
      <c r="F3068" t="inlineStr">
        <is>
          <t>j</t>
        </is>
      </c>
      <c r="G3068" t="inlineStr">
        <is>
          <t>95</t>
        </is>
      </c>
      <c r="H3068" t="inlineStr">
        <is>
          <t>C</t>
        </is>
      </c>
      <c r="I3068"/>
      <c r="J3068" t="inlineStr">
        <is>
          <t>Mibuds5pro-j-95-C</t>
        </is>
      </c>
      <c r="K3068" t="inlineStr">
        <is>
          <t>Miepjbuds5pro-j-95-C</t>
        </is>
      </c>
    </row>
    <row r="3069" ht="25.5" customHeight="1">
      <c r="A3069" t="inlineStr">
        <is>
          <t>3069编码</t>
        </is>
      </c>
      <c r="B3069" t="inlineStr">
        <is>
          <t>mibuds5pro-j-08-C</t>
        </is>
      </c>
      <c r="C3069" t="inlineStr">
        <is>
          <t>小米buds5pro单只左耳右耳充电仓耳机盒补配件原装单个</t>
        </is>
      </c>
      <c r="D3069" t="inlineStr">
        <is>
          <t>耳机配件</t>
        </is>
      </c>
      <c r="E3069" t="inlineStr">
        <is>
          <t>Mibuds5pro</t>
        </is>
      </c>
      <c r="F3069" t="inlineStr">
        <is>
          <t>j</t>
        </is>
      </c>
      <c r="G3069" t="inlineStr">
        <is>
          <t>90</t>
        </is>
      </c>
      <c r="H3069" t="inlineStr">
        <is>
          <t>C</t>
        </is>
      </c>
      <c r="I3069"/>
      <c r="J3069" t="inlineStr">
        <is>
          <t>Mibuds5pro-j-90-C</t>
        </is>
      </c>
      <c r="K3069" t="inlineStr">
        <is>
          <t>Miepjbuds5pro-j-90-C</t>
        </is>
      </c>
    </row>
    <row r="3070" ht="25.5" customHeight="1">
      <c r="A3070" t="inlineStr">
        <is>
          <t>3070编码</t>
        </is>
      </c>
      <c r="B3070" t="inlineStr">
        <is>
          <t>mibuds5pro-j-10-C</t>
        </is>
      </c>
      <c r="C3070" t="inlineStr">
        <is>
          <t>小米buds5pro单只左耳右耳充电仓耳机盒补配件原装单个</t>
        </is>
      </c>
      <c r="D3070" t="inlineStr">
        <is>
          <t>耳机配件</t>
        </is>
      </c>
      <c r="E3070" t="inlineStr">
        <is>
          <t>Mibuds5pro</t>
        </is>
      </c>
      <c r="F3070" t="inlineStr">
        <is>
          <t>j</t>
        </is>
      </c>
      <c r="G3070" t="inlineStr">
        <is>
          <t>100</t>
        </is>
      </c>
      <c r="H3070" t="inlineStr">
        <is>
          <t>C</t>
        </is>
      </c>
      <c r="I3070"/>
      <c r="J3070" t="inlineStr">
        <is>
          <t>Mibuds5pro-j-100-C</t>
        </is>
      </c>
      <c r="K3070" t="inlineStr">
        <is>
          <t>Miepjbuds5pro-j-100-C</t>
        </is>
      </c>
    </row>
    <row r="3071" ht="25.5" customHeight="1">
      <c r="A3071" t="inlineStr">
        <is>
          <t>3071编码</t>
        </is>
      </c>
      <c r="B3071" t="inlineStr">
        <is>
          <t>mibuds5pro-j-09-R</t>
        </is>
      </c>
      <c r="C3071" t="inlineStr">
        <is>
          <t>小米buds5pro单只左耳右耳充电仓耳机盒补配件原装单个</t>
        </is>
      </c>
      <c r="D3071" t="inlineStr">
        <is>
          <t>耳机配件</t>
        </is>
      </c>
      <c r="E3071" t="inlineStr">
        <is>
          <t>Mibuds5pro</t>
        </is>
      </c>
      <c r="F3071" t="inlineStr">
        <is>
          <t>j</t>
        </is>
      </c>
      <c r="G3071" t="inlineStr">
        <is>
          <t>95</t>
        </is>
      </c>
      <c r="H3071" t="inlineStr">
        <is>
          <t>R</t>
        </is>
      </c>
      <c r="I3071"/>
      <c r="J3071" t="inlineStr">
        <is>
          <t>Mibuds5pro-j-95-R</t>
        </is>
      </c>
      <c r="K3071" t="inlineStr">
        <is>
          <t>Miepjbuds5pro-j-95-R</t>
        </is>
      </c>
    </row>
    <row r="3072" ht="25.5" customHeight="1">
      <c r="A3072" t="inlineStr">
        <is>
          <t>3072编码</t>
        </is>
      </c>
      <c r="B3072" t="inlineStr">
        <is>
          <t>mibuds5pro-j-08-R</t>
        </is>
      </c>
      <c r="C3072" t="inlineStr">
        <is>
          <t>小米buds5pro单只左耳右耳充电仓耳机盒补配件原装单个</t>
        </is>
      </c>
      <c r="D3072" t="inlineStr">
        <is>
          <t>耳机配件</t>
        </is>
      </c>
      <c r="E3072" t="inlineStr">
        <is>
          <t>Mibuds5pro</t>
        </is>
      </c>
      <c r="F3072" t="inlineStr">
        <is>
          <t>j</t>
        </is>
      </c>
      <c r="G3072" t="inlineStr">
        <is>
          <t>90</t>
        </is>
      </c>
      <c r="H3072" t="inlineStr">
        <is>
          <t>R</t>
        </is>
      </c>
      <c r="I3072"/>
      <c r="J3072" t="inlineStr">
        <is>
          <t>Mibuds5pro-j-90-R</t>
        </is>
      </c>
      <c r="K3072" t="inlineStr">
        <is>
          <t>Miepjbuds5pro-j-90-R</t>
        </is>
      </c>
    </row>
    <row r="3073" ht="25.5" customHeight="1">
      <c r="A3073" t="inlineStr">
        <is>
          <t>3073编码</t>
        </is>
      </c>
      <c r="B3073" t="inlineStr">
        <is>
          <t>mibuds5pro-j-10-R</t>
        </is>
      </c>
      <c r="C3073" t="inlineStr">
        <is>
          <t>小米buds5pro单只左耳右耳充电仓耳机盒补配件原装单个</t>
        </is>
      </c>
      <c r="D3073" t="inlineStr">
        <is>
          <t>耳机配件</t>
        </is>
      </c>
      <c r="E3073" t="inlineStr">
        <is>
          <t>Mibuds5pro</t>
        </is>
      </c>
      <c r="F3073" t="inlineStr">
        <is>
          <t>j</t>
        </is>
      </c>
      <c r="G3073" t="inlineStr">
        <is>
          <t>100</t>
        </is>
      </c>
      <c r="H3073" t="inlineStr">
        <is>
          <t>R</t>
        </is>
      </c>
      <c r="I3073"/>
      <c r="J3073" t="inlineStr">
        <is>
          <t>Mibuds5pro-j-100-R</t>
        </is>
      </c>
      <c r="K3073" t="inlineStr">
        <is>
          <t>Miepjbuds5pro-j-100-R</t>
        </is>
      </c>
    </row>
    <row r="3074" ht="25.5" customHeight="1">
      <c r="A3074" t="inlineStr">
        <is>
          <t>3074编码</t>
        </is>
      </c>
      <c r="B3074" t="inlineStr">
        <is>
          <t>mibuds5pro-j-09-L</t>
        </is>
      </c>
      <c r="C3074" t="inlineStr">
        <is>
          <t>小米buds5pro单只左耳右耳充电仓耳机盒补配件原装单个</t>
        </is>
      </c>
      <c r="D3074" t="inlineStr">
        <is>
          <t>耳机配件</t>
        </is>
      </c>
      <c r="E3074" t="inlineStr">
        <is>
          <t>Mibuds5pro</t>
        </is>
      </c>
      <c r="F3074" t="inlineStr">
        <is>
          <t>j</t>
        </is>
      </c>
      <c r="G3074" t="inlineStr">
        <is>
          <t>95</t>
        </is>
      </c>
      <c r="H3074" t="inlineStr">
        <is>
          <t>L</t>
        </is>
      </c>
      <c r="I3074"/>
      <c r="J3074" t="inlineStr">
        <is>
          <t>Mibuds5pro-j-95-L</t>
        </is>
      </c>
      <c r="K3074" t="inlineStr">
        <is>
          <t>Miepjbuds5pro-j-95-L</t>
        </is>
      </c>
    </row>
    <row r="3075" ht="25.5" customHeight="1">
      <c r="A3075" t="inlineStr">
        <is>
          <t>3075编码</t>
        </is>
      </c>
      <c r="B3075" t="inlineStr">
        <is>
          <t>mibuds5pro-j-08-L</t>
        </is>
      </c>
      <c r="C3075" t="inlineStr">
        <is>
          <t>小米buds5pro单只左耳右耳充电仓耳机盒补配件原装单个</t>
        </is>
      </c>
      <c r="D3075" t="inlineStr">
        <is>
          <t>耳机配件</t>
        </is>
      </c>
      <c r="E3075" t="inlineStr">
        <is>
          <t>Mibuds5pro</t>
        </is>
      </c>
      <c r="F3075" t="inlineStr">
        <is>
          <t>j</t>
        </is>
      </c>
      <c r="G3075" t="inlineStr">
        <is>
          <t>90</t>
        </is>
      </c>
      <c r="H3075" t="inlineStr">
        <is>
          <t>L</t>
        </is>
      </c>
      <c r="I3075"/>
      <c r="J3075" t="inlineStr">
        <is>
          <t>Mibuds5pro-j-90-L</t>
        </is>
      </c>
      <c r="K3075" t="inlineStr">
        <is>
          <t>Miepjbuds5pro-j-90-L</t>
        </is>
      </c>
    </row>
    <row r="3076" ht="25.5" customHeight="1">
      <c r="A3076" t="inlineStr">
        <is>
          <t>3076编码</t>
        </is>
      </c>
      <c r="B3076" t="inlineStr">
        <is>
          <t>mibuds5pro-j-10-L</t>
        </is>
      </c>
      <c r="C3076" t="inlineStr">
        <is>
          <t>小米buds5pro单只左耳右耳充电仓耳机盒补配件原装单个</t>
        </is>
      </c>
      <c r="D3076" t="inlineStr">
        <is>
          <t>耳机配件</t>
        </is>
      </c>
      <c r="E3076" t="inlineStr">
        <is>
          <t>Mibuds5pro</t>
        </is>
      </c>
      <c r="F3076" t="inlineStr">
        <is>
          <t>j</t>
        </is>
      </c>
      <c r="G3076" t="inlineStr">
        <is>
          <t>100</t>
        </is>
      </c>
      <c r="H3076" t="inlineStr">
        <is>
          <t>L</t>
        </is>
      </c>
      <c r="I3076"/>
      <c r="J3076" t="inlineStr">
        <is>
          <t>Mibuds5pro-j-100-L</t>
        </is>
      </c>
      <c r="K3076" t="inlineStr">
        <is>
          <t>Miepjbuds5pro-j-100-L</t>
        </is>
      </c>
    </row>
    <row r="3077" ht="25.5" customHeight="1">
      <c r="A3077" t="inlineStr">
        <is>
          <t>3077编码</t>
        </is>
      </c>
      <c r="B3077" t="inlineStr">
        <is>
          <t>mibuds5pro-b-09-C</t>
        </is>
      </c>
      <c r="C3077" t="inlineStr">
        <is>
          <t>小米buds5pro单只左耳右耳充电仓耳机盒补配件原装单个</t>
        </is>
      </c>
      <c r="D3077" t="inlineStr">
        <is>
          <t>耳机配件</t>
        </is>
      </c>
      <c r="E3077" t="inlineStr">
        <is>
          <t>Mibuds5pro</t>
        </is>
      </c>
      <c r="F3077" t="inlineStr">
        <is>
          <t>b</t>
        </is>
      </c>
      <c r="G3077" t="inlineStr">
        <is>
          <t>95</t>
        </is>
      </c>
      <c r="H3077" t="inlineStr">
        <is>
          <t>C</t>
        </is>
      </c>
      <c r="I3077"/>
      <c r="J3077" t="inlineStr">
        <is>
          <t>Mibuds5pro-b-95-C</t>
        </is>
      </c>
      <c r="K3077" t="inlineStr">
        <is>
          <t>Miepjbuds5pro-b-95-C</t>
        </is>
      </c>
    </row>
    <row r="3078" ht="25.5" customHeight="1">
      <c r="A3078" t="inlineStr">
        <is>
          <t>3078编码</t>
        </is>
      </c>
      <c r="B3078" t="inlineStr">
        <is>
          <t>mibuds5pro-b-08-C</t>
        </is>
      </c>
      <c r="C3078" t="inlineStr">
        <is>
          <t>小米buds5pro单只左耳右耳充电仓耳机盒补配件原装单个</t>
        </is>
      </c>
      <c r="D3078" t="inlineStr">
        <is>
          <t>耳机配件</t>
        </is>
      </c>
      <c r="E3078" t="inlineStr">
        <is>
          <t>Mibuds5pro</t>
        </is>
      </c>
      <c r="F3078" t="inlineStr">
        <is>
          <t>b</t>
        </is>
      </c>
      <c r="G3078" t="inlineStr">
        <is>
          <t>90</t>
        </is>
      </c>
      <c r="H3078" t="inlineStr">
        <is>
          <t>C</t>
        </is>
      </c>
      <c r="I3078"/>
      <c r="J3078" t="inlineStr">
        <is>
          <t>Mibuds5pro-b-90-C</t>
        </is>
      </c>
      <c r="K3078" t="inlineStr">
        <is>
          <t>Miepjbuds5pro-b-90-C</t>
        </is>
      </c>
    </row>
    <row r="3079" ht="25.5" customHeight="1">
      <c r="A3079" t="inlineStr">
        <is>
          <t>3079编码</t>
        </is>
      </c>
      <c r="B3079" t="inlineStr">
        <is>
          <t>mibuds5pro-b-10-C</t>
        </is>
      </c>
      <c r="C3079" t="inlineStr">
        <is>
          <t>小米buds5pro单只左耳右耳充电仓耳机盒补配件原装单个</t>
        </is>
      </c>
      <c r="D3079" t="inlineStr">
        <is>
          <t>耳机配件</t>
        </is>
      </c>
      <c r="E3079" t="inlineStr">
        <is>
          <t>Mibuds5pro</t>
        </is>
      </c>
      <c r="F3079" t="inlineStr">
        <is>
          <t>b</t>
        </is>
      </c>
      <c r="G3079" t="inlineStr">
        <is>
          <t>100</t>
        </is>
      </c>
      <c r="H3079" t="inlineStr">
        <is>
          <t>C</t>
        </is>
      </c>
      <c r="I3079"/>
      <c r="J3079" t="inlineStr">
        <is>
          <t>Mibuds5pro-b-100-C</t>
        </is>
      </c>
      <c r="K3079" t="inlineStr">
        <is>
          <t>Miepjbuds5pro-b-100-C</t>
        </is>
      </c>
    </row>
    <row r="3080" ht="25.5" customHeight="1">
      <c r="A3080" t="inlineStr">
        <is>
          <t>3080编码</t>
        </is>
      </c>
      <c r="B3080" t="inlineStr">
        <is>
          <t>mibuds5pro-b-09-R</t>
        </is>
      </c>
      <c r="C3080" t="inlineStr">
        <is>
          <t>小米buds5pro单只左耳右耳充电仓耳机盒补配件原装单个</t>
        </is>
      </c>
      <c r="D3080" t="inlineStr">
        <is>
          <t>耳机配件</t>
        </is>
      </c>
      <c r="E3080" t="inlineStr">
        <is>
          <t>Mibuds5pro</t>
        </is>
      </c>
      <c r="F3080" t="inlineStr">
        <is>
          <t>b</t>
        </is>
      </c>
      <c r="G3080" t="inlineStr">
        <is>
          <t>95</t>
        </is>
      </c>
      <c r="H3080" t="inlineStr">
        <is>
          <t>R</t>
        </is>
      </c>
      <c r="I3080"/>
      <c r="J3080" t="inlineStr">
        <is>
          <t>Mibuds5pro-b-95-R</t>
        </is>
      </c>
      <c r="K3080" t="inlineStr">
        <is>
          <t>Miepjbuds5pro-b-95-R</t>
        </is>
      </c>
    </row>
    <row r="3081" ht="25.5" customHeight="1">
      <c r="A3081" t="inlineStr">
        <is>
          <t>3081编码</t>
        </is>
      </c>
      <c r="B3081" t="inlineStr">
        <is>
          <t>mibuds5pro-b-08-R</t>
        </is>
      </c>
      <c r="C3081" t="inlineStr">
        <is>
          <t>小米buds5pro单只左耳右耳充电仓耳机盒补配件原装单个</t>
        </is>
      </c>
      <c r="D3081" t="inlineStr">
        <is>
          <t>耳机配件</t>
        </is>
      </c>
      <c r="E3081" t="inlineStr">
        <is>
          <t>Mibuds5pro</t>
        </is>
      </c>
      <c r="F3081" t="inlineStr">
        <is>
          <t>b</t>
        </is>
      </c>
      <c r="G3081" t="inlineStr">
        <is>
          <t>90</t>
        </is>
      </c>
      <c r="H3081" t="inlineStr">
        <is>
          <t>R</t>
        </is>
      </c>
      <c r="I3081"/>
      <c r="J3081" t="inlineStr">
        <is>
          <t>Mibuds5pro-b-90-R</t>
        </is>
      </c>
      <c r="K3081" t="inlineStr">
        <is>
          <t>Miepjbuds5pro-b-90-R</t>
        </is>
      </c>
    </row>
    <row r="3082" ht="25.5" customHeight="1">
      <c r="A3082" t="inlineStr">
        <is>
          <t>3082编码</t>
        </is>
      </c>
      <c r="B3082" t="inlineStr">
        <is>
          <t>mibuds5pro-b-10-R</t>
        </is>
      </c>
      <c r="C3082" t="inlineStr">
        <is>
          <t>小米buds5pro单只左耳右耳充电仓耳机盒补配件原装单个</t>
        </is>
      </c>
      <c r="D3082" t="inlineStr">
        <is>
          <t>耳机配件</t>
        </is>
      </c>
      <c r="E3082" t="inlineStr">
        <is>
          <t>Mibuds5pro</t>
        </is>
      </c>
      <c r="F3082" t="inlineStr">
        <is>
          <t>b</t>
        </is>
      </c>
      <c r="G3082" t="inlineStr">
        <is>
          <t>100</t>
        </is>
      </c>
      <c r="H3082" t="inlineStr">
        <is>
          <t>R</t>
        </is>
      </c>
      <c r="I3082"/>
      <c r="J3082" t="inlineStr">
        <is>
          <t>Mibuds5pro-b-100-R</t>
        </is>
      </c>
      <c r="K3082" t="inlineStr">
        <is>
          <t>Miepjbuds5pro-b-100-R</t>
        </is>
      </c>
    </row>
    <row r="3083" ht="25.5" customHeight="1">
      <c r="A3083" t="inlineStr">
        <is>
          <t>3083编码</t>
        </is>
      </c>
      <c r="B3083" t="inlineStr">
        <is>
          <t>mibuds5pro-b-09-L</t>
        </is>
      </c>
      <c r="C3083" t="inlineStr">
        <is>
          <t>小米buds5pro单只左耳右耳充电仓耳机盒补配件原装单个</t>
        </is>
      </c>
      <c r="D3083" t="inlineStr">
        <is>
          <t>耳机配件</t>
        </is>
      </c>
      <c r="E3083" t="inlineStr">
        <is>
          <t>Mibuds5pro</t>
        </is>
      </c>
      <c r="F3083" t="inlineStr">
        <is>
          <t>b</t>
        </is>
      </c>
      <c r="G3083" t="inlineStr">
        <is>
          <t>95</t>
        </is>
      </c>
      <c r="H3083" t="inlineStr">
        <is>
          <t>L</t>
        </is>
      </c>
      <c r="I3083"/>
      <c r="J3083" t="inlineStr">
        <is>
          <t>Mibuds5pro-b-95-L</t>
        </is>
      </c>
      <c r="K3083" t="inlineStr">
        <is>
          <t>Miepjbuds5pro-b-95-L</t>
        </is>
      </c>
    </row>
    <row r="3084" ht="25.5" customHeight="1">
      <c r="A3084" t="inlineStr">
        <is>
          <t>3084编码</t>
        </is>
      </c>
      <c r="B3084" t="inlineStr">
        <is>
          <t>mibuds5pro-b-08-L</t>
        </is>
      </c>
      <c r="C3084" t="inlineStr">
        <is>
          <t>小米buds5pro单只左耳右耳充电仓耳机盒补配件原装单个</t>
        </is>
      </c>
      <c r="D3084" t="inlineStr">
        <is>
          <t>耳机配件</t>
        </is>
      </c>
      <c r="E3084" t="inlineStr">
        <is>
          <t>Mibuds5pro</t>
        </is>
      </c>
      <c r="F3084" t="inlineStr">
        <is>
          <t>b</t>
        </is>
      </c>
      <c r="G3084" t="inlineStr">
        <is>
          <t>90</t>
        </is>
      </c>
      <c r="H3084" t="inlineStr">
        <is>
          <t>L</t>
        </is>
      </c>
      <c r="I3084"/>
      <c r="J3084" t="inlineStr">
        <is>
          <t>Mibuds5pro-b-90-L</t>
        </is>
      </c>
      <c r="K3084" t="inlineStr">
        <is>
          <t>Miepjbuds5pro-b-90-L</t>
        </is>
      </c>
    </row>
    <row r="3085" ht="25.5" customHeight="1">
      <c r="A3085" t="inlineStr">
        <is>
          <t>3085编码</t>
        </is>
      </c>
      <c r="B3085" t="inlineStr">
        <is>
          <t>mibuds5pro-b-10-L</t>
        </is>
      </c>
      <c r="C3085" t="inlineStr">
        <is>
          <t>小米buds5pro单只左耳右耳充电仓耳机盒补配件原装单个</t>
        </is>
      </c>
      <c r="D3085" t="inlineStr">
        <is>
          <t>耳机配件</t>
        </is>
      </c>
      <c r="E3085" t="inlineStr">
        <is>
          <t>Mibuds5pro</t>
        </is>
      </c>
      <c r="F3085" t="inlineStr">
        <is>
          <t>b</t>
        </is>
      </c>
      <c r="G3085" t="inlineStr">
        <is>
          <t>100</t>
        </is>
      </c>
      <c r="H3085" t="inlineStr">
        <is>
          <t>L</t>
        </is>
      </c>
      <c r="I3085"/>
      <c r="J3085" t="inlineStr">
        <is>
          <t>Mibuds5pro-b-100-L</t>
        </is>
      </c>
      <c r="K3085" t="inlineStr">
        <is>
          <t>Miepjbuds5pro-b-100-L</t>
        </is>
      </c>
    </row>
    <row r="3086" ht="25.5" customHeight="1">
      <c r="A3086" t="inlineStr">
        <is>
          <t>3086编码</t>
        </is>
      </c>
      <c r="B3086" t="inlineStr">
        <is>
          <t>rmbuds4pro-w-qx-C-kz</t>
        </is>
      </c>
      <c r="C3086" t="inlineStr">
        <is>
          <t>红米buds4pro蓝牙耳机原装左耳右耳充电仓耳机盒单只丢失补配件</t>
        </is>
      </c>
      <c r="D3086" t="inlineStr">
        <is>
          <t>耳机配件</t>
        </is>
      </c>
      <c r="E3086" t="inlineStr">
        <is>
          <t>Rmbuds4pro</t>
        </is>
      </c>
      <c r="F3086" t="inlineStr">
        <is>
          <t>w</t>
        </is>
      </c>
      <c r="G3086" t="inlineStr">
        <is>
          <t>99</t>
        </is>
      </c>
      <c r="H3086" t="inlineStr">
        <is>
          <t>C</t>
        </is>
      </c>
      <c r="I3086" t="inlineStr">
        <is>
          <t>kz</t>
        </is>
      </c>
      <c r="J3086" t="inlineStr">
        <is>
          <t>Rmbuds4pro-w-99-C-kz</t>
        </is>
      </c>
      <c r="K3086" t="inlineStr">
        <is>
          <t>Rmepjbuds4pro-w-99-C-kz</t>
        </is>
      </c>
    </row>
    <row r="3087" ht="25.5" customHeight="1">
      <c r="A3087" t="inlineStr">
        <is>
          <t>3087编码</t>
        </is>
      </c>
      <c r="B3087" t="inlineStr">
        <is>
          <t>rmbuds4pro-w-qx-D-kz</t>
        </is>
      </c>
      <c r="C3087" t="inlineStr">
        <is>
          <t>红米buds4pro蓝牙耳机原装左耳右耳充电仓耳机盒单只丢失补配件</t>
        </is>
      </c>
      <c r="D3087" t="inlineStr">
        <is>
          <t>耳机配件</t>
        </is>
      </c>
      <c r="E3087" t="inlineStr">
        <is>
          <t>Rmbuds4pro</t>
        </is>
      </c>
      <c r="F3087" t="inlineStr">
        <is>
          <t>w</t>
        </is>
      </c>
      <c r="G3087" t="inlineStr">
        <is>
          <t>99</t>
        </is>
      </c>
      <c r="H3087" t="inlineStr">
        <is>
          <t>D</t>
        </is>
      </c>
      <c r="I3087" t="inlineStr">
        <is>
          <t>kz</t>
        </is>
      </c>
      <c r="J3087" t="inlineStr">
        <is>
          <t>Rmbuds4pro-w-99-D-kz</t>
        </is>
      </c>
      <c r="K3087" t="inlineStr">
        <is>
          <t>Rmepjbuds4pro-w-99-D-kz</t>
        </is>
      </c>
    </row>
    <row r="3088" ht="25.5" customHeight="1">
      <c r="A3088" t="inlineStr">
        <is>
          <t>3088编码</t>
        </is>
      </c>
      <c r="B3088" t="inlineStr">
        <is>
          <t>rmbuds4pro-b-qx-C-kz</t>
        </is>
      </c>
      <c r="C3088" t="inlineStr">
        <is>
          <t>红米buds4pro蓝牙耳机原装左耳右耳充电仓耳机盒单只丢失补配件</t>
        </is>
      </c>
      <c r="D3088" t="inlineStr">
        <is>
          <t>耳机配件</t>
        </is>
      </c>
      <c r="E3088" t="inlineStr">
        <is>
          <t>Rmbuds4pro</t>
        </is>
      </c>
      <c r="F3088" t="inlineStr">
        <is>
          <t>b</t>
        </is>
      </c>
      <c r="G3088" t="inlineStr">
        <is>
          <t>99</t>
        </is>
      </c>
      <c r="H3088" t="inlineStr">
        <is>
          <t>C</t>
        </is>
      </c>
      <c r="I3088" t="inlineStr">
        <is>
          <t>kz</t>
        </is>
      </c>
      <c r="J3088" t="inlineStr">
        <is>
          <t>Rmbuds4pro-b-99-C-kz</t>
        </is>
      </c>
      <c r="K3088" t="inlineStr">
        <is>
          <t>Rmepjbuds4pro-b-99-C-kz</t>
        </is>
      </c>
    </row>
    <row r="3089" ht="25.5" customHeight="1">
      <c r="A3089" t="inlineStr">
        <is>
          <t>3089编码</t>
        </is>
      </c>
      <c r="B3089" t="inlineStr">
        <is>
          <t>rmbuds4pro-b-qx-D-kz</t>
        </is>
      </c>
      <c r="C3089" t="inlineStr">
        <is>
          <t>红米buds4pro蓝牙耳机原装左耳右耳充电仓耳机盒单只丢失补配件</t>
        </is>
      </c>
      <c r="D3089" t="inlineStr">
        <is>
          <t>耳机配件</t>
        </is>
      </c>
      <c r="E3089" t="inlineStr">
        <is>
          <t>Rmbuds4pro</t>
        </is>
      </c>
      <c r="F3089" t="inlineStr">
        <is>
          <t>b</t>
        </is>
      </c>
      <c r="G3089" t="inlineStr">
        <is>
          <t>99</t>
        </is>
      </c>
      <c r="H3089" t="inlineStr">
        <is>
          <t>D</t>
        </is>
      </c>
      <c r="I3089" t="inlineStr">
        <is>
          <t>kz</t>
        </is>
      </c>
      <c r="J3089" t="inlineStr">
        <is>
          <t>Rmbuds4pro-b-99-D-kz</t>
        </is>
      </c>
      <c r="K3089" t="inlineStr">
        <is>
          <t>Rmepjbuds4pro-b-99-D-kz</t>
        </is>
      </c>
    </row>
    <row r="3090" ht="25.5" customHeight="1">
      <c r="A3090" t="inlineStr">
        <is>
          <t>3090编码</t>
        </is>
      </c>
      <c r="B3090" t="inlineStr">
        <is>
          <t>rmbuds4pro-w-09-C-kz</t>
        </is>
      </c>
      <c r="C3090" t="inlineStr">
        <is>
          <t>红米buds4pro蓝牙耳机原装左耳右耳充电仓耳机盒单只丢失补配件</t>
        </is>
      </c>
      <c r="D3090" t="inlineStr">
        <is>
          <t>耳机配件</t>
        </is>
      </c>
      <c r="E3090" t="inlineStr">
        <is>
          <t>Rmbuds4pro</t>
        </is>
      </c>
      <c r="F3090" t="inlineStr">
        <is>
          <t>w</t>
        </is>
      </c>
      <c r="G3090" t="inlineStr">
        <is>
          <t>95</t>
        </is>
      </c>
      <c r="H3090" t="inlineStr">
        <is>
          <t>C</t>
        </is>
      </c>
      <c r="I3090" t="inlineStr">
        <is>
          <t>kz</t>
        </is>
      </c>
      <c r="J3090" t="inlineStr">
        <is>
          <t>Rmbuds4pro-w-95-C-kz</t>
        </is>
      </c>
      <c r="K3090" t="inlineStr">
        <is>
          <t>Rmepjbuds4pro-w-95-C-kz</t>
        </is>
      </c>
    </row>
    <row r="3091" ht="25.5" customHeight="1">
      <c r="A3091" t="inlineStr">
        <is>
          <t>3091编码</t>
        </is>
      </c>
      <c r="B3091" t="inlineStr">
        <is>
          <t>rmbuds4pro-w-08-C-kz</t>
        </is>
      </c>
      <c r="C3091" t="inlineStr">
        <is>
          <t>红米buds4pro蓝牙耳机原装左耳右耳充电仓耳机盒单只丢失补配件</t>
        </is>
      </c>
      <c r="D3091" t="inlineStr">
        <is>
          <t>耳机配件</t>
        </is>
      </c>
      <c r="E3091" t="inlineStr">
        <is>
          <t>Rmbuds4pro</t>
        </is>
      </c>
      <c r="F3091" t="inlineStr">
        <is>
          <t>w</t>
        </is>
      </c>
      <c r="G3091" t="inlineStr">
        <is>
          <t>90</t>
        </is>
      </c>
      <c r="H3091" t="inlineStr">
        <is>
          <t>C</t>
        </is>
      </c>
      <c r="I3091" t="inlineStr">
        <is>
          <t>kz</t>
        </is>
      </c>
      <c r="J3091" t="inlineStr">
        <is>
          <t>Rmbuds4pro-w-90-C-kz</t>
        </is>
      </c>
      <c r="K3091" t="inlineStr">
        <is>
          <t>Rmepjbuds4pro-w-90-C-kz</t>
        </is>
      </c>
    </row>
    <row r="3092" ht="25.5" customHeight="1">
      <c r="A3092" t="inlineStr">
        <is>
          <t>3092编码</t>
        </is>
      </c>
      <c r="B3092" t="inlineStr">
        <is>
          <t>rmbuds4pro-w-09-D-kz</t>
        </is>
      </c>
      <c r="C3092" t="inlineStr">
        <is>
          <t>红米buds4pro蓝牙耳机原装左耳右耳充电仓耳机盒单只丢失补配件</t>
        </is>
      </c>
      <c r="D3092" t="inlineStr">
        <is>
          <t>耳机配件</t>
        </is>
      </c>
      <c r="E3092" t="inlineStr">
        <is>
          <t>Rmbuds4pro</t>
        </is>
      </c>
      <c r="F3092" t="inlineStr">
        <is>
          <t>w</t>
        </is>
      </c>
      <c r="G3092" t="inlineStr">
        <is>
          <t>95</t>
        </is>
      </c>
      <c r="H3092" t="inlineStr">
        <is>
          <t>D</t>
        </is>
      </c>
      <c r="I3092" t="inlineStr">
        <is>
          <t>kz</t>
        </is>
      </c>
      <c r="J3092" t="inlineStr">
        <is>
          <t>Rmbuds4pro-w-95-D-kz</t>
        </is>
      </c>
      <c r="K3092" t="inlineStr">
        <is>
          <t>Rmepjbuds4pro-w-95-D-kz</t>
        </is>
      </c>
    </row>
    <row r="3093" ht="25.5" customHeight="1">
      <c r="A3093" t="inlineStr">
        <is>
          <t>3093编码</t>
        </is>
      </c>
      <c r="B3093" t="inlineStr">
        <is>
          <t>rmbuds4pro-w-08-D-kz</t>
        </is>
      </c>
      <c r="C3093" t="inlineStr">
        <is>
          <t>红米buds4pro蓝牙耳机原装左耳右耳充电仓耳机盒单只丢失补配件</t>
        </is>
      </c>
      <c r="D3093" t="inlineStr">
        <is>
          <t>耳机配件</t>
        </is>
      </c>
      <c r="E3093" t="inlineStr">
        <is>
          <t>Rmbuds4pro</t>
        </is>
      </c>
      <c r="F3093" t="inlineStr">
        <is>
          <t>w</t>
        </is>
      </c>
      <c r="G3093" t="inlineStr">
        <is>
          <t>90</t>
        </is>
      </c>
      <c r="H3093" t="inlineStr">
        <is>
          <t>D</t>
        </is>
      </c>
      <c r="I3093" t="inlineStr">
        <is>
          <t>kz</t>
        </is>
      </c>
      <c r="J3093" t="inlineStr">
        <is>
          <t>Rmbuds4pro-w-90-D-kz</t>
        </is>
      </c>
      <c r="K3093" t="inlineStr">
        <is>
          <t>Rmepjbuds4pro-w-90-D-kz</t>
        </is>
      </c>
    </row>
    <row r="3094" ht="25.5" customHeight="1">
      <c r="A3094" t="inlineStr">
        <is>
          <t>3094编码</t>
        </is>
      </c>
      <c r="B3094" t="inlineStr">
        <is>
          <t>rmbuds4pro-b-09-C-kz</t>
        </is>
      </c>
      <c r="C3094" t="inlineStr">
        <is>
          <t>红米buds4pro蓝牙耳机原装左耳右耳充电仓耳机盒单只丢失补配件</t>
        </is>
      </c>
      <c r="D3094" t="inlineStr">
        <is>
          <t>耳机配件</t>
        </is>
      </c>
      <c r="E3094" t="inlineStr">
        <is>
          <t>Rmbuds4pro</t>
        </is>
      </c>
      <c r="F3094" t="inlineStr">
        <is>
          <t>b</t>
        </is>
      </c>
      <c r="G3094" t="inlineStr">
        <is>
          <t>95</t>
        </is>
      </c>
      <c r="H3094" t="inlineStr">
        <is>
          <t>C</t>
        </is>
      </c>
      <c r="I3094" t="inlineStr">
        <is>
          <t>kz</t>
        </is>
      </c>
      <c r="J3094" t="inlineStr">
        <is>
          <t>Rmbuds4pro-b-95-C-kz</t>
        </is>
      </c>
      <c r="K3094" t="inlineStr">
        <is>
          <t>Rmepjbuds4pro-b-95-C-kz</t>
        </is>
      </c>
    </row>
    <row r="3095" ht="25.5" customHeight="1">
      <c r="A3095" t="inlineStr">
        <is>
          <t>3095编码</t>
        </is>
      </c>
      <c r="B3095" t="inlineStr">
        <is>
          <t>rmbuds4pro-b-08-C-kz</t>
        </is>
      </c>
      <c r="C3095" t="inlineStr">
        <is>
          <t>红米buds4pro蓝牙耳机原装左耳右耳充电仓耳机盒单只丢失补配件</t>
        </is>
      </c>
      <c r="D3095" t="inlineStr">
        <is>
          <t>耳机配件</t>
        </is>
      </c>
      <c r="E3095" t="inlineStr">
        <is>
          <t>Rmbuds4pro</t>
        </is>
      </c>
      <c r="F3095" t="inlineStr">
        <is>
          <t>b</t>
        </is>
      </c>
      <c r="G3095" t="inlineStr">
        <is>
          <t>90</t>
        </is>
      </c>
      <c r="H3095" t="inlineStr">
        <is>
          <t>C</t>
        </is>
      </c>
      <c r="I3095" t="inlineStr">
        <is>
          <t>kz</t>
        </is>
      </c>
      <c r="J3095" t="inlineStr">
        <is>
          <t>Rmbuds4pro-b-90-C-kz</t>
        </is>
      </c>
      <c r="K3095" t="inlineStr">
        <is>
          <t>Rmepjbuds4pro-b-90-C-kz</t>
        </is>
      </c>
    </row>
    <row r="3096" ht="25.5" customHeight="1">
      <c r="A3096" t="inlineStr">
        <is>
          <t>3096编码</t>
        </is>
      </c>
      <c r="B3096" t="inlineStr">
        <is>
          <t>rmbuds4pro-b-09-D-kz</t>
        </is>
      </c>
      <c r="C3096" t="inlineStr">
        <is>
          <t>红米buds4pro蓝牙耳机原装左耳右耳充电仓耳机盒单只丢失补配件</t>
        </is>
      </c>
      <c r="D3096" t="inlineStr">
        <is>
          <t>耳机配件</t>
        </is>
      </c>
      <c r="E3096" t="inlineStr">
        <is>
          <t>Rmbuds4pro</t>
        </is>
      </c>
      <c r="F3096" t="inlineStr">
        <is>
          <t>b</t>
        </is>
      </c>
      <c r="G3096" t="inlineStr">
        <is>
          <t>95</t>
        </is>
      </c>
      <c r="H3096" t="inlineStr">
        <is>
          <t>D</t>
        </is>
      </c>
      <c r="I3096" t="inlineStr">
        <is>
          <t>kz</t>
        </is>
      </c>
      <c r="J3096" t="inlineStr">
        <is>
          <t>Rmbuds4pro-b-95-D-kz</t>
        </is>
      </c>
      <c r="K3096" t="inlineStr">
        <is>
          <t>Rmepjbuds4pro-b-95-D-kz</t>
        </is>
      </c>
    </row>
    <row r="3097" ht="25.5" customHeight="1">
      <c r="A3097" t="inlineStr">
        <is>
          <t>3097编码</t>
        </is>
      </c>
      <c r="B3097" t="inlineStr">
        <is>
          <t>rmbuds4pro-b-08-D-kz</t>
        </is>
      </c>
      <c r="C3097" t="inlineStr">
        <is>
          <t>红米buds4pro蓝牙耳机原装左耳右耳充电仓耳机盒单只丢失补配件</t>
        </is>
      </c>
      <c r="D3097" t="inlineStr">
        <is>
          <t>耳机配件</t>
        </is>
      </c>
      <c r="E3097" t="inlineStr">
        <is>
          <t>Rmbuds4pro</t>
        </is>
      </c>
      <c r="F3097" t="inlineStr">
        <is>
          <t>b</t>
        </is>
      </c>
      <c r="G3097" t="inlineStr">
        <is>
          <t>90</t>
        </is>
      </c>
      <c r="H3097" t="inlineStr">
        <is>
          <t>D</t>
        </is>
      </c>
      <c r="I3097" t="inlineStr">
        <is>
          <t>kz</t>
        </is>
      </c>
      <c r="J3097" t="inlineStr">
        <is>
          <t>Rmbuds4pro-b-90-D-kz</t>
        </is>
      </c>
      <c r="K3097" t="inlineStr">
        <is>
          <t>Rmepjbuds4pro-b-90-D-kz</t>
        </is>
      </c>
    </row>
    <row r="3098" ht="25.5" customHeight="1">
      <c r="A3098" t="inlineStr">
        <is>
          <t>3098编码</t>
        </is>
      </c>
      <c r="B3098" t="inlineStr">
        <is>
          <t>mi20000mAh22.5w-99-CDB-lj</t>
        </is>
      </c>
      <c r="C3098" t="inlineStr">
        <is>
          <t>小米充电宝20000mAh 22.5W 大容量长续航Type-C双向快充可上飞机</t>
        </is>
      </c>
      <c r="D3098" t="inlineStr">
        <is>
          <t>充电宝</t>
        </is>
      </c>
      <c r="E3098" t="inlineStr">
        <is>
          <t>Micdb20000mAh22.5w</t>
        </is>
      </c>
      <c r="F3098" t="inlineStr">
        <is>
          <t>w</t>
        </is>
      </c>
      <c r="G3098" t="inlineStr">
        <is>
          <t>99</t>
        </is>
      </c>
      <c r="H3098"/>
      <c r="I3098" t="inlineStr">
        <is>
          <t>lj</t>
        </is>
      </c>
      <c r="J3098" t="inlineStr">
        <is>
          <t>Micdb20000mAh22.5w-w-99-lj</t>
        </is>
      </c>
      <c r="K3098" t="inlineStr">
        <is>
          <t>Micdb20k22.5w-w-99-lj</t>
        </is>
      </c>
    </row>
    <row r="3099" ht="25.5" customHeight="1">
      <c r="A3099" t="inlineStr">
        <is>
          <t>3099编码</t>
        </is>
      </c>
      <c r="B3099" t="inlineStr">
        <is>
          <t>mi20000mAh22.5w-95-CDB</t>
        </is>
      </c>
      <c r="C3099" t="inlineStr">
        <is>
          <t>小米充电宝20000mAh 22.5W 大容量长续航Type-C双向快充可上飞机</t>
        </is>
      </c>
      <c r="D3099" t="inlineStr">
        <is>
          <t>充电宝</t>
        </is>
      </c>
      <c r="E3099" t="inlineStr">
        <is>
          <t>Micdb20000mAh22.5w</t>
        </is>
      </c>
      <c r="F3099" t="inlineStr">
        <is>
          <t>w</t>
        </is>
      </c>
      <c r="G3099" t="inlineStr">
        <is>
          <t>95</t>
        </is>
      </c>
      <c r="H3099"/>
      <c r="I3099"/>
      <c r="J3099" t="inlineStr">
        <is>
          <t>Micdb20000mAh22.5w-w-95</t>
        </is>
      </c>
      <c r="K3099" t="inlineStr">
        <is>
          <t>Micdb20k22.5w-w-95</t>
        </is>
      </c>
    </row>
    <row r="3100" ht="25.5" customHeight="1">
      <c r="A3100" t="inlineStr">
        <is>
          <t>3100编码</t>
        </is>
      </c>
      <c r="B3100" t="inlineStr">
        <is>
          <t>mi20000mAh22.5w-90-CDB</t>
        </is>
      </c>
      <c r="C3100" t="inlineStr">
        <is>
          <t>小米充电宝20000mAh 22.5W 大容量长续航Type-C双向快充可上飞机</t>
        </is>
      </c>
      <c r="D3100" t="inlineStr">
        <is>
          <t>充电宝</t>
        </is>
      </c>
      <c r="E3100" t="inlineStr">
        <is>
          <t>Micdb20000mAh22.5w</t>
        </is>
      </c>
      <c r="F3100" t="inlineStr">
        <is>
          <t>w</t>
        </is>
      </c>
      <c r="G3100" t="inlineStr">
        <is>
          <t>90</t>
        </is>
      </c>
      <c r="H3100"/>
      <c r="I3100"/>
      <c r="J3100" t="inlineStr">
        <is>
          <t>Micdb20000mAh22.5w-w-90</t>
        </is>
      </c>
      <c r="K3100" t="inlineStr">
        <is>
          <t>Micdb20k22.5w-w-90</t>
        </is>
      </c>
    </row>
    <row r="3101" ht="25.5" customHeight="1">
      <c r="A3101" t="inlineStr">
        <is>
          <t>3101编码</t>
        </is>
      </c>
      <c r="B3101" t="inlineStr">
        <is>
          <t>mi20000mAh22.5w-99-CDB</t>
        </is>
      </c>
      <c r="C3101" t="inlineStr">
        <is>
          <t>小米充电宝20000mAh 22.5W 大容量长续航Type-C双向快充可上飞机</t>
        </is>
      </c>
      <c r="D3101" t="inlineStr">
        <is>
          <t>充电宝</t>
        </is>
      </c>
      <c r="E3101" t="inlineStr">
        <is>
          <t>Micdb20000mAh22.5w</t>
        </is>
      </c>
      <c r="F3101" t="inlineStr">
        <is>
          <t>w</t>
        </is>
      </c>
      <c r="G3101" t="inlineStr">
        <is>
          <t>99</t>
        </is>
      </c>
      <c r="H3101"/>
      <c r="I3101"/>
      <c r="J3101" t="inlineStr">
        <is>
          <t>Micdb20000mAh22.5w-w-99</t>
        </is>
      </c>
      <c r="K3101" t="inlineStr">
        <is>
          <t>Micdb20k22.5w-w-99</t>
        </is>
      </c>
    </row>
    <row r="3102" ht="25.5" customHeight="1">
      <c r="A3102" t="inlineStr">
        <is>
          <t>3102编码</t>
        </is>
      </c>
      <c r="B3102" t="inlineStr">
        <is>
          <t>mi20000mAh22.5w-95-CDB-lj</t>
        </is>
      </c>
      <c r="C3102" t="inlineStr">
        <is>
          <t>小米充电宝20000mAh 22.5W 大容量长续航Type-C双向快充可上飞机</t>
        </is>
      </c>
      <c r="D3102" t="inlineStr">
        <is>
          <t>充电宝</t>
        </is>
      </c>
      <c r="E3102" t="inlineStr">
        <is>
          <t>Micdb20000mAh22.5w</t>
        </is>
      </c>
      <c r="F3102" t="inlineStr">
        <is>
          <t>w</t>
        </is>
      </c>
      <c r="G3102" t="inlineStr">
        <is>
          <t>95</t>
        </is>
      </c>
      <c r="H3102"/>
      <c r="I3102" t="inlineStr">
        <is>
          <t>lj</t>
        </is>
      </c>
      <c r="J3102" t="inlineStr">
        <is>
          <t>Micdb20000mAh22.5w-w-95-lj</t>
        </is>
      </c>
      <c r="K3102" t="inlineStr">
        <is>
          <t>Micdb20k22.5w-w-95-lj</t>
        </is>
      </c>
    </row>
    <row r="3103" ht="25.5" customHeight="1">
      <c r="A3103" t="inlineStr">
        <is>
          <t>3103编码</t>
        </is>
      </c>
      <c r="B3103" t="inlineStr">
        <is>
          <t>mi20000mAh22.5w-01-CDB-lj</t>
        </is>
      </c>
      <c r="C3103" t="inlineStr">
        <is>
          <t>小米充电宝20000mAh 22.5W 大容量长续航Type-C双向快充可上飞机</t>
        </is>
      </c>
      <c r="D3103" t="inlineStr">
        <is>
          <t>充电宝</t>
        </is>
      </c>
      <c r="E3103" t="inlineStr">
        <is>
          <t>Micdb20000mAh22.5w</t>
        </is>
      </c>
      <c r="F3103" t="inlineStr">
        <is>
          <t>w</t>
        </is>
      </c>
      <c r="G3103" t="inlineStr">
        <is>
          <t>10</t>
        </is>
      </c>
      <c r="H3103"/>
      <c r="I3103" t="inlineStr">
        <is>
          <t>lj</t>
        </is>
      </c>
      <c r="J3103" t="inlineStr">
        <is>
          <t>Micdb20000mAh22.5w-w-10-lj</t>
        </is>
      </c>
      <c r="K3103" t="inlineStr">
        <is>
          <t>Micdb20k22.5w-w-10-lj</t>
        </is>
      </c>
    </row>
    <row r="3104" ht="25.5" customHeight="1">
      <c r="A3104" t="inlineStr">
        <is>
          <t>3104编码</t>
        </is>
      </c>
      <c r="B3104" t="inlineStr">
        <is>
          <t>mi20000mAh22.5w-90-CDB-lj</t>
        </is>
      </c>
      <c r="C3104" t="inlineStr">
        <is>
          <t>小米充电宝20000mAh 22.5W 大容量长续航Type-C双向快充可上飞机</t>
        </is>
      </c>
      <c r="D3104" t="inlineStr">
        <is>
          <t>充电宝</t>
        </is>
      </c>
      <c r="E3104" t="inlineStr">
        <is>
          <t>Micdb20000mAh22.5w</t>
        </is>
      </c>
      <c r="F3104" t="inlineStr">
        <is>
          <t>w</t>
        </is>
      </c>
      <c r="G3104" t="inlineStr">
        <is>
          <t>90</t>
        </is>
      </c>
      <c r="H3104"/>
      <c r="I3104" t="inlineStr">
        <is>
          <t>lj</t>
        </is>
      </c>
      <c r="J3104" t="inlineStr">
        <is>
          <t>Micdb20000mAh22.5w-w-90-lj</t>
        </is>
      </c>
      <c r="K3104" t="inlineStr">
        <is>
          <t>Micdb20k22.5w-w-90-lj</t>
        </is>
      </c>
    </row>
    <row r="3105" ht="25.5" customHeight="1">
      <c r="A3105" t="inlineStr">
        <is>
          <t>3105编码</t>
        </is>
      </c>
      <c r="B3105" t="inlineStr">
        <is>
          <t>mi20000mAh22.5w-07-CDB-lj</t>
        </is>
      </c>
      <c r="C3105" t="inlineStr">
        <is>
          <t>小米充电宝20000mAh 22.5W 大容量长续航Type-C双向快充可上飞机</t>
        </is>
      </c>
      <c r="D3105" t="inlineStr">
        <is>
          <t>充电宝</t>
        </is>
      </c>
      <c r="E3105" t="inlineStr">
        <is>
          <t>Micdb20000mAh22.5w</t>
        </is>
      </c>
      <c r="F3105" t="inlineStr">
        <is>
          <t>w</t>
        </is>
      </c>
      <c r="G3105" t="inlineStr">
        <is>
          <t>70</t>
        </is>
      </c>
      <c r="H3105"/>
      <c r="I3105" t="inlineStr">
        <is>
          <t>lj</t>
        </is>
      </c>
      <c r="J3105" t="inlineStr">
        <is>
          <t>Micdb20000mAh22.5w-w-70-lj</t>
        </is>
      </c>
      <c r="K3105" t="inlineStr">
        <is>
          <t>Micdb20k22.5w-w-70-lj</t>
        </is>
      </c>
    </row>
    <row r="3106" ht="25.5" customHeight="1">
      <c r="A3106" t="inlineStr">
        <is>
          <t>3106编码</t>
        </is>
      </c>
      <c r="B3106" t="inlineStr">
        <is>
          <t>mi20000mAh22.5w-07-CDB</t>
        </is>
      </c>
      <c r="C3106" t="inlineStr">
        <is>
          <t>小米充电宝20000mAh 22.5W 大容量长续航Type-C双向快充可上飞机</t>
        </is>
      </c>
      <c r="D3106" t="inlineStr">
        <is>
          <t>充电宝</t>
        </is>
      </c>
      <c r="E3106" t="inlineStr">
        <is>
          <t>Micdb20000mAh22.5w</t>
        </is>
      </c>
      <c r="F3106" t="inlineStr">
        <is>
          <t>w</t>
        </is>
      </c>
      <c r="G3106" t="inlineStr">
        <is>
          <t>70</t>
        </is>
      </c>
      <c r="H3106"/>
      <c r="I3106"/>
      <c r="J3106" t="inlineStr">
        <is>
          <t>Micdb20000mAh22.5w-w-70</t>
        </is>
      </c>
      <c r="K3106" t="inlineStr">
        <is>
          <t>Micdb20k22.5w-w-70</t>
        </is>
      </c>
    </row>
    <row r="3107" ht="25.5" customHeight="1">
      <c r="A3107" t="inlineStr">
        <is>
          <t>3107编码</t>
        </is>
      </c>
      <c r="B3107" t="inlineStr">
        <is>
          <t>mi3pro-w-95-ZT</t>
        </is>
      </c>
      <c r="C3107" t="inlineStr">
        <is>
          <t>小米buds3pro真无线蓝牙耳机主动降噪智能通话蓝牙HiFi音质</t>
        </is>
      </c>
      <c r="D3107" t="inlineStr">
        <is>
          <t>整套耳机</t>
        </is>
      </c>
      <c r="E3107" t="inlineStr">
        <is>
          <t>Mi3pro</t>
        </is>
      </c>
      <c r="F3107" t="inlineStr">
        <is>
          <t>w</t>
        </is>
      </c>
      <c r="G3107" t="inlineStr">
        <is>
          <t>95</t>
        </is>
      </c>
      <c r="H3107" t="inlineStr">
        <is>
          <t>ZT</t>
        </is>
      </c>
      <c r="I3107"/>
      <c r="J3107" t="inlineStr">
        <is>
          <t>Mi3pro-w-95-ZT</t>
        </is>
      </c>
      <c r="K3107" t="inlineStr">
        <is>
          <t>无ej库存-w-95-ZT</t>
        </is>
      </c>
    </row>
    <row r="3108" ht="25.5" customHeight="1">
      <c r="A3108" t="inlineStr">
        <is>
          <t>3108编码</t>
        </is>
      </c>
      <c r="B3108" t="inlineStr">
        <is>
          <t>mi3pro-b-95-ZT</t>
        </is>
      </c>
      <c r="C3108" t="inlineStr">
        <is>
          <t>小米buds3pro真无线蓝牙耳机主动降噪智能通话蓝牙HiFi音质</t>
        </is>
      </c>
      <c r="D3108" t="inlineStr">
        <is>
          <t>整套耳机</t>
        </is>
      </c>
      <c r="E3108" t="inlineStr">
        <is>
          <t>Mi3pro</t>
        </is>
      </c>
      <c r="F3108" t="inlineStr">
        <is>
          <t>b</t>
        </is>
      </c>
      <c r="G3108" t="inlineStr">
        <is>
          <t>95</t>
        </is>
      </c>
      <c r="H3108" t="inlineStr">
        <is>
          <t>ZT</t>
        </is>
      </c>
      <c r="I3108"/>
      <c r="J3108" t="inlineStr">
        <is>
          <t>Mi3pro-b-95-ZT</t>
        </is>
      </c>
      <c r="K3108" t="inlineStr">
        <is>
          <t>无ej库存-b-95-ZT</t>
        </is>
      </c>
    </row>
    <row r="3109" ht="25.5" customHeight="1">
      <c r="A3109" t="inlineStr">
        <is>
          <t>3109编码</t>
        </is>
      </c>
      <c r="B3109" t="inlineStr">
        <is>
          <t>mi3pro-w-99-ZT</t>
        </is>
      </c>
      <c r="C3109" t="inlineStr">
        <is>
          <t>小米buds3pro真无线蓝牙耳机主动降噪智能通话蓝牙HiFi音质</t>
        </is>
      </c>
      <c r="D3109" t="inlineStr">
        <is>
          <t>整套耳机</t>
        </is>
      </c>
      <c r="E3109" t="inlineStr">
        <is>
          <t>Mi3pro</t>
        </is>
      </c>
      <c r="F3109" t="inlineStr">
        <is>
          <t>w</t>
        </is>
      </c>
      <c r="G3109" t="inlineStr">
        <is>
          <t>99</t>
        </is>
      </c>
      <c r="H3109" t="inlineStr">
        <is>
          <t>ZT</t>
        </is>
      </c>
      <c r="I3109"/>
      <c r="J3109" t="inlineStr">
        <is>
          <t>Mi3pro-w-99-ZT</t>
        </is>
      </c>
      <c r="K3109" t="inlineStr">
        <is>
          <t>无ej库存-w-99-ZT</t>
        </is>
      </c>
    </row>
    <row r="3110" ht="25.5" customHeight="1">
      <c r="A3110" t="inlineStr">
        <is>
          <t>3110编码</t>
        </is>
      </c>
      <c r="B3110" t="inlineStr">
        <is>
          <t>mi3pro-b-99-ZT</t>
        </is>
      </c>
      <c r="C3110" t="inlineStr">
        <is>
          <t>小米buds3pro真无线蓝牙耳机主动降噪智能通话蓝牙HiFi音质</t>
        </is>
      </c>
      <c r="D3110" t="inlineStr">
        <is>
          <t>整套耳机</t>
        </is>
      </c>
      <c r="E3110" t="inlineStr">
        <is>
          <t>Mi3pro</t>
        </is>
      </c>
      <c r="F3110" t="inlineStr">
        <is>
          <t>b</t>
        </is>
      </c>
      <c r="G3110" t="inlineStr">
        <is>
          <t>99</t>
        </is>
      </c>
      <c r="H3110" t="inlineStr">
        <is>
          <t>ZT</t>
        </is>
      </c>
      <c r="I3110"/>
      <c r="J3110" t="inlineStr">
        <is>
          <t>Mi3pro-b-99-ZT</t>
        </is>
      </c>
      <c r="K3110" t="inlineStr">
        <is>
          <t>无ej库存-b-99-ZT</t>
        </is>
      </c>
    </row>
    <row r="3111" ht="25.5" customHeight="1">
      <c r="A3111" t="inlineStr">
        <is>
          <t>3111编码</t>
        </is>
      </c>
      <c r="B3111" t="inlineStr">
        <is>
          <t>mi3pro-w-90-ZT</t>
        </is>
      </c>
      <c r="C3111" t="inlineStr">
        <is>
          <t>小米buds3pro真无线蓝牙耳机主动降噪智能通话蓝牙HiFi音质</t>
        </is>
      </c>
      <c r="D3111" t="inlineStr">
        <is>
          <t>整套耳机</t>
        </is>
      </c>
      <c r="E3111" t="inlineStr">
        <is>
          <t>Mi3pro</t>
        </is>
      </c>
      <c r="F3111" t="inlineStr">
        <is>
          <t>w</t>
        </is>
      </c>
      <c r="G3111" t="inlineStr">
        <is>
          <t>90</t>
        </is>
      </c>
      <c r="H3111" t="inlineStr">
        <is>
          <t>ZT</t>
        </is>
      </c>
      <c r="I3111"/>
      <c r="J3111" t="inlineStr">
        <is>
          <t>Mi3pro-w-90-ZT</t>
        </is>
      </c>
      <c r="K3111" t="inlineStr">
        <is>
          <t>无ej库存-w-90-ZT</t>
        </is>
      </c>
    </row>
    <row r="3112" ht="25.5" customHeight="1">
      <c r="A3112" t="inlineStr">
        <is>
          <t>3112编码</t>
        </is>
      </c>
      <c r="B3112" t="inlineStr">
        <is>
          <t>mi3pro-b-90-ZT</t>
        </is>
      </c>
      <c r="C3112" t="inlineStr">
        <is>
          <t>小米buds3pro真无线蓝牙耳机主动降噪智能通话蓝牙HiFi音质</t>
        </is>
      </c>
      <c r="D3112" t="inlineStr">
        <is>
          <t>整套耳机</t>
        </is>
      </c>
      <c r="E3112" t="inlineStr">
        <is>
          <t>Mi3pro</t>
        </is>
      </c>
      <c r="F3112" t="inlineStr">
        <is>
          <t>b</t>
        </is>
      </c>
      <c r="G3112" t="inlineStr">
        <is>
          <t>90</t>
        </is>
      </c>
      <c r="H3112" t="inlineStr">
        <is>
          <t>ZT</t>
        </is>
      </c>
      <c r="I3112"/>
      <c r="J3112" t="inlineStr">
        <is>
          <t>Mi3pro-b-90-ZT</t>
        </is>
      </c>
      <c r="K3112" t="inlineStr">
        <is>
          <t>无ej库存-b-90-ZT</t>
        </is>
      </c>
    </row>
    <row r="3113" ht="25.5" customHeight="1">
      <c r="A3113" t="inlineStr">
        <is>
          <t>3113编码</t>
        </is>
      </c>
      <c r="B3113" t="inlineStr">
        <is>
          <t>mi3pro-g-99-ZT</t>
        </is>
      </c>
      <c r="C3113" t="inlineStr">
        <is>
          <t>小米buds3pro真无线蓝牙耳机主动降噪智能通话蓝牙HiFi音质</t>
        </is>
      </c>
      <c r="D3113" t="inlineStr">
        <is>
          <t>整套耳机</t>
        </is>
      </c>
      <c r="E3113" t="inlineStr">
        <is>
          <t>Mi3pro</t>
        </is>
      </c>
      <c r="F3113" t="inlineStr">
        <is>
          <t>g</t>
        </is>
      </c>
      <c r="G3113" t="inlineStr">
        <is>
          <t>99</t>
        </is>
      </c>
      <c r="H3113" t="inlineStr">
        <is>
          <t>ZT</t>
        </is>
      </c>
      <c r="I3113"/>
      <c r="J3113" t="inlineStr">
        <is>
          <t>Mi3pro-g-99-ZT</t>
        </is>
      </c>
      <c r="K3113" t="inlineStr">
        <is>
          <t>无ej库存-g-99-ZT</t>
        </is>
      </c>
    </row>
    <row r="3114" ht="25.5" customHeight="1">
      <c r="A3114" t="inlineStr">
        <is>
          <t>3114编码</t>
        </is>
      </c>
      <c r="B3114" t="inlineStr">
        <is>
          <t>mi3pro-g-90-ZT</t>
        </is>
      </c>
      <c r="C3114" t="inlineStr">
        <is>
          <t>小米buds3pro真无线蓝牙耳机主动降噪智能通话蓝牙HiFi音质</t>
        </is>
      </c>
      <c r="D3114" t="inlineStr">
        <is>
          <t>整套耳机</t>
        </is>
      </c>
      <c r="E3114" t="inlineStr">
        <is>
          <t>Mi3pro</t>
        </is>
      </c>
      <c r="F3114" t="inlineStr">
        <is>
          <t>g</t>
        </is>
      </c>
      <c r="G3114" t="inlineStr">
        <is>
          <t>90</t>
        </is>
      </c>
      <c r="H3114" t="inlineStr">
        <is>
          <t>ZT</t>
        </is>
      </c>
      <c r="I3114"/>
      <c r="J3114" t="inlineStr">
        <is>
          <t>Mi3pro-g-90-ZT</t>
        </is>
      </c>
      <c r="K3114" t="inlineStr">
        <is>
          <t>无ej库存-g-90-ZT</t>
        </is>
      </c>
    </row>
    <row r="3115" ht="25.5" customHeight="1">
      <c r="A3115" t="inlineStr">
        <is>
          <t>3115编码</t>
        </is>
      </c>
      <c r="B3115" t="inlineStr">
        <is>
          <t>mi3pro-g-95-ZT</t>
        </is>
      </c>
      <c r="C3115" t="inlineStr">
        <is>
          <t>小米buds3pro真无线蓝牙耳机主动降噪智能通话蓝牙HiFi音质</t>
        </is>
      </c>
      <c r="D3115" t="inlineStr">
        <is>
          <t>整套耳机</t>
        </is>
      </c>
      <c r="E3115" t="inlineStr">
        <is>
          <t>Mi3pro</t>
        </is>
      </c>
      <c r="F3115" t="inlineStr">
        <is>
          <t>g</t>
        </is>
      </c>
      <c r="G3115" t="inlineStr">
        <is>
          <t>95</t>
        </is>
      </c>
      <c r="H3115" t="inlineStr">
        <is>
          <t>ZT</t>
        </is>
      </c>
      <c r="I3115"/>
      <c r="J3115" t="inlineStr">
        <is>
          <t>Mi3pro-g-95-ZT</t>
        </is>
      </c>
      <c r="K3115" t="inlineStr">
        <is>
          <t>无ej库存-g-95-ZT</t>
        </is>
      </c>
    </row>
    <row r="3116" ht="25.5" customHeight="1">
      <c r="A3116" t="inlineStr">
        <is>
          <t>3116编码</t>
        </is>
      </c>
      <c r="B3116" t="inlineStr">
        <is>
          <t>rmbuds6lite-m-w-L</t>
        </is>
      </c>
      <c r="C3116" t="inlineStr">
        <is>
          <t>红米buds6青春版硅胶耳帽原装替换耳帽正品正装</t>
        </is>
      </c>
      <c r="D3116" t="inlineStr">
        <is>
          <t>耳帽</t>
        </is>
      </c>
      <c r="E3116" t="inlineStr">
        <is>
          <t>Rmmbuds6lite</t>
        </is>
      </c>
      <c r="F3116" t="inlineStr">
        <is>
          <t>w</t>
        </is>
      </c>
      <c r="G3116" t="inlineStr">
        <is>
          <t>L</t>
        </is>
      </c>
      <c r="H3116"/>
      <c r="I3116"/>
      <c r="J3116" t="inlineStr">
        <is>
          <t>Rmmbuds6lite-w-L</t>
        </is>
      </c>
      <c r="K3116" t="inlineStr">
        <is>
          <t>Rmmbuds6lite-w-L</t>
        </is>
      </c>
    </row>
    <row r="3117" ht="25.5" customHeight="1">
      <c r="A3117" t="inlineStr">
        <is>
          <t>3117编码</t>
        </is>
      </c>
      <c r="B3117" t="inlineStr">
        <is>
          <t>rmbuds6lite-m-w-S</t>
        </is>
      </c>
      <c r="C3117" t="inlineStr">
        <is>
          <t>红米buds6青春版硅胶耳帽原装替换耳帽正品正装</t>
        </is>
      </c>
      <c r="D3117" t="inlineStr">
        <is>
          <t>耳帽</t>
        </is>
      </c>
      <c r="E3117" t="inlineStr">
        <is>
          <t>Rmmbuds6lite</t>
        </is>
      </c>
      <c r="F3117" t="inlineStr">
        <is>
          <t>w</t>
        </is>
      </c>
      <c r="G3117" t="inlineStr">
        <is>
          <t>S</t>
        </is>
      </c>
      <c r="H3117"/>
      <c r="I3117"/>
      <c r="J3117" t="inlineStr">
        <is>
          <t>Rmmbuds6lite-w-S</t>
        </is>
      </c>
      <c r="K3117" t="inlineStr">
        <is>
          <t>Rmmbuds6lite-w-S</t>
        </is>
      </c>
    </row>
    <row r="3118" ht="25.5" customHeight="1">
      <c r="A3118" t="inlineStr">
        <is>
          <t>3118编码</t>
        </is>
      </c>
      <c r="B3118" t="inlineStr">
        <is>
          <t>rmbuds6lite-m-l-L</t>
        </is>
      </c>
      <c r="C3118" t="inlineStr">
        <is>
          <t>红米buds6青春版硅胶耳帽原装替换耳帽正品正装</t>
        </is>
      </c>
      <c r="D3118" t="inlineStr">
        <is>
          <t>耳帽</t>
        </is>
      </c>
      <c r="E3118" t="inlineStr">
        <is>
          <t>Rmmbuds6lite</t>
        </is>
      </c>
      <c r="F3118" t="inlineStr">
        <is>
          <t>l</t>
        </is>
      </c>
      <c r="G3118" t="inlineStr">
        <is>
          <t>L</t>
        </is>
      </c>
      <c r="H3118"/>
      <c r="I3118"/>
      <c r="J3118" t="inlineStr">
        <is>
          <t>Rmmbuds6lite-l-L</t>
        </is>
      </c>
      <c r="K3118" t="inlineStr">
        <is>
          <t>Rmmbuds6lite-l-L</t>
        </is>
      </c>
    </row>
    <row r="3119" ht="25.5" customHeight="1">
      <c r="A3119" t="inlineStr">
        <is>
          <t>3119编码</t>
        </is>
      </c>
      <c r="B3119" t="inlineStr">
        <is>
          <t>rmbuds6lite-m-l-S</t>
        </is>
      </c>
      <c r="C3119" t="inlineStr">
        <is>
          <t>红米buds6青春版硅胶耳帽原装替换耳帽正品正装</t>
        </is>
      </c>
      <c r="D3119" t="inlineStr">
        <is>
          <t>耳帽</t>
        </is>
      </c>
      <c r="E3119" t="inlineStr">
        <is>
          <t>Rmmbuds6lite</t>
        </is>
      </c>
      <c r="F3119" t="inlineStr">
        <is>
          <t>l</t>
        </is>
      </c>
      <c r="G3119" t="inlineStr">
        <is>
          <t>S</t>
        </is>
      </c>
      <c r="H3119"/>
      <c r="I3119"/>
      <c r="J3119" t="inlineStr">
        <is>
          <t>Rmmbuds6lite-l-S</t>
        </is>
      </c>
      <c r="K3119" t="inlineStr">
        <is>
          <t>Rmmbuds6lite-l-S</t>
        </is>
      </c>
    </row>
    <row r="3120" ht="25.5" customHeight="1">
      <c r="A3120" t="inlineStr">
        <is>
          <t>3120编码</t>
        </is>
      </c>
      <c r="B3120" t="inlineStr">
        <is>
          <t>rmbuds6lite-m-b-L</t>
        </is>
      </c>
      <c r="C3120" t="inlineStr">
        <is>
          <t>红米buds6青春版硅胶耳帽原装替换耳帽正品正装</t>
        </is>
      </c>
      <c r="D3120" t="inlineStr">
        <is>
          <t>耳帽</t>
        </is>
      </c>
      <c r="E3120" t="inlineStr">
        <is>
          <t>Rmmbuds6lite</t>
        </is>
      </c>
      <c r="F3120" t="inlineStr">
        <is>
          <t>b</t>
        </is>
      </c>
      <c r="G3120" t="inlineStr">
        <is>
          <t>L</t>
        </is>
      </c>
      <c r="H3120"/>
      <c r="I3120"/>
      <c r="J3120" t="inlineStr">
        <is>
          <t>Rmmbuds6lite-b-L</t>
        </is>
      </c>
      <c r="K3120" t="inlineStr">
        <is>
          <t>Rmmbuds6lite-b-L</t>
        </is>
      </c>
    </row>
    <row r="3121" ht="25.5" customHeight="1">
      <c r="A3121" t="inlineStr">
        <is>
          <t>3121编码</t>
        </is>
      </c>
      <c r="B3121" t="inlineStr">
        <is>
          <t>rmbuds6lite-m-b-S</t>
        </is>
      </c>
      <c r="C3121" t="inlineStr">
        <is>
          <t>红米buds6青春版硅胶耳帽原装替换耳帽正品正装</t>
        </is>
      </c>
      <c r="D3121" t="inlineStr">
        <is>
          <t>耳帽</t>
        </is>
      </c>
      <c r="E3121" t="inlineStr">
        <is>
          <t>Rmmbuds6lite</t>
        </is>
      </c>
      <c r="F3121" t="inlineStr">
        <is>
          <t>b</t>
        </is>
      </c>
      <c r="G3121" t="inlineStr">
        <is>
          <t>S</t>
        </is>
      </c>
      <c r="H3121"/>
      <c r="I3121"/>
      <c r="J3121" t="inlineStr">
        <is>
          <t>Rmmbuds6lite-b-S</t>
        </is>
      </c>
      <c r="K3121" t="inlineStr">
        <is>
          <t>Rmmbuds6lite-b-S</t>
        </is>
      </c>
    </row>
    <row r="3122" ht="25.5" customHeight="1">
      <c r="A3122" t="inlineStr">
        <is>
          <t>3122编码</t>
        </is>
      </c>
      <c r="B3122" t="inlineStr">
        <is>
          <t>freebuds5i-b-90-ZT</t>
        </is>
      </c>
      <c r="C3122" t="inlineStr">
        <is>
          <t>华为Freebuds5i蓝牙耳机游戏低延智能降噪音乐运动耳机原装正品</t>
        </is>
      </c>
      <c r="D3122" t="inlineStr">
        <is>
          <t>整套耳机</t>
        </is>
      </c>
      <c r="E3122" t="inlineStr">
        <is>
          <t>Hwfreebuds5i</t>
        </is>
      </c>
      <c r="F3122" t="inlineStr">
        <is>
          <t>b</t>
        </is>
      </c>
      <c r="G3122" t="inlineStr">
        <is>
          <t>90</t>
        </is>
      </c>
      <c r="H3122" t="inlineStr">
        <is>
          <t>ZT</t>
        </is>
      </c>
      <c r="I3122"/>
      <c r="J3122" t="inlineStr">
        <is>
          <t>Hwfreebuds5i-b-90-ZT</t>
        </is>
      </c>
      <c r="K3122" t="inlineStr">
        <is>
          <t>Hwejfreebuds5i-b-90-ZT</t>
        </is>
      </c>
    </row>
    <row r="3123" ht="25.5" customHeight="1">
      <c r="A3123" t="inlineStr">
        <is>
          <t>3123编码</t>
        </is>
      </c>
      <c r="B3123" t="inlineStr">
        <is>
          <t>freebuds5i-w-90-ZT</t>
        </is>
      </c>
      <c r="C3123" t="inlineStr">
        <is>
          <t>华为Freebuds5i蓝牙耳机游戏低延智能降噪音乐运动耳机原装正品</t>
        </is>
      </c>
      <c r="D3123" t="inlineStr">
        <is>
          <t>整套耳机</t>
        </is>
      </c>
      <c r="E3123" t="inlineStr">
        <is>
          <t>Hwfreebuds5i</t>
        </is>
      </c>
      <c r="F3123" t="inlineStr">
        <is>
          <t>w</t>
        </is>
      </c>
      <c r="G3123" t="inlineStr">
        <is>
          <t>90</t>
        </is>
      </c>
      <c r="H3123" t="inlineStr">
        <is>
          <t>ZT</t>
        </is>
      </c>
      <c r="I3123"/>
      <c r="J3123" t="inlineStr">
        <is>
          <t>Hwfreebuds5i-w-90-ZT</t>
        </is>
      </c>
      <c r="K3123" t="inlineStr">
        <is>
          <t>Hwejfreebuds5i-w-90-ZT</t>
        </is>
      </c>
    </row>
    <row r="3124" ht="25.5" customHeight="1">
      <c r="A3124" t="inlineStr">
        <is>
          <t>3124编码</t>
        </is>
      </c>
      <c r="B3124" t="inlineStr">
        <is>
          <t>freebuds5i-l-90-ZT</t>
        </is>
      </c>
      <c r="C3124" t="inlineStr">
        <is>
          <t>华为Freebuds5i蓝牙耳机游戏低延智能降噪音乐运动耳机原装正品</t>
        </is>
      </c>
      <c r="D3124" t="inlineStr">
        <is>
          <t>整套耳机</t>
        </is>
      </c>
      <c r="E3124" t="inlineStr">
        <is>
          <t>Hwfreebuds5i</t>
        </is>
      </c>
      <c r="F3124" t="inlineStr">
        <is>
          <t>l</t>
        </is>
      </c>
      <c r="G3124" t="inlineStr">
        <is>
          <t>90</t>
        </is>
      </c>
      <c r="H3124" t="inlineStr">
        <is>
          <t>ZT</t>
        </is>
      </c>
      <c r="I3124"/>
      <c r="J3124" t="inlineStr">
        <is>
          <t>Hwfreebuds5i-l-90-ZT</t>
        </is>
      </c>
      <c r="K3124" t="inlineStr">
        <is>
          <t>Hwejfreebuds5i-l-90-ZT</t>
        </is>
      </c>
    </row>
    <row r="3125" ht="25.5" customHeight="1">
      <c r="A3125" t="inlineStr">
        <is>
          <t>3125编码</t>
        </is>
      </c>
      <c r="B3125" t="inlineStr">
        <is>
          <t>micfjh500-w-fz</t>
        </is>
      </c>
      <c r="C3125" t="inlineStr">
        <is>
          <t>小米米家吹风机H500风嘴配件拆机磁吸式电吹风集风口原装风筒接头</t>
        </is>
      </c>
      <c r="D3125" t="inlineStr">
        <is>
          <t>小家电</t>
        </is>
      </c>
      <c r="E3125" t="inlineStr">
        <is>
          <t>Mifzcfjh500</t>
        </is>
      </c>
      <c r="F3125" t="inlineStr">
        <is>
          <t>w</t>
        </is>
      </c>
      <c r="G3125" t="inlineStr">
        <is>
          <t>99</t>
        </is>
      </c>
      <c r="H3125"/>
      <c r="I3125"/>
      <c r="J3125" t="inlineStr">
        <is>
          <t>Mifzcfjh500-w-99</t>
        </is>
      </c>
      <c r="K3125" t="inlineStr">
        <is>
          <t>Micfjh500-w-99-FZ</t>
        </is>
      </c>
    </row>
    <row r="3126" ht="25.5" customHeight="1">
      <c r="A3126" t="inlineStr">
        <is>
          <t>3126编码</t>
        </is>
      </c>
      <c r="B3126" t="inlineStr">
        <is>
          <t>mi10000mAh-k-07-CDB-zdxkdb-lj</t>
        </is>
      </c>
      <c r="C3126" t="inlineStr">
        <is>
          <t>小米自带线充电宝10000mAh口袋版移动电源TypeC快充22.5W可上飞机</t>
        </is>
      </c>
      <c r="D3126" t="inlineStr">
        <is>
          <t>充电宝</t>
        </is>
      </c>
      <c r="E3126" t="inlineStr">
        <is>
          <t>Micdb10000mAhzdxkdb</t>
        </is>
      </c>
      <c r="F3126" t="inlineStr">
        <is>
          <t>k</t>
        </is>
      </c>
      <c r="G3126" t="inlineStr">
        <is>
          <t>70</t>
        </is>
      </c>
      <c r="H3126"/>
      <c r="I3126" t="inlineStr">
        <is>
          <t>lj</t>
        </is>
      </c>
      <c r="J3126" t="inlineStr">
        <is>
          <t>Micdb10000mAhzdxkdb-k-70-lj</t>
        </is>
      </c>
      <c r="K3126" t="inlineStr">
        <is>
          <t>Micdb10k22.5wzdxkdb-k-70-lj</t>
        </is>
      </c>
    </row>
    <row r="3127" ht="25.5" customHeight="1">
      <c r="A3127" t="inlineStr">
        <is>
          <t>3127编码</t>
        </is>
      </c>
      <c r="B3127" t="inlineStr">
        <is>
          <t>mi10000mAh-k-05-CDB-zdxkdb-lj</t>
        </is>
      </c>
      <c r="C3127" t="inlineStr">
        <is>
          <t>小米自带线充电宝10000mAh口袋版移动电源TypeC快充22.5W可上飞机</t>
        </is>
      </c>
      <c r="D3127" t="inlineStr">
        <is>
          <t>充电宝</t>
        </is>
      </c>
      <c r="E3127" t="inlineStr">
        <is>
          <t>Micdb10000mAhzdxkdb</t>
        </is>
      </c>
      <c r="F3127" t="inlineStr">
        <is>
          <t>k</t>
        </is>
      </c>
      <c r="G3127" t="inlineStr">
        <is>
          <t>50</t>
        </is>
      </c>
      <c r="H3127"/>
      <c r="I3127" t="inlineStr">
        <is>
          <t>lj</t>
        </is>
      </c>
      <c r="J3127" t="inlineStr">
        <is>
          <t>Micdb10000mAhzdxkdb-k-50-lj</t>
        </is>
      </c>
      <c r="K3127" t="inlineStr">
        <is>
          <t>Micdb10k22.5wzdxkdb-k-50-lj</t>
        </is>
      </c>
    </row>
    <row r="3128" ht="25.5" customHeight="1">
      <c r="A3128" t="inlineStr">
        <is>
          <t>3128编码</t>
        </is>
      </c>
      <c r="B3128" t="inlineStr">
        <is>
          <t>mi10000mAh-k-95-CDB-zdxkdb-lj</t>
        </is>
      </c>
      <c r="C3128" t="inlineStr">
        <is>
          <t>小米自带线充电宝10000mAh口袋版移动电源TypeC快充22.5W可上飞机</t>
        </is>
      </c>
      <c r="D3128" t="inlineStr">
        <is>
          <t>充电宝</t>
        </is>
      </c>
      <c r="E3128" t="inlineStr">
        <is>
          <t>Micdb10000mAhzdxkdb</t>
        </is>
      </c>
      <c r="F3128" t="inlineStr">
        <is>
          <t>k</t>
        </is>
      </c>
      <c r="G3128" t="inlineStr">
        <is>
          <t>95</t>
        </is>
      </c>
      <c r="H3128"/>
      <c r="I3128" t="inlineStr">
        <is>
          <t>lj</t>
        </is>
      </c>
      <c r="J3128" t="inlineStr">
        <is>
          <t>Micdb10000mAhzdxkdb-k-95-lj</t>
        </is>
      </c>
      <c r="K3128" t="inlineStr">
        <is>
          <t>Micdb10k22.5wzdxkdb-k-95-lj</t>
        </is>
      </c>
    </row>
    <row r="3129" ht="25.5" customHeight="1">
      <c r="A3129" t="inlineStr">
        <is>
          <t>3129编码</t>
        </is>
      </c>
      <c r="B3129" t="inlineStr">
        <is>
          <t>mi10000mAh-k-99-CDB-zdxkdb-lj</t>
        </is>
      </c>
      <c r="C3129" t="inlineStr">
        <is>
          <t>小米自带线充电宝10000mAh口袋版移动电源TypeC快充22.5W可上飞机</t>
        </is>
      </c>
      <c r="D3129" t="inlineStr">
        <is>
          <t>充电宝</t>
        </is>
      </c>
      <c r="E3129" t="inlineStr">
        <is>
          <t>Micdb10000mAhzdxkdb</t>
        </is>
      </c>
      <c r="F3129" t="inlineStr">
        <is>
          <t>k</t>
        </is>
      </c>
      <c r="G3129" t="inlineStr">
        <is>
          <t>99</t>
        </is>
      </c>
      <c r="H3129"/>
      <c r="I3129" t="inlineStr">
        <is>
          <t>lj</t>
        </is>
      </c>
      <c r="J3129" t="inlineStr">
        <is>
          <t>Micdb10000mAhzdxkdb-k-99-lj</t>
        </is>
      </c>
      <c r="K3129" t="inlineStr">
        <is>
          <t>Micdb10k22.5wzdxkdb-k-99-lj</t>
        </is>
      </c>
    </row>
    <row r="3130" ht="25.5" customHeight="1">
      <c r="A3130" t="inlineStr">
        <is>
          <t>3130编码</t>
        </is>
      </c>
      <c r="B3130" t="inlineStr">
        <is>
          <t>mi10000mAh-k-01-CDB-zdxkdb-lj</t>
        </is>
      </c>
      <c r="C3130" t="inlineStr">
        <is>
          <t>小米自带线充电宝10000mAh口袋版移动电源TypeC快充22.5W可上飞机</t>
        </is>
      </c>
      <c r="D3130" t="inlineStr">
        <is>
          <t>充电宝</t>
        </is>
      </c>
      <c r="E3130" t="inlineStr">
        <is>
          <t>Micdb10000mAhzdxkdb</t>
        </is>
      </c>
      <c r="F3130" t="inlineStr">
        <is>
          <t>k</t>
        </is>
      </c>
      <c r="G3130" t="inlineStr">
        <is>
          <t>10</t>
        </is>
      </c>
      <c r="H3130"/>
      <c r="I3130" t="inlineStr">
        <is>
          <t>lj</t>
        </is>
      </c>
      <c r="J3130" t="inlineStr">
        <is>
          <t>Micdb10000mAhzdxkdb-k-10-lj</t>
        </is>
      </c>
      <c r="K3130" t="inlineStr">
        <is>
          <t>Micdb10k22.5wzdxkdb-k-10-lj</t>
        </is>
      </c>
    </row>
    <row r="3131" ht="25.5" customHeight="1">
      <c r="A3131" t="inlineStr">
        <is>
          <t>3131编码</t>
        </is>
      </c>
      <c r="B3131" t="inlineStr">
        <is>
          <t>mi10000mAh-k-90-CDB-zdxkdb-lj</t>
        </is>
      </c>
      <c r="C3131" t="inlineStr">
        <is>
          <t>小米自带线充电宝10000mAh口袋版移动电源TypeC快充22.5W可上飞机</t>
        </is>
      </c>
      <c r="D3131" t="inlineStr">
        <is>
          <t>充电宝</t>
        </is>
      </c>
      <c r="E3131" t="inlineStr">
        <is>
          <t>Micdb10000mAhzdxkdb</t>
        </is>
      </c>
      <c r="F3131" t="inlineStr">
        <is>
          <t>k</t>
        </is>
      </c>
      <c r="G3131" t="inlineStr">
        <is>
          <t>90</t>
        </is>
      </c>
      <c r="H3131"/>
      <c r="I3131" t="inlineStr">
        <is>
          <t>lj</t>
        </is>
      </c>
      <c r="J3131" t="inlineStr">
        <is>
          <t>Micdb10000mAhzdxkdb-k-90-lj</t>
        </is>
      </c>
      <c r="K3131" t="inlineStr">
        <is>
          <t>Micdb10k22.5wzdxkdb-k-90-lj</t>
        </is>
      </c>
    </row>
    <row r="3132" ht="25.5" customHeight="1">
      <c r="A3132" t="inlineStr">
        <is>
          <t>3132编码</t>
        </is>
      </c>
      <c r="B3132" t="inlineStr">
        <is>
          <t>mi10000mAh-k-95-CDB-zdxkdb</t>
        </is>
      </c>
      <c r="C3132" t="inlineStr">
        <is>
          <t>小米自带线充电宝10000mAh口袋版移动电源TypeC快充22.5W可上飞机</t>
        </is>
      </c>
      <c r="D3132" t="inlineStr">
        <is>
          <t>充电宝</t>
        </is>
      </c>
      <c r="E3132" t="inlineStr">
        <is>
          <t>Micdb10000mAhzdxkdb</t>
        </is>
      </c>
      <c r="F3132" t="inlineStr">
        <is>
          <t>k</t>
        </is>
      </c>
      <c r="G3132" t="inlineStr">
        <is>
          <t>95</t>
        </is>
      </c>
      <c r="H3132"/>
      <c r="I3132"/>
      <c r="J3132" t="inlineStr">
        <is>
          <t>Micdb10000mAhzdxkdb-k-95</t>
        </is>
      </c>
      <c r="K3132" t="inlineStr">
        <is>
          <t>Micdb10k22.5wzdxkdb-k-95</t>
        </is>
      </c>
    </row>
    <row r="3133" ht="25.5" customHeight="1">
      <c r="A3133" t="inlineStr">
        <is>
          <t>3133编码</t>
        </is>
      </c>
      <c r="B3133" t="inlineStr">
        <is>
          <t>mi10000mAh-k-90-CDB-zdxkdb</t>
        </is>
      </c>
      <c r="C3133" t="inlineStr">
        <is>
          <t>小米自带线充电宝10000mAh口袋版移动电源TypeC快充22.5W可上飞机</t>
        </is>
      </c>
      <c r="D3133" t="inlineStr">
        <is>
          <t>充电宝</t>
        </is>
      </c>
      <c r="E3133" t="inlineStr">
        <is>
          <t>Micdb10000mAhzdxkdb</t>
        </is>
      </c>
      <c r="F3133" t="inlineStr">
        <is>
          <t>k</t>
        </is>
      </c>
      <c r="G3133" t="inlineStr">
        <is>
          <t>90</t>
        </is>
      </c>
      <c r="H3133"/>
      <c r="I3133"/>
      <c r="J3133" t="inlineStr">
        <is>
          <t>Micdb10000mAhzdxkdb-k-90</t>
        </is>
      </c>
      <c r="K3133" t="inlineStr">
        <is>
          <t>Micdb10k22.5wzdxkdb-k-90</t>
        </is>
      </c>
    </row>
    <row r="3134" ht="25.5" customHeight="1">
      <c r="A3134" t="inlineStr">
        <is>
          <t>3134编码</t>
        </is>
      </c>
      <c r="B3134" t="inlineStr">
        <is>
          <t>mi10000mAh-k-99-CDB-zdxkdb</t>
        </is>
      </c>
      <c r="C3134" t="inlineStr">
        <is>
          <t>小米自带线充电宝10000mAh口袋版移动电源TypeC快充22.5W可上飞机</t>
        </is>
      </c>
      <c r="D3134" t="inlineStr">
        <is>
          <t>充电宝</t>
        </is>
      </c>
      <c r="E3134" t="inlineStr">
        <is>
          <t>Micdb10000mAhzdxkdb</t>
        </is>
      </c>
      <c r="F3134" t="inlineStr">
        <is>
          <t>k</t>
        </is>
      </c>
      <c r="G3134" t="inlineStr">
        <is>
          <t>99</t>
        </is>
      </c>
      <c r="H3134"/>
      <c r="I3134"/>
      <c r="J3134" t="inlineStr">
        <is>
          <t>Micdb10000mAhzdxkdb-k-99</t>
        </is>
      </c>
      <c r="K3134" t="inlineStr">
        <is>
          <t>Micdb10k22.5wzdxkdb-k-99</t>
        </is>
      </c>
    </row>
    <row r="3135" ht="25.5" customHeight="1">
      <c r="A3135" t="inlineStr">
        <is>
          <t>3135编码</t>
        </is>
      </c>
      <c r="B3135" t="inlineStr">
        <is>
          <t>mi10000mAh-l-07-CDB-zdxkdb-lj</t>
        </is>
      </c>
      <c r="C3135" t="inlineStr">
        <is>
          <t>小米自带线充电宝10000mAh口袋版移动电源TypeC快充22.5W可上飞机</t>
        </is>
      </c>
      <c r="D3135" t="inlineStr">
        <is>
          <t>充电宝</t>
        </is>
      </c>
      <c r="E3135" t="inlineStr">
        <is>
          <t>Micdb10000mAhzdxkdb</t>
        </is>
      </c>
      <c r="F3135" t="inlineStr">
        <is>
          <t>l</t>
        </is>
      </c>
      <c r="G3135" t="inlineStr">
        <is>
          <t>70</t>
        </is>
      </c>
      <c r="H3135"/>
      <c r="I3135" t="inlineStr">
        <is>
          <t>lj</t>
        </is>
      </c>
      <c r="J3135" t="inlineStr">
        <is>
          <t>Micdb10000mAhzdxkdb-l-70-lj</t>
        </is>
      </c>
      <c r="K3135" t="inlineStr">
        <is>
          <t>Micdb10k22.5wzdxkdb-l-70-lj</t>
        </is>
      </c>
    </row>
    <row r="3136" ht="25.5" customHeight="1">
      <c r="A3136" t="inlineStr">
        <is>
          <t>3136编码</t>
        </is>
      </c>
      <c r="B3136" t="inlineStr">
        <is>
          <t>mi10000mAh-l-95-CDB-zdxkdb-lj</t>
        </is>
      </c>
      <c r="C3136" t="inlineStr">
        <is>
          <t>小米自带线充电宝10000mAh口袋版移动电源TypeC快充22.5W可上飞机</t>
        </is>
      </c>
      <c r="D3136" t="inlineStr">
        <is>
          <t>充电宝</t>
        </is>
      </c>
      <c r="E3136" t="inlineStr">
        <is>
          <t>Micdb10000mAhzdxkdb</t>
        </is>
      </c>
      <c r="F3136" t="inlineStr">
        <is>
          <t>l</t>
        </is>
      </c>
      <c r="G3136" t="inlineStr">
        <is>
          <t>95</t>
        </is>
      </c>
      <c r="H3136"/>
      <c r="I3136" t="inlineStr">
        <is>
          <t>lj</t>
        </is>
      </c>
      <c r="J3136" t="inlineStr">
        <is>
          <t>Micdb10000mAhzdxkdb-l-95-lj</t>
        </is>
      </c>
      <c r="K3136" t="inlineStr">
        <is>
          <t>Micdb10k22.5wzdxkdb-l-95-lj</t>
        </is>
      </c>
    </row>
    <row r="3137" ht="25.5" customHeight="1">
      <c r="A3137" t="inlineStr">
        <is>
          <t>3137编码</t>
        </is>
      </c>
      <c r="B3137" t="inlineStr">
        <is>
          <t>mi10000mAh-l-99-CDB-zdxkdb-lj</t>
        </is>
      </c>
      <c r="C3137" t="inlineStr">
        <is>
          <t>小米自带线充电宝10000mAh口袋版移动电源TypeC快充22.5W可上飞机</t>
        </is>
      </c>
      <c r="D3137" t="inlineStr">
        <is>
          <t>充电宝</t>
        </is>
      </c>
      <c r="E3137" t="inlineStr">
        <is>
          <t>Micdb10000mAhzdxkdb</t>
        </is>
      </c>
      <c r="F3137" t="inlineStr">
        <is>
          <t>l</t>
        </is>
      </c>
      <c r="G3137" t="inlineStr">
        <is>
          <t>99</t>
        </is>
      </c>
      <c r="H3137"/>
      <c r="I3137" t="inlineStr">
        <is>
          <t>lj</t>
        </is>
      </c>
      <c r="J3137" t="inlineStr">
        <is>
          <t>Micdb10000mAhzdxkdb-l-99-lj</t>
        </is>
      </c>
      <c r="K3137" t="inlineStr">
        <is>
          <t>Micdb10k22.5wzdxkdb-l-99-lj</t>
        </is>
      </c>
    </row>
    <row r="3138" ht="25.5" customHeight="1">
      <c r="A3138" t="inlineStr">
        <is>
          <t>3138编码</t>
        </is>
      </c>
      <c r="B3138" t="inlineStr">
        <is>
          <t>mi10000mAh-l-01-CDB-zdxkdb-lj</t>
        </is>
      </c>
      <c r="C3138" t="inlineStr">
        <is>
          <t>小米自带线充电宝10000mAh口袋版移动电源TypeC快充22.5W可上飞机</t>
        </is>
      </c>
      <c r="D3138" t="inlineStr">
        <is>
          <t>充电宝</t>
        </is>
      </c>
      <c r="E3138" t="inlineStr">
        <is>
          <t>Micdb10000mAhzdxkdb</t>
        </is>
      </c>
      <c r="F3138" t="inlineStr">
        <is>
          <t>l</t>
        </is>
      </c>
      <c r="G3138" t="inlineStr">
        <is>
          <t>10</t>
        </is>
      </c>
      <c r="H3138"/>
      <c r="I3138" t="inlineStr">
        <is>
          <t>lj</t>
        </is>
      </c>
      <c r="J3138" t="inlineStr">
        <is>
          <t>Micdb10000mAhzdxkdb-l-10-lj</t>
        </is>
      </c>
      <c r="K3138" t="inlineStr">
        <is>
          <t>Micdb10k22.5wzdxkdb-l-10-lj</t>
        </is>
      </c>
    </row>
    <row r="3139" ht="25.5" customHeight="1">
      <c r="A3139" t="inlineStr">
        <is>
          <t>3139编码</t>
        </is>
      </c>
      <c r="B3139" t="inlineStr">
        <is>
          <t>mi10000mAh-l-90-CDB-zdxkdb-lj</t>
        </is>
      </c>
      <c r="C3139" t="inlineStr">
        <is>
          <t>小米自带线充电宝10000mAh口袋版移动电源TypeC快充22.5W可上飞机</t>
        </is>
      </c>
      <c r="D3139" t="inlineStr">
        <is>
          <t>充电宝</t>
        </is>
      </c>
      <c r="E3139" t="inlineStr">
        <is>
          <t>Micdb10000mAhzdxkdb</t>
        </is>
      </c>
      <c r="F3139" t="inlineStr">
        <is>
          <t>l</t>
        </is>
      </c>
      <c r="G3139" t="inlineStr">
        <is>
          <t>90</t>
        </is>
      </c>
      <c r="H3139"/>
      <c r="I3139" t="inlineStr">
        <is>
          <t>lj</t>
        </is>
      </c>
      <c r="J3139" t="inlineStr">
        <is>
          <t>Micdb10000mAhzdxkdb-l-90-lj</t>
        </is>
      </c>
      <c r="K3139" t="inlineStr">
        <is>
          <t>Micdb10k22.5wzdxkdb-l-90-lj</t>
        </is>
      </c>
    </row>
    <row r="3140" ht="25.5" customHeight="1">
      <c r="A3140" t="inlineStr">
        <is>
          <t>3140编码</t>
        </is>
      </c>
      <c r="B3140" t="inlineStr">
        <is>
          <t>mi10000mAh-l-95-CDB-zdxkdb</t>
        </is>
      </c>
      <c r="C3140" t="inlineStr">
        <is>
          <t>小米自带线充电宝10000mAh口袋版移动电源TypeC快充22.5W可上飞机</t>
        </is>
      </c>
      <c r="D3140" t="inlineStr">
        <is>
          <t>充电宝</t>
        </is>
      </c>
      <c r="E3140" t="inlineStr">
        <is>
          <t>Micdb10000mAhzdxkdb</t>
        </is>
      </c>
      <c r="F3140" t="inlineStr">
        <is>
          <t>l</t>
        </is>
      </c>
      <c r="G3140" t="inlineStr">
        <is>
          <t>95</t>
        </is>
      </c>
      <c r="H3140"/>
      <c r="I3140"/>
      <c r="J3140" t="inlineStr">
        <is>
          <t>Micdb10000mAhzdxkdb-l-95</t>
        </is>
      </c>
      <c r="K3140" t="inlineStr">
        <is>
          <t>Micdb10k22.5wzdxkdb-l-95</t>
        </is>
      </c>
    </row>
    <row r="3141" ht="25.5" customHeight="1">
      <c r="A3141" t="inlineStr">
        <is>
          <t>3141编码</t>
        </is>
      </c>
      <c r="B3141" t="inlineStr">
        <is>
          <t>mi10000mAh-l-90-CDB-zdxkdb</t>
        </is>
      </c>
      <c r="C3141" t="inlineStr">
        <is>
          <t>小米自带线充电宝10000mAh口袋版移动电源TypeC快充22.5W可上飞机</t>
        </is>
      </c>
      <c r="D3141" t="inlineStr">
        <is>
          <t>充电宝</t>
        </is>
      </c>
      <c r="E3141" t="inlineStr">
        <is>
          <t>Micdb10000mAhzdxkdb</t>
        </is>
      </c>
      <c r="F3141" t="inlineStr">
        <is>
          <t>l</t>
        </is>
      </c>
      <c r="G3141" t="inlineStr">
        <is>
          <t>90</t>
        </is>
      </c>
      <c r="H3141"/>
      <c r="I3141"/>
      <c r="J3141" t="inlineStr">
        <is>
          <t>Micdb10000mAhzdxkdb-l-90</t>
        </is>
      </c>
      <c r="K3141" t="inlineStr">
        <is>
          <t>Micdb10k22.5wzdxkdb-l-90</t>
        </is>
      </c>
    </row>
    <row r="3142" ht="25.5" customHeight="1">
      <c r="A3142" t="inlineStr">
        <is>
          <t>3142编码</t>
        </is>
      </c>
      <c r="B3142" t="inlineStr">
        <is>
          <t>mi10000mAh-l-99-CDB-zdxkdb</t>
        </is>
      </c>
      <c r="C3142" t="inlineStr">
        <is>
          <t>小米自带线充电宝10000mAh口袋版移动电源TypeC快充22.5W可上飞机</t>
        </is>
      </c>
      <c r="D3142" t="inlineStr">
        <is>
          <t>充电宝</t>
        </is>
      </c>
      <c r="E3142" t="inlineStr">
        <is>
          <t>Micdb10000mAhzdxkdb</t>
        </is>
      </c>
      <c r="F3142" t="inlineStr">
        <is>
          <t>l</t>
        </is>
      </c>
      <c r="G3142" t="inlineStr">
        <is>
          <t>99</t>
        </is>
      </c>
      <c r="H3142"/>
      <c r="I3142"/>
      <c r="J3142" t="inlineStr">
        <is>
          <t>Micdb10000mAhzdxkdb-l-99</t>
        </is>
      </c>
      <c r="K3142" t="inlineStr">
        <is>
          <t>Micdb10k22.5wzdxkdb-l-99</t>
        </is>
      </c>
    </row>
    <row r="3143" ht="25.5" customHeight="1">
      <c r="A3143" t="inlineStr">
        <is>
          <t>3143编码</t>
        </is>
      </c>
      <c r="B3143" t="inlineStr">
        <is>
          <t>mismartband9pro-p-90</t>
        </is>
      </c>
      <c r="C3143" t="inlineStr">
        <is>
          <t>小米（MI）小米手环9Pro智能手环支付多功能NFC多重健康监测防水运动超大屏</t>
        </is>
      </c>
      <c r="D3143" t="inlineStr">
        <is>
          <t>小米手环</t>
        </is>
      </c>
      <c r="E3143" t="inlineStr">
        <is>
          <t>Miband9pro</t>
        </is>
      </c>
      <c r="F3143" t="inlineStr">
        <is>
          <t>p</t>
        </is>
      </c>
      <c r="G3143" t="inlineStr">
        <is>
          <t>90</t>
        </is>
      </c>
      <c r="H3143"/>
      <c r="I3143"/>
      <c r="J3143" t="inlineStr">
        <is>
          <t>Miband9pro-p-90</t>
        </is>
      </c>
      <c r="K3143" t="inlineStr">
        <is>
          <t>Miband9pro-p-90</t>
        </is>
      </c>
    </row>
    <row r="3144" ht="25.5" customHeight="1">
      <c r="A3144" t="inlineStr">
        <is>
          <t>3144编码</t>
        </is>
      </c>
      <c r="B3144" t="inlineStr">
        <is>
          <t>mismartband9pro-s-90</t>
        </is>
      </c>
      <c r="C3144" t="inlineStr">
        <is>
          <t>小米（MI）小米手环9Pro智能手环支付多功能NFC多重健康监测防水运动超大屏</t>
        </is>
      </c>
      <c r="D3144" t="inlineStr">
        <is>
          <t>小米手环</t>
        </is>
      </c>
      <c r="E3144" t="inlineStr">
        <is>
          <t>Miband9pro</t>
        </is>
      </c>
      <c r="F3144" t="inlineStr">
        <is>
          <t>s</t>
        </is>
      </c>
      <c r="G3144" t="inlineStr">
        <is>
          <t>90</t>
        </is>
      </c>
      <c r="H3144"/>
      <c r="I3144"/>
      <c r="J3144" t="inlineStr">
        <is>
          <t>Miband9pro-s-90</t>
        </is>
      </c>
      <c r="K3144" t="inlineStr">
        <is>
          <t>Miband9pro-s-90</t>
        </is>
      </c>
    </row>
    <row r="3145" ht="25.5" customHeight="1">
      <c r="A3145" t="inlineStr">
        <is>
          <t>3145编码</t>
        </is>
      </c>
      <c r="B3145" t="inlineStr">
        <is>
          <t>mismartband9pro-b-90</t>
        </is>
      </c>
      <c r="C3145" t="inlineStr">
        <is>
          <t>小米（MI）小米手环9Pro智能手环支付多功能NFC多重健康监测防水运动超大屏</t>
        </is>
      </c>
      <c r="D3145" t="inlineStr">
        <is>
          <t>小米手环</t>
        </is>
      </c>
      <c r="E3145" t="inlineStr">
        <is>
          <t>Miband9pro</t>
        </is>
      </c>
      <c r="F3145" t="inlineStr">
        <is>
          <t>b</t>
        </is>
      </c>
      <c r="G3145" t="inlineStr">
        <is>
          <t>90</t>
        </is>
      </c>
      <c r="H3145"/>
      <c r="I3145"/>
      <c r="J3145" t="inlineStr">
        <is>
          <t>Miband9pro-b-90</t>
        </is>
      </c>
      <c r="K3145" t="inlineStr">
        <is>
          <t>Miband9pro-b-90</t>
        </is>
      </c>
    </row>
    <row r="3146" ht="25.5" customHeight="1">
      <c r="A3146" t="inlineStr">
        <is>
          <t>3146编码</t>
        </is>
      </c>
      <c r="B3146" t="inlineStr">
        <is>
          <t>mismartband9pro-p-95</t>
        </is>
      </c>
      <c r="C3146" t="inlineStr">
        <is>
          <t>小米（MI）小米手环9Pro智能手环支付多功能NFC多重健康监测防水运动超大屏</t>
        </is>
      </c>
      <c r="D3146" t="inlineStr">
        <is>
          <t>小米手环</t>
        </is>
      </c>
      <c r="E3146" t="inlineStr">
        <is>
          <t>Miband9pro</t>
        </is>
      </c>
      <c r="F3146" t="inlineStr">
        <is>
          <t>p</t>
        </is>
      </c>
      <c r="G3146" t="inlineStr">
        <is>
          <t>95</t>
        </is>
      </c>
      <c r="H3146"/>
      <c r="I3146"/>
      <c r="J3146" t="inlineStr">
        <is>
          <t>Miband9pro-p-95</t>
        </is>
      </c>
      <c r="K3146" t="inlineStr">
        <is>
          <t>Miband9pro-p-95</t>
        </is>
      </c>
    </row>
    <row r="3147" ht="25.5" customHeight="1">
      <c r="A3147" t="inlineStr">
        <is>
          <t>3147编码</t>
        </is>
      </c>
      <c r="B3147" t="inlineStr">
        <is>
          <t>mismartband9pro-p-99</t>
        </is>
      </c>
      <c r="C3147" t="inlineStr">
        <is>
          <t>小米（MI）小米手环9Pro智能手环支付多功能NFC多重健康监测防水运动超大屏</t>
        </is>
      </c>
      <c r="D3147" t="inlineStr">
        <is>
          <t>小米手环</t>
        </is>
      </c>
      <c r="E3147" t="inlineStr">
        <is>
          <t>Miband9pro</t>
        </is>
      </c>
      <c r="F3147" t="inlineStr">
        <is>
          <t>p</t>
        </is>
      </c>
      <c r="G3147" t="inlineStr">
        <is>
          <t>99</t>
        </is>
      </c>
      <c r="H3147"/>
      <c r="I3147"/>
      <c r="J3147" t="inlineStr">
        <is>
          <t>Miband9pro-p-99</t>
        </is>
      </c>
      <c r="K3147" t="inlineStr">
        <is>
          <t>Miband9pro-p-99</t>
        </is>
      </c>
    </row>
    <row r="3148" ht="25.5" customHeight="1">
      <c r="A3148" t="inlineStr">
        <is>
          <t>3148编码</t>
        </is>
      </c>
      <c r="B3148" t="inlineStr">
        <is>
          <t>mismartband9pro-s-95</t>
        </is>
      </c>
      <c r="C3148" t="inlineStr">
        <is>
          <t>小米（MI）小米手环9Pro智能手环支付多功能NFC多重健康监测防水运动超大屏</t>
        </is>
      </c>
      <c r="D3148" t="inlineStr">
        <is>
          <t>小米手环</t>
        </is>
      </c>
      <c r="E3148" t="inlineStr">
        <is>
          <t>Miband9pro</t>
        </is>
      </c>
      <c r="F3148" t="inlineStr">
        <is>
          <t>s</t>
        </is>
      </c>
      <c r="G3148" t="inlineStr">
        <is>
          <t>95</t>
        </is>
      </c>
      <c r="H3148"/>
      <c r="I3148"/>
      <c r="J3148" t="inlineStr">
        <is>
          <t>Miband9pro-s-95</t>
        </is>
      </c>
      <c r="K3148" t="inlineStr">
        <is>
          <t>Miband9pro-s-95</t>
        </is>
      </c>
    </row>
    <row r="3149" ht="25.5" customHeight="1">
      <c r="A3149" t="inlineStr">
        <is>
          <t>3149编码</t>
        </is>
      </c>
      <c r="B3149" t="inlineStr">
        <is>
          <t>mismartband9pro-s-99</t>
        </is>
      </c>
      <c r="C3149" t="inlineStr">
        <is>
          <t>小米（MI）小米手环9Pro智能手环支付多功能NFC多重健康监测防水运动超大屏</t>
        </is>
      </c>
      <c r="D3149" t="inlineStr">
        <is>
          <t>小米手环</t>
        </is>
      </c>
      <c r="E3149" t="inlineStr">
        <is>
          <t>Miband9pro</t>
        </is>
      </c>
      <c r="F3149" t="inlineStr">
        <is>
          <t>s</t>
        </is>
      </c>
      <c r="G3149" t="inlineStr">
        <is>
          <t>99</t>
        </is>
      </c>
      <c r="H3149"/>
      <c r="I3149"/>
      <c r="J3149" t="inlineStr">
        <is>
          <t>Miband9pro-s-99</t>
        </is>
      </c>
      <c r="K3149" t="inlineStr">
        <is>
          <t>Miband9pro-s-99</t>
        </is>
      </c>
    </row>
    <row r="3150" ht="25.5" customHeight="1">
      <c r="A3150" t="inlineStr">
        <is>
          <t>3150编码</t>
        </is>
      </c>
      <c r="B3150" t="inlineStr">
        <is>
          <t>mismartband9pro-b-95</t>
        </is>
      </c>
      <c r="C3150" t="inlineStr">
        <is>
          <t>小米（MI）小米手环9Pro智能手环支付多功能NFC多重健康监测防水运动超大屏</t>
        </is>
      </c>
      <c r="D3150" t="inlineStr">
        <is>
          <t>小米手环</t>
        </is>
      </c>
      <c r="E3150" t="inlineStr">
        <is>
          <t>Miband9pro</t>
        </is>
      </c>
      <c r="F3150" t="inlineStr">
        <is>
          <t>b</t>
        </is>
      </c>
      <c r="G3150" t="inlineStr">
        <is>
          <t>95</t>
        </is>
      </c>
      <c r="H3150"/>
      <c r="I3150"/>
      <c r="J3150" t="inlineStr">
        <is>
          <t>Miband9pro-b-95</t>
        </is>
      </c>
      <c r="K3150" t="inlineStr">
        <is>
          <t>Miband9pro-b-95</t>
        </is>
      </c>
    </row>
    <row r="3151" ht="25.5" customHeight="1">
      <c r="A3151" t="inlineStr">
        <is>
          <t>3151编码</t>
        </is>
      </c>
      <c r="B3151" t="inlineStr">
        <is>
          <t>mismartband9pro-b-99</t>
        </is>
      </c>
      <c r="C3151" t="inlineStr">
        <is>
          <t>小米（MI）小米手环9Pro智能手环支付多功能NFC多重健康监测防水运动超大屏</t>
        </is>
      </c>
      <c r="D3151" t="inlineStr">
        <is>
          <t>小米手环</t>
        </is>
      </c>
      <c r="E3151" t="inlineStr">
        <is>
          <t>Miband9pro</t>
        </is>
      </c>
      <c r="F3151" t="inlineStr">
        <is>
          <t>b</t>
        </is>
      </c>
      <c r="G3151" t="inlineStr">
        <is>
          <t>99</t>
        </is>
      </c>
      <c r="H3151"/>
      <c r="I3151"/>
      <c r="J3151" t="inlineStr">
        <is>
          <t>Miband9pro-b-99</t>
        </is>
      </c>
      <c r="K3151" t="inlineStr">
        <is>
          <t>Miband9pro-b-99</t>
        </is>
      </c>
    </row>
    <row r="3152" ht="25.5" customHeight="1">
      <c r="A3152" t="inlineStr">
        <is>
          <t>3152编码</t>
        </is>
      </c>
      <c r="B3152" t="inlineStr">
        <is>
          <t>mismartband9pro-p-80</t>
        </is>
      </c>
      <c r="C3152" t="inlineStr">
        <is>
          <t>小米（MI）小米手环9Pro智能手环支付多功能NFC多重健康监测防水运动超大屏</t>
        </is>
      </c>
      <c r="D3152" t="inlineStr">
        <is>
          <t>小米手环</t>
        </is>
      </c>
      <c r="E3152" t="inlineStr">
        <is>
          <t>Miband9pro</t>
        </is>
      </c>
      <c r="F3152" t="inlineStr">
        <is>
          <t>p</t>
        </is>
      </c>
      <c r="G3152" t="inlineStr">
        <is>
          <t>80</t>
        </is>
      </c>
      <c r="H3152"/>
      <c r="I3152"/>
      <c r="J3152" t="inlineStr">
        <is>
          <t>Miband9pro-p-80</t>
        </is>
      </c>
      <c r="K3152" t="inlineStr">
        <is>
          <t>Miband9pro-p-80</t>
        </is>
      </c>
    </row>
    <row r="3153" ht="25.5" customHeight="1">
      <c r="A3153" t="inlineStr">
        <is>
          <t>3153编码</t>
        </is>
      </c>
      <c r="B3153" t="inlineStr">
        <is>
          <t>mismartband9pro-s-80</t>
        </is>
      </c>
      <c r="C3153" t="inlineStr">
        <is>
          <t>小米（MI）小米手环9Pro智能手环支付多功能NFC多重健康监测防水运动超大屏</t>
        </is>
      </c>
      <c r="D3153" t="inlineStr">
        <is>
          <t>小米手环</t>
        </is>
      </c>
      <c r="E3153" t="inlineStr">
        <is>
          <t>Miband9pro</t>
        </is>
      </c>
      <c r="F3153" t="inlineStr">
        <is>
          <t>s</t>
        </is>
      </c>
      <c r="G3153" t="inlineStr">
        <is>
          <t>80</t>
        </is>
      </c>
      <c r="H3153"/>
      <c r="I3153"/>
      <c r="J3153" t="inlineStr">
        <is>
          <t>Miband9pro-s-80</t>
        </is>
      </c>
      <c r="K3153" t="inlineStr">
        <is>
          <t>Miband9pro-s-80</t>
        </is>
      </c>
    </row>
    <row r="3154" ht="25.5" customHeight="1">
      <c r="A3154" t="inlineStr">
        <is>
          <t>3154编码</t>
        </is>
      </c>
      <c r="B3154" t="inlineStr">
        <is>
          <t>mismartband9pro-b-80</t>
        </is>
      </c>
      <c r="C3154" t="inlineStr">
        <is>
          <t>小米（MI）小米手环9Pro智能手环支付多功能NFC多重健康监测防水运动超大屏</t>
        </is>
      </c>
      <c r="D3154" t="inlineStr">
        <is>
          <t>小米手环</t>
        </is>
      </c>
      <c r="E3154" t="inlineStr">
        <is>
          <t>Miband9pro</t>
        </is>
      </c>
      <c r="F3154" t="inlineStr">
        <is>
          <t>b</t>
        </is>
      </c>
      <c r="G3154" t="inlineStr">
        <is>
          <t>80</t>
        </is>
      </c>
      <c r="H3154"/>
      <c r="I3154"/>
      <c r="J3154" t="inlineStr">
        <is>
          <t>Miband9pro-b-80</t>
        </is>
      </c>
      <c r="K3154" t="inlineStr">
        <is>
          <t>Miband9pro-b-80</t>
        </is>
      </c>
    </row>
    <row r="3155" ht="25.5" customHeight="1">
      <c r="A3155" t="inlineStr">
        <is>
          <t>3155编码</t>
        </is>
      </c>
      <c r="B3155" t="inlineStr">
        <is>
          <t>micfjh300-w-90</t>
        </is>
      </c>
      <c r="C3155" t="inlineStr">
        <is>
          <t>小米米家负离子速干吹风机H300不伤发家用超短筒身超大风速常恒温</t>
        </is>
      </c>
      <c r="D3155" t="inlineStr">
        <is>
          <t>小家电</t>
        </is>
      </c>
      <c r="E3155" t="inlineStr">
        <is>
          <t>Micfjh300</t>
        </is>
      </c>
      <c r="F3155" t="inlineStr">
        <is>
          <t>w</t>
        </is>
      </c>
      <c r="G3155" t="inlineStr">
        <is>
          <t>90</t>
        </is>
      </c>
      <c r="H3155"/>
      <c r="I3155"/>
      <c r="J3155" t="inlineStr">
        <is>
          <t>Micfjh300-w-90</t>
        </is>
      </c>
      <c r="K3155" t="inlineStr">
        <is>
          <t>Micfjh300-w-90</t>
        </is>
      </c>
    </row>
    <row r="3156" ht="25.5" customHeight="1">
      <c r="A3156" t="inlineStr">
        <is>
          <t>3156编码</t>
        </is>
      </c>
      <c r="B3156" t="inlineStr">
        <is>
          <t>micfjh300-w-95</t>
        </is>
      </c>
      <c r="C3156" t="inlineStr">
        <is>
          <t>小米米家负离子速干吹风机H300不伤发家用超短筒身超大风速常恒温</t>
        </is>
      </c>
      <c r="D3156" t="inlineStr">
        <is>
          <t>小家电</t>
        </is>
      </c>
      <c r="E3156" t="inlineStr">
        <is>
          <t>Micfjh300</t>
        </is>
      </c>
      <c r="F3156" t="inlineStr">
        <is>
          <t>w</t>
        </is>
      </c>
      <c r="G3156" t="inlineStr">
        <is>
          <t>95</t>
        </is>
      </c>
      <c r="H3156"/>
      <c r="I3156"/>
      <c r="J3156" t="inlineStr">
        <is>
          <t>Micfjh300-w-95</t>
        </is>
      </c>
      <c r="K3156" t="inlineStr">
        <is>
          <t>Micfjh300-w-95</t>
        </is>
      </c>
    </row>
    <row r="3157" ht="25.5" customHeight="1">
      <c r="A3157" t="inlineStr">
        <is>
          <t>3157编码</t>
        </is>
      </c>
      <c r="B3157" t="inlineStr">
        <is>
          <t>micfjh300-w-99</t>
        </is>
      </c>
      <c r="C3157" t="inlineStr">
        <is>
          <t>小米米家负离子速干吹风机H300不伤发家用超短筒身超大风速常恒温</t>
        </is>
      </c>
      <c r="D3157" t="inlineStr">
        <is>
          <t>小家电</t>
        </is>
      </c>
      <c r="E3157" t="inlineStr">
        <is>
          <t>Micfjh300</t>
        </is>
      </c>
      <c r="F3157" t="inlineStr">
        <is>
          <t>w</t>
        </is>
      </c>
      <c r="G3157" t="inlineStr">
        <is>
          <t>99</t>
        </is>
      </c>
      <c r="H3157"/>
      <c r="I3157"/>
      <c r="J3157" t="inlineStr">
        <is>
          <t>Micfjh300-w-99</t>
        </is>
      </c>
      <c r="K3157" t="inlineStr">
        <is>
          <t>Micfjh300-w-99</t>
        </is>
      </c>
    </row>
    <row r="3158" ht="25.5" customHeight="1">
      <c r="A3158" t="inlineStr">
        <is>
          <t>3158编码</t>
        </is>
      </c>
      <c r="B3158" t="inlineStr">
        <is>
          <t>rmbuds5pro-o-qx-C-kz</t>
        </is>
      </c>
      <c r="C3158" t="inlineStr">
        <is>
          <t>红米buds5pro蓝牙耳机左耳右耳充电仓耳机盒单只个丢失补配件原装</t>
        </is>
      </c>
      <c r="D3158" t="inlineStr">
        <is>
          <t>耳机配件</t>
        </is>
      </c>
      <c r="E3158" t="inlineStr">
        <is>
          <t>Rmbuds5pro</t>
        </is>
      </c>
      <c r="F3158" t="inlineStr">
        <is>
          <t>o</t>
        </is>
      </c>
      <c r="G3158" t="inlineStr">
        <is>
          <t>99</t>
        </is>
      </c>
      <c r="H3158" t="inlineStr">
        <is>
          <t>C</t>
        </is>
      </c>
      <c r="I3158" t="inlineStr">
        <is>
          <t>kz</t>
        </is>
      </c>
      <c r="J3158" t="inlineStr">
        <is>
          <t>Rmbuds5pro-o-99-C-kz</t>
        </is>
      </c>
      <c r="K3158" t="inlineStr">
        <is>
          <t>Rmepjbuds5pro-o-99-C-kz</t>
        </is>
      </c>
    </row>
    <row r="3159" ht="25.5" customHeight="1">
      <c r="A3159" t="inlineStr">
        <is>
          <t>3159编码</t>
        </is>
      </c>
      <c r="B3159" t="inlineStr">
        <is>
          <t>rmbuds5pro-o-08-C-kz</t>
        </is>
      </c>
      <c r="C3159" t="inlineStr">
        <is>
          <t>红米buds5pro蓝牙耳机左耳右耳充电仓耳机盒单只个丢失补配件原装</t>
        </is>
      </c>
      <c r="D3159" t="inlineStr">
        <is>
          <t>耳机配件</t>
        </is>
      </c>
      <c r="E3159" t="inlineStr">
        <is>
          <t>Rmbuds5pro</t>
        </is>
      </c>
      <c r="F3159" t="inlineStr">
        <is>
          <t>o</t>
        </is>
      </c>
      <c r="G3159" t="inlineStr">
        <is>
          <t>90</t>
        </is>
      </c>
      <c r="H3159" t="inlineStr">
        <is>
          <t>C</t>
        </is>
      </c>
      <c r="I3159" t="inlineStr">
        <is>
          <t>kz</t>
        </is>
      </c>
      <c r="J3159" t="inlineStr">
        <is>
          <t>Rmbuds5pro-o-90-C-kz</t>
        </is>
      </c>
      <c r="K3159" t="inlineStr">
        <is>
          <t>Rmepjbuds5pro-o-90-C-kz</t>
        </is>
      </c>
    </row>
    <row r="3160" ht="25.5" customHeight="1">
      <c r="A3160" t="inlineStr">
        <is>
          <t>3160编码</t>
        </is>
      </c>
      <c r="B3160" t="inlineStr">
        <is>
          <t>rmbuds5pro-o-qx-R-kz</t>
        </is>
      </c>
      <c r="C3160" t="inlineStr">
        <is>
          <t>红米buds5pro蓝牙耳机左耳右耳充电仓耳机盒单只个丢失补配件原装</t>
        </is>
      </c>
      <c r="D3160" t="inlineStr">
        <is>
          <t>耳机配件</t>
        </is>
      </c>
      <c r="E3160" t="inlineStr">
        <is>
          <t>Rmbuds5pro</t>
        </is>
      </c>
      <c r="F3160" t="inlineStr">
        <is>
          <t>o</t>
        </is>
      </c>
      <c r="G3160" t="inlineStr">
        <is>
          <t>99</t>
        </is>
      </c>
      <c r="H3160" t="inlineStr">
        <is>
          <t>R</t>
        </is>
      </c>
      <c r="I3160" t="inlineStr">
        <is>
          <t>kz</t>
        </is>
      </c>
      <c r="J3160" t="inlineStr">
        <is>
          <t>Rmbuds5pro-o-99-R-kz</t>
        </is>
      </c>
      <c r="K3160" t="inlineStr">
        <is>
          <t>Rmepjbuds5pro-o-99-R-kz</t>
        </is>
      </c>
    </row>
    <row r="3161" ht="25.5" customHeight="1">
      <c r="A3161" t="inlineStr">
        <is>
          <t>3161编码</t>
        </is>
      </c>
      <c r="B3161" t="inlineStr">
        <is>
          <t>rmbuds5pro-o-08-R-kz</t>
        </is>
      </c>
      <c r="C3161" t="inlineStr">
        <is>
          <t>红米buds5pro蓝牙耳机左耳右耳充电仓耳机盒单只个丢失补配件原装</t>
        </is>
      </c>
      <c r="D3161" t="inlineStr">
        <is>
          <t>耳机配件</t>
        </is>
      </c>
      <c r="E3161" t="inlineStr">
        <is>
          <t>Rmbuds5pro</t>
        </is>
      </c>
      <c r="F3161" t="inlineStr">
        <is>
          <t>o</t>
        </is>
      </c>
      <c r="G3161" t="inlineStr">
        <is>
          <t>90</t>
        </is>
      </c>
      <c r="H3161" t="inlineStr">
        <is>
          <t>R</t>
        </is>
      </c>
      <c r="I3161" t="inlineStr">
        <is>
          <t>kz</t>
        </is>
      </c>
      <c r="J3161" t="inlineStr">
        <is>
          <t>Rmbuds5pro-o-90-R-kz</t>
        </is>
      </c>
      <c r="K3161" t="inlineStr">
        <is>
          <t>Rmepjbuds5pro-o-90-R-kz</t>
        </is>
      </c>
    </row>
    <row r="3162" ht="25.5" customHeight="1">
      <c r="A3162" t="inlineStr">
        <is>
          <t>3162编码</t>
        </is>
      </c>
      <c r="B3162" t="inlineStr">
        <is>
          <t>rmbuds5pro-o-qx-L-kz</t>
        </is>
      </c>
      <c r="C3162" t="inlineStr">
        <is>
          <t>红米buds5pro蓝牙耳机左耳右耳充电仓耳机盒单只个丢失补配件原装</t>
        </is>
      </c>
      <c r="D3162" t="inlineStr">
        <is>
          <t>耳机配件</t>
        </is>
      </c>
      <c r="E3162" t="inlineStr">
        <is>
          <t>Rmbuds5pro</t>
        </is>
      </c>
      <c r="F3162" t="inlineStr">
        <is>
          <t>o</t>
        </is>
      </c>
      <c r="G3162" t="inlineStr">
        <is>
          <t>99</t>
        </is>
      </c>
      <c r="H3162" t="inlineStr">
        <is>
          <t>L</t>
        </is>
      </c>
      <c r="I3162" t="inlineStr">
        <is>
          <t>kz</t>
        </is>
      </c>
      <c r="J3162" t="inlineStr">
        <is>
          <t>Rmbuds5pro-o-99-L-kz</t>
        </is>
      </c>
      <c r="K3162" t="inlineStr">
        <is>
          <t>Rmepjbuds5pro-o-99-L-kz</t>
        </is>
      </c>
    </row>
    <row r="3163" ht="25.5" customHeight="1">
      <c r="A3163" t="inlineStr">
        <is>
          <t>3163编码</t>
        </is>
      </c>
      <c r="B3163" t="inlineStr">
        <is>
          <t>rmbuds5pro-o-08-L-kz</t>
        </is>
      </c>
      <c r="C3163" t="inlineStr">
        <is>
          <t>红米buds5pro蓝牙耳机左耳右耳充电仓耳机盒单只个丢失补配件原装</t>
        </is>
      </c>
      <c r="D3163" t="inlineStr">
        <is>
          <t>耳机配件</t>
        </is>
      </c>
      <c r="E3163" t="inlineStr">
        <is>
          <t>Rmbuds5pro</t>
        </is>
      </c>
      <c r="F3163" t="inlineStr">
        <is>
          <t>o</t>
        </is>
      </c>
      <c r="G3163" t="inlineStr">
        <is>
          <t>90</t>
        </is>
      </c>
      <c r="H3163" t="inlineStr">
        <is>
          <t>L</t>
        </is>
      </c>
      <c r="I3163" t="inlineStr">
        <is>
          <t>kz</t>
        </is>
      </c>
      <c r="J3163" t="inlineStr">
        <is>
          <t>Rmbuds5pro-o-90-L-kz</t>
        </is>
      </c>
      <c r="K3163" t="inlineStr">
        <is>
          <t>Rmepjbuds5pro-o-90-L-kz</t>
        </is>
      </c>
    </row>
    <row r="3164" ht="25.5" customHeight="1">
      <c r="A3164" t="inlineStr">
        <is>
          <t>3164编码</t>
        </is>
      </c>
      <c r="B3164" t="inlineStr">
        <is>
          <t>rmbuds5pro-w-qx-C-kz</t>
        </is>
      </c>
      <c r="C3164" t="inlineStr">
        <is>
          <t>红米buds5pro蓝牙耳机左耳右耳充电仓耳机盒单只个丢失补配件原装</t>
        </is>
      </c>
      <c r="D3164" t="inlineStr">
        <is>
          <t>耳机配件</t>
        </is>
      </c>
      <c r="E3164" t="inlineStr">
        <is>
          <t>Rmbuds5pro</t>
        </is>
      </c>
      <c r="F3164" t="inlineStr">
        <is>
          <t>w</t>
        </is>
      </c>
      <c r="G3164" t="inlineStr">
        <is>
          <t>99</t>
        </is>
      </c>
      <c r="H3164" t="inlineStr">
        <is>
          <t>C</t>
        </is>
      </c>
      <c r="I3164" t="inlineStr">
        <is>
          <t>kz</t>
        </is>
      </c>
      <c r="J3164" t="inlineStr">
        <is>
          <t>Rmbuds5pro-w-99-C-kz</t>
        </is>
      </c>
      <c r="K3164" t="inlineStr">
        <is>
          <t>Rmepjbuds5pro-w-99-C-kz</t>
        </is>
      </c>
    </row>
    <row r="3165" ht="25.5" customHeight="1">
      <c r="A3165" t="inlineStr">
        <is>
          <t>3165编码</t>
        </is>
      </c>
      <c r="B3165" t="inlineStr">
        <is>
          <t>rmbuds5pro-w-08-C-kz</t>
        </is>
      </c>
      <c r="C3165" t="inlineStr">
        <is>
          <t>红米buds5pro蓝牙耳机左耳右耳充电仓耳机盒单只个丢失补配件原装</t>
        </is>
      </c>
      <c r="D3165" t="inlineStr">
        <is>
          <t>耳机配件</t>
        </is>
      </c>
      <c r="E3165" t="inlineStr">
        <is>
          <t>Rmbuds5pro</t>
        </is>
      </c>
      <c r="F3165" t="inlineStr">
        <is>
          <t>w</t>
        </is>
      </c>
      <c r="G3165" t="inlineStr">
        <is>
          <t>90</t>
        </is>
      </c>
      <c r="H3165" t="inlineStr">
        <is>
          <t>C</t>
        </is>
      </c>
      <c r="I3165" t="inlineStr">
        <is>
          <t>kz</t>
        </is>
      </c>
      <c r="J3165" t="inlineStr">
        <is>
          <t>Rmbuds5pro-w-90-C-kz</t>
        </is>
      </c>
      <c r="K3165" t="inlineStr">
        <is>
          <t>Rmepjbuds5pro-w-90-C-kz</t>
        </is>
      </c>
    </row>
    <row r="3166" ht="25.5" customHeight="1">
      <c r="A3166" t="inlineStr">
        <is>
          <t>3166编码</t>
        </is>
      </c>
      <c r="B3166" t="inlineStr">
        <is>
          <t>rmbuds5pro-w-qx-R-kz</t>
        </is>
      </c>
      <c r="C3166" t="inlineStr">
        <is>
          <t>红米buds5pro蓝牙耳机左耳右耳充电仓耳机盒单只个丢失补配件原装</t>
        </is>
      </c>
      <c r="D3166" t="inlineStr">
        <is>
          <t>耳机配件</t>
        </is>
      </c>
      <c r="E3166" t="inlineStr">
        <is>
          <t>Rmbuds5pro</t>
        </is>
      </c>
      <c r="F3166" t="inlineStr">
        <is>
          <t>w</t>
        </is>
      </c>
      <c r="G3166" t="inlineStr">
        <is>
          <t>99</t>
        </is>
      </c>
      <c r="H3166" t="inlineStr">
        <is>
          <t>R</t>
        </is>
      </c>
      <c r="I3166" t="inlineStr">
        <is>
          <t>kz</t>
        </is>
      </c>
      <c r="J3166" t="inlineStr">
        <is>
          <t>Rmbuds5pro-w-99-R-kz</t>
        </is>
      </c>
      <c r="K3166" t="inlineStr">
        <is>
          <t>Rmepjbuds5pro-w-99-R-kz</t>
        </is>
      </c>
    </row>
    <row r="3167" ht="25.5" customHeight="1">
      <c r="A3167" t="inlineStr">
        <is>
          <t>3167编码</t>
        </is>
      </c>
      <c r="B3167" t="inlineStr">
        <is>
          <t>rmbuds5pro-w-08-R-kz</t>
        </is>
      </c>
      <c r="C3167" t="inlineStr">
        <is>
          <t>红米buds5pro蓝牙耳机左耳右耳充电仓耳机盒单只个丢失补配件原装</t>
        </is>
      </c>
      <c r="D3167" t="inlineStr">
        <is>
          <t>耳机配件</t>
        </is>
      </c>
      <c r="E3167" t="inlineStr">
        <is>
          <t>Rmbuds5pro</t>
        </is>
      </c>
      <c r="F3167" t="inlineStr">
        <is>
          <t>w</t>
        </is>
      </c>
      <c r="G3167" t="inlineStr">
        <is>
          <t>90</t>
        </is>
      </c>
      <c r="H3167" t="inlineStr">
        <is>
          <t>R</t>
        </is>
      </c>
      <c r="I3167" t="inlineStr">
        <is>
          <t>kz</t>
        </is>
      </c>
      <c r="J3167" t="inlineStr">
        <is>
          <t>Rmbuds5pro-w-90-R-kz</t>
        </is>
      </c>
      <c r="K3167" t="inlineStr">
        <is>
          <t>Rmepjbuds5pro-w-90-R-kz</t>
        </is>
      </c>
    </row>
    <row r="3168" ht="25.5" customHeight="1">
      <c r="A3168" t="inlineStr">
        <is>
          <t>3168编码</t>
        </is>
      </c>
      <c r="B3168" t="inlineStr">
        <is>
          <t>rmbuds5pro-w-qx-L-kz</t>
        </is>
      </c>
      <c r="C3168" t="inlineStr">
        <is>
          <t>红米buds5pro蓝牙耳机左耳右耳充电仓耳机盒单只个丢失补配件原装</t>
        </is>
      </c>
      <c r="D3168" t="inlineStr">
        <is>
          <t>耳机配件</t>
        </is>
      </c>
      <c r="E3168" t="inlineStr">
        <is>
          <t>Rmbuds5pro</t>
        </is>
      </c>
      <c r="F3168" t="inlineStr">
        <is>
          <t>w</t>
        </is>
      </c>
      <c r="G3168" t="inlineStr">
        <is>
          <t>99</t>
        </is>
      </c>
      <c r="H3168" t="inlineStr">
        <is>
          <t>L</t>
        </is>
      </c>
      <c r="I3168" t="inlineStr">
        <is>
          <t>kz</t>
        </is>
      </c>
      <c r="J3168" t="inlineStr">
        <is>
          <t>Rmbuds5pro-w-99-L-kz</t>
        </is>
      </c>
      <c r="K3168" t="inlineStr">
        <is>
          <t>Rmepjbuds5pro-w-99-L-kz</t>
        </is>
      </c>
    </row>
    <row r="3169" ht="25.5" customHeight="1">
      <c r="A3169" t="inlineStr">
        <is>
          <t>3169编码</t>
        </is>
      </c>
      <c r="B3169" t="inlineStr">
        <is>
          <t>rmbuds5pro-w-08-L-kz</t>
        </is>
      </c>
      <c r="C3169" t="inlineStr">
        <is>
          <t>红米buds5pro蓝牙耳机左耳右耳充电仓耳机盒单只个丢失补配件原装</t>
        </is>
      </c>
      <c r="D3169" t="inlineStr">
        <is>
          <t>耳机配件</t>
        </is>
      </c>
      <c r="E3169" t="inlineStr">
        <is>
          <t>Rmbuds5pro</t>
        </is>
      </c>
      <c r="F3169" t="inlineStr">
        <is>
          <t>w</t>
        </is>
      </c>
      <c r="G3169" t="inlineStr">
        <is>
          <t>90</t>
        </is>
      </c>
      <c r="H3169" t="inlineStr">
        <is>
          <t>L</t>
        </is>
      </c>
      <c r="I3169" t="inlineStr">
        <is>
          <t>kz</t>
        </is>
      </c>
      <c r="J3169" t="inlineStr">
        <is>
          <t>Rmbuds5pro-w-90-L-kz</t>
        </is>
      </c>
      <c r="K3169" t="inlineStr">
        <is>
          <t>Rmepjbuds5pro-w-90-L-kz</t>
        </is>
      </c>
    </row>
    <row r="3170" ht="25.5" customHeight="1">
      <c r="A3170" t="inlineStr">
        <is>
          <t>3170编码</t>
        </is>
      </c>
      <c r="B3170" t="inlineStr">
        <is>
          <t>rmbuds5pro-l-qx-C-kz</t>
        </is>
      </c>
      <c r="C3170" t="inlineStr">
        <is>
          <t>红米buds5pro蓝牙耳机左耳右耳充电仓耳机盒单只个丢失补配件原装</t>
        </is>
      </c>
      <c r="D3170" t="inlineStr">
        <is>
          <t>耳机配件</t>
        </is>
      </c>
      <c r="E3170" t="inlineStr">
        <is>
          <t>Rmbuds5pro</t>
        </is>
      </c>
      <c r="F3170" t="inlineStr">
        <is>
          <t>l</t>
        </is>
      </c>
      <c r="G3170" t="inlineStr">
        <is>
          <t>99</t>
        </is>
      </c>
      <c r="H3170" t="inlineStr">
        <is>
          <t>C</t>
        </is>
      </c>
      <c r="I3170" t="inlineStr">
        <is>
          <t>kz</t>
        </is>
      </c>
      <c r="J3170" t="inlineStr">
        <is>
          <t>Rmbuds5pro-l-99-C-kz</t>
        </is>
      </c>
      <c r="K3170" t="inlineStr">
        <is>
          <t>Rmepjbuds5pro-l-99-C-kz</t>
        </is>
      </c>
    </row>
    <row r="3171" ht="25.5" customHeight="1">
      <c r="A3171" t="inlineStr">
        <is>
          <t>3171编码</t>
        </is>
      </c>
      <c r="B3171" t="inlineStr">
        <is>
          <t>rmbuds5pro-l-08-C-kz</t>
        </is>
      </c>
      <c r="C3171" t="inlineStr">
        <is>
          <t>红米buds5pro蓝牙耳机左耳右耳充电仓耳机盒单只个丢失补配件原装</t>
        </is>
      </c>
      <c r="D3171" t="inlineStr">
        <is>
          <t>耳机配件</t>
        </is>
      </c>
      <c r="E3171" t="inlineStr">
        <is>
          <t>Rmbuds5pro</t>
        </is>
      </c>
      <c r="F3171" t="inlineStr">
        <is>
          <t>l</t>
        </is>
      </c>
      <c r="G3171" t="inlineStr">
        <is>
          <t>90</t>
        </is>
      </c>
      <c r="H3171" t="inlineStr">
        <is>
          <t>C</t>
        </is>
      </c>
      <c r="I3171" t="inlineStr">
        <is>
          <t>kz</t>
        </is>
      </c>
      <c r="J3171" t="inlineStr">
        <is>
          <t>Rmbuds5pro-l-90-C-kz</t>
        </is>
      </c>
      <c r="K3171" t="inlineStr">
        <is>
          <t>Rmepjbuds5pro-l-90-C-kz</t>
        </is>
      </c>
    </row>
    <row r="3172" ht="25.5" customHeight="1">
      <c r="A3172" t="inlineStr">
        <is>
          <t>3172编码</t>
        </is>
      </c>
      <c r="B3172" t="inlineStr">
        <is>
          <t>rmbuds5pro-l-qx-R-kz</t>
        </is>
      </c>
      <c r="C3172" t="inlineStr">
        <is>
          <t>红米buds5pro蓝牙耳机左耳右耳充电仓耳机盒单只个丢失补配件原装</t>
        </is>
      </c>
      <c r="D3172" t="inlineStr">
        <is>
          <t>耳机配件</t>
        </is>
      </c>
      <c r="E3172" t="inlineStr">
        <is>
          <t>Rmbuds5pro</t>
        </is>
      </c>
      <c r="F3172" t="inlineStr">
        <is>
          <t>l</t>
        </is>
      </c>
      <c r="G3172" t="inlineStr">
        <is>
          <t>99</t>
        </is>
      </c>
      <c r="H3172" t="inlineStr">
        <is>
          <t>R</t>
        </is>
      </c>
      <c r="I3172" t="inlineStr">
        <is>
          <t>kz</t>
        </is>
      </c>
      <c r="J3172" t="inlineStr">
        <is>
          <t>Rmbuds5pro-l-99-R-kz</t>
        </is>
      </c>
      <c r="K3172" t="inlineStr">
        <is>
          <t>Rmepjbuds5pro-l-99-R-kz</t>
        </is>
      </c>
    </row>
    <row r="3173" ht="25.5" customHeight="1">
      <c r="A3173" t="inlineStr">
        <is>
          <t>3173编码</t>
        </is>
      </c>
      <c r="B3173" t="inlineStr">
        <is>
          <t>rmbuds5pro-l-08-R-kz</t>
        </is>
      </c>
      <c r="C3173" t="inlineStr">
        <is>
          <t>红米buds5pro蓝牙耳机左耳右耳充电仓耳机盒单只个丢失补配件原装</t>
        </is>
      </c>
      <c r="D3173" t="inlineStr">
        <is>
          <t>耳机配件</t>
        </is>
      </c>
      <c r="E3173" t="inlineStr">
        <is>
          <t>Rmbuds5pro</t>
        </is>
      </c>
      <c r="F3173" t="inlineStr">
        <is>
          <t>l</t>
        </is>
      </c>
      <c r="G3173" t="inlineStr">
        <is>
          <t>90</t>
        </is>
      </c>
      <c r="H3173" t="inlineStr">
        <is>
          <t>R</t>
        </is>
      </c>
      <c r="I3173" t="inlineStr">
        <is>
          <t>kz</t>
        </is>
      </c>
      <c r="J3173" t="inlineStr">
        <is>
          <t>Rmbuds5pro-l-90-R-kz</t>
        </is>
      </c>
      <c r="K3173" t="inlineStr">
        <is>
          <t>Rmepjbuds5pro-l-90-R-kz</t>
        </is>
      </c>
    </row>
    <row r="3174" ht="25.5" customHeight="1">
      <c r="A3174" t="inlineStr">
        <is>
          <t>3174编码</t>
        </is>
      </c>
      <c r="B3174" t="inlineStr">
        <is>
          <t>rmbuds5pro-l-qx-L-kz</t>
        </is>
      </c>
      <c r="C3174" t="inlineStr">
        <is>
          <t>红米buds5pro蓝牙耳机左耳右耳充电仓耳机盒单只个丢失补配件原装</t>
        </is>
      </c>
      <c r="D3174" t="inlineStr">
        <is>
          <t>耳机配件</t>
        </is>
      </c>
      <c r="E3174" t="inlineStr">
        <is>
          <t>Rmbuds5pro</t>
        </is>
      </c>
      <c r="F3174" t="inlineStr">
        <is>
          <t>l</t>
        </is>
      </c>
      <c r="G3174" t="inlineStr">
        <is>
          <t>99</t>
        </is>
      </c>
      <c r="H3174" t="inlineStr">
        <is>
          <t>L</t>
        </is>
      </c>
      <c r="I3174" t="inlineStr">
        <is>
          <t>kz</t>
        </is>
      </c>
      <c r="J3174" t="inlineStr">
        <is>
          <t>Rmbuds5pro-l-99-L-kz</t>
        </is>
      </c>
      <c r="K3174" t="inlineStr">
        <is>
          <t>Rmepjbuds5pro-l-99-L-kz</t>
        </is>
      </c>
    </row>
    <row r="3175" ht="25.5" customHeight="1">
      <c r="A3175" t="inlineStr">
        <is>
          <t>3175编码</t>
        </is>
      </c>
      <c r="B3175" t="inlineStr">
        <is>
          <t>rmbuds5pro-l-08-L-kz</t>
        </is>
      </c>
      <c r="C3175" t="inlineStr">
        <is>
          <t>红米buds5pro蓝牙耳机左耳右耳充电仓耳机盒单只个丢失补配件原装</t>
        </is>
      </c>
      <c r="D3175" t="inlineStr">
        <is>
          <t>耳机配件</t>
        </is>
      </c>
      <c r="E3175" t="inlineStr">
        <is>
          <t>Rmbuds5pro</t>
        </is>
      </c>
      <c r="F3175" t="inlineStr">
        <is>
          <t>l</t>
        </is>
      </c>
      <c r="G3175" t="inlineStr">
        <is>
          <t>90</t>
        </is>
      </c>
      <c r="H3175" t="inlineStr">
        <is>
          <t>L</t>
        </is>
      </c>
      <c r="I3175" t="inlineStr">
        <is>
          <t>kz</t>
        </is>
      </c>
      <c r="J3175" t="inlineStr">
        <is>
          <t>Rmbuds5pro-l-90-L-kz</t>
        </is>
      </c>
      <c r="K3175" t="inlineStr">
        <is>
          <t>Rmepjbuds5pro-l-90-L-kz</t>
        </is>
      </c>
    </row>
    <row r="3176" ht="25.5" customHeight="1">
      <c r="A3176" t="inlineStr">
        <is>
          <t>3176编码</t>
        </is>
      </c>
      <c r="B3176" t="inlineStr">
        <is>
          <t>rmbuds5pro-b-qx-C-kz</t>
        </is>
      </c>
      <c r="C3176" t="inlineStr">
        <is>
          <t>红米buds5pro蓝牙耳机左耳右耳充电仓耳机盒单只个丢失补配件原装</t>
        </is>
      </c>
      <c r="D3176" t="inlineStr">
        <is>
          <t>耳机配件</t>
        </is>
      </c>
      <c r="E3176" t="inlineStr">
        <is>
          <t>Rmbuds5pro</t>
        </is>
      </c>
      <c r="F3176" t="inlineStr">
        <is>
          <t>b</t>
        </is>
      </c>
      <c r="G3176" t="inlineStr">
        <is>
          <t>99</t>
        </is>
      </c>
      <c r="H3176" t="inlineStr">
        <is>
          <t>C</t>
        </is>
      </c>
      <c r="I3176" t="inlineStr">
        <is>
          <t>kz</t>
        </is>
      </c>
      <c r="J3176" t="inlineStr">
        <is>
          <t>Rmbuds5pro-b-99-C-kz</t>
        </is>
      </c>
      <c r="K3176" t="inlineStr">
        <is>
          <t>Rmepjbuds5pro-b-99-C-kz</t>
        </is>
      </c>
    </row>
    <row r="3177" ht="25.5" customHeight="1">
      <c r="A3177" t="inlineStr">
        <is>
          <t>3177编码</t>
        </is>
      </c>
      <c r="B3177" t="inlineStr">
        <is>
          <t>rmbuds5pro-b-08-C-kz</t>
        </is>
      </c>
      <c r="C3177" t="inlineStr">
        <is>
          <t>红米buds5pro蓝牙耳机左耳右耳充电仓耳机盒单只个丢失补配件原装</t>
        </is>
      </c>
      <c r="D3177" t="inlineStr">
        <is>
          <t>耳机配件</t>
        </is>
      </c>
      <c r="E3177" t="inlineStr">
        <is>
          <t>Rmbuds5pro</t>
        </is>
      </c>
      <c r="F3177" t="inlineStr">
        <is>
          <t>b</t>
        </is>
      </c>
      <c r="G3177" t="inlineStr">
        <is>
          <t>90</t>
        </is>
      </c>
      <c r="H3177" t="inlineStr">
        <is>
          <t>C</t>
        </is>
      </c>
      <c r="I3177" t="inlineStr">
        <is>
          <t>kz</t>
        </is>
      </c>
      <c r="J3177" t="inlineStr">
        <is>
          <t>Rmbuds5pro-b-90-C-kz</t>
        </is>
      </c>
      <c r="K3177" t="inlineStr">
        <is>
          <t>Rmepjbuds5pro-b-90-C-kz</t>
        </is>
      </c>
    </row>
    <row r="3178" ht="25.5" customHeight="1">
      <c r="A3178" t="inlineStr">
        <is>
          <t>3178编码</t>
        </is>
      </c>
      <c r="B3178" t="inlineStr">
        <is>
          <t>rmbuds5pro-b-qx-R-kz</t>
        </is>
      </c>
      <c r="C3178" t="inlineStr">
        <is>
          <t>红米buds5pro蓝牙耳机左耳右耳充电仓耳机盒单只个丢失补配件原装</t>
        </is>
      </c>
      <c r="D3178" t="inlineStr">
        <is>
          <t>耳机配件</t>
        </is>
      </c>
      <c r="E3178" t="inlineStr">
        <is>
          <t>Rmbuds5pro</t>
        </is>
      </c>
      <c r="F3178" t="inlineStr">
        <is>
          <t>b</t>
        </is>
      </c>
      <c r="G3178" t="inlineStr">
        <is>
          <t>99</t>
        </is>
      </c>
      <c r="H3178" t="inlineStr">
        <is>
          <t>R</t>
        </is>
      </c>
      <c r="I3178" t="inlineStr">
        <is>
          <t>kz</t>
        </is>
      </c>
      <c r="J3178" t="inlineStr">
        <is>
          <t>Rmbuds5pro-b-99-R-kz</t>
        </is>
      </c>
      <c r="K3178" t="inlineStr">
        <is>
          <t>Rmepjbuds5pro-b-99-R-kz</t>
        </is>
      </c>
    </row>
    <row r="3179" ht="25.5" customHeight="1">
      <c r="A3179" t="inlineStr">
        <is>
          <t>3179编码</t>
        </is>
      </c>
      <c r="B3179" t="inlineStr">
        <is>
          <t>rmbuds5pro-b-08-R-kz</t>
        </is>
      </c>
      <c r="C3179" t="inlineStr">
        <is>
          <t>红米buds5pro蓝牙耳机左耳右耳充电仓耳机盒单只个丢失补配件原装</t>
        </is>
      </c>
      <c r="D3179" t="inlineStr">
        <is>
          <t>耳机配件</t>
        </is>
      </c>
      <c r="E3179" t="inlineStr">
        <is>
          <t>Rmbuds5pro</t>
        </is>
      </c>
      <c r="F3179" t="inlineStr">
        <is>
          <t>b</t>
        </is>
      </c>
      <c r="G3179" t="inlineStr">
        <is>
          <t>90</t>
        </is>
      </c>
      <c r="H3179" t="inlineStr">
        <is>
          <t>R</t>
        </is>
      </c>
      <c r="I3179" t="inlineStr">
        <is>
          <t>kz</t>
        </is>
      </c>
      <c r="J3179" t="inlineStr">
        <is>
          <t>Rmbuds5pro-b-90-R-kz</t>
        </is>
      </c>
      <c r="K3179" t="inlineStr">
        <is>
          <t>Rmepjbuds5pro-b-90-R-kz</t>
        </is>
      </c>
    </row>
    <row r="3180" ht="25.5" customHeight="1">
      <c r="A3180" t="inlineStr">
        <is>
          <t>3180编码</t>
        </is>
      </c>
      <c r="B3180" t="inlineStr">
        <is>
          <t>rmbuds5pro-b-qx-L-kz</t>
        </is>
      </c>
      <c r="C3180" t="inlineStr">
        <is>
          <t>红米buds5pro蓝牙耳机左耳右耳充电仓耳机盒单只个丢失补配件原装</t>
        </is>
      </c>
      <c r="D3180" t="inlineStr">
        <is>
          <t>耳机配件</t>
        </is>
      </c>
      <c r="E3180" t="inlineStr">
        <is>
          <t>Rmbuds5pro</t>
        </is>
      </c>
      <c r="F3180" t="inlineStr">
        <is>
          <t>b</t>
        </is>
      </c>
      <c r="G3180" t="inlineStr">
        <is>
          <t>99</t>
        </is>
      </c>
      <c r="H3180" t="inlineStr">
        <is>
          <t>L</t>
        </is>
      </c>
      <c r="I3180" t="inlineStr">
        <is>
          <t>kz</t>
        </is>
      </c>
      <c r="J3180" t="inlineStr">
        <is>
          <t>Rmbuds5pro-b-99-L-kz</t>
        </is>
      </c>
      <c r="K3180" t="inlineStr">
        <is>
          <t>Rmepjbuds5pro-b-99-L-kz</t>
        </is>
      </c>
    </row>
    <row r="3181" ht="25.5" customHeight="1">
      <c r="A3181" t="inlineStr">
        <is>
          <t>3181编码</t>
        </is>
      </c>
      <c r="B3181" t="inlineStr">
        <is>
          <t>rmbuds5pro-b-08-L-kz</t>
        </is>
      </c>
      <c r="C3181" t="inlineStr">
        <is>
          <t>红米buds5pro蓝牙耳机左耳右耳充电仓耳机盒单只个丢失补配件原装</t>
        </is>
      </c>
      <c r="D3181" t="inlineStr">
        <is>
          <t>耳机配件</t>
        </is>
      </c>
      <c r="E3181" t="inlineStr">
        <is>
          <t>Rmbuds5pro</t>
        </is>
      </c>
      <c r="F3181" t="inlineStr">
        <is>
          <t>b</t>
        </is>
      </c>
      <c r="G3181" t="inlineStr">
        <is>
          <t>90</t>
        </is>
      </c>
      <c r="H3181" t="inlineStr">
        <is>
          <t>L</t>
        </is>
      </c>
      <c r="I3181" t="inlineStr">
        <is>
          <t>kz</t>
        </is>
      </c>
      <c r="J3181" t="inlineStr">
        <is>
          <t>Rmbuds5pro-b-90-L-kz</t>
        </is>
      </c>
      <c r="K3181" t="inlineStr">
        <is>
          <t>Rmepjbuds5pro-b-90-L-kz</t>
        </is>
      </c>
    </row>
    <row r="3182" ht="25.5" customHeight="1">
      <c r="A3182" t="inlineStr">
        <is>
          <t>3182编码</t>
        </is>
      </c>
      <c r="B3182" t="inlineStr">
        <is>
          <t>rmbuds5pro-o-09-C-kz</t>
        </is>
      </c>
      <c r="C3182" t="inlineStr">
        <is>
          <t>红米buds5pro蓝牙耳机左耳右耳充电仓耳机盒单只个丢失补配件原装</t>
        </is>
      </c>
      <c r="D3182" t="inlineStr">
        <is>
          <t>耳机配件</t>
        </is>
      </c>
      <c r="E3182" t="inlineStr">
        <is>
          <t>Rmbuds5pro</t>
        </is>
      </c>
      <c r="F3182" t="inlineStr">
        <is>
          <t>o</t>
        </is>
      </c>
      <c r="G3182" t="inlineStr">
        <is>
          <t>95</t>
        </is>
      </c>
      <c r="H3182" t="inlineStr">
        <is>
          <t>C</t>
        </is>
      </c>
      <c r="I3182" t="inlineStr">
        <is>
          <t>kz</t>
        </is>
      </c>
      <c r="J3182" t="inlineStr">
        <is>
          <t>Rmbuds5pro-o-95-C-kz</t>
        </is>
      </c>
      <c r="K3182" t="inlineStr">
        <is>
          <t>Rmepjbuds5pro-o-95-C-kz</t>
        </is>
      </c>
    </row>
    <row r="3183" ht="25.5" customHeight="1">
      <c r="A3183" t="inlineStr">
        <is>
          <t>3183编码</t>
        </is>
      </c>
      <c r="B3183" t="inlineStr">
        <is>
          <t>rmbuds5pro-o-09-R-kz</t>
        </is>
      </c>
      <c r="C3183" t="inlineStr">
        <is>
          <t>红米buds5pro蓝牙耳机左耳右耳充电仓耳机盒单只个丢失补配件原装</t>
        </is>
      </c>
      <c r="D3183" t="inlineStr">
        <is>
          <t>耳机配件</t>
        </is>
      </c>
      <c r="E3183" t="inlineStr">
        <is>
          <t>Rmbuds5pro</t>
        </is>
      </c>
      <c r="F3183" t="inlineStr">
        <is>
          <t>o</t>
        </is>
      </c>
      <c r="G3183" t="inlineStr">
        <is>
          <t>95</t>
        </is>
      </c>
      <c r="H3183" t="inlineStr">
        <is>
          <t>R</t>
        </is>
      </c>
      <c r="I3183" t="inlineStr">
        <is>
          <t>kz</t>
        </is>
      </c>
      <c r="J3183" t="inlineStr">
        <is>
          <t>Rmbuds5pro-o-95-R-kz</t>
        </is>
      </c>
      <c r="K3183" t="inlineStr">
        <is>
          <t>Rmepjbuds5pro-o-95-R-kz</t>
        </is>
      </c>
    </row>
    <row r="3184" ht="25.5" customHeight="1">
      <c r="A3184" t="inlineStr">
        <is>
          <t>3184编码</t>
        </is>
      </c>
      <c r="B3184" t="inlineStr">
        <is>
          <t>rmbuds5pro-o-09-L-kz</t>
        </is>
      </c>
      <c r="C3184" t="inlineStr">
        <is>
          <t>红米buds5pro蓝牙耳机左耳右耳充电仓耳机盒单只个丢失补配件原装</t>
        </is>
      </c>
      <c r="D3184" t="inlineStr">
        <is>
          <t>耳机配件</t>
        </is>
      </c>
      <c r="E3184" t="inlineStr">
        <is>
          <t>Rmbuds5pro</t>
        </is>
      </c>
      <c r="F3184" t="inlineStr">
        <is>
          <t>o</t>
        </is>
      </c>
      <c r="G3184" t="inlineStr">
        <is>
          <t>95</t>
        </is>
      </c>
      <c r="H3184" t="inlineStr">
        <is>
          <t>L</t>
        </is>
      </c>
      <c r="I3184" t="inlineStr">
        <is>
          <t>kz</t>
        </is>
      </c>
      <c r="J3184" t="inlineStr">
        <is>
          <t>Rmbuds5pro-o-95-L-kz</t>
        </is>
      </c>
      <c r="K3184" t="inlineStr">
        <is>
          <t>Rmepjbuds5pro-o-95-L-kz</t>
        </is>
      </c>
    </row>
    <row r="3185" ht="25.5" customHeight="1">
      <c r="A3185" t="inlineStr">
        <is>
          <t>3185编码</t>
        </is>
      </c>
      <c r="B3185" t="inlineStr">
        <is>
          <t>rmbuds5pro-w-09-C-kz</t>
        </is>
      </c>
      <c r="C3185" t="inlineStr">
        <is>
          <t>红米buds5pro蓝牙耳机左耳右耳充电仓耳机盒单只个丢失补配件原装</t>
        </is>
      </c>
      <c r="D3185" t="inlineStr">
        <is>
          <t>耳机配件</t>
        </is>
      </c>
      <c r="E3185" t="inlineStr">
        <is>
          <t>Rmbuds5pro</t>
        </is>
      </c>
      <c r="F3185" t="inlineStr">
        <is>
          <t>w</t>
        </is>
      </c>
      <c r="G3185" t="inlineStr">
        <is>
          <t>95</t>
        </is>
      </c>
      <c r="H3185" t="inlineStr">
        <is>
          <t>C</t>
        </is>
      </c>
      <c r="I3185" t="inlineStr">
        <is>
          <t>kz</t>
        </is>
      </c>
      <c r="J3185" t="inlineStr">
        <is>
          <t>Rmbuds5pro-w-95-C-kz</t>
        </is>
      </c>
      <c r="K3185" t="inlineStr">
        <is>
          <t>Rmepjbuds5pro-w-95-C-kz</t>
        </is>
      </c>
    </row>
    <row r="3186" ht="25.5" customHeight="1">
      <c r="A3186" t="inlineStr">
        <is>
          <t>3186编码</t>
        </is>
      </c>
      <c r="B3186" t="inlineStr">
        <is>
          <t>rmbuds5pro-w-09-R-kz</t>
        </is>
      </c>
      <c r="C3186" t="inlineStr">
        <is>
          <t>红米buds5pro蓝牙耳机左耳右耳充电仓耳机盒单只个丢失补配件原装</t>
        </is>
      </c>
      <c r="D3186" t="inlineStr">
        <is>
          <t>耳机配件</t>
        </is>
      </c>
      <c r="E3186" t="inlineStr">
        <is>
          <t>Rmbuds5pro</t>
        </is>
      </c>
      <c r="F3186" t="inlineStr">
        <is>
          <t>w</t>
        </is>
      </c>
      <c r="G3186" t="inlineStr">
        <is>
          <t>95</t>
        </is>
      </c>
      <c r="H3186" t="inlineStr">
        <is>
          <t>R</t>
        </is>
      </c>
      <c r="I3186" t="inlineStr">
        <is>
          <t>kz</t>
        </is>
      </c>
      <c r="J3186" t="inlineStr">
        <is>
          <t>Rmbuds5pro-w-95-R-kz</t>
        </is>
      </c>
      <c r="K3186" t="inlineStr">
        <is>
          <t>Rmepjbuds5pro-w-95-R-kz</t>
        </is>
      </c>
    </row>
    <row r="3187" ht="25.5" customHeight="1">
      <c r="A3187" t="inlineStr">
        <is>
          <t>3187编码</t>
        </is>
      </c>
      <c r="B3187" t="inlineStr">
        <is>
          <t>rmbuds5pro-w-09-L-kz</t>
        </is>
      </c>
      <c r="C3187" t="inlineStr">
        <is>
          <t>红米buds5pro蓝牙耳机左耳右耳充电仓耳机盒单只个丢失补配件原装</t>
        </is>
      </c>
      <c r="D3187" t="inlineStr">
        <is>
          <t>耳机配件</t>
        </is>
      </c>
      <c r="E3187" t="inlineStr">
        <is>
          <t>Rmbuds5pro</t>
        </is>
      </c>
      <c r="F3187" t="inlineStr">
        <is>
          <t>w</t>
        </is>
      </c>
      <c r="G3187" t="inlineStr">
        <is>
          <t>95</t>
        </is>
      </c>
      <c r="H3187" t="inlineStr">
        <is>
          <t>L</t>
        </is>
      </c>
      <c r="I3187" t="inlineStr">
        <is>
          <t>kz</t>
        </is>
      </c>
      <c r="J3187" t="inlineStr">
        <is>
          <t>Rmbuds5pro-w-95-L-kz</t>
        </is>
      </c>
      <c r="K3187" t="inlineStr">
        <is>
          <t>Rmepjbuds5pro-w-95-L-kz</t>
        </is>
      </c>
    </row>
    <row r="3188" ht="25.5" customHeight="1">
      <c r="A3188" t="inlineStr">
        <is>
          <t>3188编码</t>
        </is>
      </c>
      <c r="B3188" t="inlineStr">
        <is>
          <t>rmbuds5pro-l-09-C-kz</t>
        </is>
      </c>
      <c r="C3188" t="inlineStr">
        <is>
          <t>红米buds5pro蓝牙耳机左耳右耳充电仓耳机盒单只个丢失补配件原装</t>
        </is>
      </c>
      <c r="D3188" t="inlineStr">
        <is>
          <t>耳机配件</t>
        </is>
      </c>
      <c r="E3188" t="inlineStr">
        <is>
          <t>Rmbuds5pro</t>
        </is>
      </c>
      <c r="F3188" t="inlineStr">
        <is>
          <t>l</t>
        </is>
      </c>
      <c r="G3188" t="inlineStr">
        <is>
          <t>95</t>
        </is>
      </c>
      <c r="H3188" t="inlineStr">
        <is>
          <t>C</t>
        </is>
      </c>
      <c r="I3188" t="inlineStr">
        <is>
          <t>kz</t>
        </is>
      </c>
      <c r="J3188" t="inlineStr">
        <is>
          <t>Rmbuds5pro-l-95-C-kz</t>
        </is>
      </c>
      <c r="K3188" t="inlineStr">
        <is>
          <t>Rmepjbuds5pro-l-95-C-kz</t>
        </is>
      </c>
    </row>
    <row r="3189" ht="25.5" customHeight="1">
      <c r="A3189" t="inlineStr">
        <is>
          <t>3189编码</t>
        </is>
      </c>
      <c r="B3189" t="inlineStr">
        <is>
          <t>rmbuds5pro-l-09-R-kz</t>
        </is>
      </c>
      <c r="C3189" t="inlineStr">
        <is>
          <t>红米buds5pro蓝牙耳机左耳右耳充电仓耳机盒单只个丢失补配件原装</t>
        </is>
      </c>
      <c r="D3189" t="inlineStr">
        <is>
          <t>耳机配件</t>
        </is>
      </c>
      <c r="E3189" t="inlineStr">
        <is>
          <t>Rmbuds5pro</t>
        </is>
      </c>
      <c r="F3189" t="inlineStr">
        <is>
          <t>l</t>
        </is>
      </c>
      <c r="G3189" t="inlineStr">
        <is>
          <t>95</t>
        </is>
      </c>
      <c r="H3189" t="inlineStr">
        <is>
          <t>R</t>
        </is>
      </c>
      <c r="I3189" t="inlineStr">
        <is>
          <t>kz</t>
        </is>
      </c>
      <c r="J3189" t="inlineStr">
        <is>
          <t>Rmbuds5pro-l-95-R-kz</t>
        </is>
      </c>
      <c r="K3189" t="inlineStr">
        <is>
          <t>Rmepjbuds5pro-l-95-R-kz</t>
        </is>
      </c>
    </row>
    <row r="3190" ht="25.5" customHeight="1">
      <c r="A3190" t="inlineStr">
        <is>
          <t>3190编码</t>
        </is>
      </c>
      <c r="B3190" t="inlineStr">
        <is>
          <t>rmbuds5pro-l-09-L-kz</t>
        </is>
      </c>
      <c r="C3190" t="inlineStr">
        <is>
          <t>红米buds5pro蓝牙耳机左耳右耳充电仓耳机盒单只个丢失补配件原装</t>
        </is>
      </c>
      <c r="D3190" t="inlineStr">
        <is>
          <t>耳机配件</t>
        </is>
      </c>
      <c r="E3190" t="inlineStr">
        <is>
          <t>Rmbuds5pro</t>
        </is>
      </c>
      <c r="F3190" t="inlineStr">
        <is>
          <t>l</t>
        </is>
      </c>
      <c r="G3190" t="inlineStr">
        <is>
          <t>95</t>
        </is>
      </c>
      <c r="H3190" t="inlineStr">
        <is>
          <t>L</t>
        </is>
      </c>
      <c r="I3190" t="inlineStr">
        <is>
          <t>kz</t>
        </is>
      </c>
      <c r="J3190" t="inlineStr">
        <is>
          <t>Rmbuds5pro-l-95-L-kz</t>
        </is>
      </c>
      <c r="K3190" t="inlineStr">
        <is>
          <t>Rmepjbuds5pro-l-95-L-kz</t>
        </is>
      </c>
    </row>
    <row r="3191" ht="25.5" customHeight="1">
      <c r="A3191" t="inlineStr">
        <is>
          <t>3191编码</t>
        </is>
      </c>
      <c r="B3191" t="inlineStr">
        <is>
          <t>rmbuds5pro-b-09-C-kz</t>
        </is>
      </c>
      <c r="C3191" t="inlineStr">
        <is>
          <t>红米buds5pro蓝牙耳机左耳右耳充电仓耳机盒单只个丢失补配件原装</t>
        </is>
      </c>
      <c r="D3191" t="inlineStr">
        <is>
          <t>耳机配件</t>
        </is>
      </c>
      <c r="E3191" t="inlineStr">
        <is>
          <t>Rmbuds5pro</t>
        </is>
      </c>
      <c r="F3191" t="inlineStr">
        <is>
          <t>b</t>
        </is>
      </c>
      <c r="G3191" t="inlineStr">
        <is>
          <t>95</t>
        </is>
      </c>
      <c r="H3191" t="inlineStr">
        <is>
          <t>C</t>
        </is>
      </c>
      <c r="I3191" t="inlineStr">
        <is>
          <t>kz</t>
        </is>
      </c>
      <c r="J3191" t="inlineStr">
        <is>
          <t>Rmbuds5pro-b-95-C-kz</t>
        </is>
      </c>
      <c r="K3191" t="inlineStr">
        <is>
          <t>Rmepjbuds5pro-b-95-C-kz</t>
        </is>
      </c>
    </row>
    <row r="3192" ht="25.5" customHeight="1">
      <c r="A3192" t="inlineStr">
        <is>
          <t>3192编码</t>
        </is>
      </c>
      <c r="B3192" t="inlineStr">
        <is>
          <t>rmbuds5pro-b-09-R-kz</t>
        </is>
      </c>
      <c r="C3192" t="inlineStr">
        <is>
          <t>红米buds5pro蓝牙耳机左耳右耳充电仓耳机盒单只个丢失补配件原装</t>
        </is>
      </c>
      <c r="D3192" t="inlineStr">
        <is>
          <t>耳机配件</t>
        </is>
      </c>
      <c r="E3192" t="inlineStr">
        <is>
          <t>Rmbuds5pro</t>
        </is>
      </c>
      <c r="F3192" t="inlineStr">
        <is>
          <t>b</t>
        </is>
      </c>
      <c r="G3192" t="inlineStr">
        <is>
          <t>95</t>
        </is>
      </c>
      <c r="H3192" t="inlineStr">
        <is>
          <t>R</t>
        </is>
      </c>
      <c r="I3192" t="inlineStr">
        <is>
          <t>kz</t>
        </is>
      </c>
      <c r="J3192" t="inlineStr">
        <is>
          <t>Rmbuds5pro-b-95-R-kz</t>
        </is>
      </c>
      <c r="K3192" t="inlineStr">
        <is>
          <t>Rmepjbuds5pro-b-95-R-kz</t>
        </is>
      </c>
    </row>
    <row r="3193" ht="25.5" customHeight="1">
      <c r="A3193" t="inlineStr">
        <is>
          <t>3193编码</t>
        </is>
      </c>
      <c r="B3193" t="inlineStr">
        <is>
          <t>rmbuds5pro-b-09-L-kz</t>
        </is>
      </c>
      <c r="C3193" t="inlineStr">
        <is>
          <t>红米buds5pro蓝牙耳机左耳右耳充电仓耳机盒单只个丢失补配件原装</t>
        </is>
      </c>
      <c r="D3193" t="inlineStr">
        <is>
          <t>耳机配件</t>
        </is>
      </c>
      <c r="E3193" t="inlineStr">
        <is>
          <t>Rmbuds5pro</t>
        </is>
      </c>
      <c r="F3193" t="inlineStr">
        <is>
          <t>b</t>
        </is>
      </c>
      <c r="G3193" t="inlineStr">
        <is>
          <t>95</t>
        </is>
      </c>
      <c r="H3193" t="inlineStr">
        <is>
          <t>L</t>
        </is>
      </c>
      <c r="I3193" t="inlineStr">
        <is>
          <t>kz</t>
        </is>
      </c>
      <c r="J3193" t="inlineStr">
        <is>
          <t>Rmbuds5pro-b-95-L-kz</t>
        </is>
      </c>
      <c r="K3193" t="inlineStr">
        <is>
          <t>Rmepjbuds5pro-b-95-L-kz</t>
        </is>
      </c>
    </row>
    <row r="3194" ht="25.5" customHeight="1">
      <c r="A3194" t="inlineStr">
        <is>
          <t>3194编码</t>
        </is>
      </c>
      <c r="B3194" t="inlineStr">
        <is>
          <t>mibuds4pro-j-90-ZT-dm</t>
        </is>
      </c>
      <c r="C3194" t="inlineStr">
        <is>
          <t>小米Xiaomibuds4Pro无线蓝牙耳机智能动态降噪独立空间音频</t>
        </is>
      </c>
      <c r="D3194" t="inlineStr">
        <is>
          <t>整套耳机</t>
        </is>
      </c>
      <c r="E3194" t="inlineStr">
        <is>
          <t>Mibuds4pro</t>
        </is>
      </c>
      <c r="F3194" t="inlineStr">
        <is>
          <t>j</t>
        </is>
      </c>
      <c r="G3194" t="inlineStr">
        <is>
          <t>90</t>
        </is>
      </c>
      <c r="H3194" t="inlineStr">
        <is>
          <t>ZT</t>
        </is>
      </c>
      <c r="I3194" t="inlineStr">
        <is>
          <t>dm</t>
        </is>
      </c>
      <c r="J3194" t="inlineStr">
        <is>
          <t>Mibuds4pro-j-90-ZT-dm</t>
        </is>
      </c>
      <c r="K3194" t="inlineStr">
        <is>
          <t>Miejbuds4pro-j-90-ZT-dm</t>
        </is>
      </c>
    </row>
    <row r="3195" ht="25.5" customHeight="1">
      <c r="A3195" t="inlineStr">
        <is>
          <t>3195编码</t>
        </is>
      </c>
      <c r="B3195" t="inlineStr">
        <is>
          <t>mjcfjh500-s-99-wfz</t>
        </is>
      </c>
      <c r="C3195" t="inlineStr">
        <is>
          <t>小米米家水离子护发电吹风机H500家用速干不伤发吹风筒学生用宿舍</t>
        </is>
      </c>
      <c r="D3195" t="inlineStr">
        <is>
          <t>小家电</t>
        </is>
      </c>
      <c r="E3195" t="inlineStr">
        <is>
          <t>Mjcfjh500</t>
        </is>
      </c>
      <c r="F3195" t="inlineStr">
        <is>
          <t>s</t>
        </is>
      </c>
      <c r="G3195" t="inlineStr">
        <is>
          <t>99</t>
        </is>
      </c>
      <c r="H3195"/>
      <c r="I3195" t="inlineStr">
        <is>
          <t>wfz</t>
        </is>
      </c>
      <c r="J3195" t="inlineStr">
        <is>
          <t>Mjcfjh500-s-99-wfz</t>
        </is>
      </c>
      <c r="K3195" t="inlineStr">
        <is>
          <t>Misth500-s-99-CFJ</t>
        </is>
      </c>
    </row>
    <row r="3196" ht="25.5" customHeight="1">
      <c r="A3196" t="inlineStr">
        <is>
          <t>3196编码</t>
        </is>
      </c>
      <c r="B3196" t="inlineStr">
        <is>
          <t>mjcfjh500-s-90-wfz</t>
        </is>
      </c>
      <c r="C3196" t="inlineStr">
        <is>
          <t>小米米家水离子护发电吹风机H500家用速干不伤发吹风筒学生用宿舍</t>
        </is>
      </c>
      <c r="D3196" t="inlineStr">
        <is>
          <t>小家电</t>
        </is>
      </c>
      <c r="E3196" t="inlineStr">
        <is>
          <t>Mjcfjh500</t>
        </is>
      </c>
      <c r="F3196" t="inlineStr">
        <is>
          <t>s</t>
        </is>
      </c>
      <c r="G3196" t="inlineStr">
        <is>
          <t>90</t>
        </is>
      </c>
      <c r="H3196"/>
      <c r="I3196" t="inlineStr">
        <is>
          <t>wfz</t>
        </is>
      </c>
      <c r="J3196" t="inlineStr">
        <is>
          <t>Mjcfjh500-s-90-wfz</t>
        </is>
      </c>
      <c r="K3196" t="inlineStr">
        <is>
          <t>Misth500-s-99-CFJ</t>
        </is>
      </c>
    </row>
    <row r="3197" ht="25.5" customHeight="1">
      <c r="A3197" t="inlineStr">
        <is>
          <t>3197编码</t>
        </is>
      </c>
      <c r="B3197" t="inlineStr">
        <is>
          <t>mjcfjh500-s-100</t>
        </is>
      </c>
      <c r="C3197" t="inlineStr">
        <is>
          <t>小米米家水离子护发电吹风机H500家用速干不伤发吹风筒学生用宿舍</t>
        </is>
      </c>
      <c r="D3197" t="inlineStr">
        <is>
          <t>小家电</t>
        </is>
      </c>
      <c r="E3197" t="inlineStr">
        <is>
          <t>Mjcfjh500</t>
        </is>
      </c>
      <c r="F3197" t="inlineStr">
        <is>
          <t>s</t>
        </is>
      </c>
      <c r="G3197" t="inlineStr">
        <is>
          <t>100</t>
        </is>
      </c>
      <c r="H3197"/>
      <c r="I3197"/>
      <c r="J3197" t="inlineStr">
        <is>
          <t>Mjcfjh500-s-100</t>
        </is>
      </c>
      <c r="K3197" t="inlineStr">
        <is>
          <t>Mjsth500-s-100-CFJ</t>
        </is>
      </c>
    </row>
    <row r="3198" ht="25.5" customHeight="1">
      <c r="A3198" t="inlineStr">
        <is>
          <t>3198编码</t>
        </is>
      </c>
      <c r="B3198" t="inlineStr">
        <is>
          <t>mjcfjh500-s-80</t>
        </is>
      </c>
      <c r="C3198" t="inlineStr">
        <is>
          <t>小米米家水离子护发电吹风机H500家用速干不伤发吹风筒学生用宿舍</t>
        </is>
      </c>
      <c r="D3198" t="inlineStr">
        <is>
          <t>小家电</t>
        </is>
      </c>
      <c r="E3198" t="inlineStr">
        <is>
          <t>Mjcfjh500</t>
        </is>
      </c>
      <c r="F3198" t="inlineStr">
        <is>
          <t>s</t>
        </is>
      </c>
      <c r="G3198" t="inlineStr">
        <is>
          <t>80</t>
        </is>
      </c>
      <c r="H3198"/>
      <c r="I3198"/>
      <c r="J3198" t="inlineStr">
        <is>
          <t>Mjcfjh500-s-80</t>
        </is>
      </c>
      <c r="K3198" t="inlineStr">
        <is>
          <t>Mjsth500-s-80-CFJ</t>
        </is>
      </c>
    </row>
    <row r="3199" ht="25.5" customHeight="1">
      <c r="A3199" t="inlineStr">
        <is>
          <t>3199编码</t>
        </is>
      </c>
      <c r="B3199" t="inlineStr">
        <is>
          <t>mjcfjh500-s-80-fz</t>
        </is>
      </c>
      <c r="C3199" t="inlineStr">
        <is>
          <t>小米米家水离子护发电吹风机H500家用速干不伤发吹风筒学生用宿舍</t>
        </is>
      </c>
      <c r="D3199" t="inlineStr">
        <is>
          <t>小家电</t>
        </is>
      </c>
      <c r="E3199" t="inlineStr">
        <is>
          <t>Mjfzcfjh500</t>
        </is>
      </c>
      <c r="F3199" t="inlineStr">
        <is>
          <t>s</t>
        </is>
      </c>
      <c r="G3199" t="inlineStr">
        <is>
          <t>80</t>
        </is>
      </c>
      <c r="H3199"/>
      <c r="I3199"/>
      <c r="J3199" t="inlineStr">
        <is>
          <t>Mjfzcfjh500-s-80</t>
        </is>
      </c>
      <c r="K3199" t="inlineStr">
        <is>
          <t>Mjsth500-s-80-FZ</t>
        </is>
      </c>
    </row>
    <row r="3200" ht="25.5" customHeight="1">
      <c r="A3200" t="inlineStr">
        <is>
          <t>3200编码</t>
        </is>
      </c>
      <c r="B3200" t="inlineStr">
        <is>
          <t>mjcfjh500-s-99</t>
        </is>
      </c>
      <c r="C3200" t="inlineStr">
        <is>
          <t>小米米家水离子护发电吹风机H500家用速干不伤发吹风筒学生用宿舍</t>
        </is>
      </c>
      <c r="D3200" t="inlineStr">
        <is>
          <t>小家电</t>
        </is>
      </c>
      <c r="E3200" t="inlineStr">
        <is>
          <t>Mjcfjh500</t>
        </is>
      </c>
      <c r="F3200" t="inlineStr">
        <is>
          <t>s</t>
        </is>
      </c>
      <c r="G3200" t="inlineStr">
        <is>
          <t>99</t>
        </is>
      </c>
      <c r="H3200"/>
      <c r="I3200"/>
      <c r="J3200" t="inlineStr">
        <is>
          <t>Mjcfjh500-s-99</t>
        </is>
      </c>
      <c r="K3200" t="inlineStr">
        <is>
          <t>Mjsth500-s-99-CFJ</t>
        </is>
      </c>
    </row>
    <row r="3201" ht="25.5" customHeight="1">
      <c r="A3201" t="inlineStr">
        <is>
          <t>3201编码</t>
        </is>
      </c>
      <c r="B3201" t="inlineStr">
        <is>
          <t>mjcfjh500-s-99-fz</t>
        </is>
      </c>
      <c r="C3201" t="inlineStr">
        <is>
          <t>小米米家水离子护发电吹风机H500家用速干不伤发吹风筒学生用宿舍</t>
        </is>
      </c>
      <c r="D3201" t="inlineStr">
        <is>
          <t>小家电</t>
        </is>
      </c>
      <c r="E3201" t="inlineStr">
        <is>
          <t>Mjfzcfjh500</t>
        </is>
      </c>
      <c r="F3201" t="inlineStr">
        <is>
          <t>s</t>
        </is>
      </c>
      <c r="G3201" t="inlineStr">
        <is>
          <t>99</t>
        </is>
      </c>
      <c r="H3201"/>
      <c r="I3201"/>
      <c r="J3201" t="inlineStr">
        <is>
          <t>Mjfzcfjh500-s-99</t>
        </is>
      </c>
      <c r="K3201" t="inlineStr">
        <is>
          <t>Mjsth500-s-99-FZ</t>
        </is>
      </c>
    </row>
    <row r="3202" ht="25.5" customHeight="1">
      <c r="A3202" t="inlineStr">
        <is>
          <t>3202编码</t>
        </is>
      </c>
      <c r="B3202" t="inlineStr">
        <is>
          <t>mjcfjh500-s-90</t>
        </is>
      </c>
      <c r="C3202" t="inlineStr">
        <is>
          <t>小米米家水离子护发电吹风机H500家用速干不伤发吹风筒学生用宿舍</t>
        </is>
      </c>
      <c r="D3202" t="inlineStr">
        <is>
          <t>小家电</t>
        </is>
      </c>
      <c r="E3202" t="inlineStr">
        <is>
          <t>Mjcfjh500</t>
        </is>
      </c>
      <c r="F3202" t="inlineStr">
        <is>
          <t>s</t>
        </is>
      </c>
      <c r="G3202" t="inlineStr">
        <is>
          <t>90</t>
        </is>
      </c>
      <c r="H3202"/>
      <c r="I3202"/>
      <c r="J3202" t="inlineStr">
        <is>
          <t>Mjcfjh500-s-90</t>
        </is>
      </c>
      <c r="K3202" t="inlineStr">
        <is>
          <t>Mjsth500-s-90-CFJ</t>
        </is>
      </c>
    </row>
    <row r="3203" ht="25.5" customHeight="1">
      <c r="A3203" t="inlineStr">
        <is>
          <t>3203编码</t>
        </is>
      </c>
      <c r="B3203" t="inlineStr">
        <is>
          <t>mjcfjh500-s-90-fz</t>
        </is>
      </c>
      <c r="C3203" t="inlineStr">
        <is>
          <t>小米米家水离子护发电吹风机H500家用速干不伤发吹风筒学生用宿舍</t>
        </is>
      </c>
      <c r="D3203" t="inlineStr">
        <is>
          <t>小家电</t>
        </is>
      </c>
      <c r="E3203" t="inlineStr">
        <is>
          <t>Mjfzcfjh500</t>
        </is>
      </c>
      <c r="F3203" t="inlineStr">
        <is>
          <t>s</t>
        </is>
      </c>
      <c r="G3203" t="inlineStr">
        <is>
          <t>90</t>
        </is>
      </c>
      <c r="H3203"/>
      <c r="I3203"/>
      <c r="J3203" t="inlineStr">
        <is>
          <t>Mjfzcfjh500-s-90</t>
        </is>
      </c>
      <c r="K3203" t="inlineStr">
        <is>
          <t>Mjsth500-s-90-FZ</t>
        </is>
      </c>
    </row>
    <row r="3204" ht="25.5" customHeight="1">
      <c r="A3204" t="inlineStr">
        <is>
          <t>3204编码</t>
        </is>
      </c>
      <c r="B3204" t="inlineStr">
        <is>
          <t>rmbuds4pro-b-99-ZT-kz</t>
        </is>
      </c>
      <c r="C3204" t="inlineStr">
        <is>
          <t>小米红米Redmi Buds4Pro真无线蓝牙耳机降噪智能通话抗风半入耳式</t>
        </is>
      </c>
      <c r="D3204" t="inlineStr">
        <is>
          <t>整套耳机</t>
        </is>
      </c>
      <c r="E3204" t="inlineStr">
        <is>
          <t>Rmbuds4pro</t>
        </is>
      </c>
      <c r="F3204" t="inlineStr">
        <is>
          <t>b</t>
        </is>
      </c>
      <c r="G3204" t="inlineStr">
        <is>
          <t>99</t>
        </is>
      </c>
      <c r="H3204" t="inlineStr">
        <is>
          <t>ZT</t>
        </is>
      </c>
      <c r="I3204" t="inlineStr">
        <is>
          <t>kz</t>
        </is>
      </c>
      <c r="J3204" t="inlineStr">
        <is>
          <t>Rmbuds4pro-b-99-ZT-kz</t>
        </is>
      </c>
      <c r="K3204" t="inlineStr">
        <is>
          <t>Rmejbuds4pro-b-99-ZT-kz</t>
        </is>
      </c>
    </row>
    <row r="3205" ht="25.5" customHeight="1">
      <c r="A3205" t="inlineStr">
        <is>
          <t>3205编码</t>
        </is>
      </c>
      <c r="B3205" t="inlineStr">
        <is>
          <t>rmbuds4pro-w-99-ZT-kz</t>
        </is>
      </c>
      <c r="C3205" t="inlineStr">
        <is>
          <t>小米红米Redmi Buds4Pro真无线蓝牙耳机降噪智能通话抗风半入耳式</t>
        </is>
      </c>
      <c r="D3205" t="inlineStr">
        <is>
          <t>整套耳机</t>
        </is>
      </c>
      <c r="E3205" t="inlineStr">
        <is>
          <t>Rmbuds4pro</t>
        </is>
      </c>
      <c r="F3205" t="inlineStr">
        <is>
          <t>w</t>
        </is>
      </c>
      <c r="G3205" t="inlineStr">
        <is>
          <t>99</t>
        </is>
      </c>
      <c r="H3205" t="inlineStr">
        <is>
          <t>ZT</t>
        </is>
      </c>
      <c r="I3205" t="inlineStr">
        <is>
          <t>kz</t>
        </is>
      </c>
      <c r="J3205" t="inlineStr">
        <is>
          <t>Rmbuds4pro-w-99-ZT-kz</t>
        </is>
      </c>
      <c r="K3205" t="inlineStr">
        <is>
          <t>Rmejbuds4pro-w-99-ZT-kz</t>
        </is>
      </c>
    </row>
    <row r="3206" ht="25.5" customHeight="1">
      <c r="A3206" t="inlineStr">
        <is>
          <t>3206编码</t>
        </is>
      </c>
      <c r="B3206" t="inlineStr">
        <is>
          <t>rmbuds4pro-b-90-ZT-kz</t>
        </is>
      </c>
      <c r="C3206" t="inlineStr">
        <is>
          <t>小米红米Redmi Buds4Pro真无线蓝牙耳机降噪智能通话抗风半入耳式</t>
        </is>
      </c>
      <c r="D3206" t="inlineStr">
        <is>
          <t>整套耳机</t>
        </is>
      </c>
      <c r="E3206" t="inlineStr">
        <is>
          <t>Rmbuds4pro</t>
        </is>
      </c>
      <c r="F3206" t="inlineStr">
        <is>
          <t>b</t>
        </is>
      </c>
      <c r="G3206" t="inlineStr">
        <is>
          <t>90</t>
        </is>
      </c>
      <c r="H3206" t="inlineStr">
        <is>
          <t>ZT</t>
        </is>
      </c>
      <c r="I3206" t="inlineStr">
        <is>
          <t>kz</t>
        </is>
      </c>
      <c r="J3206" t="inlineStr">
        <is>
          <t>Rmbuds4pro-b-90-ZT-kz</t>
        </is>
      </c>
      <c r="K3206" t="inlineStr">
        <is>
          <t>Rmejbuds4pro-b-90-ZT-kz</t>
        </is>
      </c>
    </row>
    <row r="3207" ht="25.5" customHeight="1">
      <c r="A3207" t="inlineStr">
        <is>
          <t>3207编码</t>
        </is>
      </c>
      <c r="B3207" t="inlineStr">
        <is>
          <t>rmbuds4pro-b-95-ZT-kz</t>
        </is>
      </c>
      <c r="C3207" t="inlineStr">
        <is>
          <t>小米红米Redmi Buds4Pro真无线蓝牙耳机降噪智能通话抗风半入耳式</t>
        </is>
      </c>
      <c r="D3207" t="inlineStr">
        <is>
          <t>整套耳机</t>
        </is>
      </c>
      <c r="E3207" t="inlineStr">
        <is>
          <t>Rmbuds4pro</t>
        </is>
      </c>
      <c r="F3207" t="inlineStr">
        <is>
          <t>b</t>
        </is>
      </c>
      <c r="G3207" t="inlineStr">
        <is>
          <t>95</t>
        </is>
      </c>
      <c r="H3207" t="inlineStr">
        <is>
          <t>ZT</t>
        </is>
      </c>
      <c r="I3207" t="inlineStr">
        <is>
          <t>kz</t>
        </is>
      </c>
      <c r="J3207" t="inlineStr">
        <is>
          <t>Rmbuds4pro-b-95-ZT-kz</t>
        </is>
      </c>
      <c r="K3207" t="inlineStr">
        <is>
          <t>Rmejbuds4pro-b-95-ZT-kz</t>
        </is>
      </c>
    </row>
    <row r="3208" ht="25.5" customHeight="1">
      <c r="A3208" t="inlineStr">
        <is>
          <t>3208编码</t>
        </is>
      </c>
      <c r="B3208" t="inlineStr">
        <is>
          <t>rmbuds4pro-w-90-ZT</t>
        </is>
      </c>
      <c r="C3208" t="inlineStr">
        <is>
          <t>小米红米Redmi Buds4Pro真无线蓝牙耳机降噪智能通话抗风半入耳式</t>
        </is>
      </c>
      <c r="D3208" t="inlineStr">
        <is>
          <t>整套耳机</t>
        </is>
      </c>
      <c r="E3208" t="inlineStr">
        <is>
          <t>Rmbuds4pro</t>
        </is>
      </c>
      <c r="F3208" t="inlineStr">
        <is>
          <t>w</t>
        </is>
      </c>
      <c r="G3208" t="inlineStr">
        <is>
          <t>90</t>
        </is>
      </c>
      <c r="H3208" t="inlineStr">
        <is>
          <t>ZT</t>
        </is>
      </c>
      <c r="I3208"/>
      <c r="J3208" t="inlineStr">
        <is>
          <t>Rmbuds4pro-w-90-ZT</t>
        </is>
      </c>
      <c r="K3208" t="inlineStr">
        <is>
          <t>Rmejbuds4pro-w-90-ZT</t>
        </is>
      </c>
    </row>
    <row r="3209" ht="25.5" customHeight="1">
      <c r="A3209" t="inlineStr">
        <is>
          <t>3209编码</t>
        </is>
      </c>
      <c r="B3209" t="inlineStr">
        <is>
          <t>rmbuds4pro-w-90-ZT-kz</t>
        </is>
      </c>
      <c r="C3209" t="inlineStr">
        <is>
          <t>小米红米Redmi Buds4Pro真无线蓝牙耳机降噪智能通话抗风半入耳式</t>
        </is>
      </c>
      <c r="D3209" t="inlineStr">
        <is>
          <t>整套耳机</t>
        </is>
      </c>
      <c r="E3209" t="inlineStr">
        <is>
          <t>Rmbuds4pro</t>
        </is>
      </c>
      <c r="F3209" t="inlineStr">
        <is>
          <t>w</t>
        </is>
      </c>
      <c r="G3209" t="inlineStr">
        <is>
          <t>90</t>
        </is>
      </c>
      <c r="H3209" t="inlineStr">
        <is>
          <t>ZT</t>
        </is>
      </c>
      <c r="I3209" t="inlineStr">
        <is>
          <t>kz</t>
        </is>
      </c>
      <c r="J3209" t="inlineStr">
        <is>
          <t>Rmbuds4pro-w-90-ZT-kz</t>
        </is>
      </c>
      <c r="K3209" t="inlineStr">
        <is>
          <t>Rmejbuds4pro-w-90-ZT-kz</t>
        </is>
      </c>
    </row>
    <row r="3210" ht="25.5" customHeight="1">
      <c r="A3210" t="inlineStr">
        <is>
          <t>3210编码</t>
        </is>
      </c>
      <c r="B3210" t="inlineStr">
        <is>
          <t>rmbuds4pro-w-95-ZT-kz</t>
        </is>
      </c>
      <c r="C3210" t="inlineStr">
        <is>
          <t>小米红米Redmi Buds4Pro真无线蓝牙耳机降噪智能通话抗风半入耳式</t>
        </is>
      </c>
      <c r="D3210" t="inlineStr">
        <is>
          <t>整套耳机</t>
        </is>
      </c>
      <c r="E3210" t="inlineStr">
        <is>
          <t>Rmbuds4pro</t>
        </is>
      </c>
      <c r="F3210" t="inlineStr">
        <is>
          <t>w</t>
        </is>
      </c>
      <c r="G3210" t="inlineStr">
        <is>
          <t>95</t>
        </is>
      </c>
      <c r="H3210" t="inlineStr">
        <is>
          <t>ZT</t>
        </is>
      </c>
      <c r="I3210" t="inlineStr">
        <is>
          <t>kz</t>
        </is>
      </c>
      <c r="J3210" t="inlineStr">
        <is>
          <t>Rmbuds4pro-w-95-ZT-kz</t>
        </is>
      </c>
      <c r="K3210" t="inlineStr">
        <is>
          <t>Rmejbuds4pro-w-95-ZT-kz</t>
        </is>
      </c>
    </row>
    <row r="3211" ht="25.5" customHeight="1">
      <c r="A3211" t="inlineStr">
        <is>
          <t>3211编码</t>
        </is>
      </c>
      <c r="B3211" t="inlineStr">
        <is>
          <t>rmbuds4pro-j-99-ZT-kz</t>
        </is>
      </c>
      <c r="C3211" t="inlineStr">
        <is>
          <t>小米红米Redmi Buds4Pro真无线蓝牙耳机降噪智能通话抗风半入耳式</t>
        </is>
      </c>
      <c r="D3211" t="inlineStr">
        <is>
          <t>整套耳机</t>
        </is>
      </c>
      <c r="E3211" t="inlineStr">
        <is>
          <t>Rmbuds4pro</t>
        </is>
      </c>
      <c r="F3211" t="inlineStr">
        <is>
          <t>j</t>
        </is>
      </c>
      <c r="G3211" t="inlineStr">
        <is>
          <t>99</t>
        </is>
      </c>
      <c r="H3211" t="inlineStr">
        <is>
          <t>ZT</t>
        </is>
      </c>
      <c r="I3211" t="inlineStr">
        <is>
          <t>kz</t>
        </is>
      </c>
      <c r="J3211" t="inlineStr">
        <is>
          <t>Rmbuds4pro-j-99-ZT-kz</t>
        </is>
      </c>
      <c r="K3211" t="inlineStr">
        <is>
          <t>Rmejbuds4pro-j-99-ZT-kz</t>
        </is>
      </c>
    </row>
    <row r="3212" ht="25.5" customHeight="1">
      <c r="A3212" t="inlineStr">
        <is>
          <t>3212编码</t>
        </is>
      </c>
      <c r="B3212" t="inlineStr">
        <is>
          <t>rmbuds4pro-b-90-ZT</t>
        </is>
      </c>
      <c r="C3212" t="inlineStr">
        <is>
          <t>小米红米Redmi Buds4Pro真无线蓝牙耳机降噪智能通话抗风半入耳式</t>
        </is>
      </c>
      <c r="D3212" t="inlineStr">
        <is>
          <t>整套耳机</t>
        </is>
      </c>
      <c r="E3212" t="inlineStr">
        <is>
          <t>Rmbuds4pro</t>
        </is>
      </c>
      <c r="F3212" t="inlineStr">
        <is>
          <t>b</t>
        </is>
      </c>
      <c r="G3212" t="inlineStr">
        <is>
          <t>90</t>
        </is>
      </c>
      <c r="H3212" t="inlineStr">
        <is>
          <t>ZT</t>
        </is>
      </c>
      <c r="I3212"/>
      <c r="J3212" t="inlineStr">
        <is>
          <t>Rmbuds4pro-b-90-ZT</t>
        </is>
      </c>
      <c r="K3212" t="inlineStr">
        <is>
          <t>Rmejbuds4pro-b-90-ZT</t>
        </is>
      </c>
    </row>
    <row r="3213" ht="25.5" customHeight="1">
      <c r="A3213" t="inlineStr">
        <is>
          <t>3213编码</t>
        </is>
      </c>
      <c r="B3213" t="inlineStr">
        <is>
          <t>hwbracelet-x-10</t>
        </is>
      </c>
      <c r="C3213" t="inlineStr">
        <is>
          <t>华为原装智能手环87NFC/6pro充电线器荣耀手表ES儿童5X4X充电底座</t>
        </is>
      </c>
      <c r="D3213" t="inlineStr">
        <is>
          <t>手环配件</t>
        </is>
      </c>
      <c r="E3213" t="inlineStr">
        <is>
          <t>Hwbandx</t>
        </is>
      </c>
      <c r="F3213" t="inlineStr">
        <is>
          <t>w</t>
        </is>
      </c>
      <c r="G3213" t="inlineStr">
        <is>
          <t>100</t>
        </is>
      </c>
      <c r="H3213"/>
      <c r="I3213" t="inlineStr">
        <is>
          <t>cddz</t>
        </is>
      </c>
      <c r="J3213" t="inlineStr">
        <is>
          <t>Hwbandx-w-100-cddz</t>
        </is>
      </c>
      <c r="K3213" t="inlineStr">
        <is>
          <t>Hwbandx8-w-99</t>
        </is>
      </c>
    </row>
    <row r="3214" ht="25.5" customHeight="1">
      <c r="A3214" t="inlineStr">
        <is>
          <t>3214编码</t>
        </is>
      </c>
      <c r="B3214" t="inlineStr">
        <is>
          <t>mi45wganxbd1c-95-CDQTZ</t>
        </is>
      </c>
      <c r="C3214" t="inlineStr">
        <is>
          <t>小米45W小布丁快充套装</t>
        </is>
      </c>
      <c r="D3214" t="inlineStr">
        <is>
          <t>充配</t>
        </is>
      </c>
      <c r="E3214" t="inlineStr">
        <is>
          <t>Micdq45wganxbd1c</t>
        </is>
      </c>
      <c r="F3214" t="inlineStr">
        <is>
          <t>w</t>
        </is>
      </c>
      <c r="G3214" t="inlineStr">
        <is>
          <t>95</t>
        </is>
      </c>
      <c r="H3214" t="inlineStr">
        <is>
          <t>ZT</t>
        </is>
      </c>
      <c r="I3214"/>
      <c r="J3214" t="inlineStr">
        <is>
          <t>Micdq45wganxbd1c-w-95-ZT</t>
        </is>
      </c>
      <c r="K3214" t="inlineStr">
        <is>
          <t>Micdq45wganxbd1c-w-95-ZT</t>
        </is>
      </c>
    </row>
    <row r="3215" ht="25.5" customHeight="1">
      <c r="A3215" t="inlineStr">
        <is>
          <t>3215编码</t>
        </is>
      </c>
      <c r="B3215" t="inlineStr">
        <is>
          <t>mi45wganxbd1c-99-CDQTZ</t>
        </is>
      </c>
      <c r="C3215" t="inlineStr">
        <is>
          <t>小米45W小布丁快充套装</t>
        </is>
      </c>
      <c r="D3215" t="inlineStr">
        <is>
          <t>充配</t>
        </is>
      </c>
      <c r="E3215" t="inlineStr">
        <is>
          <t>Micdq45wganxbd1c</t>
        </is>
      </c>
      <c r="F3215" t="inlineStr">
        <is>
          <t>w</t>
        </is>
      </c>
      <c r="G3215" t="inlineStr">
        <is>
          <t>99</t>
        </is>
      </c>
      <c r="H3215" t="inlineStr">
        <is>
          <t>ZT</t>
        </is>
      </c>
      <c r="I3215"/>
      <c r="J3215" t="inlineStr">
        <is>
          <t>Micdq45wganxbd1c-w-99-ZT</t>
        </is>
      </c>
      <c r="K3215" t="inlineStr">
        <is>
          <t>Micdq45wganxbd1c-w-99-ZT</t>
        </is>
      </c>
    </row>
    <row r="3216" ht="25.5" customHeight="1">
      <c r="A3216" t="inlineStr">
        <is>
          <t>3216编码</t>
        </is>
      </c>
      <c r="B3216" t="inlineStr">
        <is>
          <t>mi45wganxbd1c-90-CDQTZ</t>
        </is>
      </c>
      <c r="C3216" t="inlineStr">
        <is>
          <t>小米45W小布丁快充套装</t>
        </is>
      </c>
      <c r="D3216" t="inlineStr">
        <is>
          <t>充配</t>
        </is>
      </c>
      <c r="E3216" t="inlineStr">
        <is>
          <t>Micdq45wganxbd1c</t>
        </is>
      </c>
      <c r="F3216" t="inlineStr">
        <is>
          <t>w</t>
        </is>
      </c>
      <c r="G3216" t="inlineStr">
        <is>
          <t>90</t>
        </is>
      </c>
      <c r="H3216" t="inlineStr">
        <is>
          <t>ZT</t>
        </is>
      </c>
      <c r="I3216"/>
      <c r="J3216" t="inlineStr">
        <is>
          <t>Micdq45wganxbd1c-w-90-ZT</t>
        </is>
      </c>
      <c r="K3216" t="inlineStr">
        <is>
          <t>Micdq45wganxbd1c-w-90-ZT</t>
        </is>
      </c>
    </row>
    <row r="3217" ht="25.5" customHeight="1">
      <c r="A3217" t="inlineStr">
        <is>
          <t>3217编码</t>
        </is>
      </c>
      <c r="B3217" t="inlineStr">
        <is>
          <t>mi45wganxbd1c-90-CDQ</t>
        </is>
      </c>
      <c r="C3217" t="inlineStr">
        <is>
          <t>小米45W小布丁快充套装</t>
        </is>
      </c>
      <c r="D3217" t="inlineStr">
        <is>
          <t>充配</t>
        </is>
      </c>
      <c r="E3217" t="inlineStr">
        <is>
          <t>Micdq45wganxbd1c</t>
        </is>
      </c>
      <c r="F3217" t="inlineStr">
        <is>
          <t>w</t>
        </is>
      </c>
      <c r="G3217" t="inlineStr">
        <is>
          <t>90</t>
        </is>
      </c>
      <c r="H3217"/>
      <c r="I3217"/>
      <c r="J3217" t="inlineStr">
        <is>
          <t>Micdq45wganxbd1c-w-90</t>
        </is>
      </c>
      <c r="K3217" t="inlineStr">
        <is>
          <t>Micdq45wganxbd1c-w-90</t>
        </is>
      </c>
    </row>
    <row r="3218" ht="25.5" customHeight="1">
      <c r="A3218" t="inlineStr">
        <is>
          <t>3218编码</t>
        </is>
      </c>
      <c r="B3218" t="inlineStr">
        <is>
          <t>mi45wganxbd1c-99-CDQ</t>
        </is>
      </c>
      <c r="C3218" t="inlineStr">
        <is>
          <t>小米45W小布丁快充套装</t>
        </is>
      </c>
      <c r="D3218" t="inlineStr">
        <is>
          <t>充配</t>
        </is>
      </c>
      <c r="E3218" t="inlineStr">
        <is>
          <t>Micdq45wganxbd1c</t>
        </is>
      </c>
      <c r="F3218" t="inlineStr">
        <is>
          <t>w</t>
        </is>
      </c>
      <c r="G3218" t="inlineStr">
        <is>
          <t>99</t>
        </is>
      </c>
      <c r="H3218"/>
      <c r="I3218"/>
      <c r="J3218" t="inlineStr">
        <is>
          <t>Micdq45wganxbd1c-w-99</t>
        </is>
      </c>
      <c r="K3218" t="inlineStr">
        <is>
          <t>Micdq45wganxbd1c-w-99</t>
        </is>
      </c>
    </row>
    <row r="3219" ht="25.5" customHeight="1">
      <c r="A3219" t="inlineStr">
        <is>
          <t>3219编码</t>
        </is>
      </c>
      <c r="B3219" t="inlineStr">
        <is>
          <t>micfjh300-w-fz</t>
        </is>
      </c>
      <c r="C3219" t="inlineStr">
        <is>
          <t>小米米家吹风机H300风嘴配件CMJ01ZHM电吹风集风口原装风筒接头</t>
        </is>
      </c>
      <c r="D3219" t="inlineStr">
        <is>
          <t>小家电</t>
        </is>
      </c>
      <c r="E3219" t="inlineStr">
        <is>
          <t>Micfjh300fz</t>
        </is>
      </c>
      <c r="F3219" t="inlineStr">
        <is>
          <t>W</t>
        </is>
      </c>
      <c r="G3219" t="inlineStr">
        <is>
          <t>90</t>
        </is>
      </c>
      <c r="H3219"/>
      <c r="I3219"/>
      <c r="J3219" t="inlineStr">
        <is>
          <t>Micfjh300fz-W-90</t>
        </is>
      </c>
      <c r="K3219" t="inlineStr">
        <is>
          <t>Micfj300-w-99-FZ</t>
        </is>
      </c>
    </row>
    <row r="3220" ht="25.5" customHeight="1">
      <c r="A3220" t="inlineStr">
        <is>
          <t>3220编码</t>
        </is>
      </c>
      <c r="B3220" t="inlineStr">
        <is>
          <t>mi67w-09-CDQ-lite</t>
        </is>
      </c>
      <c r="C3220" t="inlineStr">
        <is>
          <t>小米原装充电器67W轻享版适用小米11手机5pro平板</t>
        </is>
      </c>
      <c r="D3220" t="inlineStr">
        <is>
          <t>充配</t>
        </is>
      </c>
      <c r="E3220" t="inlineStr">
        <is>
          <t>Micdq67wlite</t>
        </is>
      </c>
      <c r="F3220" t="inlineStr">
        <is>
          <t>w</t>
        </is>
      </c>
      <c r="G3220" t="inlineStr">
        <is>
          <t>90</t>
        </is>
      </c>
      <c r="H3220"/>
      <c r="I3220"/>
      <c r="J3220" t="inlineStr">
        <is>
          <t>Micdq67wlite-w-90</t>
        </is>
      </c>
      <c r="K3220" t="inlineStr">
        <is>
          <t>Micdq67wlite1a-w-95</t>
        </is>
      </c>
    </row>
    <row r="3221" ht="25.5" customHeight="1">
      <c r="A3221" t="inlineStr">
        <is>
          <t>3221编码</t>
        </is>
      </c>
      <c r="B3221" t="inlineStr">
        <is>
          <t>mi67w-08-CDQ-lite</t>
        </is>
      </c>
      <c r="C3221" t="inlineStr">
        <is>
          <t>小米原装充电器67W轻享版适用小米11手机5pro平板</t>
        </is>
      </c>
      <c r="D3221" t="inlineStr">
        <is>
          <t>充配</t>
        </is>
      </c>
      <c r="E3221" t="inlineStr">
        <is>
          <t>Micdq67wlite</t>
        </is>
      </c>
      <c r="F3221" t="inlineStr">
        <is>
          <t>w</t>
        </is>
      </c>
      <c r="G3221" t="inlineStr">
        <is>
          <t>90</t>
        </is>
      </c>
      <c r="H3221"/>
      <c r="I3221"/>
      <c r="J3221" t="inlineStr">
        <is>
          <t>Micdq67wlite-w-90</t>
        </is>
      </c>
      <c r="K3221" t="inlineStr">
        <is>
          <t>Micdq67wlite1a-w-90</t>
        </is>
      </c>
    </row>
    <row r="3222" ht="25.5" customHeight="1">
      <c r="A3222" t="inlineStr">
        <is>
          <t>3222编码</t>
        </is>
      </c>
      <c r="B3222" t="inlineStr">
        <is>
          <t>mi67w-qx-CDQ-lite</t>
        </is>
      </c>
      <c r="C3222" t="inlineStr">
        <is>
          <t>小米原装充电器67W轻享版适用小米11手机5pro平板</t>
        </is>
      </c>
      <c r="D3222" t="inlineStr">
        <is>
          <t>充配</t>
        </is>
      </c>
      <c r="E3222" t="inlineStr">
        <is>
          <t>Micdq67wlite</t>
        </is>
      </c>
      <c r="F3222" t="inlineStr">
        <is>
          <t>w</t>
        </is>
      </c>
      <c r="G3222" t="inlineStr">
        <is>
          <t>99</t>
        </is>
      </c>
      <c r="H3222"/>
      <c r="I3222"/>
      <c r="J3222" t="inlineStr">
        <is>
          <t>Micdq67wlite-w-99</t>
        </is>
      </c>
      <c r="K3222" t="inlineStr">
        <is>
          <t>Micdq67wlite1a-w-99</t>
        </is>
      </c>
    </row>
    <row r="3223" ht="25.5" customHeight="1">
      <c r="A3223" t="inlineStr">
        <is>
          <t>3223编码</t>
        </is>
      </c>
      <c r="B3223" t="inlineStr">
        <is>
          <t>mi67w-Y-09-CDQ-lite</t>
        </is>
      </c>
      <c r="C3223" t="inlineStr">
        <is>
          <t>小米原装充电器67W轻享版适用小米11手机5pro平板</t>
        </is>
      </c>
      <c r="D3223" t="inlineStr">
        <is>
          <t>充配</t>
        </is>
      </c>
      <c r="E3223" t="inlineStr">
        <is>
          <t>Micdq67wlite</t>
        </is>
      </c>
      <c r="F3223" t="inlineStr">
        <is>
          <t>y</t>
        </is>
      </c>
      <c r="G3223" t="inlineStr">
        <is>
          <t>95</t>
        </is>
      </c>
      <c r="H3223"/>
      <c r="I3223"/>
      <c r="J3223" t="inlineStr">
        <is>
          <t>Micdq67wlite-y-95</t>
        </is>
      </c>
      <c r="K3223" t="inlineStr">
        <is>
          <t>Micdq67wlite1a-y-95</t>
        </is>
      </c>
    </row>
    <row r="3224" ht="25.5" customHeight="1">
      <c r="A3224" t="inlineStr">
        <is>
          <t>3224编码</t>
        </is>
      </c>
      <c r="B3224" t="inlineStr">
        <is>
          <t>rmbuds6s-w-95-ZT</t>
        </is>
      </c>
      <c r="C3224" t="inlineStr">
        <is>
          <t>红米Buds6s无线蓝牙耳机入耳式降噪音乐耳机高保真音质原装正品</t>
        </is>
      </c>
      <c r="D3224" t="inlineStr">
        <is>
          <t>整套耳机</t>
        </is>
      </c>
      <c r="E3224" t="inlineStr">
        <is>
          <t>Rmbuds6s</t>
        </is>
      </c>
      <c r="F3224" t="inlineStr">
        <is>
          <t>w</t>
        </is>
      </c>
      <c r="G3224" t="inlineStr">
        <is>
          <t>95</t>
        </is>
      </c>
      <c r="H3224" t="inlineStr">
        <is>
          <t>ZT</t>
        </is>
      </c>
      <c r="I3224"/>
      <c r="J3224" t="inlineStr">
        <is>
          <t>Rmbuds6s-w-95-ZT</t>
        </is>
      </c>
      <c r="K3224" t="inlineStr">
        <is>
          <t>Rmejbuds6s-w-95-ZT</t>
        </is>
      </c>
    </row>
    <row r="3225" ht="25.5" customHeight="1">
      <c r="A3225" t="inlineStr">
        <is>
          <t>3225编码</t>
        </is>
      </c>
      <c r="B3225" t="inlineStr">
        <is>
          <t>rmbuds6s-w-90-ZT</t>
        </is>
      </c>
      <c r="C3225" t="inlineStr">
        <is>
          <t>红米Buds6s无线蓝牙耳机入耳式降噪音乐耳机高保真音质原装正品</t>
        </is>
      </c>
      <c r="D3225" t="inlineStr">
        <is>
          <t>整套耳机</t>
        </is>
      </c>
      <c r="E3225" t="inlineStr">
        <is>
          <t>Rmbuds6s</t>
        </is>
      </c>
      <c r="F3225" t="inlineStr">
        <is>
          <t>w</t>
        </is>
      </c>
      <c r="G3225" t="inlineStr">
        <is>
          <t>90</t>
        </is>
      </c>
      <c r="H3225" t="inlineStr">
        <is>
          <t>ZT</t>
        </is>
      </c>
      <c r="I3225"/>
      <c r="J3225" t="inlineStr">
        <is>
          <t>Rmbuds6s-w-90-ZT</t>
        </is>
      </c>
      <c r="K3225" t="inlineStr">
        <is>
          <t>Rmejbuds6s-w-90-ZT</t>
        </is>
      </c>
    </row>
    <row r="3226" ht="25.5" customHeight="1">
      <c r="A3226" t="inlineStr">
        <is>
          <t>3226编码</t>
        </is>
      </c>
      <c r="B3226" t="inlineStr">
        <is>
          <t>rmbuds6s-l-95-ZT</t>
        </is>
      </c>
      <c r="C3226" t="inlineStr">
        <is>
          <t>红米Buds6s无线蓝牙耳机入耳式降噪音乐耳机高保真音质原装正品</t>
        </is>
      </c>
      <c r="D3226" t="inlineStr">
        <is>
          <t>整套耳机</t>
        </is>
      </c>
      <c r="E3226" t="inlineStr">
        <is>
          <t>Rmbuds6s</t>
        </is>
      </c>
      <c r="F3226" t="inlineStr">
        <is>
          <t>l</t>
        </is>
      </c>
      <c r="G3226" t="inlineStr">
        <is>
          <t>95</t>
        </is>
      </c>
      <c r="H3226" t="inlineStr">
        <is>
          <t>ZT</t>
        </is>
      </c>
      <c r="I3226"/>
      <c r="J3226" t="inlineStr">
        <is>
          <t>Rmbuds6s-l-95-ZT</t>
        </is>
      </c>
      <c r="K3226" t="inlineStr">
        <is>
          <t>Rmejbuds6s-l-95-ZT</t>
        </is>
      </c>
    </row>
    <row r="3227" ht="25.5" customHeight="1">
      <c r="A3227" t="inlineStr">
        <is>
          <t>3227编码</t>
        </is>
      </c>
      <c r="B3227" t="inlineStr">
        <is>
          <t>rmbuds6s-l-90-ZT</t>
        </is>
      </c>
      <c r="C3227" t="inlineStr">
        <is>
          <t>红米Buds6s无线蓝牙耳机入耳式降噪音乐耳机高保真音质原装正品</t>
        </is>
      </c>
      <c r="D3227" t="inlineStr">
        <is>
          <t>整套耳机</t>
        </is>
      </c>
      <c r="E3227" t="inlineStr">
        <is>
          <t>Rmbuds6s</t>
        </is>
      </c>
      <c r="F3227" t="inlineStr">
        <is>
          <t>l</t>
        </is>
      </c>
      <c r="G3227" t="inlineStr">
        <is>
          <t>90</t>
        </is>
      </c>
      <c r="H3227" t="inlineStr">
        <is>
          <t>ZT</t>
        </is>
      </c>
      <c r="I3227"/>
      <c r="J3227" t="inlineStr">
        <is>
          <t>Rmbuds6s-l-90-ZT</t>
        </is>
      </c>
      <c r="K3227" t="inlineStr">
        <is>
          <t>Rmejbuds6s-l-90-ZT</t>
        </is>
      </c>
    </row>
    <row r="3228" ht="25.5" customHeight="1">
      <c r="A3228" t="inlineStr">
        <is>
          <t>3228编码</t>
        </is>
      </c>
      <c r="B3228" t="inlineStr">
        <is>
          <t>rmbuds6s-b-95-ZT</t>
        </is>
      </c>
      <c r="C3228" t="inlineStr">
        <is>
          <t>红米Buds6s无线蓝牙耳机入耳式降噪音乐耳机高保真音质原装正品</t>
        </is>
      </c>
      <c r="D3228" t="inlineStr">
        <is>
          <t>整套耳机</t>
        </is>
      </c>
      <c r="E3228" t="inlineStr">
        <is>
          <t>Rmbuds6s</t>
        </is>
      </c>
      <c r="F3228" t="inlineStr">
        <is>
          <t>b</t>
        </is>
      </c>
      <c r="G3228" t="inlineStr">
        <is>
          <t>95</t>
        </is>
      </c>
      <c r="H3228" t="inlineStr">
        <is>
          <t>ZT</t>
        </is>
      </c>
      <c r="I3228"/>
      <c r="J3228" t="inlineStr">
        <is>
          <t>Rmbuds6s-b-95-ZT</t>
        </is>
      </c>
      <c r="K3228" t="inlineStr">
        <is>
          <t>Rmejbuds6s-b-95-ZT</t>
        </is>
      </c>
    </row>
    <row r="3229" ht="25.5" customHeight="1">
      <c r="A3229" t="inlineStr">
        <is>
          <t>3229编码</t>
        </is>
      </c>
      <c r="B3229" t="inlineStr">
        <is>
          <t>rmbuds6s-b-90-ZT</t>
        </is>
      </c>
      <c r="C3229" t="inlineStr">
        <is>
          <t>红米Buds6s无线蓝牙耳机入耳式降噪音乐耳机高保真音质原装正品</t>
        </is>
      </c>
      <c r="D3229" t="inlineStr">
        <is>
          <t>整套耳机</t>
        </is>
      </c>
      <c r="E3229" t="inlineStr">
        <is>
          <t>Rmbuds6s</t>
        </is>
      </c>
      <c r="F3229" t="inlineStr">
        <is>
          <t>b</t>
        </is>
      </c>
      <c r="G3229" t="inlineStr">
        <is>
          <t>90</t>
        </is>
      </c>
      <c r="H3229" t="inlineStr">
        <is>
          <t>ZT</t>
        </is>
      </c>
      <c r="I3229"/>
      <c r="J3229" t="inlineStr">
        <is>
          <t>Rmbuds6s-b-90-ZT</t>
        </is>
      </c>
      <c r="K3229" t="inlineStr">
        <is>
          <t>Rmejbuds6s-b-90-ZT</t>
        </is>
      </c>
    </row>
    <row r="3230" ht="25.5" customHeight="1">
      <c r="A3230" t="inlineStr">
        <is>
          <t>3230编码</t>
        </is>
      </c>
      <c r="B3230" t="inlineStr">
        <is>
          <t>mi67w-95-CDQTZ-lite</t>
        </is>
      </c>
      <c r="C3230" t="inlineStr">
        <is>
          <t>小米原装充电器67W套装轻享版含数据线适用小米11手机5pro平板</t>
        </is>
      </c>
      <c r="D3230" t="inlineStr">
        <is>
          <t>充配</t>
        </is>
      </c>
      <c r="E3230" t="inlineStr">
        <is>
          <t>Micdq67wlite</t>
        </is>
      </c>
      <c r="F3230" t="inlineStr">
        <is>
          <t>w</t>
        </is>
      </c>
      <c r="G3230" t="inlineStr">
        <is>
          <t>95</t>
        </is>
      </c>
      <c r="H3230" t="inlineStr">
        <is>
          <t>ZT</t>
        </is>
      </c>
      <c r="I3230"/>
      <c r="J3230" t="inlineStr">
        <is>
          <t>Micdq67wlite-w-95-ZT</t>
        </is>
      </c>
      <c r="K3230" t="inlineStr">
        <is>
          <t>Micdq67wlite1a-w-95-ZT</t>
        </is>
      </c>
    </row>
    <row r="3231" ht="25.5" customHeight="1">
      <c r="A3231" t="inlineStr">
        <is>
          <t>3231编码</t>
        </is>
      </c>
      <c r="B3231" t="inlineStr">
        <is>
          <t>mi67w-90-CDQTZ-lite</t>
        </is>
      </c>
      <c r="C3231" t="inlineStr">
        <is>
          <t>小米原装充电器67W套装轻享版含数据线适用小米11手机5pro平板</t>
        </is>
      </c>
      <c r="D3231" t="inlineStr">
        <is>
          <t>充配</t>
        </is>
      </c>
      <c r="E3231" t="inlineStr">
        <is>
          <t>Micdq67wlite</t>
        </is>
      </c>
      <c r="F3231" t="inlineStr">
        <is>
          <t>w</t>
        </is>
      </c>
      <c r="G3231" t="inlineStr">
        <is>
          <t>90</t>
        </is>
      </c>
      <c r="H3231" t="inlineStr">
        <is>
          <t>ZT</t>
        </is>
      </c>
      <c r="I3231"/>
      <c r="J3231" t="inlineStr">
        <is>
          <t>Micdq67wlite-w-90-ZT</t>
        </is>
      </c>
      <c r="K3231" t="inlineStr">
        <is>
          <t>Micdq67wlite1a-w-90-ZT</t>
        </is>
      </c>
    </row>
    <row r="3232" ht="25.5" customHeight="1">
      <c r="A3232" t="inlineStr">
        <is>
          <t>3232编码</t>
        </is>
      </c>
      <c r="B3232" t="inlineStr">
        <is>
          <t>mi67w-99-CDQTZ-lite</t>
        </is>
      </c>
      <c r="C3232" t="inlineStr">
        <is>
          <t>小米原装充电器67W套装轻享版含数据线适用小米11手机5pro平板</t>
        </is>
      </c>
      <c r="D3232" t="inlineStr">
        <is>
          <t>充配</t>
        </is>
      </c>
      <c r="E3232" t="inlineStr">
        <is>
          <t>Micdq67wlite</t>
        </is>
      </c>
      <c r="F3232" t="inlineStr">
        <is>
          <t>w</t>
        </is>
      </c>
      <c r="G3232" t="inlineStr">
        <is>
          <t>99</t>
        </is>
      </c>
      <c r="H3232" t="inlineStr">
        <is>
          <t>ZT</t>
        </is>
      </c>
      <c r="I3232"/>
      <c r="J3232" t="inlineStr">
        <is>
          <t>Micdq67wlite-w-99-ZT</t>
        </is>
      </c>
      <c r="K3232" t="inlineStr">
        <is>
          <t>Micdq67wlite1a-w-99-ZT</t>
        </is>
      </c>
    </row>
    <row r="3233" ht="25.5" customHeight="1">
      <c r="A3233" t="inlineStr">
        <is>
          <t>3233编码</t>
        </is>
      </c>
      <c r="B3233" t="inlineStr">
        <is>
          <t>mi67w-Y-01-CDQ-lite</t>
        </is>
      </c>
      <c r="C3233" t="inlineStr">
        <is>
          <t>小米原装充电器67W套装轻享版含数据线适用小米11手机5pro平板</t>
        </is>
      </c>
      <c r="D3233" t="inlineStr">
        <is>
          <t>充配</t>
        </is>
      </c>
      <c r="E3233" t="inlineStr">
        <is>
          <t>Micdq67wlite</t>
        </is>
      </c>
      <c r="F3233" t="inlineStr">
        <is>
          <t>y</t>
        </is>
      </c>
      <c r="G3233" t="inlineStr">
        <is>
          <t>10</t>
        </is>
      </c>
      <c r="H3233"/>
      <c r="I3233"/>
      <c r="J3233" t="inlineStr">
        <is>
          <t>Micdq67wlite-y-10</t>
        </is>
      </c>
      <c r="K3233" t="inlineStr">
        <is>
          <t>Micdq67wlite1a-y-10</t>
        </is>
      </c>
    </row>
    <row r="3234" ht="25.5" customHeight="1">
      <c r="A3234" t="inlineStr">
        <is>
          <t>3234编码</t>
        </is>
      </c>
      <c r="B3234" t="inlineStr">
        <is>
          <t>mi20000mAh3-99-YDDY-lj</t>
        </is>
      </c>
      <c r="C3234" t="inlineStr">
        <is>
          <t>小米移动电源3 20000mAh18W快充充电宝原装正品适用小米苹果安卓</t>
        </is>
      </c>
      <c r="D3234" t="inlineStr">
        <is>
          <t>充电宝</t>
        </is>
      </c>
      <c r="E3234" t="inlineStr">
        <is>
          <t>Mi20000mAh3yddy</t>
        </is>
      </c>
      <c r="F3234" t="inlineStr">
        <is>
          <t>w</t>
        </is>
      </c>
      <c r="G3234" t="inlineStr">
        <is>
          <t>99</t>
        </is>
      </c>
      <c r="H3234"/>
      <c r="I3234" t="inlineStr">
        <is>
          <t>lj</t>
        </is>
      </c>
      <c r="J3234" t="inlineStr">
        <is>
          <t>Mi20000mAh3yddy-w-99-lj</t>
        </is>
      </c>
      <c r="K3234" t="inlineStr">
        <is>
          <t>Micdb20k18wyddy-w-99-lj</t>
        </is>
      </c>
    </row>
    <row r="3235" ht="25.5" customHeight="1">
      <c r="A3235" t="inlineStr">
        <is>
          <t>3235编码</t>
        </is>
      </c>
      <c r="B3235" t="inlineStr">
        <is>
          <t>mi20000mAh3-95-YDDY</t>
        </is>
      </c>
      <c r="C3235" t="inlineStr">
        <is>
          <t>小米移动电源3 20000mAh18W快充充电宝原装正品适用小米苹果安卓</t>
        </is>
      </c>
      <c r="D3235" t="inlineStr">
        <is>
          <t>充电宝</t>
        </is>
      </c>
      <c r="E3235" t="inlineStr">
        <is>
          <t>Mi20000mAh3yddy</t>
        </is>
      </c>
      <c r="F3235" t="inlineStr">
        <is>
          <t>w</t>
        </is>
      </c>
      <c r="G3235" t="inlineStr">
        <is>
          <t>95</t>
        </is>
      </c>
      <c r="H3235"/>
      <c r="I3235"/>
      <c r="J3235" t="inlineStr">
        <is>
          <t>Mi20000mAh3yddy-w-95</t>
        </is>
      </c>
      <c r="K3235" t="inlineStr">
        <is>
          <t>Micdb20k18wyddy-w-95</t>
        </is>
      </c>
    </row>
    <row r="3236" ht="25.5" customHeight="1">
      <c r="A3236" t="inlineStr">
        <is>
          <t>3236编码</t>
        </is>
      </c>
      <c r="B3236" t="inlineStr">
        <is>
          <t>mi20000mAh3-90-YDDY</t>
        </is>
      </c>
      <c r="C3236" t="inlineStr">
        <is>
          <t>小米移动电源3 20000mAh18W快充充电宝原装正品适用小米苹果安卓</t>
        </is>
      </c>
      <c r="D3236" t="inlineStr">
        <is>
          <t>充电宝</t>
        </is>
      </c>
      <c r="E3236" t="inlineStr">
        <is>
          <t>Mi20000mAh3yddy</t>
        </is>
      </c>
      <c r="F3236" t="inlineStr">
        <is>
          <t>w</t>
        </is>
      </c>
      <c r="G3236" t="inlineStr">
        <is>
          <t>90</t>
        </is>
      </c>
      <c r="H3236"/>
      <c r="I3236"/>
      <c r="J3236" t="inlineStr">
        <is>
          <t>Mi20000mAh3yddy-w-90</t>
        </is>
      </c>
      <c r="K3236" t="inlineStr">
        <is>
          <t>Micdb20k18wyddy-w-90</t>
        </is>
      </c>
    </row>
    <row r="3237" ht="25.5" customHeight="1">
      <c r="A3237" t="inlineStr">
        <is>
          <t>3237编码</t>
        </is>
      </c>
      <c r="B3237" t="inlineStr">
        <is>
          <t>mi20000mAh3-99-YDDY</t>
        </is>
      </c>
      <c r="C3237" t="inlineStr">
        <is>
          <t>小米移动电源3 20000mAh18W快充充电宝原装正品适用小米苹果安卓</t>
        </is>
      </c>
      <c r="D3237" t="inlineStr">
        <is>
          <t>充电宝</t>
        </is>
      </c>
      <c r="E3237" t="inlineStr">
        <is>
          <t>Mi20000mAh3yddy</t>
        </is>
      </c>
      <c r="F3237" t="inlineStr">
        <is>
          <t>w</t>
        </is>
      </c>
      <c r="G3237" t="inlineStr">
        <is>
          <t>99</t>
        </is>
      </c>
      <c r="H3237"/>
      <c r="I3237"/>
      <c r="J3237" t="inlineStr">
        <is>
          <t>Mi20000mAh3yddy-w-99</t>
        </is>
      </c>
      <c r="K3237" t="inlineStr">
        <is>
          <t>Micdb20k18wyddy-w-99</t>
        </is>
      </c>
    </row>
    <row r="3238" ht="25.5" customHeight="1">
      <c r="A3238" t="inlineStr">
        <is>
          <t>3238编码</t>
        </is>
      </c>
      <c r="B3238" t="inlineStr">
        <is>
          <t>mi20000mAh3-01-YDDY-lj</t>
        </is>
      </c>
      <c r="C3238" t="inlineStr">
        <is>
          <t>小米移动电源3 20000mAh18W快充充电宝原装正品适用小米苹果安卓</t>
        </is>
      </c>
      <c r="D3238" t="inlineStr">
        <is>
          <t>充电宝</t>
        </is>
      </c>
      <c r="E3238" t="inlineStr">
        <is>
          <t>Mi20000mAh3yddy</t>
        </is>
      </c>
      <c r="F3238" t="inlineStr">
        <is>
          <t>w</t>
        </is>
      </c>
      <c r="G3238" t="inlineStr">
        <is>
          <t>10</t>
        </is>
      </c>
      <c r="H3238"/>
      <c r="I3238" t="inlineStr">
        <is>
          <t>lj</t>
        </is>
      </c>
      <c r="J3238" t="inlineStr">
        <is>
          <t>Mi20000mAh3yddy-w-10-lj</t>
        </is>
      </c>
      <c r="K3238" t="inlineStr">
        <is>
          <t>Micdb20k18wyddy-w-10-lj</t>
        </is>
      </c>
    </row>
    <row r="3239" ht="25.5" customHeight="1">
      <c r="A3239" t="inlineStr">
        <is>
          <t>3239编码</t>
        </is>
      </c>
      <c r="B3239" t="inlineStr">
        <is>
          <t>mi20000mAh3-95-YDDY-lj</t>
        </is>
      </c>
      <c r="C3239" t="inlineStr">
        <is>
          <t>小米移动电源3 20000mAh18W快充充电宝原装正品适用小米苹果安卓</t>
        </is>
      </c>
      <c r="D3239" t="inlineStr">
        <is>
          <t>充电宝</t>
        </is>
      </c>
      <c r="E3239" t="inlineStr">
        <is>
          <t>Mi20000mAh3yddy</t>
        </is>
      </c>
      <c r="F3239" t="inlineStr">
        <is>
          <t>w</t>
        </is>
      </c>
      <c r="G3239" t="inlineStr">
        <is>
          <t>95</t>
        </is>
      </c>
      <c r="H3239"/>
      <c r="I3239" t="inlineStr">
        <is>
          <t>lj</t>
        </is>
      </c>
      <c r="J3239" t="inlineStr">
        <is>
          <t>Mi20000mAh3yddy-w-95-lj</t>
        </is>
      </c>
      <c r="K3239" t="inlineStr">
        <is>
          <t>Micdb20k18wyddy-w-95-lj</t>
        </is>
      </c>
    </row>
    <row r="3240" ht="25.5" customHeight="1">
      <c r="A3240" t="inlineStr">
        <is>
          <t>3240编码</t>
        </is>
      </c>
      <c r="B3240" t="inlineStr">
        <is>
          <t>mi20000mAh3-07-YDDY-lj</t>
        </is>
      </c>
      <c r="C3240" t="inlineStr">
        <is>
          <t>小米移动电源3 20000mAh18W快充充电宝原装正品适用小米苹果安卓</t>
        </is>
      </c>
      <c r="D3240" t="inlineStr">
        <is>
          <t>充电宝</t>
        </is>
      </c>
      <c r="E3240" t="inlineStr">
        <is>
          <t>Mi20000mAh3yddy</t>
        </is>
      </c>
      <c r="F3240" t="inlineStr">
        <is>
          <t>w</t>
        </is>
      </c>
      <c r="G3240" t="inlineStr">
        <is>
          <t>70</t>
        </is>
      </c>
      <c r="H3240"/>
      <c r="I3240" t="inlineStr">
        <is>
          <t>lj</t>
        </is>
      </c>
      <c r="J3240" t="inlineStr">
        <is>
          <t>Mi20000mAh3yddy-w-70-lj</t>
        </is>
      </c>
      <c r="K3240" t="inlineStr">
        <is>
          <t>Micdb20k18wyddy-w-70-lj</t>
        </is>
      </c>
    </row>
    <row r="3241" ht="25.5" customHeight="1">
      <c r="A3241" t="inlineStr">
        <is>
          <t>3241编码</t>
        </is>
      </c>
      <c r="B3241" t="inlineStr">
        <is>
          <t>mi20000mAh3-90-YDDY-lj</t>
        </is>
      </c>
      <c r="C3241" t="inlineStr">
        <is>
          <t>小米移动电源3 20000mAh18W快充充电宝原装正品适用小米苹果安卓</t>
        </is>
      </c>
      <c r="D3241" t="inlineStr">
        <is>
          <t>充电宝</t>
        </is>
      </c>
      <c r="E3241" t="inlineStr">
        <is>
          <t>Mi20000mAh3yddy</t>
        </is>
      </c>
      <c r="F3241" t="inlineStr">
        <is>
          <t>w</t>
        </is>
      </c>
      <c r="G3241" t="inlineStr">
        <is>
          <t>90</t>
        </is>
      </c>
      <c r="H3241"/>
      <c r="I3241" t="inlineStr">
        <is>
          <t>lj</t>
        </is>
      </c>
      <c r="J3241" t="inlineStr">
        <is>
          <t>Mi20000mAh3yddy-w-90-lj</t>
        </is>
      </c>
      <c r="K3241" t="inlineStr">
        <is>
          <t>Micdb20k18wyddy-w-90-lj</t>
        </is>
      </c>
    </row>
    <row r="3242" ht="25.5" customHeight="1">
      <c r="A3242" t="inlineStr">
        <is>
          <t>3242编码</t>
        </is>
      </c>
      <c r="B3242" t="inlineStr">
        <is>
          <t>freebudspro4-g-10-C</t>
        </is>
      </c>
      <c r="C3242" t="inlineStr">
        <is>
          <t>补配华为FreeBudsPro4蓝牙耳机单只左耳右耳充电仓电池盒原装配件</t>
        </is>
      </c>
      <c r="D3242" t="inlineStr">
        <is>
          <t>耳机配件</t>
        </is>
      </c>
      <c r="E3242" t="inlineStr">
        <is>
          <t>Hwfreebudspro4</t>
        </is>
      </c>
      <c r="F3242" t="inlineStr">
        <is>
          <t>g</t>
        </is>
      </c>
      <c r="G3242" t="inlineStr">
        <is>
          <t>100</t>
        </is>
      </c>
      <c r="H3242" t="inlineStr">
        <is>
          <t>C</t>
        </is>
      </c>
      <c r="I3242"/>
      <c r="J3242" t="inlineStr">
        <is>
          <t>Hwfreebudspro4-g-100-C</t>
        </is>
      </c>
      <c r="K3242" t="inlineStr">
        <is>
          <t>Hwepjfreebudspro4-g-100-C</t>
        </is>
      </c>
    </row>
    <row r="3243" ht="25.5" customHeight="1">
      <c r="A3243" t="inlineStr">
        <is>
          <t>3243编码</t>
        </is>
      </c>
      <c r="B3243" t="inlineStr">
        <is>
          <t>freebudspro4-g-08-C</t>
        </is>
      </c>
      <c r="C3243" t="inlineStr">
        <is>
          <t>补配华为FreeBudsPro4蓝牙耳机单只左耳右耳充电仓电池盒原装配件</t>
        </is>
      </c>
      <c r="D3243" t="inlineStr">
        <is>
          <t>耳机配件</t>
        </is>
      </c>
      <c r="E3243" t="inlineStr">
        <is>
          <t>Hwfreebudspro4</t>
        </is>
      </c>
      <c r="F3243" t="inlineStr">
        <is>
          <t>g</t>
        </is>
      </c>
      <c r="G3243" t="inlineStr">
        <is>
          <t>90</t>
        </is>
      </c>
      <c r="H3243" t="inlineStr">
        <is>
          <t>C</t>
        </is>
      </c>
      <c r="I3243"/>
      <c r="J3243" t="inlineStr">
        <is>
          <t>Hwfreebudspro4-g-90-C</t>
        </is>
      </c>
      <c r="K3243" t="inlineStr">
        <is>
          <t>Hwepjfreebudspro4-g-90-C</t>
        </is>
      </c>
    </row>
    <row r="3244" ht="25.5" customHeight="1">
      <c r="A3244" t="inlineStr">
        <is>
          <t>3244编码</t>
        </is>
      </c>
      <c r="B3244" t="inlineStr">
        <is>
          <t>freebudspro4-g-09-C</t>
        </is>
      </c>
      <c r="C3244" t="inlineStr">
        <is>
          <t>补配华为FreeBudsPro4蓝牙耳机单只左耳右耳充电仓电池盒原装配件</t>
        </is>
      </c>
      <c r="D3244" t="inlineStr">
        <is>
          <t>耳机配件</t>
        </is>
      </c>
      <c r="E3244" t="inlineStr">
        <is>
          <t>Hwfreebudspro4</t>
        </is>
      </c>
      <c r="F3244" t="inlineStr">
        <is>
          <t>g</t>
        </is>
      </c>
      <c r="G3244" t="inlineStr">
        <is>
          <t>90</t>
        </is>
      </c>
      <c r="H3244" t="inlineStr">
        <is>
          <t>C</t>
        </is>
      </c>
      <c r="I3244"/>
      <c r="J3244" t="inlineStr">
        <is>
          <t>Hwfreebudspro4-g-90-C</t>
        </is>
      </c>
      <c r="K3244" t="inlineStr">
        <is>
          <t>Hwepjfreebudspro4-g-95-C</t>
        </is>
      </c>
    </row>
    <row r="3245" ht="25.5" customHeight="1">
      <c r="A3245" t="inlineStr">
        <is>
          <t>3245编码</t>
        </is>
      </c>
      <c r="B3245" t="inlineStr">
        <is>
          <t>freebudspro4-g-10-R</t>
        </is>
      </c>
      <c r="C3245" t="inlineStr">
        <is>
          <t>补配华为FreeBudsPro4蓝牙耳机单只左耳右耳充电仓电池盒原装配件</t>
        </is>
      </c>
      <c r="D3245" t="inlineStr">
        <is>
          <t>耳机配件</t>
        </is>
      </c>
      <c r="E3245" t="inlineStr">
        <is>
          <t>Hwfreebudspro4</t>
        </is>
      </c>
      <c r="F3245" t="inlineStr">
        <is>
          <t>g</t>
        </is>
      </c>
      <c r="G3245" t="inlineStr">
        <is>
          <t>100</t>
        </is>
      </c>
      <c r="H3245" t="inlineStr">
        <is>
          <t>R</t>
        </is>
      </c>
      <c r="I3245"/>
      <c r="J3245" t="inlineStr">
        <is>
          <t>Hwfreebudspro4-g-100-R</t>
        </is>
      </c>
      <c r="K3245" t="inlineStr">
        <is>
          <t>Hwepjfreebudspro4-g-100-R</t>
        </is>
      </c>
    </row>
    <row r="3246" ht="25.5" customHeight="1">
      <c r="A3246" t="inlineStr">
        <is>
          <t>3246编码</t>
        </is>
      </c>
      <c r="B3246" t="inlineStr">
        <is>
          <t>freebudspro4-g-08-R</t>
        </is>
      </c>
      <c r="C3246" t="inlineStr">
        <is>
          <t>补配华为FreeBudsPro4蓝牙耳机单只左耳右耳充电仓电池盒原装配件</t>
        </is>
      </c>
      <c r="D3246" t="inlineStr">
        <is>
          <t>耳机配件</t>
        </is>
      </c>
      <c r="E3246" t="inlineStr">
        <is>
          <t>Hwfreebudspro4</t>
        </is>
      </c>
      <c r="F3246" t="inlineStr">
        <is>
          <t>g</t>
        </is>
      </c>
      <c r="G3246" t="inlineStr">
        <is>
          <t>90</t>
        </is>
      </c>
      <c r="H3246" t="inlineStr">
        <is>
          <t>R</t>
        </is>
      </c>
      <c r="I3246"/>
      <c r="J3246" t="inlineStr">
        <is>
          <t>Hwfreebudspro4-g-90-R</t>
        </is>
      </c>
      <c r="K3246" t="inlineStr">
        <is>
          <t>Hwepjfreebudspro4-g-90-R</t>
        </is>
      </c>
    </row>
    <row r="3247" ht="25.5" customHeight="1">
      <c r="A3247" t="inlineStr">
        <is>
          <t>3247编码</t>
        </is>
      </c>
      <c r="B3247" t="inlineStr">
        <is>
          <t>freebudspro4-g-09-R</t>
        </is>
      </c>
      <c r="C3247" t="inlineStr">
        <is>
          <t>补配华为FreeBudsPro4蓝牙耳机单只左耳右耳充电仓电池盒原装配件</t>
        </is>
      </c>
      <c r="D3247" t="inlineStr">
        <is>
          <t>耳机配件</t>
        </is>
      </c>
      <c r="E3247" t="inlineStr">
        <is>
          <t>Hwfreebudspro4</t>
        </is>
      </c>
      <c r="F3247" t="inlineStr">
        <is>
          <t>g</t>
        </is>
      </c>
      <c r="G3247" t="inlineStr">
        <is>
          <t>90</t>
        </is>
      </c>
      <c r="H3247" t="inlineStr">
        <is>
          <t>R</t>
        </is>
      </c>
      <c r="I3247"/>
      <c r="J3247" t="inlineStr">
        <is>
          <t>Hwfreebudspro4-g-90-R</t>
        </is>
      </c>
      <c r="K3247" t="inlineStr">
        <is>
          <t>Hwepjfreebudspro4-g-95-R</t>
        </is>
      </c>
    </row>
    <row r="3248" ht="25.5" customHeight="1">
      <c r="A3248" t="inlineStr">
        <is>
          <t>3248编码</t>
        </is>
      </c>
      <c r="B3248" t="inlineStr">
        <is>
          <t>freebudspro4-g-10-L</t>
        </is>
      </c>
      <c r="C3248" t="inlineStr">
        <is>
          <t>补配华为FreeBudsPro4蓝牙耳机单只左耳右耳充电仓电池盒原装配件</t>
        </is>
      </c>
      <c r="D3248" t="inlineStr">
        <is>
          <t>耳机配件</t>
        </is>
      </c>
      <c r="E3248" t="inlineStr">
        <is>
          <t>Hwfreebudspro4</t>
        </is>
      </c>
      <c r="F3248" t="inlineStr">
        <is>
          <t>g</t>
        </is>
      </c>
      <c r="G3248" t="inlineStr">
        <is>
          <t>100</t>
        </is>
      </c>
      <c r="H3248" t="inlineStr">
        <is>
          <t>L</t>
        </is>
      </c>
      <c r="I3248"/>
      <c r="J3248" t="inlineStr">
        <is>
          <t>Hwfreebudspro4-g-100-L</t>
        </is>
      </c>
      <c r="K3248" t="inlineStr">
        <is>
          <t>Hwepjfreebudspro4-g-100-L</t>
        </is>
      </c>
    </row>
    <row r="3249" ht="25.5" customHeight="1">
      <c r="A3249" t="inlineStr">
        <is>
          <t>3249编码</t>
        </is>
      </c>
      <c r="B3249" t="inlineStr">
        <is>
          <t>freebudspro4-g-08-L</t>
        </is>
      </c>
      <c r="C3249" t="inlineStr">
        <is>
          <t>补配华为FreeBudsPro4蓝牙耳机单只左耳右耳充电仓电池盒原装配件</t>
        </is>
      </c>
      <c r="D3249" t="inlineStr">
        <is>
          <t>耳机配件</t>
        </is>
      </c>
      <c r="E3249" t="inlineStr">
        <is>
          <t>Hwfreebudspro4</t>
        </is>
      </c>
      <c r="F3249" t="inlineStr">
        <is>
          <t>g</t>
        </is>
      </c>
      <c r="G3249" t="inlineStr">
        <is>
          <t>90</t>
        </is>
      </c>
      <c r="H3249" t="inlineStr">
        <is>
          <t>L</t>
        </is>
      </c>
      <c r="I3249"/>
      <c r="J3249" t="inlineStr">
        <is>
          <t>Hwfreebudspro4-g-90-L</t>
        </is>
      </c>
      <c r="K3249" t="inlineStr">
        <is>
          <t>Hwepjfreebudspro4-g-90-L</t>
        </is>
      </c>
    </row>
    <row r="3250" ht="25.5" customHeight="1">
      <c r="A3250" t="inlineStr">
        <is>
          <t>3250编码</t>
        </is>
      </c>
      <c r="B3250" t="inlineStr">
        <is>
          <t>freebudspro4-g-09-L</t>
        </is>
      </c>
      <c r="C3250" t="inlineStr">
        <is>
          <t>补配华为FreeBudsPro4蓝牙耳机单只左耳右耳充电仓电池盒原装配件</t>
        </is>
      </c>
      <c r="D3250" t="inlineStr">
        <is>
          <t>耳机配件</t>
        </is>
      </c>
      <c r="E3250" t="inlineStr">
        <is>
          <t>Hwfreebudspro4</t>
        </is>
      </c>
      <c r="F3250" t="inlineStr">
        <is>
          <t>g</t>
        </is>
      </c>
      <c r="G3250" t="inlineStr">
        <is>
          <t>90</t>
        </is>
      </c>
      <c r="H3250" t="inlineStr">
        <is>
          <t>L</t>
        </is>
      </c>
      <c r="I3250"/>
      <c r="J3250" t="inlineStr">
        <is>
          <t>Hwfreebudspro4-g-90-L</t>
        </is>
      </c>
      <c r="K3250" t="inlineStr">
        <is>
          <t>Hwepjfreebudspro4-g-95-L</t>
        </is>
      </c>
    </row>
    <row r="3251" ht="25.5" customHeight="1">
      <c r="A3251" t="inlineStr">
        <is>
          <t>3251编码</t>
        </is>
      </c>
      <c r="B3251" t="inlineStr">
        <is>
          <t>freebudspro4-b-10-C</t>
        </is>
      </c>
      <c r="C3251" t="inlineStr">
        <is>
          <t>补配华为FreeBudsPro4蓝牙耳机单只左耳右耳充电仓电池盒原装配件</t>
        </is>
      </c>
      <c r="D3251" t="inlineStr">
        <is>
          <t>耳机配件</t>
        </is>
      </c>
      <c r="E3251" t="inlineStr">
        <is>
          <t>Hwfreebudspro4</t>
        </is>
      </c>
      <c r="F3251" t="inlineStr">
        <is>
          <t>b</t>
        </is>
      </c>
      <c r="G3251" t="inlineStr">
        <is>
          <t>100</t>
        </is>
      </c>
      <c r="H3251" t="inlineStr">
        <is>
          <t>C</t>
        </is>
      </c>
      <c r="I3251"/>
      <c r="J3251" t="inlineStr">
        <is>
          <t>Hwfreebudspro4-b-100-C</t>
        </is>
      </c>
      <c r="K3251" t="inlineStr">
        <is>
          <t>Hwepjfreebudspro4-b-100-C</t>
        </is>
      </c>
    </row>
    <row r="3252" ht="25.5" customHeight="1">
      <c r="A3252" t="inlineStr">
        <is>
          <t>3252编码</t>
        </is>
      </c>
      <c r="B3252" t="inlineStr">
        <is>
          <t>freebudspro4-b-08-C</t>
        </is>
      </c>
      <c r="C3252" t="inlineStr">
        <is>
          <t>补配华为FreeBudsPro4蓝牙耳机单只左耳右耳充电仓电池盒原装配件</t>
        </is>
      </c>
      <c r="D3252" t="inlineStr">
        <is>
          <t>耳机配件</t>
        </is>
      </c>
      <c r="E3252" t="inlineStr">
        <is>
          <t>Hwfreebudspro4</t>
        </is>
      </c>
      <c r="F3252" t="inlineStr">
        <is>
          <t>b</t>
        </is>
      </c>
      <c r="G3252" t="inlineStr">
        <is>
          <t>90</t>
        </is>
      </c>
      <c r="H3252" t="inlineStr">
        <is>
          <t>C</t>
        </is>
      </c>
      <c r="I3252"/>
      <c r="J3252" t="inlineStr">
        <is>
          <t>Hwfreebudspro4-b-90-C</t>
        </is>
      </c>
      <c r="K3252" t="inlineStr">
        <is>
          <t>Hwepjfreebudspro4-b-90-C</t>
        </is>
      </c>
    </row>
    <row r="3253" ht="25.5" customHeight="1">
      <c r="A3253" t="inlineStr">
        <is>
          <t>3253编码</t>
        </is>
      </c>
      <c r="B3253" t="inlineStr">
        <is>
          <t>freebudspro4-b-09-C</t>
        </is>
      </c>
      <c r="C3253" t="inlineStr">
        <is>
          <t>补配华为FreeBudsPro4蓝牙耳机单只左耳右耳充电仓电池盒原装配件</t>
        </is>
      </c>
      <c r="D3253" t="inlineStr">
        <is>
          <t>耳机配件</t>
        </is>
      </c>
      <c r="E3253" t="inlineStr">
        <is>
          <t>Hwfreebudspro4</t>
        </is>
      </c>
      <c r="F3253" t="inlineStr">
        <is>
          <t>b</t>
        </is>
      </c>
      <c r="G3253" t="inlineStr">
        <is>
          <t>90</t>
        </is>
      </c>
      <c r="H3253" t="inlineStr">
        <is>
          <t>C</t>
        </is>
      </c>
      <c r="I3253"/>
      <c r="J3253" t="inlineStr">
        <is>
          <t>Hwfreebudspro4-b-90-C</t>
        </is>
      </c>
      <c r="K3253" t="inlineStr">
        <is>
          <t>Hwepjfreebudspro4-b-95-C</t>
        </is>
      </c>
    </row>
    <row r="3254" ht="25.5" customHeight="1">
      <c r="A3254" t="inlineStr">
        <is>
          <t>3254编码</t>
        </is>
      </c>
      <c r="B3254" t="inlineStr">
        <is>
          <t>freebudspro4-b-10-R</t>
        </is>
      </c>
      <c r="C3254" t="inlineStr">
        <is>
          <t>补配华为FreeBudsPro4蓝牙耳机单只左耳右耳充电仓电池盒原装配件</t>
        </is>
      </c>
      <c r="D3254" t="inlineStr">
        <is>
          <t>耳机配件</t>
        </is>
      </c>
      <c r="E3254" t="inlineStr">
        <is>
          <t>Hwfreebudspro4</t>
        </is>
      </c>
      <c r="F3254" t="inlineStr">
        <is>
          <t>b</t>
        </is>
      </c>
      <c r="G3254" t="inlineStr">
        <is>
          <t>100</t>
        </is>
      </c>
      <c r="H3254" t="inlineStr">
        <is>
          <t>R</t>
        </is>
      </c>
      <c r="I3254"/>
      <c r="J3254" t="inlineStr">
        <is>
          <t>Hwfreebudspro4-b-100-R</t>
        </is>
      </c>
      <c r="K3254" t="inlineStr">
        <is>
          <t>Hwepjfreebudspro4-b-100-R</t>
        </is>
      </c>
    </row>
    <row r="3255" ht="25.5" customHeight="1">
      <c r="A3255" t="inlineStr">
        <is>
          <t>3255编码</t>
        </is>
      </c>
      <c r="B3255" t="inlineStr">
        <is>
          <t>freebudspro4-b-08-R</t>
        </is>
      </c>
      <c r="C3255" t="inlineStr">
        <is>
          <t>补配华为FreeBudsPro4蓝牙耳机单只左耳右耳充电仓电池盒原装配件</t>
        </is>
      </c>
      <c r="D3255" t="inlineStr">
        <is>
          <t>耳机配件</t>
        </is>
      </c>
      <c r="E3255" t="inlineStr">
        <is>
          <t>Hwfreebudspro4</t>
        </is>
      </c>
      <c r="F3255" t="inlineStr">
        <is>
          <t>b</t>
        </is>
      </c>
      <c r="G3255" t="inlineStr">
        <is>
          <t>90</t>
        </is>
      </c>
      <c r="H3255" t="inlineStr">
        <is>
          <t>R</t>
        </is>
      </c>
      <c r="I3255"/>
      <c r="J3255" t="inlineStr">
        <is>
          <t>Hwfreebudspro4-b-90-R</t>
        </is>
      </c>
      <c r="K3255" t="inlineStr">
        <is>
          <t>Hwepjfreebudspro4-b-90-R</t>
        </is>
      </c>
    </row>
    <row r="3256" ht="25.5" customHeight="1">
      <c r="A3256" t="inlineStr">
        <is>
          <t>3256编码</t>
        </is>
      </c>
      <c r="B3256" t="inlineStr">
        <is>
          <t>freebudspro4-b-09-R</t>
        </is>
      </c>
      <c r="C3256" t="inlineStr">
        <is>
          <t>补配华为FreeBudsPro4蓝牙耳机单只左耳右耳充电仓电池盒原装配件</t>
        </is>
      </c>
      <c r="D3256" t="inlineStr">
        <is>
          <t>耳机配件</t>
        </is>
      </c>
      <c r="E3256" t="inlineStr">
        <is>
          <t>Hwfreebudspro4</t>
        </is>
      </c>
      <c r="F3256" t="inlineStr">
        <is>
          <t>b</t>
        </is>
      </c>
      <c r="G3256" t="inlineStr">
        <is>
          <t>90</t>
        </is>
      </c>
      <c r="H3256" t="inlineStr">
        <is>
          <t>R</t>
        </is>
      </c>
      <c r="I3256"/>
      <c r="J3256" t="inlineStr">
        <is>
          <t>Hwfreebudspro4-b-90-R</t>
        </is>
      </c>
      <c r="K3256" t="inlineStr">
        <is>
          <t>Hwepjfreebudspro4-b-95-R</t>
        </is>
      </c>
    </row>
    <row r="3257" ht="25.5" customHeight="1">
      <c r="A3257" t="inlineStr">
        <is>
          <t>3257编码</t>
        </is>
      </c>
      <c r="B3257" t="inlineStr">
        <is>
          <t>freebudspro4-b-10-L</t>
        </is>
      </c>
      <c r="C3257" t="inlineStr">
        <is>
          <t>补配华为FreeBudsPro4蓝牙耳机单只左耳右耳充电仓电池盒原装配件</t>
        </is>
      </c>
      <c r="D3257" t="inlineStr">
        <is>
          <t>耳机配件</t>
        </is>
      </c>
      <c r="E3257" t="inlineStr">
        <is>
          <t>Hwfreebudspro4</t>
        </is>
      </c>
      <c r="F3257" t="inlineStr">
        <is>
          <t>b</t>
        </is>
      </c>
      <c r="G3257" t="inlineStr">
        <is>
          <t>100</t>
        </is>
      </c>
      <c r="H3257" t="inlineStr">
        <is>
          <t>L</t>
        </is>
      </c>
      <c r="I3257"/>
      <c r="J3257" t="inlineStr">
        <is>
          <t>Hwfreebudspro4-b-100-L</t>
        </is>
      </c>
      <c r="K3257" t="inlineStr">
        <is>
          <t>Hwepjfreebudspro4-b-100-L</t>
        </is>
      </c>
    </row>
    <row r="3258" ht="25.5" customHeight="1">
      <c r="A3258" t="inlineStr">
        <is>
          <t>3258编码</t>
        </is>
      </c>
      <c r="B3258" t="inlineStr">
        <is>
          <t>freebudspro4-b-08-L</t>
        </is>
      </c>
      <c r="C3258" t="inlineStr">
        <is>
          <t>补配华为FreeBudsPro4蓝牙耳机单只左耳右耳充电仓电池盒原装配件</t>
        </is>
      </c>
      <c r="D3258" t="inlineStr">
        <is>
          <t>耳机配件</t>
        </is>
      </c>
      <c r="E3258" t="inlineStr">
        <is>
          <t>Hwfreebudspro4</t>
        </is>
      </c>
      <c r="F3258" t="inlineStr">
        <is>
          <t>b</t>
        </is>
      </c>
      <c r="G3258" t="inlineStr">
        <is>
          <t>90</t>
        </is>
      </c>
      <c r="H3258" t="inlineStr">
        <is>
          <t>L</t>
        </is>
      </c>
      <c r="I3258"/>
      <c r="J3258" t="inlineStr">
        <is>
          <t>Hwfreebudspro4-b-90-L</t>
        </is>
      </c>
      <c r="K3258" t="inlineStr">
        <is>
          <t>Hwepjfreebudspro4-b-90-L</t>
        </is>
      </c>
    </row>
    <row r="3259" ht="25.5" customHeight="1">
      <c r="A3259" t="inlineStr">
        <is>
          <t>3259编码</t>
        </is>
      </c>
      <c r="B3259" t="inlineStr">
        <is>
          <t>freebudspro4-b-09-L</t>
        </is>
      </c>
      <c r="C3259" t="inlineStr">
        <is>
          <t>补配华为FreeBudsPro4蓝牙耳机单只左耳右耳充电仓电池盒原装配件</t>
        </is>
      </c>
      <c r="D3259" t="inlineStr">
        <is>
          <t>耳机配件</t>
        </is>
      </c>
      <c r="E3259" t="inlineStr">
        <is>
          <t>Hwfreebudspro4</t>
        </is>
      </c>
      <c r="F3259" t="inlineStr">
        <is>
          <t>b</t>
        </is>
      </c>
      <c r="G3259" t="inlineStr">
        <is>
          <t>90</t>
        </is>
      </c>
      <c r="H3259" t="inlineStr">
        <is>
          <t>L</t>
        </is>
      </c>
      <c r="I3259"/>
      <c r="J3259" t="inlineStr">
        <is>
          <t>Hwfreebudspro4-b-90-L</t>
        </is>
      </c>
      <c r="K3259" t="inlineStr">
        <is>
          <t>Hwepjfreebudspro4-b-95-L</t>
        </is>
      </c>
    </row>
    <row r="3260" ht="25.5" customHeight="1">
      <c r="A3260" t="inlineStr">
        <is>
          <t>3260编码</t>
        </is>
      </c>
      <c r="B3260" t="inlineStr">
        <is>
          <t>freebudspro4-w-10-C</t>
        </is>
      </c>
      <c r="C3260" t="inlineStr">
        <is>
          <t>补配华为FreeBudsPro4蓝牙耳机单只左耳右耳充电仓电池盒原装配件</t>
        </is>
      </c>
      <c r="D3260" t="inlineStr">
        <is>
          <t>耳机配件</t>
        </is>
      </c>
      <c r="E3260" t="inlineStr">
        <is>
          <t>Hwfreebudspro4</t>
        </is>
      </c>
      <c r="F3260" t="inlineStr">
        <is>
          <t>w</t>
        </is>
      </c>
      <c r="G3260" t="inlineStr">
        <is>
          <t>100</t>
        </is>
      </c>
      <c r="H3260" t="inlineStr">
        <is>
          <t>C</t>
        </is>
      </c>
      <c r="I3260"/>
      <c r="J3260" t="inlineStr">
        <is>
          <t>Hwfreebudspro4-w-100-C</t>
        </is>
      </c>
      <c r="K3260" t="inlineStr">
        <is>
          <t>Hwepjfreebudspro4-w-100-C</t>
        </is>
      </c>
    </row>
    <row r="3261" ht="25.5" customHeight="1">
      <c r="A3261" t="inlineStr">
        <is>
          <t>3261编码</t>
        </is>
      </c>
      <c r="B3261" t="inlineStr">
        <is>
          <t>freebudspro4-w-08-C</t>
        </is>
      </c>
      <c r="C3261" t="inlineStr">
        <is>
          <t>补配华为FreeBudsPro4蓝牙耳机单只左耳右耳充电仓电池盒原装配件</t>
        </is>
      </c>
      <c r="D3261" t="inlineStr">
        <is>
          <t>耳机配件</t>
        </is>
      </c>
      <c r="E3261" t="inlineStr">
        <is>
          <t>Hwfreebudspro4</t>
        </is>
      </c>
      <c r="F3261" t="inlineStr">
        <is>
          <t>w</t>
        </is>
      </c>
      <c r="G3261" t="inlineStr">
        <is>
          <t>90</t>
        </is>
      </c>
      <c r="H3261" t="inlineStr">
        <is>
          <t>C</t>
        </is>
      </c>
      <c r="I3261"/>
      <c r="J3261" t="inlineStr">
        <is>
          <t>Hwfreebudspro4-w-90-C</t>
        </is>
      </c>
      <c r="K3261" t="inlineStr">
        <is>
          <t>Hwepjfreebudspro4-w-90-C</t>
        </is>
      </c>
    </row>
    <row r="3262" ht="25.5" customHeight="1">
      <c r="A3262" t="inlineStr">
        <is>
          <t>3262编码</t>
        </is>
      </c>
      <c r="B3262" t="inlineStr">
        <is>
          <t>freebudspro4-w-09-C</t>
        </is>
      </c>
      <c r="C3262" t="inlineStr">
        <is>
          <t>补配华为FreeBudsPro4蓝牙耳机单只左耳右耳充电仓电池盒原装配件</t>
        </is>
      </c>
      <c r="D3262" t="inlineStr">
        <is>
          <t>耳机配件</t>
        </is>
      </c>
      <c r="E3262" t="inlineStr">
        <is>
          <t>Hwfreebudspro4</t>
        </is>
      </c>
      <c r="F3262" t="inlineStr">
        <is>
          <t>w</t>
        </is>
      </c>
      <c r="G3262" t="inlineStr">
        <is>
          <t>90</t>
        </is>
      </c>
      <c r="H3262" t="inlineStr">
        <is>
          <t>C</t>
        </is>
      </c>
      <c r="I3262"/>
      <c r="J3262" t="inlineStr">
        <is>
          <t>Hwfreebudspro4-w-90-C</t>
        </is>
      </c>
      <c r="K3262" t="inlineStr">
        <is>
          <t>Hwepjfreebudspro4-w-95-C</t>
        </is>
      </c>
    </row>
    <row r="3263" ht="25.5" customHeight="1">
      <c r="A3263" t="inlineStr">
        <is>
          <t>3263编码</t>
        </is>
      </c>
      <c r="B3263" t="inlineStr">
        <is>
          <t>freebudspro4-w-10-R</t>
        </is>
      </c>
      <c r="C3263" t="inlineStr">
        <is>
          <t>补配华为FreeBudsPro4蓝牙耳机单只左耳右耳充电仓电池盒原装配件</t>
        </is>
      </c>
      <c r="D3263" t="inlineStr">
        <is>
          <t>耳机配件</t>
        </is>
      </c>
      <c r="E3263" t="inlineStr">
        <is>
          <t>Hwfreebudspro4</t>
        </is>
      </c>
      <c r="F3263" t="inlineStr">
        <is>
          <t>w</t>
        </is>
      </c>
      <c r="G3263" t="inlineStr">
        <is>
          <t>100</t>
        </is>
      </c>
      <c r="H3263" t="inlineStr">
        <is>
          <t>R</t>
        </is>
      </c>
      <c r="I3263"/>
      <c r="J3263" t="inlineStr">
        <is>
          <t>Hwfreebudspro4-w-100-R</t>
        </is>
      </c>
      <c r="K3263" t="inlineStr">
        <is>
          <t>Hwepjfreebudspro4-w-100-R</t>
        </is>
      </c>
    </row>
    <row r="3264" ht="25.5" customHeight="1">
      <c r="A3264" t="inlineStr">
        <is>
          <t>3264编码</t>
        </is>
      </c>
      <c r="B3264" t="inlineStr">
        <is>
          <t>freebudspro4-w-08-R</t>
        </is>
      </c>
      <c r="C3264" t="inlineStr">
        <is>
          <t>补配华为FreeBudsPro4蓝牙耳机单只左耳右耳充电仓电池盒原装配件</t>
        </is>
      </c>
      <c r="D3264" t="inlineStr">
        <is>
          <t>耳机配件</t>
        </is>
      </c>
      <c r="E3264" t="inlineStr">
        <is>
          <t>Hwfreebudspro4</t>
        </is>
      </c>
      <c r="F3264" t="inlineStr">
        <is>
          <t>w</t>
        </is>
      </c>
      <c r="G3264" t="inlineStr">
        <is>
          <t>90</t>
        </is>
      </c>
      <c r="H3264" t="inlineStr">
        <is>
          <t>R</t>
        </is>
      </c>
      <c r="I3264"/>
      <c r="J3264" t="inlineStr">
        <is>
          <t>Hwfreebudspro4-w-90-R</t>
        </is>
      </c>
      <c r="K3264" t="inlineStr">
        <is>
          <t>Hwepjfreebudspro4-w-90-R</t>
        </is>
      </c>
    </row>
    <row r="3265" ht="25.5" customHeight="1">
      <c r="A3265" t="inlineStr">
        <is>
          <t>3265编码</t>
        </is>
      </c>
      <c r="B3265" t="inlineStr">
        <is>
          <t>freebudspro4-w-09-R</t>
        </is>
      </c>
      <c r="C3265" t="inlineStr">
        <is>
          <t>补配华为FreeBudsPro4蓝牙耳机单只左耳右耳充电仓电池盒原装配件</t>
        </is>
      </c>
      <c r="D3265" t="inlineStr">
        <is>
          <t>耳机配件</t>
        </is>
      </c>
      <c r="E3265" t="inlineStr">
        <is>
          <t>Hwfreebudspro4</t>
        </is>
      </c>
      <c r="F3265" t="inlineStr">
        <is>
          <t>w</t>
        </is>
      </c>
      <c r="G3265" t="inlineStr">
        <is>
          <t>90</t>
        </is>
      </c>
      <c r="H3265" t="inlineStr">
        <is>
          <t>R</t>
        </is>
      </c>
      <c r="I3265"/>
      <c r="J3265" t="inlineStr">
        <is>
          <t>Hwfreebudspro4-w-90-R</t>
        </is>
      </c>
      <c r="K3265" t="inlineStr">
        <is>
          <t>Hwepjfreebudspro4-w-95-R</t>
        </is>
      </c>
    </row>
    <row r="3266" ht="25.5" customHeight="1">
      <c r="A3266" t="inlineStr">
        <is>
          <t>3266编码</t>
        </is>
      </c>
      <c r="B3266" t="inlineStr">
        <is>
          <t>freebudspro4-w-10-L</t>
        </is>
      </c>
      <c r="C3266" t="inlineStr">
        <is>
          <t>补配华为FreeBudsPro4蓝牙耳机单只左耳右耳充电仓电池盒原装配件</t>
        </is>
      </c>
      <c r="D3266" t="inlineStr">
        <is>
          <t>耳机配件</t>
        </is>
      </c>
      <c r="E3266" t="inlineStr">
        <is>
          <t>Hwfreebudspro4</t>
        </is>
      </c>
      <c r="F3266" t="inlineStr">
        <is>
          <t>w</t>
        </is>
      </c>
      <c r="G3266" t="inlineStr">
        <is>
          <t>100</t>
        </is>
      </c>
      <c r="H3266" t="inlineStr">
        <is>
          <t>L</t>
        </is>
      </c>
      <c r="I3266"/>
      <c r="J3266" t="inlineStr">
        <is>
          <t>Hwfreebudspro4-w-100-L</t>
        </is>
      </c>
      <c r="K3266" t="inlineStr">
        <is>
          <t>Hwepjfreebudspro4-w-100-L</t>
        </is>
      </c>
    </row>
    <row r="3267" ht="25.5" customHeight="1">
      <c r="A3267" t="inlineStr">
        <is>
          <t>3267编码</t>
        </is>
      </c>
      <c r="B3267" t="inlineStr">
        <is>
          <t>freebudspro4-w-08-L</t>
        </is>
      </c>
      <c r="C3267" t="inlineStr">
        <is>
          <t>补配华为FreeBudsPro4蓝牙耳机单只左耳右耳充电仓电池盒原装配件</t>
        </is>
      </c>
      <c r="D3267" t="inlineStr">
        <is>
          <t>耳机配件</t>
        </is>
      </c>
      <c r="E3267" t="inlineStr">
        <is>
          <t>Hwfreebudspro4</t>
        </is>
      </c>
      <c r="F3267" t="inlineStr">
        <is>
          <t>w</t>
        </is>
      </c>
      <c r="G3267" t="inlineStr">
        <is>
          <t>90</t>
        </is>
      </c>
      <c r="H3267" t="inlineStr">
        <is>
          <t>L</t>
        </is>
      </c>
      <c r="I3267"/>
      <c r="J3267" t="inlineStr">
        <is>
          <t>Hwfreebudspro4-w-90-L</t>
        </is>
      </c>
      <c r="K3267" t="inlineStr">
        <is>
          <t>Hwepjfreebudspro4-w-90-L</t>
        </is>
      </c>
    </row>
    <row r="3268" ht="25.5" customHeight="1">
      <c r="A3268" t="inlineStr">
        <is>
          <t>3268编码</t>
        </is>
      </c>
      <c r="B3268" t="inlineStr">
        <is>
          <t>freebudspro4-w-09-L</t>
        </is>
      </c>
      <c r="C3268" t="inlineStr">
        <is>
          <t>补配华为FreeBudsPro4蓝牙耳机单只左耳右耳充电仓电池盒原装配件</t>
        </is>
      </c>
      <c r="D3268" t="inlineStr">
        <is>
          <t>耳机配件</t>
        </is>
      </c>
      <c r="E3268" t="inlineStr">
        <is>
          <t>Hwfreebudspro4</t>
        </is>
      </c>
      <c r="F3268" t="inlineStr">
        <is>
          <t>w</t>
        </is>
      </c>
      <c r="G3268" t="inlineStr">
        <is>
          <t>90</t>
        </is>
      </c>
      <c r="H3268" t="inlineStr">
        <is>
          <t>L</t>
        </is>
      </c>
      <c r="I3268"/>
      <c r="J3268" t="inlineStr">
        <is>
          <t>Hwfreebudspro4-w-90-L</t>
        </is>
      </c>
      <c r="K3268" t="inlineStr">
        <is>
          <t>Hwepjfreebudspro4-w-95-L</t>
        </is>
      </c>
    </row>
    <row r="3269" ht="25.5" customHeight="1">
      <c r="A3269" t="inlineStr">
        <is>
          <t>3269编码</t>
        </is>
      </c>
      <c r="B3269" t="inlineStr">
        <is>
          <t>mia-c6Alx-1.5m-qx-X</t>
        </is>
      </c>
      <c r="C3269" t="inlineStr">
        <is>
          <t>小米6A L型Type-C快充数据线</t>
        </is>
      </c>
      <c r="D3269" t="inlineStr">
        <is>
          <t>充配</t>
        </is>
      </c>
      <c r="E3269" t="inlineStr">
        <is>
          <t>Mix6aaclx1.5m</t>
        </is>
      </c>
      <c r="F3269" t="inlineStr">
        <is>
          <t>w</t>
        </is>
      </c>
      <c r="G3269" t="inlineStr">
        <is>
          <t>99</t>
        </is>
      </c>
      <c r="H3269"/>
      <c r="I3269"/>
      <c r="J3269" t="inlineStr">
        <is>
          <t>Mix6aaclx1.5m-w-99</t>
        </is>
      </c>
      <c r="K3269" t="inlineStr">
        <is>
          <t>无库存</t>
        </is>
      </c>
    </row>
    <row r="3270" ht="25.5" customHeight="1">
      <c r="A3270" t="inlineStr">
        <is>
          <t>3270编码</t>
        </is>
      </c>
      <c r="B3270" t="inlineStr">
        <is>
          <t>mia-c6Alx-1.5m-09-X</t>
        </is>
      </c>
      <c r="C3270" t="inlineStr">
        <is>
          <t>小米6A L型Type-C快充数据线</t>
        </is>
      </c>
      <c r="D3270" t="inlineStr">
        <is>
          <t>充配</t>
        </is>
      </c>
      <c r="E3270" t="inlineStr">
        <is>
          <t>Mix6aaclx1.5m</t>
        </is>
      </c>
      <c r="F3270" t="inlineStr">
        <is>
          <t>w</t>
        </is>
      </c>
      <c r="G3270" t="inlineStr">
        <is>
          <t>95</t>
        </is>
      </c>
      <c r="H3270"/>
      <c r="I3270"/>
      <c r="J3270" t="inlineStr">
        <is>
          <t>Mix6aaclx1.5m-w-95</t>
        </is>
      </c>
      <c r="K3270" t="inlineStr">
        <is>
          <t>无库存</t>
        </is>
      </c>
    </row>
    <row r="3271" ht="25.5" customHeight="1">
      <c r="A3271" t="inlineStr">
        <is>
          <t>3271编码</t>
        </is>
      </c>
      <c r="B3271" t="inlineStr">
        <is>
          <t>mia-c6Alx-1.5m-10-X</t>
        </is>
      </c>
      <c r="C3271" t="inlineStr">
        <is>
          <t>小米6A L型Type-C快充数据线</t>
        </is>
      </c>
      <c r="D3271" t="inlineStr">
        <is>
          <t>充配</t>
        </is>
      </c>
      <c r="E3271" t="inlineStr">
        <is>
          <t>Mix6aaclx1.5m</t>
        </is>
      </c>
      <c r="F3271" t="inlineStr">
        <is>
          <t>w</t>
        </is>
      </c>
      <c r="G3271" t="inlineStr">
        <is>
          <t>100</t>
        </is>
      </c>
      <c r="H3271"/>
      <c r="I3271"/>
      <c r="J3271" t="inlineStr">
        <is>
          <t>Mix6aaclx1.5m-w-100</t>
        </is>
      </c>
      <c r="K3271" t="inlineStr">
        <is>
          <t>无库存</t>
        </is>
      </c>
    </row>
    <row r="3272" ht="25.5" customHeight="1">
      <c r="A3272" t="inlineStr">
        <is>
          <t>3272编码</t>
        </is>
      </c>
      <c r="B3272" t="inlineStr">
        <is>
          <t>mia-c6Alx-qx-X</t>
        </is>
      </c>
      <c r="C3272" t="inlineStr">
        <is>
          <t>小米6A L型Type-C快充数据线</t>
        </is>
      </c>
      <c r="D3272" t="inlineStr">
        <is>
          <t>充配</t>
        </is>
      </c>
      <c r="E3272" t="inlineStr">
        <is>
          <t>Mix6aaclx</t>
        </is>
      </c>
      <c r="F3272" t="inlineStr">
        <is>
          <t>w</t>
        </is>
      </c>
      <c r="G3272" t="inlineStr">
        <is>
          <t>99</t>
        </is>
      </c>
      <c r="H3272"/>
      <c r="I3272"/>
      <c r="J3272" t="inlineStr">
        <is>
          <t>Mix6aaclx-w-99</t>
        </is>
      </c>
      <c r="K3272" t="inlineStr">
        <is>
          <t>无库存</t>
        </is>
      </c>
    </row>
    <row r="3273" ht="25.5" customHeight="1">
      <c r="A3273" t="inlineStr">
        <is>
          <t>3273编码</t>
        </is>
      </c>
      <c r="B3273" t="inlineStr">
        <is>
          <t>mia-c6Alx-09-X</t>
        </is>
      </c>
      <c r="C3273" t="inlineStr">
        <is>
          <t>小米6A L型Type-C快充数据线</t>
        </is>
      </c>
      <c r="D3273" t="inlineStr">
        <is>
          <t>充配</t>
        </is>
      </c>
      <c r="E3273" t="inlineStr">
        <is>
          <t>Mix6aaclx</t>
        </is>
      </c>
      <c r="F3273" t="inlineStr">
        <is>
          <t>w</t>
        </is>
      </c>
      <c r="G3273" t="inlineStr">
        <is>
          <t>95</t>
        </is>
      </c>
      <c r="H3273"/>
      <c r="I3273"/>
      <c r="J3273" t="inlineStr">
        <is>
          <t>Mix6aaclx-w-95</t>
        </is>
      </c>
      <c r="K3273" t="inlineStr">
        <is>
          <t>无库存</t>
        </is>
      </c>
    </row>
    <row r="3274" ht="25.5" customHeight="1">
      <c r="A3274" t="inlineStr">
        <is>
          <t>3274编码</t>
        </is>
      </c>
      <c r="B3274" t="inlineStr">
        <is>
          <t>mia-c6Alx-10-X</t>
        </is>
      </c>
      <c r="C3274" t="inlineStr">
        <is>
          <t>小米6A L型Type-C快充数据线</t>
        </is>
      </c>
      <c r="D3274" t="inlineStr">
        <is>
          <t>充配</t>
        </is>
      </c>
      <c r="E3274" t="inlineStr">
        <is>
          <t>Mix6aaclx</t>
        </is>
      </c>
      <c r="F3274" t="inlineStr">
        <is>
          <t>w</t>
        </is>
      </c>
      <c r="G3274" t="inlineStr">
        <is>
          <t>100</t>
        </is>
      </c>
      <c r="H3274"/>
      <c r="I3274"/>
      <c r="J3274" t="inlineStr">
        <is>
          <t>Mix6aaclx-w-100</t>
        </is>
      </c>
      <c r="K3274" t="inlineStr">
        <is>
          <t>无库存</t>
        </is>
      </c>
    </row>
    <row r="3275" ht="25.5" customHeight="1">
      <c r="A3275" t="inlineStr">
        <is>
          <t>3275编码</t>
        </is>
      </c>
      <c r="B3275" t="inlineStr">
        <is>
          <t>mjcfjh300-w-100</t>
        </is>
      </c>
      <c r="C3275" t="inlineStr">
        <is>
          <t>小米米家吹风机H300负离子速干电吹风学生宿舍家用恒温冷热风护发</t>
        </is>
      </c>
      <c r="D3275" t="inlineStr">
        <is>
          <t>小家电</t>
        </is>
      </c>
      <c r="E3275" t="inlineStr">
        <is>
          <t>Mjcfjh300</t>
        </is>
      </c>
      <c r="F3275" t="inlineStr">
        <is>
          <t>w</t>
        </is>
      </c>
      <c r="G3275" t="inlineStr">
        <is>
          <t>100</t>
        </is>
      </c>
      <c r="H3275"/>
      <c r="I3275"/>
      <c r="J3275" t="inlineStr">
        <is>
          <t>Mjcfjh300-w-100</t>
        </is>
      </c>
      <c r="K3275" t="inlineStr">
        <is>
          <t>Mjsth300-w-100-CFJ</t>
        </is>
      </c>
    </row>
    <row r="3276" ht="25.5" customHeight="1">
      <c r="A3276" t="inlineStr">
        <is>
          <t>3276编码</t>
        </is>
      </c>
      <c r="B3276" t="inlineStr">
        <is>
          <t>airdots3pro-g-09-C-kz</t>
        </is>
      </c>
      <c r="C3276" t="inlineStr">
        <is>
          <t>红米Airdots3Pro蓝牙耳机单个丢失补配件单只左耳右耳机仓充电盒</t>
        </is>
      </c>
      <c r="D3276" t="inlineStr">
        <is>
          <t>耳机配件</t>
        </is>
      </c>
      <c r="E3276" t="inlineStr">
        <is>
          <t>Rmairdots3pro</t>
        </is>
      </c>
      <c r="F3276" t="inlineStr">
        <is>
          <t>g</t>
        </is>
      </c>
      <c r="G3276" t="inlineStr">
        <is>
          <t>90</t>
        </is>
      </c>
      <c r="H3276" t="inlineStr">
        <is>
          <t>C</t>
        </is>
      </c>
      <c r="I3276" t="inlineStr">
        <is>
          <t>kz</t>
        </is>
      </c>
      <c r="J3276" t="inlineStr">
        <is>
          <t>Rmairdots3pro-g-90-C-kz</t>
        </is>
      </c>
      <c r="K3276" t="inlineStr">
        <is>
          <t>Rmepjairdots3pro-h-95-C-kz</t>
        </is>
      </c>
    </row>
    <row r="3277" ht="25.5" customHeight="1">
      <c r="A3277" t="inlineStr">
        <is>
          <t>3277编码</t>
        </is>
      </c>
      <c r="B3277" t="inlineStr">
        <is>
          <t>airdots3pro-g-qx-C-kz</t>
        </is>
      </c>
      <c r="C3277" t="inlineStr">
        <is>
          <t>红米Airdots3Pro蓝牙耳机单个丢失补配件单只左耳右耳机仓充电盒</t>
        </is>
      </c>
      <c r="D3277" t="inlineStr">
        <is>
          <t>耳机配件</t>
        </is>
      </c>
      <c r="E3277" t="inlineStr">
        <is>
          <t>Rmairdots3pro</t>
        </is>
      </c>
      <c r="F3277" t="inlineStr">
        <is>
          <t>g</t>
        </is>
      </c>
      <c r="G3277" t="inlineStr">
        <is>
          <t>99</t>
        </is>
      </c>
      <c r="H3277" t="inlineStr">
        <is>
          <t>C</t>
        </is>
      </c>
      <c r="I3277" t="inlineStr">
        <is>
          <t>kz</t>
        </is>
      </c>
      <c r="J3277" t="inlineStr">
        <is>
          <t>Rmairdots3pro-g-99-C-kz</t>
        </is>
      </c>
      <c r="K3277" t="inlineStr">
        <is>
          <t>Rmepjairdots3pro-h-99-C-kz</t>
        </is>
      </c>
    </row>
    <row r="3278" ht="25.5" customHeight="1">
      <c r="A3278" t="inlineStr">
        <is>
          <t>3278编码</t>
        </is>
      </c>
      <c r="B3278" t="inlineStr">
        <is>
          <t>airdots3pro-g-08-C-kz</t>
        </is>
      </c>
      <c r="C3278" t="inlineStr">
        <is>
          <t>红米Airdots3Pro蓝牙耳机单个丢失补配件单只左耳右耳机仓充电盒</t>
        </is>
      </c>
      <c r="D3278" t="inlineStr">
        <is>
          <t>耳机配件</t>
        </is>
      </c>
      <c r="E3278" t="inlineStr">
        <is>
          <t>Rmairdots3pro</t>
        </is>
      </c>
      <c r="F3278" t="inlineStr">
        <is>
          <t>g</t>
        </is>
      </c>
      <c r="G3278" t="inlineStr">
        <is>
          <t>90</t>
        </is>
      </c>
      <c r="H3278" t="inlineStr">
        <is>
          <t>C</t>
        </is>
      </c>
      <c r="I3278" t="inlineStr">
        <is>
          <t>kz</t>
        </is>
      </c>
      <c r="J3278" t="inlineStr">
        <is>
          <t>Rmairdots3pro-g-90-C-kz</t>
        </is>
      </c>
      <c r="K3278" t="inlineStr">
        <is>
          <t>Rmepjairdots3pro-h-90-C-kz</t>
        </is>
      </c>
    </row>
    <row r="3279" ht="25.5" customHeight="1">
      <c r="A3279" t="inlineStr">
        <is>
          <t>3279编码</t>
        </is>
      </c>
      <c r="B3279" t="inlineStr">
        <is>
          <t>airdots3pro-g-09-D-kz</t>
        </is>
      </c>
      <c r="C3279" t="inlineStr">
        <is>
          <t>红米Airdots3Pro蓝牙耳机单个丢失补配件单只左耳右耳机仓充电盒</t>
        </is>
      </c>
      <c r="D3279" t="inlineStr">
        <is>
          <t>耳机配件</t>
        </is>
      </c>
      <c r="E3279" t="inlineStr">
        <is>
          <t>Rmairdots3pro</t>
        </is>
      </c>
      <c r="F3279" t="inlineStr">
        <is>
          <t>g</t>
        </is>
      </c>
      <c r="G3279" t="inlineStr">
        <is>
          <t>90</t>
        </is>
      </c>
      <c r="H3279" t="inlineStr">
        <is>
          <t>D</t>
        </is>
      </c>
      <c r="I3279" t="inlineStr">
        <is>
          <t>kz</t>
        </is>
      </c>
      <c r="J3279" t="inlineStr">
        <is>
          <t>Rmairdots3pro-g-90-D-kz</t>
        </is>
      </c>
      <c r="K3279" t="inlineStr">
        <is>
          <t>Rmepjairdots3pro-h-95-D-kz</t>
        </is>
      </c>
    </row>
    <row r="3280" ht="25.5" customHeight="1">
      <c r="A3280" t="inlineStr">
        <is>
          <t>3280编码</t>
        </is>
      </c>
      <c r="B3280" t="inlineStr">
        <is>
          <t>airdots3pro-g-qx-D-kz</t>
        </is>
      </c>
      <c r="C3280" t="inlineStr">
        <is>
          <t>红米Airdots3Pro蓝牙耳机单个丢失补配件单只左耳右耳机仓充电盒</t>
        </is>
      </c>
      <c r="D3280" t="inlineStr">
        <is>
          <t>耳机配件</t>
        </is>
      </c>
      <c r="E3280" t="inlineStr">
        <is>
          <t>Rmairdots3pro</t>
        </is>
      </c>
      <c r="F3280" t="inlineStr">
        <is>
          <t>g</t>
        </is>
      </c>
      <c r="G3280" t="inlineStr">
        <is>
          <t>99</t>
        </is>
      </c>
      <c r="H3280" t="inlineStr">
        <is>
          <t>D</t>
        </is>
      </c>
      <c r="I3280" t="inlineStr">
        <is>
          <t>kz</t>
        </is>
      </c>
      <c r="J3280" t="inlineStr">
        <is>
          <t>Rmairdots3pro-g-99-D-kz</t>
        </is>
      </c>
      <c r="K3280" t="inlineStr">
        <is>
          <t>Rmepjairdots3pro-h-99-D-kz</t>
        </is>
      </c>
    </row>
    <row r="3281" ht="25.5" customHeight="1">
      <c r="A3281" t="inlineStr">
        <is>
          <t>3281编码</t>
        </is>
      </c>
      <c r="B3281" t="inlineStr">
        <is>
          <t>airdots3pro-g-08-D-kz</t>
        </is>
      </c>
      <c r="C3281" t="inlineStr">
        <is>
          <t>红米Airdots3Pro蓝牙耳机单个丢失补配件单只左耳右耳机仓充电盒</t>
        </is>
      </c>
      <c r="D3281" t="inlineStr">
        <is>
          <t>耳机配件</t>
        </is>
      </c>
      <c r="E3281" t="inlineStr">
        <is>
          <t>Rmairdots3pro</t>
        </is>
      </c>
      <c r="F3281" t="inlineStr">
        <is>
          <t>g</t>
        </is>
      </c>
      <c r="G3281" t="inlineStr">
        <is>
          <t>90</t>
        </is>
      </c>
      <c r="H3281" t="inlineStr">
        <is>
          <t>D</t>
        </is>
      </c>
      <c r="I3281" t="inlineStr">
        <is>
          <t>kz</t>
        </is>
      </c>
      <c r="J3281" t="inlineStr">
        <is>
          <t>Rmairdots3pro-g-90-D-kz</t>
        </is>
      </c>
      <c r="K3281" t="inlineStr">
        <is>
          <t>Rmepjairdots3pro-h-90-D-kz</t>
        </is>
      </c>
    </row>
    <row r="3282" ht="25.5" customHeight="1">
      <c r="A3282" t="inlineStr">
        <is>
          <t>3282编码</t>
        </is>
      </c>
      <c r="B3282" t="inlineStr">
        <is>
          <t>airdots3pro-r-qx-C-kz</t>
        </is>
      </c>
      <c r="C3282" t="inlineStr">
        <is>
          <t>红米Airdots3Pro蓝牙耳机单个丢失补配件单只左耳右耳机仓充电盒</t>
        </is>
      </c>
      <c r="D3282" t="inlineStr">
        <is>
          <t>耳机配件</t>
        </is>
      </c>
      <c r="E3282" t="inlineStr">
        <is>
          <t>Rmairdots3pro</t>
        </is>
      </c>
      <c r="F3282" t="inlineStr">
        <is>
          <t>r</t>
        </is>
      </c>
      <c r="G3282" t="inlineStr">
        <is>
          <t>99</t>
        </is>
      </c>
      <c r="H3282" t="inlineStr">
        <is>
          <t>C</t>
        </is>
      </c>
      <c r="I3282" t="inlineStr">
        <is>
          <t>kz</t>
        </is>
      </c>
      <c r="J3282" t="inlineStr">
        <is>
          <t>Rmairdots3pro-r-99-C-kz</t>
        </is>
      </c>
      <c r="K3282" t="inlineStr">
        <is>
          <t>Rmepjairdots3pro-r-99-C-kz</t>
        </is>
      </c>
    </row>
    <row r="3283" ht="25.5" customHeight="1">
      <c r="A3283" t="inlineStr">
        <is>
          <t>3283编码</t>
        </is>
      </c>
      <c r="B3283" t="inlineStr">
        <is>
          <t>airdots3pro-r-08-C-kz</t>
        </is>
      </c>
      <c r="C3283" t="inlineStr">
        <is>
          <t>红米Airdots3Pro蓝牙耳机单个丢失补配件单只左耳右耳机仓充电盒</t>
        </is>
      </c>
      <c r="D3283" t="inlineStr">
        <is>
          <t>耳机配件</t>
        </is>
      </c>
      <c r="E3283" t="inlineStr">
        <is>
          <t>Rmairdots3pro</t>
        </is>
      </c>
      <c r="F3283" t="inlineStr">
        <is>
          <t>r</t>
        </is>
      </c>
      <c r="G3283" t="inlineStr">
        <is>
          <t>90</t>
        </is>
      </c>
      <c r="H3283" t="inlineStr">
        <is>
          <t>C</t>
        </is>
      </c>
      <c r="I3283" t="inlineStr">
        <is>
          <t>kz</t>
        </is>
      </c>
      <c r="J3283" t="inlineStr">
        <is>
          <t>Rmairdots3pro-r-90-C-kz</t>
        </is>
      </c>
      <c r="K3283" t="inlineStr">
        <is>
          <t>Rmepjairdots3pro-r-90-C-kz</t>
        </is>
      </c>
    </row>
    <row r="3284" ht="25.5" customHeight="1">
      <c r="A3284" t="inlineStr">
        <is>
          <t>3284编码</t>
        </is>
      </c>
      <c r="B3284" t="inlineStr">
        <is>
          <t>airdots3pro-r-09-C-kz</t>
        </is>
      </c>
      <c r="C3284" t="inlineStr">
        <is>
          <t>红米Airdots3Pro蓝牙耳机单个丢失补配件单只左耳右耳机仓充电盒</t>
        </is>
      </c>
      <c r="D3284" t="inlineStr">
        <is>
          <t>耳机配件</t>
        </is>
      </c>
      <c r="E3284" t="inlineStr">
        <is>
          <t>Rmairdots3pro</t>
        </is>
      </c>
      <c r="F3284" t="inlineStr">
        <is>
          <t>r</t>
        </is>
      </c>
      <c r="G3284" t="inlineStr">
        <is>
          <t>90</t>
        </is>
      </c>
      <c r="H3284" t="inlineStr">
        <is>
          <t>C</t>
        </is>
      </c>
      <c r="I3284" t="inlineStr">
        <is>
          <t>kz</t>
        </is>
      </c>
      <c r="J3284" t="inlineStr">
        <is>
          <t>Rmairdots3pro-r-90-C-kz</t>
        </is>
      </c>
      <c r="K3284" t="inlineStr">
        <is>
          <t>Rmepjairdots3pro-r-95-C-kz</t>
        </is>
      </c>
    </row>
    <row r="3285" ht="25.5" customHeight="1">
      <c r="A3285" t="inlineStr">
        <is>
          <t>3285编码</t>
        </is>
      </c>
      <c r="B3285" t="inlineStr">
        <is>
          <t>airdots3pro-r-qx-D-kz</t>
        </is>
      </c>
      <c r="C3285" t="inlineStr">
        <is>
          <t>红米Airdots3Pro蓝牙耳机单个丢失补配件单只左耳右耳机仓充电盒</t>
        </is>
      </c>
      <c r="D3285" t="inlineStr">
        <is>
          <t>耳机配件</t>
        </is>
      </c>
      <c r="E3285" t="inlineStr">
        <is>
          <t>Rmairdots3pro</t>
        </is>
      </c>
      <c r="F3285" t="inlineStr">
        <is>
          <t>r</t>
        </is>
      </c>
      <c r="G3285" t="inlineStr">
        <is>
          <t>99</t>
        </is>
      </c>
      <c r="H3285" t="inlineStr">
        <is>
          <t>D</t>
        </is>
      </c>
      <c r="I3285" t="inlineStr">
        <is>
          <t>kz</t>
        </is>
      </c>
      <c r="J3285" t="inlineStr">
        <is>
          <t>Rmairdots3pro-r-99-D-kz</t>
        </is>
      </c>
      <c r="K3285" t="inlineStr">
        <is>
          <t>Rmepjairdots3pro-r-99-D-kz</t>
        </is>
      </c>
    </row>
    <row r="3286" ht="25.5" customHeight="1">
      <c r="A3286" t="inlineStr">
        <is>
          <t>3286编码</t>
        </is>
      </c>
      <c r="B3286" t="inlineStr">
        <is>
          <t>airdots3pro-r-08-D-kz</t>
        </is>
      </c>
      <c r="C3286" t="inlineStr">
        <is>
          <t>红米Airdots3Pro蓝牙耳机单个丢失补配件单只左耳右耳机仓充电盒</t>
        </is>
      </c>
      <c r="D3286" t="inlineStr">
        <is>
          <t>耳机配件</t>
        </is>
      </c>
      <c r="E3286" t="inlineStr">
        <is>
          <t>Rmairdots3pro</t>
        </is>
      </c>
      <c r="F3286" t="inlineStr">
        <is>
          <t>r</t>
        </is>
      </c>
      <c r="G3286" t="inlineStr">
        <is>
          <t>90</t>
        </is>
      </c>
      <c r="H3286" t="inlineStr">
        <is>
          <t>D</t>
        </is>
      </c>
      <c r="I3286" t="inlineStr">
        <is>
          <t>kz</t>
        </is>
      </c>
      <c r="J3286" t="inlineStr">
        <is>
          <t>Rmairdots3pro-r-90-D-kz</t>
        </is>
      </c>
      <c r="K3286" t="inlineStr">
        <is>
          <t>Rmepjairdots3pro-r-90-D-kz</t>
        </is>
      </c>
    </row>
    <row r="3287" ht="25.5" customHeight="1">
      <c r="A3287" t="inlineStr">
        <is>
          <t>3287编码</t>
        </is>
      </c>
      <c r="B3287" t="inlineStr">
        <is>
          <t>airdots3pro-r-09-D-kz</t>
        </is>
      </c>
      <c r="C3287" t="inlineStr">
        <is>
          <t>红米Airdots3Pro蓝牙耳机单个丢失补配件单只左耳右耳机仓充电盒</t>
        </is>
      </c>
      <c r="D3287" t="inlineStr">
        <is>
          <t>耳机配件</t>
        </is>
      </c>
      <c r="E3287" t="inlineStr">
        <is>
          <t>Rmairdots3pro</t>
        </is>
      </c>
      <c r="F3287" t="inlineStr">
        <is>
          <t>r</t>
        </is>
      </c>
      <c r="G3287" t="inlineStr">
        <is>
          <t>90</t>
        </is>
      </c>
      <c r="H3287" t="inlineStr">
        <is>
          <t>D</t>
        </is>
      </c>
      <c r="I3287" t="inlineStr">
        <is>
          <t>kz</t>
        </is>
      </c>
      <c r="J3287" t="inlineStr">
        <is>
          <t>Rmairdots3pro-r-90-D-kz</t>
        </is>
      </c>
      <c r="K3287" t="inlineStr">
        <is>
          <t>Rmepjairdots3pro-r-95-D-kz</t>
        </is>
      </c>
    </row>
    <row r="3288" ht="25.5" customHeight="1">
      <c r="A3288" t="inlineStr">
        <is>
          <t>3288编码</t>
        </is>
      </c>
      <c r="B3288" t="inlineStr">
        <is>
          <t>airdots3pro-b-09-C-kz</t>
        </is>
      </c>
      <c r="C3288" t="inlineStr">
        <is>
          <t>红米Airdots3Pro蓝牙耳机单个丢失补配件单只左耳右耳机仓充电盒</t>
        </is>
      </c>
      <c r="D3288" t="inlineStr">
        <is>
          <t>耳机配件</t>
        </is>
      </c>
      <c r="E3288" t="inlineStr">
        <is>
          <t>Rmairdots3pro</t>
        </is>
      </c>
      <c r="F3288" t="inlineStr">
        <is>
          <t>b</t>
        </is>
      </c>
      <c r="G3288" t="inlineStr">
        <is>
          <t>90</t>
        </is>
      </c>
      <c r="H3288" t="inlineStr">
        <is>
          <t>C</t>
        </is>
      </c>
      <c r="I3288" t="inlineStr">
        <is>
          <t>kz</t>
        </is>
      </c>
      <c r="J3288" t="inlineStr">
        <is>
          <t>Rmairdots3pro-b-90-C-kz</t>
        </is>
      </c>
      <c r="K3288" t="inlineStr">
        <is>
          <t>Rmepjairdots3pro-b-95-C-kz</t>
        </is>
      </c>
    </row>
    <row r="3289" ht="25.5" customHeight="1">
      <c r="A3289" t="inlineStr">
        <is>
          <t>3289编码</t>
        </is>
      </c>
      <c r="B3289" t="inlineStr">
        <is>
          <t>airdots3pro-b-qx-C-kz</t>
        </is>
      </c>
      <c r="C3289" t="inlineStr">
        <is>
          <t>红米Airdots3Pro蓝牙耳机单个丢失补配件单只左耳右耳机仓充电盒</t>
        </is>
      </c>
      <c r="D3289" t="inlineStr">
        <is>
          <t>耳机配件</t>
        </is>
      </c>
      <c r="E3289" t="inlineStr">
        <is>
          <t>Rmairdots3pro</t>
        </is>
      </c>
      <c r="F3289" t="inlineStr">
        <is>
          <t>b</t>
        </is>
      </c>
      <c r="G3289" t="inlineStr">
        <is>
          <t>99</t>
        </is>
      </c>
      <c r="H3289" t="inlineStr">
        <is>
          <t>C</t>
        </is>
      </c>
      <c r="I3289" t="inlineStr">
        <is>
          <t>kz</t>
        </is>
      </c>
      <c r="J3289" t="inlineStr">
        <is>
          <t>Rmairdots3pro-b-99-C-kz</t>
        </is>
      </c>
      <c r="K3289" t="inlineStr">
        <is>
          <t>Rmepjairdots3pro-b-99-C-kz</t>
        </is>
      </c>
    </row>
    <row r="3290" ht="25.5" customHeight="1">
      <c r="A3290" t="inlineStr">
        <is>
          <t>3290编码</t>
        </is>
      </c>
      <c r="B3290" t="inlineStr">
        <is>
          <t>airdots3pro-b-08-C-kz</t>
        </is>
      </c>
      <c r="C3290" t="inlineStr">
        <is>
          <t>红米Airdots3Pro蓝牙耳机单个丢失补配件单只左耳右耳机仓充电盒</t>
        </is>
      </c>
      <c r="D3290" t="inlineStr">
        <is>
          <t>耳机配件</t>
        </is>
      </c>
      <c r="E3290" t="inlineStr">
        <is>
          <t>Rmairdots3pro</t>
        </is>
      </c>
      <c r="F3290" t="inlineStr">
        <is>
          <t>b</t>
        </is>
      </c>
      <c r="G3290" t="inlineStr">
        <is>
          <t>90</t>
        </is>
      </c>
      <c r="H3290" t="inlineStr">
        <is>
          <t>C</t>
        </is>
      </c>
      <c r="I3290" t="inlineStr">
        <is>
          <t>kz</t>
        </is>
      </c>
      <c r="J3290" t="inlineStr">
        <is>
          <t>Rmairdots3pro-b-90-C-kz</t>
        </is>
      </c>
      <c r="K3290" t="inlineStr">
        <is>
          <t>Rmepjairdots3pro-b-90-C-kz</t>
        </is>
      </c>
    </row>
    <row r="3291" ht="25.5" customHeight="1">
      <c r="A3291" t="inlineStr">
        <is>
          <t>3291编码</t>
        </is>
      </c>
      <c r="B3291" t="inlineStr">
        <is>
          <t>airdots3pro-b-09-D-kz</t>
        </is>
      </c>
      <c r="C3291" t="inlineStr">
        <is>
          <t>红米Airdots3Pro蓝牙耳机单个丢失补配件单只左耳右耳机仓充电盒</t>
        </is>
      </c>
      <c r="D3291" t="inlineStr">
        <is>
          <t>耳机配件</t>
        </is>
      </c>
      <c r="E3291" t="inlineStr">
        <is>
          <t>Rmairdots3pro</t>
        </is>
      </c>
      <c r="F3291" t="inlineStr">
        <is>
          <t>b</t>
        </is>
      </c>
      <c r="G3291" t="inlineStr">
        <is>
          <t>90</t>
        </is>
      </c>
      <c r="H3291" t="inlineStr">
        <is>
          <t>D</t>
        </is>
      </c>
      <c r="I3291" t="inlineStr">
        <is>
          <t>kz</t>
        </is>
      </c>
      <c r="J3291" t="inlineStr">
        <is>
          <t>Rmairdots3pro-b-90-D-kz</t>
        </is>
      </c>
      <c r="K3291" t="inlineStr">
        <is>
          <t>Rmepjairdots3pro-b-95-D-kz</t>
        </is>
      </c>
    </row>
    <row r="3292" ht="25.5" customHeight="1">
      <c r="A3292" t="inlineStr">
        <is>
          <t>3292编码</t>
        </is>
      </c>
      <c r="B3292" t="inlineStr">
        <is>
          <t>airdots3pro-b-qx-D-kz</t>
        </is>
      </c>
      <c r="C3292" t="inlineStr">
        <is>
          <t>红米Airdots3Pro蓝牙耳机单个丢失补配件单只左耳右耳机仓充电盒</t>
        </is>
      </c>
      <c r="D3292" t="inlineStr">
        <is>
          <t>耳机配件</t>
        </is>
      </c>
      <c r="E3292" t="inlineStr">
        <is>
          <t>Rmairdots3pro</t>
        </is>
      </c>
      <c r="F3292" t="inlineStr">
        <is>
          <t>b</t>
        </is>
      </c>
      <c r="G3292" t="inlineStr">
        <is>
          <t>99</t>
        </is>
      </c>
      <c r="H3292" t="inlineStr">
        <is>
          <t>D</t>
        </is>
      </c>
      <c r="I3292" t="inlineStr">
        <is>
          <t>kz</t>
        </is>
      </c>
      <c r="J3292" t="inlineStr">
        <is>
          <t>Rmairdots3pro-b-99-D-kz</t>
        </is>
      </c>
      <c r="K3292" t="inlineStr">
        <is>
          <t>Rmepjairdots3pro-b-99-D-kz</t>
        </is>
      </c>
    </row>
    <row r="3293" ht="25.5" customHeight="1">
      <c r="A3293" t="inlineStr">
        <is>
          <t>3293编码</t>
        </is>
      </c>
      <c r="B3293" t="inlineStr">
        <is>
          <t>airdots3pro-b-08-D-kz</t>
        </is>
      </c>
      <c r="C3293" t="inlineStr">
        <is>
          <t>红米Airdots3Pro蓝牙耳机单个丢失补配件单只左耳右耳机仓充电盒</t>
        </is>
      </c>
      <c r="D3293" t="inlineStr">
        <is>
          <t>耳机配件</t>
        </is>
      </c>
      <c r="E3293" t="inlineStr">
        <is>
          <t>Rmairdots3pro</t>
        </is>
      </c>
      <c r="F3293" t="inlineStr">
        <is>
          <t>b</t>
        </is>
      </c>
      <c r="G3293" t="inlineStr">
        <is>
          <t>90</t>
        </is>
      </c>
      <c r="H3293" t="inlineStr">
        <is>
          <t>D</t>
        </is>
      </c>
      <c r="I3293" t="inlineStr">
        <is>
          <t>kz</t>
        </is>
      </c>
      <c r="J3293" t="inlineStr">
        <is>
          <t>Rmairdots3pro-b-90-D-kz</t>
        </is>
      </c>
      <c r="K3293" t="inlineStr">
        <is>
          <t>Rmepjairdots3pro-b-90-D-kz</t>
        </is>
      </c>
    </row>
    <row r="3294" ht="25.5" customHeight="1">
      <c r="A3294" t="inlineStr">
        <is>
          <t>3294编码</t>
        </is>
      </c>
      <c r="B3294" t="inlineStr">
        <is>
          <t>mismartband7pro-b-80</t>
        </is>
      </c>
      <c r="C3294" t="inlineStr">
        <is>
          <t>MI小米手环7Pro七代NFC智能运动手表心率血氧睡眠健康监测男女潮款</t>
        </is>
      </c>
      <c r="D3294" t="inlineStr">
        <is>
          <t>小米手环</t>
        </is>
      </c>
      <c r="E3294" t="inlineStr">
        <is>
          <t>Miband7pro</t>
        </is>
      </c>
      <c r="F3294" t="inlineStr">
        <is>
          <t>b</t>
        </is>
      </c>
      <c r="G3294" t="inlineStr">
        <is>
          <t>80</t>
        </is>
      </c>
      <c r="H3294"/>
      <c r="I3294"/>
      <c r="J3294" t="inlineStr">
        <is>
          <t>Miband7pro-b-80</t>
        </is>
      </c>
      <c r="K3294" t="inlineStr">
        <is>
          <t>Miband7pro-b-80</t>
        </is>
      </c>
    </row>
    <row r="3295" ht="25.5" customHeight="1">
      <c r="A3295" t="inlineStr">
        <is>
          <t>3295编码</t>
        </is>
      </c>
      <c r="B3295" t="inlineStr">
        <is>
          <t>mismartband7pro-j-80</t>
        </is>
      </c>
      <c r="C3295" t="inlineStr">
        <is>
          <t>MI小米手环7Pro七代NFC智能运动手表心率血氧睡眠健康监测男女潮款</t>
        </is>
      </c>
      <c r="D3295" t="inlineStr">
        <is>
          <t>小米手环</t>
        </is>
      </c>
      <c r="E3295" t="inlineStr">
        <is>
          <t>Miband7pro</t>
        </is>
      </c>
      <c r="F3295" t="inlineStr">
        <is>
          <t>j</t>
        </is>
      </c>
      <c r="G3295" t="inlineStr">
        <is>
          <t>80</t>
        </is>
      </c>
      <c r="H3295"/>
      <c r="I3295"/>
      <c r="J3295" t="inlineStr">
        <is>
          <t>Miband7pro-j-80</t>
        </is>
      </c>
      <c r="K3295" t="inlineStr">
        <is>
          <t>Miband7pro-j-80</t>
        </is>
      </c>
    </row>
    <row r="3296" ht="25.5" customHeight="1">
      <c r="A3296" t="inlineStr">
        <is>
          <t>3296编码</t>
        </is>
      </c>
      <c r="B3296" t="inlineStr">
        <is>
          <t>mismartband7pro-b-90</t>
        </is>
      </c>
      <c r="C3296" t="inlineStr">
        <is>
          <t>MI小米手环7Pro七代NFC智能运动手表心率血氧睡眠健康监测男女潮款</t>
        </is>
      </c>
      <c r="D3296" t="inlineStr">
        <is>
          <t>小米手环</t>
        </is>
      </c>
      <c r="E3296" t="inlineStr">
        <is>
          <t>Miband7pro</t>
        </is>
      </c>
      <c r="F3296" t="inlineStr">
        <is>
          <t>b</t>
        </is>
      </c>
      <c r="G3296" t="inlineStr">
        <is>
          <t>90</t>
        </is>
      </c>
      <c r="H3296"/>
      <c r="I3296"/>
      <c r="J3296" t="inlineStr">
        <is>
          <t>Miband7pro-b-90</t>
        </is>
      </c>
      <c r="K3296" t="inlineStr">
        <is>
          <t>Miband7pro-b-90</t>
        </is>
      </c>
    </row>
    <row r="3297" ht="25.5" customHeight="1">
      <c r="A3297" t="inlineStr">
        <is>
          <t>3297编码</t>
        </is>
      </c>
      <c r="B3297" t="inlineStr">
        <is>
          <t>mismartband7pro-b-95</t>
        </is>
      </c>
      <c r="C3297" t="inlineStr">
        <is>
          <t>MI小米手环7Pro七代NFC智能运动手表心率血氧睡眠健康监测男女潮款</t>
        </is>
      </c>
      <c r="D3297" t="inlineStr">
        <is>
          <t>小米手环</t>
        </is>
      </c>
      <c r="E3297" t="inlineStr">
        <is>
          <t>Miband7pro</t>
        </is>
      </c>
      <c r="F3297" t="inlineStr">
        <is>
          <t>b</t>
        </is>
      </c>
      <c r="G3297" t="inlineStr">
        <is>
          <t>95</t>
        </is>
      </c>
      <c r="H3297"/>
      <c r="I3297"/>
      <c r="J3297" t="inlineStr">
        <is>
          <t>Miband7pro-b-95</t>
        </is>
      </c>
      <c r="K3297" t="inlineStr">
        <is>
          <t>Miband7pro-b-95</t>
        </is>
      </c>
    </row>
    <row r="3298" ht="25.5" customHeight="1">
      <c r="A3298" t="inlineStr">
        <is>
          <t>3298编码</t>
        </is>
      </c>
      <c r="B3298" t="inlineStr">
        <is>
          <t>mismartband7pro-b-99</t>
        </is>
      </c>
      <c r="C3298" t="inlineStr">
        <is>
          <t>MI小米手环7Pro七代NFC智能运动手表心率血氧睡眠健康监测男女潮款</t>
        </is>
      </c>
      <c r="D3298" t="inlineStr">
        <is>
          <t>小米手环</t>
        </is>
      </c>
      <c r="E3298" t="inlineStr">
        <is>
          <t>Miband7pro</t>
        </is>
      </c>
      <c r="F3298" t="inlineStr">
        <is>
          <t>b</t>
        </is>
      </c>
      <c r="G3298" t="inlineStr">
        <is>
          <t>99</t>
        </is>
      </c>
      <c r="H3298"/>
      <c r="I3298"/>
      <c r="J3298" t="inlineStr">
        <is>
          <t>Miband7pro-b-99</t>
        </is>
      </c>
      <c r="K3298" t="inlineStr">
        <is>
          <t>Miband7pro-b-99</t>
        </is>
      </c>
    </row>
    <row r="3299" ht="25.5" customHeight="1">
      <c r="A3299" t="inlineStr">
        <is>
          <t>3299编码</t>
        </is>
      </c>
      <c r="B3299" t="inlineStr">
        <is>
          <t>mismartband7pro-j-90</t>
        </is>
      </c>
      <c r="C3299" t="inlineStr">
        <is>
          <t>MI小米手环7Pro七代NFC智能运动手表心率血氧睡眠健康监测男女潮款</t>
        </is>
      </c>
      <c r="D3299" t="inlineStr">
        <is>
          <t>小米手环</t>
        </is>
      </c>
      <c r="E3299" t="inlineStr">
        <is>
          <t>Miband7pro</t>
        </is>
      </c>
      <c r="F3299" t="inlineStr">
        <is>
          <t>j</t>
        </is>
      </c>
      <c r="G3299" t="inlineStr">
        <is>
          <t>90</t>
        </is>
      </c>
      <c r="H3299"/>
      <c r="I3299"/>
      <c r="J3299" t="inlineStr">
        <is>
          <t>Miband7pro-j-90</t>
        </is>
      </c>
      <c r="K3299" t="inlineStr">
        <is>
          <t>Miband7pro-j-90</t>
        </is>
      </c>
    </row>
    <row r="3300" ht="25.5" customHeight="1">
      <c r="A3300" t="inlineStr">
        <is>
          <t>3300编码</t>
        </is>
      </c>
      <c r="B3300" t="inlineStr">
        <is>
          <t>mismartband7pro-j-95</t>
        </is>
      </c>
      <c r="C3300" t="inlineStr">
        <is>
          <t>MI小米手环7Pro七代NFC智能运动手表心率血氧睡眠健康监测男女潮款</t>
        </is>
      </c>
      <c r="D3300" t="inlineStr">
        <is>
          <t>小米手环</t>
        </is>
      </c>
      <c r="E3300" t="inlineStr">
        <is>
          <t>Miband7pro</t>
        </is>
      </c>
      <c r="F3300" t="inlineStr">
        <is>
          <t>j</t>
        </is>
      </c>
      <c r="G3300" t="inlineStr">
        <is>
          <t>95</t>
        </is>
      </c>
      <c r="H3300"/>
      <c r="I3300"/>
      <c r="J3300" t="inlineStr">
        <is>
          <t>Miband7pro-j-95</t>
        </is>
      </c>
      <c r="K3300" t="inlineStr">
        <is>
          <t>Miband7pro-j-95</t>
        </is>
      </c>
    </row>
    <row r="3301" ht="25.5" customHeight="1">
      <c r="A3301" t="inlineStr">
        <is>
          <t>3301编码</t>
        </is>
      </c>
      <c r="B3301" t="inlineStr">
        <is>
          <t>mismartband7pro-j-99</t>
        </is>
      </c>
      <c r="C3301" t="inlineStr">
        <is>
          <t>MI小米手环7Pro七代NFC智能运动手表心率血氧睡眠健康监测男女潮款</t>
        </is>
      </c>
      <c r="D3301" t="inlineStr">
        <is>
          <t>小米手环</t>
        </is>
      </c>
      <c r="E3301" t="inlineStr">
        <is>
          <t>Miband7pro</t>
        </is>
      </c>
      <c r="F3301" t="inlineStr">
        <is>
          <t>j</t>
        </is>
      </c>
      <c r="G3301" t="inlineStr">
        <is>
          <t>99</t>
        </is>
      </c>
      <c r="H3301"/>
      <c r="I3301"/>
      <c r="J3301" t="inlineStr">
        <is>
          <t>Miband7pro-j-99</t>
        </is>
      </c>
      <c r="K3301" t="inlineStr">
        <is>
          <t>Miband7pro-j-99</t>
        </is>
      </c>
    </row>
    <row r="3302" ht="25.5" customHeight="1">
      <c r="A3302" t="inlineStr">
        <is>
          <t>3302编码</t>
        </is>
      </c>
      <c r="B3302" t="inlineStr">
        <is>
          <t>rmbuds6vital-w-qx-C-kz</t>
        </is>
      </c>
      <c r="C3302" t="inlineStr">
        <is>
          <t>红米Buds6活力版 蓝牙耳机单只左耳右耳耳机仓盒充电仓丢失补配件</t>
        </is>
      </c>
      <c r="D3302" t="inlineStr">
        <is>
          <t>耳机配件</t>
        </is>
      </c>
      <c r="E3302" t="inlineStr">
        <is>
          <t>Rmbuds6vital</t>
        </is>
      </c>
      <c r="F3302" t="inlineStr">
        <is>
          <t>w</t>
        </is>
      </c>
      <c r="G3302" t="inlineStr">
        <is>
          <t>99</t>
        </is>
      </c>
      <c r="H3302" t="inlineStr">
        <is>
          <t>C</t>
        </is>
      </c>
      <c r="I3302" t="inlineStr">
        <is>
          <t>kz</t>
        </is>
      </c>
      <c r="J3302" t="inlineStr">
        <is>
          <t>Rmbuds6vital-w-99-C-kz</t>
        </is>
      </c>
      <c r="K3302" t="inlineStr">
        <is>
          <t>Rmepjbuds6vital-w-99-C-kz</t>
        </is>
      </c>
    </row>
    <row r="3303" ht="25.5" customHeight="1">
      <c r="A3303" t="inlineStr">
        <is>
          <t>3303编码</t>
        </is>
      </c>
      <c r="B3303" t="inlineStr">
        <is>
          <t>rmbuds6vital-w-qx-R-kz</t>
        </is>
      </c>
      <c r="C3303" t="inlineStr">
        <is>
          <t>红米Buds6活力版 蓝牙耳机单只左耳右耳耳机仓盒充电仓丢失补配件</t>
        </is>
      </c>
      <c r="D3303" t="inlineStr">
        <is>
          <t>耳机配件</t>
        </is>
      </c>
      <c r="E3303" t="inlineStr">
        <is>
          <t>Rmbuds6vital</t>
        </is>
      </c>
      <c r="F3303" t="inlineStr">
        <is>
          <t>w</t>
        </is>
      </c>
      <c r="G3303" t="inlineStr">
        <is>
          <t>99</t>
        </is>
      </c>
      <c r="H3303" t="inlineStr">
        <is>
          <t>R</t>
        </is>
      </c>
      <c r="I3303" t="inlineStr">
        <is>
          <t>kz</t>
        </is>
      </c>
      <c r="J3303" t="inlineStr">
        <is>
          <t>Rmbuds6vital-w-99-R-kz</t>
        </is>
      </c>
      <c r="K3303" t="inlineStr">
        <is>
          <t>Rmepjbuds6vital-w-99-R-kz</t>
        </is>
      </c>
    </row>
    <row r="3304" ht="25.5" customHeight="1">
      <c r="A3304" t="inlineStr">
        <is>
          <t>3304编码</t>
        </is>
      </c>
      <c r="B3304" t="inlineStr">
        <is>
          <t>rmbuds6vital-w-qx-L-kz</t>
        </is>
      </c>
      <c r="C3304" t="inlineStr">
        <is>
          <t>红米Buds6活力版 蓝牙耳机单只左耳右耳耳机仓盒充电仓丢失补配件</t>
        </is>
      </c>
      <c r="D3304" t="inlineStr">
        <is>
          <t>耳机配件</t>
        </is>
      </c>
      <c r="E3304" t="inlineStr">
        <is>
          <t>Rmbuds6vital</t>
        </is>
      </c>
      <c r="F3304" t="inlineStr">
        <is>
          <t>w</t>
        </is>
      </c>
      <c r="G3304" t="inlineStr">
        <is>
          <t>99</t>
        </is>
      </c>
      <c r="H3304" t="inlineStr">
        <is>
          <t>L</t>
        </is>
      </c>
      <c r="I3304" t="inlineStr">
        <is>
          <t>kz</t>
        </is>
      </c>
      <c r="J3304" t="inlineStr">
        <is>
          <t>Rmbuds6vital-w-99-L-kz</t>
        </is>
      </c>
      <c r="K3304" t="inlineStr">
        <is>
          <t>Rmepjbuds6vital-w-99-L-kz</t>
        </is>
      </c>
    </row>
    <row r="3305" ht="25.5" customHeight="1">
      <c r="A3305" t="inlineStr">
        <is>
          <t>3305编码</t>
        </is>
      </c>
      <c r="B3305" t="inlineStr">
        <is>
          <t>rmbuds6vital-l-qx-C-kz</t>
        </is>
      </c>
      <c r="C3305" t="inlineStr">
        <is>
          <t>红米Buds6活力版 蓝牙耳机单只左耳右耳耳机仓盒充电仓丢失补配件</t>
        </is>
      </c>
      <c r="D3305" t="inlineStr">
        <is>
          <t>耳机配件</t>
        </is>
      </c>
      <c r="E3305" t="inlineStr">
        <is>
          <t>Rmbuds6vital</t>
        </is>
      </c>
      <c r="F3305" t="inlineStr">
        <is>
          <t>l</t>
        </is>
      </c>
      <c r="G3305" t="inlineStr">
        <is>
          <t>99</t>
        </is>
      </c>
      <c r="H3305" t="inlineStr">
        <is>
          <t>C</t>
        </is>
      </c>
      <c r="I3305" t="inlineStr">
        <is>
          <t>kz</t>
        </is>
      </c>
      <c r="J3305" t="inlineStr">
        <is>
          <t>Rmbuds6vital-l-99-C-kz</t>
        </is>
      </c>
      <c r="K3305" t="inlineStr">
        <is>
          <t>Rmepjbuds6vital-l-99-C-kz</t>
        </is>
      </c>
    </row>
    <row r="3306" ht="25.5" customHeight="1">
      <c r="A3306" t="inlineStr">
        <is>
          <t>3306编码</t>
        </is>
      </c>
      <c r="B3306" t="inlineStr">
        <is>
          <t>rmbuds6vital-l-qx-R-kz</t>
        </is>
      </c>
      <c r="C3306" t="inlineStr">
        <is>
          <t>红米Buds6活力版 蓝牙耳机单只左耳右耳耳机仓盒充电仓丢失补配件</t>
        </is>
      </c>
      <c r="D3306" t="inlineStr">
        <is>
          <t>耳机配件</t>
        </is>
      </c>
      <c r="E3306" t="inlineStr">
        <is>
          <t>Rmbuds6vital</t>
        </is>
      </c>
      <c r="F3306" t="inlineStr">
        <is>
          <t>l</t>
        </is>
      </c>
      <c r="G3306" t="inlineStr">
        <is>
          <t>99</t>
        </is>
      </c>
      <c r="H3306" t="inlineStr">
        <is>
          <t>R</t>
        </is>
      </c>
      <c r="I3306" t="inlineStr">
        <is>
          <t>kz</t>
        </is>
      </c>
      <c r="J3306" t="inlineStr">
        <is>
          <t>Rmbuds6vital-l-99-R-kz</t>
        </is>
      </c>
      <c r="K3306" t="inlineStr">
        <is>
          <t>Rmepjbuds6vital-l-99-R-kz</t>
        </is>
      </c>
    </row>
    <row r="3307" ht="25.5" customHeight="1">
      <c r="A3307" t="inlineStr">
        <is>
          <t>3307编码</t>
        </is>
      </c>
      <c r="B3307" t="inlineStr">
        <is>
          <t>rmbuds6vital-l-qx-L-kz</t>
        </is>
      </c>
      <c r="C3307" t="inlineStr">
        <is>
          <t>红米Buds6活力版 蓝牙耳机单只左耳右耳耳机仓盒充电仓丢失补配件</t>
        </is>
      </c>
      <c r="D3307" t="inlineStr">
        <is>
          <t>耳机配件</t>
        </is>
      </c>
      <c r="E3307" t="inlineStr">
        <is>
          <t>Rmbuds6vital</t>
        </is>
      </c>
      <c r="F3307" t="inlineStr">
        <is>
          <t>l</t>
        </is>
      </c>
      <c r="G3307" t="inlineStr">
        <is>
          <t>99</t>
        </is>
      </c>
      <c r="H3307" t="inlineStr">
        <is>
          <t>L</t>
        </is>
      </c>
      <c r="I3307" t="inlineStr">
        <is>
          <t>kz</t>
        </is>
      </c>
      <c r="J3307" t="inlineStr">
        <is>
          <t>Rmbuds6vital-l-99-L-kz</t>
        </is>
      </c>
      <c r="K3307" t="inlineStr">
        <is>
          <t>Rmepjbuds6vital-l-99-L-kz</t>
        </is>
      </c>
    </row>
    <row r="3308" ht="25.5" customHeight="1">
      <c r="A3308" t="inlineStr">
        <is>
          <t>3308编码</t>
        </is>
      </c>
      <c r="B3308" t="inlineStr">
        <is>
          <t>rmbuds6vital-b-qx-C-kz</t>
        </is>
      </c>
      <c r="C3308" t="inlineStr">
        <is>
          <t>红米Buds6活力版 蓝牙耳机单只左耳右耳耳机仓盒充电仓丢失补配件</t>
        </is>
      </c>
      <c r="D3308" t="inlineStr">
        <is>
          <t>耳机配件</t>
        </is>
      </c>
      <c r="E3308" t="inlineStr">
        <is>
          <t>Rmbuds6vital</t>
        </is>
      </c>
      <c r="F3308" t="inlineStr">
        <is>
          <t>b</t>
        </is>
      </c>
      <c r="G3308" t="inlineStr">
        <is>
          <t>99</t>
        </is>
      </c>
      <c r="H3308" t="inlineStr">
        <is>
          <t>C</t>
        </is>
      </c>
      <c r="I3308" t="inlineStr">
        <is>
          <t>kz</t>
        </is>
      </c>
      <c r="J3308" t="inlineStr">
        <is>
          <t>Rmbuds6vital-b-99-C-kz</t>
        </is>
      </c>
      <c r="K3308" t="inlineStr">
        <is>
          <t>Rmepjbuds6vital-b-99-C-kz</t>
        </is>
      </c>
    </row>
    <row r="3309" ht="25.5" customHeight="1">
      <c r="A3309" t="inlineStr">
        <is>
          <t>3309编码</t>
        </is>
      </c>
      <c r="B3309" t="inlineStr">
        <is>
          <t>rmbuds6vital-b-qx-R-kz</t>
        </is>
      </c>
      <c r="C3309" t="inlineStr">
        <is>
          <t>红米Buds6活力版 蓝牙耳机单只左耳右耳耳机仓盒充电仓丢失补配件</t>
        </is>
      </c>
      <c r="D3309" t="inlineStr">
        <is>
          <t>耳机配件</t>
        </is>
      </c>
      <c r="E3309" t="inlineStr">
        <is>
          <t>Rmbuds6vital</t>
        </is>
      </c>
      <c r="F3309" t="inlineStr">
        <is>
          <t>b</t>
        </is>
      </c>
      <c r="G3309" t="inlineStr">
        <is>
          <t>99</t>
        </is>
      </c>
      <c r="H3309" t="inlineStr">
        <is>
          <t>R</t>
        </is>
      </c>
      <c r="I3309" t="inlineStr">
        <is>
          <t>kz</t>
        </is>
      </c>
      <c r="J3309" t="inlineStr">
        <is>
          <t>Rmbuds6vital-b-99-R-kz</t>
        </is>
      </c>
      <c r="K3309" t="inlineStr">
        <is>
          <t>Rmepjbuds6vital-b-99-R-kz</t>
        </is>
      </c>
    </row>
    <row r="3310" ht="25.5" customHeight="1">
      <c r="A3310" t="inlineStr">
        <is>
          <t>3310编码</t>
        </is>
      </c>
      <c r="B3310" t="inlineStr">
        <is>
          <t>rmbuds6vital-b-qx-L-kz</t>
        </is>
      </c>
      <c r="C3310" t="inlineStr">
        <is>
          <t>红米Buds6活力版 蓝牙耳机单只左耳右耳耳机仓盒充电仓丢失补配件</t>
        </is>
      </c>
      <c r="D3310" t="inlineStr">
        <is>
          <t>耳机配件</t>
        </is>
      </c>
      <c r="E3310" t="inlineStr">
        <is>
          <t>Rmbuds6vital</t>
        </is>
      </c>
      <c r="F3310" t="inlineStr">
        <is>
          <t>b</t>
        </is>
      </c>
      <c r="G3310" t="inlineStr">
        <is>
          <t>99</t>
        </is>
      </c>
      <c r="H3310" t="inlineStr">
        <is>
          <t>L</t>
        </is>
      </c>
      <c r="I3310" t="inlineStr">
        <is>
          <t>kz</t>
        </is>
      </c>
      <c r="J3310" t="inlineStr">
        <is>
          <t>Rmbuds6vital-b-99-L-kz</t>
        </is>
      </c>
      <c r="K3310" t="inlineStr">
        <is>
          <t>Rmepjbuds6vital-b-99-L-kz</t>
        </is>
      </c>
    </row>
    <row r="3311" ht="25.5" customHeight="1">
      <c r="A3311" t="inlineStr">
        <is>
          <t>3311编码</t>
        </is>
      </c>
      <c r="B3311" t="inlineStr">
        <is>
          <t>rmbuds6vital-w-08-C-kzgzs</t>
        </is>
      </c>
      <c r="C3311" t="inlineStr">
        <is>
          <t>红米Buds6活力版 蓝牙耳机单只左耳右耳耳机仓盒充电仓丢失补配件</t>
        </is>
      </c>
      <c r="D3311" t="inlineStr">
        <is>
          <t>耳机配件</t>
        </is>
      </c>
      <c r="E3311" t="inlineStr">
        <is>
          <t>Rmbuds6vital</t>
        </is>
      </c>
      <c r="F3311" t="inlineStr">
        <is>
          <t>w</t>
        </is>
      </c>
      <c r="G3311" t="inlineStr">
        <is>
          <t>90</t>
        </is>
      </c>
      <c r="H3311" t="inlineStr">
        <is>
          <t>C</t>
        </is>
      </c>
      <c r="I3311" t="inlineStr">
        <is>
          <t>kz-gzs</t>
        </is>
      </c>
      <c r="J3311" t="inlineStr">
        <is>
          <t>Rmbuds6vital-w-90-C-kz-gzs</t>
        </is>
      </c>
      <c r="K3311" t="inlineStr">
        <is>
          <t>Rmepjbuds6vital-w-90-C-kz-gzs</t>
        </is>
      </c>
    </row>
    <row r="3312" ht="25.5" customHeight="1">
      <c r="A3312" t="inlineStr">
        <is>
          <t>3312编码</t>
        </is>
      </c>
      <c r="B3312" t="inlineStr">
        <is>
          <t>rmbuds6vital-l-08-C-kzgzs</t>
        </is>
      </c>
      <c r="C3312" t="inlineStr">
        <is>
          <t>红米Buds6活力版 蓝牙耳机单只左耳右耳耳机仓盒充电仓丢失补配件</t>
        </is>
      </c>
      <c r="D3312" t="inlineStr">
        <is>
          <t>耳机配件</t>
        </is>
      </c>
      <c r="E3312" t="inlineStr">
        <is>
          <t>Rmbuds6vital</t>
        </is>
      </c>
      <c r="F3312" t="inlineStr">
        <is>
          <t>l</t>
        </is>
      </c>
      <c r="G3312" t="inlineStr">
        <is>
          <t>90</t>
        </is>
      </c>
      <c r="H3312" t="inlineStr">
        <is>
          <t>C</t>
        </is>
      </c>
      <c r="I3312" t="inlineStr">
        <is>
          <t>kz-gzs</t>
        </is>
      </c>
      <c r="J3312" t="inlineStr">
        <is>
          <t>Rmbuds6vital-l-90-C-kz-gzs</t>
        </is>
      </c>
      <c r="K3312" t="inlineStr">
        <is>
          <t>Rmepjbuds6vital-l-90-C-kz-gzs</t>
        </is>
      </c>
    </row>
    <row r="3313" ht="25.5" customHeight="1">
      <c r="A3313" t="inlineStr">
        <is>
          <t>3313编码</t>
        </is>
      </c>
      <c r="B3313" t="inlineStr">
        <is>
          <t>rmbuds6vital-b-08-C-kzgzs</t>
        </is>
      </c>
      <c r="C3313" t="inlineStr">
        <is>
          <t>红米Buds6活力版 蓝牙耳机单只左耳右耳耳机仓盒充电仓丢失补配件</t>
        </is>
      </c>
      <c r="D3313" t="inlineStr">
        <is>
          <t>耳机配件</t>
        </is>
      </c>
      <c r="E3313" t="inlineStr">
        <is>
          <t>Rmbuds6vital</t>
        </is>
      </c>
      <c r="F3313" t="inlineStr">
        <is>
          <t>b</t>
        </is>
      </c>
      <c r="G3313" t="inlineStr">
        <is>
          <t>90</t>
        </is>
      </c>
      <c r="H3313" t="inlineStr">
        <is>
          <t>C</t>
        </is>
      </c>
      <c r="I3313" t="inlineStr">
        <is>
          <t>kz-gzs</t>
        </is>
      </c>
      <c r="J3313" t="inlineStr">
        <is>
          <t>Rmbuds6vital-b-90-C-kz-gzs</t>
        </is>
      </c>
      <c r="K3313" t="inlineStr">
        <is>
          <t>Rmepjbuds6vital-b-90-C-kz-gzs</t>
        </is>
      </c>
    </row>
    <row r="3314" ht="25.5" customHeight="1">
      <c r="A3314" t="inlineStr">
        <is>
          <t>3314编码</t>
        </is>
      </c>
      <c r="B3314" t="inlineStr">
        <is>
          <t>rmbuds6vital-w-08-C-kz</t>
        </is>
      </c>
      <c r="C3314" t="inlineStr">
        <is>
          <t>红米Buds6活力版 蓝牙耳机单只左耳右耳耳机仓盒充电仓丢失补配件</t>
        </is>
      </c>
      <c r="D3314" t="inlineStr">
        <is>
          <t>耳机配件</t>
        </is>
      </c>
      <c r="E3314" t="inlineStr">
        <is>
          <t>Rmbuds6vital</t>
        </is>
      </c>
      <c r="F3314" t="inlineStr">
        <is>
          <t>w</t>
        </is>
      </c>
      <c r="G3314" t="inlineStr">
        <is>
          <t>90</t>
        </is>
      </c>
      <c r="H3314" t="inlineStr">
        <is>
          <t>C</t>
        </is>
      </c>
      <c r="I3314" t="inlineStr">
        <is>
          <t>kz</t>
        </is>
      </c>
      <c r="J3314" t="inlineStr">
        <is>
          <t>Rmbuds6vital-w-90-C-kz</t>
        </is>
      </c>
      <c r="K3314" t="inlineStr">
        <is>
          <t>Rmepjbuds6vital-w-90-C-kz</t>
        </is>
      </c>
    </row>
    <row r="3315" ht="25.5" customHeight="1">
      <c r="A3315" t="inlineStr">
        <is>
          <t>3315编码</t>
        </is>
      </c>
      <c r="B3315" t="inlineStr">
        <is>
          <t>rmbuds6vital-w-08-R-kz</t>
        </is>
      </c>
      <c r="C3315" t="inlineStr">
        <is>
          <t>红米Buds6活力版 蓝牙耳机单只左耳右耳耳机仓盒充电仓丢失补配件</t>
        </is>
      </c>
      <c r="D3315" t="inlineStr">
        <is>
          <t>耳机配件</t>
        </is>
      </c>
      <c r="E3315" t="inlineStr">
        <is>
          <t>Rmbuds6vital</t>
        </is>
      </c>
      <c r="F3315" t="inlineStr">
        <is>
          <t>w</t>
        </is>
      </c>
      <c r="G3315" t="inlineStr">
        <is>
          <t>90</t>
        </is>
      </c>
      <c r="H3315" t="inlineStr">
        <is>
          <t>R</t>
        </is>
      </c>
      <c r="I3315" t="inlineStr">
        <is>
          <t>kz</t>
        </is>
      </c>
      <c r="J3315" t="inlineStr">
        <is>
          <t>Rmbuds6vital-w-90-R-kz</t>
        </is>
      </c>
      <c r="K3315" t="inlineStr">
        <is>
          <t>Rmepjbuds6vital-w-90-R-kz</t>
        </is>
      </c>
    </row>
    <row r="3316" ht="25.5" customHeight="1">
      <c r="A3316" t="inlineStr">
        <is>
          <t>3316编码</t>
        </is>
      </c>
      <c r="B3316" t="inlineStr">
        <is>
          <t>rmbuds6vital-w-08-L-kz</t>
        </is>
      </c>
      <c r="C3316" t="inlineStr">
        <is>
          <t>红米Buds6活力版 蓝牙耳机单只左耳右耳耳机仓盒充电仓丢失补配件</t>
        </is>
      </c>
      <c r="D3316" t="inlineStr">
        <is>
          <t>耳机配件</t>
        </is>
      </c>
      <c r="E3316" t="inlineStr">
        <is>
          <t>Rmbuds6vital</t>
        </is>
      </c>
      <c r="F3316" t="inlineStr">
        <is>
          <t>w</t>
        </is>
      </c>
      <c r="G3316" t="inlineStr">
        <is>
          <t>90</t>
        </is>
      </c>
      <c r="H3316" t="inlineStr">
        <is>
          <t>L</t>
        </is>
      </c>
      <c r="I3316" t="inlineStr">
        <is>
          <t>kz</t>
        </is>
      </c>
      <c r="J3316" t="inlineStr">
        <is>
          <t>Rmbuds6vital-w-90-L-kz</t>
        </is>
      </c>
      <c r="K3316" t="inlineStr">
        <is>
          <t>Rmepjbuds6vital-w-90-L-kz</t>
        </is>
      </c>
    </row>
    <row r="3317" ht="25.5" customHeight="1">
      <c r="A3317" t="inlineStr">
        <is>
          <t>3317编码</t>
        </is>
      </c>
      <c r="B3317" t="inlineStr">
        <is>
          <t>rmbuds6vital-l-08-C-kz</t>
        </is>
      </c>
      <c r="C3317" t="inlineStr">
        <is>
          <t>红米Buds6活力版 蓝牙耳机单只左耳右耳耳机仓盒充电仓丢失补配件</t>
        </is>
      </c>
      <c r="D3317" t="inlineStr">
        <is>
          <t>耳机配件</t>
        </is>
      </c>
      <c r="E3317" t="inlineStr">
        <is>
          <t>Rmbuds6vital</t>
        </is>
      </c>
      <c r="F3317" t="inlineStr">
        <is>
          <t>l</t>
        </is>
      </c>
      <c r="G3317" t="inlineStr">
        <is>
          <t>90</t>
        </is>
      </c>
      <c r="H3317" t="inlineStr">
        <is>
          <t>C</t>
        </is>
      </c>
      <c r="I3317" t="inlineStr">
        <is>
          <t>kz</t>
        </is>
      </c>
      <c r="J3317" t="inlineStr">
        <is>
          <t>Rmbuds6vital-l-90-C-kz</t>
        </is>
      </c>
      <c r="K3317" t="inlineStr">
        <is>
          <t>Rmepjbuds6vital-l-90-C-kz</t>
        </is>
      </c>
    </row>
    <row r="3318" ht="25.5" customHeight="1">
      <c r="A3318" t="inlineStr">
        <is>
          <t>3318编码</t>
        </is>
      </c>
      <c r="B3318" t="inlineStr">
        <is>
          <t>rmbuds6vital-l-08-R-kz</t>
        </is>
      </c>
      <c r="C3318" t="inlineStr">
        <is>
          <t>红米Buds6活力版 蓝牙耳机单只左耳右耳耳机仓盒充电仓丢失补配件</t>
        </is>
      </c>
      <c r="D3318" t="inlineStr">
        <is>
          <t>耳机配件</t>
        </is>
      </c>
      <c r="E3318" t="inlineStr">
        <is>
          <t>Rmbuds6vital</t>
        </is>
      </c>
      <c r="F3318" t="inlineStr">
        <is>
          <t>l</t>
        </is>
      </c>
      <c r="G3318" t="inlineStr">
        <is>
          <t>90</t>
        </is>
      </c>
      <c r="H3318" t="inlineStr">
        <is>
          <t>R</t>
        </is>
      </c>
      <c r="I3318" t="inlineStr">
        <is>
          <t>kz</t>
        </is>
      </c>
      <c r="J3318" t="inlineStr">
        <is>
          <t>Rmbuds6vital-l-90-R-kz</t>
        </is>
      </c>
      <c r="K3318" t="inlineStr">
        <is>
          <t>Rmepjbuds6vital-l-90-R-kz</t>
        </is>
      </c>
    </row>
    <row r="3319" ht="25.5" customHeight="1">
      <c r="A3319" t="inlineStr">
        <is>
          <t>3319编码</t>
        </is>
      </c>
      <c r="B3319" t="inlineStr">
        <is>
          <t>rmbuds6vital-l-08-L-kz</t>
        </is>
      </c>
      <c r="C3319" t="inlineStr">
        <is>
          <t>红米Buds6活力版 蓝牙耳机单只左耳右耳耳机仓盒充电仓丢失补配件</t>
        </is>
      </c>
      <c r="D3319" t="inlineStr">
        <is>
          <t>耳机配件</t>
        </is>
      </c>
      <c r="E3319" t="inlineStr">
        <is>
          <t>Rmbuds6vital</t>
        </is>
      </c>
      <c r="F3319" t="inlineStr">
        <is>
          <t>l</t>
        </is>
      </c>
      <c r="G3319" t="inlineStr">
        <is>
          <t>90</t>
        </is>
      </c>
      <c r="H3319" t="inlineStr">
        <is>
          <t>L</t>
        </is>
      </c>
      <c r="I3319" t="inlineStr">
        <is>
          <t>kz</t>
        </is>
      </c>
      <c r="J3319" t="inlineStr">
        <is>
          <t>Rmbuds6vital-l-90-L-kz</t>
        </is>
      </c>
      <c r="K3319" t="inlineStr">
        <is>
          <t>Rmepjbuds6vital-l-90-L-kz</t>
        </is>
      </c>
    </row>
    <row r="3320" ht="25.5" customHeight="1">
      <c r="A3320" t="inlineStr">
        <is>
          <t>3320编码</t>
        </is>
      </c>
      <c r="B3320" t="inlineStr">
        <is>
          <t>rmbuds6vital-b-08-C-kz</t>
        </is>
      </c>
      <c r="C3320" t="inlineStr">
        <is>
          <t>红米Buds6活力版 蓝牙耳机单只左耳右耳耳机仓盒充电仓丢失补配件</t>
        </is>
      </c>
      <c r="D3320" t="inlineStr">
        <is>
          <t>耳机配件</t>
        </is>
      </c>
      <c r="E3320" t="inlineStr">
        <is>
          <t>Rmbuds6vital</t>
        </is>
      </c>
      <c r="F3320" t="inlineStr">
        <is>
          <t>b</t>
        </is>
      </c>
      <c r="G3320" t="inlineStr">
        <is>
          <t>90</t>
        </is>
      </c>
      <c r="H3320" t="inlineStr">
        <is>
          <t>C</t>
        </is>
      </c>
      <c r="I3320" t="inlineStr">
        <is>
          <t>kz</t>
        </is>
      </c>
      <c r="J3320" t="inlineStr">
        <is>
          <t>Rmbuds6vital-b-90-C-kz</t>
        </is>
      </c>
      <c r="K3320" t="inlineStr">
        <is>
          <t>Rmepjbuds6vital-b-90-C-kz</t>
        </is>
      </c>
    </row>
    <row r="3321" ht="25.5" customHeight="1">
      <c r="A3321" t="inlineStr">
        <is>
          <t>3321编码</t>
        </is>
      </c>
      <c r="B3321" t="inlineStr">
        <is>
          <t>rmbuds6vital-b-08-R-kz</t>
        </is>
      </c>
      <c r="C3321" t="inlineStr">
        <is>
          <t>红米Buds6活力版 蓝牙耳机单只左耳右耳耳机仓盒充电仓丢失补配件</t>
        </is>
      </c>
      <c r="D3321" t="inlineStr">
        <is>
          <t>耳机配件</t>
        </is>
      </c>
      <c r="E3321" t="inlineStr">
        <is>
          <t>Rmbuds6vital</t>
        </is>
      </c>
      <c r="F3321" t="inlineStr">
        <is>
          <t>b</t>
        </is>
      </c>
      <c r="G3321" t="inlineStr">
        <is>
          <t>90</t>
        </is>
      </c>
      <c r="H3321" t="inlineStr">
        <is>
          <t>R</t>
        </is>
      </c>
      <c r="I3321" t="inlineStr">
        <is>
          <t>kz</t>
        </is>
      </c>
      <c r="J3321" t="inlineStr">
        <is>
          <t>Rmbuds6vital-b-90-R-kz</t>
        </is>
      </c>
      <c r="K3321" t="inlineStr">
        <is>
          <t>Rmepjbuds6vital-b-90-R-kz</t>
        </is>
      </c>
    </row>
    <row r="3322" ht="25.5" customHeight="1">
      <c r="A3322" t="inlineStr">
        <is>
          <t>3322编码</t>
        </is>
      </c>
      <c r="B3322" t="inlineStr">
        <is>
          <t>rmbuds6vital-b-08-L-kz</t>
        </is>
      </c>
      <c r="C3322" t="inlineStr">
        <is>
          <t>红米Buds6活力版 蓝牙耳机单只左耳右耳耳机仓盒充电仓丢失补配件</t>
        </is>
      </c>
      <c r="D3322" t="inlineStr">
        <is>
          <t>耳机配件</t>
        </is>
      </c>
      <c r="E3322" t="inlineStr">
        <is>
          <t>Rmbuds6vital</t>
        </is>
      </c>
      <c r="F3322" t="inlineStr">
        <is>
          <t>b</t>
        </is>
      </c>
      <c r="G3322" t="inlineStr">
        <is>
          <t>90</t>
        </is>
      </c>
      <c r="H3322" t="inlineStr">
        <is>
          <t>L</t>
        </is>
      </c>
      <c r="I3322" t="inlineStr">
        <is>
          <t>kz</t>
        </is>
      </c>
      <c r="J3322" t="inlineStr">
        <is>
          <t>Rmbuds6vital-b-90-L-kz</t>
        </is>
      </c>
      <c r="K3322" t="inlineStr">
        <is>
          <t>Rmepjbuds6vital-b-90-L-kz</t>
        </is>
      </c>
    </row>
    <row r="3323" ht="25.5" customHeight="1">
      <c r="A3323" t="inlineStr">
        <is>
          <t>3323编码</t>
        </is>
      </c>
      <c r="B3323" t="inlineStr">
        <is>
          <t>rmbuds6vital-w-09-C-kz</t>
        </is>
      </c>
      <c r="C3323" t="inlineStr">
        <is>
          <t>红米Buds6活力版 蓝牙耳机单只左耳右耳耳机仓盒充电仓丢失补配件</t>
        </is>
      </c>
      <c r="D3323" t="inlineStr">
        <is>
          <t>耳机配件</t>
        </is>
      </c>
      <c r="E3323" t="inlineStr">
        <is>
          <t>Rmbuds6vital</t>
        </is>
      </c>
      <c r="F3323" t="inlineStr">
        <is>
          <t>w</t>
        </is>
      </c>
      <c r="G3323" t="inlineStr">
        <is>
          <t>95</t>
        </is>
      </c>
      <c r="H3323" t="inlineStr">
        <is>
          <t>C</t>
        </is>
      </c>
      <c r="I3323" t="inlineStr">
        <is>
          <t>kz</t>
        </is>
      </c>
      <c r="J3323" t="inlineStr">
        <is>
          <t>Rmbuds6vital-w-95-C-kz</t>
        </is>
      </c>
      <c r="K3323" t="inlineStr">
        <is>
          <t>Rmepjbuds6vital-w-95-C-kz</t>
        </is>
      </c>
    </row>
    <row r="3324" ht="25.5" customHeight="1">
      <c r="A3324" t="inlineStr">
        <is>
          <t>3324编码</t>
        </is>
      </c>
      <c r="B3324" t="inlineStr">
        <is>
          <t>rmbuds6vital-w-09-R-kz</t>
        </is>
      </c>
      <c r="C3324" t="inlineStr">
        <is>
          <t>红米Buds6活力版 蓝牙耳机单只左耳右耳耳机仓盒充电仓丢失补配件</t>
        </is>
      </c>
      <c r="D3324" t="inlineStr">
        <is>
          <t>耳机配件</t>
        </is>
      </c>
      <c r="E3324" t="inlineStr">
        <is>
          <t>Rmbuds6vital</t>
        </is>
      </c>
      <c r="F3324" t="inlineStr">
        <is>
          <t>w</t>
        </is>
      </c>
      <c r="G3324" t="inlineStr">
        <is>
          <t>95</t>
        </is>
      </c>
      <c r="H3324" t="inlineStr">
        <is>
          <t>R</t>
        </is>
      </c>
      <c r="I3324" t="inlineStr">
        <is>
          <t>kz</t>
        </is>
      </c>
      <c r="J3324" t="inlineStr">
        <is>
          <t>Rmbuds6vital-w-95-R-kz</t>
        </is>
      </c>
      <c r="K3324" t="inlineStr">
        <is>
          <t>Rmepjbuds6vital-w-95-R-kz</t>
        </is>
      </c>
    </row>
    <row r="3325" ht="25.5" customHeight="1">
      <c r="A3325" t="inlineStr">
        <is>
          <t>3325编码</t>
        </is>
      </c>
      <c r="B3325" t="inlineStr">
        <is>
          <t>rmbuds6vital-w-09-L-kz</t>
        </is>
      </c>
      <c r="C3325" t="inlineStr">
        <is>
          <t>红米Buds6活力版 蓝牙耳机单只左耳右耳耳机仓盒充电仓丢失补配件</t>
        </is>
      </c>
      <c r="D3325" t="inlineStr">
        <is>
          <t>耳机配件</t>
        </is>
      </c>
      <c r="E3325" t="inlineStr">
        <is>
          <t>Rmbuds6vital</t>
        </is>
      </c>
      <c r="F3325" t="inlineStr">
        <is>
          <t>w</t>
        </is>
      </c>
      <c r="G3325" t="inlineStr">
        <is>
          <t>95</t>
        </is>
      </c>
      <c r="H3325" t="inlineStr">
        <is>
          <t>L</t>
        </is>
      </c>
      <c r="I3325" t="inlineStr">
        <is>
          <t>kz</t>
        </is>
      </c>
      <c r="J3325" t="inlineStr">
        <is>
          <t>Rmbuds6vital-w-95-L-kz</t>
        </is>
      </c>
      <c r="K3325" t="inlineStr">
        <is>
          <t>Rmepjbuds6vital-w-95-L-kz</t>
        </is>
      </c>
    </row>
    <row r="3326" ht="25.5" customHeight="1">
      <c r="A3326" t="inlineStr">
        <is>
          <t>3326编码</t>
        </is>
      </c>
      <c r="B3326" t="inlineStr">
        <is>
          <t>rmbuds6vital-l-09-C-kz</t>
        </is>
      </c>
      <c r="C3326" t="inlineStr">
        <is>
          <t>红米Buds6活力版 蓝牙耳机单只左耳右耳耳机仓盒充电仓丢失补配件</t>
        </is>
      </c>
      <c r="D3326" t="inlineStr">
        <is>
          <t>耳机配件</t>
        </is>
      </c>
      <c r="E3326" t="inlineStr">
        <is>
          <t>Rmbuds6vital</t>
        </is>
      </c>
      <c r="F3326" t="inlineStr">
        <is>
          <t>l</t>
        </is>
      </c>
      <c r="G3326" t="inlineStr">
        <is>
          <t>95</t>
        </is>
      </c>
      <c r="H3326" t="inlineStr">
        <is>
          <t>C</t>
        </is>
      </c>
      <c r="I3326" t="inlineStr">
        <is>
          <t>kz</t>
        </is>
      </c>
      <c r="J3326" t="inlineStr">
        <is>
          <t>Rmbuds6vital-l-95-C-kz</t>
        </is>
      </c>
      <c r="K3326" t="inlineStr">
        <is>
          <t>Rmepjbuds6vital-l-95-C-kz</t>
        </is>
      </c>
    </row>
    <row r="3327" ht="25.5" customHeight="1">
      <c r="A3327" t="inlineStr">
        <is>
          <t>3327编码</t>
        </is>
      </c>
      <c r="B3327" t="inlineStr">
        <is>
          <t>rmbuds6vital-l-09-R-kz</t>
        </is>
      </c>
      <c r="C3327" t="inlineStr">
        <is>
          <t>红米Buds6活力版 蓝牙耳机单只左耳右耳耳机仓盒充电仓丢失补配件</t>
        </is>
      </c>
      <c r="D3327" t="inlineStr">
        <is>
          <t>耳机配件</t>
        </is>
      </c>
      <c r="E3327" t="inlineStr">
        <is>
          <t>Rmbuds6vital</t>
        </is>
      </c>
      <c r="F3327" t="inlineStr">
        <is>
          <t>l</t>
        </is>
      </c>
      <c r="G3327" t="inlineStr">
        <is>
          <t>95</t>
        </is>
      </c>
      <c r="H3327" t="inlineStr">
        <is>
          <t>R</t>
        </is>
      </c>
      <c r="I3327" t="inlineStr">
        <is>
          <t>kz</t>
        </is>
      </c>
      <c r="J3327" t="inlineStr">
        <is>
          <t>Rmbuds6vital-l-95-R-kz</t>
        </is>
      </c>
      <c r="K3327" t="inlineStr">
        <is>
          <t>Rmepjbuds6vital-l-95-R-kz</t>
        </is>
      </c>
    </row>
    <row r="3328" ht="25.5" customHeight="1">
      <c r="A3328" t="inlineStr">
        <is>
          <t>3328编码</t>
        </is>
      </c>
      <c r="B3328" t="inlineStr">
        <is>
          <t>rmbuds6vital-l-09-L-kz</t>
        </is>
      </c>
      <c r="C3328" t="inlineStr">
        <is>
          <t>红米Buds6活力版 蓝牙耳机单只左耳右耳耳机仓盒充电仓丢失补配件</t>
        </is>
      </c>
      <c r="D3328" t="inlineStr">
        <is>
          <t>耳机配件</t>
        </is>
      </c>
      <c r="E3328" t="inlineStr">
        <is>
          <t>Rmbuds6vital</t>
        </is>
      </c>
      <c r="F3328" t="inlineStr">
        <is>
          <t>l</t>
        </is>
      </c>
      <c r="G3328" t="inlineStr">
        <is>
          <t>95</t>
        </is>
      </c>
      <c r="H3328" t="inlineStr">
        <is>
          <t>L</t>
        </is>
      </c>
      <c r="I3328" t="inlineStr">
        <is>
          <t>kz</t>
        </is>
      </c>
      <c r="J3328" t="inlineStr">
        <is>
          <t>Rmbuds6vital-l-95-L-kz</t>
        </is>
      </c>
      <c r="K3328" t="inlineStr">
        <is>
          <t>Rmepjbuds6vital-l-95-L-kz</t>
        </is>
      </c>
    </row>
    <row r="3329" ht="25.5" customHeight="1">
      <c r="A3329" t="inlineStr">
        <is>
          <t>3329编码</t>
        </is>
      </c>
      <c r="B3329" t="inlineStr">
        <is>
          <t>rmbuds6vital-b-09-C-kz</t>
        </is>
      </c>
      <c r="C3329" t="inlineStr">
        <is>
          <t>红米Buds6活力版 蓝牙耳机单只左耳右耳耳机仓盒充电仓丢失补配件</t>
        </is>
      </c>
      <c r="D3329" t="inlineStr">
        <is>
          <t>耳机配件</t>
        </is>
      </c>
      <c r="E3329" t="inlineStr">
        <is>
          <t>Rmbuds6vital</t>
        </is>
      </c>
      <c r="F3329" t="inlineStr">
        <is>
          <t>b</t>
        </is>
      </c>
      <c r="G3329" t="inlineStr">
        <is>
          <t>95</t>
        </is>
      </c>
      <c r="H3329" t="inlineStr">
        <is>
          <t>C</t>
        </is>
      </c>
      <c r="I3329" t="inlineStr">
        <is>
          <t>kz</t>
        </is>
      </c>
      <c r="J3329" t="inlineStr">
        <is>
          <t>Rmbuds6vital-b-95-C-kz</t>
        </is>
      </c>
      <c r="K3329" t="inlineStr">
        <is>
          <t>Rmepjbuds6vital-b-95-C-kz</t>
        </is>
      </c>
    </row>
    <row r="3330" ht="25.5" customHeight="1">
      <c r="A3330" t="inlineStr">
        <is>
          <t>3330编码</t>
        </is>
      </c>
      <c r="B3330" t="inlineStr">
        <is>
          <t>rmbuds6vital-b-09-R-kz</t>
        </is>
      </c>
      <c r="C3330" t="inlineStr">
        <is>
          <t>红米Buds6活力版 蓝牙耳机单只左耳右耳耳机仓盒充电仓丢失补配件</t>
        </is>
      </c>
      <c r="D3330" t="inlineStr">
        <is>
          <t>耳机配件</t>
        </is>
      </c>
      <c r="E3330" t="inlineStr">
        <is>
          <t>Rmbuds6vital</t>
        </is>
      </c>
      <c r="F3330" t="inlineStr">
        <is>
          <t>b</t>
        </is>
      </c>
      <c r="G3330" t="inlineStr">
        <is>
          <t>95</t>
        </is>
      </c>
      <c r="H3330" t="inlineStr">
        <is>
          <t>R</t>
        </is>
      </c>
      <c r="I3330" t="inlineStr">
        <is>
          <t>kz</t>
        </is>
      </c>
      <c r="J3330" t="inlineStr">
        <is>
          <t>Rmbuds6vital-b-95-R-kz</t>
        </is>
      </c>
      <c r="K3330" t="inlineStr">
        <is>
          <t>Rmepjbuds6vital-b-95-R-kz</t>
        </is>
      </c>
    </row>
    <row r="3331" ht="25.5" customHeight="1">
      <c r="A3331" t="inlineStr">
        <is>
          <t>3331编码</t>
        </is>
      </c>
      <c r="B3331" t="inlineStr">
        <is>
          <t>rmbuds6vital-b-09-L-kz</t>
        </is>
      </c>
      <c r="C3331" t="inlineStr">
        <is>
          <t>红米Buds6活力版 蓝牙耳机单只左耳右耳耳机仓盒充电仓丢失补配件</t>
        </is>
      </c>
      <c r="D3331" t="inlineStr">
        <is>
          <t>耳机配件</t>
        </is>
      </c>
      <c r="E3331" t="inlineStr">
        <is>
          <t>Rmbuds6vital</t>
        </is>
      </c>
      <c r="F3331" t="inlineStr">
        <is>
          <t>b</t>
        </is>
      </c>
      <c r="G3331" t="inlineStr">
        <is>
          <t>95</t>
        </is>
      </c>
      <c r="H3331" t="inlineStr">
        <is>
          <t>L</t>
        </is>
      </c>
      <c r="I3331" t="inlineStr">
        <is>
          <t>kz</t>
        </is>
      </c>
      <c r="J3331" t="inlineStr">
        <is>
          <t>Rmbuds6vital-b-95-L-kz</t>
        </is>
      </c>
      <c r="K3331" t="inlineStr">
        <is>
          <t>Rmepjbuds6vital-b-95-L-kz</t>
        </is>
      </c>
    </row>
    <row r="3332" ht="25.5" customHeight="1">
      <c r="A3332" t="inlineStr">
        <is>
          <t>3332编码</t>
        </is>
      </c>
      <c r="B3332" t="inlineStr">
        <is>
          <t>mia-c3A-09-X</t>
        </is>
      </c>
      <c r="C3332" t="inlineStr">
        <is>
          <t>小米3A 快充数据线 1m (USB-A to USB-C)</t>
        </is>
      </c>
      <c r="D3332" t="inlineStr">
        <is>
          <t>充配</t>
        </is>
      </c>
      <c r="E3332" t="inlineStr">
        <is>
          <t>Mix3aac</t>
        </is>
      </c>
      <c r="F3332" t="inlineStr">
        <is>
          <t>w</t>
        </is>
      </c>
      <c r="G3332" t="inlineStr">
        <is>
          <t>95</t>
        </is>
      </c>
      <c r="H3332"/>
      <c r="I3332"/>
      <c r="J3332" t="inlineStr">
        <is>
          <t>Mix3aac-w-95</t>
        </is>
      </c>
      <c r="K3332" t="inlineStr">
        <is>
          <t>Mix3aac-w-95</t>
        </is>
      </c>
    </row>
    <row r="3333" ht="25.5" customHeight="1">
      <c r="A3333" t="inlineStr">
        <is>
          <t>3333编码</t>
        </is>
      </c>
      <c r="B3333" t="inlineStr">
        <is>
          <t>mia-c3A-qx-X</t>
        </is>
      </c>
      <c r="C3333" t="inlineStr">
        <is>
          <t>小米3A 快充数据线 1m (USB-A to USB-C)</t>
        </is>
      </c>
      <c r="D3333" t="inlineStr">
        <is>
          <t>充配</t>
        </is>
      </c>
      <c r="E3333" t="inlineStr">
        <is>
          <t>Mix3aac</t>
        </is>
      </c>
      <c r="F3333" t="inlineStr">
        <is>
          <t>w</t>
        </is>
      </c>
      <c r="G3333" t="inlineStr">
        <is>
          <t>99</t>
        </is>
      </c>
      <c r="H3333"/>
      <c r="I3333"/>
      <c r="J3333" t="inlineStr">
        <is>
          <t>Mix3aac-w-99</t>
        </is>
      </c>
      <c r="K3333" t="inlineStr">
        <is>
          <t>Mix3aac-w-99</t>
        </is>
      </c>
    </row>
    <row r="3334" ht="25.5" customHeight="1">
      <c r="A3334" t="inlineStr">
        <is>
          <t>3334编码</t>
        </is>
      </c>
      <c r="B3334" t="inlineStr">
        <is>
          <t>mia-c3A-10-X</t>
        </is>
      </c>
      <c r="C3334" t="inlineStr">
        <is>
          <t>小米3A 快充数据线 1m (USB-A to USB-C)</t>
        </is>
      </c>
      <c r="D3334" t="inlineStr">
        <is>
          <t>充配</t>
        </is>
      </c>
      <c r="E3334" t="inlineStr">
        <is>
          <t>Mix3aac</t>
        </is>
      </c>
      <c r="F3334" t="inlineStr">
        <is>
          <t>w</t>
        </is>
      </c>
      <c r="G3334" t="inlineStr">
        <is>
          <t>100</t>
        </is>
      </c>
      <c r="H3334"/>
      <c r="I3334"/>
      <c r="J3334" t="inlineStr">
        <is>
          <t>Mix3aac-w-100</t>
        </is>
      </c>
      <c r="K3334" t="inlineStr">
        <is>
          <t>无库存</t>
        </is>
      </c>
    </row>
    <row r="3335" ht="25.5" customHeight="1">
      <c r="A3335" t="inlineStr">
        <is>
          <t>3335编码</t>
        </is>
      </c>
      <c r="B3335" t="inlineStr">
        <is>
          <t>mia-c2A-09-X</t>
        </is>
      </c>
      <c r="C3335" t="inlineStr">
        <is>
          <t>小米3A 快充数据线 1m (USB-A to USB-C)</t>
        </is>
      </c>
      <c r="D3335" t="inlineStr">
        <is>
          <t>充配</t>
        </is>
      </c>
      <c r="E3335" t="inlineStr">
        <is>
          <t>Mix2aac</t>
        </is>
      </c>
      <c r="F3335" t="inlineStr">
        <is>
          <t>w</t>
        </is>
      </c>
      <c r="G3335" t="inlineStr">
        <is>
          <t>95</t>
        </is>
      </c>
      <c r="H3335"/>
      <c r="I3335"/>
      <c r="J3335" t="inlineStr">
        <is>
          <t>Mix2aac-w-95</t>
        </is>
      </c>
      <c r="K3335" t="inlineStr">
        <is>
          <t>无库存</t>
        </is>
      </c>
    </row>
    <row r="3336" ht="25.5" customHeight="1">
      <c r="A3336" t="inlineStr">
        <is>
          <t>3336编码</t>
        </is>
      </c>
      <c r="B3336" t="inlineStr">
        <is>
          <t>mibuds4pro-j-90-ZT</t>
        </is>
      </c>
      <c r="C3336" t="inlineStr">
        <is>
          <t>Xiaomi/小米buds4pro真无线蓝牙耳机入耳式独立空间音频降噪通话</t>
        </is>
      </c>
      <c r="D3336" t="inlineStr">
        <is>
          <t>整套耳机</t>
        </is>
      </c>
      <c r="E3336" t="inlineStr">
        <is>
          <t>Mibuds4pro</t>
        </is>
      </c>
      <c r="F3336" t="inlineStr">
        <is>
          <t>j</t>
        </is>
      </c>
      <c r="G3336" t="inlineStr">
        <is>
          <t>90</t>
        </is>
      </c>
      <c r="H3336" t="inlineStr">
        <is>
          <t>ZT</t>
        </is>
      </c>
      <c r="I3336"/>
      <c r="J3336" t="inlineStr">
        <is>
          <t>Mibuds4pro-j-90-ZT</t>
        </is>
      </c>
      <c r="K3336" t="inlineStr">
        <is>
          <t>Miejbuds4pro-j-90-ZT</t>
        </is>
      </c>
    </row>
    <row r="3337" ht="25.5" customHeight="1">
      <c r="A3337" t="inlineStr">
        <is>
          <t>3337编码</t>
        </is>
      </c>
      <c r="B3337" t="inlineStr">
        <is>
          <t>mibuds4pro-j-95-ZT</t>
        </is>
      </c>
      <c r="C3337" t="inlineStr">
        <is>
          <t>Xiaomi/小米buds4pro真无线蓝牙耳机入耳式独立空间音频降噪通话</t>
        </is>
      </c>
      <c r="D3337" t="inlineStr">
        <is>
          <t>整套耳机</t>
        </is>
      </c>
      <c r="E3337" t="inlineStr">
        <is>
          <t>Mibuds4pro</t>
        </is>
      </c>
      <c r="F3337" t="inlineStr">
        <is>
          <t>j</t>
        </is>
      </c>
      <c r="G3337" t="inlineStr">
        <is>
          <t>95</t>
        </is>
      </c>
      <c r="H3337" t="inlineStr">
        <is>
          <t>ZT</t>
        </is>
      </c>
      <c r="I3337"/>
      <c r="J3337" t="inlineStr">
        <is>
          <t>Mibuds4pro-j-95-ZT</t>
        </is>
      </c>
      <c r="K3337" t="inlineStr">
        <is>
          <t>Miejbuds4pro-j-95-ZT</t>
        </is>
      </c>
    </row>
    <row r="3338" ht="25.5" customHeight="1">
      <c r="A3338" t="inlineStr">
        <is>
          <t>3338编码</t>
        </is>
      </c>
      <c r="B3338" t="inlineStr">
        <is>
          <t>mibuds4pro-j-99-ZT</t>
        </is>
      </c>
      <c r="C3338" t="inlineStr">
        <is>
          <t>Xiaomi/小米buds4pro真无线蓝牙耳机入耳式独立空间音频降噪通话</t>
        </is>
      </c>
      <c r="D3338" t="inlineStr">
        <is>
          <t>整套耳机</t>
        </is>
      </c>
      <c r="E3338" t="inlineStr">
        <is>
          <t>Mibuds4pro</t>
        </is>
      </c>
      <c r="F3338" t="inlineStr">
        <is>
          <t>j</t>
        </is>
      </c>
      <c r="G3338" t="inlineStr">
        <is>
          <t>99</t>
        </is>
      </c>
      <c r="H3338" t="inlineStr">
        <is>
          <t>ZT</t>
        </is>
      </c>
      <c r="I3338"/>
      <c r="J3338" t="inlineStr">
        <is>
          <t>Mibuds4pro-j-99-ZT</t>
        </is>
      </c>
      <c r="K3338" t="inlineStr">
        <is>
          <t>Miejbuds4pro-j-99-ZT</t>
        </is>
      </c>
    </row>
    <row r="3339" ht="25.5" customHeight="1">
      <c r="A3339" t="inlineStr">
        <is>
          <t>3339编码</t>
        </is>
      </c>
      <c r="B3339" t="inlineStr">
        <is>
          <t>mibuds4pro-b-90-ZT</t>
        </is>
      </c>
      <c r="C3339" t="inlineStr">
        <is>
          <t>Xiaomi/小米buds4pro真无线蓝牙耳机入耳式独立空间音频降噪通话</t>
        </is>
      </c>
      <c r="D3339" t="inlineStr">
        <is>
          <t>整套耳机</t>
        </is>
      </c>
      <c r="E3339" t="inlineStr">
        <is>
          <t>Mibuds4pro</t>
        </is>
      </c>
      <c r="F3339" t="inlineStr">
        <is>
          <t>b</t>
        </is>
      </c>
      <c r="G3339" t="inlineStr">
        <is>
          <t>90</t>
        </is>
      </c>
      <c r="H3339" t="inlineStr">
        <is>
          <t>ZT</t>
        </is>
      </c>
      <c r="I3339"/>
      <c r="J3339" t="inlineStr">
        <is>
          <t>Mibuds4pro-b-90-ZT</t>
        </is>
      </c>
      <c r="K3339" t="inlineStr">
        <is>
          <t>Miejbuds4pro-b-90-ZT</t>
        </is>
      </c>
    </row>
    <row r="3340" ht="25.5" customHeight="1">
      <c r="A3340" t="inlineStr">
        <is>
          <t>3340编码</t>
        </is>
      </c>
      <c r="B3340" t="inlineStr">
        <is>
          <t>mibuds4pro-b-95-ZT</t>
        </is>
      </c>
      <c r="C3340" t="inlineStr">
        <is>
          <t>Xiaomi/小米buds4pro真无线蓝牙耳机入耳式独立空间音频降噪通话</t>
        </is>
      </c>
      <c r="D3340" t="inlineStr">
        <is>
          <t>整套耳机</t>
        </is>
      </c>
      <c r="E3340" t="inlineStr">
        <is>
          <t>Mibuds4pro</t>
        </is>
      </c>
      <c r="F3340" t="inlineStr">
        <is>
          <t>b</t>
        </is>
      </c>
      <c r="G3340" t="inlineStr">
        <is>
          <t>95</t>
        </is>
      </c>
      <c r="H3340" t="inlineStr">
        <is>
          <t>ZT</t>
        </is>
      </c>
      <c r="I3340"/>
      <c r="J3340" t="inlineStr">
        <is>
          <t>Mibuds4pro-b-95-ZT</t>
        </is>
      </c>
      <c r="K3340" t="inlineStr">
        <is>
          <t>Miejbuds4pro-b-95-ZT</t>
        </is>
      </c>
    </row>
    <row r="3341" ht="25.5" customHeight="1">
      <c r="A3341" t="inlineStr">
        <is>
          <t>3341编码</t>
        </is>
      </c>
      <c r="B3341" t="inlineStr">
        <is>
          <t>mibuds4pro-b-99-ZT</t>
        </is>
      </c>
      <c r="C3341" t="inlineStr">
        <is>
          <t>Xiaomi/小米buds4pro真无线蓝牙耳机入耳式独立空间音频降噪通话</t>
        </is>
      </c>
      <c r="D3341" t="inlineStr">
        <is>
          <t>整套耳机</t>
        </is>
      </c>
      <c r="E3341" t="inlineStr">
        <is>
          <t>Mibuds4pro</t>
        </is>
      </c>
      <c r="F3341" t="inlineStr">
        <is>
          <t>b</t>
        </is>
      </c>
      <c r="G3341" t="inlineStr">
        <is>
          <t>99</t>
        </is>
      </c>
      <c r="H3341" t="inlineStr">
        <is>
          <t>ZT</t>
        </is>
      </c>
      <c r="I3341"/>
      <c r="J3341" t="inlineStr">
        <is>
          <t>Mibuds4pro-b-99-ZT</t>
        </is>
      </c>
      <c r="K3341" t="inlineStr">
        <is>
          <t>Miejbuds4pro-b-99-ZT</t>
        </is>
      </c>
    </row>
    <row r="3342" ht="25.5" customHeight="1">
      <c r="A3342" t="inlineStr">
        <is>
          <t>3342编码</t>
        </is>
      </c>
      <c r="B3342" t="inlineStr">
        <is>
          <t>freebudsse3-b-09-C</t>
        </is>
      </c>
      <c r="C3342" t="inlineStr">
        <is>
          <t>适配华为FreeBudsSE3单只补配件蓝牙耳机左耳右耳充电仓盒子原装</t>
        </is>
      </c>
      <c r="D3342" t="inlineStr">
        <is>
          <t>耳机配件</t>
        </is>
      </c>
      <c r="E3342" t="inlineStr">
        <is>
          <t>Hwfreebudsse3</t>
        </is>
      </c>
      <c r="F3342" t="inlineStr">
        <is>
          <t>b</t>
        </is>
      </c>
      <c r="G3342" t="inlineStr">
        <is>
          <t>95</t>
        </is>
      </c>
      <c r="H3342" t="inlineStr">
        <is>
          <t>C</t>
        </is>
      </c>
      <c r="I3342"/>
      <c r="J3342" t="inlineStr">
        <is>
          <t>Hwfreebudsse3-b-95-C</t>
        </is>
      </c>
      <c r="K3342" t="inlineStr">
        <is>
          <t>Hwepjfreebudsse3-b-95-C</t>
        </is>
      </c>
    </row>
    <row r="3343" ht="25.5" customHeight="1">
      <c r="A3343" t="inlineStr">
        <is>
          <t>3343编码</t>
        </is>
      </c>
      <c r="B3343" t="inlineStr">
        <is>
          <t>freebudsse3-b-10-C</t>
        </is>
      </c>
      <c r="C3343" t="inlineStr">
        <is>
          <t>适配华为FreeBudsSE3单只补配件蓝牙耳机左耳右耳充电仓盒子原装</t>
        </is>
      </c>
      <c r="D3343" t="inlineStr">
        <is>
          <t>耳机配件</t>
        </is>
      </c>
      <c r="E3343" t="inlineStr">
        <is>
          <t>Hwfreebudsse3</t>
        </is>
      </c>
      <c r="F3343" t="inlineStr">
        <is>
          <t>b</t>
        </is>
      </c>
      <c r="G3343" t="inlineStr">
        <is>
          <t>100</t>
        </is>
      </c>
      <c r="H3343" t="inlineStr">
        <is>
          <t>C</t>
        </is>
      </c>
      <c r="I3343"/>
      <c r="J3343" t="inlineStr">
        <is>
          <t>Hwfreebudsse3-b-100-C</t>
        </is>
      </c>
      <c r="K3343" t="inlineStr">
        <is>
          <t>Hwepjfreebudsse3-b-100-C</t>
        </is>
      </c>
    </row>
    <row r="3344" ht="25.5" customHeight="1">
      <c r="A3344" t="inlineStr">
        <is>
          <t>3344编码</t>
        </is>
      </c>
      <c r="B3344" t="inlineStr">
        <is>
          <t>freebudsse3-b-08-C</t>
        </is>
      </c>
      <c r="C3344" t="inlineStr">
        <is>
          <t>适配华为FreeBudsSE3单只补配件蓝牙耳机左耳右耳充电仓盒子原装</t>
        </is>
      </c>
      <c r="D3344" t="inlineStr">
        <is>
          <t>耳机配件</t>
        </is>
      </c>
      <c r="E3344" t="inlineStr">
        <is>
          <t>Hwfreebudsse3</t>
        </is>
      </c>
      <c r="F3344" t="inlineStr">
        <is>
          <t>b</t>
        </is>
      </c>
      <c r="G3344" t="inlineStr">
        <is>
          <t>90</t>
        </is>
      </c>
      <c r="H3344" t="inlineStr">
        <is>
          <t>C</t>
        </is>
      </c>
      <c r="I3344"/>
      <c r="J3344" t="inlineStr">
        <is>
          <t>Hwfreebudsse3-b-90-C</t>
        </is>
      </c>
      <c r="K3344" t="inlineStr">
        <is>
          <t>Hwepjfreebudsse3-b-90-C</t>
        </is>
      </c>
    </row>
    <row r="3345" ht="25.5" customHeight="1">
      <c r="A3345" t="inlineStr">
        <is>
          <t>3345编码</t>
        </is>
      </c>
      <c r="B3345" t="inlineStr">
        <is>
          <t>freebudsse3-b-09-R</t>
        </is>
      </c>
      <c r="C3345" t="inlineStr">
        <is>
          <t>适配华为FreeBudsSE3单只补配件蓝牙耳机左耳右耳充电仓盒子原装</t>
        </is>
      </c>
      <c r="D3345" t="inlineStr">
        <is>
          <t>耳机配件</t>
        </is>
      </c>
      <c r="E3345" t="inlineStr">
        <is>
          <t>Hwfreebudsse3</t>
        </is>
      </c>
      <c r="F3345" t="inlineStr">
        <is>
          <t>b</t>
        </is>
      </c>
      <c r="G3345" t="inlineStr">
        <is>
          <t>95</t>
        </is>
      </c>
      <c r="H3345" t="inlineStr">
        <is>
          <t>R</t>
        </is>
      </c>
      <c r="I3345"/>
      <c r="J3345" t="inlineStr">
        <is>
          <t>Hwfreebudsse3-b-95-R</t>
        </is>
      </c>
      <c r="K3345" t="inlineStr">
        <is>
          <t>Hwepjfreebudsse3-b-95-R</t>
        </is>
      </c>
    </row>
    <row r="3346" ht="25.5" customHeight="1">
      <c r="A3346" t="inlineStr">
        <is>
          <t>3346编码</t>
        </is>
      </c>
      <c r="B3346" t="inlineStr">
        <is>
          <t>freebudsse3-b-10-R</t>
        </is>
      </c>
      <c r="C3346" t="inlineStr">
        <is>
          <t>适配华为FreeBudsSE3单只补配件蓝牙耳机左耳右耳充电仓盒子原装</t>
        </is>
      </c>
      <c r="D3346" t="inlineStr">
        <is>
          <t>耳机配件</t>
        </is>
      </c>
      <c r="E3346" t="inlineStr">
        <is>
          <t>Hwfreebudsse3</t>
        </is>
      </c>
      <c r="F3346" t="inlineStr">
        <is>
          <t>b</t>
        </is>
      </c>
      <c r="G3346" t="inlineStr">
        <is>
          <t>100</t>
        </is>
      </c>
      <c r="H3346" t="inlineStr">
        <is>
          <t>R</t>
        </is>
      </c>
      <c r="I3346"/>
      <c r="J3346" t="inlineStr">
        <is>
          <t>Hwfreebudsse3-b-100-R</t>
        </is>
      </c>
      <c r="K3346" t="inlineStr">
        <is>
          <t>Hwepjfreebudsse3-b-100-R</t>
        </is>
      </c>
    </row>
    <row r="3347" ht="25.5" customHeight="1">
      <c r="A3347" t="inlineStr">
        <is>
          <t>3347编码</t>
        </is>
      </c>
      <c r="B3347" t="inlineStr">
        <is>
          <t>freebudsse3-b-08-R</t>
        </is>
      </c>
      <c r="C3347" t="inlineStr">
        <is>
          <t>适配华为FreeBudsSE3单只补配件蓝牙耳机左耳右耳充电仓盒子原装</t>
        </is>
      </c>
      <c r="D3347" t="inlineStr">
        <is>
          <t>耳机配件</t>
        </is>
      </c>
      <c r="E3347" t="inlineStr">
        <is>
          <t>Hwfreebudsse3</t>
        </is>
      </c>
      <c r="F3347" t="inlineStr">
        <is>
          <t>b</t>
        </is>
      </c>
      <c r="G3347" t="inlineStr">
        <is>
          <t>90</t>
        </is>
      </c>
      <c r="H3347" t="inlineStr">
        <is>
          <t>R</t>
        </is>
      </c>
      <c r="I3347"/>
      <c r="J3347" t="inlineStr">
        <is>
          <t>Hwfreebudsse3-b-90-R</t>
        </is>
      </c>
      <c r="K3347" t="inlineStr">
        <is>
          <t>Hwepjfreebudsse3-b-90-R</t>
        </is>
      </c>
    </row>
    <row r="3348" ht="25.5" customHeight="1">
      <c r="A3348" t="inlineStr">
        <is>
          <t>3348编码</t>
        </is>
      </c>
      <c r="B3348" t="inlineStr">
        <is>
          <t>freebudsse3-b-09-L</t>
        </is>
      </c>
      <c r="C3348" t="inlineStr">
        <is>
          <t>适配华为FreeBudsSE3单只补配件蓝牙耳机左耳右耳充电仓盒子原装</t>
        </is>
      </c>
      <c r="D3348" t="inlineStr">
        <is>
          <t>耳机配件</t>
        </is>
      </c>
      <c r="E3348" t="inlineStr">
        <is>
          <t>Hwfreebudsse3</t>
        </is>
      </c>
      <c r="F3348" t="inlineStr">
        <is>
          <t>b</t>
        </is>
      </c>
      <c r="G3348" t="inlineStr">
        <is>
          <t>95</t>
        </is>
      </c>
      <c r="H3348" t="inlineStr">
        <is>
          <t>L</t>
        </is>
      </c>
      <c r="I3348"/>
      <c r="J3348" t="inlineStr">
        <is>
          <t>Hwfreebudsse3-b-95-L</t>
        </is>
      </c>
      <c r="K3348" t="inlineStr">
        <is>
          <t>Hwepjfreebudsse3-b-95-L</t>
        </is>
      </c>
    </row>
    <row r="3349" ht="25.5" customHeight="1">
      <c r="A3349" t="inlineStr">
        <is>
          <t>3349编码</t>
        </is>
      </c>
      <c r="B3349" t="inlineStr">
        <is>
          <t>freebudsse3-b-10-L</t>
        </is>
      </c>
      <c r="C3349" t="inlineStr">
        <is>
          <t>适配华为FreeBudsSE3单只补配件蓝牙耳机左耳右耳充电仓盒子原装</t>
        </is>
      </c>
      <c r="D3349" t="inlineStr">
        <is>
          <t>耳机配件</t>
        </is>
      </c>
      <c r="E3349" t="inlineStr">
        <is>
          <t>Hwfreebudsse3</t>
        </is>
      </c>
      <c r="F3349" t="inlineStr">
        <is>
          <t>b</t>
        </is>
      </c>
      <c r="G3349" t="inlineStr">
        <is>
          <t>100</t>
        </is>
      </c>
      <c r="H3349" t="inlineStr">
        <is>
          <t>L</t>
        </is>
      </c>
      <c r="I3349"/>
      <c r="J3349" t="inlineStr">
        <is>
          <t>Hwfreebudsse3-b-100-L</t>
        </is>
      </c>
      <c r="K3349" t="inlineStr">
        <is>
          <t>Hwepjfreebudsse3-b-100-L</t>
        </is>
      </c>
    </row>
    <row r="3350" ht="25.5" customHeight="1">
      <c r="A3350" t="inlineStr">
        <is>
          <t>3350编码</t>
        </is>
      </c>
      <c r="B3350" t="inlineStr">
        <is>
          <t>freebudsse3-b-08-L</t>
        </is>
      </c>
      <c r="C3350" t="inlineStr">
        <is>
          <t>适配华为FreeBudsSE3单只补配件蓝牙耳机左耳右耳充电仓盒子原装</t>
        </is>
      </c>
      <c r="D3350" t="inlineStr">
        <is>
          <t>耳机配件</t>
        </is>
      </c>
      <c r="E3350" t="inlineStr">
        <is>
          <t>Hwfreebudsse3</t>
        </is>
      </c>
      <c r="F3350" t="inlineStr">
        <is>
          <t>b</t>
        </is>
      </c>
      <c r="G3350" t="inlineStr">
        <is>
          <t>90</t>
        </is>
      </c>
      <c r="H3350" t="inlineStr">
        <is>
          <t>L</t>
        </is>
      </c>
      <c r="I3350"/>
      <c r="J3350" t="inlineStr">
        <is>
          <t>Hwfreebudsse3-b-90-L</t>
        </is>
      </c>
      <c r="K3350" t="inlineStr">
        <is>
          <t>Hwepjfreebudsse3-b-90-L</t>
        </is>
      </c>
    </row>
    <row r="3351" ht="25.5" customHeight="1">
      <c r="A3351" t="inlineStr">
        <is>
          <t>3351编码</t>
        </is>
      </c>
      <c r="B3351" t="inlineStr">
        <is>
          <t>freebudsse3-j-09-C</t>
        </is>
      </c>
      <c r="C3351" t="inlineStr">
        <is>
          <t>适配华为FreeBudsSE3单只补配件蓝牙耳机左耳右耳充电仓盒子原装</t>
        </is>
      </c>
      <c r="D3351" t="inlineStr">
        <is>
          <t>耳机配件</t>
        </is>
      </c>
      <c r="E3351" t="inlineStr">
        <is>
          <t>Hwfreebudsse3</t>
        </is>
      </c>
      <c r="F3351" t="inlineStr">
        <is>
          <t>j</t>
        </is>
      </c>
      <c r="G3351" t="inlineStr">
        <is>
          <t>95</t>
        </is>
      </c>
      <c r="H3351" t="inlineStr">
        <is>
          <t>C</t>
        </is>
      </c>
      <c r="I3351"/>
      <c r="J3351" t="inlineStr">
        <is>
          <t>Hwfreebudsse3-j-95-C</t>
        </is>
      </c>
      <c r="K3351" t="inlineStr">
        <is>
          <t>Hwepjfreebudsse3-j-95-C</t>
        </is>
      </c>
    </row>
    <row r="3352" ht="25.5" customHeight="1">
      <c r="A3352" t="inlineStr">
        <is>
          <t>3352编码</t>
        </is>
      </c>
      <c r="B3352" t="inlineStr">
        <is>
          <t>freebudsse3-j-10-C</t>
        </is>
      </c>
      <c r="C3352" t="inlineStr">
        <is>
          <t>适配华为FreeBudsSE3单只补配件蓝牙耳机左耳右耳充电仓盒子原装</t>
        </is>
      </c>
      <c r="D3352" t="inlineStr">
        <is>
          <t>耳机配件</t>
        </is>
      </c>
      <c r="E3352" t="inlineStr">
        <is>
          <t>Hwfreebudsse3</t>
        </is>
      </c>
      <c r="F3352" t="inlineStr">
        <is>
          <t>j</t>
        </is>
      </c>
      <c r="G3352" t="inlineStr">
        <is>
          <t>100</t>
        </is>
      </c>
      <c r="H3352" t="inlineStr">
        <is>
          <t>C</t>
        </is>
      </c>
      <c r="I3352"/>
      <c r="J3352" t="inlineStr">
        <is>
          <t>Hwfreebudsse3-j-100-C</t>
        </is>
      </c>
      <c r="K3352" t="inlineStr">
        <is>
          <t>Hwepjfreebudsse3-j-100-C</t>
        </is>
      </c>
    </row>
    <row r="3353" ht="25.5" customHeight="1">
      <c r="A3353" t="inlineStr">
        <is>
          <t>3353编码</t>
        </is>
      </c>
      <c r="B3353" t="inlineStr">
        <is>
          <t>freebudsse3-j-08-C</t>
        </is>
      </c>
      <c r="C3353" t="inlineStr">
        <is>
          <t>适配华为FreeBudsSE3单只补配件蓝牙耳机左耳右耳充电仓盒子原装</t>
        </is>
      </c>
      <c r="D3353" t="inlineStr">
        <is>
          <t>耳机配件</t>
        </is>
      </c>
      <c r="E3353" t="inlineStr">
        <is>
          <t>Hwfreebudsse3</t>
        </is>
      </c>
      <c r="F3353" t="inlineStr">
        <is>
          <t>j</t>
        </is>
      </c>
      <c r="G3353" t="inlineStr">
        <is>
          <t>90</t>
        </is>
      </c>
      <c r="H3353" t="inlineStr">
        <is>
          <t>C</t>
        </is>
      </c>
      <c r="I3353"/>
      <c r="J3353" t="inlineStr">
        <is>
          <t>Hwfreebudsse3-j-90-C</t>
        </is>
      </c>
      <c r="K3353" t="inlineStr">
        <is>
          <t>Hwepjfreebudsse3-j-90-C</t>
        </is>
      </c>
    </row>
    <row r="3354" ht="25.5" customHeight="1">
      <c r="A3354" t="inlineStr">
        <is>
          <t>3354编码</t>
        </is>
      </c>
      <c r="B3354" t="inlineStr">
        <is>
          <t>freebudsse3-j-09-R</t>
        </is>
      </c>
      <c r="C3354" t="inlineStr">
        <is>
          <t>适配华为FreeBudsSE3单只补配件蓝牙耳机左耳右耳充电仓盒子原装</t>
        </is>
      </c>
      <c r="D3354" t="inlineStr">
        <is>
          <t>耳机配件</t>
        </is>
      </c>
      <c r="E3354" t="inlineStr">
        <is>
          <t>Hwfreebudsse3</t>
        </is>
      </c>
      <c r="F3354" t="inlineStr">
        <is>
          <t>j</t>
        </is>
      </c>
      <c r="G3354" t="inlineStr">
        <is>
          <t>95</t>
        </is>
      </c>
      <c r="H3354" t="inlineStr">
        <is>
          <t>R</t>
        </is>
      </c>
      <c r="I3354"/>
      <c r="J3354" t="inlineStr">
        <is>
          <t>Hwfreebudsse3-j-95-R</t>
        </is>
      </c>
      <c r="K3354" t="inlineStr">
        <is>
          <t>Hwepjfreebudsse3-j-95-R</t>
        </is>
      </c>
    </row>
    <row r="3355" ht="25.5" customHeight="1">
      <c r="A3355" t="inlineStr">
        <is>
          <t>3355编码</t>
        </is>
      </c>
      <c r="B3355" t="inlineStr">
        <is>
          <t>freebudsse3-j-10-R</t>
        </is>
      </c>
      <c r="C3355" t="inlineStr">
        <is>
          <t>适配华为FreeBudsSE3单只补配件蓝牙耳机左耳右耳充电仓盒子原装</t>
        </is>
      </c>
      <c r="D3355" t="inlineStr">
        <is>
          <t>耳机配件</t>
        </is>
      </c>
      <c r="E3355" t="inlineStr">
        <is>
          <t>Hwfreebudsse3</t>
        </is>
      </c>
      <c r="F3355" t="inlineStr">
        <is>
          <t>j</t>
        </is>
      </c>
      <c r="G3355" t="inlineStr">
        <is>
          <t>100</t>
        </is>
      </c>
      <c r="H3355" t="inlineStr">
        <is>
          <t>R</t>
        </is>
      </c>
      <c r="I3355"/>
      <c r="J3355" t="inlineStr">
        <is>
          <t>Hwfreebudsse3-j-100-R</t>
        </is>
      </c>
      <c r="K3355" t="inlineStr">
        <is>
          <t>Hwepjfreebudsse3-j-100-R</t>
        </is>
      </c>
    </row>
    <row r="3356" ht="25.5" customHeight="1">
      <c r="A3356" t="inlineStr">
        <is>
          <t>3356编码</t>
        </is>
      </c>
      <c r="B3356" t="inlineStr">
        <is>
          <t>freebudsse3-j-08-R</t>
        </is>
      </c>
      <c r="C3356" t="inlineStr">
        <is>
          <t>适配华为FreeBudsSE3单只补配件蓝牙耳机左耳右耳充电仓盒子原装</t>
        </is>
      </c>
      <c r="D3356" t="inlineStr">
        <is>
          <t>耳机配件</t>
        </is>
      </c>
      <c r="E3356" t="inlineStr">
        <is>
          <t>Hwfreebudsse3</t>
        </is>
      </c>
      <c r="F3356" t="inlineStr">
        <is>
          <t>j</t>
        </is>
      </c>
      <c r="G3356" t="inlineStr">
        <is>
          <t>90</t>
        </is>
      </c>
      <c r="H3356" t="inlineStr">
        <is>
          <t>R</t>
        </is>
      </c>
      <c r="I3356"/>
      <c r="J3356" t="inlineStr">
        <is>
          <t>Hwfreebudsse3-j-90-R</t>
        </is>
      </c>
      <c r="K3356" t="inlineStr">
        <is>
          <t>Hwepjfreebudsse3-j-90-R</t>
        </is>
      </c>
    </row>
    <row r="3357" ht="25.5" customHeight="1">
      <c r="A3357" t="inlineStr">
        <is>
          <t>3357编码</t>
        </is>
      </c>
      <c r="B3357" t="inlineStr">
        <is>
          <t>freebudsse3-j-09-L</t>
        </is>
      </c>
      <c r="C3357" t="inlineStr">
        <is>
          <t>适配华为FreeBudsSE3单只补配件蓝牙耳机左耳右耳充电仓盒子原装</t>
        </is>
      </c>
      <c r="D3357" t="inlineStr">
        <is>
          <t>耳机配件</t>
        </is>
      </c>
      <c r="E3357" t="inlineStr">
        <is>
          <t>Hwfreebudsse3</t>
        </is>
      </c>
      <c r="F3357" t="inlineStr">
        <is>
          <t>j</t>
        </is>
      </c>
      <c r="G3357" t="inlineStr">
        <is>
          <t>95</t>
        </is>
      </c>
      <c r="H3357" t="inlineStr">
        <is>
          <t>L</t>
        </is>
      </c>
      <c r="I3357"/>
      <c r="J3357" t="inlineStr">
        <is>
          <t>Hwfreebudsse3-j-95-L</t>
        </is>
      </c>
      <c r="K3357" t="inlineStr">
        <is>
          <t>Hwepjfreebudsse3-j-95-L</t>
        </is>
      </c>
    </row>
    <row r="3358" ht="25.5" customHeight="1">
      <c r="A3358" t="inlineStr">
        <is>
          <t>3358编码</t>
        </is>
      </c>
      <c r="B3358" t="inlineStr">
        <is>
          <t>freebudsse3-j-10-L</t>
        </is>
      </c>
      <c r="C3358" t="inlineStr">
        <is>
          <t>适配华为FreeBudsSE3单只补配件蓝牙耳机左耳右耳充电仓盒子原装</t>
        </is>
      </c>
      <c r="D3358" t="inlineStr">
        <is>
          <t>耳机配件</t>
        </is>
      </c>
      <c r="E3358" t="inlineStr">
        <is>
          <t>Hwfreebudsse3</t>
        </is>
      </c>
      <c r="F3358" t="inlineStr">
        <is>
          <t>j</t>
        </is>
      </c>
      <c r="G3358" t="inlineStr">
        <is>
          <t>100</t>
        </is>
      </c>
      <c r="H3358" t="inlineStr">
        <is>
          <t>L</t>
        </is>
      </c>
      <c r="I3358"/>
      <c r="J3358" t="inlineStr">
        <is>
          <t>Hwfreebudsse3-j-100-L</t>
        </is>
      </c>
      <c r="K3358" t="inlineStr">
        <is>
          <t>Hwepjfreebudsse3-j-100-L</t>
        </is>
      </c>
    </row>
    <row r="3359" ht="25.5" customHeight="1">
      <c r="A3359" t="inlineStr">
        <is>
          <t>3359编码</t>
        </is>
      </c>
      <c r="B3359" t="inlineStr">
        <is>
          <t>freebudsse3-j-08-L</t>
        </is>
      </c>
      <c r="C3359" t="inlineStr">
        <is>
          <t>适配华为FreeBudsSE3单只补配件蓝牙耳机左耳右耳充电仓盒子原装</t>
        </is>
      </c>
      <c r="D3359" t="inlineStr">
        <is>
          <t>耳机配件</t>
        </is>
      </c>
      <c r="E3359" t="inlineStr">
        <is>
          <t>Hwfreebudsse3</t>
        </is>
      </c>
      <c r="F3359" t="inlineStr">
        <is>
          <t>j</t>
        </is>
      </c>
      <c r="G3359" t="inlineStr">
        <is>
          <t>90</t>
        </is>
      </c>
      <c r="H3359" t="inlineStr">
        <is>
          <t>L</t>
        </is>
      </c>
      <c r="I3359"/>
      <c r="J3359" t="inlineStr">
        <is>
          <t>Hwfreebudsse3-j-90-L</t>
        </is>
      </c>
      <c r="K3359" t="inlineStr">
        <is>
          <t>Hwepjfreebudsse3-j-90-L</t>
        </is>
      </c>
    </row>
    <row r="3360" ht="25.5" customHeight="1">
      <c r="A3360" t="inlineStr">
        <is>
          <t>3360编码</t>
        </is>
      </c>
      <c r="B3360" t="inlineStr">
        <is>
          <t>freebudsse3-w-10-C</t>
        </is>
      </c>
      <c r="C3360" t="inlineStr">
        <is>
          <t>适配华为FreeBudsSE3单只补配件蓝牙耳机左耳右耳充电仓盒子原装</t>
        </is>
      </c>
      <c r="D3360" t="inlineStr">
        <is>
          <t>耳机配件</t>
        </is>
      </c>
      <c r="E3360" t="inlineStr">
        <is>
          <t>Hwfreebudsse3</t>
        </is>
      </c>
      <c r="F3360" t="inlineStr">
        <is>
          <t>w</t>
        </is>
      </c>
      <c r="G3360" t="inlineStr">
        <is>
          <t>100</t>
        </is>
      </c>
      <c r="H3360" t="inlineStr">
        <is>
          <t>C</t>
        </is>
      </c>
      <c r="I3360"/>
      <c r="J3360" t="inlineStr">
        <is>
          <t>Hwfreebudsse3-w-100-C</t>
        </is>
      </c>
      <c r="K3360" t="inlineStr">
        <is>
          <t>Hwepjfreebudsse3-w-100-C</t>
        </is>
      </c>
    </row>
    <row r="3361" ht="25.5" customHeight="1">
      <c r="A3361" t="inlineStr">
        <is>
          <t>3361编码</t>
        </is>
      </c>
      <c r="B3361" t="inlineStr">
        <is>
          <t>freebudsse3-w-08-C</t>
        </is>
      </c>
      <c r="C3361" t="inlineStr">
        <is>
          <t>适配华为FreeBudsSE3单只补配件蓝牙耳机左耳右耳充电仓盒子原装</t>
        </is>
      </c>
      <c r="D3361" t="inlineStr">
        <is>
          <t>耳机配件</t>
        </is>
      </c>
      <c r="E3361" t="inlineStr">
        <is>
          <t>Hwfreebudsse3</t>
        </is>
      </c>
      <c r="F3361" t="inlineStr">
        <is>
          <t>w</t>
        </is>
      </c>
      <c r="G3361" t="inlineStr">
        <is>
          <t>90</t>
        </is>
      </c>
      <c r="H3361" t="inlineStr">
        <is>
          <t>C</t>
        </is>
      </c>
      <c r="I3361"/>
      <c r="J3361" t="inlineStr">
        <is>
          <t>Hwfreebudsse3-w-90-C</t>
        </is>
      </c>
      <c r="K3361" t="inlineStr">
        <is>
          <t>Hwepjfreebudsse3-w-90-C</t>
        </is>
      </c>
    </row>
    <row r="3362" ht="25.5" customHeight="1">
      <c r="A3362" t="inlineStr">
        <is>
          <t>3362编码</t>
        </is>
      </c>
      <c r="B3362" t="inlineStr">
        <is>
          <t>freebudsse3-w-09-C</t>
        </is>
      </c>
      <c r="C3362" t="inlineStr">
        <is>
          <t>适配华为FreeBudsSE3单只补配件蓝牙耳机左耳右耳充电仓盒子原装</t>
        </is>
      </c>
      <c r="D3362" t="inlineStr">
        <is>
          <t>耳机配件</t>
        </is>
      </c>
      <c r="E3362" t="inlineStr">
        <is>
          <t>Hwfreebudsse3</t>
        </is>
      </c>
      <c r="F3362" t="inlineStr">
        <is>
          <t>w</t>
        </is>
      </c>
      <c r="G3362" t="inlineStr">
        <is>
          <t>95</t>
        </is>
      </c>
      <c r="H3362" t="inlineStr">
        <is>
          <t>C</t>
        </is>
      </c>
      <c r="I3362"/>
      <c r="J3362" t="inlineStr">
        <is>
          <t>Hwfreebudsse3-w-95-C</t>
        </is>
      </c>
      <c r="K3362" t="inlineStr">
        <is>
          <t>Hwepjfreebudsse3-w-95-C</t>
        </is>
      </c>
    </row>
    <row r="3363" ht="25.5" customHeight="1">
      <c r="A3363" t="inlineStr">
        <is>
          <t>3363编码</t>
        </is>
      </c>
      <c r="B3363" t="inlineStr">
        <is>
          <t>freebudsse3-w-10-R</t>
        </is>
      </c>
      <c r="C3363" t="inlineStr">
        <is>
          <t>适配华为FreeBudsSE3单只补配件蓝牙耳机左耳右耳充电仓盒子原装</t>
        </is>
      </c>
      <c r="D3363" t="inlineStr">
        <is>
          <t>耳机配件</t>
        </is>
      </c>
      <c r="E3363" t="inlineStr">
        <is>
          <t>Hwfreebudsse3</t>
        </is>
      </c>
      <c r="F3363" t="inlineStr">
        <is>
          <t>w</t>
        </is>
      </c>
      <c r="G3363" t="inlineStr">
        <is>
          <t>100</t>
        </is>
      </c>
      <c r="H3363" t="inlineStr">
        <is>
          <t>R</t>
        </is>
      </c>
      <c r="I3363"/>
      <c r="J3363" t="inlineStr">
        <is>
          <t>Hwfreebudsse3-w-100-R</t>
        </is>
      </c>
      <c r="K3363" t="inlineStr">
        <is>
          <t>Hwepjfreebudsse3-w-100-R</t>
        </is>
      </c>
    </row>
    <row r="3364" ht="25.5" customHeight="1">
      <c r="A3364" t="inlineStr">
        <is>
          <t>3364编码</t>
        </is>
      </c>
      <c r="B3364" t="inlineStr">
        <is>
          <t>freebudsse3-w-08-R</t>
        </is>
      </c>
      <c r="C3364" t="inlineStr">
        <is>
          <t>适配华为FreeBudsSE3单只补配件蓝牙耳机左耳右耳充电仓盒子原装</t>
        </is>
      </c>
      <c r="D3364" t="inlineStr">
        <is>
          <t>耳机配件</t>
        </is>
      </c>
      <c r="E3364" t="inlineStr">
        <is>
          <t>Hwfreebudsse3</t>
        </is>
      </c>
      <c r="F3364" t="inlineStr">
        <is>
          <t>w</t>
        </is>
      </c>
      <c r="G3364" t="inlineStr">
        <is>
          <t>90</t>
        </is>
      </c>
      <c r="H3364" t="inlineStr">
        <is>
          <t>R</t>
        </is>
      </c>
      <c r="I3364"/>
      <c r="J3364" t="inlineStr">
        <is>
          <t>Hwfreebudsse3-w-90-R</t>
        </is>
      </c>
      <c r="K3364" t="inlineStr">
        <is>
          <t>Hwepjfreebudsse3-w-90-R</t>
        </is>
      </c>
    </row>
    <row r="3365" ht="25.5" customHeight="1">
      <c r="A3365" t="inlineStr">
        <is>
          <t>3365编码</t>
        </is>
      </c>
      <c r="B3365" t="inlineStr">
        <is>
          <t>freebudsse3-w-09-R</t>
        </is>
      </c>
      <c r="C3365" t="inlineStr">
        <is>
          <t>适配华为FreeBudsSE3单只补配件蓝牙耳机左耳右耳充电仓盒子原装</t>
        </is>
      </c>
      <c r="D3365" t="inlineStr">
        <is>
          <t>耳机配件</t>
        </is>
      </c>
      <c r="E3365" t="inlineStr">
        <is>
          <t>Hwfreebudsse3</t>
        </is>
      </c>
      <c r="F3365" t="inlineStr">
        <is>
          <t>w</t>
        </is>
      </c>
      <c r="G3365" t="inlineStr">
        <is>
          <t>95</t>
        </is>
      </c>
      <c r="H3365" t="inlineStr">
        <is>
          <t>R</t>
        </is>
      </c>
      <c r="I3365"/>
      <c r="J3365" t="inlineStr">
        <is>
          <t>Hwfreebudsse3-w-95-R</t>
        </is>
      </c>
      <c r="K3365" t="inlineStr">
        <is>
          <t>Hwepjfreebudsse3-w-95-R</t>
        </is>
      </c>
    </row>
    <row r="3366" ht="25.5" customHeight="1">
      <c r="A3366" t="inlineStr">
        <is>
          <t>3366编码</t>
        </is>
      </c>
      <c r="B3366" t="inlineStr">
        <is>
          <t>freebudsse3-w-10-L</t>
        </is>
      </c>
      <c r="C3366" t="inlineStr">
        <is>
          <t>适配华为FreeBudsSE3单只补配件蓝牙耳机左耳右耳充电仓盒子原装</t>
        </is>
      </c>
      <c r="D3366" t="inlineStr">
        <is>
          <t>耳机配件</t>
        </is>
      </c>
      <c r="E3366" t="inlineStr">
        <is>
          <t>Hwfreebudsse3</t>
        </is>
      </c>
      <c r="F3366" t="inlineStr">
        <is>
          <t>w</t>
        </is>
      </c>
      <c r="G3366" t="inlineStr">
        <is>
          <t>100</t>
        </is>
      </c>
      <c r="H3366" t="inlineStr">
        <is>
          <t>L</t>
        </is>
      </c>
      <c r="I3366"/>
      <c r="J3366" t="inlineStr">
        <is>
          <t>Hwfreebudsse3-w-100-L</t>
        </is>
      </c>
      <c r="K3366" t="inlineStr">
        <is>
          <t>Hwepjfreebudsse3-w-100-L</t>
        </is>
      </c>
    </row>
    <row r="3367" ht="25.5" customHeight="1">
      <c r="A3367" t="inlineStr">
        <is>
          <t>3367编码</t>
        </is>
      </c>
      <c r="B3367" t="inlineStr">
        <is>
          <t>freebudsse3-w-08-L</t>
        </is>
      </c>
      <c r="C3367" t="inlineStr">
        <is>
          <t>适配华为FreeBudsSE3单只补配件蓝牙耳机左耳右耳充电仓盒子原装</t>
        </is>
      </c>
      <c r="D3367" t="inlineStr">
        <is>
          <t>耳机配件</t>
        </is>
      </c>
      <c r="E3367" t="inlineStr">
        <is>
          <t>Hwfreebudsse3</t>
        </is>
      </c>
      <c r="F3367" t="inlineStr">
        <is>
          <t>w</t>
        </is>
      </c>
      <c r="G3367" t="inlineStr">
        <is>
          <t>90</t>
        </is>
      </c>
      <c r="H3367" t="inlineStr">
        <is>
          <t>L</t>
        </is>
      </c>
      <c r="I3367"/>
      <c r="J3367" t="inlineStr">
        <is>
          <t>Hwfreebudsse3-w-90-L</t>
        </is>
      </c>
      <c r="K3367" t="inlineStr">
        <is>
          <t>Hwepjfreebudsse3-w-90-L</t>
        </is>
      </c>
    </row>
    <row r="3368" ht="25.5" customHeight="1">
      <c r="A3368" t="inlineStr">
        <is>
          <t>3368编码</t>
        </is>
      </c>
      <c r="B3368" t="inlineStr">
        <is>
          <t>freebudsse3-w-09-L</t>
        </is>
      </c>
      <c r="C3368" t="inlineStr">
        <is>
          <t>适配华为FreeBudsSE3单只补配件蓝牙耳机左耳右耳充电仓盒子原装</t>
        </is>
      </c>
      <c r="D3368" t="inlineStr">
        <is>
          <t>耳机配件</t>
        </is>
      </c>
      <c r="E3368" t="inlineStr">
        <is>
          <t>Hwfreebudsse3</t>
        </is>
      </c>
      <c r="F3368" t="inlineStr">
        <is>
          <t>w</t>
        </is>
      </c>
      <c r="G3368" t="inlineStr">
        <is>
          <t>95</t>
        </is>
      </c>
      <c r="H3368" t="inlineStr">
        <is>
          <t>L</t>
        </is>
      </c>
      <c r="I3368"/>
      <c r="J3368" t="inlineStr">
        <is>
          <t>Hwfreebudsse3-w-95-L</t>
        </is>
      </c>
      <c r="K3368" t="inlineStr">
        <is>
          <t>Hwepjfreebudsse3-w-95-L</t>
        </is>
      </c>
    </row>
    <row r="3369" ht="25.5" customHeight="1">
      <c r="A3369" t="inlineStr">
        <is>
          <t>3369编码</t>
        </is>
      </c>
      <c r="B3369" t="inlineStr">
        <is>
          <t>mi67wganxbd1c-99-CDQTZ</t>
        </is>
      </c>
      <c r="C3369" t="inlineStr">
        <is>
          <t>小米67W GaN小布丁充电器套装快充黑科技氮化镓大功率快充配小米原装数据线1.5m线长</t>
        </is>
      </c>
      <c r="D3369" t="inlineStr">
        <is>
          <t>充配</t>
        </is>
      </c>
      <c r="E3369" t="inlineStr">
        <is>
          <t>Micdq67wganxbd1c</t>
        </is>
      </c>
      <c r="F3369" t="inlineStr">
        <is>
          <t>w</t>
        </is>
      </c>
      <c r="G3369" t="inlineStr">
        <is>
          <t>99</t>
        </is>
      </c>
      <c r="H3369" t="inlineStr">
        <is>
          <t>ZT</t>
        </is>
      </c>
      <c r="I3369"/>
      <c r="J3369" t="inlineStr">
        <is>
          <t>Micdq67wganxbd1c-w-99-ZT</t>
        </is>
      </c>
      <c r="K3369" t="inlineStr">
        <is>
          <t>Micdq67wganxbd1c-w-99-ZT</t>
        </is>
      </c>
    </row>
    <row r="3370" ht="25.5" customHeight="1">
      <c r="A3370" t="inlineStr">
        <is>
          <t>3370编码</t>
        </is>
      </c>
      <c r="B3370" t="inlineStr">
        <is>
          <t>mi67wganxbd1c-95-CDQTZ</t>
        </is>
      </c>
      <c r="C3370" t="inlineStr">
        <is>
          <t>小米67W GaN小布丁充电器套装快充黑科技氮化镓大功率快充配小米原装数据线1.5m线长</t>
        </is>
      </c>
      <c r="D3370" t="inlineStr">
        <is>
          <t>充配</t>
        </is>
      </c>
      <c r="E3370" t="inlineStr">
        <is>
          <t>Micdq67wganxbd1c</t>
        </is>
      </c>
      <c r="F3370" t="inlineStr">
        <is>
          <t>w</t>
        </is>
      </c>
      <c r="G3370" t="inlineStr">
        <is>
          <t>95</t>
        </is>
      </c>
      <c r="H3370" t="inlineStr">
        <is>
          <t>ZT</t>
        </is>
      </c>
      <c r="I3370"/>
      <c r="J3370" t="inlineStr">
        <is>
          <t>Micdq67wganxbd1c-w-95-ZT</t>
        </is>
      </c>
      <c r="K3370" t="inlineStr">
        <is>
          <t>Micdq67wganxbd1c-w-95-ZT</t>
        </is>
      </c>
    </row>
    <row r="3371" ht="25.5" customHeight="1">
      <c r="A3371" t="inlineStr">
        <is>
          <t>3371编码</t>
        </is>
      </c>
      <c r="B3371" t="inlineStr">
        <is>
          <t>flipbudspro-qx-C-kz</t>
        </is>
      </c>
      <c r="C3371" t="inlineStr">
        <is>
          <t>小米FlipbudsPro蓝牙耳机单个丢失补配件单只左耳右耳机仓充电盒</t>
        </is>
      </c>
      <c r="D3371" t="inlineStr">
        <is>
          <t>耳机配件</t>
        </is>
      </c>
      <c r="E3371" t="inlineStr">
        <is>
          <t>Miflipbudspro</t>
        </is>
      </c>
      <c r="F3371" t="inlineStr">
        <is>
          <t>b</t>
        </is>
      </c>
      <c r="G3371" t="inlineStr">
        <is>
          <t>99</t>
        </is>
      </c>
      <c r="H3371" t="inlineStr">
        <is>
          <t>C</t>
        </is>
      </c>
      <c r="I3371" t="inlineStr">
        <is>
          <t>kz</t>
        </is>
      </c>
      <c r="J3371" t="inlineStr">
        <is>
          <t>Miflipbudspro-b-99-C-kz</t>
        </is>
      </c>
      <c r="K3371" t="inlineStr">
        <is>
          <t>Miepjflipbudspro-b-99-C-kz</t>
        </is>
      </c>
    </row>
    <row r="3372" ht="25.5" customHeight="1">
      <c r="A3372" t="inlineStr">
        <is>
          <t>3372编码</t>
        </is>
      </c>
      <c r="B3372" t="inlineStr">
        <is>
          <t>flipbudspro-qx-R-kz</t>
        </is>
      </c>
      <c r="C3372" t="inlineStr">
        <is>
          <t>小米FlipbudsPro蓝牙耳机单个丢失补配件单只左耳右耳机仓充电盒</t>
        </is>
      </c>
      <c r="D3372" t="inlineStr">
        <is>
          <t>耳机配件</t>
        </is>
      </c>
      <c r="E3372" t="inlineStr">
        <is>
          <t>Miflipbudspro</t>
        </is>
      </c>
      <c r="F3372" t="inlineStr">
        <is>
          <t>b</t>
        </is>
      </c>
      <c r="G3372" t="inlineStr">
        <is>
          <t>99</t>
        </is>
      </c>
      <c r="H3372" t="inlineStr">
        <is>
          <t>R</t>
        </is>
      </c>
      <c r="I3372" t="inlineStr">
        <is>
          <t>kz</t>
        </is>
      </c>
      <c r="J3372" t="inlineStr">
        <is>
          <t>Miflipbudspro-b-99-R-kz</t>
        </is>
      </c>
      <c r="K3372" t="inlineStr">
        <is>
          <t>Miepjflipbudspro-b-99-R-kz</t>
        </is>
      </c>
    </row>
    <row r="3373" ht="25.5" customHeight="1">
      <c r="A3373" t="inlineStr">
        <is>
          <t>3373编码</t>
        </is>
      </c>
      <c r="B3373" t="inlineStr">
        <is>
          <t>flipbudspro-qx-L-kz</t>
        </is>
      </c>
      <c r="C3373" t="inlineStr">
        <is>
          <t>小米FlipbudsPro蓝牙耳机单个丢失补配件单只左耳右耳机仓充电盒</t>
        </is>
      </c>
      <c r="D3373" t="inlineStr">
        <is>
          <t>耳机配件</t>
        </is>
      </c>
      <c r="E3373" t="inlineStr">
        <is>
          <t>Miflipbudspro</t>
        </is>
      </c>
      <c r="F3373" t="inlineStr">
        <is>
          <t>b</t>
        </is>
      </c>
      <c r="G3373" t="inlineStr">
        <is>
          <t>99</t>
        </is>
      </c>
      <c r="H3373" t="inlineStr">
        <is>
          <t>L</t>
        </is>
      </c>
      <c r="I3373" t="inlineStr">
        <is>
          <t>kz</t>
        </is>
      </c>
      <c r="J3373" t="inlineStr">
        <is>
          <t>Miflipbudspro-b-99-L-kz</t>
        </is>
      </c>
      <c r="K3373" t="inlineStr">
        <is>
          <t>Miepjflipbudspro-b-99-L-kz</t>
        </is>
      </c>
    </row>
    <row r="3374" ht="25.5" customHeight="1">
      <c r="A3374" t="inlineStr">
        <is>
          <t>3374编码</t>
        </is>
      </c>
      <c r="B3374" t="inlineStr">
        <is>
          <t>flipbudspro-09-C-kz</t>
        </is>
      </c>
      <c r="C3374" t="inlineStr">
        <is>
          <t>小米FlipbudsPro蓝牙耳机单个丢失补配件单只左耳右耳机仓充电盒</t>
        </is>
      </c>
      <c r="D3374" t="inlineStr">
        <is>
          <t>耳机配件</t>
        </is>
      </c>
      <c r="E3374" t="inlineStr">
        <is>
          <t>Miflipbudspro</t>
        </is>
      </c>
      <c r="F3374" t="inlineStr">
        <is>
          <t>b</t>
        </is>
      </c>
      <c r="G3374" t="inlineStr">
        <is>
          <t>95</t>
        </is>
      </c>
      <c r="H3374" t="inlineStr">
        <is>
          <t>C</t>
        </is>
      </c>
      <c r="I3374" t="inlineStr">
        <is>
          <t>kz</t>
        </is>
      </c>
      <c r="J3374" t="inlineStr">
        <is>
          <t>Miflipbudspro-b-95-C-kz</t>
        </is>
      </c>
      <c r="K3374" t="inlineStr">
        <is>
          <t>Miepjflipbudspro-b-95-C-kz</t>
        </is>
      </c>
    </row>
    <row r="3375" ht="25.5" customHeight="1">
      <c r="A3375" t="inlineStr">
        <is>
          <t>3375编码</t>
        </is>
      </c>
      <c r="B3375" t="inlineStr">
        <is>
          <t>flipbudspro-09-R-kz</t>
        </is>
      </c>
      <c r="C3375" t="inlineStr">
        <is>
          <t>小米FlipbudsPro蓝牙耳机单个丢失补配件单只左耳右耳机仓充电盒</t>
        </is>
      </c>
      <c r="D3375" t="inlineStr">
        <is>
          <t>耳机配件</t>
        </is>
      </c>
      <c r="E3375" t="inlineStr">
        <is>
          <t>Miflipbudspro</t>
        </is>
      </c>
      <c r="F3375" t="inlineStr">
        <is>
          <t>b</t>
        </is>
      </c>
      <c r="G3375" t="inlineStr">
        <is>
          <t>95</t>
        </is>
      </c>
      <c r="H3375" t="inlineStr">
        <is>
          <t>R</t>
        </is>
      </c>
      <c r="I3375" t="inlineStr">
        <is>
          <t>kz</t>
        </is>
      </c>
      <c r="J3375" t="inlineStr">
        <is>
          <t>Miflipbudspro-b-95-R-kz</t>
        </is>
      </c>
      <c r="K3375" t="inlineStr">
        <is>
          <t>Miepjflipbudspro-b-95-R-kz</t>
        </is>
      </c>
    </row>
    <row r="3376" ht="25.5" customHeight="1">
      <c r="A3376" t="inlineStr">
        <is>
          <t>3376编码</t>
        </is>
      </c>
      <c r="B3376" t="inlineStr">
        <is>
          <t>flipbudspro-09-L-kz</t>
        </is>
      </c>
      <c r="C3376" t="inlineStr">
        <is>
          <t>小米FlipbudsPro蓝牙耳机单个丢失补配件单只左耳右耳机仓充电盒</t>
        </is>
      </c>
      <c r="D3376" t="inlineStr">
        <is>
          <t>耳机配件</t>
        </is>
      </c>
      <c r="E3376" t="inlineStr">
        <is>
          <t>Miflipbudspro</t>
        </is>
      </c>
      <c r="F3376" t="inlineStr">
        <is>
          <t>b</t>
        </is>
      </c>
      <c r="G3376" t="inlineStr">
        <is>
          <t>95</t>
        </is>
      </c>
      <c r="H3376" t="inlineStr">
        <is>
          <t>L</t>
        </is>
      </c>
      <c r="I3376" t="inlineStr">
        <is>
          <t>kz</t>
        </is>
      </c>
      <c r="J3376" t="inlineStr">
        <is>
          <t>Miflipbudspro-b-95-L-kz</t>
        </is>
      </c>
      <c r="K3376" t="inlineStr">
        <is>
          <t>Miepjflipbudspro-b-95-L-kz</t>
        </is>
      </c>
    </row>
    <row r="3377" ht="25.5" customHeight="1">
      <c r="A3377" t="inlineStr">
        <is>
          <t>3377编码</t>
        </is>
      </c>
      <c r="B3377" t="inlineStr">
        <is>
          <t>flipbudspro-08-C-kz</t>
        </is>
      </c>
      <c r="C3377" t="inlineStr">
        <is>
          <t>小米FlipbudsPro蓝牙耳机单个丢失补配件单只左耳右耳机仓充电盒</t>
        </is>
      </c>
      <c r="D3377" t="inlineStr">
        <is>
          <t>耳机配件</t>
        </is>
      </c>
      <c r="E3377" t="inlineStr">
        <is>
          <t>Miflipbudspro</t>
        </is>
      </c>
      <c r="F3377" t="inlineStr">
        <is>
          <t>b</t>
        </is>
      </c>
      <c r="G3377" t="inlineStr">
        <is>
          <t>90</t>
        </is>
      </c>
      <c r="H3377" t="inlineStr">
        <is>
          <t>C</t>
        </is>
      </c>
      <c r="I3377" t="inlineStr">
        <is>
          <t>kz</t>
        </is>
      </c>
      <c r="J3377" t="inlineStr">
        <is>
          <t>Miflipbudspro-b-90-C-kz</t>
        </is>
      </c>
      <c r="K3377" t="inlineStr">
        <is>
          <t>Miepjflipbudspro-b-90-C-kz</t>
        </is>
      </c>
    </row>
    <row r="3378" ht="25.5" customHeight="1">
      <c r="A3378" t="inlineStr">
        <is>
          <t>3378编码</t>
        </is>
      </c>
      <c r="B3378" t="inlineStr">
        <is>
          <t>flipbudspro-08-R-kz</t>
        </is>
      </c>
      <c r="C3378" t="inlineStr">
        <is>
          <t>小米FlipbudsPro蓝牙耳机单个丢失补配件单只左耳右耳机仓充电盒</t>
        </is>
      </c>
      <c r="D3378" t="inlineStr">
        <is>
          <t>耳机配件</t>
        </is>
      </c>
      <c r="E3378" t="inlineStr">
        <is>
          <t>Miflipbudspro</t>
        </is>
      </c>
      <c r="F3378" t="inlineStr">
        <is>
          <t>b</t>
        </is>
      </c>
      <c r="G3378" t="inlineStr">
        <is>
          <t>90</t>
        </is>
      </c>
      <c r="H3378" t="inlineStr">
        <is>
          <t>R</t>
        </is>
      </c>
      <c r="I3378" t="inlineStr">
        <is>
          <t>kz</t>
        </is>
      </c>
      <c r="J3378" t="inlineStr">
        <is>
          <t>Miflipbudspro-b-90-R-kz</t>
        </is>
      </c>
      <c r="K3378" t="inlineStr">
        <is>
          <t>Miepjflipbudspro-b-90-R-kz</t>
        </is>
      </c>
    </row>
    <row r="3379" ht="25.5" customHeight="1">
      <c r="A3379" t="inlineStr">
        <is>
          <t>3379编码</t>
        </is>
      </c>
      <c r="B3379" t="inlineStr">
        <is>
          <t>flipbudspro-08-L-kz</t>
        </is>
      </c>
      <c r="C3379" t="inlineStr">
        <is>
          <t>小米FlipbudsPro蓝牙耳机单个丢失补配件单只左耳右耳机仓充电盒</t>
        </is>
      </c>
      <c r="D3379" t="inlineStr">
        <is>
          <t>耳机配件</t>
        </is>
      </c>
      <c r="E3379" t="inlineStr">
        <is>
          <t>Miflipbudspro</t>
        </is>
      </c>
      <c r="F3379" t="inlineStr">
        <is>
          <t>b</t>
        </is>
      </c>
      <c r="G3379" t="inlineStr">
        <is>
          <t>90</t>
        </is>
      </c>
      <c r="H3379" t="inlineStr">
        <is>
          <t>L</t>
        </is>
      </c>
      <c r="I3379" t="inlineStr">
        <is>
          <t>kz</t>
        </is>
      </c>
      <c r="J3379" t="inlineStr">
        <is>
          <t>Miflipbudspro-b-90-L-kz</t>
        </is>
      </c>
      <c r="K3379" t="inlineStr">
        <is>
          <t>Miepjflipbudspro-b-90-L-kz</t>
        </is>
      </c>
    </row>
    <row r="3380" ht="25.5" customHeight="1">
      <c r="A3380" t="inlineStr">
        <is>
          <t>3380编码</t>
        </is>
      </c>
      <c r="B3380" t="inlineStr">
        <is>
          <t>mi67wgan1c1a-90-CDQTZ</t>
        </is>
      </c>
      <c r="C3380" t="inlineStr">
        <is>
          <t>小米（MI）小米67W双口充电器套装USB-C/USB-A双口智能快充氮化镓黑科技适配</t>
        </is>
      </c>
      <c r="D3380" t="inlineStr">
        <is>
          <t>充配</t>
        </is>
      </c>
      <c r="E3380" t="inlineStr">
        <is>
          <t>Micdq67wgan1c1a</t>
        </is>
      </c>
      <c r="F3380" t="inlineStr">
        <is>
          <t>w</t>
        </is>
      </c>
      <c r="G3380" t="inlineStr">
        <is>
          <t>90</t>
        </is>
      </c>
      <c r="H3380" t="inlineStr">
        <is>
          <t>ZT</t>
        </is>
      </c>
      <c r="I3380"/>
      <c r="J3380" t="inlineStr">
        <is>
          <t>Micdq67wgan1c1a-w-90-ZT</t>
        </is>
      </c>
      <c r="K3380" t="inlineStr">
        <is>
          <t>Micdq67wgan1a1c-w-90-ZT</t>
        </is>
      </c>
    </row>
    <row r="3381" ht="25.5" customHeight="1">
      <c r="A3381" t="inlineStr">
        <is>
          <t>3381编码</t>
        </is>
      </c>
      <c r="B3381" t="inlineStr">
        <is>
          <t>mi67wgan1c1a-95-CDQTZ</t>
        </is>
      </c>
      <c r="C3381" t="inlineStr">
        <is>
          <t>小米（MI）小米67W双口充电器套装USB-C/USB-A双口智能快充氮化镓黑科技适配</t>
        </is>
      </c>
      <c r="D3381" t="inlineStr">
        <is>
          <t>充配</t>
        </is>
      </c>
      <c r="E3381" t="inlineStr">
        <is>
          <t>Micdq67wgan1c1a</t>
        </is>
      </c>
      <c r="F3381" t="inlineStr">
        <is>
          <t>w</t>
        </is>
      </c>
      <c r="G3381" t="inlineStr">
        <is>
          <t>95</t>
        </is>
      </c>
      <c r="H3381" t="inlineStr">
        <is>
          <t>ZT</t>
        </is>
      </c>
      <c r="I3381"/>
      <c r="J3381" t="inlineStr">
        <is>
          <t>Micdq67wgan1c1a-w-95-ZT</t>
        </is>
      </c>
      <c r="K3381" t="inlineStr">
        <is>
          <t>Micdq67wgan1a1c-w-95-ZT</t>
        </is>
      </c>
    </row>
    <row r="3382" ht="25.5" customHeight="1">
      <c r="A3382" t="inlineStr">
        <is>
          <t>3382编码</t>
        </is>
      </c>
      <c r="B3382" t="inlineStr">
        <is>
          <t>mi67wgan1c1a-99-CDQTZ</t>
        </is>
      </c>
      <c r="C3382" t="inlineStr">
        <is>
          <t>小米（MI）小米67W双口充电器套装USB-C/USB-A双口智能快充氮化镓黑科技适配</t>
        </is>
      </c>
      <c r="D3382" t="inlineStr">
        <is>
          <t>充配</t>
        </is>
      </c>
      <c r="E3382" t="inlineStr">
        <is>
          <t>Micdq67wgan1c1a</t>
        </is>
      </c>
      <c r="F3382" t="inlineStr">
        <is>
          <t>w</t>
        </is>
      </c>
      <c r="G3382" t="inlineStr">
        <is>
          <t>99</t>
        </is>
      </c>
      <c r="H3382" t="inlineStr">
        <is>
          <t>ZT</t>
        </is>
      </c>
      <c r="I3382"/>
      <c r="J3382" t="inlineStr">
        <is>
          <t>Micdq67wgan1c1a-w-99-ZT</t>
        </is>
      </c>
      <c r="K3382" t="inlineStr">
        <is>
          <t>Micdq67wgan1a1c-w-99-ZT</t>
        </is>
      </c>
    </row>
    <row r="3383" ht="25.5" customHeight="1">
      <c r="A3383" t="inlineStr">
        <is>
          <t>3383编码</t>
        </is>
      </c>
      <c r="B3383" t="inlineStr">
        <is>
          <t>mi67wgan1c1a-09-CDQ</t>
        </is>
      </c>
      <c r="C3383" t="inlineStr">
        <is>
          <t>小米（MI）小米67W双口充电器套装USB-C/USB-A双口智能快充氮化镓黑科技适配</t>
        </is>
      </c>
      <c r="D3383" t="inlineStr">
        <is>
          <t>充配</t>
        </is>
      </c>
      <c r="E3383" t="inlineStr">
        <is>
          <t>Micdq67wgan1c1a</t>
        </is>
      </c>
      <c r="F3383" t="inlineStr">
        <is>
          <t>w</t>
        </is>
      </c>
      <c r="G3383" t="inlineStr">
        <is>
          <t>95</t>
        </is>
      </c>
      <c r="H3383"/>
      <c r="I3383"/>
      <c r="J3383" t="inlineStr">
        <is>
          <t>Micdq67wgan1c1a-w-95</t>
        </is>
      </c>
      <c r="K3383" t="inlineStr">
        <is>
          <t>Micdq67wgan1a1c-w-95</t>
        </is>
      </c>
    </row>
    <row r="3384" ht="25.5" customHeight="1">
      <c r="A3384" t="inlineStr">
        <is>
          <t>3384编码</t>
        </is>
      </c>
      <c r="B3384" t="inlineStr">
        <is>
          <t>mi67wgan1c1a-08-CDQ</t>
        </is>
      </c>
      <c r="C3384" t="inlineStr">
        <is>
          <t>小米（MI）小米67W双口充电器套装USB-C/USB-A双口智能快充氮化镓黑科技适配</t>
        </is>
      </c>
      <c r="D3384" t="inlineStr">
        <is>
          <t>充配</t>
        </is>
      </c>
      <c r="E3384" t="inlineStr">
        <is>
          <t>Micdq67wgan1c1a</t>
        </is>
      </c>
      <c r="F3384" t="inlineStr">
        <is>
          <t>w</t>
        </is>
      </c>
      <c r="G3384" t="inlineStr">
        <is>
          <t>90</t>
        </is>
      </c>
      <c r="H3384"/>
      <c r="I3384"/>
      <c r="J3384" t="inlineStr">
        <is>
          <t>Micdq67wgan1c1a-w-90</t>
        </is>
      </c>
      <c r="K3384" t="inlineStr">
        <is>
          <t>Micdq67wgan1a1c-w-90</t>
        </is>
      </c>
    </row>
    <row r="3385" ht="25.5" customHeight="1">
      <c r="A3385" t="inlineStr">
        <is>
          <t>3385编码</t>
        </is>
      </c>
      <c r="B3385" t="inlineStr">
        <is>
          <t>mi67wgan1c1a-qx-CDQ</t>
        </is>
      </c>
      <c r="C3385" t="inlineStr">
        <is>
          <t>小米（MI）小米67W双口充电器套装USB-C/USB-A双口智能快充氮化镓黑科技适配</t>
        </is>
      </c>
      <c r="D3385" t="inlineStr">
        <is>
          <t>充配</t>
        </is>
      </c>
      <c r="E3385" t="inlineStr">
        <is>
          <t>Micdq67wgan1c1a</t>
        </is>
      </c>
      <c r="F3385" t="inlineStr">
        <is>
          <t>w</t>
        </is>
      </c>
      <c r="G3385" t="inlineStr">
        <is>
          <t>99</t>
        </is>
      </c>
      <c r="H3385"/>
      <c r="I3385"/>
      <c r="J3385" t="inlineStr">
        <is>
          <t>Micdq67wgan1c1a-w-99</t>
        </is>
      </c>
      <c r="K3385" t="inlineStr">
        <is>
          <t>Micdq67wgan1a1c-w-99</t>
        </is>
      </c>
    </row>
    <row r="3386" ht="25.5" customHeight="1">
      <c r="A3386" t="inlineStr">
        <is>
          <t>3386编码</t>
        </is>
      </c>
      <c r="B3386" t="inlineStr">
        <is>
          <t>rmsmartband2-b-90</t>
        </is>
      </c>
      <c r="C3386" t="inlineStr">
        <is>
          <t>小米Redmi手环2智能手环血氧检测轻薄大屏超长续航智能运动手环子夜黑</t>
        </is>
      </c>
      <c r="D3386" t="inlineStr">
        <is>
          <t>红米手表</t>
        </is>
      </c>
      <c r="E3386" t="inlineStr">
        <is>
          <t>Rmband2</t>
        </is>
      </c>
      <c r="F3386" t="inlineStr">
        <is>
          <t>b</t>
        </is>
      </c>
      <c r="G3386" t="inlineStr">
        <is>
          <t>90</t>
        </is>
      </c>
      <c r="H3386"/>
      <c r="I3386"/>
      <c r="J3386" t="inlineStr">
        <is>
          <t>Rmband2-b-90</t>
        </is>
      </c>
      <c r="K3386" t="inlineStr">
        <is>
          <t>Rmband2-b-90</t>
        </is>
      </c>
    </row>
    <row r="3387" ht="25.5" customHeight="1">
      <c r="A3387" t="inlineStr">
        <is>
          <t>3387编码</t>
        </is>
      </c>
      <c r="B3387" t="inlineStr">
        <is>
          <t>rmsmartband2-b-95</t>
        </is>
      </c>
      <c r="C3387" t="inlineStr">
        <is>
          <t>小米Redmi手环2智能手环血氧检测轻薄大屏超长续航智能运动手环子夜黑</t>
        </is>
      </c>
      <c r="D3387" t="inlineStr">
        <is>
          <t>红米手表</t>
        </is>
      </c>
      <c r="E3387" t="inlineStr">
        <is>
          <t>Rmband2</t>
        </is>
      </c>
      <c r="F3387" t="inlineStr">
        <is>
          <t>b</t>
        </is>
      </c>
      <c r="G3387" t="inlineStr">
        <is>
          <t>95</t>
        </is>
      </c>
      <c r="H3387"/>
      <c r="I3387"/>
      <c r="J3387" t="inlineStr">
        <is>
          <t>Rmband2-b-95</t>
        </is>
      </c>
      <c r="K3387" t="inlineStr">
        <is>
          <t>Rmband2-b-95</t>
        </is>
      </c>
    </row>
    <row r="3388" ht="25.5" customHeight="1">
      <c r="A3388" t="inlineStr">
        <is>
          <t>3388编码</t>
        </is>
      </c>
      <c r="B3388" t="inlineStr">
        <is>
          <t>rmsmartband2-b-99</t>
        </is>
      </c>
      <c r="C3388" t="inlineStr">
        <is>
          <t>小米Redmi手环2智能手环血氧检测轻薄大屏超长续航智能运动手环子夜黑</t>
        </is>
      </c>
      <c r="D3388" t="inlineStr">
        <is>
          <t>红米手表</t>
        </is>
      </c>
      <c r="E3388" t="inlineStr">
        <is>
          <t>Rmband2</t>
        </is>
      </c>
      <c r="F3388" t="inlineStr">
        <is>
          <t>b</t>
        </is>
      </c>
      <c r="G3388" t="inlineStr">
        <is>
          <t>99</t>
        </is>
      </c>
      <c r="H3388"/>
      <c r="I3388"/>
      <c r="J3388" t="inlineStr">
        <is>
          <t>Rmband2-b-99</t>
        </is>
      </c>
      <c r="K3388" t="inlineStr">
        <is>
          <t>Rmband2-b-99</t>
        </is>
      </c>
    </row>
    <row r="3389" ht="25.5" customHeight="1">
      <c r="A3389" t="inlineStr">
        <is>
          <t>3389编码</t>
        </is>
      </c>
      <c r="B3389" t="inlineStr">
        <is>
          <t>rmsmartband2-w-90</t>
        </is>
      </c>
      <c r="C3389" t="inlineStr">
        <is>
          <t>小米Redmi手环2智能手环血氧检测轻薄大屏超长续航智能运动手环子夜黑</t>
        </is>
      </c>
      <c r="D3389" t="inlineStr">
        <is>
          <t>红米手表</t>
        </is>
      </c>
      <c r="E3389" t="inlineStr">
        <is>
          <t>Rmband2</t>
        </is>
      </c>
      <c r="F3389" t="inlineStr">
        <is>
          <t>w</t>
        </is>
      </c>
      <c r="G3389" t="inlineStr">
        <is>
          <t>90</t>
        </is>
      </c>
      <c r="H3389"/>
      <c r="I3389"/>
      <c r="J3389" t="inlineStr">
        <is>
          <t>Rmband2-w-90</t>
        </is>
      </c>
      <c r="K3389" t="inlineStr">
        <is>
          <t>Rmband2-w-90</t>
        </is>
      </c>
    </row>
    <row r="3390" ht="25.5" customHeight="1">
      <c r="A3390" t="inlineStr">
        <is>
          <t>3390编码</t>
        </is>
      </c>
      <c r="B3390" t="inlineStr">
        <is>
          <t>rmsmartband2-w-95</t>
        </is>
      </c>
      <c r="C3390" t="inlineStr">
        <is>
          <t>小米Redmi手环2智能手环血氧检测轻薄大屏超长续航智能运动手环子夜黑</t>
        </is>
      </c>
      <c r="D3390" t="inlineStr">
        <is>
          <t>红米手表</t>
        </is>
      </c>
      <c r="E3390" t="inlineStr">
        <is>
          <t>Rmband2</t>
        </is>
      </c>
      <c r="F3390" t="inlineStr">
        <is>
          <t>w</t>
        </is>
      </c>
      <c r="G3390" t="inlineStr">
        <is>
          <t>95</t>
        </is>
      </c>
      <c r="H3390"/>
      <c r="I3390"/>
      <c r="J3390" t="inlineStr">
        <is>
          <t>Rmband2-w-95</t>
        </is>
      </c>
      <c r="K3390" t="inlineStr">
        <is>
          <t>Rmband2-w-95</t>
        </is>
      </c>
    </row>
    <row r="3391" ht="25.5" customHeight="1">
      <c r="A3391" t="inlineStr">
        <is>
          <t>3391编码</t>
        </is>
      </c>
      <c r="B3391" t="inlineStr">
        <is>
          <t>rmsmartband2-w-99</t>
        </is>
      </c>
      <c r="C3391" t="inlineStr">
        <is>
          <t>小米Redmi手环2智能手环血氧检测轻薄大屏超长续航智能运动手环子夜黑</t>
        </is>
      </c>
      <c r="D3391" t="inlineStr">
        <is>
          <t>红米手表</t>
        </is>
      </c>
      <c r="E3391" t="inlineStr">
        <is>
          <t>Rmband2</t>
        </is>
      </c>
      <c r="F3391" t="inlineStr">
        <is>
          <t>w</t>
        </is>
      </c>
      <c r="G3391" t="inlineStr">
        <is>
          <t>99</t>
        </is>
      </c>
      <c r="H3391"/>
      <c r="I3391"/>
      <c r="J3391" t="inlineStr">
        <is>
          <t>Rmband2-w-99</t>
        </is>
      </c>
      <c r="K3391" t="inlineStr">
        <is>
          <t>Rmband2-w-99</t>
        </is>
      </c>
    </row>
    <row r="3392" ht="25.5" customHeight="1">
      <c r="A3392" t="inlineStr">
        <is>
          <t>3392编码</t>
        </is>
      </c>
      <c r="B3392" t="inlineStr">
        <is>
          <t>rmsmartband2-b-80</t>
        </is>
      </c>
      <c r="C3392" t="inlineStr">
        <is>
          <t>小米Redmi手环2智能手环血氧检测轻薄大屏超长续航智能运动手环子夜黑</t>
        </is>
      </c>
      <c r="D3392" t="inlineStr">
        <is>
          <t>红米手表</t>
        </is>
      </c>
      <c r="E3392" t="inlineStr">
        <is>
          <t>Rmband2</t>
        </is>
      </c>
      <c r="F3392" t="inlineStr">
        <is>
          <t>b</t>
        </is>
      </c>
      <c r="G3392" t="inlineStr">
        <is>
          <t>80</t>
        </is>
      </c>
      <c r="H3392"/>
      <c r="I3392"/>
      <c r="J3392" t="inlineStr">
        <is>
          <t>Rmband2-b-80</t>
        </is>
      </c>
      <c r="K3392" t="inlineStr">
        <is>
          <t>Rmband2-b-90</t>
        </is>
      </c>
    </row>
    <row r="3393" ht="25.5" customHeight="1">
      <c r="A3393" t="inlineStr">
        <is>
          <t>3393编码</t>
        </is>
      </c>
      <c r="B3393" t="inlineStr">
        <is>
          <t>djimini4Pro-b-08-BHZ</t>
        </is>
      </c>
      <c r="C3393" t="inlineStr">
        <is>
          <t>大疆Mini4pro 系列全向桨叶保护罩螺旋桨防撞 无人机原装配件</t>
        </is>
      </c>
      <c r="D3393" t="inlineStr">
        <is>
          <t>大疆</t>
        </is>
      </c>
      <c r="E3393" t="inlineStr">
        <is>
          <t>Djibhzmini4pro</t>
        </is>
      </c>
      <c r="F3393" t="inlineStr">
        <is>
          <t>b</t>
        </is>
      </c>
      <c r="G3393" t="inlineStr">
        <is>
          <t>90</t>
        </is>
      </c>
      <c r="H3393"/>
      <c r="I3393"/>
      <c r="J3393" t="inlineStr">
        <is>
          <t>Djibhzmini4pro-b-90</t>
        </is>
      </c>
      <c r="K3393" t="inlineStr">
        <is>
          <t>无库存</t>
        </is>
      </c>
    </row>
    <row r="3394" ht="25.5" customHeight="1">
      <c r="A3394" t="inlineStr">
        <is>
          <t>3394编码</t>
        </is>
      </c>
      <c r="B3394" t="inlineStr">
        <is>
          <t>djimini4Pro-b-09-BHZ</t>
        </is>
      </c>
      <c r="C3394" t="inlineStr">
        <is>
          <t>大疆Mini4pro 系列全向桨叶保护罩螺旋桨防撞 无人机原装配件</t>
        </is>
      </c>
      <c r="D3394" t="inlineStr">
        <is>
          <t>大疆</t>
        </is>
      </c>
      <c r="E3394" t="inlineStr">
        <is>
          <t>Djibhzmini4pro</t>
        </is>
      </c>
      <c r="F3394" t="inlineStr">
        <is>
          <t>b</t>
        </is>
      </c>
      <c r="G3394" t="inlineStr">
        <is>
          <t>95</t>
        </is>
      </c>
      <c r="H3394"/>
      <c r="I3394"/>
      <c r="J3394" t="inlineStr">
        <is>
          <t>Djibhzmini4pro-b-95</t>
        </is>
      </c>
      <c r="K3394" t="inlineStr">
        <is>
          <t>无库存</t>
        </is>
      </c>
    </row>
    <row r="3395" ht="25.5" customHeight="1">
      <c r="A3395" t="inlineStr">
        <is>
          <t>3395编码</t>
        </is>
      </c>
      <c r="B3395" t="inlineStr">
        <is>
          <t>djimini4Pro-b-qx-BHZ</t>
        </is>
      </c>
      <c r="C3395" t="inlineStr">
        <is>
          <t>大疆Mini4pro 系列全向桨叶保护罩螺旋桨防撞 无人机原装配件</t>
        </is>
      </c>
      <c r="D3395" t="inlineStr">
        <is>
          <t>大疆</t>
        </is>
      </c>
      <c r="E3395" t="inlineStr">
        <is>
          <t>Djibhzmini4pro</t>
        </is>
      </c>
      <c r="F3395" t="inlineStr">
        <is>
          <t>b</t>
        </is>
      </c>
      <c r="G3395" t="inlineStr">
        <is>
          <t>99</t>
        </is>
      </c>
      <c r="H3395"/>
      <c r="I3395"/>
      <c r="J3395" t="inlineStr">
        <is>
          <t>Djibhzmini4pro-b-99</t>
        </is>
      </c>
      <c r="K3395" t="inlineStr">
        <is>
          <t>无库存</t>
        </is>
      </c>
    </row>
    <row r="3396" ht="25.5" customHeight="1">
      <c r="A3396" t="inlineStr">
        <is>
          <t>3396编码</t>
        </is>
      </c>
      <c r="B3396" t="inlineStr">
        <is>
          <t>micfjh500-s-90</t>
        </is>
      </c>
      <c r="C3396" t="inlineStr">
        <is>
          <t>小米米家水离子护发吹风机H500护发大风速干短小金属冷热循环风</t>
        </is>
      </c>
      <c r="D3396" t="inlineStr">
        <is>
          <t>小家电</t>
        </is>
      </c>
      <c r="E3396" t="inlineStr">
        <is>
          <t>Micfjh500</t>
        </is>
      </c>
      <c r="F3396" t="inlineStr">
        <is>
          <t>s</t>
        </is>
      </c>
      <c r="G3396" t="inlineStr">
        <is>
          <t>90</t>
        </is>
      </c>
      <c r="H3396"/>
      <c r="I3396"/>
      <c r="J3396" t="inlineStr">
        <is>
          <t>Micfjh500-s-90</t>
        </is>
      </c>
      <c r="K3396" t="inlineStr">
        <is>
          <t>Micfjh500-s-90</t>
        </is>
      </c>
    </row>
    <row r="3397" ht="25.5" customHeight="1">
      <c r="A3397" t="inlineStr">
        <is>
          <t>3397编码</t>
        </is>
      </c>
      <c r="B3397" t="inlineStr">
        <is>
          <t>micfjh500-s-99</t>
        </is>
      </c>
      <c r="C3397" t="inlineStr">
        <is>
          <t>小米米家水离子护发吹风机H500护发大风速干短小金属冷热循环风</t>
        </is>
      </c>
      <c r="D3397" t="inlineStr">
        <is>
          <t>小家电</t>
        </is>
      </c>
      <c r="E3397" t="inlineStr">
        <is>
          <t>Micfjh500</t>
        </is>
      </c>
      <c r="F3397" t="inlineStr">
        <is>
          <t>s</t>
        </is>
      </c>
      <c r="G3397" t="inlineStr">
        <is>
          <t>99</t>
        </is>
      </c>
      <c r="H3397"/>
      <c r="I3397"/>
      <c r="J3397" t="inlineStr">
        <is>
          <t>Micfjh500-s-99</t>
        </is>
      </c>
      <c r="K3397" t="inlineStr">
        <is>
          <t>Micfjh500-s-99</t>
        </is>
      </c>
    </row>
    <row r="3398" ht="25.5" customHeight="1">
      <c r="A3398" t="inlineStr">
        <is>
          <t>3398编码</t>
        </is>
      </c>
      <c r="B3398" t="inlineStr">
        <is>
          <t>micfjh500-s-95</t>
        </is>
      </c>
      <c r="C3398" t="inlineStr">
        <is>
          <t>小米米家水离子护发吹风机H500护发大风速干短小金属冷热循环风</t>
        </is>
      </c>
      <c r="D3398" t="inlineStr">
        <is>
          <t>小家电</t>
        </is>
      </c>
      <c r="E3398" t="inlineStr">
        <is>
          <t>Micfjh500</t>
        </is>
      </c>
      <c r="F3398" t="inlineStr">
        <is>
          <t>s</t>
        </is>
      </c>
      <c r="G3398" t="inlineStr">
        <is>
          <t>95</t>
        </is>
      </c>
      <c r="H3398"/>
      <c r="I3398"/>
      <c r="J3398" t="inlineStr">
        <is>
          <t>Micfjh500-s-95</t>
        </is>
      </c>
      <c r="K3398" t="inlineStr">
        <is>
          <t>Micfjh500-s-95</t>
        </is>
      </c>
    </row>
    <row r="3399" ht="25.5" customHeight="1">
      <c r="A3399" t="inlineStr">
        <is>
          <t>3399编码</t>
        </is>
      </c>
      <c r="B3399" t="inlineStr">
        <is>
          <t>freelacepro2-g-90-ZT</t>
        </is>
      </c>
      <c r="C3399" t="inlineStr">
        <is>
          <t>华为Freelacepro2蓝牙耳机入耳式原装正品</t>
        </is>
      </c>
      <c r="D3399" t="inlineStr">
        <is>
          <t>整套耳机</t>
        </is>
      </c>
      <c r="E3399" t="inlineStr">
        <is>
          <t>Hwfreelacepro2</t>
        </is>
      </c>
      <c r="F3399" t="inlineStr">
        <is>
          <t>g</t>
        </is>
      </c>
      <c r="G3399" t="inlineStr">
        <is>
          <t>90</t>
        </is>
      </c>
      <c r="H3399" t="inlineStr">
        <is>
          <t>ZT</t>
        </is>
      </c>
      <c r="I3399"/>
      <c r="J3399" t="inlineStr">
        <is>
          <t>Hwfreelacepro2-g-90-ZT</t>
        </is>
      </c>
      <c r="K3399" t="inlineStr">
        <is>
          <t>无ej库存---</t>
        </is>
      </c>
    </row>
    <row r="3400" ht="25.5" customHeight="1">
      <c r="A3400" t="inlineStr">
        <is>
          <t>3400编码</t>
        </is>
      </c>
      <c r="B3400" t="inlineStr">
        <is>
          <t>freelacepro2-b-90-ZT</t>
        </is>
      </c>
      <c r="C3400" t="inlineStr">
        <is>
          <t>华为Freelacepro2蓝牙耳机入耳式原装正品</t>
        </is>
      </c>
      <c r="D3400" t="inlineStr">
        <is>
          <t>整套耳机</t>
        </is>
      </c>
      <c r="E3400" t="inlineStr">
        <is>
          <t>Hwfreelacepro2</t>
        </is>
      </c>
      <c r="F3400" t="inlineStr">
        <is>
          <t>b</t>
        </is>
      </c>
      <c r="G3400" t="inlineStr">
        <is>
          <t>90</t>
        </is>
      </c>
      <c r="H3400" t="inlineStr">
        <is>
          <t>ZT</t>
        </is>
      </c>
      <c r="I3400"/>
      <c r="J3400" t="inlineStr">
        <is>
          <t>Hwfreelacepro2-b-90-ZT</t>
        </is>
      </c>
      <c r="K3400" t="inlineStr">
        <is>
          <t>无ej库存---</t>
        </is>
      </c>
    </row>
    <row r="3401" ht="25.5" customHeight="1">
      <c r="A3401" t="inlineStr">
        <is>
          <t>3401编码</t>
        </is>
      </c>
      <c r="B3401" t="inlineStr">
        <is>
          <t>mic-c3Abz-09-X</t>
        </is>
      </c>
      <c r="C3401" t="inlineStr">
        <is>
          <t>小米3A 编织快充数据线 1m (USB-C to USB-C)</t>
        </is>
      </c>
      <c r="D3401" t="inlineStr">
        <is>
          <t>充配</t>
        </is>
      </c>
      <c r="E3401" t="inlineStr">
        <is>
          <t>Mix3accbz</t>
        </is>
      </c>
      <c r="F3401" t="inlineStr">
        <is>
          <t>w</t>
        </is>
      </c>
      <c r="G3401" t="inlineStr">
        <is>
          <t>95</t>
        </is>
      </c>
      <c r="H3401"/>
      <c r="I3401"/>
      <c r="J3401" t="inlineStr">
        <is>
          <t>Mix3accbz-w-95</t>
        </is>
      </c>
      <c r="K3401" t="inlineStr">
        <is>
          <t>Mix3accbz-w-95</t>
        </is>
      </c>
    </row>
    <row r="3402" ht="25.5" customHeight="1">
      <c r="A3402" t="inlineStr">
        <is>
          <t>3402编码</t>
        </is>
      </c>
      <c r="B3402" t="inlineStr">
        <is>
          <t>mic-c3Abz-qx-X</t>
        </is>
      </c>
      <c r="C3402" t="inlineStr">
        <is>
          <t>小米3A 编织快充数据线 1m (USB-C to USB-C)</t>
        </is>
      </c>
      <c r="D3402" t="inlineStr">
        <is>
          <t>充配</t>
        </is>
      </c>
      <c r="E3402" t="inlineStr">
        <is>
          <t>Mix3accbz</t>
        </is>
      </c>
      <c r="F3402" t="inlineStr">
        <is>
          <t>w</t>
        </is>
      </c>
      <c r="G3402" t="inlineStr">
        <is>
          <t>99</t>
        </is>
      </c>
      <c r="H3402"/>
      <c r="I3402"/>
      <c r="J3402" t="inlineStr">
        <is>
          <t>Mix3accbz-w-99</t>
        </is>
      </c>
      <c r="K3402" t="inlineStr">
        <is>
          <t>无库存</t>
        </is>
      </c>
    </row>
    <row r="3403" ht="25.5" customHeight="1">
      <c r="A3403" t="inlineStr">
        <is>
          <t>3403编码</t>
        </is>
      </c>
      <c r="B3403" t="inlineStr">
        <is>
          <t>mic-c3Abz-10-X</t>
        </is>
      </c>
      <c r="C3403" t="inlineStr">
        <is>
          <t>小米3A 编织快充数据线 1m (USB-C to USB-C)</t>
        </is>
      </c>
      <c r="D3403" t="inlineStr">
        <is>
          <t>充配</t>
        </is>
      </c>
      <c r="E3403" t="inlineStr">
        <is>
          <t>Mix3accbz</t>
        </is>
      </c>
      <c r="F3403" t="inlineStr">
        <is>
          <t>w</t>
        </is>
      </c>
      <c r="G3403" t="inlineStr">
        <is>
          <t>100</t>
        </is>
      </c>
      <c r="H3403"/>
      <c r="I3403"/>
      <c r="J3403" t="inlineStr">
        <is>
          <t>Mix3accbz-w-100</t>
        </is>
      </c>
      <c r="K3403" t="inlineStr">
        <is>
          <t>无库存</t>
        </is>
      </c>
    </row>
    <row r="3404" ht="25.5" customHeight="1">
      <c r="A3404" t="inlineStr">
        <is>
          <t>3404编码</t>
        </is>
      </c>
      <c r="B3404" t="inlineStr">
        <is>
          <t>rmbuds5pro-l-95-ZT-kz</t>
        </is>
      </c>
      <c r="C3404" t="inlineStr">
        <is>
          <t>小米红米Redmi Buds5Pro蓝牙耳机智能真无线主动降噪耳机强续航</t>
        </is>
      </c>
      <c r="D3404" t="inlineStr">
        <is>
          <t>整套耳机</t>
        </is>
      </c>
      <c r="E3404" t="inlineStr">
        <is>
          <t>Rmbuds5pro</t>
        </is>
      </c>
      <c r="F3404" t="inlineStr">
        <is>
          <t>l</t>
        </is>
      </c>
      <c r="G3404" t="inlineStr">
        <is>
          <t>95</t>
        </is>
      </c>
      <c r="H3404" t="inlineStr">
        <is>
          <t>ZT</t>
        </is>
      </c>
      <c r="I3404" t="inlineStr">
        <is>
          <t>kz</t>
        </is>
      </c>
      <c r="J3404" t="inlineStr">
        <is>
          <t>Rmbuds5pro-l-95-ZT-kz</t>
        </is>
      </c>
      <c r="K3404" t="inlineStr">
        <is>
          <t>Rmejbuds5pro-l-95-ZT-kz</t>
        </is>
      </c>
    </row>
    <row r="3405" ht="25.5" customHeight="1">
      <c r="A3405" t="inlineStr">
        <is>
          <t>3405编码</t>
        </is>
      </c>
      <c r="B3405" t="inlineStr">
        <is>
          <t>rmbuds5pro-l-90-ZT-kz</t>
        </is>
      </c>
      <c r="C3405" t="inlineStr">
        <is>
          <t>小米红米Redmi Buds5Pro蓝牙耳机智能真无线主动降噪耳机强续航</t>
        </is>
      </c>
      <c r="D3405" t="inlineStr">
        <is>
          <t>整套耳机</t>
        </is>
      </c>
      <c r="E3405" t="inlineStr">
        <is>
          <t>Rmbuds5pro</t>
        </is>
      </c>
      <c r="F3405" t="inlineStr">
        <is>
          <t>l</t>
        </is>
      </c>
      <c r="G3405" t="inlineStr">
        <is>
          <t>90</t>
        </is>
      </c>
      <c r="H3405" t="inlineStr">
        <is>
          <t>ZT</t>
        </is>
      </c>
      <c r="I3405" t="inlineStr">
        <is>
          <t>kz</t>
        </is>
      </c>
      <c r="J3405" t="inlineStr">
        <is>
          <t>Rmbuds5pro-l-90-ZT-kz</t>
        </is>
      </c>
      <c r="K3405" t="inlineStr">
        <is>
          <t>Rmejbuds5pro-l-90-ZT-kz</t>
        </is>
      </c>
    </row>
    <row r="3406" ht="25.5" customHeight="1">
      <c r="A3406" t="inlineStr">
        <is>
          <t>3406编码</t>
        </is>
      </c>
      <c r="B3406" t="inlineStr">
        <is>
          <t>rmbuds5pro-w-95-ZT-kz</t>
        </is>
      </c>
      <c r="C3406" t="inlineStr">
        <is>
          <t>小米红米Redmi Buds5Pro蓝牙耳机智能真无线主动降噪耳机强续航</t>
        </is>
      </c>
      <c r="D3406" t="inlineStr">
        <is>
          <t>整套耳机</t>
        </is>
      </c>
      <c r="E3406" t="inlineStr">
        <is>
          <t>Rmbuds5pro</t>
        </is>
      </c>
      <c r="F3406" t="inlineStr">
        <is>
          <t>w</t>
        </is>
      </c>
      <c r="G3406" t="inlineStr">
        <is>
          <t>95</t>
        </is>
      </c>
      <c r="H3406" t="inlineStr">
        <is>
          <t>ZT</t>
        </is>
      </c>
      <c r="I3406" t="inlineStr">
        <is>
          <t>kz</t>
        </is>
      </c>
      <c r="J3406" t="inlineStr">
        <is>
          <t>Rmbuds5pro-w-95-ZT-kz</t>
        </is>
      </c>
      <c r="K3406" t="inlineStr">
        <is>
          <t>Rmejbuds5pro-w-95-ZT-kz</t>
        </is>
      </c>
    </row>
    <row r="3407" ht="25.5" customHeight="1">
      <c r="A3407" t="inlineStr">
        <is>
          <t>3407编码</t>
        </is>
      </c>
      <c r="B3407" t="inlineStr">
        <is>
          <t>rmbuds5pro-w-90-ZT-kz</t>
        </is>
      </c>
      <c r="C3407" t="inlineStr">
        <is>
          <t>小米红米Redmi Buds5Pro蓝牙耳机智能真无线主动降噪耳机强续航</t>
        </is>
      </c>
      <c r="D3407" t="inlineStr">
        <is>
          <t>整套耳机</t>
        </is>
      </c>
      <c r="E3407" t="inlineStr">
        <is>
          <t>Rmbuds5pro</t>
        </is>
      </c>
      <c r="F3407" t="inlineStr">
        <is>
          <t>w</t>
        </is>
      </c>
      <c r="G3407" t="inlineStr">
        <is>
          <t>90</t>
        </is>
      </c>
      <c r="H3407" t="inlineStr">
        <is>
          <t>ZT</t>
        </is>
      </c>
      <c r="I3407" t="inlineStr">
        <is>
          <t>kz</t>
        </is>
      </c>
      <c r="J3407" t="inlineStr">
        <is>
          <t>Rmbuds5pro-w-90-ZT-kz</t>
        </is>
      </c>
      <c r="K3407" t="inlineStr">
        <is>
          <t>Rmejbuds5pro-w-90-ZT-kz</t>
        </is>
      </c>
    </row>
    <row r="3408" ht="25.5" customHeight="1">
      <c r="A3408" t="inlineStr">
        <is>
          <t>3408编码</t>
        </is>
      </c>
      <c r="B3408" t="inlineStr">
        <is>
          <t>rmbuds5pro-b-95-ZT-kz</t>
        </is>
      </c>
      <c r="C3408" t="inlineStr">
        <is>
          <t>小米红米Redmi Buds5Pro蓝牙耳机智能真无线主动降噪耳机强续航</t>
        </is>
      </c>
      <c r="D3408" t="inlineStr">
        <is>
          <t>整套耳机</t>
        </is>
      </c>
      <c r="E3408" t="inlineStr">
        <is>
          <t>Rmbuds5pro</t>
        </is>
      </c>
      <c r="F3408" t="inlineStr">
        <is>
          <t>b</t>
        </is>
      </c>
      <c r="G3408" t="inlineStr">
        <is>
          <t>95</t>
        </is>
      </c>
      <c r="H3408" t="inlineStr">
        <is>
          <t>ZT</t>
        </is>
      </c>
      <c r="I3408" t="inlineStr">
        <is>
          <t>kz</t>
        </is>
      </c>
      <c r="J3408" t="inlineStr">
        <is>
          <t>Rmbuds5pro-b-95-ZT-kz</t>
        </is>
      </c>
      <c r="K3408" t="inlineStr">
        <is>
          <t>Rmejbuds5pro-b-95-ZT-kz</t>
        </is>
      </c>
    </row>
    <row r="3409" ht="25.5" customHeight="1">
      <c r="A3409" t="inlineStr">
        <is>
          <t>3409编码</t>
        </is>
      </c>
      <c r="B3409" t="inlineStr">
        <is>
          <t>rmbuds5pro-b-90-ZT-kz</t>
        </is>
      </c>
      <c r="C3409" t="inlineStr">
        <is>
          <t>小米红米Redmi Buds5Pro蓝牙耳机智能真无线主动降噪耳机强续航</t>
        </is>
      </c>
      <c r="D3409" t="inlineStr">
        <is>
          <t>整套耳机</t>
        </is>
      </c>
      <c r="E3409" t="inlineStr">
        <is>
          <t>Rmbuds5pro</t>
        </is>
      </c>
      <c r="F3409" t="inlineStr">
        <is>
          <t>b</t>
        </is>
      </c>
      <c r="G3409" t="inlineStr">
        <is>
          <t>90</t>
        </is>
      </c>
      <c r="H3409" t="inlineStr">
        <is>
          <t>ZT</t>
        </is>
      </c>
      <c r="I3409" t="inlineStr">
        <is>
          <t>kz</t>
        </is>
      </c>
      <c r="J3409" t="inlineStr">
        <is>
          <t>Rmbuds5pro-b-90-ZT-kz</t>
        </is>
      </c>
      <c r="K3409" t="inlineStr">
        <is>
          <t>Rmejbuds5pro-b-90-ZT-kz</t>
        </is>
      </c>
    </row>
    <row r="3410" ht="25.5" customHeight="1">
      <c r="A3410" t="inlineStr">
        <is>
          <t>3410编码</t>
        </is>
      </c>
      <c r="B3410" t="inlineStr">
        <is>
          <t>rmbuds5pro-o-95-ZT-kz</t>
        </is>
      </c>
      <c r="C3410" t="inlineStr">
        <is>
          <t>小米红米Redmi Buds5Pro蓝牙耳机智能真无线主动降噪耳机强续航</t>
        </is>
      </c>
      <c r="D3410" t="inlineStr">
        <is>
          <t>整套耳机</t>
        </is>
      </c>
      <c r="E3410" t="inlineStr">
        <is>
          <t>Rmbuds5pro</t>
        </is>
      </c>
      <c r="F3410" t="inlineStr">
        <is>
          <t>o</t>
        </is>
      </c>
      <c r="G3410" t="inlineStr">
        <is>
          <t>95</t>
        </is>
      </c>
      <c r="H3410" t="inlineStr">
        <is>
          <t>ZT</t>
        </is>
      </c>
      <c r="I3410" t="inlineStr">
        <is>
          <t>kz</t>
        </is>
      </c>
      <c r="J3410" t="inlineStr">
        <is>
          <t>Rmbuds5pro-o-95-ZT-kz</t>
        </is>
      </c>
      <c r="K3410" t="inlineStr">
        <is>
          <t>Rmejbuds5pro-o-95-ZT-kz</t>
        </is>
      </c>
    </row>
    <row r="3411" ht="25.5" customHeight="1">
      <c r="A3411" t="inlineStr">
        <is>
          <t>3411编码</t>
        </is>
      </c>
      <c r="B3411" t="inlineStr">
        <is>
          <t>rmbuds5pro-o-90-ZT-kz</t>
        </is>
      </c>
      <c r="C3411" t="inlineStr">
        <is>
          <t>小米红米Redmi Buds5Pro蓝牙耳机智能真无线主动降噪耳机强续航</t>
        </is>
      </c>
      <c r="D3411" t="inlineStr">
        <is>
          <t>整套耳机</t>
        </is>
      </c>
      <c r="E3411" t="inlineStr">
        <is>
          <t>Rmbuds5pro</t>
        </is>
      </c>
      <c r="F3411" t="inlineStr">
        <is>
          <t>o</t>
        </is>
      </c>
      <c r="G3411" t="inlineStr">
        <is>
          <t>90</t>
        </is>
      </c>
      <c r="H3411" t="inlineStr">
        <is>
          <t>ZT</t>
        </is>
      </c>
      <c r="I3411" t="inlineStr">
        <is>
          <t>kz</t>
        </is>
      </c>
      <c r="J3411" t="inlineStr">
        <is>
          <t>Rmbuds5pro-o-90-ZT-kz</t>
        </is>
      </c>
      <c r="K3411" t="inlineStr">
        <is>
          <t>Rmejbuds5pro-o-90-ZT-kz</t>
        </is>
      </c>
    </row>
    <row r="3412" ht="25.5" customHeight="1">
      <c r="A3412" t="inlineStr">
        <is>
          <t>3412编码</t>
        </is>
      </c>
      <c r="B3412" t="inlineStr">
        <is>
          <t>rmbuds5pro-l-99-ZT-kz</t>
        </is>
      </c>
      <c r="C3412" t="inlineStr">
        <is>
          <t>小米红米Redmi Buds5Pro蓝牙耳机智能真无线主动降噪耳机强续航</t>
        </is>
      </c>
      <c r="D3412" t="inlineStr">
        <is>
          <t>整套耳机</t>
        </is>
      </c>
      <c r="E3412" t="inlineStr">
        <is>
          <t>Rmbuds5pro</t>
        </is>
      </c>
      <c r="F3412" t="inlineStr">
        <is>
          <t>l</t>
        </is>
      </c>
      <c r="G3412" t="inlineStr">
        <is>
          <t>99</t>
        </is>
      </c>
      <c r="H3412" t="inlineStr">
        <is>
          <t>ZT</t>
        </is>
      </c>
      <c r="I3412" t="inlineStr">
        <is>
          <t>kz</t>
        </is>
      </c>
      <c r="J3412" t="inlineStr">
        <is>
          <t>Rmbuds5pro-l-99-ZT-kz</t>
        </is>
      </c>
      <c r="K3412" t="inlineStr">
        <is>
          <t>Rmejbuds5pro-l-99-ZT-kz</t>
        </is>
      </c>
    </row>
    <row r="3413" ht="25.5" customHeight="1">
      <c r="A3413" t="inlineStr">
        <is>
          <t>3413编码</t>
        </is>
      </c>
      <c r="B3413" t="inlineStr">
        <is>
          <t>rmbuds5pro-w-99-ZT-kz</t>
        </is>
      </c>
      <c r="C3413" t="inlineStr">
        <is>
          <t>小米红米Redmi Buds5Pro蓝牙耳机智能真无线主动降噪耳机强续航</t>
        </is>
      </c>
      <c r="D3413" t="inlineStr">
        <is>
          <t>整套耳机</t>
        </is>
      </c>
      <c r="E3413" t="inlineStr">
        <is>
          <t>Rmbuds5pro</t>
        </is>
      </c>
      <c r="F3413" t="inlineStr">
        <is>
          <t>w</t>
        </is>
      </c>
      <c r="G3413" t="inlineStr">
        <is>
          <t>99</t>
        </is>
      </c>
      <c r="H3413" t="inlineStr">
        <is>
          <t>ZT</t>
        </is>
      </c>
      <c r="I3413" t="inlineStr">
        <is>
          <t>kz</t>
        </is>
      </c>
      <c r="J3413" t="inlineStr">
        <is>
          <t>Rmbuds5pro-w-99-ZT-kz</t>
        </is>
      </c>
      <c r="K3413" t="inlineStr">
        <is>
          <t>Rmejbuds5pro-w-99-ZT-kz</t>
        </is>
      </c>
    </row>
    <row r="3414" ht="25.5" customHeight="1">
      <c r="A3414" t="inlineStr">
        <is>
          <t>3414编码</t>
        </is>
      </c>
      <c r="B3414" t="inlineStr">
        <is>
          <t>rmbuds5pro-b-99-ZT-kz</t>
        </is>
      </c>
      <c r="C3414" t="inlineStr">
        <is>
          <t>小米红米Redmi Buds5Pro蓝牙耳机智能真无线主动降噪耳机强续航</t>
        </is>
      </c>
      <c r="D3414" t="inlineStr">
        <is>
          <t>整套耳机</t>
        </is>
      </c>
      <c r="E3414" t="inlineStr">
        <is>
          <t>Rmbuds5pro</t>
        </is>
      </c>
      <c r="F3414" t="inlineStr">
        <is>
          <t>b</t>
        </is>
      </c>
      <c r="G3414" t="inlineStr">
        <is>
          <t>99</t>
        </is>
      </c>
      <c r="H3414" t="inlineStr">
        <is>
          <t>ZT</t>
        </is>
      </c>
      <c r="I3414" t="inlineStr">
        <is>
          <t>kz</t>
        </is>
      </c>
      <c r="J3414" t="inlineStr">
        <is>
          <t>Rmbuds5pro-b-99-ZT-kz</t>
        </is>
      </c>
      <c r="K3414" t="inlineStr">
        <is>
          <t>Rmejbuds5pro-b-99-ZT-kz</t>
        </is>
      </c>
    </row>
    <row r="3415" ht="25.5" customHeight="1">
      <c r="A3415" t="inlineStr">
        <is>
          <t>3415编码</t>
        </is>
      </c>
      <c r="B3415" t="inlineStr">
        <is>
          <t>rmbuds5pro-o-99-ZT-kz</t>
        </is>
      </c>
      <c r="C3415" t="inlineStr">
        <is>
          <t>小米红米Redmi Buds5Pro蓝牙耳机智能真无线主动降噪耳机强续航</t>
        </is>
      </c>
      <c r="D3415" t="inlineStr">
        <is>
          <t>整套耳机</t>
        </is>
      </c>
      <c r="E3415" t="inlineStr">
        <is>
          <t>Rmbuds5pro</t>
        </is>
      </c>
      <c r="F3415" t="inlineStr">
        <is>
          <t>o</t>
        </is>
      </c>
      <c r="G3415" t="inlineStr">
        <is>
          <t>99</t>
        </is>
      </c>
      <c r="H3415" t="inlineStr">
        <is>
          <t>ZT</t>
        </is>
      </c>
      <c r="I3415" t="inlineStr">
        <is>
          <t>kz</t>
        </is>
      </c>
      <c r="J3415" t="inlineStr">
        <is>
          <t>Rmbuds5pro-o-99-ZT-kz</t>
        </is>
      </c>
      <c r="K3415" t="inlineStr">
        <is>
          <t>Rmejbuds5pro-o-99-ZT-kz</t>
        </is>
      </c>
    </row>
    <row r="3416" ht="25.5" customHeight="1">
      <c r="A3416" t="inlineStr">
        <is>
          <t>3416编码</t>
        </is>
      </c>
      <c r="B3416" t="inlineStr">
        <is>
          <t>rmbuds5pro-w-ZT-kz</t>
        </is>
      </c>
      <c r="C3416" t="inlineStr">
        <is>
          <t>小米红米Redmi Buds5Pro蓝牙耳机智能真无线主动降噪耳机强续航</t>
        </is>
      </c>
      <c r="D3416" t="inlineStr">
        <is>
          <t>整套耳机</t>
        </is>
      </c>
      <c r="E3416" t="inlineStr">
        <is>
          <t>Rmbuds5pro</t>
        </is>
      </c>
      <c r="F3416" t="inlineStr">
        <is>
          <t>w</t>
        </is>
      </c>
      <c r="G3416" t="inlineStr">
        <is>
          <t>90</t>
        </is>
      </c>
      <c r="H3416" t="inlineStr">
        <is>
          <t>ZT</t>
        </is>
      </c>
      <c r="I3416" t="inlineStr">
        <is>
          <t>kz</t>
        </is>
      </c>
      <c r="J3416" t="inlineStr">
        <is>
          <t>Rmbuds5pro-w-90-ZT-kz</t>
        </is>
      </c>
      <c r="K3416" t="inlineStr">
        <is>
          <t>Rmejbuds5pro-w-90-ZT-kz</t>
        </is>
      </c>
    </row>
    <row r="3417" ht="25.5" customHeight="1">
      <c r="A3417" t="inlineStr">
        <is>
          <t>3417编码</t>
        </is>
      </c>
      <c r="B3417" t="inlineStr">
        <is>
          <t>rmbuds5pro-l-ZT-kz</t>
        </is>
      </c>
      <c r="C3417" t="inlineStr">
        <is>
          <t>小米红米Redmi Buds5Pro蓝牙耳机智能真无线主动降噪耳机强续航</t>
        </is>
      </c>
      <c r="D3417" t="inlineStr">
        <is>
          <t>整套耳机</t>
        </is>
      </c>
      <c r="E3417" t="inlineStr">
        <is>
          <t>Rmbuds5pro</t>
        </is>
      </c>
      <c r="F3417" t="inlineStr">
        <is>
          <t>l</t>
        </is>
      </c>
      <c r="G3417" t="inlineStr">
        <is>
          <t>90</t>
        </is>
      </c>
      <c r="H3417" t="inlineStr">
        <is>
          <t>ZT</t>
        </is>
      </c>
      <c r="I3417" t="inlineStr">
        <is>
          <t>kz</t>
        </is>
      </c>
      <c r="J3417" t="inlineStr">
        <is>
          <t>Rmbuds5pro-l-90-ZT-kz</t>
        </is>
      </c>
      <c r="K3417" t="inlineStr">
        <is>
          <t>Rmejbuds5pro-l-90-ZT-kz</t>
        </is>
      </c>
    </row>
    <row r="3418" ht="25.5" customHeight="1">
      <c r="A3418" t="inlineStr">
        <is>
          <t>3418编码</t>
        </is>
      </c>
      <c r="B3418" t="inlineStr">
        <is>
          <t>rmbuds5pro-b-ZT-kz</t>
        </is>
      </c>
      <c r="C3418" t="inlineStr">
        <is>
          <t>小米红米Redmi Buds5Pro蓝牙耳机智能真无线主动降噪耳机强续航</t>
        </is>
      </c>
      <c r="D3418" t="inlineStr">
        <is>
          <t>整套耳机</t>
        </is>
      </c>
      <c r="E3418" t="inlineStr">
        <is>
          <t>Rmbuds5pro</t>
        </is>
      </c>
      <c r="F3418" t="inlineStr">
        <is>
          <t>b</t>
        </is>
      </c>
      <c r="G3418" t="inlineStr">
        <is>
          <t>90</t>
        </is>
      </c>
      <c r="H3418" t="inlineStr">
        <is>
          <t>ZT</t>
        </is>
      </c>
      <c r="I3418" t="inlineStr">
        <is>
          <t>kz</t>
        </is>
      </c>
      <c r="J3418" t="inlineStr">
        <is>
          <t>Rmbuds5pro-b-90-ZT-kz</t>
        </is>
      </c>
      <c r="K3418" t="inlineStr">
        <is>
          <t>Rmejbuds5pro-b-90-ZT-kz</t>
        </is>
      </c>
    </row>
    <row r="3419" ht="25.5" customHeight="1">
      <c r="A3419" t="inlineStr">
        <is>
          <t>3419编码</t>
        </is>
      </c>
      <c r="B3419" t="inlineStr">
        <is>
          <t>flipbudspro-90-zt</t>
        </is>
      </c>
      <c r="C3419" t="inlineStr">
        <is>
          <t>小米真无线蓝牙耳机FlipbudsPro主动降噪双设备安卓苹果通用</t>
        </is>
      </c>
      <c r="D3419" t="inlineStr">
        <is>
          <t>整套耳机</t>
        </is>
      </c>
      <c r="E3419" t="inlineStr">
        <is>
          <t>Miflipbudspro</t>
        </is>
      </c>
      <c r="F3419" t="inlineStr">
        <is>
          <t>90</t>
        </is>
      </c>
      <c r="G3419" t="inlineStr">
        <is>
          <t>90</t>
        </is>
      </c>
      <c r="H3419" t="inlineStr">
        <is>
          <t>ZT</t>
        </is>
      </c>
      <c r="I3419"/>
      <c r="J3419" t="inlineStr">
        <is>
          <t>Miflipbudspro-90-90-ZT</t>
        </is>
      </c>
      <c r="K3419" t="inlineStr">
        <is>
          <t>Miejflipbudspro-b-90-ZT</t>
        </is>
      </c>
    </row>
    <row r="3420" ht="25.5" customHeight="1">
      <c r="A3420" t="inlineStr">
        <is>
          <t>3420编码</t>
        </is>
      </c>
      <c r="B3420" t="inlineStr">
        <is>
          <t>rmbuds6vital-w-99-ZT-kz</t>
        </is>
      </c>
      <c r="C3420" t="inlineStr">
        <is>
          <t>红米Buds6活力版无线蓝牙耳机半入耳长续航通话降噪耳机原装正品</t>
        </is>
      </c>
      <c r="D3420" t="inlineStr">
        <is>
          <t>整套耳机</t>
        </is>
      </c>
      <c r="E3420" t="inlineStr">
        <is>
          <t>Rmbuds6vital</t>
        </is>
      </c>
      <c r="F3420" t="inlineStr">
        <is>
          <t>w</t>
        </is>
      </c>
      <c r="G3420" t="inlineStr">
        <is>
          <t>99</t>
        </is>
      </c>
      <c r="H3420" t="inlineStr">
        <is>
          <t>ZT</t>
        </is>
      </c>
      <c r="I3420" t="inlineStr">
        <is>
          <t>kz</t>
        </is>
      </c>
      <c r="J3420" t="inlineStr">
        <is>
          <t>Rmbuds6vital-w-99-ZT-kz</t>
        </is>
      </c>
      <c r="K3420" t="inlineStr">
        <is>
          <t>Rmejbuds6vital-w-99-ZT-kz</t>
        </is>
      </c>
    </row>
    <row r="3421" ht="25.5" customHeight="1">
      <c r="A3421" t="inlineStr">
        <is>
          <t>3421编码</t>
        </is>
      </c>
      <c r="B3421" t="inlineStr">
        <is>
          <t>rmbuds6vital-l-99-ZT-kz</t>
        </is>
      </c>
      <c r="C3421" t="inlineStr">
        <is>
          <t>红米Buds6活力版无线蓝牙耳机半入耳长续航通话降噪耳机原装正品</t>
        </is>
      </c>
      <c r="D3421" t="inlineStr">
        <is>
          <t>整套耳机</t>
        </is>
      </c>
      <c r="E3421" t="inlineStr">
        <is>
          <t>Rmbuds6vital</t>
        </is>
      </c>
      <c r="F3421" t="inlineStr">
        <is>
          <t>l</t>
        </is>
      </c>
      <c r="G3421" t="inlineStr">
        <is>
          <t>99</t>
        </is>
      </c>
      <c r="H3421" t="inlineStr">
        <is>
          <t>ZT</t>
        </is>
      </c>
      <c r="I3421" t="inlineStr">
        <is>
          <t>kz</t>
        </is>
      </c>
      <c r="J3421" t="inlineStr">
        <is>
          <t>Rmbuds6vital-l-99-ZT-kz</t>
        </is>
      </c>
      <c r="K3421" t="inlineStr">
        <is>
          <t>Rmejbuds6vital-l-99-ZT-kz</t>
        </is>
      </c>
    </row>
    <row r="3422" ht="25.5" customHeight="1">
      <c r="A3422" t="inlineStr">
        <is>
          <t>3422编码</t>
        </is>
      </c>
      <c r="B3422" t="inlineStr">
        <is>
          <t>rmbuds6vital-b-99-ZT-kz</t>
        </is>
      </c>
      <c r="C3422" t="inlineStr">
        <is>
          <t>红米Buds6活力版无线蓝牙耳机半入耳长续航通话降噪耳机原装正品</t>
        </is>
      </c>
      <c r="D3422" t="inlineStr">
        <is>
          <t>整套耳机</t>
        </is>
      </c>
      <c r="E3422" t="inlineStr">
        <is>
          <t>Rmbuds6vital</t>
        </is>
      </c>
      <c r="F3422" t="inlineStr">
        <is>
          <t>b</t>
        </is>
      </c>
      <c r="G3422" t="inlineStr">
        <is>
          <t>99</t>
        </is>
      </c>
      <c r="H3422" t="inlineStr">
        <is>
          <t>ZT</t>
        </is>
      </c>
      <c r="I3422" t="inlineStr">
        <is>
          <t>kz</t>
        </is>
      </c>
      <c r="J3422" t="inlineStr">
        <is>
          <t>Rmbuds6vital-b-99-ZT-kz</t>
        </is>
      </c>
      <c r="K3422" t="inlineStr">
        <is>
          <t>Rmejbuds6vital-b-99-ZT-kz</t>
        </is>
      </c>
    </row>
    <row r="3423" ht="25.5" customHeight="1">
      <c r="A3423" t="inlineStr">
        <is>
          <t>3423编码</t>
        </is>
      </c>
      <c r="B3423" t="inlineStr">
        <is>
          <t>rmbuds6vital-w-90-ZT-kz</t>
        </is>
      </c>
      <c r="C3423" t="inlineStr">
        <is>
          <t>红米Buds6活力版无线蓝牙耳机半入耳长续航通话降噪耳机原装正品</t>
        </is>
      </c>
      <c r="D3423" t="inlineStr">
        <is>
          <t>整套耳机</t>
        </is>
      </c>
      <c r="E3423" t="inlineStr">
        <is>
          <t>Rmbuds6vital</t>
        </is>
      </c>
      <c r="F3423" t="inlineStr">
        <is>
          <t>w</t>
        </is>
      </c>
      <c r="G3423" t="inlineStr">
        <is>
          <t>90</t>
        </is>
      </c>
      <c r="H3423" t="inlineStr">
        <is>
          <t>ZT</t>
        </is>
      </c>
      <c r="I3423" t="inlineStr">
        <is>
          <t>kz</t>
        </is>
      </c>
      <c r="J3423" t="inlineStr">
        <is>
          <t>Rmbuds6vital-w-90-ZT-kz</t>
        </is>
      </c>
      <c r="K3423" t="inlineStr">
        <is>
          <t>Rmejbuds6vital-w-90-ZT-kz</t>
        </is>
      </c>
    </row>
    <row r="3424" ht="25.5" customHeight="1">
      <c r="A3424" t="inlineStr">
        <is>
          <t>3424编码</t>
        </is>
      </c>
      <c r="B3424" t="inlineStr">
        <is>
          <t>rmbuds6vital-l-90-ZT-kz</t>
        </is>
      </c>
      <c r="C3424" t="inlineStr">
        <is>
          <t>红米Buds6活力版无线蓝牙耳机半入耳长续航通话降噪耳机原装正品</t>
        </is>
      </c>
      <c r="D3424" t="inlineStr">
        <is>
          <t>整套耳机</t>
        </is>
      </c>
      <c r="E3424" t="inlineStr">
        <is>
          <t>Rmbuds6vital</t>
        </is>
      </c>
      <c r="F3424" t="inlineStr">
        <is>
          <t>l</t>
        </is>
      </c>
      <c r="G3424" t="inlineStr">
        <is>
          <t>90</t>
        </is>
      </c>
      <c r="H3424" t="inlineStr">
        <is>
          <t>ZT</t>
        </is>
      </c>
      <c r="I3424" t="inlineStr">
        <is>
          <t>kz</t>
        </is>
      </c>
      <c r="J3424" t="inlineStr">
        <is>
          <t>Rmbuds6vital-l-90-ZT-kz</t>
        </is>
      </c>
      <c r="K3424" t="inlineStr">
        <is>
          <t>Rmejbuds6vital-l-90-ZT-kz</t>
        </is>
      </c>
    </row>
    <row r="3425" ht="25.5" customHeight="1">
      <c r="A3425" t="inlineStr">
        <is>
          <t>3425编码</t>
        </is>
      </c>
      <c r="B3425" t="inlineStr">
        <is>
          <t>rmbuds6vital-b-90-ZT-kz</t>
        </is>
      </c>
      <c r="C3425" t="inlineStr">
        <is>
          <t>红米Buds6活力版无线蓝牙耳机半入耳长续航通话降噪耳机原装正品</t>
        </is>
      </c>
      <c r="D3425" t="inlineStr">
        <is>
          <t>整套耳机</t>
        </is>
      </c>
      <c r="E3425" t="inlineStr">
        <is>
          <t>Rmbuds6vital</t>
        </is>
      </c>
      <c r="F3425" t="inlineStr">
        <is>
          <t>b</t>
        </is>
      </c>
      <c r="G3425" t="inlineStr">
        <is>
          <t>90</t>
        </is>
      </c>
      <c r="H3425" t="inlineStr">
        <is>
          <t>ZT</t>
        </is>
      </c>
      <c r="I3425" t="inlineStr">
        <is>
          <t>kz</t>
        </is>
      </c>
      <c r="J3425" t="inlineStr">
        <is>
          <t>Rmbuds6vital-b-90-ZT-kz</t>
        </is>
      </c>
      <c r="K3425" t="inlineStr">
        <is>
          <t>Rmejbuds6vital-b-90-ZT-kz</t>
        </is>
      </c>
    </row>
    <row r="3426" ht="25.5" customHeight="1">
      <c r="A3426" t="inlineStr">
        <is>
          <t>3426编码</t>
        </is>
      </c>
      <c r="B3426" t="inlineStr">
        <is>
          <t>rmbuds6vital-l-ZT-kz</t>
        </is>
      </c>
      <c r="C3426" t="inlineStr">
        <is>
          <t>红米Buds6活力版无线蓝牙耳机半入耳长续航通话降噪耳机原装正品</t>
        </is>
      </c>
      <c r="D3426" t="inlineStr">
        <is>
          <t>整套耳机</t>
        </is>
      </c>
      <c r="E3426" t="inlineStr">
        <is>
          <t>Rmbuds6vital</t>
        </is>
      </c>
      <c r="F3426" t="inlineStr">
        <is>
          <t>l</t>
        </is>
      </c>
      <c r="G3426" t="inlineStr">
        <is>
          <t>90</t>
        </is>
      </c>
      <c r="H3426" t="inlineStr">
        <is>
          <t>ZT</t>
        </is>
      </c>
      <c r="I3426" t="inlineStr">
        <is>
          <t>kz</t>
        </is>
      </c>
      <c r="J3426" t="inlineStr">
        <is>
          <t>Rmbuds6vital-l-90-ZT-kz</t>
        </is>
      </c>
      <c r="K3426" t="inlineStr">
        <is>
          <t>Rmejbuds6vital-l-90-ZT-kz</t>
        </is>
      </c>
    </row>
    <row r="3427" ht="25.5" customHeight="1">
      <c r="A3427" t="inlineStr">
        <is>
          <t>3427编码</t>
        </is>
      </c>
      <c r="B3427" t="inlineStr">
        <is>
          <t>rmbuds6vital-w-ZT-kz</t>
        </is>
      </c>
      <c r="C3427" t="inlineStr">
        <is>
          <t>红米Buds6活力版无线蓝牙耳机半入耳长续航通话降噪耳机原装正品</t>
        </is>
      </c>
      <c r="D3427" t="inlineStr">
        <is>
          <t>整套耳机</t>
        </is>
      </c>
      <c r="E3427" t="inlineStr">
        <is>
          <t>Rmbuds6vital</t>
        </is>
      </c>
      <c r="F3427" t="inlineStr">
        <is>
          <t>w</t>
        </is>
      </c>
      <c r="G3427" t="inlineStr">
        <is>
          <t>90</t>
        </is>
      </c>
      <c r="H3427" t="inlineStr">
        <is>
          <t>ZT</t>
        </is>
      </c>
      <c r="I3427" t="inlineStr">
        <is>
          <t>kz</t>
        </is>
      </c>
      <c r="J3427" t="inlineStr">
        <is>
          <t>Rmbuds6vital-w-90-ZT-kz</t>
        </is>
      </c>
      <c r="K3427" t="inlineStr">
        <is>
          <t>Rmejbuds6vital-w-90-ZT-kz</t>
        </is>
      </c>
    </row>
    <row r="3428" ht="25.5" customHeight="1">
      <c r="A3428" t="inlineStr">
        <is>
          <t>3428编码</t>
        </is>
      </c>
      <c r="B3428" t="inlineStr">
        <is>
          <t>rmbuds6vital-b-ZT-kz</t>
        </is>
      </c>
      <c r="C3428" t="inlineStr">
        <is>
          <t>红米Buds6活力版无线蓝牙耳机半入耳长续航通话降噪耳机原装正品</t>
        </is>
      </c>
      <c r="D3428" t="inlineStr">
        <is>
          <t>整套耳机</t>
        </is>
      </c>
      <c r="E3428" t="inlineStr">
        <is>
          <t>Rmbuds6vital</t>
        </is>
      </c>
      <c r="F3428" t="inlineStr">
        <is>
          <t>b</t>
        </is>
      </c>
      <c r="G3428" t="inlineStr">
        <is>
          <t>90</t>
        </is>
      </c>
      <c r="H3428" t="inlineStr">
        <is>
          <t>ZT</t>
        </is>
      </c>
      <c r="I3428" t="inlineStr">
        <is>
          <t>kz</t>
        </is>
      </c>
      <c r="J3428" t="inlineStr">
        <is>
          <t>Rmbuds6vital-b-90-ZT-kz</t>
        </is>
      </c>
      <c r="K3428" t="inlineStr">
        <is>
          <t>Rmejbuds6vital-b-90-ZT-kz</t>
        </is>
      </c>
    </row>
    <row r="3429" ht="25.5" customHeight="1">
      <c r="A3429" t="inlineStr">
        <is>
          <t>3429编码</t>
        </is>
      </c>
      <c r="B3429" t="inlineStr">
        <is>
          <t>rmbuds6vital-w-90-ZT</t>
        </is>
      </c>
      <c r="C3429" t="inlineStr">
        <is>
          <t>红米Buds6活力版无线蓝牙耳机半入耳长续航通话降噪耳机原装正品</t>
        </is>
      </c>
      <c r="D3429" t="inlineStr">
        <is>
          <t>整套耳机</t>
        </is>
      </c>
      <c r="E3429" t="inlineStr">
        <is>
          <t>Rmbuds6vital</t>
        </is>
      </c>
      <c r="F3429" t="inlineStr">
        <is>
          <t>w</t>
        </is>
      </c>
      <c r="G3429" t="inlineStr">
        <is>
          <t>90</t>
        </is>
      </c>
      <c r="H3429" t="inlineStr">
        <is>
          <t>ZT</t>
        </is>
      </c>
      <c r="I3429"/>
      <c r="J3429" t="inlineStr">
        <is>
          <t>Rmbuds6vital-w-90-ZT</t>
        </is>
      </c>
      <c r="K3429" t="inlineStr">
        <is>
          <t>Rmejbuds6vital-w-90-ZT</t>
        </is>
      </c>
    </row>
    <row r="3430" ht="25.5" customHeight="1">
      <c r="A3430" t="inlineStr">
        <is>
          <t>3430编码</t>
        </is>
      </c>
      <c r="B3430" t="inlineStr">
        <is>
          <t>rmbuds6vital-w-95-ZT-kz</t>
        </is>
      </c>
      <c r="C3430" t="inlineStr">
        <is>
          <t>红米Buds6活力版无线蓝牙耳机半入耳长续航通话降噪耳机原装正品</t>
        </is>
      </c>
      <c r="D3430" t="inlineStr">
        <is>
          <t>整套耳机</t>
        </is>
      </c>
      <c r="E3430" t="inlineStr">
        <is>
          <t>Rmbuds6vital</t>
        </is>
      </c>
      <c r="F3430" t="inlineStr">
        <is>
          <t>w</t>
        </is>
      </c>
      <c r="G3430" t="inlineStr">
        <is>
          <t>95</t>
        </is>
      </c>
      <c r="H3430" t="inlineStr">
        <is>
          <t>ZT</t>
        </is>
      </c>
      <c r="I3430" t="inlineStr">
        <is>
          <t>kz</t>
        </is>
      </c>
      <c r="J3430" t="inlineStr">
        <is>
          <t>Rmbuds6vital-w-95-ZT-kz</t>
        </is>
      </c>
      <c r="K3430" t="inlineStr">
        <is>
          <t>Rmejbuds6vital-w-95-ZT-kz</t>
        </is>
      </c>
    </row>
    <row r="3431" ht="25.5" customHeight="1">
      <c r="A3431" t="inlineStr">
        <is>
          <t>3431编码</t>
        </is>
      </c>
      <c r="B3431" t="inlineStr">
        <is>
          <t>rmbuds6vital-l-95-ZT-kz</t>
        </is>
      </c>
      <c r="C3431" t="inlineStr">
        <is>
          <t>红米Buds6活力版无线蓝牙耳机半入耳长续航通话降噪耳机原装正品</t>
        </is>
      </c>
      <c r="D3431" t="inlineStr">
        <is>
          <t>整套耳机</t>
        </is>
      </c>
      <c r="E3431" t="inlineStr">
        <is>
          <t>Rmbuds6vital</t>
        </is>
      </c>
      <c r="F3431" t="inlineStr">
        <is>
          <t>l</t>
        </is>
      </c>
      <c r="G3431" t="inlineStr">
        <is>
          <t>95</t>
        </is>
      </c>
      <c r="H3431" t="inlineStr">
        <is>
          <t>ZT</t>
        </is>
      </c>
      <c r="I3431" t="inlineStr">
        <is>
          <t>kz</t>
        </is>
      </c>
      <c r="J3431" t="inlineStr">
        <is>
          <t>Rmbuds6vital-l-95-ZT-kz</t>
        </is>
      </c>
      <c r="K3431" t="inlineStr">
        <is>
          <t>Rmejbuds6vital-l-95-ZT-kz</t>
        </is>
      </c>
    </row>
    <row r="3432" ht="25.5" customHeight="1">
      <c r="A3432" t="inlineStr">
        <is>
          <t>3432编码</t>
        </is>
      </c>
      <c r="B3432" t="inlineStr">
        <is>
          <t>rmbuds6vital-b-95-ZT-kz</t>
        </is>
      </c>
      <c r="C3432" t="inlineStr">
        <is>
          <t>红米Buds6活力版无线蓝牙耳机半入耳长续航通话降噪耳机原装正品</t>
        </is>
      </c>
      <c r="D3432" t="inlineStr">
        <is>
          <t>整套耳机</t>
        </is>
      </c>
      <c r="E3432" t="inlineStr">
        <is>
          <t>Rmbuds6vital</t>
        </is>
      </c>
      <c r="F3432" t="inlineStr">
        <is>
          <t>b</t>
        </is>
      </c>
      <c r="G3432" t="inlineStr">
        <is>
          <t>95</t>
        </is>
      </c>
      <c r="H3432" t="inlineStr">
        <is>
          <t>ZT</t>
        </is>
      </c>
      <c r="I3432" t="inlineStr">
        <is>
          <t>kz</t>
        </is>
      </c>
      <c r="J3432" t="inlineStr">
        <is>
          <t>Rmbuds6vital-b-95-ZT-kz</t>
        </is>
      </c>
      <c r="K3432" t="inlineStr">
        <is>
          <t>Rmejbuds6vital-b-95-ZT-kz</t>
        </is>
      </c>
    </row>
    <row r="3433" ht="25.5" customHeight="1">
      <c r="A3433" t="inlineStr">
        <is>
          <t>3433编码</t>
        </is>
      </c>
      <c r="B3433" t="inlineStr">
        <is>
          <t>rmbuds6vital-l-90-ZT</t>
        </is>
      </c>
      <c r="C3433" t="inlineStr">
        <is>
          <t>红米Buds6活力版无线蓝牙耳机半入耳长续航通话降噪耳机原装正品</t>
        </is>
      </c>
      <c r="D3433" t="inlineStr">
        <is>
          <t>整套耳机</t>
        </is>
      </c>
      <c r="E3433" t="inlineStr">
        <is>
          <t>Rmbuds6vital</t>
        </is>
      </c>
      <c r="F3433" t="inlineStr">
        <is>
          <t>l</t>
        </is>
      </c>
      <c r="G3433" t="inlineStr">
        <is>
          <t>90</t>
        </is>
      </c>
      <c r="H3433" t="inlineStr">
        <is>
          <t>ZT</t>
        </is>
      </c>
      <c r="I3433"/>
      <c r="J3433" t="inlineStr">
        <is>
          <t>Rmbuds6vital-l-90-ZT</t>
        </is>
      </c>
      <c r="K3433" t="inlineStr">
        <is>
          <t>Rmejbuds6vital-l-90-ZT</t>
        </is>
      </c>
    </row>
    <row r="3434" ht="25.5" customHeight="1">
      <c r="A3434" t="inlineStr">
        <is>
          <t>3434编码</t>
        </is>
      </c>
      <c r="B3434" t="inlineStr">
        <is>
          <t>rmbuds6vital-b-90-ZT</t>
        </is>
      </c>
      <c r="C3434" t="inlineStr">
        <is>
          <t>红米Buds6活力版无线蓝牙耳机半入耳长续航通话降噪耳机原装正品</t>
        </is>
      </c>
      <c r="D3434" t="inlineStr">
        <is>
          <t>整套耳机</t>
        </is>
      </c>
      <c r="E3434" t="inlineStr">
        <is>
          <t>Rmbuds6vital</t>
        </is>
      </c>
      <c r="F3434" t="inlineStr">
        <is>
          <t>b</t>
        </is>
      </c>
      <c r="G3434" t="inlineStr">
        <is>
          <t>90</t>
        </is>
      </c>
      <c r="H3434" t="inlineStr">
        <is>
          <t>ZT</t>
        </is>
      </c>
      <c r="I3434"/>
      <c r="J3434" t="inlineStr">
        <is>
          <t>Rmbuds6vital-b-90-ZT</t>
        </is>
      </c>
      <c r="K3434" t="inlineStr">
        <is>
          <t>Rmejbuds6vital-b-90-ZT</t>
        </is>
      </c>
    </row>
    <row r="3435" ht="25.5" customHeight="1">
      <c r="A3435" t="inlineStr">
        <is>
          <t>3435编码</t>
        </is>
      </c>
      <c r="B3435" t="inlineStr">
        <is>
          <t>mic-c6Agj2m-w-qx-X</t>
        </is>
      </c>
      <c r="C3435" t="inlineStr">
        <is>
          <t>小米 6A 亲肤硅胶 Type-C to Type-C 快充数据线 2m双头USB-C充电线 2米长度支持120W快充</t>
        </is>
      </c>
      <c r="D3435" t="inlineStr">
        <is>
          <t>充配</t>
        </is>
      </c>
      <c r="E3435" t="inlineStr">
        <is>
          <t>Mix6accgj2m</t>
        </is>
      </c>
      <c r="F3435" t="inlineStr">
        <is>
          <t>w</t>
        </is>
      </c>
      <c r="G3435" t="inlineStr">
        <is>
          <t>99</t>
        </is>
      </c>
      <c r="H3435"/>
      <c r="I3435"/>
      <c r="J3435" t="inlineStr">
        <is>
          <t>Mix6accgj2m-w-99</t>
        </is>
      </c>
      <c r="K3435" t="inlineStr">
        <is>
          <t>Mix6accgj2m-w-99</t>
        </is>
      </c>
    </row>
    <row r="3436" ht="25.5" customHeight="1">
      <c r="A3436" t="inlineStr">
        <is>
          <t>3436编码</t>
        </is>
      </c>
      <c r="B3436" t="inlineStr">
        <is>
          <t>mic-c6Agj2m-p-qx-X</t>
        </is>
      </c>
      <c r="C3436" t="inlineStr">
        <is>
          <t>小米 6A 亲肤硅胶 Type-C to Type-C 快充数据线 2m双头USB-C充电线 2米长度支持120W快充</t>
        </is>
      </c>
      <c r="D3436" t="inlineStr">
        <is>
          <t>充配</t>
        </is>
      </c>
      <c r="E3436" t="inlineStr">
        <is>
          <t>Mix6accgj2m</t>
        </is>
      </c>
      <c r="F3436" t="inlineStr">
        <is>
          <t>p</t>
        </is>
      </c>
      <c r="G3436" t="inlineStr">
        <is>
          <t>99</t>
        </is>
      </c>
      <c r="H3436"/>
      <c r="I3436"/>
      <c r="J3436" t="inlineStr">
        <is>
          <t>Mix6accgj2m-p-99</t>
        </is>
      </c>
      <c r="K3436" t="inlineStr">
        <is>
          <t>Mix6accgj2m-p-99</t>
        </is>
      </c>
    </row>
    <row r="3437" ht="25.5" customHeight="1">
      <c r="A3437" t="inlineStr">
        <is>
          <t>3437编码</t>
        </is>
      </c>
      <c r="B3437" t="inlineStr">
        <is>
          <t>mic-c6Agj2m-l-qx-X</t>
        </is>
      </c>
      <c r="C3437" t="inlineStr">
        <is>
          <t>小米 6A 亲肤硅胶 Type-C to Type-C 快充数据线 2m双头USB-C充电线 2米长度支持120W快充</t>
        </is>
      </c>
      <c r="D3437" t="inlineStr">
        <is>
          <t>充配</t>
        </is>
      </c>
      <c r="E3437" t="inlineStr">
        <is>
          <t>Mix6accgj2m</t>
        </is>
      </c>
      <c r="F3437" t="inlineStr">
        <is>
          <t>l</t>
        </is>
      </c>
      <c r="G3437" t="inlineStr">
        <is>
          <t>99</t>
        </is>
      </c>
      <c r="H3437"/>
      <c r="I3437"/>
      <c r="J3437" t="inlineStr">
        <is>
          <t>Mix6accgj2m-l-99</t>
        </is>
      </c>
      <c r="K3437" t="inlineStr">
        <is>
          <t>Mix6accgj2m-l-99</t>
        </is>
      </c>
    </row>
    <row r="3438" ht="25.5" customHeight="1">
      <c r="A3438" t="inlineStr">
        <is>
          <t>3438编码</t>
        </is>
      </c>
      <c r="B3438" t="inlineStr">
        <is>
          <t>mic-c6Agj2m-w-10-X</t>
        </is>
      </c>
      <c r="C3438" t="inlineStr">
        <is>
          <t>小米 6A 亲肤硅胶 Type-C to Type-C 快充数据线 2m双头USB-C充电线 2米长度支持120W快充</t>
        </is>
      </c>
      <c r="D3438" t="inlineStr">
        <is>
          <t>充配</t>
        </is>
      </c>
      <c r="E3438" t="inlineStr">
        <is>
          <t>Mix6accgj2m</t>
        </is>
      </c>
      <c r="F3438" t="inlineStr">
        <is>
          <t>w</t>
        </is>
      </c>
      <c r="G3438" t="inlineStr">
        <is>
          <t>100</t>
        </is>
      </c>
      <c r="H3438"/>
      <c r="I3438"/>
      <c r="J3438" t="inlineStr">
        <is>
          <t>Mix6accgj2m-w-100</t>
        </is>
      </c>
      <c r="K3438" t="inlineStr">
        <is>
          <t>Mix6accgj2m-w-100</t>
        </is>
      </c>
    </row>
    <row r="3439" ht="25.5" customHeight="1">
      <c r="A3439" t="inlineStr">
        <is>
          <t>3439编码</t>
        </is>
      </c>
      <c r="B3439" t="inlineStr">
        <is>
          <t>mic-c6Agj2m-w-09-X</t>
        </is>
      </c>
      <c r="C3439" t="inlineStr">
        <is>
          <t>小米 6A 亲肤硅胶 Type-C to Type-C 快充数据线 2m双头USB-C充电线 2米长度支持120W快充</t>
        </is>
      </c>
      <c r="D3439" t="inlineStr">
        <is>
          <t>充配</t>
        </is>
      </c>
      <c r="E3439" t="inlineStr">
        <is>
          <t>Mix6accgj2m</t>
        </is>
      </c>
      <c r="F3439" t="inlineStr">
        <is>
          <t>w</t>
        </is>
      </c>
      <c r="G3439" t="inlineStr">
        <is>
          <t>95</t>
        </is>
      </c>
      <c r="H3439"/>
      <c r="I3439"/>
      <c r="J3439" t="inlineStr">
        <is>
          <t>Mix6accgj2m-w-95</t>
        </is>
      </c>
      <c r="K3439" t="inlineStr">
        <is>
          <t>Mix6accgj2m-w-95</t>
        </is>
      </c>
    </row>
    <row r="3440" ht="25.5" customHeight="1">
      <c r="A3440" t="inlineStr">
        <is>
          <t>3440编码</t>
        </is>
      </c>
      <c r="B3440" t="inlineStr">
        <is>
          <t>mic-c6Agj2m-p-10-X</t>
        </is>
      </c>
      <c r="C3440" t="inlineStr">
        <is>
          <t>小米 6A 亲肤硅胶 Type-C to Type-C 快充数据线 2m双头USB-C充电线 2米长度支持120W快充</t>
        </is>
      </c>
      <c r="D3440" t="inlineStr">
        <is>
          <t>充配</t>
        </is>
      </c>
      <c r="E3440" t="inlineStr">
        <is>
          <t>Mix6accgj2m</t>
        </is>
      </c>
      <c r="F3440" t="inlineStr">
        <is>
          <t>p</t>
        </is>
      </c>
      <c r="G3440" t="inlineStr">
        <is>
          <t>100</t>
        </is>
      </c>
      <c r="H3440"/>
      <c r="I3440"/>
      <c r="J3440" t="inlineStr">
        <is>
          <t>Mix6accgj2m-p-100</t>
        </is>
      </c>
      <c r="K3440" t="inlineStr">
        <is>
          <t>Mix6accgj2m-p-100</t>
        </is>
      </c>
    </row>
    <row r="3441" ht="25.5" customHeight="1">
      <c r="A3441" t="inlineStr">
        <is>
          <t>3441编码</t>
        </is>
      </c>
      <c r="B3441" t="inlineStr">
        <is>
          <t>mic-c6Agj2m-p-09-X</t>
        </is>
      </c>
      <c r="C3441" t="inlineStr">
        <is>
          <t>小米 6A 亲肤硅胶 Type-C to Type-C 快充数据线 2m双头USB-C充电线 2米长度支持120W快充</t>
        </is>
      </c>
      <c r="D3441" t="inlineStr">
        <is>
          <t>充配</t>
        </is>
      </c>
      <c r="E3441" t="inlineStr">
        <is>
          <t>Mix6accgj2m</t>
        </is>
      </c>
      <c r="F3441" t="inlineStr">
        <is>
          <t>p</t>
        </is>
      </c>
      <c r="G3441" t="inlineStr">
        <is>
          <t>95</t>
        </is>
      </c>
      <c r="H3441"/>
      <c r="I3441"/>
      <c r="J3441" t="inlineStr">
        <is>
          <t>Mix6accgj2m-p-95</t>
        </is>
      </c>
      <c r="K3441" t="inlineStr">
        <is>
          <t>Mix6accgj2m-p-95</t>
        </is>
      </c>
    </row>
    <row r="3442" ht="25.5" customHeight="1">
      <c r="A3442" t="inlineStr">
        <is>
          <t>3442编码</t>
        </is>
      </c>
      <c r="B3442" t="inlineStr">
        <is>
          <t>mic-c6Agj2m-l-10-X</t>
        </is>
      </c>
      <c r="C3442" t="inlineStr">
        <is>
          <t>小米 6A 亲肤硅胶 Type-C to Type-C 快充数据线 2m双头USB-C充电线 2米长度支持120W快充</t>
        </is>
      </c>
      <c r="D3442" t="inlineStr">
        <is>
          <t>充配</t>
        </is>
      </c>
      <c r="E3442" t="inlineStr">
        <is>
          <t>Mix6accgj2m</t>
        </is>
      </c>
      <c r="F3442" t="inlineStr">
        <is>
          <t>l</t>
        </is>
      </c>
      <c r="G3442" t="inlineStr">
        <is>
          <t>100</t>
        </is>
      </c>
      <c r="H3442"/>
      <c r="I3442"/>
      <c r="J3442" t="inlineStr">
        <is>
          <t>Mix6accgj2m-l-100</t>
        </is>
      </c>
      <c r="K3442" t="inlineStr">
        <is>
          <t>Mix6accgj2m-l-100</t>
        </is>
      </c>
    </row>
    <row r="3443" ht="25.5" customHeight="1">
      <c r="A3443" t="inlineStr">
        <is>
          <t>3443编码</t>
        </is>
      </c>
      <c r="B3443" t="inlineStr">
        <is>
          <t>mic-c6Agj2m-l-09-X</t>
        </is>
      </c>
      <c r="C3443" t="inlineStr">
        <is>
          <t>小米 6A 亲肤硅胶 Type-C to Type-C 快充数据线 2m双头USB-C充电线 2米长度支持120W快充</t>
        </is>
      </c>
      <c r="D3443" t="inlineStr">
        <is>
          <t>充配</t>
        </is>
      </c>
      <c r="E3443" t="inlineStr">
        <is>
          <t>Mix6accgj2m</t>
        </is>
      </c>
      <c r="F3443" t="inlineStr">
        <is>
          <t>l</t>
        </is>
      </c>
      <c r="G3443" t="inlineStr">
        <is>
          <t>95</t>
        </is>
      </c>
      <c r="H3443"/>
      <c r="I3443"/>
      <c r="J3443" t="inlineStr">
        <is>
          <t>Mix6accgj2m-l-95</t>
        </is>
      </c>
      <c r="K3443" t="inlineStr">
        <is>
          <t>Mix6accgj2m-l-95</t>
        </is>
      </c>
    </row>
    <row r="3444" ht="25.5" customHeight="1">
      <c r="A3444" t="inlineStr">
        <is>
          <t>3444编码</t>
        </is>
      </c>
      <c r="B3444" t="inlineStr">
        <is>
          <t>sonyxm3-M-b-M</t>
        </is>
      </c>
      <c r="C3444" t="inlineStr">
        <is>
          <t>适用sony索尼耳机套MDR-EX255AP哥伦比亚套哥套入耳式xm4耳机耳塞硅胶套保护耳冒配件xm5耳帽wf1000xm3耳机塞</t>
        </is>
      </c>
      <c r="D3444" t="inlineStr">
        <is>
          <t>耳帽</t>
        </is>
      </c>
      <c r="E3444" t="inlineStr">
        <is>
          <t>Sonymxm3</t>
        </is>
      </c>
      <c r="F3444" t="inlineStr">
        <is>
          <t>b</t>
        </is>
      </c>
      <c r="G3444" t="inlineStr">
        <is>
          <t>M</t>
        </is>
      </c>
      <c r="H3444" t="inlineStr">
        <is>
          <t>pt</t>
        </is>
      </c>
      <c r="I3444"/>
      <c r="J3444" t="inlineStr">
        <is>
          <t>Sonymxm3-b-M-pt</t>
        </is>
      </c>
      <c r="K3444" t="inlineStr">
        <is>
          <t>Sonymxm3-b-M-pt</t>
        </is>
      </c>
    </row>
    <row r="3445" ht="25.5" customHeight="1">
      <c r="A3445" t="inlineStr">
        <is>
          <t>3445编码</t>
        </is>
      </c>
      <c r="B3445" t="inlineStr">
        <is>
          <t>sonyxm3-M-w-M</t>
        </is>
      </c>
      <c r="C3445" t="inlineStr">
        <is>
          <t>适用sony索尼耳机套MDR-EX255AP哥伦比亚套哥套入耳式xm4耳机耳塞硅胶套保护耳冒配件xm5耳帽wf1000xm3耳机塞</t>
        </is>
      </c>
      <c r="D3445" t="inlineStr">
        <is>
          <t>耳帽</t>
        </is>
      </c>
      <c r="E3445" t="inlineStr">
        <is>
          <t>Sonymxm3</t>
        </is>
      </c>
      <c r="F3445" t="inlineStr">
        <is>
          <t>w</t>
        </is>
      </c>
      <c r="G3445" t="inlineStr">
        <is>
          <t>M</t>
        </is>
      </c>
      <c r="H3445" t="inlineStr">
        <is>
          <t>pt</t>
        </is>
      </c>
      <c r="I3445"/>
      <c r="J3445" t="inlineStr">
        <is>
          <t>Sonymxm3-w-M-pt</t>
        </is>
      </c>
      <c r="K3445" t="inlineStr">
        <is>
          <t>Sonymxm3-w-M-pt</t>
        </is>
      </c>
    </row>
    <row r="3446" ht="25.5" customHeight="1">
      <c r="A3446" t="inlineStr">
        <is>
          <t>3446编码</t>
        </is>
      </c>
      <c r="B3446" t="inlineStr">
        <is>
          <t>sonyxm3-M-b-XS</t>
        </is>
      </c>
      <c r="C3446" t="inlineStr">
        <is>
          <t>适用sony索尼耳机套MDR-EX255AP哥伦比亚套哥套入耳式xm4耳机耳塞硅胶套保护耳冒配件xm5耳帽wf1000xm3耳机塞</t>
        </is>
      </c>
      <c r="D3446" t="inlineStr">
        <is>
          <t>耳帽</t>
        </is>
      </c>
      <c r="E3446" t="inlineStr">
        <is>
          <t>Sonymxm3</t>
        </is>
      </c>
      <c r="F3446" t="inlineStr">
        <is>
          <t>b</t>
        </is>
      </c>
      <c r="G3446" t="inlineStr">
        <is>
          <t>XS</t>
        </is>
      </c>
      <c r="H3446" t="inlineStr">
        <is>
          <t>pt</t>
        </is>
      </c>
      <c r="I3446"/>
      <c r="J3446" t="inlineStr">
        <is>
          <t>Sonymxm3-b-XS-pt</t>
        </is>
      </c>
      <c r="K3446" t="inlineStr">
        <is>
          <t>Sonymxm3-b-XS-pt</t>
        </is>
      </c>
    </row>
    <row r="3447" ht="25.5" customHeight="1">
      <c r="A3447" t="inlineStr">
        <is>
          <t>3447编码</t>
        </is>
      </c>
      <c r="B3447" t="inlineStr">
        <is>
          <t>sonyxm3-M-w-XS</t>
        </is>
      </c>
      <c r="C3447" t="inlineStr">
        <is>
          <t>适用sony索尼耳机套MDR-EX255AP哥伦比亚套哥套入耳式xm4耳机耳塞硅胶套保护耳冒配件xm5耳帽wf1000xm3耳机塞</t>
        </is>
      </c>
      <c r="D3447" t="inlineStr">
        <is>
          <t>耳帽</t>
        </is>
      </c>
      <c r="E3447" t="inlineStr">
        <is>
          <t>Sonymxm3</t>
        </is>
      </c>
      <c r="F3447" t="inlineStr">
        <is>
          <t>w</t>
        </is>
      </c>
      <c r="G3447" t="inlineStr">
        <is>
          <t>XS</t>
        </is>
      </c>
      <c r="H3447" t="inlineStr">
        <is>
          <t>pt</t>
        </is>
      </c>
      <c r="I3447"/>
      <c r="J3447" t="inlineStr">
        <is>
          <t>Sonymxm3-w-XS-pt</t>
        </is>
      </c>
      <c r="K3447" t="inlineStr">
        <is>
          <t>Sonymxm3-w-XS-pt</t>
        </is>
      </c>
    </row>
    <row r="3448" ht="25.5" customHeight="1">
      <c r="A3448" t="inlineStr">
        <is>
          <t>3448编码</t>
        </is>
      </c>
      <c r="B3448" t="inlineStr">
        <is>
          <t>mistrawcup-w-10</t>
        </is>
      </c>
      <c r="C3448" t="inlineStr">
        <is>
          <t>小米Air4se尊享探索礼盒原装保温杯希乐cille高颜值316不锈钢杯子</t>
        </is>
      </c>
      <c r="D3448" t="inlineStr">
        <is>
          <t>其他</t>
        </is>
      </c>
      <c r="E3448" t="inlineStr">
        <is>
          <t>Micupstraw</t>
        </is>
      </c>
      <c r="F3448" t="inlineStr">
        <is>
          <t>w</t>
        </is>
      </c>
      <c r="G3448" t="inlineStr">
        <is>
          <t>100</t>
        </is>
      </c>
      <c r="H3448"/>
      <c r="I3448"/>
      <c r="J3448" t="inlineStr">
        <is>
          <t>Micupstraw-w-100</t>
        </is>
      </c>
      <c r="K3448" t="inlineStr">
        <is>
          <t>无库存</t>
        </is>
      </c>
    </row>
    <row r="3449" ht="25.5" customHeight="1">
      <c r="A3449" t="inlineStr">
        <is>
          <t>3449编码</t>
        </is>
      </c>
      <c r="B3449" t="inlineStr">
        <is>
          <t>djirs4protz-b-99-ZT</t>
        </is>
      </c>
      <c r="C3449" t="inlineStr">
        <is>
          <t>准新品 DJI/大疆 RS 4 PRO套装手持云台稳定器三轴防抖轴锁相机</t>
        </is>
      </c>
      <c r="D3449" t="inlineStr">
        <is>
          <t>大疆</t>
        </is>
      </c>
      <c r="E3449" t="inlineStr">
        <is>
          <t>Djiytrs4protz</t>
        </is>
      </c>
      <c r="F3449" t="inlineStr">
        <is>
          <t>b</t>
        </is>
      </c>
      <c r="G3449" t="inlineStr">
        <is>
          <t>99</t>
        </is>
      </c>
      <c r="H3449" t="inlineStr">
        <is>
          <t>ZT</t>
        </is>
      </c>
      <c r="I3449"/>
      <c r="J3449" t="inlineStr">
        <is>
          <t>Djiytrs4protz-b-99-ZT</t>
        </is>
      </c>
      <c r="K3449" t="inlineStr">
        <is>
          <t>Djirs4pro-b-99-ZT</t>
        </is>
      </c>
    </row>
    <row r="3450" ht="25.5" customHeight="1">
      <c r="A3450" t="inlineStr">
        <is>
          <t>3450编码</t>
        </is>
      </c>
      <c r="B3450" t="inlineStr">
        <is>
          <t>djirs4pro-b-99-ZT</t>
        </is>
      </c>
      <c r="C3450" t="inlineStr">
        <is>
          <t>准新品 DJI/大疆 RS 4 PRO套装手持云台稳定器三轴防抖轴锁相机</t>
        </is>
      </c>
      <c r="D3450" t="inlineStr">
        <is>
          <t>大疆</t>
        </is>
      </c>
      <c r="E3450" t="inlineStr">
        <is>
          <t>Djiytrs4pro</t>
        </is>
      </c>
      <c r="F3450" t="inlineStr">
        <is>
          <t>b</t>
        </is>
      </c>
      <c r="G3450" t="inlineStr">
        <is>
          <t>99</t>
        </is>
      </c>
      <c r="H3450" t="inlineStr">
        <is>
          <t>ZT</t>
        </is>
      </c>
      <c r="I3450"/>
      <c r="J3450" t="inlineStr">
        <is>
          <t>Djiytrs4pro-b-99-ZT</t>
        </is>
      </c>
      <c r="K3450" t="inlineStr">
        <is>
          <t>Djirs4pro-b-99-ZT</t>
        </is>
      </c>
    </row>
    <row r="3451" ht="25.5" customHeight="1">
      <c r="A3451" t="inlineStr">
        <is>
          <t>3451编码</t>
        </is>
      </c>
      <c r="B3451" t="inlineStr">
        <is>
          <t>mi90wgan-90-CDQTZ</t>
        </is>
      </c>
      <c r="C3451" t="inlineStr">
        <is>
          <t>小米90W GaN充电器套装含充电线手机快充原装正品</t>
        </is>
      </c>
      <c r="D3451" t="inlineStr">
        <is>
          <t>充配</t>
        </is>
      </c>
      <c r="E3451" t="inlineStr">
        <is>
          <t>Micdq90wgan</t>
        </is>
      </c>
      <c r="F3451" t="inlineStr">
        <is>
          <t>w</t>
        </is>
      </c>
      <c r="G3451" t="inlineStr">
        <is>
          <t>90</t>
        </is>
      </c>
      <c r="H3451" t="inlineStr">
        <is>
          <t>ZT</t>
        </is>
      </c>
      <c r="I3451"/>
      <c r="J3451" t="inlineStr">
        <is>
          <t>Micdq90wgan-w-90-ZT</t>
        </is>
      </c>
      <c r="K3451" t="inlineStr">
        <is>
          <t>Micdq90wgan1a-w-90-ZT</t>
        </is>
      </c>
    </row>
    <row r="3452" ht="25.5" customHeight="1">
      <c r="A3452" t="inlineStr">
        <is>
          <t>3452编码</t>
        </is>
      </c>
      <c r="B3452" t="inlineStr">
        <is>
          <t>mi90wgan-95-CDQTZ</t>
        </is>
      </c>
      <c r="C3452" t="inlineStr">
        <is>
          <t>小米90W GaN充电器套装含充电线手机快充原装正品</t>
        </is>
      </c>
      <c r="D3452" t="inlineStr">
        <is>
          <t>充配</t>
        </is>
      </c>
      <c r="E3452" t="inlineStr">
        <is>
          <t>Micdq90wgan</t>
        </is>
      </c>
      <c r="F3452" t="inlineStr">
        <is>
          <t>w</t>
        </is>
      </c>
      <c r="G3452" t="inlineStr">
        <is>
          <t>95</t>
        </is>
      </c>
      <c r="H3452" t="inlineStr">
        <is>
          <t>ZT</t>
        </is>
      </c>
      <c r="I3452"/>
      <c r="J3452" t="inlineStr">
        <is>
          <t>Micdq90wgan-w-95-ZT</t>
        </is>
      </c>
      <c r="K3452" t="inlineStr">
        <is>
          <t>Micdq90wgan1a-w-95-ZT</t>
        </is>
      </c>
    </row>
    <row r="3453" ht="25.5" customHeight="1">
      <c r="A3453" t="inlineStr">
        <is>
          <t>3453编码</t>
        </is>
      </c>
      <c r="B3453" t="inlineStr">
        <is>
          <t>mi90wgan-99-CDQTZ</t>
        </is>
      </c>
      <c r="C3453" t="inlineStr">
        <is>
          <t>小米90W GaN充电器套装含充电线手机快充原装正品</t>
        </is>
      </c>
      <c r="D3453" t="inlineStr">
        <is>
          <t>充配</t>
        </is>
      </c>
      <c r="E3453" t="inlineStr">
        <is>
          <t>Micdq90wgan</t>
        </is>
      </c>
      <c r="F3453" t="inlineStr">
        <is>
          <t>w</t>
        </is>
      </c>
      <c r="G3453" t="inlineStr">
        <is>
          <t>99</t>
        </is>
      </c>
      <c r="H3453" t="inlineStr">
        <is>
          <t>ZT</t>
        </is>
      </c>
      <c r="I3453"/>
      <c r="J3453" t="inlineStr">
        <is>
          <t>Micdq90wgan-w-99-ZT</t>
        </is>
      </c>
      <c r="K3453" t="inlineStr">
        <is>
          <t>Micdq90wgan1a-w-99-ZT</t>
        </is>
      </c>
    </row>
    <row r="3454" ht="25.5" customHeight="1">
      <c r="A3454" t="inlineStr">
        <is>
          <t>3454编码</t>
        </is>
      </c>
      <c r="B3454" t="inlineStr">
        <is>
          <t>mi90wgan-90-CDQ</t>
        </is>
      </c>
      <c r="C3454" t="inlineStr">
        <is>
          <t>小米90W GaN充电器套装含充电线手机快充原装正品</t>
        </is>
      </c>
      <c r="D3454" t="inlineStr">
        <is>
          <t>充配</t>
        </is>
      </c>
      <c r="E3454" t="inlineStr">
        <is>
          <t>Micdq90wgan</t>
        </is>
      </c>
      <c r="F3454" t="inlineStr">
        <is>
          <t>w</t>
        </is>
      </c>
      <c r="G3454" t="inlineStr">
        <is>
          <t>90</t>
        </is>
      </c>
      <c r="H3454"/>
      <c r="I3454"/>
      <c r="J3454" t="inlineStr">
        <is>
          <t>Micdq90wgan-w-90</t>
        </is>
      </c>
      <c r="K3454" t="inlineStr">
        <is>
          <t>Micdq90wgan1a-w-90</t>
        </is>
      </c>
    </row>
    <row r="3455" ht="25.5" customHeight="1">
      <c r="A3455" t="inlineStr">
        <is>
          <t>3455编码</t>
        </is>
      </c>
      <c r="B3455" t="inlineStr">
        <is>
          <t>mi90wgan-95-CDQ</t>
        </is>
      </c>
      <c r="C3455" t="inlineStr">
        <is>
          <t>小米90W GaN充电器套装含充电线手机快充原装正品</t>
        </is>
      </c>
      <c r="D3455" t="inlineStr">
        <is>
          <t>充配</t>
        </is>
      </c>
      <c r="E3455" t="inlineStr">
        <is>
          <t>Micdq90wgan</t>
        </is>
      </c>
      <c r="F3455" t="inlineStr">
        <is>
          <t>w</t>
        </is>
      </c>
      <c r="G3455" t="inlineStr">
        <is>
          <t>95</t>
        </is>
      </c>
      <c r="H3455"/>
      <c r="I3455"/>
      <c r="J3455" t="inlineStr">
        <is>
          <t>Micdq90wgan-w-95</t>
        </is>
      </c>
      <c r="K3455" t="inlineStr">
        <is>
          <t>Micdq90wgan1a-w-95</t>
        </is>
      </c>
    </row>
    <row r="3456" ht="25.5" customHeight="1">
      <c r="A3456" t="inlineStr">
        <is>
          <t>3456编码</t>
        </is>
      </c>
      <c r="B3456" t="inlineStr">
        <is>
          <t>mi90wgan-99-CDQ</t>
        </is>
      </c>
      <c r="C3456" t="inlineStr">
        <is>
          <t>小米90W GaN充电器套装含充电线手机快充原装正品</t>
        </is>
      </c>
      <c r="D3456" t="inlineStr">
        <is>
          <t>充配</t>
        </is>
      </c>
      <c r="E3456" t="inlineStr">
        <is>
          <t>Micdq90wgan</t>
        </is>
      </c>
      <c r="F3456" t="inlineStr">
        <is>
          <t>w</t>
        </is>
      </c>
      <c r="G3456" t="inlineStr">
        <is>
          <t>99</t>
        </is>
      </c>
      <c r="H3456"/>
      <c r="I3456"/>
      <c r="J3456" t="inlineStr">
        <is>
          <t>Micdq90wgan-w-99</t>
        </is>
      </c>
      <c r="K3456" t="inlineStr">
        <is>
          <t>Micdq90wgan1a-w-99</t>
        </is>
      </c>
    </row>
    <row r="3457" ht="25.5" customHeight="1">
      <c r="A3457" t="inlineStr">
        <is>
          <t>3457编码</t>
        </is>
      </c>
      <c r="B3457" t="inlineStr">
        <is>
          <t>hwmax66w-10-QNCDQ</t>
        </is>
      </c>
      <c r="C3457" t="inlineStr">
        <is>
          <t>华为（HUAWEI）Max原装66W快充电器线头套装适用nova/P60/Mate60及荣耀系列</t>
        </is>
      </c>
      <c r="D3457" t="inlineStr">
        <is>
          <t>充配</t>
        </is>
      </c>
      <c r="E3457" t="inlineStr">
        <is>
          <t>Hwcdqmax66w</t>
        </is>
      </c>
      <c r="F3457" t="inlineStr">
        <is>
          <t>w</t>
        </is>
      </c>
      <c r="G3457" t="inlineStr">
        <is>
          <t>100</t>
        </is>
      </c>
      <c r="H3457"/>
      <c r="I3457"/>
      <c r="J3457" t="inlineStr">
        <is>
          <t>Hwcdqmax66w-w-100</t>
        </is>
      </c>
      <c r="K3457" t="inlineStr">
        <is>
          <t>Hwcdqmax66w-w-100</t>
        </is>
      </c>
    </row>
    <row r="3458" ht="25.5" customHeight="1">
      <c r="A3458" t="inlineStr">
        <is>
          <t>3458编码</t>
        </is>
      </c>
      <c r="B3458" t="inlineStr">
        <is>
          <t>miopenear-j-99-ZT-kz</t>
        </is>
      </c>
      <c r="C3458" t="inlineStr">
        <is>
          <t>小米开放式耳机耳夹耳机挂耳式舒适佩戴通话降噪跑步音乐原装正品</t>
        </is>
      </c>
      <c r="D3458" t="inlineStr">
        <is>
          <t>整套耳机</t>
        </is>
      </c>
      <c r="E3458" t="inlineStr">
        <is>
          <t>Mikfs</t>
        </is>
      </c>
      <c r="F3458" t="inlineStr">
        <is>
          <t>j</t>
        </is>
      </c>
      <c r="G3458" t="inlineStr">
        <is>
          <t>99</t>
        </is>
      </c>
      <c r="H3458" t="inlineStr">
        <is>
          <t>ZT</t>
        </is>
      </c>
      <c r="I3458" t="inlineStr">
        <is>
          <t>kz</t>
        </is>
      </c>
      <c r="J3458" t="inlineStr">
        <is>
          <t>Mikfs-j-99-ZT-kz</t>
        </is>
      </c>
      <c r="K3458" t="inlineStr">
        <is>
          <t>Miejkfs-j-99-ZT-kz</t>
        </is>
      </c>
    </row>
    <row r="3459" ht="25.5" customHeight="1">
      <c r="A3459" t="inlineStr">
        <is>
          <t>3459编码</t>
        </is>
      </c>
      <c r="B3459" t="inlineStr">
        <is>
          <t>miopenear-b-99-ZT-kz</t>
        </is>
      </c>
      <c r="C3459" t="inlineStr">
        <is>
          <t>小米开放式耳机耳夹耳机挂耳式舒适佩戴通话降噪跑步音乐原装正品</t>
        </is>
      </c>
      <c r="D3459" t="inlineStr">
        <is>
          <t>整套耳机</t>
        </is>
      </c>
      <c r="E3459" t="inlineStr">
        <is>
          <t>Mikfs</t>
        </is>
      </c>
      <c r="F3459" t="inlineStr">
        <is>
          <t>b</t>
        </is>
      </c>
      <c r="G3459" t="inlineStr">
        <is>
          <t>99</t>
        </is>
      </c>
      <c r="H3459" t="inlineStr">
        <is>
          <t>ZT</t>
        </is>
      </c>
      <c r="I3459" t="inlineStr">
        <is>
          <t>kz</t>
        </is>
      </c>
      <c r="J3459" t="inlineStr">
        <is>
          <t>Mikfs-b-99-ZT-kz</t>
        </is>
      </c>
      <c r="K3459" t="inlineStr">
        <is>
          <t>Miejkfs-b-99-ZT-kz</t>
        </is>
      </c>
    </row>
    <row r="3460" ht="25.5" customHeight="1">
      <c r="A3460" t="inlineStr">
        <is>
          <t>3460编码</t>
        </is>
      </c>
      <c r="B3460" t="inlineStr">
        <is>
          <t>miopenear-j-90-ZT-kz</t>
        </is>
      </c>
      <c r="C3460" t="inlineStr">
        <is>
          <t>小米开放式耳机耳夹耳机挂耳式舒适佩戴通话降噪跑步音乐原装正品</t>
        </is>
      </c>
      <c r="D3460" t="inlineStr">
        <is>
          <t>整套耳机</t>
        </is>
      </c>
      <c r="E3460" t="inlineStr">
        <is>
          <t>Mikfs</t>
        </is>
      </c>
      <c r="F3460" t="inlineStr">
        <is>
          <t>j</t>
        </is>
      </c>
      <c r="G3460" t="inlineStr">
        <is>
          <t>90</t>
        </is>
      </c>
      <c r="H3460" t="inlineStr">
        <is>
          <t>ZT</t>
        </is>
      </c>
      <c r="I3460" t="inlineStr">
        <is>
          <t>kz</t>
        </is>
      </c>
      <c r="J3460" t="inlineStr">
        <is>
          <t>Mikfs-j-90-ZT-kz</t>
        </is>
      </c>
      <c r="K3460" t="inlineStr">
        <is>
          <t>Miejkfs-j-90-ZT-kz</t>
        </is>
      </c>
    </row>
    <row r="3461" ht="25.5" customHeight="1">
      <c r="A3461" t="inlineStr">
        <is>
          <t>3461编码</t>
        </is>
      </c>
      <c r="B3461" t="inlineStr">
        <is>
          <t>miopenear-b-90-ZT-kz</t>
        </is>
      </c>
      <c r="C3461" t="inlineStr">
        <is>
          <t>小米开放式耳机耳夹耳机挂耳式舒适佩戴通话降噪跑步音乐原装正品</t>
        </is>
      </c>
      <c r="D3461" t="inlineStr">
        <is>
          <t>整套耳机</t>
        </is>
      </c>
      <c r="E3461" t="inlineStr">
        <is>
          <t>Mikfs</t>
        </is>
      </c>
      <c r="F3461" t="inlineStr">
        <is>
          <t>b</t>
        </is>
      </c>
      <c r="G3461" t="inlineStr">
        <is>
          <t>90</t>
        </is>
      </c>
      <c r="H3461" t="inlineStr">
        <is>
          <t>ZT</t>
        </is>
      </c>
      <c r="I3461" t="inlineStr">
        <is>
          <t>kz</t>
        </is>
      </c>
      <c r="J3461" t="inlineStr">
        <is>
          <t>Mikfs-b-90-ZT-kz</t>
        </is>
      </c>
      <c r="K3461" t="inlineStr">
        <is>
          <t>Miejkfs-b-90-ZT-kz</t>
        </is>
      </c>
    </row>
    <row r="3462" ht="25.5" customHeight="1">
      <c r="A3462" t="inlineStr">
        <is>
          <t>3462编码</t>
        </is>
      </c>
      <c r="B3462" t="inlineStr">
        <is>
          <t>miopenear-j-95-ZT-kz</t>
        </is>
      </c>
      <c r="C3462" t="inlineStr">
        <is>
          <t>小米开放式耳机耳夹耳机挂耳式舒适佩戴通话降噪跑步音乐原装正品</t>
        </is>
      </c>
      <c r="D3462" t="inlineStr">
        <is>
          <t>整套耳机</t>
        </is>
      </c>
      <c r="E3462" t="inlineStr">
        <is>
          <t>Mikfs</t>
        </is>
      </c>
      <c r="F3462" t="inlineStr">
        <is>
          <t>j</t>
        </is>
      </c>
      <c r="G3462" t="inlineStr">
        <is>
          <t>95</t>
        </is>
      </c>
      <c r="H3462" t="inlineStr">
        <is>
          <t>ZT</t>
        </is>
      </c>
      <c r="I3462" t="inlineStr">
        <is>
          <t>kz</t>
        </is>
      </c>
      <c r="J3462" t="inlineStr">
        <is>
          <t>Mikfs-j-95-ZT-kz</t>
        </is>
      </c>
      <c r="K3462" t="inlineStr">
        <is>
          <t>Miejkfs-j-95-ZT-kz</t>
        </is>
      </c>
    </row>
    <row r="3463" ht="25.5" customHeight="1">
      <c r="A3463" t="inlineStr">
        <is>
          <t>3463编码</t>
        </is>
      </c>
      <c r="B3463" t="inlineStr">
        <is>
          <t>miopenear-b-95-ZT-kz</t>
        </is>
      </c>
      <c r="C3463" t="inlineStr">
        <is>
          <t>小米开放式耳机耳夹耳机挂耳式舒适佩戴通话降噪跑步音乐原装正品</t>
        </is>
      </c>
      <c r="D3463" t="inlineStr">
        <is>
          <t>整套耳机</t>
        </is>
      </c>
      <c r="E3463" t="inlineStr">
        <is>
          <t>Mikfs</t>
        </is>
      </c>
      <c r="F3463" t="inlineStr">
        <is>
          <t>b</t>
        </is>
      </c>
      <c r="G3463" t="inlineStr">
        <is>
          <t>95</t>
        </is>
      </c>
      <c r="H3463" t="inlineStr">
        <is>
          <t>ZT</t>
        </is>
      </c>
      <c r="I3463" t="inlineStr">
        <is>
          <t>kz</t>
        </is>
      </c>
      <c r="J3463" t="inlineStr">
        <is>
          <t>Mikfs-b-95-ZT-kz</t>
        </is>
      </c>
      <c r="K3463" t="inlineStr">
        <is>
          <t>Miejkfs-b-95-ZT-kz</t>
        </is>
      </c>
    </row>
    <row r="3464" ht="25.5" customHeight="1">
      <c r="A3464" t="inlineStr">
        <is>
          <t>3464编码</t>
        </is>
      </c>
      <c r="B3464" t="inlineStr">
        <is>
          <t>miopenear-j-99-ZT-ckz</t>
        </is>
      </c>
      <c r="C3464" t="inlineStr">
        <is>
          <t>小米开放式耳机耳夹耳机挂耳式舒适佩戴通话降噪跑步音乐原装正品</t>
        </is>
      </c>
      <c r="D3464" t="inlineStr">
        <is>
          <t>整套耳机</t>
        </is>
      </c>
      <c r="E3464" t="inlineStr">
        <is>
          <t>Mikfs</t>
        </is>
      </c>
      <c r="F3464" t="inlineStr">
        <is>
          <t>j</t>
        </is>
      </c>
      <c r="G3464" t="inlineStr">
        <is>
          <t>99</t>
        </is>
      </c>
      <c r="H3464" t="inlineStr">
        <is>
          <t>ZT</t>
        </is>
      </c>
      <c r="I3464" t="inlineStr">
        <is>
          <t>ckz</t>
        </is>
      </c>
      <c r="J3464" t="inlineStr">
        <is>
          <t>Mikfs-j-99-ZT-ckz</t>
        </is>
      </c>
      <c r="K3464" t="inlineStr">
        <is>
          <t>Miejkfs-j-99-ZT-ckz</t>
        </is>
      </c>
    </row>
    <row r="3465" ht="25.5" customHeight="1">
      <c r="A3465" t="inlineStr">
        <is>
          <t>3465编码</t>
        </is>
      </c>
      <c r="B3465" t="inlineStr">
        <is>
          <t>miopenear-b-99-ZT-ckz</t>
        </is>
      </c>
      <c r="C3465" t="inlineStr">
        <is>
          <t>小米开放式耳机耳夹耳机挂耳式舒适佩戴通话降噪跑步音乐原装正品</t>
        </is>
      </c>
      <c r="D3465" t="inlineStr">
        <is>
          <t>整套耳机</t>
        </is>
      </c>
      <c r="E3465" t="inlineStr">
        <is>
          <t>Mikfs</t>
        </is>
      </c>
      <c r="F3465" t="inlineStr">
        <is>
          <t>b</t>
        </is>
      </c>
      <c r="G3465" t="inlineStr">
        <is>
          <t>99</t>
        </is>
      </c>
      <c r="H3465" t="inlineStr">
        <is>
          <t>ZT</t>
        </is>
      </c>
      <c r="I3465" t="inlineStr">
        <is>
          <t>ckz</t>
        </is>
      </c>
      <c r="J3465" t="inlineStr">
        <is>
          <t>Mikfs-b-99-ZT-ckz</t>
        </is>
      </c>
      <c r="K3465" t="inlineStr">
        <is>
          <t>Miejkfs-b-99-ZT-ckz</t>
        </is>
      </c>
    </row>
    <row r="3466" ht="25.5" customHeight="1">
      <c r="A3466" t="inlineStr">
        <is>
          <t>3466编码</t>
        </is>
      </c>
      <c r="B3466" t="inlineStr">
        <is>
          <t>miopenear-j-99-ZT</t>
        </is>
      </c>
      <c r="C3466" t="inlineStr">
        <is>
          <t>小米开放式耳机耳夹耳机挂耳式舒适佩戴通话降噪跑步音乐原装正品</t>
        </is>
      </c>
      <c r="D3466" t="inlineStr">
        <is>
          <t>整套耳机</t>
        </is>
      </c>
      <c r="E3466" t="inlineStr">
        <is>
          <t>Mikfs</t>
        </is>
      </c>
      <c r="F3466" t="inlineStr">
        <is>
          <t>j</t>
        </is>
      </c>
      <c r="G3466" t="inlineStr">
        <is>
          <t>99</t>
        </is>
      </c>
      <c r="H3466" t="inlineStr">
        <is>
          <t>ZT</t>
        </is>
      </c>
      <c r="I3466"/>
      <c r="J3466" t="inlineStr">
        <is>
          <t>Mikfs-j-99-ZT</t>
        </is>
      </c>
      <c r="K3466" t="inlineStr">
        <is>
          <t>Miejkfs-j-99-ZT</t>
        </is>
      </c>
    </row>
    <row r="3467" ht="25.5" customHeight="1">
      <c r="A3467" t="inlineStr">
        <is>
          <t>3467编码</t>
        </is>
      </c>
      <c r="B3467" t="inlineStr">
        <is>
          <t>miopenear-j-90-ZT</t>
        </is>
      </c>
      <c r="C3467" t="inlineStr">
        <is>
          <t>小米开放式耳机耳夹耳机挂耳式舒适佩戴通话降噪跑步音乐原装正品</t>
        </is>
      </c>
      <c r="D3467" t="inlineStr">
        <is>
          <t>整套耳机</t>
        </is>
      </c>
      <c r="E3467" t="inlineStr">
        <is>
          <t>Mikfs</t>
        </is>
      </c>
      <c r="F3467" t="inlineStr">
        <is>
          <t>j</t>
        </is>
      </c>
      <c r="G3467" t="inlineStr">
        <is>
          <t>90</t>
        </is>
      </c>
      <c r="H3467" t="inlineStr">
        <is>
          <t>ZT</t>
        </is>
      </c>
      <c r="I3467"/>
      <c r="J3467" t="inlineStr">
        <is>
          <t>Mikfs-j-90-ZT</t>
        </is>
      </c>
      <c r="K3467" t="inlineStr">
        <is>
          <t>Miejkfs-j-90-ZT</t>
        </is>
      </c>
    </row>
    <row r="3468" ht="25.5" customHeight="1">
      <c r="A3468" t="inlineStr">
        <is>
          <t>3468编码</t>
        </is>
      </c>
      <c r="B3468" t="inlineStr">
        <is>
          <t>miopenear-b-90-ZT</t>
        </is>
      </c>
      <c r="C3468" t="inlineStr">
        <is>
          <t>小米开放式耳机耳夹耳机挂耳式舒适佩戴通话降噪跑步音乐原装正品</t>
        </is>
      </c>
      <c r="D3468" t="inlineStr">
        <is>
          <t>整套耳机</t>
        </is>
      </c>
      <c r="E3468" t="inlineStr">
        <is>
          <t>Mikfs</t>
        </is>
      </c>
      <c r="F3468" t="inlineStr">
        <is>
          <t>b</t>
        </is>
      </c>
      <c r="G3468" t="inlineStr">
        <is>
          <t>90</t>
        </is>
      </c>
      <c r="H3468" t="inlineStr">
        <is>
          <t>ZT</t>
        </is>
      </c>
      <c r="I3468"/>
      <c r="J3468" t="inlineStr">
        <is>
          <t>Mikfs-b-90-ZT</t>
        </is>
      </c>
      <c r="K3468" t="inlineStr">
        <is>
          <t>Miejkfs-b-90-ZT</t>
        </is>
      </c>
    </row>
    <row r="3469" ht="25.5" customHeight="1">
      <c r="A3469" t="inlineStr">
        <is>
          <t>3469编码</t>
        </is>
      </c>
      <c r="B3469" t="inlineStr">
        <is>
          <t>miopenear-b-99-ZT</t>
        </is>
      </c>
      <c r="C3469" t="inlineStr">
        <is>
          <t>小米开放式耳机耳夹耳机挂耳式舒适佩戴通话降噪跑步音乐原装正品</t>
        </is>
      </c>
      <c r="D3469" t="inlineStr">
        <is>
          <t>整套耳机</t>
        </is>
      </c>
      <c r="E3469" t="inlineStr">
        <is>
          <t>Mikfs</t>
        </is>
      </c>
      <c r="F3469" t="inlineStr">
        <is>
          <t>b</t>
        </is>
      </c>
      <c r="G3469" t="inlineStr">
        <is>
          <t>99</t>
        </is>
      </c>
      <c r="H3469" t="inlineStr">
        <is>
          <t>ZT</t>
        </is>
      </c>
      <c r="I3469"/>
      <c r="J3469" t="inlineStr">
        <is>
          <t>Mikfs-b-99-ZT</t>
        </is>
      </c>
      <c r="K3469" t="inlineStr">
        <is>
          <t>Miejkfs-b-99-ZT</t>
        </is>
      </c>
    </row>
    <row r="3470" ht="25.5" customHeight="1">
      <c r="A3470" t="inlineStr">
        <is>
          <t>3470编码</t>
        </is>
      </c>
      <c r="B3470" t="inlineStr">
        <is>
          <t>djimic2-10-STCDX</t>
        </is>
      </c>
      <c r="C3470" t="inlineStr">
        <is>
          <t>大疆DJI Mic2双头充电线原装配件 发射器接收器数据线极速充电</t>
        </is>
      </c>
      <c r="D3470" t="inlineStr">
        <is>
          <t>大疆</t>
        </is>
      </c>
      <c r="E3470" t="inlineStr">
        <is>
          <t>Djistcdxmic2</t>
        </is>
      </c>
      <c r="F3470" t="inlineStr">
        <is>
          <t>b</t>
        </is>
      </c>
      <c r="G3470" t="inlineStr">
        <is>
          <t>100</t>
        </is>
      </c>
      <c r="H3470"/>
      <c r="I3470"/>
      <c r="J3470" t="inlineStr">
        <is>
          <t>Djistcdxmic2-b-100</t>
        </is>
      </c>
      <c r="K3470" t="inlineStr">
        <is>
          <t>Djistcdxmic2-b-100</t>
        </is>
      </c>
    </row>
    <row r="3471" ht="25.5" customHeight="1">
      <c r="A3471" t="inlineStr">
        <is>
          <t>3471编码</t>
        </is>
      </c>
      <c r="B3471" t="inlineStr">
        <is>
          <t>rmbuds5pro-T-l</t>
        </is>
      </c>
      <c r="C3471" t="inlineStr">
        <is>
          <t>适用红米buds5pro硅胶保护套红米buds5pro无线蓝牙耳机保护壳软胶</t>
        </is>
      </c>
      <c r="D3471" t="inlineStr">
        <is>
          <t>其他</t>
        </is>
      </c>
      <c r="E3471" t="inlineStr">
        <is>
          <t>Rmbht5pro</t>
        </is>
      </c>
      <c r="F3471" t="inlineStr">
        <is>
          <t>l</t>
        </is>
      </c>
      <c r="G3471" t="inlineStr">
        <is>
          <t>100</t>
        </is>
      </c>
      <c r="H3471"/>
      <c r="I3471"/>
      <c r="J3471" t="inlineStr">
        <is>
          <t>Rmbht5pro-l-100</t>
        </is>
      </c>
      <c r="K3471" t="inlineStr">
        <is>
          <t>Rmbht5pro-l-100</t>
        </is>
      </c>
    </row>
    <row r="3472" ht="25.5" customHeight="1">
      <c r="A3472" t="inlineStr">
        <is>
          <t>3472编码</t>
        </is>
      </c>
      <c r="B3472" t="inlineStr">
        <is>
          <t>rmbuds5pro-T-w</t>
        </is>
      </c>
      <c r="C3472" t="inlineStr">
        <is>
          <t>适用红米buds5pro硅胶保护套红米buds5pro无线蓝牙耳机保护壳软胶</t>
        </is>
      </c>
      <c r="D3472" t="inlineStr">
        <is>
          <t>其他</t>
        </is>
      </c>
      <c r="E3472" t="inlineStr">
        <is>
          <t>Rmbht5pro</t>
        </is>
      </c>
      <c r="F3472" t="inlineStr">
        <is>
          <t>w</t>
        </is>
      </c>
      <c r="G3472" t="inlineStr">
        <is>
          <t>100</t>
        </is>
      </c>
      <c r="H3472"/>
      <c r="I3472"/>
      <c r="J3472" t="inlineStr">
        <is>
          <t>Rmbht5pro-w-100</t>
        </is>
      </c>
      <c r="K3472" t="inlineStr">
        <is>
          <t>Rmbht5pro-w-100</t>
        </is>
      </c>
    </row>
    <row r="3473" ht="25.5" customHeight="1">
      <c r="A3473" t="inlineStr">
        <is>
          <t>3473编码</t>
        </is>
      </c>
      <c r="B3473" t="inlineStr">
        <is>
          <t>rmbuds5pro-T-b</t>
        </is>
      </c>
      <c r="C3473" t="inlineStr">
        <is>
          <t>适用红米buds5pro硅胶保护套红米buds5pro无线蓝牙耳机保护壳软胶</t>
        </is>
      </c>
      <c r="D3473" t="inlineStr">
        <is>
          <t>其他</t>
        </is>
      </c>
      <c r="E3473" t="inlineStr">
        <is>
          <t>Rmbht5pro</t>
        </is>
      </c>
      <c r="F3473" t="inlineStr">
        <is>
          <t>b</t>
        </is>
      </c>
      <c r="G3473" t="inlineStr">
        <is>
          <t>100</t>
        </is>
      </c>
      <c r="H3473"/>
      <c r="I3473"/>
      <c r="J3473" t="inlineStr">
        <is>
          <t>Rmbht5pro-b-100</t>
        </is>
      </c>
      <c r="K3473" t="inlineStr">
        <is>
          <t>Rmbht5pro-b-100</t>
        </is>
      </c>
    </row>
    <row r="3474" ht="25.5" customHeight="1">
      <c r="A3474" t="inlineStr">
        <is>
          <t>3474编码</t>
        </is>
      </c>
      <c r="B3474" t="inlineStr">
        <is>
          <t>rmbuds5pro-T-p</t>
        </is>
      </c>
      <c r="C3474" t="inlineStr">
        <is>
          <t>适用红米buds5pro硅胶保护套红米buds5pro无线蓝牙耳机保护壳软胶</t>
        </is>
      </c>
      <c r="D3474" t="inlineStr">
        <is>
          <t>其他</t>
        </is>
      </c>
      <c r="E3474" t="inlineStr">
        <is>
          <t>Rmbht5pro</t>
        </is>
      </c>
      <c r="F3474" t="inlineStr">
        <is>
          <t>p</t>
        </is>
      </c>
      <c r="G3474" t="inlineStr">
        <is>
          <t>100</t>
        </is>
      </c>
      <c r="H3474"/>
      <c r="I3474"/>
      <c r="J3474" t="inlineStr">
        <is>
          <t>Rmbht5pro-p-100</t>
        </is>
      </c>
      <c r="K3474" t="inlineStr">
        <is>
          <t>Rmbht5pro-p-100</t>
        </is>
      </c>
    </row>
    <row r="3475" ht="25.5" customHeight="1">
      <c r="A3475" t="inlineStr">
        <is>
          <t>3475编码</t>
        </is>
      </c>
      <c r="B3475" t="inlineStr">
        <is>
          <t>rmbuds6pro-o-10-C</t>
        </is>
      </c>
      <c r="C3475" t="inlineStr">
        <is>
          <t>红米Buds6pro蓝牙耳机左耳右耳充电仓耳机盒单个补配件原装正品</t>
        </is>
      </c>
      <c r="D3475" t="inlineStr">
        <is>
          <t>耳机配件</t>
        </is>
      </c>
      <c r="E3475" t="inlineStr">
        <is>
          <t>Rmbuds6pro</t>
        </is>
      </c>
      <c r="F3475" t="inlineStr">
        <is>
          <t>o</t>
        </is>
      </c>
      <c r="G3475" t="inlineStr">
        <is>
          <t>100</t>
        </is>
      </c>
      <c r="H3475" t="inlineStr">
        <is>
          <t>C</t>
        </is>
      </c>
      <c r="I3475"/>
      <c r="J3475" t="inlineStr">
        <is>
          <t>Rmbuds6pro-o-100-C</t>
        </is>
      </c>
      <c r="K3475" t="inlineStr">
        <is>
          <t>Rmepjbuds6pro-o-100-C</t>
        </is>
      </c>
    </row>
    <row r="3476" ht="25.5" customHeight="1">
      <c r="A3476" t="inlineStr">
        <is>
          <t>3476编码</t>
        </is>
      </c>
      <c r="B3476" t="inlineStr">
        <is>
          <t>rmbuds6pro-o-08-C</t>
        </is>
      </c>
      <c r="C3476" t="inlineStr">
        <is>
          <t>红米Buds6pro蓝牙耳机左耳右耳充电仓耳机盒单个补配件原装正品</t>
        </is>
      </c>
      <c r="D3476" t="inlineStr">
        <is>
          <t>耳机配件</t>
        </is>
      </c>
      <c r="E3476" t="inlineStr">
        <is>
          <t>Rmbuds6pro</t>
        </is>
      </c>
      <c r="F3476" t="inlineStr">
        <is>
          <t>o</t>
        </is>
      </c>
      <c r="G3476" t="inlineStr">
        <is>
          <t>90</t>
        </is>
      </c>
      <c r="H3476" t="inlineStr">
        <is>
          <t>C</t>
        </is>
      </c>
      <c r="I3476"/>
      <c r="J3476" t="inlineStr">
        <is>
          <t>Rmbuds6pro-o-90-C</t>
        </is>
      </c>
      <c r="K3476" t="inlineStr">
        <is>
          <t>Rmepjbuds6pro-o-90-C</t>
        </is>
      </c>
    </row>
    <row r="3477" ht="25.5" customHeight="1">
      <c r="A3477" t="inlineStr">
        <is>
          <t>3477编码</t>
        </is>
      </c>
      <c r="B3477" t="inlineStr">
        <is>
          <t>rmbuds6pro-o-09-C</t>
        </is>
      </c>
      <c r="C3477" t="inlineStr">
        <is>
          <t>红米Buds6pro蓝牙耳机左耳右耳充电仓耳机盒单个补配件原装正品</t>
        </is>
      </c>
      <c r="D3477" t="inlineStr">
        <is>
          <t>耳机配件</t>
        </is>
      </c>
      <c r="E3477" t="inlineStr">
        <is>
          <t>Rmbuds6pro</t>
        </is>
      </c>
      <c r="F3477" t="inlineStr">
        <is>
          <t>o</t>
        </is>
      </c>
      <c r="G3477" t="inlineStr">
        <is>
          <t>95</t>
        </is>
      </c>
      <c r="H3477" t="inlineStr">
        <is>
          <t>C</t>
        </is>
      </c>
      <c r="I3477"/>
      <c r="J3477" t="inlineStr">
        <is>
          <t>Rmbuds6pro-o-95-C</t>
        </is>
      </c>
      <c r="K3477" t="inlineStr">
        <is>
          <t>Rmepjbuds6pro-o-95-C</t>
        </is>
      </c>
    </row>
    <row r="3478" ht="25.5" customHeight="1">
      <c r="A3478" t="inlineStr">
        <is>
          <t>3478编码</t>
        </is>
      </c>
      <c r="B3478" t="inlineStr">
        <is>
          <t>rmbuds6pro-o-10-R</t>
        </is>
      </c>
      <c r="C3478" t="inlineStr">
        <is>
          <t>红米Buds6pro蓝牙耳机左耳右耳充电仓耳机盒单个补配件原装正品</t>
        </is>
      </c>
      <c r="D3478" t="inlineStr">
        <is>
          <t>耳机配件</t>
        </is>
      </c>
      <c r="E3478" t="inlineStr">
        <is>
          <t>Rmbuds6pro</t>
        </is>
      </c>
      <c r="F3478" t="inlineStr">
        <is>
          <t>o</t>
        </is>
      </c>
      <c r="G3478" t="inlineStr">
        <is>
          <t>100</t>
        </is>
      </c>
      <c r="H3478" t="inlineStr">
        <is>
          <t>R</t>
        </is>
      </c>
      <c r="I3478"/>
      <c r="J3478" t="inlineStr">
        <is>
          <t>Rmbuds6pro-o-100-R</t>
        </is>
      </c>
      <c r="K3478" t="inlineStr">
        <is>
          <t>Rmepjbuds6pro-o-100-R</t>
        </is>
      </c>
    </row>
    <row r="3479" ht="25.5" customHeight="1">
      <c r="A3479" t="inlineStr">
        <is>
          <t>3479编码</t>
        </is>
      </c>
      <c r="B3479" t="inlineStr">
        <is>
          <t>rmbuds6pro-o-08-R</t>
        </is>
      </c>
      <c r="C3479" t="inlineStr">
        <is>
          <t>红米Buds6pro蓝牙耳机左耳右耳充电仓耳机盒单个补配件原装正品</t>
        </is>
      </c>
      <c r="D3479" t="inlineStr">
        <is>
          <t>耳机配件</t>
        </is>
      </c>
      <c r="E3479" t="inlineStr">
        <is>
          <t>Rmbuds6pro</t>
        </is>
      </c>
      <c r="F3479" t="inlineStr">
        <is>
          <t>o</t>
        </is>
      </c>
      <c r="G3479" t="inlineStr">
        <is>
          <t>90</t>
        </is>
      </c>
      <c r="H3479" t="inlineStr">
        <is>
          <t>R</t>
        </is>
      </c>
      <c r="I3479"/>
      <c r="J3479" t="inlineStr">
        <is>
          <t>Rmbuds6pro-o-90-R</t>
        </is>
      </c>
      <c r="K3479" t="inlineStr">
        <is>
          <t>Rmepjbuds6pro-o-90-R</t>
        </is>
      </c>
    </row>
    <row r="3480" ht="25.5" customHeight="1">
      <c r="A3480" t="inlineStr">
        <is>
          <t>3480编码</t>
        </is>
      </c>
      <c r="B3480" t="inlineStr">
        <is>
          <t>rmbuds6pro-o-09-R</t>
        </is>
      </c>
      <c r="C3480" t="inlineStr">
        <is>
          <t>红米Buds6pro蓝牙耳机左耳右耳充电仓耳机盒单个补配件原装正品</t>
        </is>
      </c>
      <c r="D3480" t="inlineStr">
        <is>
          <t>耳机配件</t>
        </is>
      </c>
      <c r="E3480" t="inlineStr">
        <is>
          <t>Rmbuds6pro</t>
        </is>
      </c>
      <c r="F3480" t="inlineStr">
        <is>
          <t>o</t>
        </is>
      </c>
      <c r="G3480" t="inlineStr">
        <is>
          <t>95</t>
        </is>
      </c>
      <c r="H3480" t="inlineStr">
        <is>
          <t>R</t>
        </is>
      </c>
      <c r="I3480"/>
      <c r="J3480" t="inlineStr">
        <is>
          <t>Rmbuds6pro-o-95-R</t>
        </is>
      </c>
      <c r="K3480" t="inlineStr">
        <is>
          <t>Rmepjbuds6pro-o-95-R</t>
        </is>
      </c>
    </row>
    <row r="3481" ht="25.5" customHeight="1">
      <c r="A3481" t="inlineStr">
        <is>
          <t>3481编码</t>
        </is>
      </c>
      <c r="B3481" t="inlineStr">
        <is>
          <t>rmbuds6pro-o-10-L</t>
        </is>
      </c>
      <c r="C3481" t="inlineStr">
        <is>
          <t>红米Buds6pro蓝牙耳机左耳右耳充电仓耳机盒单个补配件原装正品</t>
        </is>
      </c>
      <c r="D3481" t="inlineStr">
        <is>
          <t>耳机配件</t>
        </is>
      </c>
      <c r="E3481" t="inlineStr">
        <is>
          <t>Rmbuds6pro</t>
        </is>
      </c>
      <c r="F3481" t="inlineStr">
        <is>
          <t>o</t>
        </is>
      </c>
      <c r="G3481" t="inlineStr">
        <is>
          <t>100</t>
        </is>
      </c>
      <c r="H3481" t="inlineStr">
        <is>
          <t>L</t>
        </is>
      </c>
      <c r="I3481"/>
      <c r="J3481" t="inlineStr">
        <is>
          <t>Rmbuds6pro-o-100-L</t>
        </is>
      </c>
      <c r="K3481" t="inlineStr">
        <is>
          <t>Rmepjbuds6pro-o-100-L</t>
        </is>
      </c>
    </row>
    <row r="3482" ht="25.5" customHeight="1">
      <c r="A3482" t="inlineStr">
        <is>
          <t>3482编码</t>
        </is>
      </c>
      <c r="B3482" t="inlineStr">
        <is>
          <t>rmbuds6pro-o-08-L</t>
        </is>
      </c>
      <c r="C3482" t="inlineStr">
        <is>
          <t>红米Buds6pro蓝牙耳机左耳右耳充电仓耳机盒单个补配件原装正品</t>
        </is>
      </c>
      <c r="D3482" t="inlineStr">
        <is>
          <t>耳机配件</t>
        </is>
      </c>
      <c r="E3482" t="inlineStr">
        <is>
          <t>Rmbuds6pro</t>
        </is>
      </c>
      <c r="F3482" t="inlineStr">
        <is>
          <t>o</t>
        </is>
      </c>
      <c r="G3482" t="inlineStr">
        <is>
          <t>90</t>
        </is>
      </c>
      <c r="H3482" t="inlineStr">
        <is>
          <t>L</t>
        </is>
      </c>
      <c r="I3482"/>
      <c r="J3482" t="inlineStr">
        <is>
          <t>Rmbuds6pro-o-90-L</t>
        </is>
      </c>
      <c r="K3482" t="inlineStr">
        <is>
          <t>Rmepjbuds6pro-o-90-L</t>
        </is>
      </c>
    </row>
    <row r="3483" ht="25.5" customHeight="1">
      <c r="A3483" t="inlineStr">
        <is>
          <t>3483编码</t>
        </is>
      </c>
      <c r="B3483" t="inlineStr">
        <is>
          <t>rmbuds6pro-o-09-L</t>
        </is>
      </c>
      <c r="C3483" t="inlineStr">
        <is>
          <t>红米Buds6pro蓝牙耳机左耳右耳充电仓耳机盒单个补配件原装正品</t>
        </is>
      </c>
      <c r="D3483" t="inlineStr">
        <is>
          <t>耳机配件</t>
        </is>
      </c>
      <c r="E3483" t="inlineStr">
        <is>
          <t>Rmbuds6pro</t>
        </is>
      </c>
      <c r="F3483" t="inlineStr">
        <is>
          <t>o</t>
        </is>
      </c>
      <c r="G3483" t="inlineStr">
        <is>
          <t>95</t>
        </is>
      </c>
      <c r="H3483" t="inlineStr">
        <is>
          <t>L</t>
        </is>
      </c>
      <c r="I3483"/>
      <c r="J3483" t="inlineStr">
        <is>
          <t>Rmbuds6pro-o-95-L</t>
        </is>
      </c>
      <c r="K3483" t="inlineStr">
        <is>
          <t>Rmepjbuds6pro-o-95-L</t>
        </is>
      </c>
    </row>
    <row r="3484" ht="25.5" customHeight="1">
      <c r="A3484" t="inlineStr">
        <is>
          <t>3484编码</t>
        </is>
      </c>
      <c r="B3484" t="inlineStr">
        <is>
          <t>rmbuds6pro-r-qx-C-kz</t>
        </is>
      </c>
      <c r="C3484" t="inlineStr">
        <is>
          <t>红米Buds6pro蓝牙耳机左耳右耳充电仓耳机盒单个补配件原装正品</t>
        </is>
      </c>
      <c r="D3484" t="inlineStr">
        <is>
          <t>耳机配件</t>
        </is>
      </c>
      <c r="E3484" t="inlineStr">
        <is>
          <t>Rmbuds6pro</t>
        </is>
      </c>
      <c r="F3484" t="inlineStr">
        <is>
          <t>r</t>
        </is>
      </c>
      <c r="G3484" t="inlineStr">
        <is>
          <t>99</t>
        </is>
      </c>
      <c r="H3484" t="inlineStr">
        <is>
          <t>C</t>
        </is>
      </c>
      <c r="I3484" t="inlineStr">
        <is>
          <t>kz</t>
        </is>
      </c>
      <c r="J3484" t="inlineStr">
        <is>
          <t>Rmbuds6pro-r-99-C-kz</t>
        </is>
      </c>
      <c r="K3484" t="inlineStr">
        <is>
          <t>Rmepjbuds6pro-r-99-C-kz</t>
        </is>
      </c>
    </row>
    <row r="3485" ht="25.5" customHeight="1">
      <c r="A3485" t="inlineStr">
        <is>
          <t>3485编码</t>
        </is>
      </c>
      <c r="B3485" t="inlineStr">
        <is>
          <t>rmbuds6pro-r-08-C-kz</t>
        </is>
      </c>
      <c r="C3485" t="inlineStr">
        <is>
          <t>红米Buds6pro蓝牙耳机左耳右耳充电仓耳机盒单个补配件原装正品</t>
        </is>
      </c>
      <c r="D3485" t="inlineStr">
        <is>
          <t>耳机配件</t>
        </is>
      </c>
      <c r="E3485" t="inlineStr">
        <is>
          <t>Rmbuds6pro</t>
        </is>
      </c>
      <c r="F3485" t="inlineStr">
        <is>
          <t>r</t>
        </is>
      </c>
      <c r="G3485" t="inlineStr">
        <is>
          <t>90</t>
        </is>
      </c>
      <c r="H3485" t="inlineStr">
        <is>
          <t>C</t>
        </is>
      </c>
      <c r="I3485" t="inlineStr">
        <is>
          <t>kz</t>
        </is>
      </c>
      <c r="J3485" t="inlineStr">
        <is>
          <t>Rmbuds6pro-r-90-C-kz</t>
        </is>
      </c>
      <c r="K3485" t="inlineStr">
        <is>
          <t>Rmepjbuds6pro-r-90-C-kz</t>
        </is>
      </c>
    </row>
    <row r="3486" ht="25.5" customHeight="1">
      <c r="A3486" t="inlineStr">
        <is>
          <t>3486编码</t>
        </is>
      </c>
      <c r="B3486" t="inlineStr">
        <is>
          <t>rmbuds6pro-r-09-C-kz</t>
        </is>
      </c>
      <c r="C3486" t="inlineStr">
        <is>
          <t>红米Buds6pro蓝牙耳机左耳右耳充电仓耳机盒单个补配件原装正品</t>
        </is>
      </c>
      <c r="D3486" t="inlineStr">
        <is>
          <t>耳机配件</t>
        </is>
      </c>
      <c r="E3486" t="inlineStr">
        <is>
          <t>Rmbuds6pro</t>
        </is>
      </c>
      <c r="F3486" t="inlineStr">
        <is>
          <t>r</t>
        </is>
      </c>
      <c r="G3486" t="inlineStr">
        <is>
          <t>95</t>
        </is>
      </c>
      <c r="H3486" t="inlineStr">
        <is>
          <t>C</t>
        </is>
      </c>
      <c r="I3486" t="inlineStr">
        <is>
          <t>kz</t>
        </is>
      </c>
      <c r="J3486" t="inlineStr">
        <is>
          <t>Rmbuds6pro-r-95-C-kz</t>
        </is>
      </c>
      <c r="K3486" t="inlineStr">
        <is>
          <t>Rmepjbuds6pro-r-95-C-kz</t>
        </is>
      </c>
    </row>
    <row r="3487" ht="25.5" customHeight="1">
      <c r="A3487" t="inlineStr">
        <is>
          <t>3487编码</t>
        </is>
      </c>
      <c r="B3487" t="inlineStr">
        <is>
          <t>rmbuds6pro-r-qx-R-kz</t>
        </is>
      </c>
      <c r="C3487" t="inlineStr">
        <is>
          <t>红米Buds6pro蓝牙耳机左耳右耳充电仓耳机盒单个补配件原装正品</t>
        </is>
      </c>
      <c r="D3487" t="inlineStr">
        <is>
          <t>耳机配件</t>
        </is>
      </c>
      <c r="E3487" t="inlineStr">
        <is>
          <t>Rmbuds6pro</t>
        </is>
      </c>
      <c r="F3487" t="inlineStr">
        <is>
          <t>r</t>
        </is>
      </c>
      <c r="G3487" t="inlineStr">
        <is>
          <t>99</t>
        </is>
      </c>
      <c r="H3487" t="inlineStr">
        <is>
          <t>R</t>
        </is>
      </c>
      <c r="I3487" t="inlineStr">
        <is>
          <t>kz</t>
        </is>
      </c>
      <c r="J3487" t="inlineStr">
        <is>
          <t>Rmbuds6pro-r-99-R-kz</t>
        </is>
      </c>
      <c r="K3487" t="inlineStr">
        <is>
          <t>Rmepjbuds6pro-r-99-R-kz</t>
        </is>
      </c>
    </row>
    <row r="3488" ht="25.5" customHeight="1">
      <c r="A3488" t="inlineStr">
        <is>
          <t>3488编码</t>
        </is>
      </c>
      <c r="B3488" t="inlineStr">
        <is>
          <t>rmbuds6pro-r-08-R-kz</t>
        </is>
      </c>
      <c r="C3488" t="inlineStr">
        <is>
          <t>红米Buds6pro蓝牙耳机左耳右耳充电仓耳机盒单个补配件原装正品</t>
        </is>
      </c>
      <c r="D3488" t="inlineStr">
        <is>
          <t>耳机配件</t>
        </is>
      </c>
      <c r="E3488" t="inlineStr">
        <is>
          <t>Rmbuds6pro</t>
        </is>
      </c>
      <c r="F3488" t="inlineStr">
        <is>
          <t>r</t>
        </is>
      </c>
      <c r="G3488" t="inlineStr">
        <is>
          <t>90</t>
        </is>
      </c>
      <c r="H3488" t="inlineStr">
        <is>
          <t>R</t>
        </is>
      </c>
      <c r="I3488" t="inlineStr">
        <is>
          <t>kz</t>
        </is>
      </c>
      <c r="J3488" t="inlineStr">
        <is>
          <t>Rmbuds6pro-r-90-R-kz</t>
        </is>
      </c>
      <c r="K3488" t="inlineStr">
        <is>
          <t>Rmepjbuds6pro-r-90-R-kz</t>
        </is>
      </c>
    </row>
    <row r="3489" ht="25.5" customHeight="1">
      <c r="A3489" t="inlineStr">
        <is>
          <t>3489编码</t>
        </is>
      </c>
      <c r="B3489" t="inlineStr">
        <is>
          <t>rmbuds6pro-r-09-R-kz</t>
        </is>
      </c>
      <c r="C3489" t="inlineStr">
        <is>
          <t>红米Buds6pro蓝牙耳机左耳右耳充电仓耳机盒单个补配件原装正品</t>
        </is>
      </c>
      <c r="D3489" t="inlineStr">
        <is>
          <t>耳机配件</t>
        </is>
      </c>
      <c r="E3489" t="inlineStr">
        <is>
          <t>Rmbuds6pro</t>
        </is>
      </c>
      <c r="F3489" t="inlineStr">
        <is>
          <t>r</t>
        </is>
      </c>
      <c r="G3489" t="inlineStr">
        <is>
          <t>95</t>
        </is>
      </c>
      <c r="H3489" t="inlineStr">
        <is>
          <t>R</t>
        </is>
      </c>
      <c r="I3489" t="inlineStr">
        <is>
          <t>kz</t>
        </is>
      </c>
      <c r="J3489" t="inlineStr">
        <is>
          <t>Rmbuds6pro-r-95-R-kz</t>
        </is>
      </c>
      <c r="K3489" t="inlineStr">
        <is>
          <t>Rmepjbuds6pro-r-95-R-kz</t>
        </is>
      </c>
    </row>
    <row r="3490" ht="25.5" customHeight="1">
      <c r="A3490" t="inlineStr">
        <is>
          <t>3490编码</t>
        </is>
      </c>
      <c r="B3490" t="inlineStr">
        <is>
          <t>rmbuds6pro-r-qx-L-kz</t>
        </is>
      </c>
      <c r="C3490" t="inlineStr">
        <is>
          <t>红米Buds6pro蓝牙耳机左耳右耳充电仓耳机盒单个补配件原装正品</t>
        </is>
      </c>
      <c r="D3490" t="inlineStr">
        <is>
          <t>耳机配件</t>
        </is>
      </c>
      <c r="E3490" t="inlineStr">
        <is>
          <t>Rmbuds6pro</t>
        </is>
      </c>
      <c r="F3490" t="inlineStr">
        <is>
          <t>r</t>
        </is>
      </c>
      <c r="G3490" t="inlineStr">
        <is>
          <t>99</t>
        </is>
      </c>
      <c r="H3490" t="inlineStr">
        <is>
          <t>L</t>
        </is>
      </c>
      <c r="I3490" t="inlineStr">
        <is>
          <t>kz</t>
        </is>
      </c>
      <c r="J3490" t="inlineStr">
        <is>
          <t>Rmbuds6pro-r-99-L-kz</t>
        </is>
      </c>
      <c r="K3490" t="inlineStr">
        <is>
          <t>Rmepjbuds6pro-r-99-L-kz</t>
        </is>
      </c>
    </row>
    <row r="3491" ht="25.5" customHeight="1">
      <c r="A3491" t="inlineStr">
        <is>
          <t>3491编码</t>
        </is>
      </c>
      <c r="B3491" t="inlineStr">
        <is>
          <t>rmbuds6pro-r-08-L-kz</t>
        </is>
      </c>
      <c r="C3491" t="inlineStr">
        <is>
          <t>红米Buds6pro蓝牙耳机左耳右耳充电仓耳机盒单个补配件原装正品</t>
        </is>
      </c>
      <c r="D3491" t="inlineStr">
        <is>
          <t>耳机配件</t>
        </is>
      </c>
      <c r="E3491" t="inlineStr">
        <is>
          <t>Rmbuds6pro</t>
        </is>
      </c>
      <c r="F3491" t="inlineStr">
        <is>
          <t>r</t>
        </is>
      </c>
      <c r="G3491" t="inlineStr">
        <is>
          <t>90</t>
        </is>
      </c>
      <c r="H3491" t="inlineStr">
        <is>
          <t>L</t>
        </is>
      </c>
      <c r="I3491" t="inlineStr">
        <is>
          <t>kz</t>
        </is>
      </c>
      <c r="J3491" t="inlineStr">
        <is>
          <t>Rmbuds6pro-r-90-L-kz</t>
        </is>
      </c>
      <c r="K3491" t="inlineStr">
        <is>
          <t>Rmepjbuds6pro-r-90-L-kz</t>
        </is>
      </c>
    </row>
    <row r="3492" ht="25.5" customHeight="1">
      <c r="A3492" t="inlineStr">
        <is>
          <t>3492编码</t>
        </is>
      </c>
      <c r="B3492" t="inlineStr">
        <is>
          <t>rmbuds6pro-r-09-L-kz</t>
        </is>
      </c>
      <c r="C3492" t="inlineStr">
        <is>
          <t>红米Buds6pro蓝牙耳机左耳右耳充电仓耳机盒单个补配件原装正品</t>
        </is>
      </c>
      <c r="D3492" t="inlineStr">
        <is>
          <t>耳机配件</t>
        </is>
      </c>
      <c r="E3492" t="inlineStr">
        <is>
          <t>Rmbuds6pro</t>
        </is>
      </c>
      <c r="F3492" t="inlineStr">
        <is>
          <t>r</t>
        </is>
      </c>
      <c r="G3492" t="inlineStr">
        <is>
          <t>95</t>
        </is>
      </c>
      <c r="H3492" t="inlineStr">
        <is>
          <t>L</t>
        </is>
      </c>
      <c r="I3492" t="inlineStr">
        <is>
          <t>kz</t>
        </is>
      </c>
      <c r="J3492" t="inlineStr">
        <is>
          <t>Rmbuds6pro-r-95-L-kz</t>
        </is>
      </c>
      <c r="K3492" t="inlineStr">
        <is>
          <t>Rmepjbuds6pro-r-95-L-kz</t>
        </is>
      </c>
    </row>
    <row r="3493" ht="25.5" customHeight="1">
      <c r="A3493" t="inlineStr">
        <is>
          <t>3493编码</t>
        </is>
      </c>
      <c r="B3493" t="inlineStr">
        <is>
          <t>rmbuds6pro-o-10-SLQ</t>
        </is>
      </c>
      <c r="C3493" t="inlineStr">
        <is>
          <t>红米Buds6pro蓝牙耳机左耳右耳充电仓耳机盒单个补配件原装正品</t>
        </is>
      </c>
      <c r="D3493" t="inlineStr">
        <is>
          <t>耳机配件</t>
        </is>
      </c>
      <c r="E3493" t="inlineStr">
        <is>
          <t>Rmbuds6pro</t>
        </is>
      </c>
      <c r="F3493" t="inlineStr">
        <is>
          <t>o</t>
        </is>
      </c>
      <c r="G3493" t="inlineStr">
        <is>
          <t>100</t>
        </is>
      </c>
      <c r="H3493" t="inlineStr">
        <is>
          <t>SLQ</t>
        </is>
      </c>
      <c r="I3493"/>
      <c r="J3493" t="inlineStr">
        <is>
          <t>Rmbuds6pro-o-100-SLQ</t>
        </is>
      </c>
      <c r="K3493" t="inlineStr">
        <is>
          <t>Rmepjbuds6pro-o-100-SLQ</t>
        </is>
      </c>
    </row>
    <row r="3494" ht="25.5" customHeight="1">
      <c r="A3494" t="inlineStr">
        <is>
          <t>3494编码</t>
        </is>
      </c>
      <c r="B3494" t="inlineStr">
        <is>
          <t>rmbuds6pro-o-09-SLQ</t>
        </is>
      </c>
      <c r="C3494" t="inlineStr">
        <is>
          <t>红米Buds6pro蓝牙耳机左耳右耳充电仓耳机盒单个补配件原装正品</t>
        </is>
      </c>
      <c r="D3494" t="inlineStr">
        <is>
          <t>耳机配件</t>
        </is>
      </c>
      <c r="E3494" t="inlineStr">
        <is>
          <t>Rmbuds6pro</t>
        </is>
      </c>
      <c r="F3494" t="inlineStr">
        <is>
          <t>o</t>
        </is>
      </c>
      <c r="G3494" t="inlineStr">
        <is>
          <t>95</t>
        </is>
      </c>
      <c r="H3494" t="inlineStr">
        <is>
          <t>SLQ</t>
        </is>
      </c>
      <c r="I3494"/>
      <c r="J3494" t="inlineStr">
        <is>
          <t>Rmbuds6pro-o-95-SLQ</t>
        </is>
      </c>
      <c r="K3494" t="inlineStr">
        <is>
          <t>Rmepjbuds6pro-o-95-SLQ</t>
        </is>
      </c>
    </row>
    <row r="3495" ht="25.5" customHeight="1">
      <c r="A3495" t="inlineStr">
        <is>
          <t>3495编码</t>
        </is>
      </c>
      <c r="B3495" t="inlineStr">
        <is>
          <t>rmbuds6pro-o-qx-C-kz</t>
        </is>
      </c>
      <c r="C3495" t="inlineStr">
        <is>
          <t>红米Buds6pro蓝牙耳机左耳右耳充电仓耳机盒单个补配件原装正品</t>
        </is>
      </c>
      <c r="D3495" t="inlineStr">
        <is>
          <t>耳机配件</t>
        </is>
      </c>
      <c r="E3495" t="inlineStr">
        <is>
          <t>Rmbuds6pro</t>
        </is>
      </c>
      <c r="F3495" t="inlineStr">
        <is>
          <t>o</t>
        </is>
      </c>
      <c r="G3495" t="inlineStr">
        <is>
          <t>99</t>
        </is>
      </c>
      <c r="H3495" t="inlineStr">
        <is>
          <t>C</t>
        </is>
      </c>
      <c r="I3495" t="inlineStr">
        <is>
          <t>kz</t>
        </is>
      </c>
      <c r="J3495" t="inlineStr">
        <is>
          <t>Rmbuds6pro-o-99-C-kz</t>
        </is>
      </c>
      <c r="K3495" t="inlineStr">
        <is>
          <t>Rmepjbuds6pro-o-99-C-kz</t>
        </is>
      </c>
    </row>
    <row r="3496" ht="25.5" customHeight="1">
      <c r="A3496" t="inlineStr">
        <is>
          <t>3496编码</t>
        </is>
      </c>
      <c r="B3496" t="inlineStr">
        <is>
          <t>rmbuds6pro-o-08-C-kz</t>
        </is>
      </c>
      <c r="C3496" t="inlineStr">
        <is>
          <t>红米Buds6pro蓝牙耳机左耳右耳充电仓耳机盒单个补配件原装正品</t>
        </is>
      </c>
      <c r="D3496" t="inlineStr">
        <is>
          <t>耳机配件</t>
        </is>
      </c>
      <c r="E3496" t="inlineStr">
        <is>
          <t>Rmbuds6pro</t>
        </is>
      </c>
      <c r="F3496" t="inlineStr">
        <is>
          <t>o</t>
        </is>
      </c>
      <c r="G3496" t="inlineStr">
        <is>
          <t>90</t>
        </is>
      </c>
      <c r="H3496" t="inlineStr">
        <is>
          <t>C</t>
        </is>
      </c>
      <c r="I3496" t="inlineStr">
        <is>
          <t>kz</t>
        </is>
      </c>
      <c r="J3496" t="inlineStr">
        <is>
          <t>Rmbuds6pro-o-90-C-kz</t>
        </is>
      </c>
      <c r="K3496" t="inlineStr">
        <is>
          <t>Rmepjbuds6pro-o-90-C-kz</t>
        </is>
      </c>
    </row>
    <row r="3497" ht="25.5" customHeight="1">
      <c r="A3497" t="inlineStr">
        <is>
          <t>3497编码</t>
        </is>
      </c>
      <c r="B3497" t="inlineStr">
        <is>
          <t>rmbuds6pro-o-09-C-kz</t>
        </is>
      </c>
      <c r="C3497" t="inlineStr">
        <is>
          <t>红米Buds6pro蓝牙耳机左耳右耳充电仓耳机盒单个补配件原装正品</t>
        </is>
      </c>
      <c r="D3497" t="inlineStr">
        <is>
          <t>耳机配件</t>
        </is>
      </c>
      <c r="E3497" t="inlineStr">
        <is>
          <t>Rmbuds6pro</t>
        </is>
      </c>
      <c r="F3497" t="inlineStr">
        <is>
          <t>o</t>
        </is>
      </c>
      <c r="G3497" t="inlineStr">
        <is>
          <t>95</t>
        </is>
      </c>
      <c r="H3497" t="inlineStr">
        <is>
          <t>C</t>
        </is>
      </c>
      <c r="I3497" t="inlineStr">
        <is>
          <t>kz</t>
        </is>
      </c>
      <c r="J3497" t="inlineStr">
        <is>
          <t>Rmbuds6pro-o-95-C-kz</t>
        </is>
      </c>
      <c r="K3497" t="inlineStr">
        <is>
          <t>Rmepjbuds6pro-o-95-C-kz</t>
        </is>
      </c>
    </row>
    <row r="3498" ht="25.5" customHeight="1">
      <c r="A3498" t="inlineStr">
        <is>
          <t>3498编码</t>
        </is>
      </c>
      <c r="B3498" t="inlineStr">
        <is>
          <t>rmbuds6pro-o-qx-R-kz</t>
        </is>
      </c>
      <c r="C3498" t="inlineStr">
        <is>
          <t>红米Buds6pro蓝牙耳机左耳右耳充电仓耳机盒单个补配件原装正品</t>
        </is>
      </c>
      <c r="D3498" t="inlineStr">
        <is>
          <t>耳机配件</t>
        </is>
      </c>
      <c r="E3498" t="inlineStr">
        <is>
          <t>Rmbuds6pro</t>
        </is>
      </c>
      <c r="F3498" t="inlineStr">
        <is>
          <t>o</t>
        </is>
      </c>
      <c r="G3498" t="inlineStr">
        <is>
          <t>99</t>
        </is>
      </c>
      <c r="H3498" t="inlineStr">
        <is>
          <t>R</t>
        </is>
      </c>
      <c r="I3498" t="inlineStr">
        <is>
          <t>kz</t>
        </is>
      </c>
      <c r="J3498" t="inlineStr">
        <is>
          <t>Rmbuds6pro-o-99-R-kz</t>
        </is>
      </c>
      <c r="K3498" t="inlineStr">
        <is>
          <t>Rmepjbuds6pro-o-99-R-kz</t>
        </is>
      </c>
    </row>
    <row r="3499" ht="25.5" customHeight="1">
      <c r="A3499" t="inlineStr">
        <is>
          <t>3499编码</t>
        </is>
      </c>
      <c r="B3499" t="inlineStr">
        <is>
          <t>rmbuds6pro-o-08-R-kz</t>
        </is>
      </c>
      <c r="C3499" t="inlineStr">
        <is>
          <t>红米Buds6pro蓝牙耳机左耳右耳充电仓耳机盒单个补配件原装正品</t>
        </is>
      </c>
      <c r="D3499" t="inlineStr">
        <is>
          <t>耳机配件</t>
        </is>
      </c>
      <c r="E3499" t="inlineStr">
        <is>
          <t>Rmbuds6pro</t>
        </is>
      </c>
      <c r="F3499" t="inlineStr">
        <is>
          <t>o</t>
        </is>
      </c>
      <c r="G3499" t="inlineStr">
        <is>
          <t>90</t>
        </is>
      </c>
      <c r="H3499" t="inlineStr">
        <is>
          <t>R</t>
        </is>
      </c>
      <c r="I3499" t="inlineStr">
        <is>
          <t>kz</t>
        </is>
      </c>
      <c r="J3499" t="inlineStr">
        <is>
          <t>Rmbuds6pro-o-90-R-kz</t>
        </is>
      </c>
      <c r="K3499" t="inlineStr">
        <is>
          <t>Rmepjbuds6pro-o-90-R-kz</t>
        </is>
      </c>
    </row>
    <row r="3500" ht="25.5" customHeight="1">
      <c r="A3500" t="inlineStr">
        <is>
          <t>3500编码</t>
        </is>
      </c>
      <c r="B3500" t="inlineStr">
        <is>
          <t>rmbuds6pro-o-09-R-kz</t>
        </is>
      </c>
      <c r="C3500" t="inlineStr">
        <is>
          <t>红米Buds6pro蓝牙耳机左耳右耳充电仓耳机盒单个补配件原装正品</t>
        </is>
      </c>
      <c r="D3500" t="inlineStr">
        <is>
          <t>耳机配件</t>
        </is>
      </c>
      <c r="E3500" t="inlineStr">
        <is>
          <t>Rmbuds6pro</t>
        </is>
      </c>
      <c r="F3500" t="inlineStr">
        <is>
          <t>o</t>
        </is>
      </c>
      <c r="G3500" t="inlineStr">
        <is>
          <t>95</t>
        </is>
      </c>
      <c r="H3500" t="inlineStr">
        <is>
          <t>R</t>
        </is>
      </c>
      <c r="I3500" t="inlineStr">
        <is>
          <t>kz</t>
        </is>
      </c>
      <c r="J3500" t="inlineStr">
        <is>
          <t>Rmbuds6pro-o-95-R-kz</t>
        </is>
      </c>
      <c r="K3500" t="inlineStr">
        <is>
          <t>Rmepjbuds6pro-o-95-R-kz</t>
        </is>
      </c>
    </row>
    <row r="3501" ht="25.5" customHeight="1">
      <c r="A3501" t="inlineStr">
        <is>
          <t>3501编码</t>
        </is>
      </c>
      <c r="B3501" t="inlineStr">
        <is>
          <t>rmbuds6pro-o-qx-L-kz</t>
        </is>
      </c>
      <c r="C3501" t="inlineStr">
        <is>
          <t>红米Buds6pro蓝牙耳机左耳右耳充电仓耳机盒单个补配件原装正品</t>
        </is>
      </c>
      <c r="D3501" t="inlineStr">
        <is>
          <t>耳机配件</t>
        </is>
      </c>
      <c r="E3501" t="inlineStr">
        <is>
          <t>Rmbuds6pro</t>
        </is>
      </c>
      <c r="F3501" t="inlineStr">
        <is>
          <t>o</t>
        </is>
      </c>
      <c r="G3501" t="inlineStr">
        <is>
          <t>99</t>
        </is>
      </c>
      <c r="H3501" t="inlineStr">
        <is>
          <t>L</t>
        </is>
      </c>
      <c r="I3501" t="inlineStr">
        <is>
          <t>kz</t>
        </is>
      </c>
      <c r="J3501" t="inlineStr">
        <is>
          <t>Rmbuds6pro-o-99-L-kz</t>
        </is>
      </c>
      <c r="K3501" t="inlineStr">
        <is>
          <t>Rmepjbuds6pro-o-99-L-kz</t>
        </is>
      </c>
    </row>
    <row r="3502" ht="25.5" customHeight="1">
      <c r="A3502" t="inlineStr">
        <is>
          <t>3502编码</t>
        </is>
      </c>
      <c r="B3502" t="inlineStr">
        <is>
          <t>rmbuds6pro-o-08-L-kz</t>
        </is>
      </c>
      <c r="C3502" t="inlineStr">
        <is>
          <t>红米Buds6pro蓝牙耳机左耳右耳充电仓耳机盒单个补配件原装正品</t>
        </is>
      </c>
      <c r="D3502" t="inlineStr">
        <is>
          <t>耳机配件</t>
        </is>
      </c>
      <c r="E3502" t="inlineStr">
        <is>
          <t>Rmbuds6pro</t>
        </is>
      </c>
      <c r="F3502" t="inlineStr">
        <is>
          <t>o</t>
        </is>
      </c>
      <c r="G3502" t="inlineStr">
        <is>
          <t>90</t>
        </is>
      </c>
      <c r="H3502" t="inlineStr">
        <is>
          <t>L</t>
        </is>
      </c>
      <c r="I3502" t="inlineStr">
        <is>
          <t>kz</t>
        </is>
      </c>
      <c r="J3502" t="inlineStr">
        <is>
          <t>Rmbuds6pro-o-90-L-kz</t>
        </is>
      </c>
      <c r="K3502" t="inlineStr">
        <is>
          <t>Rmepjbuds6pro-o-90-L-kz</t>
        </is>
      </c>
    </row>
    <row r="3503" ht="25.5" customHeight="1">
      <c r="A3503" t="inlineStr">
        <is>
          <t>3503编码</t>
        </is>
      </c>
      <c r="B3503" t="inlineStr">
        <is>
          <t>rmbuds6pro-o-09-L-kz</t>
        </is>
      </c>
      <c r="C3503" t="inlineStr">
        <is>
          <t>红米Buds6pro蓝牙耳机左耳右耳充电仓耳机盒单个补配件原装正品</t>
        </is>
      </c>
      <c r="D3503" t="inlineStr">
        <is>
          <t>耳机配件</t>
        </is>
      </c>
      <c r="E3503" t="inlineStr">
        <is>
          <t>Rmbuds6pro</t>
        </is>
      </c>
      <c r="F3503" t="inlineStr">
        <is>
          <t>o</t>
        </is>
      </c>
      <c r="G3503" t="inlineStr">
        <is>
          <t>95</t>
        </is>
      </c>
      <c r="H3503" t="inlineStr">
        <is>
          <t>L</t>
        </is>
      </c>
      <c r="I3503" t="inlineStr">
        <is>
          <t>kz</t>
        </is>
      </c>
      <c r="J3503" t="inlineStr">
        <is>
          <t>Rmbuds6pro-o-95-L-kz</t>
        </is>
      </c>
      <c r="K3503" t="inlineStr">
        <is>
          <t>Rmepjbuds6pro-o-95-L-kz</t>
        </is>
      </c>
    </row>
    <row r="3504" ht="25.5" customHeight="1">
      <c r="A3504" t="inlineStr">
        <is>
          <t>3504编码</t>
        </is>
      </c>
      <c r="B3504" t="inlineStr">
        <is>
          <t>rmbuds6pro-w-qx-C-kz</t>
        </is>
      </c>
      <c r="C3504" t="inlineStr">
        <is>
          <t>红米Buds6pro蓝牙耳机左耳右耳充电仓耳机盒单个补配件原装正品</t>
        </is>
      </c>
      <c r="D3504" t="inlineStr">
        <is>
          <t>耳机配件</t>
        </is>
      </c>
      <c r="E3504" t="inlineStr">
        <is>
          <t>Rmbuds6pro</t>
        </is>
      </c>
      <c r="F3504" t="inlineStr">
        <is>
          <t>w</t>
        </is>
      </c>
      <c r="G3504" t="inlineStr">
        <is>
          <t>99</t>
        </is>
      </c>
      <c r="H3504" t="inlineStr">
        <is>
          <t>C</t>
        </is>
      </c>
      <c r="I3504" t="inlineStr">
        <is>
          <t>kz</t>
        </is>
      </c>
      <c r="J3504" t="inlineStr">
        <is>
          <t>Rmbuds6pro-w-99-C-kz</t>
        </is>
      </c>
      <c r="K3504" t="inlineStr">
        <is>
          <t>Rmepjbuds6pro-w-99-C-kz</t>
        </is>
      </c>
    </row>
    <row r="3505" ht="25.5" customHeight="1">
      <c r="A3505" t="inlineStr">
        <is>
          <t>3505编码</t>
        </is>
      </c>
      <c r="B3505" t="inlineStr">
        <is>
          <t>rmbuds6pro-w-08-C-kz</t>
        </is>
      </c>
      <c r="C3505" t="inlineStr">
        <is>
          <t>红米Buds6pro蓝牙耳机左耳右耳充电仓耳机盒单个补配件原装正品</t>
        </is>
      </c>
      <c r="D3505" t="inlineStr">
        <is>
          <t>耳机配件</t>
        </is>
      </c>
      <c r="E3505" t="inlineStr">
        <is>
          <t>Rmbuds6pro</t>
        </is>
      </c>
      <c r="F3505" t="inlineStr">
        <is>
          <t>w</t>
        </is>
      </c>
      <c r="G3505" t="inlineStr">
        <is>
          <t>90</t>
        </is>
      </c>
      <c r="H3505" t="inlineStr">
        <is>
          <t>C</t>
        </is>
      </c>
      <c r="I3505" t="inlineStr">
        <is>
          <t>kz</t>
        </is>
      </c>
      <c r="J3505" t="inlineStr">
        <is>
          <t>Rmbuds6pro-w-90-C-kz</t>
        </is>
      </c>
      <c r="K3505" t="inlineStr">
        <is>
          <t>Rmepjbuds6pro-w-90-C-kz</t>
        </is>
      </c>
    </row>
    <row r="3506" ht="25.5" customHeight="1">
      <c r="A3506" t="inlineStr">
        <is>
          <t>3506编码</t>
        </is>
      </c>
      <c r="B3506" t="inlineStr">
        <is>
          <t>rmbuds6pro-w-09-C-kz</t>
        </is>
      </c>
      <c r="C3506" t="inlineStr">
        <is>
          <t>红米Buds6pro蓝牙耳机左耳右耳充电仓耳机盒单个补配件原装正品</t>
        </is>
      </c>
      <c r="D3506" t="inlineStr">
        <is>
          <t>耳机配件</t>
        </is>
      </c>
      <c r="E3506" t="inlineStr">
        <is>
          <t>Rmbuds6pro</t>
        </is>
      </c>
      <c r="F3506" t="inlineStr">
        <is>
          <t>w</t>
        </is>
      </c>
      <c r="G3506" t="inlineStr">
        <is>
          <t>95</t>
        </is>
      </c>
      <c r="H3506" t="inlineStr">
        <is>
          <t>C</t>
        </is>
      </c>
      <c r="I3506" t="inlineStr">
        <is>
          <t>kz</t>
        </is>
      </c>
      <c r="J3506" t="inlineStr">
        <is>
          <t>Rmbuds6pro-w-95-C-kz</t>
        </is>
      </c>
      <c r="K3506" t="inlineStr">
        <is>
          <t>Rmepjbuds6pro-w-95-C-kz</t>
        </is>
      </c>
    </row>
    <row r="3507" ht="25.5" customHeight="1">
      <c r="A3507" t="inlineStr">
        <is>
          <t>3507编码</t>
        </is>
      </c>
      <c r="B3507" t="inlineStr">
        <is>
          <t>rmbuds6pro-w-qx-R-kz</t>
        </is>
      </c>
      <c r="C3507" t="inlineStr">
        <is>
          <t>红米Buds6pro蓝牙耳机左耳右耳充电仓耳机盒单个补配件原装正品</t>
        </is>
      </c>
      <c r="D3507" t="inlineStr">
        <is>
          <t>耳机配件</t>
        </is>
      </c>
      <c r="E3507" t="inlineStr">
        <is>
          <t>Rmbuds6pro</t>
        </is>
      </c>
      <c r="F3507" t="inlineStr">
        <is>
          <t>w</t>
        </is>
      </c>
      <c r="G3507" t="inlineStr">
        <is>
          <t>99</t>
        </is>
      </c>
      <c r="H3507" t="inlineStr">
        <is>
          <t>R</t>
        </is>
      </c>
      <c r="I3507" t="inlineStr">
        <is>
          <t>kz</t>
        </is>
      </c>
      <c r="J3507" t="inlineStr">
        <is>
          <t>Rmbuds6pro-w-99-R-kz</t>
        </is>
      </c>
      <c r="K3507" t="inlineStr">
        <is>
          <t>Rmepjbuds6pro-w-99-R-kz</t>
        </is>
      </c>
    </row>
    <row r="3508" ht="25.5" customHeight="1">
      <c r="A3508" t="inlineStr">
        <is>
          <t>3508编码</t>
        </is>
      </c>
      <c r="B3508" t="inlineStr">
        <is>
          <t>rmbuds6pro-w-08-R-kz</t>
        </is>
      </c>
      <c r="C3508" t="inlineStr">
        <is>
          <t>红米Buds6pro蓝牙耳机左耳右耳充电仓耳机盒单个补配件原装正品</t>
        </is>
      </c>
      <c r="D3508" t="inlineStr">
        <is>
          <t>耳机配件</t>
        </is>
      </c>
      <c r="E3508" t="inlineStr">
        <is>
          <t>Rmbuds6pro</t>
        </is>
      </c>
      <c r="F3508" t="inlineStr">
        <is>
          <t>w</t>
        </is>
      </c>
      <c r="G3508" t="inlineStr">
        <is>
          <t>90</t>
        </is>
      </c>
      <c r="H3508" t="inlineStr">
        <is>
          <t>R</t>
        </is>
      </c>
      <c r="I3508" t="inlineStr">
        <is>
          <t>kz</t>
        </is>
      </c>
      <c r="J3508" t="inlineStr">
        <is>
          <t>Rmbuds6pro-w-90-R-kz</t>
        </is>
      </c>
      <c r="K3508" t="inlineStr">
        <is>
          <t>Rmepjbuds6pro-w-90-R-kz</t>
        </is>
      </c>
    </row>
    <row r="3509" ht="25.5" customHeight="1">
      <c r="A3509" t="inlineStr">
        <is>
          <t>3509编码</t>
        </is>
      </c>
      <c r="B3509" t="inlineStr">
        <is>
          <t>rmbuds6pro-w-09-R-kz</t>
        </is>
      </c>
      <c r="C3509" t="inlineStr">
        <is>
          <t>红米Buds6pro蓝牙耳机左耳右耳充电仓耳机盒单个补配件原装正品</t>
        </is>
      </c>
      <c r="D3509" t="inlineStr">
        <is>
          <t>耳机配件</t>
        </is>
      </c>
      <c r="E3509" t="inlineStr">
        <is>
          <t>Rmbuds6pro</t>
        </is>
      </c>
      <c r="F3509" t="inlineStr">
        <is>
          <t>w</t>
        </is>
      </c>
      <c r="G3509" t="inlineStr">
        <is>
          <t>95</t>
        </is>
      </c>
      <c r="H3509" t="inlineStr">
        <is>
          <t>R</t>
        </is>
      </c>
      <c r="I3509" t="inlineStr">
        <is>
          <t>kz</t>
        </is>
      </c>
      <c r="J3509" t="inlineStr">
        <is>
          <t>Rmbuds6pro-w-95-R-kz</t>
        </is>
      </c>
      <c r="K3509" t="inlineStr">
        <is>
          <t>Rmepjbuds6pro-w-95-R-kz</t>
        </is>
      </c>
    </row>
    <row r="3510" ht="25.5" customHeight="1">
      <c r="A3510" t="inlineStr">
        <is>
          <t>3510编码</t>
        </is>
      </c>
      <c r="B3510" t="inlineStr">
        <is>
          <t>rmbuds6pro-w-qx-L-kz</t>
        </is>
      </c>
      <c r="C3510" t="inlineStr">
        <is>
          <t>红米Buds6pro蓝牙耳机左耳右耳充电仓耳机盒单个补配件原装正品</t>
        </is>
      </c>
      <c r="D3510" t="inlineStr">
        <is>
          <t>耳机配件</t>
        </is>
      </c>
      <c r="E3510" t="inlineStr">
        <is>
          <t>Rmbuds6pro</t>
        </is>
      </c>
      <c r="F3510" t="inlineStr">
        <is>
          <t>w</t>
        </is>
      </c>
      <c r="G3510" t="inlineStr">
        <is>
          <t>99</t>
        </is>
      </c>
      <c r="H3510" t="inlineStr">
        <is>
          <t>L</t>
        </is>
      </c>
      <c r="I3510" t="inlineStr">
        <is>
          <t>kz</t>
        </is>
      </c>
      <c r="J3510" t="inlineStr">
        <is>
          <t>Rmbuds6pro-w-99-L-kz</t>
        </is>
      </c>
      <c r="K3510" t="inlineStr">
        <is>
          <t>Rmepjbuds6pro-w-99-L-kz</t>
        </is>
      </c>
    </row>
    <row r="3511" ht="25.5" customHeight="1">
      <c r="A3511" t="inlineStr">
        <is>
          <t>3511编码</t>
        </is>
      </c>
      <c r="B3511" t="inlineStr">
        <is>
          <t>rmbuds6pro-w-08-L-kz</t>
        </is>
      </c>
      <c r="C3511" t="inlineStr">
        <is>
          <t>红米Buds6pro蓝牙耳机左耳右耳充电仓耳机盒单个补配件原装正品</t>
        </is>
      </c>
      <c r="D3511" t="inlineStr">
        <is>
          <t>耳机配件</t>
        </is>
      </c>
      <c r="E3511" t="inlineStr">
        <is>
          <t>Rmbuds6pro</t>
        </is>
      </c>
      <c r="F3511" t="inlineStr">
        <is>
          <t>w</t>
        </is>
      </c>
      <c r="G3511" t="inlineStr">
        <is>
          <t>90</t>
        </is>
      </c>
      <c r="H3511" t="inlineStr">
        <is>
          <t>L</t>
        </is>
      </c>
      <c r="I3511" t="inlineStr">
        <is>
          <t>kz</t>
        </is>
      </c>
      <c r="J3511" t="inlineStr">
        <is>
          <t>Rmbuds6pro-w-90-L-kz</t>
        </is>
      </c>
      <c r="K3511" t="inlineStr">
        <is>
          <t>Rmepjbuds6pro-w-90-L-kz</t>
        </is>
      </c>
    </row>
    <row r="3512" ht="25.5" customHeight="1">
      <c r="A3512" t="inlineStr">
        <is>
          <t>3512编码</t>
        </is>
      </c>
      <c r="B3512" t="inlineStr">
        <is>
          <t>rmbuds6pro-w-09-L-kz</t>
        </is>
      </c>
      <c r="C3512" t="inlineStr">
        <is>
          <t>红米Buds6pro蓝牙耳机左耳右耳充电仓耳机盒单个补配件原装正品</t>
        </is>
      </c>
      <c r="D3512" t="inlineStr">
        <is>
          <t>耳机配件</t>
        </is>
      </c>
      <c r="E3512" t="inlineStr">
        <is>
          <t>Rmbuds6pro</t>
        </is>
      </c>
      <c r="F3512" t="inlineStr">
        <is>
          <t>w</t>
        </is>
      </c>
      <c r="G3512" t="inlineStr">
        <is>
          <t>95</t>
        </is>
      </c>
      <c r="H3512" t="inlineStr">
        <is>
          <t>L</t>
        </is>
      </c>
      <c r="I3512" t="inlineStr">
        <is>
          <t>kz</t>
        </is>
      </c>
      <c r="J3512" t="inlineStr">
        <is>
          <t>Rmbuds6pro-w-95-L-kz</t>
        </is>
      </c>
      <c r="K3512" t="inlineStr">
        <is>
          <t>Rmepjbuds6pro-w-95-L-kz</t>
        </is>
      </c>
    </row>
    <row r="3513" ht="25.5" customHeight="1">
      <c r="A3513" t="inlineStr">
        <is>
          <t>3513编码</t>
        </is>
      </c>
      <c r="B3513" t="inlineStr">
        <is>
          <t>rmbuds6pro-g-qx-C-kz</t>
        </is>
      </c>
      <c r="C3513" t="inlineStr">
        <is>
          <t>红米Buds6pro蓝牙耳机左耳右耳充电仓耳机盒单个补配件原装正品</t>
        </is>
      </c>
      <c r="D3513" t="inlineStr">
        <is>
          <t>耳机配件</t>
        </is>
      </c>
      <c r="E3513" t="inlineStr">
        <is>
          <t>Rmbuds6pro</t>
        </is>
      </c>
      <c r="F3513" t="inlineStr">
        <is>
          <t>g</t>
        </is>
      </c>
      <c r="G3513" t="inlineStr">
        <is>
          <t>99</t>
        </is>
      </c>
      <c r="H3513" t="inlineStr">
        <is>
          <t>C</t>
        </is>
      </c>
      <c r="I3513" t="inlineStr">
        <is>
          <t>kz</t>
        </is>
      </c>
      <c r="J3513" t="inlineStr">
        <is>
          <t>Rmbuds6pro-g-99-C-kz</t>
        </is>
      </c>
      <c r="K3513" t="inlineStr">
        <is>
          <t>Rmepjbuds6pro-g-99-C-kz</t>
        </is>
      </c>
    </row>
    <row r="3514" ht="25.5" customHeight="1">
      <c r="A3514" t="inlineStr">
        <is>
          <t>3514编码</t>
        </is>
      </c>
      <c r="B3514" t="inlineStr">
        <is>
          <t>rmbuds6pro-g-08-C-kz</t>
        </is>
      </c>
      <c r="C3514" t="inlineStr">
        <is>
          <t>红米Buds6pro蓝牙耳机左耳右耳充电仓耳机盒单个补配件原装正品</t>
        </is>
      </c>
      <c r="D3514" t="inlineStr">
        <is>
          <t>耳机配件</t>
        </is>
      </c>
      <c r="E3514" t="inlineStr">
        <is>
          <t>Rmbuds6pro</t>
        </is>
      </c>
      <c r="F3514" t="inlineStr">
        <is>
          <t>g</t>
        </is>
      </c>
      <c r="G3514" t="inlineStr">
        <is>
          <t>90</t>
        </is>
      </c>
      <c r="H3514" t="inlineStr">
        <is>
          <t>C</t>
        </is>
      </c>
      <c r="I3514" t="inlineStr">
        <is>
          <t>kz</t>
        </is>
      </c>
      <c r="J3514" t="inlineStr">
        <is>
          <t>Rmbuds6pro-g-90-C-kz</t>
        </is>
      </c>
      <c r="K3514" t="inlineStr">
        <is>
          <t>Rmepjbuds6pro-g-90-C-kz</t>
        </is>
      </c>
    </row>
    <row r="3515" ht="25.5" customHeight="1">
      <c r="A3515" t="inlineStr">
        <is>
          <t>3515编码</t>
        </is>
      </c>
      <c r="B3515" t="inlineStr">
        <is>
          <t>rmbuds6pro-g-09-C-kz</t>
        </is>
      </c>
      <c r="C3515" t="inlineStr">
        <is>
          <t>红米Buds6pro蓝牙耳机左耳右耳充电仓耳机盒单个补配件原装正品</t>
        </is>
      </c>
      <c r="D3515" t="inlineStr">
        <is>
          <t>耳机配件</t>
        </is>
      </c>
      <c r="E3515" t="inlineStr">
        <is>
          <t>Rmbuds6pro</t>
        </is>
      </c>
      <c r="F3515" t="inlineStr">
        <is>
          <t>g</t>
        </is>
      </c>
      <c r="G3515" t="inlineStr">
        <is>
          <t>95</t>
        </is>
      </c>
      <c r="H3515" t="inlineStr">
        <is>
          <t>C</t>
        </is>
      </c>
      <c r="I3515" t="inlineStr">
        <is>
          <t>kz</t>
        </is>
      </c>
      <c r="J3515" t="inlineStr">
        <is>
          <t>Rmbuds6pro-g-95-C-kz</t>
        </is>
      </c>
      <c r="K3515" t="inlineStr">
        <is>
          <t>Rmepjbuds6pro-g-95-C-kz</t>
        </is>
      </c>
    </row>
    <row r="3516" ht="25.5" customHeight="1">
      <c r="A3516" t="inlineStr">
        <is>
          <t>3516编码</t>
        </is>
      </c>
      <c r="B3516" t="inlineStr">
        <is>
          <t>rmbuds6pro-g-qx-R-kz</t>
        </is>
      </c>
      <c r="C3516" t="inlineStr">
        <is>
          <t>红米Buds6pro蓝牙耳机左耳右耳充电仓耳机盒单个补配件原装正品</t>
        </is>
      </c>
      <c r="D3516" t="inlineStr">
        <is>
          <t>耳机配件</t>
        </is>
      </c>
      <c r="E3516" t="inlineStr">
        <is>
          <t>Rmbuds6pro</t>
        </is>
      </c>
      <c r="F3516" t="inlineStr">
        <is>
          <t>g</t>
        </is>
      </c>
      <c r="G3516" t="inlineStr">
        <is>
          <t>99</t>
        </is>
      </c>
      <c r="H3516" t="inlineStr">
        <is>
          <t>R</t>
        </is>
      </c>
      <c r="I3516" t="inlineStr">
        <is>
          <t>kz</t>
        </is>
      </c>
      <c r="J3516" t="inlineStr">
        <is>
          <t>Rmbuds6pro-g-99-R-kz</t>
        </is>
      </c>
      <c r="K3516" t="inlineStr">
        <is>
          <t>Rmepjbuds6pro-g-99-R-kz</t>
        </is>
      </c>
    </row>
    <row r="3517" ht="25.5" customHeight="1">
      <c r="A3517" t="inlineStr">
        <is>
          <t>3517编码</t>
        </is>
      </c>
      <c r="B3517" t="inlineStr">
        <is>
          <t>rmbuds6pro-g-08-R-kz</t>
        </is>
      </c>
      <c r="C3517" t="inlineStr">
        <is>
          <t>红米Buds6pro蓝牙耳机左耳右耳充电仓耳机盒单个补配件原装正品</t>
        </is>
      </c>
      <c r="D3517" t="inlineStr">
        <is>
          <t>耳机配件</t>
        </is>
      </c>
      <c r="E3517" t="inlineStr">
        <is>
          <t>Rmbuds6pro</t>
        </is>
      </c>
      <c r="F3517" t="inlineStr">
        <is>
          <t>g</t>
        </is>
      </c>
      <c r="G3517" t="inlineStr">
        <is>
          <t>90</t>
        </is>
      </c>
      <c r="H3517" t="inlineStr">
        <is>
          <t>R</t>
        </is>
      </c>
      <c r="I3517" t="inlineStr">
        <is>
          <t>kz</t>
        </is>
      </c>
      <c r="J3517" t="inlineStr">
        <is>
          <t>Rmbuds6pro-g-90-R-kz</t>
        </is>
      </c>
      <c r="K3517" t="inlineStr">
        <is>
          <t>Rmepjbuds6pro-g-90-R-kz</t>
        </is>
      </c>
    </row>
    <row r="3518" ht="25.5" customHeight="1">
      <c r="A3518" t="inlineStr">
        <is>
          <t>3518编码</t>
        </is>
      </c>
      <c r="B3518" t="inlineStr">
        <is>
          <t>rmbuds6pro-g-09-R-kz</t>
        </is>
      </c>
      <c r="C3518" t="inlineStr">
        <is>
          <t>红米Buds6pro蓝牙耳机左耳右耳充电仓耳机盒单个补配件原装正品</t>
        </is>
      </c>
      <c r="D3518" t="inlineStr">
        <is>
          <t>耳机配件</t>
        </is>
      </c>
      <c r="E3518" t="inlineStr">
        <is>
          <t>Rmbuds6pro</t>
        </is>
      </c>
      <c r="F3518" t="inlineStr">
        <is>
          <t>g</t>
        </is>
      </c>
      <c r="G3518" t="inlineStr">
        <is>
          <t>95</t>
        </is>
      </c>
      <c r="H3518" t="inlineStr">
        <is>
          <t>R</t>
        </is>
      </c>
      <c r="I3518" t="inlineStr">
        <is>
          <t>kz</t>
        </is>
      </c>
      <c r="J3518" t="inlineStr">
        <is>
          <t>Rmbuds6pro-g-95-R-kz</t>
        </is>
      </c>
      <c r="K3518" t="inlineStr">
        <is>
          <t>Rmepjbuds6pro-g-95-R-kz</t>
        </is>
      </c>
    </row>
    <row r="3519" ht="25.5" customHeight="1">
      <c r="A3519" t="inlineStr">
        <is>
          <t>3519编码</t>
        </is>
      </c>
      <c r="B3519" t="inlineStr">
        <is>
          <t>rmbuds6pro-g-qx-L-kz</t>
        </is>
      </c>
      <c r="C3519" t="inlineStr">
        <is>
          <t>红米Buds6pro蓝牙耳机左耳右耳充电仓耳机盒单个补配件原装正品</t>
        </is>
      </c>
      <c r="D3519" t="inlineStr">
        <is>
          <t>耳机配件</t>
        </is>
      </c>
      <c r="E3519" t="inlineStr">
        <is>
          <t>Rmbuds6pro</t>
        </is>
      </c>
      <c r="F3519" t="inlineStr">
        <is>
          <t>g</t>
        </is>
      </c>
      <c r="G3519" t="inlineStr">
        <is>
          <t>99</t>
        </is>
      </c>
      <c r="H3519" t="inlineStr">
        <is>
          <t>L</t>
        </is>
      </c>
      <c r="I3519" t="inlineStr">
        <is>
          <t>kz</t>
        </is>
      </c>
      <c r="J3519" t="inlineStr">
        <is>
          <t>Rmbuds6pro-g-99-L-kz</t>
        </is>
      </c>
      <c r="K3519" t="inlineStr">
        <is>
          <t>Rmepjbuds6pro-g-99-L-kz</t>
        </is>
      </c>
    </row>
    <row r="3520" ht="25.5" customHeight="1">
      <c r="A3520" t="inlineStr">
        <is>
          <t>3520编码</t>
        </is>
      </c>
      <c r="B3520" t="inlineStr">
        <is>
          <t>rmbuds6pro-g-08-L-kz</t>
        </is>
      </c>
      <c r="C3520" t="inlineStr">
        <is>
          <t>红米Buds6pro蓝牙耳机左耳右耳充电仓耳机盒单个补配件原装正品</t>
        </is>
      </c>
      <c r="D3520" t="inlineStr">
        <is>
          <t>耳机配件</t>
        </is>
      </c>
      <c r="E3520" t="inlineStr">
        <is>
          <t>Rmbuds6pro</t>
        </is>
      </c>
      <c r="F3520" t="inlineStr">
        <is>
          <t>g</t>
        </is>
      </c>
      <c r="G3520" t="inlineStr">
        <is>
          <t>90</t>
        </is>
      </c>
      <c r="H3520" t="inlineStr">
        <is>
          <t>L</t>
        </is>
      </c>
      <c r="I3520" t="inlineStr">
        <is>
          <t>kz</t>
        </is>
      </c>
      <c r="J3520" t="inlineStr">
        <is>
          <t>Rmbuds6pro-g-90-L-kz</t>
        </is>
      </c>
      <c r="K3520" t="inlineStr">
        <is>
          <t>Rmepjbuds6pro-g-90-L-kz</t>
        </is>
      </c>
    </row>
    <row r="3521" ht="25.5" customHeight="1">
      <c r="A3521" t="inlineStr">
        <is>
          <t>3521编码</t>
        </is>
      </c>
      <c r="B3521" t="inlineStr">
        <is>
          <t>rmbuds6pro-g-09-L-kz</t>
        </is>
      </c>
      <c r="C3521" t="inlineStr">
        <is>
          <t>红米Buds6pro蓝牙耳机左耳右耳充电仓耳机盒单个补配件原装正品</t>
        </is>
      </c>
      <c r="D3521" t="inlineStr">
        <is>
          <t>耳机配件</t>
        </is>
      </c>
      <c r="E3521" t="inlineStr">
        <is>
          <t>Rmbuds6pro</t>
        </is>
      </c>
      <c r="F3521" t="inlineStr">
        <is>
          <t>g</t>
        </is>
      </c>
      <c r="G3521" t="inlineStr">
        <is>
          <t>95</t>
        </is>
      </c>
      <c r="H3521" t="inlineStr">
        <is>
          <t>L</t>
        </is>
      </c>
      <c r="I3521" t="inlineStr">
        <is>
          <t>kz</t>
        </is>
      </c>
      <c r="J3521" t="inlineStr">
        <is>
          <t>Rmbuds6pro-g-95-L-kz</t>
        </is>
      </c>
      <c r="K3521" t="inlineStr">
        <is>
          <t>Rmepjbuds6pro-g-95-L-kz</t>
        </is>
      </c>
    </row>
    <row r="3522" ht="25.5" customHeight="1">
      <c r="A3522" t="inlineStr">
        <is>
          <t>3522编码</t>
        </is>
      </c>
      <c r="B3522" t="inlineStr">
        <is>
          <t>rmbuds6pro-b-qx-C-kz</t>
        </is>
      </c>
      <c r="C3522" t="inlineStr">
        <is>
          <t>红米Buds6pro蓝牙耳机左耳右耳充电仓耳机盒单个补配件原装正品</t>
        </is>
      </c>
      <c r="D3522" t="inlineStr">
        <is>
          <t>耳机配件</t>
        </is>
      </c>
      <c r="E3522" t="inlineStr">
        <is>
          <t>Rmbuds6pro</t>
        </is>
      </c>
      <c r="F3522" t="inlineStr">
        <is>
          <t>b</t>
        </is>
      </c>
      <c r="G3522" t="inlineStr">
        <is>
          <t>99</t>
        </is>
      </c>
      <c r="H3522" t="inlineStr">
        <is>
          <t>C</t>
        </is>
      </c>
      <c r="I3522" t="inlineStr">
        <is>
          <t>kz</t>
        </is>
      </c>
      <c r="J3522" t="inlineStr">
        <is>
          <t>Rmbuds6pro-b-99-C-kz</t>
        </is>
      </c>
      <c r="K3522" t="inlineStr">
        <is>
          <t>Rmepjbuds6pro-b-99-C-kz</t>
        </is>
      </c>
    </row>
    <row r="3523" ht="25.5" customHeight="1">
      <c r="A3523" t="inlineStr">
        <is>
          <t>3523编码</t>
        </is>
      </c>
      <c r="B3523" t="inlineStr">
        <is>
          <t>rmbuds6pro-b-08-C-kz</t>
        </is>
      </c>
      <c r="C3523" t="inlineStr">
        <is>
          <t>红米Buds6pro蓝牙耳机左耳右耳充电仓耳机盒单个补配件原装正品</t>
        </is>
      </c>
      <c r="D3523" t="inlineStr">
        <is>
          <t>耳机配件</t>
        </is>
      </c>
      <c r="E3523" t="inlineStr">
        <is>
          <t>Rmbuds6pro</t>
        </is>
      </c>
      <c r="F3523" t="inlineStr">
        <is>
          <t>b</t>
        </is>
      </c>
      <c r="G3523" t="inlineStr">
        <is>
          <t>90</t>
        </is>
      </c>
      <c r="H3523" t="inlineStr">
        <is>
          <t>C</t>
        </is>
      </c>
      <c r="I3523" t="inlineStr">
        <is>
          <t>kz</t>
        </is>
      </c>
      <c r="J3523" t="inlineStr">
        <is>
          <t>Rmbuds6pro-b-90-C-kz</t>
        </is>
      </c>
      <c r="K3523" t="inlineStr">
        <is>
          <t>Rmepjbuds6pro-b-90-C-kz</t>
        </is>
      </c>
    </row>
    <row r="3524" ht="25.5" customHeight="1">
      <c r="A3524" t="inlineStr">
        <is>
          <t>3524编码</t>
        </is>
      </c>
      <c r="B3524" t="inlineStr">
        <is>
          <t>rmbuds6pro-b-09-C-kz</t>
        </is>
      </c>
      <c r="C3524" t="inlineStr">
        <is>
          <t>红米Buds6pro蓝牙耳机左耳右耳充电仓耳机盒单个补配件原装正品</t>
        </is>
      </c>
      <c r="D3524" t="inlineStr">
        <is>
          <t>耳机配件</t>
        </is>
      </c>
      <c r="E3524" t="inlineStr">
        <is>
          <t>Rmbuds6pro</t>
        </is>
      </c>
      <c r="F3524" t="inlineStr">
        <is>
          <t>b</t>
        </is>
      </c>
      <c r="G3524" t="inlineStr">
        <is>
          <t>95</t>
        </is>
      </c>
      <c r="H3524" t="inlineStr">
        <is>
          <t>C</t>
        </is>
      </c>
      <c r="I3524" t="inlineStr">
        <is>
          <t>kz</t>
        </is>
      </c>
      <c r="J3524" t="inlineStr">
        <is>
          <t>Rmbuds6pro-b-95-C-kz</t>
        </is>
      </c>
      <c r="K3524" t="inlineStr">
        <is>
          <t>Rmepjbuds6pro-b-95-C-kz</t>
        </is>
      </c>
    </row>
    <row r="3525" ht="25.5" customHeight="1">
      <c r="A3525" t="inlineStr">
        <is>
          <t>3525编码</t>
        </is>
      </c>
      <c r="B3525" t="inlineStr">
        <is>
          <t>rmbuds6pro-b-qx-R-kz</t>
        </is>
      </c>
      <c r="C3525" t="inlineStr">
        <is>
          <t>红米Buds6pro蓝牙耳机左耳右耳充电仓耳机盒单个补配件原装正品</t>
        </is>
      </c>
      <c r="D3525" t="inlineStr">
        <is>
          <t>耳机配件</t>
        </is>
      </c>
      <c r="E3525" t="inlineStr">
        <is>
          <t>Rmbuds6pro</t>
        </is>
      </c>
      <c r="F3525" t="inlineStr">
        <is>
          <t>b</t>
        </is>
      </c>
      <c r="G3525" t="inlineStr">
        <is>
          <t>99</t>
        </is>
      </c>
      <c r="H3525" t="inlineStr">
        <is>
          <t>R</t>
        </is>
      </c>
      <c r="I3525" t="inlineStr">
        <is>
          <t>kz</t>
        </is>
      </c>
      <c r="J3525" t="inlineStr">
        <is>
          <t>Rmbuds6pro-b-99-R-kz</t>
        </is>
      </c>
      <c r="K3525" t="inlineStr">
        <is>
          <t>Rmepjbuds6pro-b-99-R-kz</t>
        </is>
      </c>
    </row>
    <row r="3526" ht="25.5" customHeight="1">
      <c r="A3526" t="inlineStr">
        <is>
          <t>3526编码</t>
        </is>
      </c>
      <c r="B3526" t="inlineStr">
        <is>
          <t>rmbuds6pro-b-08-R-kz</t>
        </is>
      </c>
      <c r="C3526" t="inlineStr">
        <is>
          <t>红米Buds6pro蓝牙耳机左耳右耳充电仓耳机盒单个补配件原装正品</t>
        </is>
      </c>
      <c r="D3526" t="inlineStr">
        <is>
          <t>耳机配件</t>
        </is>
      </c>
      <c r="E3526" t="inlineStr">
        <is>
          <t>Rmbuds6pro</t>
        </is>
      </c>
      <c r="F3526" t="inlineStr">
        <is>
          <t>b</t>
        </is>
      </c>
      <c r="G3526" t="inlineStr">
        <is>
          <t>90</t>
        </is>
      </c>
      <c r="H3526" t="inlineStr">
        <is>
          <t>R</t>
        </is>
      </c>
      <c r="I3526" t="inlineStr">
        <is>
          <t>kz</t>
        </is>
      </c>
      <c r="J3526" t="inlineStr">
        <is>
          <t>Rmbuds6pro-b-90-R-kz</t>
        </is>
      </c>
      <c r="K3526" t="inlineStr">
        <is>
          <t>Rmepjbuds6pro-b-90-R-kz</t>
        </is>
      </c>
    </row>
    <row r="3527" ht="25.5" customHeight="1">
      <c r="A3527" t="inlineStr">
        <is>
          <t>3527编码</t>
        </is>
      </c>
      <c r="B3527" t="inlineStr">
        <is>
          <t>rmbuds6pro-b-09-R-kz</t>
        </is>
      </c>
      <c r="C3527" t="inlineStr">
        <is>
          <t>红米Buds6pro蓝牙耳机左耳右耳充电仓耳机盒单个补配件原装正品</t>
        </is>
      </c>
      <c r="D3527" t="inlineStr">
        <is>
          <t>耳机配件</t>
        </is>
      </c>
      <c r="E3527" t="inlineStr">
        <is>
          <t>Rmbuds6pro</t>
        </is>
      </c>
      <c r="F3527" t="inlineStr">
        <is>
          <t>b</t>
        </is>
      </c>
      <c r="G3527" t="inlineStr">
        <is>
          <t>95</t>
        </is>
      </c>
      <c r="H3527" t="inlineStr">
        <is>
          <t>R</t>
        </is>
      </c>
      <c r="I3527" t="inlineStr">
        <is>
          <t>kz</t>
        </is>
      </c>
      <c r="J3527" t="inlineStr">
        <is>
          <t>Rmbuds6pro-b-95-R-kz</t>
        </is>
      </c>
      <c r="K3527" t="inlineStr">
        <is>
          <t>Rmepjbuds6pro-b-95-R-kz</t>
        </is>
      </c>
    </row>
    <row r="3528" ht="25.5" customHeight="1">
      <c r="A3528" t="inlineStr">
        <is>
          <t>3528编码</t>
        </is>
      </c>
      <c r="B3528" t="inlineStr">
        <is>
          <t>rmbuds6pro-b-qx-L-kz</t>
        </is>
      </c>
      <c r="C3528" t="inlineStr">
        <is>
          <t>红米Buds6pro蓝牙耳机左耳右耳充电仓耳机盒单个补配件原装正品</t>
        </is>
      </c>
      <c r="D3528" t="inlineStr">
        <is>
          <t>耳机配件</t>
        </is>
      </c>
      <c r="E3528" t="inlineStr">
        <is>
          <t>Rmbuds6pro</t>
        </is>
      </c>
      <c r="F3528" t="inlineStr">
        <is>
          <t>b</t>
        </is>
      </c>
      <c r="G3528" t="inlineStr">
        <is>
          <t>99</t>
        </is>
      </c>
      <c r="H3528" t="inlineStr">
        <is>
          <t>L</t>
        </is>
      </c>
      <c r="I3528" t="inlineStr">
        <is>
          <t>kz</t>
        </is>
      </c>
      <c r="J3528" t="inlineStr">
        <is>
          <t>Rmbuds6pro-b-99-L-kz</t>
        </is>
      </c>
      <c r="K3528" t="inlineStr">
        <is>
          <t>Rmepjbuds6pro-b-99-L-kz</t>
        </is>
      </c>
    </row>
    <row r="3529" ht="25.5" customHeight="1">
      <c r="A3529" t="inlineStr">
        <is>
          <t>3529编码</t>
        </is>
      </c>
      <c r="B3529" t="inlineStr">
        <is>
          <t>rmbuds6pro-b-08-L-kz</t>
        </is>
      </c>
      <c r="C3529" t="inlineStr">
        <is>
          <t>红米Buds6pro蓝牙耳机左耳右耳充电仓耳机盒单个补配件原装正品</t>
        </is>
      </c>
      <c r="D3529" t="inlineStr">
        <is>
          <t>耳机配件</t>
        </is>
      </c>
      <c r="E3529" t="inlineStr">
        <is>
          <t>Rmbuds6pro</t>
        </is>
      </c>
      <c r="F3529" t="inlineStr">
        <is>
          <t>b</t>
        </is>
      </c>
      <c r="G3529" t="inlineStr">
        <is>
          <t>90</t>
        </is>
      </c>
      <c r="H3529" t="inlineStr">
        <is>
          <t>L</t>
        </is>
      </c>
      <c r="I3529" t="inlineStr">
        <is>
          <t>kz</t>
        </is>
      </c>
      <c r="J3529" t="inlineStr">
        <is>
          <t>Rmbuds6pro-b-90-L-kz</t>
        </is>
      </c>
      <c r="K3529" t="inlineStr">
        <is>
          <t>Rmepjbuds6pro-b-90-L-kz</t>
        </is>
      </c>
    </row>
    <row r="3530" ht="25.5" customHeight="1">
      <c r="A3530" t="inlineStr">
        <is>
          <t>3530编码</t>
        </is>
      </c>
      <c r="B3530" t="inlineStr">
        <is>
          <t>rmbuds6pro-b-09-L-kz</t>
        </is>
      </c>
      <c r="C3530" t="inlineStr">
        <is>
          <t>红米Buds6pro蓝牙耳机左耳右耳充电仓耳机盒单个补配件原装正品</t>
        </is>
      </c>
      <c r="D3530" t="inlineStr">
        <is>
          <t>耳机配件</t>
        </is>
      </c>
      <c r="E3530" t="inlineStr">
        <is>
          <t>Rmbuds6pro</t>
        </is>
      </c>
      <c r="F3530" t="inlineStr">
        <is>
          <t>b</t>
        </is>
      </c>
      <c r="G3530" t="inlineStr">
        <is>
          <t>95</t>
        </is>
      </c>
      <c r="H3530" t="inlineStr">
        <is>
          <t>L</t>
        </is>
      </c>
      <c r="I3530" t="inlineStr">
        <is>
          <t>kz</t>
        </is>
      </c>
      <c r="J3530" t="inlineStr">
        <is>
          <t>Rmbuds6pro-b-95-L-kz</t>
        </is>
      </c>
      <c r="K3530" t="inlineStr">
        <is>
          <t>Rmepjbuds6pro-b-95-L-kz</t>
        </is>
      </c>
    </row>
    <row r="3531" ht="25.5" customHeight="1">
      <c r="A3531" t="inlineStr">
        <is>
          <t>3531编码</t>
        </is>
      </c>
      <c r="B3531" t="inlineStr">
        <is>
          <t>rmbuds6pro-w-09-C</t>
        </is>
      </c>
      <c r="C3531" t="inlineStr">
        <is>
          <t>红米Buds6pro蓝牙耳机左耳右耳充电仓耳机盒单个补配件原装正品</t>
        </is>
      </c>
      <c r="D3531" t="inlineStr">
        <is>
          <t>耳机配件</t>
        </is>
      </c>
      <c r="E3531" t="inlineStr">
        <is>
          <t>Rmbuds6pro</t>
        </is>
      </c>
      <c r="F3531" t="inlineStr">
        <is>
          <t>w</t>
        </is>
      </c>
      <c r="G3531" t="inlineStr">
        <is>
          <t>95</t>
        </is>
      </c>
      <c r="H3531" t="inlineStr">
        <is>
          <t>C</t>
        </is>
      </c>
      <c r="I3531"/>
      <c r="J3531" t="inlineStr">
        <is>
          <t>Rmbuds6pro-w-95-C</t>
        </is>
      </c>
      <c r="K3531" t="inlineStr">
        <is>
          <t>Rmepjbuds6pro-w-95-C</t>
        </is>
      </c>
    </row>
    <row r="3532" ht="25.5" customHeight="1">
      <c r="A3532" t="inlineStr">
        <is>
          <t>3532编码</t>
        </is>
      </c>
      <c r="B3532" t="inlineStr">
        <is>
          <t>rmbuds6pro-w-08-C</t>
        </is>
      </c>
      <c r="C3532" t="inlineStr">
        <is>
          <t>红米Buds6pro蓝牙耳机左耳右耳充电仓耳机盒单个补配件原装正品</t>
        </is>
      </c>
      <c r="D3532" t="inlineStr">
        <is>
          <t>耳机配件</t>
        </is>
      </c>
      <c r="E3532" t="inlineStr">
        <is>
          <t>Rmbuds6pro</t>
        </is>
      </c>
      <c r="F3532" t="inlineStr">
        <is>
          <t>w</t>
        </is>
      </c>
      <c r="G3532" t="inlineStr">
        <is>
          <t>90</t>
        </is>
      </c>
      <c r="H3532" t="inlineStr">
        <is>
          <t>C</t>
        </is>
      </c>
      <c r="I3532"/>
      <c r="J3532" t="inlineStr">
        <is>
          <t>Rmbuds6pro-w-90-C</t>
        </is>
      </c>
      <c r="K3532" t="inlineStr">
        <is>
          <t>Rmepjbuds6pro-w-90-C</t>
        </is>
      </c>
    </row>
    <row r="3533" ht="25.5" customHeight="1">
      <c r="A3533" t="inlineStr">
        <is>
          <t>3533编码</t>
        </is>
      </c>
      <c r="B3533" t="inlineStr">
        <is>
          <t>rmbuds6pro-w-10-C</t>
        </is>
      </c>
      <c r="C3533" t="inlineStr">
        <is>
          <t>红米Buds6pro蓝牙耳机左耳右耳充电仓耳机盒单个补配件原装正品</t>
        </is>
      </c>
      <c r="D3533" t="inlineStr">
        <is>
          <t>耳机配件</t>
        </is>
      </c>
      <c r="E3533" t="inlineStr">
        <is>
          <t>Rmbuds6pro</t>
        </is>
      </c>
      <c r="F3533" t="inlineStr">
        <is>
          <t>w</t>
        </is>
      </c>
      <c r="G3533" t="inlineStr">
        <is>
          <t>100</t>
        </is>
      </c>
      <c r="H3533" t="inlineStr">
        <is>
          <t>C</t>
        </is>
      </c>
      <c r="I3533"/>
      <c r="J3533" t="inlineStr">
        <is>
          <t>Rmbuds6pro-w-100-C</t>
        </is>
      </c>
      <c r="K3533" t="inlineStr">
        <is>
          <t>Rmepjbuds6pro-w-100-C</t>
        </is>
      </c>
    </row>
    <row r="3534" ht="25.5" customHeight="1">
      <c r="A3534" t="inlineStr">
        <is>
          <t>3534编码</t>
        </is>
      </c>
      <c r="B3534" t="inlineStr">
        <is>
          <t>rmbuds6pro-w-09-R</t>
        </is>
      </c>
      <c r="C3534" t="inlineStr">
        <is>
          <t>红米Buds6pro蓝牙耳机左耳右耳充电仓耳机盒单个补配件原装正品</t>
        </is>
      </c>
      <c r="D3534" t="inlineStr">
        <is>
          <t>耳机配件</t>
        </is>
      </c>
      <c r="E3534" t="inlineStr">
        <is>
          <t>Rmbuds6pro</t>
        </is>
      </c>
      <c r="F3534" t="inlineStr">
        <is>
          <t>w</t>
        </is>
      </c>
      <c r="G3534" t="inlineStr">
        <is>
          <t>95</t>
        </is>
      </c>
      <c r="H3534" t="inlineStr">
        <is>
          <t>R</t>
        </is>
      </c>
      <c r="I3534"/>
      <c r="J3534" t="inlineStr">
        <is>
          <t>Rmbuds6pro-w-95-R</t>
        </is>
      </c>
      <c r="K3534" t="inlineStr">
        <is>
          <t>Rmepjbuds6pro-w-95-R</t>
        </is>
      </c>
    </row>
    <row r="3535" ht="25.5" customHeight="1">
      <c r="A3535" t="inlineStr">
        <is>
          <t>3535编码</t>
        </is>
      </c>
      <c r="B3535" t="inlineStr">
        <is>
          <t>rmbuds6pro-w-08-R</t>
        </is>
      </c>
      <c r="C3535" t="inlineStr">
        <is>
          <t>红米Buds6pro蓝牙耳机左耳右耳充电仓耳机盒单个补配件原装正品</t>
        </is>
      </c>
      <c r="D3535" t="inlineStr">
        <is>
          <t>耳机配件</t>
        </is>
      </c>
      <c r="E3535" t="inlineStr">
        <is>
          <t>Rmbuds6pro</t>
        </is>
      </c>
      <c r="F3535" t="inlineStr">
        <is>
          <t>w</t>
        </is>
      </c>
      <c r="G3535" t="inlineStr">
        <is>
          <t>90</t>
        </is>
      </c>
      <c r="H3535" t="inlineStr">
        <is>
          <t>R</t>
        </is>
      </c>
      <c r="I3535"/>
      <c r="J3535" t="inlineStr">
        <is>
          <t>Rmbuds6pro-w-90-R</t>
        </is>
      </c>
      <c r="K3535" t="inlineStr">
        <is>
          <t>Rmepjbuds6pro-w-90-R</t>
        </is>
      </c>
    </row>
    <row r="3536" ht="25.5" customHeight="1">
      <c r="A3536" t="inlineStr">
        <is>
          <t>3536编码</t>
        </is>
      </c>
      <c r="B3536" t="inlineStr">
        <is>
          <t>rmbuds6pro-w-10-R</t>
        </is>
      </c>
      <c r="C3536" t="inlineStr">
        <is>
          <t>红米Buds6pro蓝牙耳机左耳右耳充电仓耳机盒单个补配件原装正品</t>
        </is>
      </c>
      <c r="D3536" t="inlineStr">
        <is>
          <t>耳机配件</t>
        </is>
      </c>
      <c r="E3536" t="inlineStr">
        <is>
          <t>Rmbuds6pro</t>
        </is>
      </c>
      <c r="F3536" t="inlineStr">
        <is>
          <t>w</t>
        </is>
      </c>
      <c r="G3536" t="inlineStr">
        <is>
          <t>100</t>
        </is>
      </c>
      <c r="H3536" t="inlineStr">
        <is>
          <t>R</t>
        </is>
      </c>
      <c r="I3536"/>
      <c r="J3536" t="inlineStr">
        <is>
          <t>Rmbuds6pro-w-100-R</t>
        </is>
      </c>
      <c r="K3536" t="inlineStr">
        <is>
          <t>Rmepjbuds6pro-w-100-R</t>
        </is>
      </c>
    </row>
    <row r="3537" ht="25.5" customHeight="1">
      <c r="A3537" t="inlineStr">
        <is>
          <t>3537编码</t>
        </is>
      </c>
      <c r="B3537" t="inlineStr">
        <is>
          <t>rmbuds6pro-w-09-L</t>
        </is>
      </c>
      <c r="C3537" t="inlineStr">
        <is>
          <t>红米Buds6pro蓝牙耳机左耳右耳充电仓耳机盒单个补配件原装正品</t>
        </is>
      </c>
      <c r="D3537" t="inlineStr">
        <is>
          <t>耳机配件</t>
        </is>
      </c>
      <c r="E3537" t="inlineStr">
        <is>
          <t>Rmbuds6pro</t>
        </is>
      </c>
      <c r="F3537" t="inlineStr">
        <is>
          <t>w</t>
        </is>
      </c>
      <c r="G3537" t="inlineStr">
        <is>
          <t>95</t>
        </is>
      </c>
      <c r="H3537" t="inlineStr">
        <is>
          <t>L</t>
        </is>
      </c>
      <c r="I3537"/>
      <c r="J3537" t="inlineStr">
        <is>
          <t>Rmbuds6pro-w-95-L</t>
        </is>
      </c>
      <c r="K3537" t="inlineStr">
        <is>
          <t>Rmepjbuds6pro-w-95-L</t>
        </is>
      </c>
    </row>
    <row r="3538" ht="25.5" customHeight="1">
      <c r="A3538" t="inlineStr">
        <is>
          <t>3538编码</t>
        </is>
      </c>
      <c r="B3538" t="inlineStr">
        <is>
          <t>rmbuds6pro-w-08-L</t>
        </is>
      </c>
      <c r="C3538" t="inlineStr">
        <is>
          <t>红米Buds6pro蓝牙耳机左耳右耳充电仓耳机盒单个补配件原装正品</t>
        </is>
      </c>
      <c r="D3538" t="inlineStr">
        <is>
          <t>耳机配件</t>
        </is>
      </c>
      <c r="E3538" t="inlineStr">
        <is>
          <t>Rmbuds6pro</t>
        </is>
      </c>
      <c r="F3538" t="inlineStr">
        <is>
          <t>w</t>
        </is>
      </c>
      <c r="G3538" t="inlineStr">
        <is>
          <t>90</t>
        </is>
      </c>
      <c r="H3538" t="inlineStr">
        <is>
          <t>L</t>
        </is>
      </c>
      <c r="I3538"/>
      <c r="J3538" t="inlineStr">
        <is>
          <t>Rmbuds6pro-w-90-L</t>
        </is>
      </c>
      <c r="K3538" t="inlineStr">
        <is>
          <t>Rmepjbuds6pro-w-90-L</t>
        </is>
      </c>
    </row>
    <row r="3539" ht="25.5" customHeight="1">
      <c r="A3539" t="inlineStr">
        <is>
          <t>3539编码</t>
        </is>
      </c>
      <c r="B3539" t="inlineStr">
        <is>
          <t>rmbuds6pro-w-10-L</t>
        </is>
      </c>
      <c r="C3539" t="inlineStr">
        <is>
          <t>红米Buds6pro蓝牙耳机左耳右耳充电仓耳机盒单个补配件原装正品</t>
        </is>
      </c>
      <c r="D3539" t="inlineStr">
        <is>
          <t>耳机配件</t>
        </is>
      </c>
      <c r="E3539" t="inlineStr">
        <is>
          <t>Rmbuds6pro</t>
        </is>
      </c>
      <c r="F3539" t="inlineStr">
        <is>
          <t>w</t>
        </is>
      </c>
      <c r="G3539" t="inlineStr">
        <is>
          <t>100</t>
        </is>
      </c>
      <c r="H3539" t="inlineStr">
        <is>
          <t>L</t>
        </is>
      </c>
      <c r="I3539"/>
      <c r="J3539" t="inlineStr">
        <is>
          <t>Rmbuds6pro-w-100-L</t>
        </is>
      </c>
      <c r="K3539" t="inlineStr">
        <is>
          <t>Rmepjbuds6pro-w-100-L</t>
        </is>
      </c>
    </row>
    <row r="3540" ht="25.5" customHeight="1">
      <c r="A3540" t="inlineStr">
        <is>
          <t>3540编码</t>
        </is>
      </c>
      <c r="B3540" t="inlineStr">
        <is>
          <t>rmbuds6pro-g-09-C</t>
        </is>
      </c>
      <c r="C3540" t="inlineStr">
        <is>
          <t>红米Buds6pro蓝牙耳机左耳右耳充电仓耳机盒单个补配件原装正品</t>
        </is>
      </c>
      <c r="D3540" t="inlineStr">
        <is>
          <t>耳机配件</t>
        </is>
      </c>
      <c r="E3540" t="inlineStr">
        <is>
          <t>Rmbuds6pro</t>
        </is>
      </c>
      <c r="F3540" t="inlineStr">
        <is>
          <t>g</t>
        </is>
      </c>
      <c r="G3540" t="inlineStr">
        <is>
          <t>95</t>
        </is>
      </c>
      <c r="H3540" t="inlineStr">
        <is>
          <t>C</t>
        </is>
      </c>
      <c r="I3540"/>
      <c r="J3540" t="inlineStr">
        <is>
          <t>Rmbuds6pro-g-95-C</t>
        </is>
      </c>
      <c r="K3540" t="inlineStr">
        <is>
          <t>Rmepjbuds6pro-g-95-C</t>
        </is>
      </c>
    </row>
    <row r="3541" ht="25.5" customHeight="1">
      <c r="A3541" t="inlineStr">
        <is>
          <t>3541编码</t>
        </is>
      </c>
      <c r="B3541" t="inlineStr">
        <is>
          <t>rmbuds6pro-g-08-C</t>
        </is>
      </c>
      <c r="C3541" t="inlineStr">
        <is>
          <t>红米Buds6pro蓝牙耳机左耳右耳充电仓耳机盒单个补配件原装正品</t>
        </is>
      </c>
      <c r="D3541" t="inlineStr">
        <is>
          <t>耳机配件</t>
        </is>
      </c>
      <c r="E3541" t="inlineStr">
        <is>
          <t>Rmbuds6pro</t>
        </is>
      </c>
      <c r="F3541" t="inlineStr">
        <is>
          <t>g</t>
        </is>
      </c>
      <c r="G3541" t="inlineStr">
        <is>
          <t>90</t>
        </is>
      </c>
      <c r="H3541" t="inlineStr">
        <is>
          <t>C</t>
        </is>
      </c>
      <c r="I3541"/>
      <c r="J3541" t="inlineStr">
        <is>
          <t>Rmbuds6pro-g-90-C</t>
        </is>
      </c>
      <c r="K3541" t="inlineStr">
        <is>
          <t>Rmepjbuds6pro-g-90-C</t>
        </is>
      </c>
    </row>
    <row r="3542" ht="25.5" customHeight="1">
      <c r="A3542" t="inlineStr">
        <is>
          <t>3542编码</t>
        </is>
      </c>
      <c r="B3542" t="inlineStr">
        <is>
          <t>rmbuds6pro-g-10-C</t>
        </is>
      </c>
      <c r="C3542" t="inlineStr">
        <is>
          <t>红米Buds6pro蓝牙耳机左耳右耳充电仓耳机盒单个补配件原装正品</t>
        </is>
      </c>
      <c r="D3542" t="inlineStr">
        <is>
          <t>耳机配件</t>
        </is>
      </c>
      <c r="E3542" t="inlineStr">
        <is>
          <t>Rmbuds6pro</t>
        </is>
      </c>
      <c r="F3542" t="inlineStr">
        <is>
          <t>g</t>
        </is>
      </c>
      <c r="G3542" t="inlineStr">
        <is>
          <t>100</t>
        </is>
      </c>
      <c r="H3542" t="inlineStr">
        <is>
          <t>C</t>
        </is>
      </c>
      <c r="I3542"/>
      <c r="J3542" t="inlineStr">
        <is>
          <t>Rmbuds6pro-g-100-C</t>
        </is>
      </c>
      <c r="K3542" t="inlineStr">
        <is>
          <t>Rmepjbuds6pro-g-100-C</t>
        </is>
      </c>
    </row>
    <row r="3543" ht="25.5" customHeight="1">
      <c r="A3543" t="inlineStr">
        <is>
          <t>3543编码</t>
        </is>
      </c>
      <c r="B3543" t="inlineStr">
        <is>
          <t>rmbuds6pro-g-09-R</t>
        </is>
      </c>
      <c r="C3543" t="inlineStr">
        <is>
          <t>红米Buds6pro蓝牙耳机左耳右耳充电仓耳机盒单个补配件原装正品</t>
        </is>
      </c>
      <c r="D3543" t="inlineStr">
        <is>
          <t>耳机配件</t>
        </is>
      </c>
      <c r="E3543" t="inlineStr">
        <is>
          <t>Rmbuds6pro</t>
        </is>
      </c>
      <c r="F3543" t="inlineStr">
        <is>
          <t>g</t>
        </is>
      </c>
      <c r="G3543" t="inlineStr">
        <is>
          <t>95</t>
        </is>
      </c>
      <c r="H3543" t="inlineStr">
        <is>
          <t>R</t>
        </is>
      </c>
      <c r="I3543"/>
      <c r="J3543" t="inlineStr">
        <is>
          <t>Rmbuds6pro-g-95-R</t>
        </is>
      </c>
      <c r="K3543" t="inlineStr">
        <is>
          <t>Rmepjbuds6pro-g-95-R</t>
        </is>
      </c>
    </row>
    <row r="3544" ht="25.5" customHeight="1">
      <c r="A3544" t="inlineStr">
        <is>
          <t>3544编码</t>
        </is>
      </c>
      <c r="B3544" t="inlineStr">
        <is>
          <t>rmbuds6pro-g-08-R</t>
        </is>
      </c>
      <c r="C3544" t="inlineStr">
        <is>
          <t>红米Buds6pro蓝牙耳机左耳右耳充电仓耳机盒单个补配件原装正品</t>
        </is>
      </c>
      <c r="D3544" t="inlineStr">
        <is>
          <t>耳机配件</t>
        </is>
      </c>
      <c r="E3544" t="inlineStr">
        <is>
          <t>Rmbuds6pro</t>
        </is>
      </c>
      <c r="F3544" t="inlineStr">
        <is>
          <t>g</t>
        </is>
      </c>
      <c r="G3544" t="inlineStr">
        <is>
          <t>90</t>
        </is>
      </c>
      <c r="H3544" t="inlineStr">
        <is>
          <t>R</t>
        </is>
      </c>
      <c r="I3544"/>
      <c r="J3544" t="inlineStr">
        <is>
          <t>Rmbuds6pro-g-90-R</t>
        </is>
      </c>
      <c r="K3544" t="inlineStr">
        <is>
          <t>Rmepjbuds6pro-g-90-R</t>
        </is>
      </c>
    </row>
    <row r="3545" ht="25.5" customHeight="1">
      <c r="A3545" t="inlineStr">
        <is>
          <t>3545编码</t>
        </is>
      </c>
      <c r="B3545" t="inlineStr">
        <is>
          <t>rmbuds6pro-g-10-R</t>
        </is>
      </c>
      <c r="C3545" t="inlineStr">
        <is>
          <t>红米Buds6pro蓝牙耳机左耳右耳充电仓耳机盒单个补配件原装正品</t>
        </is>
      </c>
      <c r="D3545" t="inlineStr">
        <is>
          <t>耳机配件</t>
        </is>
      </c>
      <c r="E3545" t="inlineStr">
        <is>
          <t>Rmbuds6pro</t>
        </is>
      </c>
      <c r="F3545" t="inlineStr">
        <is>
          <t>g</t>
        </is>
      </c>
      <c r="G3545" t="inlineStr">
        <is>
          <t>100</t>
        </is>
      </c>
      <c r="H3545" t="inlineStr">
        <is>
          <t>R</t>
        </is>
      </c>
      <c r="I3545"/>
      <c r="J3545" t="inlineStr">
        <is>
          <t>Rmbuds6pro-g-100-R</t>
        </is>
      </c>
      <c r="K3545" t="inlineStr">
        <is>
          <t>Rmepjbuds6pro-g-100-R</t>
        </is>
      </c>
    </row>
    <row r="3546" ht="25.5" customHeight="1">
      <c r="A3546" t="inlineStr">
        <is>
          <t>3546编码</t>
        </is>
      </c>
      <c r="B3546" t="inlineStr">
        <is>
          <t>rmbuds6pro-g-09-L</t>
        </is>
      </c>
      <c r="C3546" t="inlineStr">
        <is>
          <t>红米Buds6pro蓝牙耳机左耳右耳充电仓耳机盒单个补配件原装正品</t>
        </is>
      </c>
      <c r="D3546" t="inlineStr">
        <is>
          <t>耳机配件</t>
        </is>
      </c>
      <c r="E3546" t="inlineStr">
        <is>
          <t>Rmbuds6pro</t>
        </is>
      </c>
      <c r="F3546" t="inlineStr">
        <is>
          <t>g</t>
        </is>
      </c>
      <c r="G3546" t="inlineStr">
        <is>
          <t>95</t>
        </is>
      </c>
      <c r="H3546" t="inlineStr">
        <is>
          <t>L</t>
        </is>
      </c>
      <c r="I3546"/>
      <c r="J3546" t="inlineStr">
        <is>
          <t>Rmbuds6pro-g-95-L</t>
        </is>
      </c>
      <c r="K3546" t="inlineStr">
        <is>
          <t>Rmepjbuds6pro-g-95-L</t>
        </is>
      </c>
    </row>
    <row r="3547" ht="25.5" customHeight="1">
      <c r="A3547" t="inlineStr">
        <is>
          <t>3547编码</t>
        </is>
      </c>
      <c r="B3547" t="inlineStr">
        <is>
          <t>rmbuds6pro-g-08-L</t>
        </is>
      </c>
      <c r="C3547" t="inlineStr">
        <is>
          <t>红米Buds6pro蓝牙耳机左耳右耳充电仓耳机盒单个补配件原装正品</t>
        </is>
      </c>
      <c r="D3547" t="inlineStr">
        <is>
          <t>耳机配件</t>
        </is>
      </c>
      <c r="E3547" t="inlineStr">
        <is>
          <t>Rmbuds6pro</t>
        </is>
      </c>
      <c r="F3547" t="inlineStr">
        <is>
          <t>g</t>
        </is>
      </c>
      <c r="G3547" t="inlineStr">
        <is>
          <t>90</t>
        </is>
      </c>
      <c r="H3547" t="inlineStr">
        <is>
          <t>L</t>
        </is>
      </c>
      <c r="I3547"/>
      <c r="J3547" t="inlineStr">
        <is>
          <t>Rmbuds6pro-g-90-L</t>
        </is>
      </c>
      <c r="K3547" t="inlineStr">
        <is>
          <t>Rmepjbuds6pro-g-90-L</t>
        </is>
      </c>
    </row>
    <row r="3548" ht="25.5" customHeight="1">
      <c r="A3548" t="inlineStr">
        <is>
          <t>3548编码</t>
        </is>
      </c>
      <c r="B3548" t="inlineStr">
        <is>
          <t>rmbuds6pro-g-10-L</t>
        </is>
      </c>
      <c r="C3548" t="inlineStr">
        <is>
          <t>红米Buds6pro蓝牙耳机左耳右耳充电仓耳机盒单个补配件原装正品</t>
        </is>
      </c>
      <c r="D3548" t="inlineStr">
        <is>
          <t>耳机配件</t>
        </is>
      </c>
      <c r="E3548" t="inlineStr">
        <is>
          <t>Rmbuds6pro</t>
        </is>
      </c>
      <c r="F3548" t="inlineStr">
        <is>
          <t>g</t>
        </is>
      </c>
      <c r="G3548" t="inlineStr">
        <is>
          <t>100</t>
        </is>
      </c>
      <c r="H3548" t="inlineStr">
        <is>
          <t>L</t>
        </is>
      </c>
      <c r="I3548"/>
      <c r="J3548" t="inlineStr">
        <is>
          <t>Rmbuds6pro-g-100-L</t>
        </is>
      </c>
      <c r="K3548" t="inlineStr">
        <is>
          <t>Rmepjbuds6pro-g-100-L</t>
        </is>
      </c>
    </row>
    <row r="3549" ht="25.5" customHeight="1">
      <c r="A3549" t="inlineStr">
        <is>
          <t>3549编码</t>
        </is>
      </c>
      <c r="B3549" t="inlineStr">
        <is>
          <t>rmbuds6pro-b-09-C</t>
        </is>
      </c>
      <c r="C3549" t="inlineStr">
        <is>
          <t>红米Buds6pro蓝牙耳机左耳右耳充电仓耳机盒单个补配件原装正品</t>
        </is>
      </c>
      <c r="D3549" t="inlineStr">
        <is>
          <t>耳机配件</t>
        </is>
      </c>
      <c r="E3549" t="inlineStr">
        <is>
          <t>Rmbuds6pro</t>
        </is>
      </c>
      <c r="F3549" t="inlineStr">
        <is>
          <t>b</t>
        </is>
      </c>
      <c r="G3549" t="inlineStr">
        <is>
          <t>95</t>
        </is>
      </c>
      <c r="H3549" t="inlineStr">
        <is>
          <t>C</t>
        </is>
      </c>
      <c r="I3549"/>
      <c r="J3549" t="inlineStr">
        <is>
          <t>Rmbuds6pro-b-95-C</t>
        </is>
      </c>
      <c r="K3549" t="inlineStr">
        <is>
          <t>Rmepjbuds6pro-b-95-C</t>
        </is>
      </c>
    </row>
    <row r="3550" ht="25.5" customHeight="1">
      <c r="A3550" t="inlineStr">
        <is>
          <t>3550编码</t>
        </is>
      </c>
      <c r="B3550" t="inlineStr">
        <is>
          <t>rmbuds6pro-b-08-C</t>
        </is>
      </c>
      <c r="C3550" t="inlineStr">
        <is>
          <t>红米Buds6pro蓝牙耳机左耳右耳充电仓耳机盒单个补配件原装正品</t>
        </is>
      </c>
      <c r="D3550" t="inlineStr">
        <is>
          <t>耳机配件</t>
        </is>
      </c>
      <c r="E3550" t="inlineStr">
        <is>
          <t>Rmbuds6pro</t>
        </is>
      </c>
      <c r="F3550" t="inlineStr">
        <is>
          <t>b</t>
        </is>
      </c>
      <c r="G3550" t="inlineStr">
        <is>
          <t>90</t>
        </is>
      </c>
      <c r="H3550" t="inlineStr">
        <is>
          <t>C</t>
        </is>
      </c>
      <c r="I3550"/>
      <c r="J3550" t="inlineStr">
        <is>
          <t>Rmbuds6pro-b-90-C</t>
        </is>
      </c>
      <c r="K3550" t="inlineStr">
        <is>
          <t>Rmepjbuds6pro-b-90-C</t>
        </is>
      </c>
    </row>
    <row r="3551" ht="25.5" customHeight="1">
      <c r="A3551" t="inlineStr">
        <is>
          <t>3551编码</t>
        </is>
      </c>
      <c r="B3551" t="inlineStr">
        <is>
          <t>rmbuds6pro-b-10-C</t>
        </is>
      </c>
      <c r="C3551" t="inlineStr">
        <is>
          <t>红米Buds6pro蓝牙耳机左耳右耳充电仓耳机盒单个补配件原装正品</t>
        </is>
      </c>
      <c r="D3551" t="inlineStr">
        <is>
          <t>耳机配件</t>
        </is>
      </c>
      <c r="E3551" t="inlineStr">
        <is>
          <t>Rmbuds6pro</t>
        </is>
      </c>
      <c r="F3551" t="inlineStr">
        <is>
          <t>b</t>
        </is>
      </c>
      <c r="G3551" t="inlineStr">
        <is>
          <t>100</t>
        </is>
      </c>
      <c r="H3551" t="inlineStr">
        <is>
          <t>C</t>
        </is>
      </c>
      <c r="I3551"/>
      <c r="J3551" t="inlineStr">
        <is>
          <t>Rmbuds6pro-b-100-C</t>
        </is>
      </c>
      <c r="K3551" t="inlineStr">
        <is>
          <t>Rmepjbuds6pro-b-100-C</t>
        </is>
      </c>
    </row>
    <row r="3552" ht="25.5" customHeight="1">
      <c r="A3552" t="inlineStr">
        <is>
          <t>3552编码</t>
        </is>
      </c>
      <c r="B3552" t="inlineStr">
        <is>
          <t>rmbuds6pro-b-09-R</t>
        </is>
      </c>
      <c r="C3552" t="inlineStr">
        <is>
          <t>红米Buds6pro蓝牙耳机左耳右耳充电仓耳机盒单个补配件原装正品</t>
        </is>
      </c>
      <c r="D3552" t="inlineStr">
        <is>
          <t>耳机配件</t>
        </is>
      </c>
      <c r="E3552" t="inlineStr">
        <is>
          <t>Rmbuds6pro</t>
        </is>
      </c>
      <c r="F3552" t="inlineStr">
        <is>
          <t>b</t>
        </is>
      </c>
      <c r="G3552" t="inlineStr">
        <is>
          <t>95</t>
        </is>
      </c>
      <c r="H3552" t="inlineStr">
        <is>
          <t>R</t>
        </is>
      </c>
      <c r="I3552"/>
      <c r="J3552" t="inlineStr">
        <is>
          <t>Rmbuds6pro-b-95-R</t>
        </is>
      </c>
      <c r="K3552" t="inlineStr">
        <is>
          <t>Rmepjbuds6pro-b-95-R</t>
        </is>
      </c>
    </row>
    <row r="3553" ht="25.5" customHeight="1">
      <c r="A3553" t="inlineStr">
        <is>
          <t>3553编码</t>
        </is>
      </c>
      <c r="B3553" t="inlineStr">
        <is>
          <t>rmbuds6pro-b-08-R</t>
        </is>
      </c>
      <c r="C3553" t="inlineStr">
        <is>
          <t>红米Buds6pro蓝牙耳机左耳右耳充电仓耳机盒单个补配件原装正品</t>
        </is>
      </c>
      <c r="D3553" t="inlineStr">
        <is>
          <t>耳机配件</t>
        </is>
      </c>
      <c r="E3553" t="inlineStr">
        <is>
          <t>Rmbuds6pro</t>
        </is>
      </c>
      <c r="F3553" t="inlineStr">
        <is>
          <t>b</t>
        </is>
      </c>
      <c r="G3553" t="inlineStr">
        <is>
          <t>90</t>
        </is>
      </c>
      <c r="H3553" t="inlineStr">
        <is>
          <t>R</t>
        </is>
      </c>
      <c r="I3553"/>
      <c r="J3553" t="inlineStr">
        <is>
          <t>Rmbuds6pro-b-90-R</t>
        </is>
      </c>
      <c r="K3553" t="inlineStr">
        <is>
          <t>Rmepjbuds6pro-b-90-R</t>
        </is>
      </c>
    </row>
    <row r="3554" ht="25.5" customHeight="1">
      <c r="A3554" t="inlineStr">
        <is>
          <t>3554编码</t>
        </is>
      </c>
      <c r="B3554" t="inlineStr">
        <is>
          <t>rmbuds6pro-b-10-R</t>
        </is>
      </c>
      <c r="C3554" t="inlineStr">
        <is>
          <t>红米Buds6pro蓝牙耳机左耳右耳充电仓耳机盒单个补配件原装正品</t>
        </is>
      </c>
      <c r="D3554" t="inlineStr">
        <is>
          <t>耳机配件</t>
        </is>
      </c>
      <c r="E3554" t="inlineStr">
        <is>
          <t>Rmbuds6pro</t>
        </is>
      </c>
      <c r="F3554" t="inlineStr">
        <is>
          <t>b</t>
        </is>
      </c>
      <c r="G3554" t="inlineStr">
        <is>
          <t>100</t>
        </is>
      </c>
      <c r="H3554" t="inlineStr">
        <is>
          <t>R</t>
        </is>
      </c>
      <c r="I3554"/>
      <c r="J3554" t="inlineStr">
        <is>
          <t>Rmbuds6pro-b-100-R</t>
        </is>
      </c>
      <c r="K3554" t="inlineStr">
        <is>
          <t>Rmepjbuds6pro-b-100-R</t>
        </is>
      </c>
    </row>
    <row r="3555" ht="25.5" customHeight="1">
      <c r="A3555" t="inlineStr">
        <is>
          <t>3555编码</t>
        </is>
      </c>
      <c r="B3555" t="inlineStr">
        <is>
          <t>rmbuds6pro-b-09-L</t>
        </is>
      </c>
      <c r="C3555" t="inlineStr">
        <is>
          <t>红米Buds6pro蓝牙耳机左耳右耳充电仓耳机盒单个补配件原装正品</t>
        </is>
      </c>
      <c r="D3555" t="inlineStr">
        <is>
          <t>耳机配件</t>
        </is>
      </c>
      <c r="E3555" t="inlineStr">
        <is>
          <t>Rmbuds6pro</t>
        </is>
      </c>
      <c r="F3555" t="inlineStr">
        <is>
          <t>b</t>
        </is>
      </c>
      <c r="G3555" t="inlineStr">
        <is>
          <t>95</t>
        </is>
      </c>
      <c r="H3555" t="inlineStr">
        <is>
          <t>L</t>
        </is>
      </c>
      <c r="I3555"/>
      <c r="J3555" t="inlineStr">
        <is>
          <t>Rmbuds6pro-b-95-L</t>
        </is>
      </c>
      <c r="K3555" t="inlineStr">
        <is>
          <t>Rmepjbuds6pro-b-95-L</t>
        </is>
      </c>
    </row>
    <row r="3556" ht="25.5" customHeight="1">
      <c r="A3556" t="inlineStr">
        <is>
          <t>3556编码</t>
        </is>
      </c>
      <c r="B3556" t="inlineStr">
        <is>
          <t>rmbuds6pro-b-08-L</t>
        </is>
      </c>
      <c r="C3556" t="inlineStr">
        <is>
          <t>红米Buds6pro蓝牙耳机左耳右耳充电仓耳机盒单个补配件原装正品</t>
        </is>
      </c>
      <c r="D3556" t="inlineStr">
        <is>
          <t>耳机配件</t>
        </is>
      </c>
      <c r="E3556" t="inlineStr">
        <is>
          <t>Rmbuds6pro</t>
        </is>
      </c>
      <c r="F3556" t="inlineStr">
        <is>
          <t>b</t>
        </is>
      </c>
      <c r="G3556" t="inlineStr">
        <is>
          <t>90</t>
        </is>
      </c>
      <c r="H3556" t="inlineStr">
        <is>
          <t>L</t>
        </is>
      </c>
      <c r="I3556"/>
      <c r="J3556" t="inlineStr">
        <is>
          <t>Rmbuds6pro-b-90-L</t>
        </is>
      </c>
      <c r="K3556" t="inlineStr">
        <is>
          <t>Rmepjbuds6pro-b-90-L</t>
        </is>
      </c>
    </row>
    <row r="3557" ht="25.5" customHeight="1">
      <c r="A3557" t="inlineStr">
        <is>
          <t>3557编码</t>
        </is>
      </c>
      <c r="B3557" t="inlineStr">
        <is>
          <t>rmbuds6pro-b-10-L</t>
        </is>
      </c>
      <c r="C3557" t="inlineStr">
        <is>
          <t>红米Buds6pro蓝牙耳机左耳右耳充电仓耳机盒单个补配件原装正品</t>
        </is>
      </c>
      <c r="D3557" t="inlineStr">
        <is>
          <t>耳机配件</t>
        </is>
      </c>
      <c r="E3557" t="inlineStr">
        <is>
          <t>Rmbuds6pro</t>
        </is>
      </c>
      <c r="F3557" t="inlineStr">
        <is>
          <t>b</t>
        </is>
      </c>
      <c r="G3557" t="inlineStr">
        <is>
          <t>100</t>
        </is>
      </c>
      <c r="H3557" t="inlineStr">
        <is>
          <t>L</t>
        </is>
      </c>
      <c r="I3557"/>
      <c r="J3557" t="inlineStr">
        <is>
          <t>Rmbuds6pro-b-100-L</t>
        </is>
      </c>
      <c r="K3557" t="inlineStr">
        <is>
          <t>Rmepjbuds6pro-b-100-L</t>
        </is>
      </c>
    </row>
    <row r="3558" ht="25.5" customHeight="1">
      <c r="A3558" t="inlineStr">
        <is>
          <t>3558编码</t>
        </is>
      </c>
      <c r="B3558" t="inlineStr">
        <is>
          <t>rmbuds6pro-w-qx-C-kz-hwb</t>
        </is>
      </c>
      <c r="C3558" t="inlineStr">
        <is>
          <t>红米Buds6pro蓝牙耳机左耳右耳充电仓耳机盒单个补配件原装正品</t>
        </is>
      </c>
      <c r="D3558" t="inlineStr">
        <is>
          <t>耳机配件</t>
        </is>
      </c>
      <c r="E3558" t="inlineStr">
        <is>
          <t>Rmbuds6pro</t>
        </is>
      </c>
      <c r="F3558" t="inlineStr">
        <is>
          <t>w</t>
        </is>
      </c>
      <c r="G3558" t="inlineStr">
        <is>
          <t>99</t>
        </is>
      </c>
      <c r="H3558" t="inlineStr">
        <is>
          <t>C</t>
        </is>
      </c>
      <c r="I3558" t="inlineStr">
        <is>
          <t>kz-hwb</t>
        </is>
      </c>
      <c r="J3558" t="inlineStr">
        <is>
          <t>Rmbuds6pro-w-99-C-kz-hwb</t>
        </is>
      </c>
      <c r="K3558" t="inlineStr">
        <is>
          <t>Rmepjbuds6prohwb-w-99-C-kz</t>
        </is>
      </c>
    </row>
    <row r="3559" ht="25.5" customHeight="1">
      <c r="A3559" t="inlineStr">
        <is>
          <t>3559编码</t>
        </is>
      </c>
      <c r="B3559" t="inlineStr">
        <is>
          <t>rmbuds6pro-w-08-C-kz-hwb</t>
        </is>
      </c>
      <c r="C3559" t="inlineStr">
        <is>
          <t>红米Buds6pro蓝牙耳机左耳右耳充电仓耳机盒单个补配件原装正品</t>
        </is>
      </c>
      <c r="D3559" t="inlineStr">
        <is>
          <t>耳机配件</t>
        </is>
      </c>
      <c r="E3559" t="inlineStr">
        <is>
          <t>Rmbuds6pro</t>
        </is>
      </c>
      <c r="F3559" t="inlineStr">
        <is>
          <t>w</t>
        </is>
      </c>
      <c r="G3559" t="inlineStr">
        <is>
          <t>90</t>
        </is>
      </c>
      <c r="H3559" t="inlineStr">
        <is>
          <t>C</t>
        </is>
      </c>
      <c r="I3559" t="inlineStr">
        <is>
          <t>kz-hwb</t>
        </is>
      </c>
      <c r="J3559" t="inlineStr">
        <is>
          <t>Rmbuds6pro-w-90-C-kz-hwb</t>
        </is>
      </c>
      <c r="K3559" t="inlineStr">
        <is>
          <t>Rmepjbuds6prohwb-w-90-C-kz</t>
        </is>
      </c>
    </row>
    <row r="3560" ht="25.5" customHeight="1">
      <c r="A3560" t="inlineStr">
        <is>
          <t>3560编码</t>
        </is>
      </c>
      <c r="B3560" t="inlineStr">
        <is>
          <t>rmbuds6pro-w-09-C-kz-hwb</t>
        </is>
      </c>
      <c r="C3560" t="inlineStr">
        <is>
          <t>红米Buds6pro蓝牙耳机左耳右耳充电仓耳机盒单个补配件原装正品</t>
        </is>
      </c>
      <c r="D3560" t="inlineStr">
        <is>
          <t>耳机配件</t>
        </is>
      </c>
      <c r="E3560" t="inlineStr">
        <is>
          <t>Rmbuds6pro</t>
        </is>
      </c>
      <c r="F3560" t="inlineStr">
        <is>
          <t>w</t>
        </is>
      </c>
      <c r="G3560" t="inlineStr">
        <is>
          <t>95</t>
        </is>
      </c>
      <c r="H3560" t="inlineStr">
        <is>
          <t>C</t>
        </is>
      </c>
      <c r="I3560" t="inlineStr">
        <is>
          <t>kz-hwb</t>
        </is>
      </c>
      <c r="J3560" t="inlineStr">
        <is>
          <t>Rmbuds6pro-w-95-C-kz-hwb</t>
        </is>
      </c>
      <c r="K3560" t="inlineStr">
        <is>
          <t>Rmepjbuds6prohwb-w-95-C-kz</t>
        </is>
      </c>
    </row>
    <row r="3561" ht="25.5" customHeight="1">
      <c r="A3561" t="inlineStr">
        <is>
          <t>3561编码</t>
        </is>
      </c>
      <c r="B3561" t="inlineStr">
        <is>
          <t>rmbuds6pro-r-10-C</t>
        </is>
      </c>
      <c r="C3561" t="inlineStr">
        <is>
          <t>红米Buds6pro蓝牙耳机左耳右耳充电仓耳机盒单个补配件原装正品</t>
        </is>
      </c>
      <c r="D3561" t="inlineStr">
        <is>
          <t>耳机配件</t>
        </is>
      </c>
      <c r="E3561" t="inlineStr">
        <is>
          <t>Rmbuds6pro</t>
        </is>
      </c>
      <c r="F3561" t="inlineStr">
        <is>
          <t>r</t>
        </is>
      </c>
      <c r="G3561" t="inlineStr">
        <is>
          <t>100</t>
        </is>
      </c>
      <c r="H3561" t="inlineStr">
        <is>
          <t>C</t>
        </is>
      </c>
      <c r="I3561"/>
      <c r="J3561" t="inlineStr">
        <is>
          <t>Rmbuds6pro-r-100-C</t>
        </is>
      </c>
      <c r="K3561" t="inlineStr">
        <is>
          <t>Rmepjbuds6pro-r-100-C</t>
        </is>
      </c>
    </row>
    <row r="3562" ht="25.5" customHeight="1">
      <c r="A3562" t="inlineStr">
        <is>
          <t>3562编码</t>
        </is>
      </c>
      <c r="B3562" t="inlineStr">
        <is>
          <t>rmbuds6pro-r-08-C</t>
        </is>
      </c>
      <c r="C3562" t="inlineStr">
        <is>
          <t>红米Buds6pro蓝牙耳机左耳右耳充电仓耳机盒单个补配件原装正品</t>
        </is>
      </c>
      <c r="D3562" t="inlineStr">
        <is>
          <t>耳机配件</t>
        </is>
      </c>
      <c r="E3562" t="inlineStr">
        <is>
          <t>Rmbuds6pro</t>
        </is>
      </c>
      <c r="F3562" t="inlineStr">
        <is>
          <t>r</t>
        </is>
      </c>
      <c r="G3562" t="inlineStr">
        <is>
          <t>90</t>
        </is>
      </c>
      <c r="H3562" t="inlineStr">
        <is>
          <t>C</t>
        </is>
      </c>
      <c r="I3562"/>
      <c r="J3562" t="inlineStr">
        <is>
          <t>Rmbuds6pro-r-90-C</t>
        </is>
      </c>
      <c r="K3562" t="inlineStr">
        <is>
          <t>Rmepjbuds6pro-r-90-C</t>
        </is>
      </c>
    </row>
    <row r="3563" ht="25.5" customHeight="1">
      <c r="A3563" t="inlineStr">
        <is>
          <t>3563编码</t>
        </is>
      </c>
      <c r="B3563" t="inlineStr">
        <is>
          <t>rmbuds6pro-r-09-C</t>
        </is>
      </c>
      <c r="C3563" t="inlineStr">
        <is>
          <t>红米Buds6pro蓝牙耳机左耳右耳充电仓耳机盒单个补配件原装正品</t>
        </is>
      </c>
      <c r="D3563" t="inlineStr">
        <is>
          <t>耳机配件</t>
        </is>
      </c>
      <c r="E3563" t="inlineStr">
        <is>
          <t>Rmbuds6pro</t>
        </is>
      </c>
      <c r="F3563" t="inlineStr">
        <is>
          <t>r</t>
        </is>
      </c>
      <c r="G3563" t="inlineStr">
        <is>
          <t>95</t>
        </is>
      </c>
      <c r="H3563" t="inlineStr">
        <is>
          <t>C</t>
        </is>
      </c>
      <c r="I3563"/>
      <c r="J3563" t="inlineStr">
        <is>
          <t>Rmbuds6pro-r-95-C</t>
        </is>
      </c>
      <c r="K3563" t="inlineStr">
        <is>
          <t>Rmepjbuds6pro-r-95-C</t>
        </is>
      </c>
    </row>
    <row r="3564" ht="25.5" customHeight="1">
      <c r="A3564" t="inlineStr">
        <is>
          <t>3564编码</t>
        </is>
      </c>
      <c r="B3564" t="inlineStr">
        <is>
          <t>rmbuds6pro-r-10-R</t>
        </is>
      </c>
      <c r="C3564" t="inlineStr">
        <is>
          <t>红米Buds6pro蓝牙耳机左耳右耳充电仓耳机盒单个补配件原装正品</t>
        </is>
      </c>
      <c r="D3564" t="inlineStr">
        <is>
          <t>耳机配件</t>
        </is>
      </c>
      <c r="E3564" t="inlineStr">
        <is>
          <t>Rmbuds6pro</t>
        </is>
      </c>
      <c r="F3564" t="inlineStr">
        <is>
          <t>r</t>
        </is>
      </c>
      <c r="G3564" t="inlineStr">
        <is>
          <t>100</t>
        </is>
      </c>
      <c r="H3564" t="inlineStr">
        <is>
          <t>R</t>
        </is>
      </c>
      <c r="I3564"/>
      <c r="J3564" t="inlineStr">
        <is>
          <t>Rmbuds6pro-r-100-R</t>
        </is>
      </c>
      <c r="K3564" t="inlineStr">
        <is>
          <t>Rmepjbuds6pro-r-100-R</t>
        </is>
      </c>
    </row>
    <row r="3565" ht="25.5" customHeight="1">
      <c r="A3565" t="inlineStr">
        <is>
          <t>3565编码</t>
        </is>
      </c>
      <c r="B3565" t="inlineStr">
        <is>
          <t>rmbuds6pro-r-08-R</t>
        </is>
      </c>
      <c r="C3565" t="inlineStr">
        <is>
          <t>红米Buds6pro蓝牙耳机左耳右耳充电仓耳机盒单个补配件原装正品</t>
        </is>
      </c>
      <c r="D3565" t="inlineStr">
        <is>
          <t>耳机配件</t>
        </is>
      </c>
      <c r="E3565" t="inlineStr">
        <is>
          <t>Rmbuds6pro</t>
        </is>
      </c>
      <c r="F3565" t="inlineStr">
        <is>
          <t>r</t>
        </is>
      </c>
      <c r="G3565" t="inlineStr">
        <is>
          <t>90</t>
        </is>
      </c>
      <c r="H3565" t="inlineStr">
        <is>
          <t>R</t>
        </is>
      </c>
      <c r="I3565"/>
      <c r="J3565" t="inlineStr">
        <is>
          <t>Rmbuds6pro-r-90-R</t>
        </is>
      </c>
      <c r="K3565" t="inlineStr">
        <is>
          <t>Rmepjbuds6pro-r-90-R</t>
        </is>
      </c>
    </row>
    <row r="3566" ht="25.5" customHeight="1">
      <c r="A3566" t="inlineStr">
        <is>
          <t>3566编码</t>
        </is>
      </c>
      <c r="B3566" t="inlineStr">
        <is>
          <t>rmbuds6pro-r-09-R</t>
        </is>
      </c>
      <c r="C3566" t="inlineStr">
        <is>
          <t>红米Buds6pro蓝牙耳机左耳右耳充电仓耳机盒单个补配件原装正品</t>
        </is>
      </c>
      <c r="D3566" t="inlineStr">
        <is>
          <t>耳机配件</t>
        </is>
      </c>
      <c r="E3566" t="inlineStr">
        <is>
          <t>Rmbuds6pro</t>
        </is>
      </c>
      <c r="F3566" t="inlineStr">
        <is>
          <t>r</t>
        </is>
      </c>
      <c r="G3566" t="inlineStr">
        <is>
          <t>95</t>
        </is>
      </c>
      <c r="H3566" t="inlineStr">
        <is>
          <t>R</t>
        </is>
      </c>
      <c r="I3566"/>
      <c r="J3566" t="inlineStr">
        <is>
          <t>Rmbuds6pro-r-95-R</t>
        </is>
      </c>
      <c r="K3566" t="inlineStr">
        <is>
          <t>Rmepjbuds6pro-r-95-R</t>
        </is>
      </c>
    </row>
    <row r="3567" ht="25.5" customHeight="1">
      <c r="A3567" t="inlineStr">
        <is>
          <t>3567编码</t>
        </is>
      </c>
      <c r="B3567" t="inlineStr">
        <is>
          <t>rmbuds6pro-r-10-L</t>
        </is>
      </c>
      <c r="C3567" t="inlineStr">
        <is>
          <t>红米Buds6pro蓝牙耳机左耳右耳充电仓耳机盒单个补配件原装正品</t>
        </is>
      </c>
      <c r="D3567" t="inlineStr">
        <is>
          <t>耳机配件</t>
        </is>
      </c>
      <c r="E3567" t="inlineStr">
        <is>
          <t>Rmbuds6pro</t>
        </is>
      </c>
      <c r="F3567" t="inlineStr">
        <is>
          <t>r</t>
        </is>
      </c>
      <c r="G3567" t="inlineStr">
        <is>
          <t>100</t>
        </is>
      </c>
      <c r="H3567" t="inlineStr">
        <is>
          <t>L</t>
        </is>
      </c>
      <c r="I3567"/>
      <c r="J3567" t="inlineStr">
        <is>
          <t>Rmbuds6pro-r-100-L</t>
        </is>
      </c>
      <c r="K3567" t="inlineStr">
        <is>
          <t>Rmepjbuds6pro-r-100-L</t>
        </is>
      </c>
    </row>
    <row r="3568" ht="25.5" customHeight="1">
      <c r="A3568" t="inlineStr">
        <is>
          <t>3568编码</t>
        </is>
      </c>
      <c r="B3568" t="inlineStr">
        <is>
          <t>rmbuds6pro-r-08-L</t>
        </is>
      </c>
      <c r="C3568" t="inlineStr">
        <is>
          <t>红米Buds6pro蓝牙耳机左耳右耳充电仓耳机盒单个补配件原装正品</t>
        </is>
      </c>
      <c r="D3568" t="inlineStr">
        <is>
          <t>耳机配件</t>
        </is>
      </c>
      <c r="E3568" t="inlineStr">
        <is>
          <t>Rmbuds6pro</t>
        </is>
      </c>
      <c r="F3568" t="inlineStr">
        <is>
          <t>r</t>
        </is>
      </c>
      <c r="G3568" t="inlineStr">
        <is>
          <t>90</t>
        </is>
      </c>
      <c r="H3568" t="inlineStr">
        <is>
          <t>L</t>
        </is>
      </c>
      <c r="I3568"/>
      <c r="J3568" t="inlineStr">
        <is>
          <t>Rmbuds6pro-r-90-L</t>
        </is>
      </c>
      <c r="K3568" t="inlineStr">
        <is>
          <t>Rmepjbuds6pro-r-90-L</t>
        </is>
      </c>
    </row>
    <row r="3569" ht="25.5" customHeight="1">
      <c r="A3569" t="inlineStr">
        <is>
          <t>3569编码</t>
        </is>
      </c>
      <c r="B3569" t="inlineStr">
        <is>
          <t>rmbuds6pro-r-09-L</t>
        </is>
      </c>
      <c r="C3569" t="inlineStr">
        <is>
          <t>红米Buds6pro蓝牙耳机左耳右耳充电仓耳机盒单个补配件原装正品</t>
        </is>
      </c>
      <c r="D3569" t="inlineStr">
        <is>
          <t>耳机配件</t>
        </is>
      </c>
      <c r="E3569" t="inlineStr">
        <is>
          <t>Rmbuds6pro</t>
        </is>
      </c>
      <c r="F3569" t="inlineStr">
        <is>
          <t>r</t>
        </is>
      </c>
      <c r="G3569" t="inlineStr">
        <is>
          <t>95</t>
        </is>
      </c>
      <c r="H3569" t="inlineStr">
        <is>
          <t>L</t>
        </is>
      </c>
      <c r="I3569"/>
      <c r="J3569" t="inlineStr">
        <is>
          <t>Rmbuds6pro-r-95-L</t>
        </is>
      </c>
      <c r="K3569" t="inlineStr">
        <is>
          <t>Rmepjbuds6pro-r-95-L</t>
        </is>
      </c>
    </row>
    <row r="3570" ht="25.5" customHeight="1">
      <c r="A3570" t="inlineStr">
        <is>
          <t>3570编码</t>
        </is>
      </c>
      <c r="B3570" t="inlineStr">
        <is>
          <t>rmbuds6lite-b-90-ZT</t>
        </is>
      </c>
      <c r="C3570" t="inlineStr">
        <is>
          <t>95新 Xiaomi/小米 Redmi Buds 6青春版真无线蓝牙耳机红米原装</t>
        </is>
      </c>
      <c r="D3570" t="inlineStr">
        <is>
          <t>整套耳机</t>
        </is>
      </c>
      <c r="E3570" t="inlineStr">
        <is>
          <t>Rmbuds6pro</t>
        </is>
      </c>
      <c r="F3570" t="inlineStr">
        <is>
          <t>b</t>
        </is>
      </c>
      <c r="G3570" t="inlineStr">
        <is>
          <t>90</t>
        </is>
      </c>
      <c r="H3570" t="inlineStr">
        <is>
          <t>ZT</t>
        </is>
      </c>
      <c r="I3570"/>
      <c r="J3570" t="inlineStr">
        <is>
          <t>Rmbuds6pro-b-90-ZT</t>
        </is>
      </c>
      <c r="K3570" t="inlineStr">
        <is>
          <t>Rmejbuds6lite-b-90-ZT</t>
        </is>
      </c>
    </row>
    <row r="3571" ht="25.5" customHeight="1">
      <c r="A3571" t="inlineStr">
        <is>
          <t>3571编码</t>
        </is>
      </c>
      <c r="B3571" t="inlineStr">
        <is>
          <t>rmbuds6lite-w-90-ZT</t>
        </is>
      </c>
      <c r="C3571" t="inlineStr">
        <is>
          <t>95新 Xiaomi/小米 Redmi Buds 6青春版真无线蓝牙耳机红米原装</t>
        </is>
      </c>
      <c r="D3571" t="inlineStr">
        <is>
          <t>整套耳机</t>
        </is>
      </c>
      <c r="E3571" t="inlineStr">
        <is>
          <t>Rmbuds6pro</t>
        </is>
      </c>
      <c r="F3571" t="inlineStr">
        <is>
          <t>w</t>
        </is>
      </c>
      <c r="G3571" t="inlineStr">
        <is>
          <t>90</t>
        </is>
      </c>
      <c r="H3571" t="inlineStr">
        <is>
          <t>ZT</t>
        </is>
      </c>
      <c r="I3571"/>
      <c r="J3571" t="inlineStr">
        <is>
          <t>Rmbuds6pro-w-90-ZT</t>
        </is>
      </c>
      <c r="K3571" t="inlineStr">
        <is>
          <t>Rmejbuds6lite-w-90-ZT</t>
        </is>
      </c>
    </row>
    <row r="3572" ht="25.5" customHeight="1">
      <c r="A3572" t="inlineStr">
        <is>
          <t>3572编码</t>
        </is>
      </c>
      <c r="B3572" t="inlineStr">
        <is>
          <t>rmbuds6lite-l-90-ZT</t>
        </is>
      </c>
      <c r="C3572" t="inlineStr">
        <is>
          <t>95新 Xiaomi/小米 Redmi Buds 6青春版真无线蓝牙耳机红米原装</t>
        </is>
      </c>
      <c r="D3572" t="inlineStr">
        <is>
          <t>整套耳机</t>
        </is>
      </c>
      <c r="E3572" t="inlineStr">
        <is>
          <t>Rmbuds6pro</t>
        </is>
      </c>
      <c r="F3572" t="inlineStr">
        <is>
          <t>l</t>
        </is>
      </c>
      <c r="G3572" t="inlineStr">
        <is>
          <t>90</t>
        </is>
      </c>
      <c r="H3572" t="inlineStr">
        <is>
          <t>ZT</t>
        </is>
      </c>
      <c r="I3572"/>
      <c r="J3572" t="inlineStr">
        <is>
          <t>Rmbuds6pro-l-90-ZT</t>
        </is>
      </c>
      <c r="K3572" t="inlineStr">
        <is>
          <t>Rmejbuds6lite-l-90-ZT</t>
        </is>
      </c>
    </row>
    <row r="3573" ht="25.5" customHeight="1">
      <c r="A3573" t="inlineStr">
        <is>
          <t>3573编码</t>
        </is>
      </c>
      <c r="B3573" t="inlineStr">
        <is>
          <t>mi30000mAh3-95-YDDY</t>
        </is>
      </c>
      <c r="C3573" t="inlineStr">
        <is>
          <t>小米移动电源3 30000mAh超大容量快充充电宝原装正品小米苹果华为</t>
        </is>
      </c>
      <c r="D3573" t="inlineStr">
        <is>
          <t>充电宝</t>
        </is>
      </c>
      <c r="E3573" t="inlineStr">
        <is>
          <t>Micdb30000mah3yddy</t>
        </is>
      </c>
      <c r="F3573" t="inlineStr">
        <is>
          <t>w</t>
        </is>
      </c>
      <c r="G3573" t="inlineStr">
        <is>
          <t>95</t>
        </is>
      </c>
      <c r="H3573"/>
      <c r="I3573"/>
      <c r="J3573" t="inlineStr">
        <is>
          <t>Micdb30000mah3yddy-w-95</t>
        </is>
      </c>
      <c r="K3573" t="inlineStr">
        <is>
          <t>Micdb30k18wyddy3-w-95</t>
        </is>
      </c>
    </row>
    <row r="3574" ht="25.5" customHeight="1">
      <c r="A3574" t="inlineStr">
        <is>
          <t>3574编码</t>
        </is>
      </c>
      <c r="B3574" t="inlineStr">
        <is>
          <t>mi30000mAh3-90-YDDY-lj</t>
        </is>
      </c>
      <c r="C3574" t="inlineStr">
        <is>
          <t>小米移动电源3 30000mAh超大容量快充充电宝原装正品小米苹果华为</t>
        </is>
      </c>
      <c r="D3574" t="inlineStr">
        <is>
          <t>充电宝</t>
        </is>
      </c>
      <c r="E3574" t="inlineStr">
        <is>
          <t>Micdb30000mah3yddy</t>
        </is>
      </c>
      <c r="F3574" t="inlineStr">
        <is>
          <t>w</t>
        </is>
      </c>
      <c r="G3574" t="inlineStr">
        <is>
          <t>90</t>
        </is>
      </c>
      <c r="H3574"/>
      <c r="I3574" t="inlineStr">
        <is>
          <t>lj</t>
        </is>
      </c>
      <c r="J3574" t="inlineStr">
        <is>
          <t>Micdb30000mah3yddy-w-90-lj</t>
        </is>
      </c>
      <c r="K3574" t="inlineStr">
        <is>
          <t>Micdb30k18wyddy3-w-90-lj</t>
        </is>
      </c>
    </row>
    <row r="3575" ht="25.5" customHeight="1">
      <c r="A3575" t="inlineStr">
        <is>
          <t>3575编码</t>
        </is>
      </c>
      <c r="B3575" t="inlineStr">
        <is>
          <t>mi30000mAh3-90-YDDY</t>
        </is>
      </c>
      <c r="C3575" t="inlineStr">
        <is>
          <t>小米移动电源3 30000mAh超大容量快充充电宝原装正品小米苹果华为</t>
        </is>
      </c>
      <c r="D3575" t="inlineStr">
        <is>
          <t>充电宝</t>
        </is>
      </c>
      <c r="E3575" t="inlineStr">
        <is>
          <t>Micdb30000mah3yddy</t>
        </is>
      </c>
      <c r="F3575" t="inlineStr">
        <is>
          <t>w</t>
        </is>
      </c>
      <c r="G3575" t="inlineStr">
        <is>
          <t>90</t>
        </is>
      </c>
      <c r="H3575"/>
      <c r="I3575"/>
      <c r="J3575" t="inlineStr">
        <is>
          <t>Micdb30000mah3yddy-w-90</t>
        </is>
      </c>
      <c r="K3575" t="inlineStr">
        <is>
          <t>Micdb30k18wyddy3-w-90</t>
        </is>
      </c>
    </row>
    <row r="3576" ht="25.5" customHeight="1">
      <c r="A3576" t="inlineStr">
        <is>
          <t>3576编码</t>
        </is>
      </c>
      <c r="B3576" t="inlineStr">
        <is>
          <t>mi30000mAh3-99-YDDY</t>
        </is>
      </c>
      <c r="C3576" t="inlineStr">
        <is>
          <t>小米移动电源3 30000mAh超大容量快充充电宝原装正品小米苹果华为</t>
        </is>
      </c>
      <c r="D3576" t="inlineStr">
        <is>
          <t>充电宝</t>
        </is>
      </c>
      <c r="E3576" t="inlineStr">
        <is>
          <t>Micdb30000mah3yddy</t>
        </is>
      </c>
      <c r="F3576" t="inlineStr">
        <is>
          <t>w</t>
        </is>
      </c>
      <c r="G3576" t="inlineStr">
        <is>
          <t>90</t>
        </is>
      </c>
      <c r="H3576"/>
      <c r="I3576"/>
      <c r="J3576" t="inlineStr">
        <is>
          <t>Micdb30000mah3yddy-w-90</t>
        </is>
      </c>
      <c r="K3576" t="inlineStr">
        <is>
          <t>Micdb30k18wyddy3-w-90</t>
        </is>
      </c>
    </row>
    <row r="3577" ht="25.5" customHeight="1">
      <c r="A3577" t="inlineStr">
        <is>
          <t>3577编码</t>
        </is>
      </c>
      <c r="B3577" t="inlineStr">
        <is>
          <t>rmbuds5pro-w-90-ZT</t>
        </is>
      </c>
      <c r="C3577" t="inlineStr">
        <is>
          <t>【无刻字】红米buds5pro主动降噪蓝牙耳机入耳式跑步运动长续航</t>
        </is>
      </c>
      <c r="D3577" t="inlineStr">
        <is>
          <t>整套耳机</t>
        </is>
      </c>
      <c r="E3577" t="inlineStr">
        <is>
          <t>Rmbuds5pro</t>
        </is>
      </c>
      <c r="F3577" t="inlineStr">
        <is>
          <t>w</t>
        </is>
      </c>
      <c r="G3577" t="inlineStr">
        <is>
          <t>90</t>
        </is>
      </c>
      <c r="H3577" t="inlineStr">
        <is>
          <t>ZT</t>
        </is>
      </c>
      <c r="I3577"/>
      <c r="J3577" t="inlineStr">
        <is>
          <t>Rmbuds5pro-w-90-ZT</t>
        </is>
      </c>
      <c r="K3577" t="inlineStr">
        <is>
          <t>Rmejbuds5pro-w-90-ZT</t>
        </is>
      </c>
    </row>
    <row r="3578" ht="25.5" customHeight="1">
      <c r="A3578" t="inlineStr">
        <is>
          <t>3578编码</t>
        </is>
      </c>
      <c r="B3578" t="inlineStr">
        <is>
          <t>rmbuds5pro-o-90-ZT</t>
        </is>
      </c>
      <c r="C3578" t="inlineStr">
        <is>
          <t>【无刻字】红米buds5pro主动降噪蓝牙耳机入耳式跑步运动长续航</t>
        </is>
      </c>
      <c r="D3578" t="inlineStr">
        <is>
          <t>整套耳机</t>
        </is>
      </c>
      <c r="E3578" t="inlineStr">
        <is>
          <t>Rmbuds5pro</t>
        </is>
      </c>
      <c r="F3578" t="inlineStr">
        <is>
          <t>o</t>
        </is>
      </c>
      <c r="G3578" t="inlineStr">
        <is>
          <t>90</t>
        </is>
      </c>
      <c r="H3578" t="inlineStr">
        <is>
          <t>ZT</t>
        </is>
      </c>
      <c r="I3578"/>
      <c r="J3578" t="inlineStr">
        <is>
          <t>Rmbuds5pro-o-90-ZT</t>
        </is>
      </c>
      <c r="K3578" t="inlineStr">
        <is>
          <t>Rmejbuds5pro-o-90-ZT</t>
        </is>
      </c>
    </row>
    <row r="3579" ht="25.5" customHeight="1">
      <c r="A3579" t="inlineStr">
        <is>
          <t>3579编码</t>
        </is>
      </c>
      <c r="B3579" t="inlineStr">
        <is>
          <t>rmbuds5pro-o-95-ZT</t>
        </is>
      </c>
      <c r="C3579" t="inlineStr">
        <is>
          <t>【无刻字】红米buds5pro主动降噪蓝牙耳机入耳式跑步运动长续航</t>
        </is>
      </c>
      <c r="D3579" t="inlineStr">
        <is>
          <t>整套耳机</t>
        </is>
      </c>
      <c r="E3579" t="inlineStr">
        <is>
          <t>Rmbuds5pro</t>
        </is>
      </c>
      <c r="F3579" t="inlineStr">
        <is>
          <t>o</t>
        </is>
      </c>
      <c r="G3579" t="inlineStr">
        <is>
          <t>95</t>
        </is>
      </c>
      <c r="H3579" t="inlineStr">
        <is>
          <t>ZT</t>
        </is>
      </c>
      <c r="I3579"/>
      <c r="J3579" t="inlineStr">
        <is>
          <t>Rmbuds5pro-o-95-ZT</t>
        </is>
      </c>
      <c r="K3579" t="inlineStr">
        <is>
          <t>Rmejbuds5pro-o-95-ZT</t>
        </is>
      </c>
    </row>
    <row r="3580" ht="25.5" customHeight="1">
      <c r="A3580" t="inlineStr">
        <is>
          <t>3580编码</t>
        </is>
      </c>
      <c r="B3580" t="inlineStr">
        <is>
          <t>rmbuds5pro-o-99-ZT</t>
        </is>
      </c>
      <c r="C3580" t="inlineStr">
        <is>
          <t>【无刻字】红米buds5pro主动降噪蓝牙耳机入耳式跑步运动长续航</t>
        </is>
      </c>
      <c r="D3580" t="inlineStr">
        <is>
          <t>整套耳机</t>
        </is>
      </c>
      <c r="E3580" t="inlineStr">
        <is>
          <t>Rmbuds5pro</t>
        </is>
      </c>
      <c r="F3580" t="inlineStr">
        <is>
          <t>o</t>
        </is>
      </c>
      <c r="G3580" t="inlineStr">
        <is>
          <t>99</t>
        </is>
      </c>
      <c r="H3580" t="inlineStr">
        <is>
          <t>ZT</t>
        </is>
      </c>
      <c r="I3580"/>
      <c r="J3580" t="inlineStr">
        <is>
          <t>Rmbuds5pro-o-99-ZT</t>
        </is>
      </c>
      <c r="K3580" t="inlineStr">
        <is>
          <t>Rmejbuds5pro-o-99-ZT</t>
        </is>
      </c>
    </row>
    <row r="3581" ht="25.5" customHeight="1">
      <c r="A3581" t="inlineStr">
        <is>
          <t>3581编码</t>
        </is>
      </c>
      <c r="B3581" t="inlineStr">
        <is>
          <t>rmbuds5pro-w-95-ZT</t>
        </is>
      </c>
      <c r="C3581" t="inlineStr">
        <is>
          <t>【无刻字】红米buds5pro主动降噪蓝牙耳机入耳式跑步运动长续航</t>
        </is>
      </c>
      <c r="D3581" t="inlineStr">
        <is>
          <t>整套耳机</t>
        </is>
      </c>
      <c r="E3581" t="inlineStr">
        <is>
          <t>Rmbuds5pro</t>
        </is>
      </c>
      <c r="F3581" t="inlineStr">
        <is>
          <t>w</t>
        </is>
      </c>
      <c r="G3581" t="inlineStr">
        <is>
          <t>95</t>
        </is>
      </c>
      <c r="H3581" t="inlineStr">
        <is>
          <t>ZT</t>
        </is>
      </c>
      <c r="I3581"/>
      <c r="J3581" t="inlineStr">
        <is>
          <t>Rmbuds5pro-w-95-ZT</t>
        </is>
      </c>
      <c r="K3581" t="inlineStr">
        <is>
          <t>Rmejbuds5pro-w-95-ZT</t>
        </is>
      </c>
    </row>
    <row r="3582" ht="25.5" customHeight="1">
      <c r="A3582" t="inlineStr">
        <is>
          <t>3582编码</t>
        </is>
      </c>
      <c r="B3582" t="inlineStr">
        <is>
          <t>rmbuds5pro-w-99-ZT</t>
        </is>
      </c>
      <c r="C3582" t="inlineStr">
        <is>
          <t>【无刻字】红米buds5pro主动降噪蓝牙耳机入耳式跑步运动长续航</t>
        </is>
      </c>
      <c r="D3582" t="inlineStr">
        <is>
          <t>整套耳机</t>
        </is>
      </c>
      <c r="E3582" t="inlineStr">
        <is>
          <t>Rmbuds5pro</t>
        </is>
      </c>
      <c r="F3582" t="inlineStr">
        <is>
          <t>w</t>
        </is>
      </c>
      <c r="G3582" t="inlineStr">
        <is>
          <t>99</t>
        </is>
      </c>
      <c r="H3582" t="inlineStr">
        <is>
          <t>ZT</t>
        </is>
      </c>
      <c r="I3582"/>
      <c r="J3582" t="inlineStr">
        <is>
          <t>Rmbuds5pro-w-99-ZT</t>
        </is>
      </c>
      <c r="K3582" t="inlineStr">
        <is>
          <t>Rmejbuds5pro-w-99-ZT</t>
        </is>
      </c>
    </row>
    <row r="3583" ht="25.5" customHeight="1">
      <c r="A3583" t="inlineStr">
        <is>
          <t>3583编码</t>
        </is>
      </c>
      <c r="B3583" t="inlineStr">
        <is>
          <t>rmbuds5pro-l-90-ZT</t>
        </is>
      </c>
      <c r="C3583" t="inlineStr">
        <is>
          <t>【无刻字】红米buds5pro主动降噪蓝牙耳机入耳式跑步运动长续航</t>
        </is>
      </c>
      <c r="D3583" t="inlineStr">
        <is>
          <t>整套耳机</t>
        </is>
      </c>
      <c r="E3583" t="inlineStr">
        <is>
          <t>Rmbuds5pro</t>
        </is>
      </c>
      <c r="F3583" t="inlineStr">
        <is>
          <t>l</t>
        </is>
      </c>
      <c r="G3583" t="inlineStr">
        <is>
          <t>90</t>
        </is>
      </c>
      <c r="H3583" t="inlineStr">
        <is>
          <t>ZT</t>
        </is>
      </c>
      <c r="I3583"/>
      <c r="J3583" t="inlineStr">
        <is>
          <t>Rmbuds5pro-l-90-ZT</t>
        </is>
      </c>
      <c r="K3583" t="inlineStr">
        <is>
          <t>Rmejbuds5pro-l-90-ZT</t>
        </is>
      </c>
    </row>
    <row r="3584" ht="25.5" customHeight="1">
      <c r="A3584" t="inlineStr">
        <is>
          <t>3584编码</t>
        </is>
      </c>
      <c r="B3584" t="inlineStr">
        <is>
          <t>rmbuds5pro-l-95-ZT</t>
        </is>
      </c>
      <c r="C3584" t="inlineStr">
        <is>
          <t>【无刻字】红米buds5pro主动降噪蓝牙耳机入耳式跑步运动长续航</t>
        </is>
      </c>
      <c r="D3584" t="inlineStr">
        <is>
          <t>整套耳机</t>
        </is>
      </c>
      <c r="E3584" t="inlineStr">
        <is>
          <t>Rmbuds5pro</t>
        </is>
      </c>
      <c r="F3584" t="inlineStr">
        <is>
          <t>l</t>
        </is>
      </c>
      <c r="G3584" t="inlineStr">
        <is>
          <t>95</t>
        </is>
      </c>
      <c r="H3584" t="inlineStr">
        <is>
          <t>ZT</t>
        </is>
      </c>
      <c r="I3584"/>
      <c r="J3584" t="inlineStr">
        <is>
          <t>Rmbuds5pro-l-95-ZT</t>
        </is>
      </c>
      <c r="K3584" t="inlineStr">
        <is>
          <t>Rmejbuds5pro-l-95-ZT</t>
        </is>
      </c>
    </row>
    <row r="3585" ht="25.5" customHeight="1">
      <c r="A3585" t="inlineStr">
        <is>
          <t>3585编码</t>
        </is>
      </c>
      <c r="B3585" t="inlineStr">
        <is>
          <t>rmbuds5pro-l-99-ZT</t>
        </is>
      </c>
      <c r="C3585" t="inlineStr">
        <is>
          <t>【无刻字】红米buds5pro主动降噪蓝牙耳机入耳式跑步运动长续航</t>
        </is>
      </c>
      <c r="D3585" t="inlineStr">
        <is>
          <t>整套耳机</t>
        </is>
      </c>
      <c r="E3585" t="inlineStr">
        <is>
          <t>Rmbuds5pro</t>
        </is>
      </c>
      <c r="F3585" t="inlineStr">
        <is>
          <t>l</t>
        </is>
      </c>
      <c r="G3585" t="inlineStr">
        <is>
          <t>99</t>
        </is>
      </c>
      <c r="H3585" t="inlineStr">
        <is>
          <t>ZT</t>
        </is>
      </c>
      <c r="I3585"/>
      <c r="J3585" t="inlineStr">
        <is>
          <t>Rmbuds5pro-l-99-ZT</t>
        </is>
      </c>
      <c r="K3585" t="inlineStr">
        <is>
          <t>Rmejbuds5pro-l-99-ZT</t>
        </is>
      </c>
    </row>
    <row r="3586" ht="25.5" customHeight="1">
      <c r="A3586" t="inlineStr">
        <is>
          <t>3586编码</t>
        </is>
      </c>
      <c r="B3586" t="inlineStr">
        <is>
          <t>rmbuds5pro-b-90-ZT</t>
        </is>
      </c>
      <c r="C3586" t="inlineStr">
        <is>
          <t>【无刻字】红米buds5pro主动降噪蓝牙耳机入耳式跑步运动长续航</t>
        </is>
      </c>
      <c r="D3586" t="inlineStr">
        <is>
          <t>整套耳机</t>
        </is>
      </c>
      <c r="E3586" t="inlineStr">
        <is>
          <t>Rmbuds5pro</t>
        </is>
      </c>
      <c r="F3586" t="inlineStr">
        <is>
          <t>b</t>
        </is>
      </c>
      <c r="G3586" t="inlineStr">
        <is>
          <t>90</t>
        </is>
      </c>
      <c r="H3586" t="inlineStr">
        <is>
          <t>ZT</t>
        </is>
      </c>
      <c r="I3586"/>
      <c r="J3586" t="inlineStr">
        <is>
          <t>Rmbuds5pro-b-90-ZT</t>
        </is>
      </c>
      <c r="K3586" t="inlineStr">
        <is>
          <t>Rmejbuds5pro-b-90-ZT</t>
        </is>
      </c>
    </row>
    <row r="3587" ht="25.5" customHeight="1">
      <c r="A3587" t="inlineStr">
        <is>
          <t>3587编码</t>
        </is>
      </c>
      <c r="B3587" t="inlineStr">
        <is>
          <t>rmbuds5pro-b-95-ZT</t>
        </is>
      </c>
      <c r="C3587" t="inlineStr">
        <is>
          <t>【无刻字】红米buds5pro主动降噪蓝牙耳机入耳式跑步运动长续航</t>
        </is>
      </c>
      <c r="D3587" t="inlineStr">
        <is>
          <t>整套耳机</t>
        </is>
      </c>
      <c r="E3587" t="inlineStr">
        <is>
          <t>Rmbuds5pro</t>
        </is>
      </c>
      <c r="F3587" t="inlineStr">
        <is>
          <t>b</t>
        </is>
      </c>
      <c r="G3587" t="inlineStr">
        <is>
          <t>95</t>
        </is>
      </c>
      <c r="H3587" t="inlineStr">
        <is>
          <t>ZT</t>
        </is>
      </c>
      <c r="I3587"/>
      <c r="J3587" t="inlineStr">
        <is>
          <t>Rmbuds5pro-b-95-ZT</t>
        </is>
      </c>
      <c r="K3587" t="inlineStr">
        <is>
          <t>Rmejbuds5pro-b-95-ZT</t>
        </is>
      </c>
    </row>
    <row r="3588" ht="25.5" customHeight="1">
      <c r="A3588" t="inlineStr">
        <is>
          <t>3588编码</t>
        </is>
      </c>
      <c r="B3588" t="inlineStr">
        <is>
          <t>rmbuds5pro-b-99-ZT</t>
        </is>
      </c>
      <c r="C3588" t="inlineStr">
        <is>
          <t>【无刻字】红米buds5pro主动降噪蓝牙耳机入耳式跑步运动长续航</t>
        </is>
      </c>
      <c r="D3588" t="inlineStr">
        <is>
          <t>整套耳机</t>
        </is>
      </c>
      <c r="E3588" t="inlineStr">
        <is>
          <t>Rmbuds5pro</t>
        </is>
      </c>
      <c r="F3588" t="inlineStr">
        <is>
          <t>b</t>
        </is>
      </c>
      <c r="G3588" t="inlineStr">
        <is>
          <t>99</t>
        </is>
      </c>
      <c r="H3588" t="inlineStr">
        <is>
          <t>ZT</t>
        </is>
      </c>
      <c r="I3588"/>
      <c r="J3588" t="inlineStr">
        <is>
          <t>Rmbuds5pro-b-99-ZT</t>
        </is>
      </c>
      <c r="K3588" t="inlineStr">
        <is>
          <t>Rmejbuds5pro-b-99-ZT</t>
        </is>
      </c>
    </row>
    <row r="3589" ht="25.5" customHeight="1">
      <c r="A3589" t="inlineStr">
        <is>
          <t>3589编码</t>
        </is>
      </c>
      <c r="B3589" t="inlineStr">
        <is>
          <t>rmbuds6lite-w-10-C</t>
        </is>
      </c>
      <c r="C3589" t="inlineStr">
        <is>
          <t>小米红米Redmi Buds6青春版单只补配件蓝牙耳机左耳右耳充电仓盒子个</t>
        </is>
      </c>
      <c r="D3589" t="inlineStr">
        <is>
          <t>耳机配件</t>
        </is>
      </c>
      <c r="E3589" t="inlineStr">
        <is>
          <t>Rmbuds6lite</t>
        </is>
      </c>
      <c r="F3589" t="inlineStr">
        <is>
          <t>w</t>
        </is>
      </c>
      <c r="G3589" t="inlineStr">
        <is>
          <t>100</t>
        </is>
      </c>
      <c r="H3589" t="inlineStr">
        <is>
          <t>C</t>
        </is>
      </c>
      <c r="I3589"/>
      <c r="J3589" t="inlineStr">
        <is>
          <t>Rmbuds6lite-w-100-C</t>
        </is>
      </c>
      <c r="K3589" t="inlineStr">
        <is>
          <t>Rmepjbuds6lite-w-100-C</t>
        </is>
      </c>
    </row>
    <row r="3590" ht="25.5" customHeight="1">
      <c r="A3590" t="inlineStr">
        <is>
          <t>3590编码</t>
        </is>
      </c>
      <c r="B3590" t="inlineStr">
        <is>
          <t>rmbuds6lite-w-08-C</t>
        </is>
      </c>
      <c r="C3590" t="inlineStr">
        <is>
          <t>小米红米Redmi Buds6青春版单只补配件蓝牙耳机左耳右耳充电仓盒子个</t>
        </is>
      </c>
      <c r="D3590" t="inlineStr">
        <is>
          <t>耳机配件</t>
        </is>
      </c>
      <c r="E3590" t="inlineStr">
        <is>
          <t>Rmbuds6lite</t>
        </is>
      </c>
      <c r="F3590" t="inlineStr">
        <is>
          <t>w</t>
        </is>
      </c>
      <c r="G3590" t="inlineStr">
        <is>
          <t>90</t>
        </is>
      </c>
      <c r="H3590" t="inlineStr">
        <is>
          <t>C</t>
        </is>
      </c>
      <c r="I3590"/>
      <c r="J3590" t="inlineStr">
        <is>
          <t>Rmbuds6lite-w-90-C</t>
        </is>
      </c>
      <c r="K3590" t="inlineStr">
        <is>
          <t>Rmepjbuds6lite-w-90-C</t>
        </is>
      </c>
    </row>
    <row r="3591" ht="25.5" customHeight="1">
      <c r="A3591" t="inlineStr">
        <is>
          <t>3591编码</t>
        </is>
      </c>
      <c r="B3591" t="inlineStr">
        <is>
          <t>rmbuds6lite-w-09-C</t>
        </is>
      </c>
      <c r="C3591" t="inlineStr">
        <is>
          <t>小米红米Redmi Buds6青春版单只补配件蓝牙耳机左耳右耳充电仓盒子个</t>
        </is>
      </c>
      <c r="D3591" t="inlineStr">
        <is>
          <t>耳机配件</t>
        </is>
      </c>
      <c r="E3591" t="inlineStr">
        <is>
          <t>Rmbuds6lite</t>
        </is>
      </c>
      <c r="F3591" t="inlineStr">
        <is>
          <t>w</t>
        </is>
      </c>
      <c r="G3591" t="inlineStr">
        <is>
          <t>95</t>
        </is>
      </c>
      <c r="H3591" t="inlineStr">
        <is>
          <t>C</t>
        </is>
      </c>
      <c r="I3591"/>
      <c r="J3591" t="inlineStr">
        <is>
          <t>Rmbuds6lite-w-95-C</t>
        </is>
      </c>
      <c r="K3591" t="inlineStr">
        <is>
          <t>Rmepjbuds6lite-w-95-C</t>
        </is>
      </c>
    </row>
    <row r="3592" ht="25.5" customHeight="1">
      <c r="A3592" t="inlineStr">
        <is>
          <t>3592编码</t>
        </is>
      </c>
      <c r="B3592" t="inlineStr">
        <is>
          <t>rmbuds6lite-w-10-R</t>
        </is>
      </c>
      <c r="C3592" t="inlineStr">
        <is>
          <t>小米红米Redmi Buds6青春版单只补配件蓝牙耳机左耳右耳充电仓盒子个</t>
        </is>
      </c>
      <c r="D3592" t="inlineStr">
        <is>
          <t>耳机配件</t>
        </is>
      </c>
      <c r="E3592" t="inlineStr">
        <is>
          <t>Rmbuds6lite</t>
        </is>
      </c>
      <c r="F3592" t="inlineStr">
        <is>
          <t>w</t>
        </is>
      </c>
      <c r="G3592" t="inlineStr">
        <is>
          <t>100</t>
        </is>
      </c>
      <c r="H3592" t="inlineStr">
        <is>
          <t>R</t>
        </is>
      </c>
      <c r="I3592"/>
      <c r="J3592" t="inlineStr">
        <is>
          <t>Rmbuds6lite-w-100-R</t>
        </is>
      </c>
      <c r="K3592" t="inlineStr">
        <is>
          <t>Rmepjbuds6lite-w-100-R</t>
        </is>
      </c>
    </row>
    <row r="3593" ht="25.5" customHeight="1">
      <c r="A3593" t="inlineStr">
        <is>
          <t>3593编码</t>
        </is>
      </c>
      <c r="B3593" t="inlineStr">
        <is>
          <t>rmbuds6lite-w-08-R</t>
        </is>
      </c>
      <c r="C3593" t="inlineStr">
        <is>
          <t>小米红米Redmi Buds6青春版单只补配件蓝牙耳机左耳右耳充电仓盒子个</t>
        </is>
      </c>
      <c r="D3593" t="inlineStr">
        <is>
          <t>耳机配件</t>
        </is>
      </c>
      <c r="E3593" t="inlineStr">
        <is>
          <t>Rmbuds6lite</t>
        </is>
      </c>
      <c r="F3593" t="inlineStr">
        <is>
          <t>w</t>
        </is>
      </c>
      <c r="G3593" t="inlineStr">
        <is>
          <t>90</t>
        </is>
      </c>
      <c r="H3593" t="inlineStr">
        <is>
          <t>R</t>
        </is>
      </c>
      <c r="I3593"/>
      <c r="J3593" t="inlineStr">
        <is>
          <t>Rmbuds6lite-w-90-R</t>
        </is>
      </c>
      <c r="K3593" t="inlineStr">
        <is>
          <t>Rmepjbuds6lite-w-90-R</t>
        </is>
      </c>
    </row>
    <row r="3594" ht="25.5" customHeight="1">
      <c r="A3594" t="inlineStr">
        <is>
          <t>3594编码</t>
        </is>
      </c>
      <c r="B3594" t="inlineStr">
        <is>
          <t>rmbuds6lite-w-09-R</t>
        </is>
      </c>
      <c r="C3594" t="inlineStr">
        <is>
          <t>小米红米Redmi Buds6青春版单只补配件蓝牙耳机左耳右耳充电仓盒子个</t>
        </is>
      </c>
      <c r="D3594" t="inlineStr">
        <is>
          <t>耳机配件</t>
        </is>
      </c>
      <c r="E3594" t="inlineStr">
        <is>
          <t>Rmbuds6lite</t>
        </is>
      </c>
      <c r="F3594" t="inlineStr">
        <is>
          <t>w</t>
        </is>
      </c>
      <c r="G3594" t="inlineStr">
        <is>
          <t>90</t>
        </is>
      </c>
      <c r="H3594" t="inlineStr">
        <is>
          <t>R</t>
        </is>
      </c>
      <c r="I3594"/>
      <c r="J3594" t="inlineStr">
        <is>
          <t>Rmbuds6lite-w-90-R</t>
        </is>
      </c>
      <c r="K3594" t="inlineStr">
        <is>
          <t>Rmepjbuds6lite-w-95-R</t>
        </is>
      </c>
    </row>
    <row r="3595" ht="25.5" customHeight="1">
      <c r="A3595" t="inlineStr">
        <is>
          <t>3595编码</t>
        </is>
      </c>
      <c r="B3595" t="inlineStr">
        <is>
          <t>rmbuds6lite-w-10-L</t>
        </is>
      </c>
      <c r="C3595" t="inlineStr">
        <is>
          <t>小米红米Redmi Buds6青春版单只补配件蓝牙耳机左耳右耳充电仓盒子个</t>
        </is>
      </c>
      <c r="D3595" t="inlineStr">
        <is>
          <t>耳机配件</t>
        </is>
      </c>
      <c r="E3595" t="inlineStr">
        <is>
          <t>Rmbuds6lite</t>
        </is>
      </c>
      <c r="F3595" t="inlineStr">
        <is>
          <t>w</t>
        </is>
      </c>
      <c r="G3595" t="inlineStr">
        <is>
          <t>100</t>
        </is>
      </c>
      <c r="H3595" t="inlineStr">
        <is>
          <t>L</t>
        </is>
      </c>
      <c r="I3595"/>
      <c r="J3595" t="inlineStr">
        <is>
          <t>Rmbuds6lite-w-100-L</t>
        </is>
      </c>
      <c r="K3595" t="inlineStr">
        <is>
          <t>Rmepjbuds6lite-w-100-L</t>
        </is>
      </c>
    </row>
    <row r="3596" ht="25.5" customHeight="1">
      <c r="A3596" t="inlineStr">
        <is>
          <t>3596编码</t>
        </is>
      </c>
      <c r="B3596" t="inlineStr">
        <is>
          <t>rmbuds6lite-w-08-L</t>
        </is>
      </c>
      <c r="C3596" t="inlineStr">
        <is>
          <t>小米红米Redmi Buds6青春版单只补配件蓝牙耳机左耳右耳充电仓盒子个</t>
        </is>
      </c>
      <c r="D3596" t="inlineStr">
        <is>
          <t>耳机配件</t>
        </is>
      </c>
      <c r="E3596" t="inlineStr">
        <is>
          <t>Rmbuds6lite</t>
        </is>
      </c>
      <c r="F3596" t="inlineStr">
        <is>
          <t>w</t>
        </is>
      </c>
      <c r="G3596" t="inlineStr">
        <is>
          <t>90</t>
        </is>
      </c>
      <c r="H3596" t="inlineStr">
        <is>
          <t>L</t>
        </is>
      </c>
      <c r="I3596"/>
      <c r="J3596" t="inlineStr">
        <is>
          <t>Rmbuds6lite-w-90-L</t>
        </is>
      </c>
      <c r="K3596" t="inlineStr">
        <is>
          <t>Rmepjbuds6lite-w-90-L</t>
        </is>
      </c>
    </row>
    <row r="3597" ht="25.5" customHeight="1">
      <c r="A3597" t="inlineStr">
        <is>
          <t>3597编码</t>
        </is>
      </c>
      <c r="B3597" t="inlineStr">
        <is>
          <t>rmbuds6lite-w-09-L</t>
        </is>
      </c>
      <c r="C3597" t="inlineStr">
        <is>
          <t>小米红米Redmi Buds6青春版单只补配件蓝牙耳机左耳右耳充电仓盒子个</t>
        </is>
      </c>
      <c r="D3597" t="inlineStr">
        <is>
          <t>耳机配件</t>
        </is>
      </c>
      <c r="E3597" t="inlineStr">
        <is>
          <t>Rmbuds6lite</t>
        </is>
      </c>
      <c r="F3597" t="inlineStr">
        <is>
          <t>w</t>
        </is>
      </c>
      <c r="G3597" t="inlineStr">
        <is>
          <t>90</t>
        </is>
      </c>
      <c r="H3597" t="inlineStr">
        <is>
          <t>L</t>
        </is>
      </c>
      <c r="I3597"/>
      <c r="J3597" t="inlineStr">
        <is>
          <t>Rmbuds6lite-w-90-L</t>
        </is>
      </c>
      <c r="K3597" t="inlineStr">
        <is>
          <t>Rmepjbuds6lite-w-95-L</t>
        </is>
      </c>
    </row>
    <row r="3598" ht="25.5" customHeight="1">
      <c r="A3598" t="inlineStr">
        <is>
          <t>3598编码</t>
        </is>
      </c>
      <c r="B3598" t="inlineStr">
        <is>
          <t>rmbuds6lite-l-10-C</t>
        </is>
      </c>
      <c r="C3598" t="inlineStr">
        <is>
          <t>小米红米Redmi Buds6青春版单只补配件蓝牙耳机左耳右耳充电仓盒子个</t>
        </is>
      </c>
      <c r="D3598" t="inlineStr">
        <is>
          <t>耳机配件</t>
        </is>
      </c>
      <c r="E3598" t="inlineStr">
        <is>
          <t>Rmbuds6lite</t>
        </is>
      </c>
      <c r="F3598" t="inlineStr">
        <is>
          <t>l</t>
        </is>
      </c>
      <c r="G3598" t="inlineStr">
        <is>
          <t>100</t>
        </is>
      </c>
      <c r="H3598" t="inlineStr">
        <is>
          <t>C</t>
        </is>
      </c>
      <c r="I3598"/>
      <c r="J3598" t="inlineStr">
        <is>
          <t>Rmbuds6lite-l-100-C</t>
        </is>
      </c>
      <c r="K3598" t="inlineStr">
        <is>
          <t>Rmepjbuds6lite-l-100-C</t>
        </is>
      </c>
    </row>
    <row r="3599" ht="25.5" customHeight="1">
      <c r="A3599" t="inlineStr">
        <is>
          <t>3599编码</t>
        </is>
      </c>
      <c r="B3599" t="inlineStr">
        <is>
          <t>rmbuds6lite-l-08-C</t>
        </is>
      </c>
      <c r="C3599" t="inlineStr">
        <is>
          <t>小米红米Redmi Buds6青春版单只补配件蓝牙耳机左耳右耳充电仓盒子个</t>
        </is>
      </c>
      <c r="D3599" t="inlineStr">
        <is>
          <t>耳机配件</t>
        </is>
      </c>
      <c r="E3599" t="inlineStr">
        <is>
          <t>Rmbuds6lite</t>
        </is>
      </c>
      <c r="F3599" t="inlineStr">
        <is>
          <t>l</t>
        </is>
      </c>
      <c r="G3599" t="inlineStr">
        <is>
          <t>90</t>
        </is>
      </c>
      <c r="H3599" t="inlineStr">
        <is>
          <t>C</t>
        </is>
      </c>
      <c r="I3599"/>
      <c r="J3599" t="inlineStr">
        <is>
          <t>Rmbuds6lite-l-90-C</t>
        </is>
      </c>
      <c r="K3599" t="inlineStr">
        <is>
          <t>Rmepjbuds6lite-l-90-C</t>
        </is>
      </c>
    </row>
    <row r="3600" ht="25.5" customHeight="1">
      <c r="A3600" t="inlineStr">
        <is>
          <t>3600编码</t>
        </is>
      </c>
      <c r="B3600" t="inlineStr">
        <is>
          <t>rmbuds6lite-l-09-C</t>
        </is>
      </c>
      <c r="C3600" t="inlineStr">
        <is>
          <t>小米红米Redmi Buds6青春版单只补配件蓝牙耳机左耳右耳充电仓盒子个</t>
        </is>
      </c>
      <c r="D3600" t="inlineStr">
        <is>
          <t>耳机配件</t>
        </is>
      </c>
      <c r="E3600" t="inlineStr">
        <is>
          <t>Rmbuds6lite</t>
        </is>
      </c>
      <c r="F3600" t="inlineStr">
        <is>
          <t>l</t>
        </is>
      </c>
      <c r="G3600" t="inlineStr">
        <is>
          <t>90</t>
        </is>
      </c>
      <c r="H3600" t="inlineStr">
        <is>
          <t>C</t>
        </is>
      </c>
      <c r="I3600"/>
      <c r="J3600" t="inlineStr">
        <is>
          <t>Rmbuds6lite-l-90-C</t>
        </is>
      </c>
      <c r="K3600" t="inlineStr">
        <is>
          <t>Rmepjbuds6lite-l-95-C</t>
        </is>
      </c>
    </row>
    <row r="3601" ht="25.5" customHeight="1">
      <c r="A3601" t="inlineStr">
        <is>
          <t>3601编码</t>
        </is>
      </c>
      <c r="B3601" t="inlineStr">
        <is>
          <t>rmbuds6lite-l-10-R</t>
        </is>
      </c>
      <c r="C3601" t="inlineStr">
        <is>
          <t>小米红米Redmi Buds6青春版单只补配件蓝牙耳机左耳右耳充电仓盒子个</t>
        </is>
      </c>
      <c r="D3601" t="inlineStr">
        <is>
          <t>耳机配件</t>
        </is>
      </c>
      <c r="E3601" t="inlineStr">
        <is>
          <t>Rmbuds6lite</t>
        </is>
      </c>
      <c r="F3601" t="inlineStr">
        <is>
          <t>l</t>
        </is>
      </c>
      <c r="G3601" t="inlineStr">
        <is>
          <t>100</t>
        </is>
      </c>
      <c r="H3601" t="inlineStr">
        <is>
          <t>R</t>
        </is>
      </c>
      <c r="I3601"/>
      <c r="J3601" t="inlineStr">
        <is>
          <t>Rmbuds6lite-l-100-R</t>
        </is>
      </c>
      <c r="K3601" t="inlineStr">
        <is>
          <t>Rmepjbuds6lite-l-100-R</t>
        </is>
      </c>
    </row>
    <row r="3602" ht="25.5" customHeight="1">
      <c r="A3602" t="inlineStr">
        <is>
          <t>3602编码</t>
        </is>
      </c>
      <c r="B3602" t="inlineStr">
        <is>
          <t>rmbuds6lite-l-08-R</t>
        </is>
      </c>
      <c r="C3602" t="inlineStr">
        <is>
          <t>小米红米Redmi Buds6青春版单只补配件蓝牙耳机左耳右耳充电仓盒子个</t>
        </is>
      </c>
      <c r="D3602" t="inlineStr">
        <is>
          <t>耳机配件</t>
        </is>
      </c>
      <c r="E3602" t="inlineStr">
        <is>
          <t>Rmbuds6lite</t>
        </is>
      </c>
      <c r="F3602" t="inlineStr">
        <is>
          <t>l</t>
        </is>
      </c>
      <c r="G3602" t="inlineStr">
        <is>
          <t>90</t>
        </is>
      </c>
      <c r="H3602" t="inlineStr">
        <is>
          <t>R</t>
        </is>
      </c>
      <c r="I3602"/>
      <c r="J3602" t="inlineStr">
        <is>
          <t>Rmbuds6lite-l-90-R</t>
        </is>
      </c>
      <c r="K3602" t="inlineStr">
        <is>
          <t>Rmepjbuds6lite-l-90-R</t>
        </is>
      </c>
    </row>
    <row r="3603" ht="25.5" customHeight="1">
      <c r="A3603" t="inlineStr">
        <is>
          <t>3603编码</t>
        </is>
      </c>
      <c r="B3603" t="inlineStr">
        <is>
          <t>rmbuds6lite-l-09-R</t>
        </is>
      </c>
      <c r="C3603" t="inlineStr">
        <is>
          <t>小米红米Redmi Buds6青春版单只补配件蓝牙耳机左耳右耳充电仓盒子个</t>
        </is>
      </c>
      <c r="D3603" t="inlineStr">
        <is>
          <t>耳机配件</t>
        </is>
      </c>
      <c r="E3603" t="inlineStr">
        <is>
          <t>Rmbuds6lite</t>
        </is>
      </c>
      <c r="F3603" t="inlineStr">
        <is>
          <t>l</t>
        </is>
      </c>
      <c r="G3603" t="inlineStr">
        <is>
          <t>90</t>
        </is>
      </c>
      <c r="H3603" t="inlineStr">
        <is>
          <t>R</t>
        </is>
      </c>
      <c r="I3603"/>
      <c r="J3603" t="inlineStr">
        <is>
          <t>Rmbuds6lite-l-90-R</t>
        </is>
      </c>
      <c r="K3603" t="inlineStr">
        <is>
          <t>Rmepjbuds6lite-l-95-R</t>
        </is>
      </c>
    </row>
    <row r="3604" ht="25.5" customHeight="1">
      <c r="A3604" t="inlineStr">
        <is>
          <t>3604编码</t>
        </is>
      </c>
      <c r="B3604" t="inlineStr">
        <is>
          <t>rmbuds6lite-l-10-L</t>
        </is>
      </c>
      <c r="C3604" t="inlineStr">
        <is>
          <t>小米红米Redmi Buds6青春版单只补配件蓝牙耳机左耳右耳充电仓盒子个</t>
        </is>
      </c>
      <c r="D3604" t="inlineStr">
        <is>
          <t>耳机配件</t>
        </is>
      </c>
      <c r="E3604" t="inlineStr">
        <is>
          <t>Rmbuds6lite</t>
        </is>
      </c>
      <c r="F3604" t="inlineStr">
        <is>
          <t>l</t>
        </is>
      </c>
      <c r="G3604" t="inlineStr">
        <is>
          <t>100</t>
        </is>
      </c>
      <c r="H3604" t="inlineStr">
        <is>
          <t>L</t>
        </is>
      </c>
      <c r="I3604"/>
      <c r="J3604" t="inlineStr">
        <is>
          <t>Rmbuds6lite-l-100-L</t>
        </is>
      </c>
      <c r="K3604" t="inlineStr">
        <is>
          <t>Rmepjbuds6lite-l-100-L</t>
        </is>
      </c>
    </row>
    <row r="3605" ht="25.5" customHeight="1">
      <c r="A3605" t="inlineStr">
        <is>
          <t>3605编码</t>
        </is>
      </c>
      <c r="B3605" t="inlineStr">
        <is>
          <t>rmbuds6lite-l-08-L</t>
        </is>
      </c>
      <c r="C3605" t="inlineStr">
        <is>
          <t>小米红米Redmi Buds6青春版单只补配件蓝牙耳机左耳右耳充电仓盒子个</t>
        </is>
      </c>
      <c r="D3605" t="inlineStr">
        <is>
          <t>耳机配件</t>
        </is>
      </c>
      <c r="E3605" t="inlineStr">
        <is>
          <t>Rmbuds6lite</t>
        </is>
      </c>
      <c r="F3605" t="inlineStr">
        <is>
          <t>l</t>
        </is>
      </c>
      <c r="G3605" t="inlineStr">
        <is>
          <t>90</t>
        </is>
      </c>
      <c r="H3605" t="inlineStr">
        <is>
          <t>L</t>
        </is>
      </c>
      <c r="I3605"/>
      <c r="J3605" t="inlineStr">
        <is>
          <t>Rmbuds6lite-l-90-L</t>
        </is>
      </c>
      <c r="K3605" t="inlineStr">
        <is>
          <t>Rmepjbuds6lite-l-90-L</t>
        </is>
      </c>
    </row>
    <row r="3606" ht="25.5" customHeight="1">
      <c r="A3606" t="inlineStr">
        <is>
          <t>3606编码</t>
        </is>
      </c>
      <c r="B3606" t="inlineStr">
        <is>
          <t>rmbuds6lite-l-09-L</t>
        </is>
      </c>
      <c r="C3606" t="inlineStr">
        <is>
          <t>小米红米Redmi Buds6青春版单只补配件蓝牙耳机左耳右耳充电仓盒子个</t>
        </is>
      </c>
      <c r="D3606" t="inlineStr">
        <is>
          <t>耳机配件</t>
        </is>
      </c>
      <c r="E3606" t="inlineStr">
        <is>
          <t>Rmbuds6lite</t>
        </is>
      </c>
      <c r="F3606" t="inlineStr">
        <is>
          <t>l</t>
        </is>
      </c>
      <c r="G3606" t="inlineStr">
        <is>
          <t>90</t>
        </is>
      </c>
      <c r="H3606" t="inlineStr">
        <is>
          <t>L</t>
        </is>
      </c>
      <c r="I3606"/>
      <c r="J3606" t="inlineStr">
        <is>
          <t>Rmbuds6lite-l-90-L</t>
        </is>
      </c>
      <c r="K3606" t="inlineStr">
        <is>
          <t>Rmepjbuds6lite-l-95-L</t>
        </is>
      </c>
    </row>
    <row r="3607" ht="25.5" customHeight="1">
      <c r="A3607" t="inlineStr">
        <is>
          <t>3607编码</t>
        </is>
      </c>
      <c r="B3607" t="inlineStr">
        <is>
          <t>rmbuds6lite-b-10-C</t>
        </is>
      </c>
      <c r="C3607" t="inlineStr">
        <is>
          <t>小米红米Redmi Buds6青春版单只补配件蓝牙耳机左耳右耳充电仓盒子个</t>
        </is>
      </c>
      <c r="D3607" t="inlineStr">
        <is>
          <t>耳机配件</t>
        </is>
      </c>
      <c r="E3607" t="inlineStr">
        <is>
          <t>Rmbuds6lite</t>
        </is>
      </c>
      <c r="F3607" t="inlineStr">
        <is>
          <t>b</t>
        </is>
      </c>
      <c r="G3607" t="inlineStr">
        <is>
          <t>100</t>
        </is>
      </c>
      <c r="H3607" t="inlineStr">
        <is>
          <t>C</t>
        </is>
      </c>
      <c r="I3607"/>
      <c r="J3607" t="inlineStr">
        <is>
          <t>Rmbuds6lite-b-100-C</t>
        </is>
      </c>
      <c r="K3607" t="inlineStr">
        <is>
          <t>Rmepjbuds6lite-b-100-C</t>
        </is>
      </c>
    </row>
    <row r="3608" ht="25.5" customHeight="1">
      <c r="A3608" t="inlineStr">
        <is>
          <t>3608编码</t>
        </is>
      </c>
      <c r="B3608" t="inlineStr">
        <is>
          <t>rmbuds6lite-b-08-C</t>
        </is>
      </c>
      <c r="C3608" t="inlineStr">
        <is>
          <t>小米红米Redmi Buds6青春版单只补配件蓝牙耳机左耳右耳充电仓盒子个</t>
        </is>
      </c>
      <c r="D3608" t="inlineStr">
        <is>
          <t>耳机配件</t>
        </is>
      </c>
      <c r="E3608" t="inlineStr">
        <is>
          <t>Rmbuds6lite</t>
        </is>
      </c>
      <c r="F3608" t="inlineStr">
        <is>
          <t>b</t>
        </is>
      </c>
      <c r="G3608" t="inlineStr">
        <is>
          <t>90</t>
        </is>
      </c>
      <c r="H3608" t="inlineStr">
        <is>
          <t>C</t>
        </is>
      </c>
      <c r="I3608"/>
      <c r="J3608" t="inlineStr">
        <is>
          <t>Rmbuds6lite-b-90-C</t>
        </is>
      </c>
      <c r="K3608" t="inlineStr">
        <is>
          <t>Rmepjbuds6lite-b-90-C</t>
        </is>
      </c>
    </row>
    <row r="3609" ht="25.5" customHeight="1">
      <c r="A3609" t="inlineStr">
        <is>
          <t>3609编码</t>
        </is>
      </c>
      <c r="B3609" t="inlineStr">
        <is>
          <t>rmbuds6lite-b-09-C</t>
        </is>
      </c>
      <c r="C3609" t="inlineStr">
        <is>
          <t>小米红米Redmi Buds6青春版单只补配件蓝牙耳机左耳右耳充电仓盒子个</t>
        </is>
      </c>
      <c r="D3609" t="inlineStr">
        <is>
          <t>耳机配件</t>
        </is>
      </c>
      <c r="E3609" t="inlineStr">
        <is>
          <t>Rmbuds6lite</t>
        </is>
      </c>
      <c r="F3609" t="inlineStr">
        <is>
          <t>b</t>
        </is>
      </c>
      <c r="G3609" t="inlineStr">
        <is>
          <t>90</t>
        </is>
      </c>
      <c r="H3609" t="inlineStr">
        <is>
          <t>C</t>
        </is>
      </c>
      <c r="I3609"/>
      <c r="J3609" t="inlineStr">
        <is>
          <t>Rmbuds6lite-b-90-C</t>
        </is>
      </c>
      <c r="K3609" t="inlineStr">
        <is>
          <t>Rmepjbuds6lite-b-95-C</t>
        </is>
      </c>
    </row>
    <row r="3610" ht="25.5" customHeight="1">
      <c r="A3610" t="inlineStr">
        <is>
          <t>3610编码</t>
        </is>
      </c>
      <c r="B3610" t="inlineStr">
        <is>
          <t>rmbuds6lite-b-10-R</t>
        </is>
      </c>
      <c r="C3610" t="inlineStr">
        <is>
          <t>小米红米Redmi Buds6青春版单只补配件蓝牙耳机左耳右耳充电仓盒子个</t>
        </is>
      </c>
      <c r="D3610" t="inlineStr">
        <is>
          <t>耳机配件</t>
        </is>
      </c>
      <c r="E3610" t="inlineStr">
        <is>
          <t>Rmbuds6lite</t>
        </is>
      </c>
      <c r="F3610" t="inlineStr">
        <is>
          <t>b</t>
        </is>
      </c>
      <c r="G3610" t="inlineStr">
        <is>
          <t>100</t>
        </is>
      </c>
      <c r="H3610" t="inlineStr">
        <is>
          <t>R</t>
        </is>
      </c>
      <c r="I3610"/>
      <c r="J3610" t="inlineStr">
        <is>
          <t>Rmbuds6lite-b-100-R</t>
        </is>
      </c>
      <c r="K3610" t="inlineStr">
        <is>
          <t>Rmepjbuds6lite-b-100-R</t>
        </is>
      </c>
    </row>
    <row r="3611" ht="25.5" customHeight="1">
      <c r="A3611" t="inlineStr">
        <is>
          <t>3611编码</t>
        </is>
      </c>
      <c r="B3611" t="inlineStr">
        <is>
          <t>rmbuds6lite-b-08-R</t>
        </is>
      </c>
      <c r="C3611" t="inlineStr">
        <is>
          <t>小米红米Redmi Buds6青春版单只补配件蓝牙耳机左耳右耳充电仓盒子个</t>
        </is>
      </c>
      <c r="D3611" t="inlineStr">
        <is>
          <t>耳机配件</t>
        </is>
      </c>
      <c r="E3611" t="inlineStr">
        <is>
          <t>Rmbuds6lite</t>
        </is>
      </c>
      <c r="F3611" t="inlineStr">
        <is>
          <t>b</t>
        </is>
      </c>
      <c r="G3611" t="inlineStr">
        <is>
          <t>90</t>
        </is>
      </c>
      <c r="H3611" t="inlineStr">
        <is>
          <t>R</t>
        </is>
      </c>
      <c r="I3611"/>
      <c r="J3611" t="inlineStr">
        <is>
          <t>Rmbuds6lite-b-90-R</t>
        </is>
      </c>
      <c r="K3611" t="inlineStr">
        <is>
          <t>Rmepjbuds6lite-b-90-R</t>
        </is>
      </c>
    </row>
    <row r="3612" ht="25.5" customHeight="1">
      <c r="A3612" t="inlineStr">
        <is>
          <t>3612编码</t>
        </is>
      </c>
      <c r="B3612" t="inlineStr">
        <is>
          <t>rmbuds6lite-b-09-R</t>
        </is>
      </c>
      <c r="C3612" t="inlineStr">
        <is>
          <t>小米红米Redmi Buds6青春版单只补配件蓝牙耳机左耳右耳充电仓盒子个</t>
        </is>
      </c>
      <c r="D3612" t="inlineStr">
        <is>
          <t>耳机配件</t>
        </is>
      </c>
      <c r="E3612" t="inlineStr">
        <is>
          <t>Rmbuds6lite</t>
        </is>
      </c>
      <c r="F3612" t="inlineStr">
        <is>
          <t>b</t>
        </is>
      </c>
      <c r="G3612" t="inlineStr">
        <is>
          <t>90</t>
        </is>
      </c>
      <c r="H3612" t="inlineStr">
        <is>
          <t>R</t>
        </is>
      </c>
      <c r="I3612"/>
      <c r="J3612" t="inlineStr">
        <is>
          <t>Rmbuds6lite-b-90-R</t>
        </is>
      </c>
      <c r="K3612" t="inlineStr">
        <is>
          <t>Rmepjbuds6lite-b-95-R</t>
        </is>
      </c>
    </row>
    <row r="3613" ht="25.5" customHeight="1">
      <c r="A3613" t="inlineStr">
        <is>
          <t>3613编码</t>
        </is>
      </c>
      <c r="B3613" t="inlineStr">
        <is>
          <t>rmbuds6lite-b-10-L</t>
        </is>
      </c>
      <c r="C3613" t="inlineStr">
        <is>
          <t>小米红米Redmi Buds6青春版单只补配件蓝牙耳机左耳右耳充电仓盒子个</t>
        </is>
      </c>
      <c r="D3613" t="inlineStr">
        <is>
          <t>耳机配件</t>
        </is>
      </c>
      <c r="E3613" t="inlineStr">
        <is>
          <t>Rmbuds6lite</t>
        </is>
      </c>
      <c r="F3613" t="inlineStr">
        <is>
          <t>b</t>
        </is>
      </c>
      <c r="G3613" t="inlineStr">
        <is>
          <t>100</t>
        </is>
      </c>
      <c r="H3613" t="inlineStr">
        <is>
          <t>L</t>
        </is>
      </c>
      <c r="I3613"/>
      <c r="J3613" t="inlineStr">
        <is>
          <t>Rmbuds6lite-b-100-L</t>
        </is>
      </c>
      <c r="K3613" t="inlineStr">
        <is>
          <t>Rmepjbuds6lite-b-100-L</t>
        </is>
      </c>
    </row>
    <row r="3614" ht="25.5" customHeight="1">
      <c r="A3614" t="inlineStr">
        <is>
          <t>3614编码</t>
        </is>
      </c>
      <c r="B3614" t="inlineStr">
        <is>
          <t>rmbuds6lite-b-08-L</t>
        </is>
      </c>
      <c r="C3614" t="inlineStr">
        <is>
          <t>小米红米Redmi Buds6青春版单只补配件蓝牙耳机左耳右耳充电仓盒子个</t>
        </is>
      </c>
      <c r="D3614" t="inlineStr">
        <is>
          <t>耳机配件</t>
        </is>
      </c>
      <c r="E3614" t="inlineStr">
        <is>
          <t>Rmbuds6lite</t>
        </is>
      </c>
      <c r="F3614" t="inlineStr">
        <is>
          <t>b</t>
        </is>
      </c>
      <c r="G3614" t="inlineStr">
        <is>
          <t>90</t>
        </is>
      </c>
      <c r="H3614" t="inlineStr">
        <is>
          <t>L</t>
        </is>
      </c>
      <c r="I3614"/>
      <c r="J3614" t="inlineStr">
        <is>
          <t>Rmbuds6lite-b-90-L</t>
        </is>
      </c>
      <c r="K3614" t="inlineStr">
        <is>
          <t>Rmepjbuds6lite-b-90-L</t>
        </is>
      </c>
    </row>
    <row r="3615" ht="25.5" customHeight="1">
      <c r="A3615" t="inlineStr">
        <is>
          <t>3615编码</t>
        </is>
      </c>
      <c r="B3615" t="inlineStr">
        <is>
          <t>rmbuds6lite-b-09-L</t>
        </is>
      </c>
      <c r="C3615" t="inlineStr">
        <is>
          <t>小米红米Redmi Buds6青春版单只补配件蓝牙耳机左耳右耳充电仓盒子个</t>
        </is>
      </c>
      <c r="D3615" t="inlineStr">
        <is>
          <t>耳机配件</t>
        </is>
      </c>
      <c r="E3615" t="inlineStr">
        <is>
          <t>Rmbuds6lite</t>
        </is>
      </c>
      <c r="F3615" t="inlineStr">
        <is>
          <t>b</t>
        </is>
      </c>
      <c r="G3615" t="inlineStr">
        <is>
          <t>90</t>
        </is>
      </c>
      <c r="H3615" t="inlineStr">
        <is>
          <t>L</t>
        </is>
      </c>
      <c r="I3615"/>
      <c r="J3615" t="inlineStr">
        <is>
          <t>Rmbuds6lite-b-90-L</t>
        </is>
      </c>
      <c r="K3615" t="inlineStr">
        <is>
          <t>Rmepjbuds6lite-b-95-L</t>
        </is>
      </c>
    </row>
    <row r="3616" ht="25.5" customHeight="1">
      <c r="A3616" t="inlineStr">
        <is>
          <t>3616编码</t>
        </is>
      </c>
      <c r="B3616" t="inlineStr">
        <is>
          <t>djimic-10-C</t>
        </is>
      </c>
      <c r="C3616" t="inlineStr">
        <is>
          <t>原装大疆Mic一代配件发射器接收器充电盒手机连接充电线防风毛套</t>
        </is>
      </c>
      <c r="D3616" t="inlineStr">
        <is>
          <t>大疆</t>
        </is>
      </c>
      <c r="E3616" t="inlineStr">
        <is>
          <t>djimic</t>
        </is>
      </c>
      <c r="F3616" t="inlineStr">
        <is>
          <t>b</t>
        </is>
      </c>
      <c r="G3616" t="inlineStr">
        <is>
          <t>100</t>
        </is>
      </c>
      <c r="H3616" t="inlineStr">
        <is>
          <t>C</t>
        </is>
      </c>
      <c r="I3616"/>
      <c r="J3616" t="inlineStr">
        <is>
          <t>djimic-b-100-C</t>
        </is>
      </c>
      <c r="K3616" t="inlineStr">
        <is>
          <t>Djimic-b-100-C</t>
        </is>
      </c>
    </row>
    <row r="3617" ht="25.5" customHeight="1">
      <c r="A3617" t="inlineStr">
        <is>
          <t>3617编码</t>
        </is>
      </c>
      <c r="B3617" t="inlineStr">
        <is>
          <t>djimic-10-FSQ</t>
        </is>
      </c>
      <c r="C3617" t="inlineStr">
        <is>
          <t>原装大疆Mic一代配件发射器接收器充电盒手机连接充电线防风毛套</t>
        </is>
      </c>
      <c r="D3617" t="inlineStr">
        <is>
          <t>大疆</t>
        </is>
      </c>
      <c r="E3617" t="inlineStr">
        <is>
          <t>djimic</t>
        </is>
      </c>
      <c r="F3617" t="inlineStr">
        <is>
          <t>b</t>
        </is>
      </c>
      <c r="G3617" t="inlineStr">
        <is>
          <t>100</t>
        </is>
      </c>
      <c r="H3617"/>
      <c r="I3617" t="inlineStr">
        <is>
          <t>FSQ</t>
        </is>
      </c>
      <c r="J3617" t="inlineStr">
        <is>
          <t>djimic-b-100-FSQ</t>
        </is>
      </c>
      <c r="K3617" t="inlineStr">
        <is>
          <t>Djimic-b-100-FSQ</t>
        </is>
      </c>
    </row>
    <row r="3618" ht="25.5" customHeight="1">
      <c r="A3618" t="inlineStr">
        <is>
          <t>3618编码</t>
        </is>
      </c>
      <c r="B3618" t="inlineStr">
        <is>
          <t>djimic-10-JSQ</t>
        </is>
      </c>
      <c r="C3618" t="inlineStr">
        <is>
          <t>原装大疆Mic一代配件发射器接收器充电盒手机连接充电线防风毛套</t>
        </is>
      </c>
      <c r="D3618" t="inlineStr">
        <is>
          <t>大疆</t>
        </is>
      </c>
      <c r="E3618" t="inlineStr">
        <is>
          <t>djimic</t>
        </is>
      </c>
      <c r="F3618" t="inlineStr">
        <is>
          <t>b</t>
        </is>
      </c>
      <c r="G3618" t="inlineStr">
        <is>
          <t>100</t>
        </is>
      </c>
      <c r="H3618"/>
      <c r="I3618" t="inlineStr">
        <is>
          <t>JSQ</t>
        </is>
      </c>
      <c r="J3618" t="inlineStr">
        <is>
          <t>djimic-b-100-JSQ</t>
        </is>
      </c>
      <c r="K3618" t="inlineStr">
        <is>
          <t>Djimic-b-100-JSQ</t>
        </is>
      </c>
    </row>
    <row r="3619" ht="25.5" customHeight="1">
      <c r="A3619" t="inlineStr">
        <is>
          <t>3619编码</t>
        </is>
      </c>
      <c r="B3619" t="inlineStr">
        <is>
          <t>djimic-10-SKD</t>
        </is>
      </c>
      <c r="C3619" t="inlineStr">
        <is>
          <t>原装大疆Mic一代配件发射器接收器充电盒手机连接充电线防风毛套</t>
        </is>
      </c>
      <c r="D3619" t="inlineStr">
        <is>
          <t>大疆</t>
        </is>
      </c>
      <c r="E3619" t="inlineStr">
        <is>
          <t>djimic</t>
        </is>
      </c>
      <c r="F3619" t="inlineStr">
        <is>
          <t>b</t>
        </is>
      </c>
      <c r="G3619" t="inlineStr">
        <is>
          <t>100</t>
        </is>
      </c>
      <c r="H3619"/>
      <c r="I3619" t="inlineStr">
        <is>
          <t>SKD</t>
        </is>
      </c>
      <c r="J3619" t="inlineStr">
        <is>
          <t>djimic-b-100-SKD</t>
        </is>
      </c>
      <c r="K3619" t="inlineStr">
        <is>
          <t>Djimic-b-100-SKD</t>
        </is>
      </c>
    </row>
    <row r="3620" ht="25.5" customHeight="1">
      <c r="A3620" t="inlineStr">
        <is>
          <t>3620编码</t>
        </is>
      </c>
      <c r="B3620" t="inlineStr">
        <is>
          <t>djimic-10-BJCT</t>
        </is>
      </c>
      <c r="C3620" t="inlineStr">
        <is>
          <t>原装大疆Mic一代配件发射器接收器充电盒手机连接充电线防风毛套</t>
        </is>
      </c>
      <c r="D3620" t="inlineStr">
        <is>
          <t>大疆</t>
        </is>
      </c>
      <c r="E3620" t="inlineStr">
        <is>
          <t>djimic</t>
        </is>
      </c>
      <c r="F3620" t="inlineStr">
        <is>
          <t>b</t>
        </is>
      </c>
      <c r="G3620" t="inlineStr">
        <is>
          <t>100</t>
        </is>
      </c>
      <c r="H3620"/>
      <c r="I3620" t="inlineStr">
        <is>
          <t>BJCT</t>
        </is>
      </c>
      <c r="J3620" t="inlineStr">
        <is>
          <t>djimic-b-100-BJCT</t>
        </is>
      </c>
      <c r="K3620" t="inlineStr">
        <is>
          <t>Djimic-b-100-BJCT</t>
        </is>
      </c>
    </row>
    <row r="3621" ht="25.5" customHeight="1">
      <c r="A3621" t="inlineStr">
        <is>
          <t>3621编码</t>
        </is>
      </c>
      <c r="B3621" t="inlineStr">
        <is>
          <t>djimic-10-FFMT</t>
        </is>
      </c>
      <c r="C3621" t="inlineStr">
        <is>
          <t>原装大疆Mic一代配件发射器接收器充电盒手机连接充电线防风毛套</t>
        </is>
      </c>
      <c r="D3621" t="inlineStr">
        <is>
          <t>大疆</t>
        </is>
      </c>
      <c r="E3621" t="inlineStr">
        <is>
          <t>djimic</t>
        </is>
      </c>
      <c r="F3621" t="inlineStr">
        <is>
          <t>b</t>
        </is>
      </c>
      <c r="G3621" t="inlineStr">
        <is>
          <t>100</t>
        </is>
      </c>
      <c r="H3621"/>
      <c r="I3621" t="inlineStr">
        <is>
          <t>FFMT</t>
        </is>
      </c>
      <c r="J3621" t="inlineStr">
        <is>
          <t>djimic-b-100-FFMT</t>
        </is>
      </c>
      <c r="K3621" t="inlineStr">
        <is>
          <t>Djimic-b-100-FFMT</t>
        </is>
      </c>
    </row>
    <row r="3622" ht="25.5" customHeight="1">
      <c r="A3622" t="inlineStr">
        <is>
          <t>3622编码</t>
        </is>
      </c>
      <c r="B3622" t="inlineStr">
        <is>
          <t>djimic-10-XJLJX</t>
        </is>
      </c>
      <c r="C3622" t="inlineStr">
        <is>
          <t>原装大疆Mic一代配件发射器接收器充电盒手机连接充电线防风毛套</t>
        </is>
      </c>
      <c r="D3622" t="inlineStr">
        <is>
          <t>大疆</t>
        </is>
      </c>
      <c r="E3622" t="inlineStr">
        <is>
          <t>djimic</t>
        </is>
      </c>
      <c r="F3622" t="inlineStr">
        <is>
          <t>b</t>
        </is>
      </c>
      <c r="G3622" t="inlineStr">
        <is>
          <t>100</t>
        </is>
      </c>
      <c r="H3622"/>
      <c r="I3622" t="inlineStr">
        <is>
          <t>XJLJX</t>
        </is>
      </c>
      <c r="J3622" t="inlineStr">
        <is>
          <t>djimic-b-100-XJLJX</t>
        </is>
      </c>
      <c r="K3622" t="inlineStr">
        <is>
          <t>Djimic-b-100-XJLJX</t>
        </is>
      </c>
    </row>
    <row r="3623" ht="25.5" customHeight="1">
      <c r="A3623" t="inlineStr">
        <is>
          <t>3623编码</t>
        </is>
      </c>
      <c r="B3623" t="inlineStr">
        <is>
          <t>djimic-10-RXZJB</t>
        </is>
      </c>
      <c r="C3623" t="inlineStr">
        <is>
          <t>原装大疆Mic一代配件发射器接收器充电盒手机连接充电线防风毛套</t>
        </is>
      </c>
      <c r="D3623" t="inlineStr">
        <is>
          <t>大疆</t>
        </is>
      </c>
      <c r="E3623" t="inlineStr">
        <is>
          <t>djimic</t>
        </is>
      </c>
      <c r="F3623" t="inlineStr">
        <is>
          <t>b</t>
        </is>
      </c>
      <c r="G3623" t="inlineStr">
        <is>
          <t>100</t>
        </is>
      </c>
      <c r="H3623"/>
      <c r="I3623" t="inlineStr">
        <is>
          <t>RXZJB</t>
        </is>
      </c>
      <c r="J3623" t="inlineStr">
        <is>
          <t>djimic-b-100-RXZJB</t>
        </is>
      </c>
      <c r="K3623" t="inlineStr">
        <is>
          <t>Djimic-b-100-RXZJB</t>
        </is>
      </c>
    </row>
    <row r="3624" ht="25.5" customHeight="1">
      <c r="A3624" t="inlineStr">
        <is>
          <t>3624编码</t>
        </is>
      </c>
      <c r="B3624" t="inlineStr">
        <is>
          <t>djimic-10-FFMZ</t>
        </is>
      </c>
      <c r="C3624" t="inlineStr">
        <is>
          <t>原装大疆Mic一代配件发射器接收器充电盒手机连接充电线防风毛套</t>
        </is>
      </c>
      <c r="D3624" t="inlineStr">
        <is>
          <t>大疆</t>
        </is>
      </c>
      <c r="E3624" t="inlineStr">
        <is>
          <t>djimic</t>
        </is>
      </c>
      <c r="F3624" t="inlineStr">
        <is>
          <t>b</t>
        </is>
      </c>
      <c r="G3624" t="inlineStr">
        <is>
          <t>100</t>
        </is>
      </c>
      <c r="H3624"/>
      <c r="I3624" t="inlineStr">
        <is>
          <t>FFMZ</t>
        </is>
      </c>
      <c r="J3624" t="inlineStr">
        <is>
          <t>djimic-b-100-FFMZ</t>
        </is>
      </c>
      <c r="K3624" t="inlineStr">
        <is>
          <t>Djimic-b-100-FFMZ</t>
        </is>
      </c>
    </row>
    <row r="3625" ht="25.5" customHeight="1">
      <c r="A3625" t="inlineStr">
        <is>
          <t>3625编码</t>
        </is>
      </c>
      <c r="B3625" t="inlineStr">
        <is>
          <t>djimic-10-SJLJT-lk</t>
        </is>
      </c>
      <c r="C3625" t="inlineStr">
        <is>
          <t>原装大疆Mic一代配件发射器接收器充电盒手机连接充电线防风毛套</t>
        </is>
      </c>
      <c r="D3625" t="inlineStr">
        <is>
          <t>大疆</t>
        </is>
      </c>
      <c r="E3625" t="inlineStr">
        <is>
          <t>djimic</t>
        </is>
      </c>
      <c r="F3625" t="inlineStr">
        <is>
          <t>b</t>
        </is>
      </c>
      <c r="G3625" t="inlineStr">
        <is>
          <t>100</t>
        </is>
      </c>
      <c r="H3625"/>
      <c r="I3625" t="inlineStr">
        <is>
          <t>sjljt-lk</t>
        </is>
      </c>
      <c r="J3625" t="inlineStr">
        <is>
          <t>djimic-b-100-sjljt-lk</t>
        </is>
      </c>
      <c r="K3625" t="inlineStr">
        <is>
          <t>Djimic-b-100-SJLJT-lk</t>
        </is>
      </c>
    </row>
    <row r="3626" ht="25.5" customHeight="1">
      <c r="A3626" t="inlineStr">
        <is>
          <t>3626编码</t>
        </is>
      </c>
      <c r="B3626" t="inlineStr">
        <is>
          <t>djimic-10-SJLJT-ck</t>
        </is>
      </c>
      <c r="C3626" t="inlineStr">
        <is>
          <t>原装大疆Mic一代配件发射器接收器充电盒手机连接充电线防风毛套</t>
        </is>
      </c>
      <c r="D3626" t="inlineStr">
        <is>
          <t>大疆</t>
        </is>
      </c>
      <c r="E3626" t="inlineStr">
        <is>
          <t>djimic</t>
        </is>
      </c>
      <c r="F3626" t="inlineStr">
        <is>
          <t>b</t>
        </is>
      </c>
      <c r="G3626" t="inlineStr">
        <is>
          <t>100</t>
        </is>
      </c>
      <c r="H3626"/>
      <c r="I3626" t="inlineStr">
        <is>
          <t>sjljt-ck</t>
        </is>
      </c>
      <c r="J3626" t="inlineStr">
        <is>
          <t>djimic-b-100-sjljt-ck</t>
        </is>
      </c>
      <c r="K3626" t="inlineStr">
        <is>
          <t>Djimic-b-100-SJLJT-ck</t>
        </is>
      </c>
    </row>
    <row r="3627" ht="25.5" customHeight="1">
      <c r="A3627" t="inlineStr">
        <is>
          <t>3627编码</t>
        </is>
      </c>
      <c r="B3627" t="inlineStr">
        <is>
          <t>mibuds4-b-99-ZT</t>
        </is>
      </c>
      <c r="C3627" t="inlineStr">
        <is>
          <t>小米（MI）Xiaomi Buds4半入耳式主动降噪无线蓝牙耳机独立空间音频HiFi音质</t>
        </is>
      </c>
      <c r="D3627" t="inlineStr">
        <is>
          <t>整套耳机</t>
        </is>
      </c>
      <c r="E3627" t="inlineStr">
        <is>
          <t>Mibuds4</t>
        </is>
      </c>
      <c r="F3627" t="inlineStr">
        <is>
          <t>b</t>
        </is>
      </c>
      <c r="G3627" t="inlineStr">
        <is>
          <t>99</t>
        </is>
      </c>
      <c r="H3627" t="inlineStr">
        <is>
          <t>ZT</t>
        </is>
      </c>
      <c r="I3627"/>
      <c r="J3627" t="inlineStr">
        <is>
          <t>Mibuds4-b-99-ZT</t>
        </is>
      </c>
      <c r="K3627" t="inlineStr">
        <is>
          <t>Miejbuds4-b-99-ZT</t>
        </is>
      </c>
    </row>
    <row r="3628" ht="25.5" customHeight="1">
      <c r="A3628" t="inlineStr">
        <is>
          <t>3628编码</t>
        </is>
      </c>
      <c r="B3628" t="inlineStr">
        <is>
          <t>mibuds4-g-90-ZT</t>
        </is>
      </c>
      <c r="C3628" t="inlineStr">
        <is>
          <t>小米（MI）Xiaomi Buds4半入耳式主动降噪无线蓝牙耳机独立空间音频HiFi音质</t>
        </is>
      </c>
      <c r="D3628" t="inlineStr">
        <is>
          <t>整套耳机</t>
        </is>
      </c>
      <c r="E3628" t="inlineStr">
        <is>
          <t>Mibuds4</t>
        </is>
      </c>
      <c r="F3628" t="inlineStr">
        <is>
          <t>h</t>
        </is>
      </c>
      <c r="G3628" t="inlineStr">
        <is>
          <t>90</t>
        </is>
      </c>
      <c r="H3628" t="inlineStr">
        <is>
          <t>ZT</t>
        </is>
      </c>
      <c r="I3628"/>
      <c r="J3628" t="inlineStr">
        <is>
          <t>Mibuds4-h-90-ZT</t>
        </is>
      </c>
      <c r="K3628" t="inlineStr">
        <is>
          <t>Miejbuds4-h-90-ZT</t>
        </is>
      </c>
    </row>
    <row r="3629" ht="25.5" customHeight="1">
      <c r="A3629" t="inlineStr">
        <is>
          <t>3629编码</t>
        </is>
      </c>
      <c r="B3629" t="inlineStr">
        <is>
          <t>mismartband8pro-ys-90-lj</t>
        </is>
      </c>
      <c r="C3629" t="inlineStr">
        <is>
          <t>准新品 Xiaomi/小米 手环8 Pro 原神定制版大屏运动血氧智能手表</t>
        </is>
      </c>
      <c r="D3629" t="inlineStr">
        <is>
          <t>小米手环</t>
        </is>
      </c>
      <c r="E3629" t="inlineStr">
        <is>
          <t>Miband8proys</t>
        </is>
      </c>
      <c r="F3629" t="inlineStr">
        <is>
          <t>h</t>
        </is>
      </c>
      <c r="G3629" t="inlineStr">
        <is>
          <t>90</t>
        </is>
      </c>
      <c r="H3629"/>
      <c r="I3629" t="inlineStr">
        <is>
          <t>lj</t>
        </is>
      </c>
      <c r="J3629" t="inlineStr">
        <is>
          <t>Miband8proys-h-90-lj</t>
        </is>
      </c>
      <c r="K3629" t="inlineStr">
        <is>
          <t>Miband8proys-h-90</t>
        </is>
      </c>
    </row>
    <row r="3630" ht="25.5" customHeight="1">
      <c r="A3630" t="inlineStr">
        <is>
          <t>3630编码</t>
        </is>
      </c>
      <c r="B3630" t="inlineStr">
        <is>
          <t>mismartband8pro-ys-90-ZT</t>
        </is>
      </c>
      <c r="C3630" t="inlineStr">
        <is>
          <t>准新品 Xiaomi/小米 手环8 Pro 原神定制版大屏运动血氧智能手表</t>
        </is>
      </c>
      <c r="D3630" t="inlineStr">
        <is>
          <t>小米手环</t>
        </is>
      </c>
      <c r="E3630" t="inlineStr">
        <is>
          <t>Miband8proys</t>
        </is>
      </c>
      <c r="F3630" t="inlineStr">
        <is>
          <t>h</t>
        </is>
      </c>
      <c r="G3630" t="inlineStr">
        <is>
          <t>90</t>
        </is>
      </c>
      <c r="H3630" t="inlineStr">
        <is>
          <t>ZT</t>
        </is>
      </c>
      <c r="I3630"/>
      <c r="J3630" t="inlineStr">
        <is>
          <t>Miband8proys-h-90-ZT</t>
        </is>
      </c>
      <c r="K3630" t="inlineStr">
        <is>
          <t>Miband8proys-h-90-ZT</t>
        </is>
      </c>
    </row>
    <row r="3631" ht="25.5" customHeight="1">
      <c r="A3631" t="inlineStr">
        <is>
          <t>3631编码</t>
        </is>
      </c>
      <c r="B3631" t="inlineStr">
        <is>
          <t>mismartband8pro-ys-95-ZT</t>
        </is>
      </c>
      <c r="C3631" t="inlineStr">
        <is>
          <t>准新品 Xiaomi/小米 手环8 Pro 原神定制版大屏运动血氧智能手表</t>
        </is>
      </c>
      <c r="D3631" t="inlineStr">
        <is>
          <t>小米手环</t>
        </is>
      </c>
      <c r="E3631" t="inlineStr">
        <is>
          <t>Miband8proys</t>
        </is>
      </c>
      <c r="F3631" t="inlineStr">
        <is>
          <t>h</t>
        </is>
      </c>
      <c r="G3631" t="inlineStr">
        <is>
          <t>95</t>
        </is>
      </c>
      <c r="H3631" t="inlineStr">
        <is>
          <t>ZT</t>
        </is>
      </c>
      <c r="I3631"/>
      <c r="J3631" t="inlineStr">
        <is>
          <t>Miband8proys-h-95-ZT</t>
        </is>
      </c>
      <c r="K3631" t="inlineStr">
        <is>
          <t>Miband8proys-h-95-ZT</t>
        </is>
      </c>
    </row>
    <row r="3632" ht="25.5" customHeight="1">
      <c r="A3632" t="inlineStr">
        <is>
          <t>3632编码</t>
        </is>
      </c>
      <c r="B3632" t="inlineStr">
        <is>
          <t>mismartband8pro-ys-99-ZT</t>
        </is>
      </c>
      <c r="C3632" t="inlineStr">
        <is>
          <t>准新品 Xiaomi/小米 手环8 Pro 原神定制版大屏运动血氧智能手表</t>
        </is>
      </c>
      <c r="D3632" t="inlineStr">
        <is>
          <t>小米手环</t>
        </is>
      </c>
      <c r="E3632" t="inlineStr">
        <is>
          <t>Miband8proys</t>
        </is>
      </c>
      <c r="F3632" t="inlineStr">
        <is>
          <t>h</t>
        </is>
      </c>
      <c r="G3632" t="inlineStr">
        <is>
          <t>99</t>
        </is>
      </c>
      <c r="H3632" t="inlineStr">
        <is>
          <t>ZT</t>
        </is>
      </c>
      <c r="I3632"/>
      <c r="J3632" t="inlineStr">
        <is>
          <t>Miband8proys-h-99-ZT</t>
        </is>
      </c>
      <c r="K3632" t="inlineStr">
        <is>
          <t>Miband8proys-h-99-ZT</t>
        </is>
      </c>
    </row>
    <row r="3633" ht="25.5" customHeight="1">
      <c r="A3633" t="inlineStr">
        <is>
          <t>3633编码</t>
        </is>
      </c>
      <c r="B3633" t="inlineStr">
        <is>
          <t>mismartband8pro-ys-90-cdq</t>
        </is>
      </c>
      <c r="C3633" t="inlineStr">
        <is>
          <t>准新品 Xiaomi/小米 手环8 Pro 原神定制版大屏运动血氧智能手表</t>
        </is>
      </c>
      <c r="D3633" t="inlineStr">
        <is>
          <t>手环配件</t>
        </is>
      </c>
      <c r="E3633" t="inlineStr">
        <is>
          <t>Mibandx8proys</t>
        </is>
      </c>
      <c r="F3633" t="inlineStr">
        <is>
          <t>l</t>
        </is>
      </c>
      <c r="G3633" t="inlineStr">
        <is>
          <t>90</t>
        </is>
      </c>
      <c r="H3633" t="inlineStr">
        <is>
          <t>DZ</t>
        </is>
      </c>
      <c r="I3633"/>
      <c r="J3633" t="inlineStr">
        <is>
          <t>Mibandx8proys-l-90-DZ</t>
        </is>
      </c>
      <c r="K3633" t="inlineStr">
        <is>
          <t>Micdqband8proys-l-90</t>
        </is>
      </c>
    </row>
    <row r="3634" ht="25.5" customHeight="1">
      <c r="A3634" t="inlineStr">
        <is>
          <t>3634编码</t>
        </is>
      </c>
      <c r="B3634" t="inlineStr">
        <is>
          <t>freebudspro4-M-g-L</t>
        </is>
      </c>
      <c r="C3634" t="inlineStr">
        <is>
          <t>适配Huawei华为FreeBudsPro4原装耳帽耳塞耳机套耳机塞硅胶套备用</t>
        </is>
      </c>
      <c r="D3634" t="inlineStr">
        <is>
          <t>耳帽</t>
        </is>
      </c>
      <c r="E3634" t="inlineStr">
        <is>
          <t>Hwmfreebudspro4</t>
        </is>
      </c>
      <c r="F3634" t="inlineStr">
        <is>
          <t>g</t>
        </is>
      </c>
      <c r="G3634" t="inlineStr">
        <is>
          <t>L</t>
        </is>
      </c>
      <c r="H3634"/>
      <c r="I3634"/>
      <c r="J3634" t="inlineStr">
        <is>
          <t>Hwmfreebudspro4-g-L</t>
        </is>
      </c>
      <c r="K3634" t="inlineStr">
        <is>
          <t>Hwmfreebudspro4-g-L</t>
        </is>
      </c>
    </row>
    <row r="3635" ht="25.5" customHeight="1">
      <c r="A3635" t="inlineStr">
        <is>
          <t>3635编码</t>
        </is>
      </c>
      <c r="B3635" t="inlineStr">
        <is>
          <t>freebudspro4-M-g-S</t>
        </is>
      </c>
      <c r="C3635" t="inlineStr">
        <is>
          <t>适配Huawei华为FreeBudsPro4原装耳帽耳塞耳机套耳机塞硅胶套备用</t>
        </is>
      </c>
      <c r="D3635" t="inlineStr">
        <is>
          <t>耳帽</t>
        </is>
      </c>
      <c r="E3635" t="inlineStr">
        <is>
          <t>Hwmfreebudspro4</t>
        </is>
      </c>
      <c r="F3635" t="inlineStr">
        <is>
          <t>g</t>
        </is>
      </c>
      <c r="G3635" t="inlineStr">
        <is>
          <t>S</t>
        </is>
      </c>
      <c r="H3635"/>
      <c r="I3635"/>
      <c r="J3635" t="inlineStr">
        <is>
          <t>Hwmfreebudspro4-g-S</t>
        </is>
      </c>
      <c r="K3635" t="inlineStr">
        <is>
          <t>Hwmfreebudspro4-g-S</t>
        </is>
      </c>
    </row>
    <row r="3636" ht="25.5" customHeight="1">
      <c r="A3636" t="inlineStr">
        <is>
          <t>3636编码</t>
        </is>
      </c>
      <c r="B3636" t="inlineStr">
        <is>
          <t>freebudspro4-M-g-XS</t>
        </is>
      </c>
      <c r="C3636" t="inlineStr">
        <is>
          <t>适配Huawei华为FreeBudsPro4原装耳帽耳塞耳机套耳机塞硅胶套备用</t>
        </is>
      </c>
      <c r="D3636" t="inlineStr">
        <is>
          <t>耳帽</t>
        </is>
      </c>
      <c r="E3636" t="inlineStr">
        <is>
          <t>Hwmfreebudspro4</t>
        </is>
      </c>
      <c r="F3636" t="inlineStr">
        <is>
          <t>g</t>
        </is>
      </c>
      <c r="G3636" t="inlineStr">
        <is>
          <t>XS</t>
        </is>
      </c>
      <c r="H3636"/>
      <c r="I3636"/>
      <c r="J3636" t="inlineStr">
        <is>
          <t>Hwmfreebudspro4-g-XS</t>
        </is>
      </c>
      <c r="K3636" t="inlineStr">
        <is>
          <t>Hwmfreebudspro4-g-XS</t>
        </is>
      </c>
    </row>
    <row r="3637" ht="25.5" customHeight="1">
      <c r="A3637" t="inlineStr">
        <is>
          <t>3637编码</t>
        </is>
      </c>
      <c r="B3637" t="inlineStr">
        <is>
          <t>freebudspro4-M-g-L-jy</t>
        </is>
      </c>
      <c r="C3637" t="inlineStr">
        <is>
          <t>适配Huawei华为FreeBudsPro4原装耳帽耳塞耳机套耳机塞硅胶套备用</t>
        </is>
      </c>
      <c r="D3637" t="inlineStr">
        <is>
          <t>耳帽</t>
        </is>
      </c>
      <c r="E3637" t="inlineStr">
        <is>
          <t>Hwmfreebudspro4</t>
        </is>
      </c>
      <c r="F3637" t="inlineStr">
        <is>
          <t>g</t>
        </is>
      </c>
      <c r="G3637" t="inlineStr">
        <is>
          <t>L</t>
        </is>
      </c>
      <c r="H3637" t="inlineStr">
        <is>
          <t>jy</t>
        </is>
      </c>
      <c r="I3637"/>
      <c r="J3637" t="inlineStr">
        <is>
          <t>Hwmfreebudspro4-g-L-jy</t>
        </is>
      </c>
      <c r="K3637" t="inlineStr">
        <is>
          <t>Hwmfreebudspro4-g-L-jy</t>
        </is>
      </c>
    </row>
    <row r="3638" ht="25.5" customHeight="1">
      <c r="A3638" t="inlineStr">
        <is>
          <t>3638编码</t>
        </is>
      </c>
      <c r="B3638" t="inlineStr">
        <is>
          <t>freebudspro4-M-g-M-jy</t>
        </is>
      </c>
      <c r="C3638" t="inlineStr">
        <is>
          <t>适配Huawei华为FreeBudsPro4原装耳帽耳塞耳机套耳机塞硅胶套备用</t>
        </is>
      </c>
      <c r="D3638" t="inlineStr">
        <is>
          <t>耳帽</t>
        </is>
      </c>
      <c r="E3638" t="inlineStr">
        <is>
          <t>Hwmfreebudspro4</t>
        </is>
      </c>
      <c r="F3638" t="inlineStr">
        <is>
          <t>g</t>
        </is>
      </c>
      <c r="G3638" t="inlineStr">
        <is>
          <t>M</t>
        </is>
      </c>
      <c r="H3638" t="inlineStr">
        <is>
          <t>jy</t>
        </is>
      </c>
      <c r="I3638"/>
      <c r="J3638" t="inlineStr">
        <is>
          <t>Hwmfreebudspro4-g-M-jy</t>
        </is>
      </c>
      <c r="K3638" t="inlineStr">
        <is>
          <t>Hwmfreebudspro4-g-M-jy</t>
        </is>
      </c>
    </row>
    <row r="3639" ht="25.5" customHeight="1">
      <c r="A3639" t="inlineStr">
        <is>
          <t>3639编码</t>
        </is>
      </c>
      <c r="B3639" t="inlineStr">
        <is>
          <t>freebudspro4-M-g-S-jy</t>
        </is>
      </c>
      <c r="C3639" t="inlineStr">
        <is>
          <t>适配Huawei华为FreeBudsPro4原装耳帽耳塞耳机套耳机塞硅胶套备用</t>
        </is>
      </c>
      <c r="D3639" t="inlineStr">
        <is>
          <t>耳帽</t>
        </is>
      </c>
      <c r="E3639" t="inlineStr">
        <is>
          <t>Hwmfreebudspro4</t>
        </is>
      </c>
      <c r="F3639" t="inlineStr">
        <is>
          <t>g</t>
        </is>
      </c>
      <c r="G3639" t="inlineStr">
        <is>
          <t>S</t>
        </is>
      </c>
      <c r="H3639" t="inlineStr">
        <is>
          <t>jy</t>
        </is>
      </c>
      <c r="I3639"/>
      <c r="J3639" t="inlineStr">
        <is>
          <t>Hwmfreebudspro4-g-S-jy</t>
        </is>
      </c>
      <c r="K3639" t="inlineStr">
        <is>
          <t>Hwmfreebudspro4-g-S-jy</t>
        </is>
      </c>
    </row>
    <row r="3640" ht="25.5" customHeight="1">
      <c r="A3640" t="inlineStr">
        <is>
          <t>3640编码</t>
        </is>
      </c>
      <c r="B3640" t="inlineStr">
        <is>
          <t>freebudspro4-M-b-L</t>
        </is>
      </c>
      <c r="C3640" t="inlineStr">
        <is>
          <t>适配Huawei华为FreeBudsPro4原装耳帽耳塞耳机套耳机塞硅胶套备用</t>
        </is>
      </c>
      <c r="D3640" t="inlineStr">
        <is>
          <t>耳帽</t>
        </is>
      </c>
      <c r="E3640" t="inlineStr">
        <is>
          <t>Hwmfreebudspro4</t>
        </is>
      </c>
      <c r="F3640" t="inlineStr">
        <is>
          <t>b</t>
        </is>
      </c>
      <c r="G3640" t="inlineStr">
        <is>
          <t>L</t>
        </is>
      </c>
      <c r="H3640"/>
      <c r="I3640"/>
      <c r="J3640" t="inlineStr">
        <is>
          <t>Hwmfreebudspro4-b-L</t>
        </is>
      </c>
      <c r="K3640" t="inlineStr">
        <is>
          <t>Hwmfreebudspro4-b-L</t>
        </is>
      </c>
    </row>
    <row r="3641" ht="25.5" customHeight="1">
      <c r="A3641" t="inlineStr">
        <is>
          <t>3641编码</t>
        </is>
      </c>
      <c r="B3641" t="inlineStr">
        <is>
          <t>freebudspro4-M-b-S</t>
        </is>
      </c>
      <c r="C3641" t="inlineStr">
        <is>
          <t>适配Huawei华为FreeBudsPro4原装耳帽耳塞耳机套耳机塞硅胶套备用</t>
        </is>
      </c>
      <c r="D3641" t="inlineStr">
        <is>
          <t>耳帽</t>
        </is>
      </c>
      <c r="E3641" t="inlineStr">
        <is>
          <t>Hwmfreebudspro4</t>
        </is>
      </c>
      <c r="F3641" t="inlineStr">
        <is>
          <t>b</t>
        </is>
      </c>
      <c r="G3641" t="inlineStr">
        <is>
          <t>S</t>
        </is>
      </c>
      <c r="H3641"/>
      <c r="I3641"/>
      <c r="J3641" t="inlineStr">
        <is>
          <t>Hwmfreebudspro4-b-S</t>
        </is>
      </c>
      <c r="K3641" t="inlineStr">
        <is>
          <t>Hwmfreebudspro4-b-S</t>
        </is>
      </c>
    </row>
    <row r="3642" ht="25.5" customHeight="1">
      <c r="A3642" t="inlineStr">
        <is>
          <t>3642编码</t>
        </is>
      </c>
      <c r="B3642" t="inlineStr">
        <is>
          <t>freebudspro4-M-b-XS</t>
        </is>
      </c>
      <c r="C3642" t="inlineStr">
        <is>
          <t>适配Huawei华为FreeBudsPro4原装耳帽耳塞耳机套耳机塞硅胶套备用</t>
        </is>
      </c>
      <c r="D3642" t="inlineStr">
        <is>
          <t>耳帽</t>
        </is>
      </c>
      <c r="E3642" t="inlineStr">
        <is>
          <t>Hwmfreebudspro4</t>
        </is>
      </c>
      <c r="F3642" t="inlineStr">
        <is>
          <t>b</t>
        </is>
      </c>
      <c r="G3642" t="inlineStr">
        <is>
          <t>XS</t>
        </is>
      </c>
      <c r="H3642"/>
      <c r="I3642"/>
      <c r="J3642" t="inlineStr">
        <is>
          <t>Hwmfreebudspro4-b-XS</t>
        </is>
      </c>
      <c r="K3642" t="inlineStr">
        <is>
          <t>Hwmfreebudspro4-b-XS</t>
        </is>
      </c>
    </row>
    <row r="3643" ht="25.5" customHeight="1">
      <c r="A3643" t="inlineStr">
        <is>
          <t>3643编码</t>
        </is>
      </c>
      <c r="B3643" t="inlineStr">
        <is>
          <t>freebudspro4-M-b-L-jy</t>
        </is>
      </c>
      <c r="C3643" t="inlineStr">
        <is>
          <t>适配Huawei华为FreeBudsPro4原装耳帽耳塞耳机套耳机塞硅胶套备用</t>
        </is>
      </c>
      <c r="D3643" t="inlineStr">
        <is>
          <t>耳帽</t>
        </is>
      </c>
      <c r="E3643" t="inlineStr">
        <is>
          <t>Hwmfreebudspro4</t>
        </is>
      </c>
      <c r="F3643" t="inlineStr">
        <is>
          <t>b</t>
        </is>
      </c>
      <c r="G3643" t="inlineStr">
        <is>
          <t>L</t>
        </is>
      </c>
      <c r="H3643" t="inlineStr">
        <is>
          <t>jy</t>
        </is>
      </c>
      <c r="I3643"/>
      <c r="J3643" t="inlineStr">
        <is>
          <t>Hwmfreebudspro4-b-L-jy</t>
        </is>
      </c>
      <c r="K3643" t="inlineStr">
        <is>
          <t>Hwmfreebudspro4-b-L-jy</t>
        </is>
      </c>
    </row>
    <row r="3644" ht="25.5" customHeight="1">
      <c r="A3644" t="inlineStr">
        <is>
          <t>3644编码</t>
        </is>
      </c>
      <c r="B3644" t="inlineStr">
        <is>
          <t>freebudspro4-M-b-M-jy</t>
        </is>
      </c>
      <c r="C3644" t="inlineStr">
        <is>
          <t>适配Huawei华为FreeBudsPro4原装耳帽耳塞耳机套耳机塞硅胶套备用</t>
        </is>
      </c>
      <c r="D3644" t="inlineStr">
        <is>
          <t>耳帽</t>
        </is>
      </c>
      <c r="E3644" t="inlineStr">
        <is>
          <t>Hwmfreebudspro4</t>
        </is>
      </c>
      <c r="F3644" t="inlineStr">
        <is>
          <t>b</t>
        </is>
      </c>
      <c r="G3644" t="inlineStr">
        <is>
          <t>M</t>
        </is>
      </c>
      <c r="H3644" t="inlineStr">
        <is>
          <t>jy</t>
        </is>
      </c>
      <c r="I3644"/>
      <c r="J3644" t="inlineStr">
        <is>
          <t>Hwmfreebudspro4-b-M-jy</t>
        </is>
      </c>
      <c r="K3644" t="inlineStr">
        <is>
          <t>Hwmfreebudspro4-b-M-jy</t>
        </is>
      </c>
    </row>
    <row r="3645" ht="25.5" customHeight="1">
      <c r="A3645" t="inlineStr">
        <is>
          <t>3645编码</t>
        </is>
      </c>
      <c r="B3645" t="inlineStr">
        <is>
          <t>freebudspro4-M-b-S-jy</t>
        </is>
      </c>
      <c r="C3645" t="inlineStr">
        <is>
          <t>适配Huawei华为FreeBudsPro4原装耳帽耳塞耳机套耳机塞硅胶套备用</t>
        </is>
      </c>
      <c r="D3645" t="inlineStr">
        <is>
          <t>耳帽</t>
        </is>
      </c>
      <c r="E3645" t="inlineStr">
        <is>
          <t>Hwmfreebudspro4</t>
        </is>
      </c>
      <c r="F3645" t="inlineStr">
        <is>
          <t>b</t>
        </is>
      </c>
      <c r="G3645" t="inlineStr">
        <is>
          <t>S</t>
        </is>
      </c>
      <c r="H3645" t="inlineStr">
        <is>
          <t>jy</t>
        </is>
      </c>
      <c r="I3645"/>
      <c r="J3645" t="inlineStr">
        <is>
          <t>Hwmfreebudspro4-b-S-jy</t>
        </is>
      </c>
      <c r="K3645" t="inlineStr">
        <is>
          <t>Hwmfreebudspro4-b-S-jy</t>
        </is>
      </c>
    </row>
    <row r="3646" ht="25.5" customHeight="1">
      <c r="A3646" t="inlineStr">
        <is>
          <t>3646编码</t>
        </is>
      </c>
      <c r="B3646" t="inlineStr">
        <is>
          <t>freebudspro4-M-w-L</t>
        </is>
      </c>
      <c r="C3646" t="inlineStr">
        <is>
          <t>适配Huawei华为FreeBudsPro4原装耳帽耳塞耳机套耳机塞硅胶套备用</t>
        </is>
      </c>
      <c r="D3646" t="inlineStr">
        <is>
          <t>耳帽</t>
        </is>
      </c>
      <c r="E3646" t="inlineStr">
        <is>
          <t>Hwmfreebudspro4</t>
        </is>
      </c>
      <c r="F3646" t="inlineStr">
        <is>
          <t>w</t>
        </is>
      </c>
      <c r="G3646" t="inlineStr">
        <is>
          <t>L</t>
        </is>
      </c>
      <c r="H3646"/>
      <c r="I3646"/>
      <c r="J3646" t="inlineStr">
        <is>
          <t>Hwmfreebudspro4-w-L</t>
        </is>
      </c>
      <c r="K3646" t="inlineStr">
        <is>
          <t>Hwmfreebudspro4-w-L</t>
        </is>
      </c>
    </row>
    <row r="3647" ht="25.5" customHeight="1">
      <c r="A3647" t="inlineStr">
        <is>
          <t>3647编码</t>
        </is>
      </c>
      <c r="B3647" t="inlineStr">
        <is>
          <t>freebudspro4-M-w-S</t>
        </is>
      </c>
      <c r="C3647" t="inlineStr">
        <is>
          <t>适配Huawei华为FreeBudsPro4原装耳帽耳塞耳机套耳机塞硅胶套备用</t>
        </is>
      </c>
      <c r="D3647" t="inlineStr">
        <is>
          <t>耳帽</t>
        </is>
      </c>
      <c r="E3647" t="inlineStr">
        <is>
          <t>Hwmfreebudspro4</t>
        </is>
      </c>
      <c r="F3647" t="inlineStr">
        <is>
          <t>w</t>
        </is>
      </c>
      <c r="G3647" t="inlineStr">
        <is>
          <t>S</t>
        </is>
      </c>
      <c r="H3647"/>
      <c r="I3647"/>
      <c r="J3647" t="inlineStr">
        <is>
          <t>Hwmfreebudspro4-w-S</t>
        </is>
      </c>
      <c r="K3647" t="inlineStr">
        <is>
          <t>Hwmfreebudspro4-w-S</t>
        </is>
      </c>
    </row>
    <row r="3648" ht="25.5" customHeight="1">
      <c r="A3648" t="inlineStr">
        <is>
          <t>3648编码</t>
        </is>
      </c>
      <c r="B3648" t="inlineStr">
        <is>
          <t>freebudspro4-M-w-XS</t>
        </is>
      </c>
      <c r="C3648" t="inlineStr">
        <is>
          <t>适配Huawei华为FreeBudsPro4原装耳帽耳塞耳机套耳机塞硅胶套备用</t>
        </is>
      </c>
      <c r="D3648" t="inlineStr">
        <is>
          <t>耳帽</t>
        </is>
      </c>
      <c r="E3648" t="inlineStr">
        <is>
          <t>Hwmfreebudspro4</t>
        </is>
      </c>
      <c r="F3648" t="inlineStr">
        <is>
          <t>w</t>
        </is>
      </c>
      <c r="G3648" t="inlineStr">
        <is>
          <t>XS</t>
        </is>
      </c>
      <c r="H3648"/>
      <c r="I3648"/>
      <c r="J3648" t="inlineStr">
        <is>
          <t>Hwmfreebudspro4-w-XS</t>
        </is>
      </c>
      <c r="K3648" t="inlineStr">
        <is>
          <t>Hwmfreebudspro4-w-XS</t>
        </is>
      </c>
    </row>
    <row r="3649" ht="25.5" customHeight="1">
      <c r="A3649" t="inlineStr">
        <is>
          <t>3649编码</t>
        </is>
      </c>
      <c r="B3649" t="inlineStr">
        <is>
          <t>freebudspro4-M-w-L-jy</t>
        </is>
      </c>
      <c r="C3649" t="inlineStr">
        <is>
          <t>适配Huawei华为FreeBudsPro4原装耳帽耳塞耳机套耳机塞硅胶套备用</t>
        </is>
      </c>
      <c r="D3649" t="inlineStr">
        <is>
          <t>耳帽</t>
        </is>
      </c>
      <c r="E3649" t="inlineStr">
        <is>
          <t>Hwmfreebudspro4</t>
        </is>
      </c>
      <c r="F3649" t="inlineStr">
        <is>
          <t>w</t>
        </is>
      </c>
      <c r="G3649" t="inlineStr">
        <is>
          <t>L</t>
        </is>
      </c>
      <c r="H3649" t="inlineStr">
        <is>
          <t>jy</t>
        </is>
      </c>
      <c r="I3649"/>
      <c r="J3649" t="inlineStr">
        <is>
          <t>Hwmfreebudspro4-w-L-jy</t>
        </is>
      </c>
      <c r="K3649" t="inlineStr">
        <is>
          <t>Hwmfreebudspro4-w-L-jy</t>
        </is>
      </c>
    </row>
    <row r="3650" ht="25.5" customHeight="1">
      <c r="A3650" t="inlineStr">
        <is>
          <t>3650编码</t>
        </is>
      </c>
      <c r="B3650" t="inlineStr">
        <is>
          <t>freebudspro4-M-w-M-jy</t>
        </is>
      </c>
      <c r="C3650" t="inlineStr">
        <is>
          <t>适配Huawei华为FreeBudsPro4原装耳帽耳塞耳机套耳机塞硅胶套备用</t>
        </is>
      </c>
      <c r="D3650" t="inlineStr">
        <is>
          <t>耳帽</t>
        </is>
      </c>
      <c r="E3650" t="inlineStr">
        <is>
          <t>Hwmfreebudspro4</t>
        </is>
      </c>
      <c r="F3650" t="inlineStr">
        <is>
          <t>w</t>
        </is>
      </c>
      <c r="G3650" t="inlineStr">
        <is>
          <t>M</t>
        </is>
      </c>
      <c r="H3650" t="inlineStr">
        <is>
          <t>jy</t>
        </is>
      </c>
      <c r="I3650"/>
      <c r="J3650" t="inlineStr">
        <is>
          <t>Hwmfreebudspro4-w-M-jy</t>
        </is>
      </c>
      <c r="K3650" t="inlineStr">
        <is>
          <t>Hwmfreebudspro4-w-M-jy</t>
        </is>
      </c>
    </row>
    <row r="3651" ht="25.5" customHeight="1">
      <c r="A3651" t="inlineStr">
        <is>
          <t>3651编码</t>
        </is>
      </c>
      <c r="B3651" t="inlineStr">
        <is>
          <t>freebudspro4-M-w-S-jy</t>
        </is>
      </c>
      <c r="C3651" t="inlineStr">
        <is>
          <t>适配Huawei华为FreeBudsPro4原装耳帽耳塞耳机套耳机塞硅胶套备用</t>
        </is>
      </c>
      <c r="D3651" t="inlineStr">
        <is>
          <t>耳帽</t>
        </is>
      </c>
      <c r="E3651" t="inlineStr">
        <is>
          <t>Hwmfreebudspro4</t>
        </is>
      </c>
      <c r="F3651" t="inlineStr">
        <is>
          <t>w</t>
        </is>
      </c>
      <c r="G3651" t="inlineStr">
        <is>
          <t>S</t>
        </is>
      </c>
      <c r="H3651" t="inlineStr">
        <is>
          <t>jy</t>
        </is>
      </c>
      <c r="I3651"/>
      <c r="J3651" t="inlineStr">
        <is>
          <t>Hwmfreebudspro4-w-S-jy</t>
        </is>
      </c>
      <c r="K3651" t="inlineStr">
        <is>
          <t>Hwmfreebudspro4-w-S-jy</t>
        </is>
      </c>
    </row>
    <row r="3652" ht="25.5" customHeight="1">
      <c r="A3652" t="inlineStr">
        <is>
          <t>3652编码</t>
        </is>
      </c>
      <c r="B3652" t="inlineStr">
        <is>
          <t>freebudspro4-M-w-M</t>
        </is>
      </c>
      <c r="C3652" t="inlineStr">
        <is>
          <t>适配Huawei华为FreeBudsPro4原装耳帽耳塞耳机套耳机塞硅胶套备用</t>
        </is>
      </c>
      <c r="D3652" t="inlineStr">
        <is>
          <t>耳帽</t>
        </is>
      </c>
      <c r="E3652" t="inlineStr">
        <is>
          <t>Hwmfreebudspro4</t>
        </is>
      </c>
      <c r="F3652" t="inlineStr">
        <is>
          <t>w</t>
        </is>
      </c>
      <c r="G3652" t="inlineStr">
        <is>
          <t>M</t>
        </is>
      </c>
      <c r="H3652"/>
      <c r="I3652"/>
      <c r="J3652" t="inlineStr">
        <is>
          <t>Hwmfreebudspro4-w-M</t>
        </is>
      </c>
      <c r="K3652" t="inlineStr">
        <is>
          <t>Hwmfreebudspro4-w-M</t>
        </is>
      </c>
    </row>
    <row r="3653" ht="25.5" customHeight="1">
      <c r="A3653" t="inlineStr">
        <is>
          <t>3653编码</t>
        </is>
      </c>
      <c r="B3653" t="inlineStr">
        <is>
          <t>freebudspro4-M-g-M</t>
        </is>
      </c>
      <c r="C3653" t="inlineStr">
        <is>
          <t>适配Huawei华为FreeBudsPro4原装耳帽耳塞耳机套耳机塞硅胶套备用</t>
        </is>
      </c>
      <c r="D3653" t="inlineStr">
        <is>
          <t>耳帽</t>
        </is>
      </c>
      <c r="E3653" t="inlineStr">
        <is>
          <t>Hwmfreebudspro4</t>
        </is>
      </c>
      <c r="F3653" t="inlineStr">
        <is>
          <t>g</t>
        </is>
      </c>
      <c r="G3653" t="inlineStr">
        <is>
          <t>M</t>
        </is>
      </c>
      <c r="H3653"/>
      <c r="I3653"/>
      <c r="J3653" t="inlineStr">
        <is>
          <t>Hwmfreebudspro4-g-M</t>
        </is>
      </c>
      <c r="K3653" t="inlineStr">
        <is>
          <t>Hwmfreebudspro4-g-M</t>
        </is>
      </c>
    </row>
    <row r="3654" ht="25.5" customHeight="1">
      <c r="A3654" t="inlineStr">
        <is>
          <t>3654编码</t>
        </is>
      </c>
      <c r="B3654" t="inlineStr">
        <is>
          <t>freebudspro4-M-b-M</t>
        </is>
      </c>
      <c r="C3654" t="inlineStr">
        <is>
          <t>适配Huawei华为FreeBudsPro4原装耳帽耳塞耳机套耳机塞硅胶套备用</t>
        </is>
      </c>
      <c r="D3654" t="inlineStr">
        <is>
          <t>耳帽</t>
        </is>
      </c>
      <c r="E3654" t="inlineStr">
        <is>
          <t>Hwmfreebudspro4</t>
        </is>
      </c>
      <c r="F3654" t="inlineStr">
        <is>
          <t>b</t>
        </is>
      </c>
      <c r="G3654" t="inlineStr">
        <is>
          <t>M</t>
        </is>
      </c>
      <c r="H3654"/>
      <c r="I3654"/>
      <c r="J3654" t="inlineStr">
        <is>
          <t>Hwmfreebudspro4-b-M</t>
        </is>
      </c>
      <c r="K3654" t="inlineStr">
        <is>
          <t>Hwmfreebudspro4-b-M</t>
        </is>
      </c>
    </row>
    <row r="3655" ht="25.5" customHeight="1">
      <c r="A3655" t="inlineStr">
        <is>
          <t>3655编码</t>
        </is>
      </c>
      <c r="B3655" t="inlineStr">
        <is>
          <t>mibuds5-l-90-ZT-lj</t>
        </is>
      </c>
      <c r="C3655" t="inlineStr">
        <is>
          <t>准新品 Xiaomi/小米 【新品上市】buds5小米无线蓝牙耳机半入耳降噪</t>
        </is>
      </c>
      <c r="D3655" t="inlineStr">
        <is>
          <t>整套耳机</t>
        </is>
      </c>
      <c r="E3655" t="inlineStr">
        <is>
          <t>Mibuds5</t>
        </is>
      </c>
      <c r="F3655" t="inlineStr">
        <is>
          <t>l</t>
        </is>
      </c>
      <c r="G3655" t="inlineStr">
        <is>
          <t>90</t>
        </is>
      </c>
      <c r="H3655" t="inlineStr">
        <is>
          <t>ZT</t>
        </is>
      </c>
      <c r="I3655" t="inlineStr">
        <is>
          <t>lj</t>
        </is>
      </c>
      <c r="J3655" t="inlineStr">
        <is>
          <t>Mibuds5-l-90-ZT-lj</t>
        </is>
      </c>
      <c r="K3655" t="inlineStr">
        <is>
          <t>Miejbuds5-l-90-ZT-lj</t>
        </is>
      </c>
    </row>
    <row r="3656" ht="25.5" customHeight="1">
      <c r="A3656" t="inlineStr">
        <is>
          <t>3656编码</t>
        </is>
      </c>
      <c r="B3656" t="inlineStr">
        <is>
          <t>mibuds5-b-90-ZT-lj</t>
        </is>
      </c>
      <c r="C3656" t="inlineStr">
        <is>
          <t>准新品 Xiaomi/小米 【新品上市】buds5小米无线蓝牙耳机半入耳降噪</t>
        </is>
      </c>
      <c r="D3656" t="inlineStr">
        <is>
          <t>整套耳机</t>
        </is>
      </c>
      <c r="E3656" t="inlineStr">
        <is>
          <t>Mibuds5</t>
        </is>
      </c>
      <c r="F3656" t="inlineStr">
        <is>
          <t>b</t>
        </is>
      </c>
      <c r="G3656" t="inlineStr">
        <is>
          <t>90</t>
        </is>
      </c>
      <c r="H3656" t="inlineStr">
        <is>
          <t>ZT</t>
        </is>
      </c>
      <c r="I3656" t="inlineStr">
        <is>
          <t>lj</t>
        </is>
      </c>
      <c r="J3656" t="inlineStr">
        <is>
          <t>Mibuds5-b-90-ZT-lj</t>
        </is>
      </c>
      <c r="K3656" t="inlineStr">
        <is>
          <t>Miejbuds5-b-90-ZT-lj</t>
        </is>
      </c>
    </row>
    <row r="3657" ht="25.5" customHeight="1">
      <c r="A3657" t="inlineStr">
        <is>
          <t>3657编码</t>
        </is>
      </c>
      <c r="B3657" t="inlineStr">
        <is>
          <t>mibuds5-j-90-ZT-lj</t>
        </is>
      </c>
      <c r="C3657" t="inlineStr">
        <is>
          <t>准新品 Xiaomi/小米 【新品上市】buds5小米无线蓝牙耳机半入耳降噪</t>
        </is>
      </c>
      <c r="D3657" t="inlineStr">
        <is>
          <t>整套耳机</t>
        </is>
      </c>
      <c r="E3657" t="inlineStr">
        <is>
          <t>Mibuds5</t>
        </is>
      </c>
      <c r="F3657" t="inlineStr">
        <is>
          <t>j</t>
        </is>
      </c>
      <c r="G3657" t="inlineStr">
        <is>
          <t>90</t>
        </is>
      </c>
      <c r="H3657" t="inlineStr">
        <is>
          <t>ZT</t>
        </is>
      </c>
      <c r="I3657" t="inlineStr">
        <is>
          <t>lj</t>
        </is>
      </c>
      <c r="J3657" t="inlineStr">
        <is>
          <t>Mibuds5-j-90-ZT-lj</t>
        </is>
      </c>
      <c r="K3657" t="inlineStr">
        <is>
          <t>Miejbuds5-j-90-ZT-lj</t>
        </is>
      </c>
    </row>
    <row r="3658" ht="25.5" customHeight="1">
      <c r="A3658" t="inlineStr">
        <is>
          <t>3658编码</t>
        </is>
      </c>
      <c r="B3658" t="inlineStr">
        <is>
          <t>mibuds5-w-90-ZT-lj</t>
        </is>
      </c>
      <c r="C3658" t="inlineStr">
        <is>
          <t>准新品 Xiaomi/小米 【新品上市】buds5小米无线蓝牙耳机半入耳降噪</t>
        </is>
      </c>
      <c r="D3658" t="inlineStr">
        <is>
          <t>整套耳机</t>
        </is>
      </c>
      <c r="E3658" t="inlineStr">
        <is>
          <t>Mibuds5</t>
        </is>
      </c>
      <c r="F3658" t="inlineStr">
        <is>
          <t>w</t>
        </is>
      </c>
      <c r="G3658" t="inlineStr">
        <is>
          <t>90</t>
        </is>
      </c>
      <c r="H3658" t="inlineStr">
        <is>
          <t>ZT</t>
        </is>
      </c>
      <c r="I3658" t="inlineStr">
        <is>
          <t>lj</t>
        </is>
      </c>
      <c r="J3658" t="inlineStr">
        <is>
          <t>Mibuds5-w-90-ZT-lj</t>
        </is>
      </c>
      <c r="K3658" t="inlineStr">
        <is>
          <t>Miejbuds5-w-90-ZT-lj</t>
        </is>
      </c>
    </row>
    <row r="3659" ht="25.5" customHeight="1">
      <c r="A3659" t="inlineStr">
        <is>
          <t>3659编码</t>
        </is>
      </c>
      <c r="B3659" t="inlineStr">
        <is>
          <t>mibuds5-l-95-ZT</t>
        </is>
      </c>
      <c r="C3659" t="inlineStr">
        <is>
          <t>准新品 Xiaomi/小米 【新品上市】buds5小米无线蓝牙耳机半入耳降噪</t>
        </is>
      </c>
      <c r="D3659" t="inlineStr">
        <is>
          <t>整套耳机</t>
        </is>
      </c>
      <c r="E3659" t="inlineStr">
        <is>
          <t>Mibuds5</t>
        </is>
      </c>
      <c r="F3659" t="inlineStr">
        <is>
          <t>l</t>
        </is>
      </c>
      <c r="G3659" t="inlineStr">
        <is>
          <t>95</t>
        </is>
      </c>
      <c r="H3659" t="inlineStr">
        <is>
          <t>ZT</t>
        </is>
      </c>
      <c r="I3659"/>
      <c r="J3659" t="inlineStr">
        <is>
          <t>Mibuds5-l-95-ZT</t>
        </is>
      </c>
      <c r="K3659" t="inlineStr">
        <is>
          <t>Miejbuds5-l-95-ZT</t>
        </is>
      </c>
    </row>
    <row r="3660" ht="25.5" customHeight="1">
      <c r="A3660" t="inlineStr">
        <is>
          <t>3660编码</t>
        </is>
      </c>
      <c r="B3660" t="inlineStr">
        <is>
          <t>mibuds5-b-95-ZT</t>
        </is>
      </c>
      <c r="C3660" t="inlineStr">
        <is>
          <t>准新品 Xiaomi/小米 【新品上市】buds5小米无线蓝牙耳机半入耳降噪</t>
        </is>
      </c>
      <c r="D3660" t="inlineStr">
        <is>
          <t>整套耳机</t>
        </is>
      </c>
      <c r="E3660" t="inlineStr">
        <is>
          <t>Mibuds5</t>
        </is>
      </c>
      <c r="F3660" t="inlineStr">
        <is>
          <t>b</t>
        </is>
      </c>
      <c r="G3660" t="inlineStr">
        <is>
          <t>95</t>
        </is>
      </c>
      <c r="H3660" t="inlineStr">
        <is>
          <t>ZT</t>
        </is>
      </c>
      <c r="I3660"/>
      <c r="J3660" t="inlineStr">
        <is>
          <t>Mibuds5-b-95-ZT</t>
        </is>
      </c>
      <c r="K3660" t="inlineStr">
        <is>
          <t>Miejbuds5-b-95-ZT</t>
        </is>
      </c>
    </row>
    <row r="3661" ht="25.5" customHeight="1">
      <c r="A3661" t="inlineStr">
        <is>
          <t>3661编码</t>
        </is>
      </c>
      <c r="B3661" t="inlineStr">
        <is>
          <t>mibuds5-j-95-ZT</t>
        </is>
      </c>
      <c r="C3661" t="inlineStr">
        <is>
          <t>准新品 Xiaomi/小米 【新品上市】buds5小米无线蓝牙耳机半入耳降噪</t>
        </is>
      </c>
      <c r="D3661" t="inlineStr">
        <is>
          <t>整套耳机</t>
        </is>
      </c>
      <c r="E3661" t="inlineStr">
        <is>
          <t>Mibuds5</t>
        </is>
      </c>
      <c r="F3661" t="inlineStr">
        <is>
          <t>j</t>
        </is>
      </c>
      <c r="G3661" t="inlineStr">
        <is>
          <t>95</t>
        </is>
      </c>
      <c r="H3661" t="inlineStr">
        <is>
          <t>ZT</t>
        </is>
      </c>
      <c r="I3661"/>
      <c r="J3661" t="inlineStr">
        <is>
          <t>Mibuds5-j-95-ZT</t>
        </is>
      </c>
      <c r="K3661" t="inlineStr">
        <is>
          <t>Miejbuds5-j-95-ZT</t>
        </is>
      </c>
    </row>
    <row r="3662" ht="25.5" customHeight="1">
      <c r="A3662" t="inlineStr">
        <is>
          <t>3662编码</t>
        </is>
      </c>
      <c r="B3662" t="inlineStr">
        <is>
          <t>mibuds5-w-95-ZT</t>
        </is>
      </c>
      <c r="C3662" t="inlineStr">
        <is>
          <t>准新品 Xiaomi/小米 【新品上市】buds5小米无线蓝牙耳机半入耳降噪</t>
        </is>
      </c>
      <c r="D3662" t="inlineStr">
        <is>
          <t>整套耳机</t>
        </is>
      </c>
      <c r="E3662" t="inlineStr">
        <is>
          <t>Mibuds5</t>
        </is>
      </c>
      <c r="F3662" t="inlineStr">
        <is>
          <t>w</t>
        </is>
      </c>
      <c r="G3662" t="inlineStr">
        <is>
          <t>95</t>
        </is>
      </c>
      <c r="H3662" t="inlineStr">
        <is>
          <t>ZT</t>
        </is>
      </c>
      <c r="I3662"/>
      <c r="J3662" t="inlineStr">
        <is>
          <t>Mibuds5-w-95-ZT</t>
        </is>
      </c>
      <c r="K3662" t="inlineStr">
        <is>
          <t>Miejbuds5-w-95-ZT</t>
        </is>
      </c>
    </row>
    <row r="3663" ht="25.5" customHeight="1">
      <c r="A3663" t="inlineStr">
        <is>
          <t>3663编码</t>
        </is>
      </c>
      <c r="B3663" t="inlineStr">
        <is>
          <t>mibuds5-l-99-ZT</t>
        </is>
      </c>
      <c r="C3663" t="inlineStr">
        <is>
          <t>准新品 Xiaomi/小米 【新品上市】buds5小米无线蓝牙耳机半入耳降噪</t>
        </is>
      </c>
      <c r="D3663" t="inlineStr">
        <is>
          <t>整套耳机</t>
        </is>
      </c>
      <c r="E3663" t="inlineStr">
        <is>
          <t>Mibuds5</t>
        </is>
      </c>
      <c r="F3663" t="inlineStr">
        <is>
          <t>l</t>
        </is>
      </c>
      <c r="G3663" t="inlineStr">
        <is>
          <t>99</t>
        </is>
      </c>
      <c r="H3663" t="inlineStr">
        <is>
          <t>ZT</t>
        </is>
      </c>
      <c r="I3663"/>
      <c r="J3663" t="inlineStr">
        <is>
          <t>Mibuds5-l-99-ZT</t>
        </is>
      </c>
      <c r="K3663" t="inlineStr">
        <is>
          <t>Miejbuds5-l-99-ZT</t>
        </is>
      </c>
    </row>
    <row r="3664" ht="25.5" customHeight="1">
      <c r="A3664" t="inlineStr">
        <is>
          <t>3664编码</t>
        </is>
      </c>
      <c r="B3664" t="inlineStr">
        <is>
          <t>mibuds5-l-90-ZT</t>
        </is>
      </c>
      <c r="C3664" t="inlineStr">
        <is>
          <t>准新品 Xiaomi/小米 【新品上市】buds5小米无线蓝牙耳机半入耳降噪</t>
        </is>
      </c>
      <c r="D3664" t="inlineStr">
        <is>
          <t>整套耳机</t>
        </is>
      </c>
      <c r="E3664" t="inlineStr">
        <is>
          <t>Mibuds5</t>
        </is>
      </c>
      <c r="F3664" t="inlineStr">
        <is>
          <t>l</t>
        </is>
      </c>
      <c r="G3664" t="inlineStr">
        <is>
          <t>90</t>
        </is>
      </c>
      <c r="H3664" t="inlineStr">
        <is>
          <t>ZT</t>
        </is>
      </c>
      <c r="I3664"/>
      <c r="J3664" t="inlineStr">
        <is>
          <t>Mibuds5-l-90-ZT</t>
        </is>
      </c>
      <c r="K3664" t="inlineStr">
        <is>
          <t>Miejbuds5-l-90-ZT</t>
        </is>
      </c>
    </row>
    <row r="3665" ht="25.5" customHeight="1">
      <c r="A3665" t="inlineStr">
        <is>
          <t>3665编码</t>
        </is>
      </c>
      <c r="B3665" t="inlineStr">
        <is>
          <t>mibuds5-b-99-ZT</t>
        </is>
      </c>
      <c r="C3665" t="inlineStr">
        <is>
          <t>准新品 Xiaomi/小米 【新品上市】buds5小米无线蓝牙耳机半入耳降噪</t>
        </is>
      </c>
      <c r="D3665" t="inlineStr">
        <is>
          <t>整套耳机</t>
        </is>
      </c>
      <c r="E3665" t="inlineStr">
        <is>
          <t>Mibuds5</t>
        </is>
      </c>
      <c r="F3665" t="inlineStr">
        <is>
          <t>b</t>
        </is>
      </c>
      <c r="G3665" t="inlineStr">
        <is>
          <t>99</t>
        </is>
      </c>
      <c r="H3665" t="inlineStr">
        <is>
          <t>ZT</t>
        </is>
      </c>
      <c r="I3665"/>
      <c r="J3665" t="inlineStr">
        <is>
          <t>Mibuds5-b-99-ZT</t>
        </is>
      </c>
      <c r="K3665" t="inlineStr">
        <is>
          <t>Miejbuds5-b-99-ZT</t>
        </is>
      </c>
    </row>
    <row r="3666" ht="25.5" customHeight="1">
      <c r="A3666" t="inlineStr">
        <is>
          <t>3666编码</t>
        </is>
      </c>
      <c r="B3666" t="inlineStr">
        <is>
          <t>mibuds5-b-90-ZT</t>
        </is>
      </c>
      <c r="C3666" t="inlineStr">
        <is>
          <t>准新品 Xiaomi/小米 【新品上市】buds5小米无线蓝牙耳机半入耳降噪</t>
        </is>
      </c>
      <c r="D3666" t="inlineStr">
        <is>
          <t>整套耳机</t>
        </is>
      </c>
      <c r="E3666" t="inlineStr">
        <is>
          <t>Mibuds5</t>
        </is>
      </c>
      <c r="F3666" t="inlineStr">
        <is>
          <t>b</t>
        </is>
      </c>
      <c r="G3666" t="inlineStr">
        <is>
          <t>90</t>
        </is>
      </c>
      <c r="H3666" t="inlineStr">
        <is>
          <t>ZT</t>
        </is>
      </c>
      <c r="I3666"/>
      <c r="J3666" t="inlineStr">
        <is>
          <t>Mibuds5-b-90-ZT</t>
        </is>
      </c>
      <c r="K3666" t="inlineStr">
        <is>
          <t>Miejbuds5-b-90-ZT</t>
        </is>
      </c>
    </row>
    <row r="3667" ht="25.5" customHeight="1">
      <c r="A3667" t="inlineStr">
        <is>
          <t>3667编码</t>
        </is>
      </c>
      <c r="B3667" t="inlineStr">
        <is>
          <t>mibuds5-j-99-ZT</t>
        </is>
      </c>
      <c r="C3667" t="inlineStr">
        <is>
          <t>准新品 Xiaomi/小米 【新品上市】buds5小米无线蓝牙耳机半入耳降噪</t>
        </is>
      </c>
      <c r="D3667" t="inlineStr">
        <is>
          <t>整套耳机</t>
        </is>
      </c>
      <c r="E3667" t="inlineStr">
        <is>
          <t>Mibuds5</t>
        </is>
      </c>
      <c r="F3667" t="inlineStr">
        <is>
          <t>j</t>
        </is>
      </c>
      <c r="G3667" t="inlineStr">
        <is>
          <t>99</t>
        </is>
      </c>
      <c r="H3667" t="inlineStr">
        <is>
          <t>ZT</t>
        </is>
      </c>
      <c r="I3667"/>
      <c r="J3667" t="inlineStr">
        <is>
          <t>Mibuds5-j-99-ZT</t>
        </is>
      </c>
      <c r="K3667" t="inlineStr">
        <is>
          <t>Miejbuds5-j-99-ZT</t>
        </is>
      </c>
    </row>
    <row r="3668" ht="25.5" customHeight="1">
      <c r="A3668" t="inlineStr">
        <is>
          <t>3668编码</t>
        </is>
      </c>
      <c r="B3668" t="inlineStr">
        <is>
          <t>mibuds5-j-90-ZT</t>
        </is>
      </c>
      <c r="C3668" t="inlineStr">
        <is>
          <t>准新品 Xiaomi/小米 【新品上市】buds5小米无线蓝牙耳机半入耳降噪</t>
        </is>
      </c>
      <c r="D3668" t="inlineStr">
        <is>
          <t>整套耳机</t>
        </is>
      </c>
      <c r="E3668" t="inlineStr">
        <is>
          <t>Mibuds5</t>
        </is>
      </c>
      <c r="F3668" t="inlineStr">
        <is>
          <t>j</t>
        </is>
      </c>
      <c r="G3668" t="inlineStr">
        <is>
          <t>90</t>
        </is>
      </c>
      <c r="H3668" t="inlineStr">
        <is>
          <t>ZT</t>
        </is>
      </c>
      <c r="I3668"/>
      <c r="J3668" t="inlineStr">
        <is>
          <t>Mibuds5-j-90-ZT</t>
        </is>
      </c>
      <c r="K3668" t="inlineStr">
        <is>
          <t>Miejbuds5-j-90-ZT</t>
        </is>
      </c>
    </row>
    <row r="3669" ht="25.5" customHeight="1">
      <c r="A3669" t="inlineStr">
        <is>
          <t>3669编码</t>
        </is>
      </c>
      <c r="B3669" t="inlineStr">
        <is>
          <t>mibuds5-w-99-ZT</t>
        </is>
      </c>
      <c r="C3669" t="inlineStr">
        <is>
          <t>准新品 Xiaomi/小米 【新品上市】buds5小米无线蓝牙耳机半入耳降噪</t>
        </is>
      </c>
      <c r="D3669" t="inlineStr">
        <is>
          <t>整套耳机</t>
        </is>
      </c>
      <c r="E3669" t="inlineStr">
        <is>
          <t>Mibuds5</t>
        </is>
      </c>
      <c r="F3669" t="inlineStr">
        <is>
          <t>w</t>
        </is>
      </c>
      <c r="G3669" t="inlineStr">
        <is>
          <t>99</t>
        </is>
      </c>
      <c r="H3669" t="inlineStr">
        <is>
          <t>ZT</t>
        </is>
      </c>
      <c r="I3669"/>
      <c r="J3669" t="inlineStr">
        <is>
          <t>Mibuds5-w-99-ZT</t>
        </is>
      </c>
      <c r="K3669" t="inlineStr">
        <is>
          <t>Miejbuds5-w-99-ZT</t>
        </is>
      </c>
    </row>
    <row r="3670" ht="25.5" customHeight="1">
      <c r="A3670" t="inlineStr">
        <is>
          <t>3670编码</t>
        </is>
      </c>
      <c r="B3670" t="inlineStr">
        <is>
          <t>mibuds5-w-90-ZT</t>
        </is>
      </c>
      <c r="C3670" t="inlineStr">
        <is>
          <t>准新品 Xiaomi/小米 【新品上市】buds5小米无线蓝牙耳机半入耳降噪</t>
        </is>
      </c>
      <c r="D3670" t="inlineStr">
        <is>
          <t>整套耳机</t>
        </is>
      </c>
      <c r="E3670" t="inlineStr">
        <is>
          <t>Mibuds5</t>
        </is>
      </c>
      <c r="F3670" t="inlineStr">
        <is>
          <t>w</t>
        </is>
      </c>
      <c r="G3670" t="inlineStr">
        <is>
          <t>90</t>
        </is>
      </c>
      <c r="H3670" t="inlineStr">
        <is>
          <t>ZT</t>
        </is>
      </c>
      <c r="I3670"/>
      <c r="J3670" t="inlineStr">
        <is>
          <t>Mibuds5-w-90-ZT</t>
        </is>
      </c>
      <c r="K3670" t="inlineStr">
        <is>
          <t>Miejbuds5-w-90-ZT</t>
        </is>
      </c>
    </row>
    <row r="3671" ht="25.5" customHeight="1">
      <c r="A3671" t="inlineStr">
        <is>
          <t>3671编码</t>
        </is>
      </c>
      <c r="B3671" t="inlineStr">
        <is>
          <t>mia-c6A-qx-X</t>
        </is>
      </c>
      <c r="C3671" t="inlineStr">
        <is>
          <t>原装小米6A数据线120w/67w/55w/90w快充金标</t>
        </is>
      </c>
      <c r="D3671" t="inlineStr">
        <is>
          <t>充配</t>
        </is>
      </c>
      <c r="E3671" t="inlineStr">
        <is>
          <t>Mix6aac</t>
        </is>
      </c>
      <c r="F3671" t="inlineStr">
        <is>
          <t>w</t>
        </is>
      </c>
      <c r="G3671" t="inlineStr">
        <is>
          <t>99</t>
        </is>
      </c>
      <c r="H3671"/>
      <c r="I3671"/>
      <c r="J3671" t="inlineStr">
        <is>
          <t>Mix6aac-w-99</t>
        </is>
      </c>
      <c r="K3671" t="inlineStr">
        <is>
          <t>Mix6aac-w-99</t>
        </is>
      </c>
    </row>
    <row r="3672" ht="25.5" customHeight="1">
      <c r="A3672" t="inlineStr">
        <is>
          <t>3672编码</t>
        </is>
      </c>
      <c r="B3672" t="inlineStr">
        <is>
          <t>mia-c6A-08-X</t>
        </is>
      </c>
      <c r="C3672" t="inlineStr">
        <is>
          <t>原装小米6A数据线120w/67w/55w/90w快充金标</t>
        </is>
      </c>
      <c r="D3672" t="inlineStr">
        <is>
          <t>充配</t>
        </is>
      </c>
      <c r="E3672" t="inlineStr">
        <is>
          <t>Mix6aac</t>
        </is>
      </c>
      <c r="F3672" t="inlineStr">
        <is>
          <t>w</t>
        </is>
      </c>
      <c r="G3672" t="inlineStr">
        <is>
          <t>90</t>
        </is>
      </c>
      <c r="H3672"/>
      <c r="I3672"/>
      <c r="J3672" t="inlineStr">
        <is>
          <t>Mix6aac-w-90</t>
        </is>
      </c>
      <c r="K3672" t="inlineStr">
        <is>
          <t>Mix6aac-w-90</t>
        </is>
      </c>
    </row>
    <row r="3673" ht="25.5" customHeight="1">
      <c r="A3673" t="inlineStr">
        <is>
          <t>3673编码</t>
        </is>
      </c>
      <c r="B3673" t="inlineStr">
        <is>
          <t>mia-c6A-09-X</t>
        </is>
      </c>
      <c r="C3673" t="inlineStr">
        <is>
          <t>原装小米6A数据线120w/67w/55w/90w快充金标</t>
        </is>
      </c>
      <c r="D3673" t="inlineStr">
        <is>
          <t>充配</t>
        </is>
      </c>
      <c r="E3673" t="inlineStr">
        <is>
          <t>Mix6aac</t>
        </is>
      </c>
      <c r="F3673" t="inlineStr">
        <is>
          <t>w</t>
        </is>
      </c>
      <c r="G3673" t="inlineStr">
        <is>
          <t>95</t>
        </is>
      </c>
      <c r="H3673"/>
      <c r="I3673"/>
      <c r="J3673" t="inlineStr">
        <is>
          <t>Mix6aac-w-95</t>
        </is>
      </c>
      <c r="K3673" t="inlineStr">
        <is>
          <t>Mix6aac-w-95</t>
        </is>
      </c>
    </row>
    <row r="3674" ht="25.5" customHeight="1">
      <c r="A3674" t="inlineStr">
        <is>
          <t>3674编码</t>
        </is>
      </c>
      <c r="B3674" t="inlineStr">
        <is>
          <t>mia-c6A-10-X</t>
        </is>
      </c>
      <c r="C3674" t="inlineStr">
        <is>
          <t>原装小米6A数据线120w/67w/55w/90w快充金标</t>
        </is>
      </c>
      <c r="D3674" t="inlineStr">
        <is>
          <t>充配</t>
        </is>
      </c>
      <c r="E3674" t="inlineStr">
        <is>
          <t>Mix6aac</t>
        </is>
      </c>
      <c r="F3674" t="inlineStr">
        <is>
          <t>w</t>
        </is>
      </c>
      <c r="G3674" t="inlineStr">
        <is>
          <t>100</t>
        </is>
      </c>
      <c r="H3674"/>
      <c r="I3674"/>
      <c r="J3674" t="inlineStr">
        <is>
          <t>Mix6aac-w-100</t>
        </is>
      </c>
      <c r="K3674" t="inlineStr">
        <is>
          <t>Mix6aac-w-100</t>
        </is>
      </c>
    </row>
    <row r="3675" ht="25.5" customHeight="1">
      <c r="A3675" t="inlineStr">
        <is>
          <t>3675编码</t>
        </is>
      </c>
      <c r="B3675" t="inlineStr">
        <is>
          <t>mi10000mAh22.5w-07-CDB-lite-lj</t>
        </is>
      </c>
      <c r="C3675" t="inlineStr">
        <is>
          <t>小米充电宝10000mAh 22.5W Lite便携可上飞机支持苹果原装正品</t>
        </is>
      </c>
      <c r="D3675" t="inlineStr">
        <is>
          <t>充电宝</t>
        </is>
      </c>
      <c r="E3675" t="inlineStr">
        <is>
          <t>Micdb1000mah22.5w</t>
        </is>
      </c>
      <c r="F3675" t="inlineStr">
        <is>
          <t>w</t>
        </is>
      </c>
      <c r="G3675" t="inlineStr">
        <is>
          <t>70</t>
        </is>
      </c>
      <c r="H3675"/>
      <c r="I3675" t="inlineStr">
        <is>
          <t>lj</t>
        </is>
      </c>
      <c r="J3675" t="inlineStr">
        <is>
          <t>Micdb1000mah22.5w-w-70-lj</t>
        </is>
      </c>
      <c r="K3675" t="inlineStr">
        <is>
          <t>Micdb10k22.5w-w-70-lj</t>
        </is>
      </c>
    </row>
    <row r="3676" ht="25.5" customHeight="1">
      <c r="A3676" t="inlineStr">
        <is>
          <t>3676编码</t>
        </is>
      </c>
      <c r="B3676" t="inlineStr">
        <is>
          <t>mi10000mAh22.5w-95-CDB-lite-lj</t>
        </is>
      </c>
      <c r="C3676" t="inlineStr">
        <is>
          <t>小米充电宝10000mAh 22.5W Lite便携可上飞机支持苹果原装正品</t>
        </is>
      </c>
      <c r="D3676" t="inlineStr">
        <is>
          <t>充电宝</t>
        </is>
      </c>
      <c r="E3676" t="inlineStr">
        <is>
          <t>Micdb1000mah22.5w</t>
        </is>
      </c>
      <c r="F3676" t="inlineStr">
        <is>
          <t>w</t>
        </is>
      </c>
      <c r="G3676" t="inlineStr">
        <is>
          <t>95</t>
        </is>
      </c>
      <c r="H3676"/>
      <c r="I3676" t="inlineStr">
        <is>
          <t>lj</t>
        </is>
      </c>
      <c r="J3676" t="inlineStr">
        <is>
          <t>Micdb1000mah22.5w-w-95-lj</t>
        </is>
      </c>
      <c r="K3676" t="inlineStr">
        <is>
          <t>Micdb10k22.5w-w-95-lj</t>
        </is>
      </c>
    </row>
    <row r="3677" ht="25.5" customHeight="1">
      <c r="A3677" t="inlineStr">
        <is>
          <t>3677编码</t>
        </is>
      </c>
      <c r="B3677" t="inlineStr">
        <is>
          <t>mi10000mAh22.5w-90-CDB-lite-lj</t>
        </is>
      </c>
      <c r="C3677" t="inlineStr">
        <is>
          <t>小米充电宝10000mAh 22.5W Lite便携可上飞机支持苹果原装正品</t>
        </is>
      </c>
      <c r="D3677" t="inlineStr">
        <is>
          <t>充电宝</t>
        </is>
      </c>
      <c r="E3677" t="inlineStr">
        <is>
          <t>Micdb1000mah22.5w</t>
        </is>
      </c>
      <c r="F3677" t="inlineStr">
        <is>
          <t>w</t>
        </is>
      </c>
      <c r="G3677" t="inlineStr">
        <is>
          <t>90</t>
        </is>
      </c>
      <c r="H3677"/>
      <c r="I3677" t="inlineStr">
        <is>
          <t>lj</t>
        </is>
      </c>
      <c r="J3677" t="inlineStr">
        <is>
          <t>Micdb1000mah22.5w-w-90-lj</t>
        </is>
      </c>
      <c r="K3677" t="inlineStr">
        <is>
          <t>Micdb10k22.5w-w-90-lj</t>
        </is>
      </c>
    </row>
    <row r="3678" ht="25.5" customHeight="1">
      <c r="A3678" t="inlineStr">
        <is>
          <t>3678编码</t>
        </is>
      </c>
      <c r="B3678" t="inlineStr">
        <is>
          <t>mi10000mAh22.5w-01-CDB-lite-lj</t>
        </is>
      </c>
      <c r="C3678" t="inlineStr">
        <is>
          <t>小米充电宝10000mAh 22.5W Lite便携可上飞机支持苹果原装正品</t>
        </is>
      </c>
      <c r="D3678" t="inlineStr">
        <is>
          <t>充电宝</t>
        </is>
      </c>
      <c r="E3678" t="inlineStr">
        <is>
          <t>Micdb1000mah22.5w</t>
        </is>
      </c>
      <c r="F3678" t="inlineStr">
        <is>
          <t>w</t>
        </is>
      </c>
      <c r="G3678" t="inlineStr">
        <is>
          <t>10</t>
        </is>
      </c>
      <c r="H3678"/>
      <c r="I3678" t="inlineStr">
        <is>
          <t>lj</t>
        </is>
      </c>
      <c r="J3678" t="inlineStr">
        <is>
          <t>Micdb1000mah22.5w-w-10-lj</t>
        </is>
      </c>
      <c r="K3678" t="inlineStr">
        <is>
          <t>Micdb10k22.5w-w-10-lj</t>
        </is>
      </c>
    </row>
    <row r="3679" ht="25.5" customHeight="1">
      <c r="A3679" t="inlineStr">
        <is>
          <t>3679编码</t>
        </is>
      </c>
      <c r="B3679" t="inlineStr">
        <is>
          <t>mi10000mAh22.5w-95-CDB-lite</t>
        </is>
      </c>
      <c r="C3679" t="inlineStr">
        <is>
          <t>小米充电宝10000mAh 22.5W Lite便携可上飞机支持苹果原装正品</t>
        </is>
      </c>
      <c r="D3679" t="inlineStr">
        <is>
          <t>充电宝</t>
        </is>
      </c>
      <c r="E3679" t="inlineStr">
        <is>
          <t>Micdb1000mah22.5w</t>
        </is>
      </c>
      <c r="F3679" t="inlineStr">
        <is>
          <t>w</t>
        </is>
      </c>
      <c r="G3679" t="inlineStr">
        <is>
          <t>95</t>
        </is>
      </c>
      <c r="H3679"/>
      <c r="I3679" t="inlineStr">
        <is>
          <t>lj</t>
        </is>
      </c>
      <c r="J3679" t="inlineStr">
        <is>
          <t>Micdb1000mah22.5w-w-95-lj</t>
        </is>
      </c>
      <c r="K3679" t="inlineStr">
        <is>
          <t>Micdb10k22.5w-w-95-lj</t>
        </is>
      </c>
    </row>
    <row r="3680" ht="25.5" customHeight="1">
      <c r="A3680" t="inlineStr">
        <is>
          <t>3680编码</t>
        </is>
      </c>
      <c r="B3680" t="inlineStr">
        <is>
          <t>mi10000mAh22.5w-90-CDB-lite</t>
        </is>
      </c>
      <c r="C3680" t="inlineStr">
        <is>
          <t>小米充电宝10000mAh 22.5W Lite便携可上飞机支持苹果原装正品</t>
        </is>
      </c>
      <c r="D3680" t="inlineStr">
        <is>
          <t>充电宝</t>
        </is>
      </c>
      <c r="E3680" t="inlineStr">
        <is>
          <t>Micdb1000mah22.5w</t>
        </is>
      </c>
      <c r="F3680" t="inlineStr">
        <is>
          <t>w</t>
        </is>
      </c>
      <c r="G3680" t="inlineStr">
        <is>
          <t>90</t>
        </is>
      </c>
      <c r="H3680"/>
      <c r="I3680" t="inlineStr">
        <is>
          <t>lj</t>
        </is>
      </c>
      <c r="J3680" t="inlineStr">
        <is>
          <t>Micdb1000mah22.5w-w-90-lj</t>
        </is>
      </c>
      <c r="K3680" t="inlineStr">
        <is>
          <t>Micdb10k22.5w-w-90-lj</t>
        </is>
      </c>
    </row>
    <row r="3681" ht="25.5" customHeight="1">
      <c r="A3681" t="inlineStr">
        <is>
          <t>3681编码</t>
        </is>
      </c>
      <c r="B3681" t="inlineStr">
        <is>
          <t>mi10000mAh22.5w-99-CDB-lite</t>
        </is>
      </c>
      <c r="C3681" t="inlineStr">
        <is>
          <t>小米充电宝10000mAh 22.5W Lite便携可上飞机支持苹果原装正品</t>
        </is>
      </c>
      <c r="D3681" t="inlineStr">
        <is>
          <t>充电宝</t>
        </is>
      </c>
      <c r="E3681" t="inlineStr">
        <is>
          <t>Micdb1000mah22.5w</t>
        </is>
      </c>
      <c r="F3681" t="inlineStr">
        <is>
          <t>w</t>
        </is>
      </c>
      <c r="G3681" t="inlineStr">
        <is>
          <t>99</t>
        </is>
      </c>
      <c r="H3681"/>
      <c r="I3681" t="inlineStr">
        <is>
          <t>lj</t>
        </is>
      </c>
      <c r="J3681" t="inlineStr">
        <is>
          <t>Micdb1000mah22.5w-w-99-lj</t>
        </is>
      </c>
      <c r="K3681" t="inlineStr">
        <is>
          <t>Micdb10k22.5w-w-99-lj</t>
        </is>
      </c>
    </row>
    <row r="3682" ht="25.5" customHeight="1">
      <c r="A3682" t="inlineStr">
        <is>
          <t>3682编码</t>
        </is>
      </c>
      <c r="B3682" t="inlineStr">
        <is>
          <t>mibuds4pro-j-09-C-kz</t>
        </is>
      </c>
      <c r="C3682" t="inlineStr">
        <is>
          <t>小米buds4pro 蓝牙耳机单只右耳充电仓耳机盒左耳原装补配件</t>
        </is>
      </c>
      <c r="D3682" t="inlineStr">
        <is>
          <t>耳机配件</t>
        </is>
      </c>
      <c r="E3682" t="inlineStr">
        <is>
          <t>Mibuds4pro</t>
        </is>
      </c>
      <c r="F3682" t="inlineStr">
        <is>
          <t>j</t>
        </is>
      </c>
      <c r="G3682" t="inlineStr">
        <is>
          <t>95</t>
        </is>
      </c>
      <c r="H3682" t="inlineStr">
        <is>
          <t>C</t>
        </is>
      </c>
      <c r="I3682" t="inlineStr">
        <is>
          <t>kz</t>
        </is>
      </c>
      <c r="J3682" t="inlineStr">
        <is>
          <t>Mibuds4pro-j-95-C-kz</t>
        </is>
      </c>
      <c r="K3682" t="inlineStr">
        <is>
          <t>Miepjbuds4pro-j-95-C-kz</t>
        </is>
      </c>
    </row>
    <row r="3683" ht="25.5" customHeight="1">
      <c r="A3683" t="inlineStr">
        <is>
          <t>3683编码</t>
        </is>
      </c>
      <c r="B3683" t="inlineStr">
        <is>
          <t>mibuds4pro-j-08-C-kz</t>
        </is>
      </c>
      <c r="C3683" t="inlineStr">
        <is>
          <t>小米buds4pro 蓝牙耳机单只右耳充电仓耳机盒左耳原装补配件</t>
        </is>
      </c>
      <c r="D3683" t="inlineStr">
        <is>
          <t>耳机配件</t>
        </is>
      </c>
      <c r="E3683" t="inlineStr">
        <is>
          <t>Mibuds4pro</t>
        </is>
      </c>
      <c r="F3683" t="inlineStr">
        <is>
          <t>j</t>
        </is>
      </c>
      <c r="G3683" t="inlineStr">
        <is>
          <t>90</t>
        </is>
      </c>
      <c r="H3683" t="inlineStr">
        <is>
          <t>C</t>
        </is>
      </c>
      <c r="I3683" t="inlineStr">
        <is>
          <t>kz</t>
        </is>
      </c>
      <c r="J3683" t="inlineStr">
        <is>
          <t>Mibuds4pro-j-90-C-kz</t>
        </is>
      </c>
      <c r="K3683" t="inlineStr">
        <is>
          <t>Miepjbuds4pro-j-90-C-kz</t>
        </is>
      </c>
    </row>
    <row r="3684" ht="25.5" customHeight="1">
      <c r="A3684" t="inlineStr">
        <is>
          <t>3684编码</t>
        </is>
      </c>
      <c r="B3684" t="inlineStr">
        <is>
          <t>mibuds4pro-j-09-R-kz</t>
        </is>
      </c>
      <c r="C3684" t="inlineStr">
        <is>
          <t>小米buds4pro 蓝牙耳机单只右耳充电仓耳机盒左耳原装补配件</t>
        </is>
      </c>
      <c r="D3684" t="inlineStr">
        <is>
          <t>耳机配件</t>
        </is>
      </c>
      <c r="E3684" t="inlineStr">
        <is>
          <t>Mibuds4pro</t>
        </is>
      </c>
      <c r="F3684" t="inlineStr">
        <is>
          <t>j</t>
        </is>
      </c>
      <c r="G3684" t="inlineStr">
        <is>
          <t>95</t>
        </is>
      </c>
      <c r="H3684" t="inlineStr">
        <is>
          <t>R</t>
        </is>
      </c>
      <c r="I3684" t="inlineStr">
        <is>
          <t>kz</t>
        </is>
      </c>
      <c r="J3684" t="inlineStr">
        <is>
          <t>Mibuds4pro-j-95-R-kz</t>
        </is>
      </c>
      <c r="K3684" t="inlineStr">
        <is>
          <t>Miepjbuds4pro-j-95-R-kz</t>
        </is>
      </c>
    </row>
    <row r="3685" ht="25.5" customHeight="1">
      <c r="A3685" t="inlineStr">
        <is>
          <t>3685编码</t>
        </is>
      </c>
      <c r="B3685" t="inlineStr">
        <is>
          <t>mibuds4pro-j-08-R-kz</t>
        </is>
      </c>
      <c r="C3685" t="inlineStr">
        <is>
          <t>小米buds4pro 蓝牙耳机单只右耳充电仓耳机盒左耳原装补配件</t>
        </is>
      </c>
      <c r="D3685" t="inlineStr">
        <is>
          <t>耳机配件</t>
        </is>
      </c>
      <c r="E3685" t="inlineStr">
        <is>
          <t>Mibuds4pro</t>
        </is>
      </c>
      <c r="F3685" t="inlineStr">
        <is>
          <t>j</t>
        </is>
      </c>
      <c r="G3685" t="inlineStr">
        <is>
          <t>90</t>
        </is>
      </c>
      <c r="H3685" t="inlineStr">
        <is>
          <t>R</t>
        </is>
      </c>
      <c r="I3685" t="inlineStr">
        <is>
          <t>kz</t>
        </is>
      </c>
      <c r="J3685" t="inlineStr">
        <is>
          <t>Mibuds4pro-j-90-R-kz</t>
        </is>
      </c>
      <c r="K3685" t="inlineStr">
        <is>
          <t>Miepjbuds4pro-j-90-R-kz</t>
        </is>
      </c>
    </row>
    <row r="3686" ht="25.5" customHeight="1">
      <c r="A3686" t="inlineStr">
        <is>
          <t>3686编码</t>
        </is>
      </c>
      <c r="B3686" t="inlineStr">
        <is>
          <t>mibuds4pro-j-09-L-kz</t>
        </is>
      </c>
      <c r="C3686" t="inlineStr">
        <is>
          <t>小米buds4pro 蓝牙耳机单只右耳充电仓耳机盒左耳原装补配件</t>
        </is>
      </c>
      <c r="D3686" t="inlineStr">
        <is>
          <t>耳机配件</t>
        </is>
      </c>
      <c r="E3686" t="inlineStr">
        <is>
          <t>Mibuds4pro</t>
        </is>
      </c>
      <c r="F3686" t="inlineStr">
        <is>
          <t>j</t>
        </is>
      </c>
      <c r="G3686" t="inlineStr">
        <is>
          <t>95</t>
        </is>
      </c>
      <c r="H3686" t="inlineStr">
        <is>
          <t>L</t>
        </is>
      </c>
      <c r="I3686" t="inlineStr">
        <is>
          <t>kz</t>
        </is>
      </c>
      <c r="J3686" t="inlineStr">
        <is>
          <t>Mibuds4pro-j-95-L-kz</t>
        </is>
      </c>
      <c r="K3686" t="inlineStr">
        <is>
          <t>Miepjbuds4pro-j-95-L-kz</t>
        </is>
      </c>
    </row>
    <row r="3687" ht="25.5" customHeight="1">
      <c r="A3687" t="inlineStr">
        <is>
          <t>3687编码</t>
        </is>
      </c>
      <c r="B3687" t="inlineStr">
        <is>
          <t>mibuds4pro-j-08-L-kz</t>
        </is>
      </c>
      <c r="C3687" t="inlineStr">
        <is>
          <t>小米buds4pro 蓝牙耳机单只右耳充电仓耳机盒左耳原装补配件</t>
        </is>
      </c>
      <c r="D3687" t="inlineStr">
        <is>
          <t>耳机配件</t>
        </is>
      </c>
      <c r="E3687" t="inlineStr">
        <is>
          <t>Mibuds4pro</t>
        </is>
      </c>
      <c r="F3687" t="inlineStr">
        <is>
          <t>j</t>
        </is>
      </c>
      <c r="G3687" t="inlineStr">
        <is>
          <t>90</t>
        </is>
      </c>
      <c r="H3687" t="inlineStr">
        <is>
          <t>L</t>
        </is>
      </c>
      <c r="I3687" t="inlineStr">
        <is>
          <t>kz</t>
        </is>
      </c>
      <c r="J3687" t="inlineStr">
        <is>
          <t>Mibuds4pro-j-90-L-kz</t>
        </is>
      </c>
      <c r="K3687" t="inlineStr">
        <is>
          <t>Miepjbuds4pro-j-90-L-kz</t>
        </is>
      </c>
    </row>
    <row r="3688" ht="25.5" customHeight="1">
      <c r="A3688" t="inlineStr">
        <is>
          <t>3688编码</t>
        </is>
      </c>
      <c r="B3688" t="inlineStr">
        <is>
          <t>mibuds4pro-b-09-C-kz</t>
        </is>
      </c>
      <c r="C3688" t="inlineStr">
        <is>
          <t>小米buds4pro 蓝牙耳机单只右耳充电仓耳机盒左耳原装补配件</t>
        </is>
      </c>
      <c r="D3688" t="inlineStr">
        <is>
          <t>耳机配件</t>
        </is>
      </c>
      <c r="E3688" t="inlineStr">
        <is>
          <t>Mibuds4pro</t>
        </is>
      </c>
      <c r="F3688" t="inlineStr">
        <is>
          <t>b</t>
        </is>
      </c>
      <c r="G3688" t="inlineStr">
        <is>
          <t>95</t>
        </is>
      </c>
      <c r="H3688" t="inlineStr">
        <is>
          <t>C</t>
        </is>
      </c>
      <c r="I3688" t="inlineStr">
        <is>
          <t>kz</t>
        </is>
      </c>
      <c r="J3688" t="inlineStr">
        <is>
          <t>Mibuds4pro-b-95-C-kz</t>
        </is>
      </c>
      <c r="K3688" t="inlineStr">
        <is>
          <t>Miepjbuds4pro-b-95-C-kz</t>
        </is>
      </c>
    </row>
    <row r="3689" ht="25.5" customHeight="1">
      <c r="A3689" t="inlineStr">
        <is>
          <t>3689编码</t>
        </is>
      </c>
      <c r="B3689" t="inlineStr">
        <is>
          <t>mibuds4pro-b-08-C-kz</t>
        </is>
      </c>
      <c r="C3689" t="inlineStr">
        <is>
          <t>小米buds4pro 蓝牙耳机单只右耳充电仓耳机盒左耳原装补配件</t>
        </is>
      </c>
      <c r="D3689" t="inlineStr">
        <is>
          <t>耳机配件</t>
        </is>
      </c>
      <c r="E3689" t="inlineStr">
        <is>
          <t>Mibuds4pro</t>
        </is>
      </c>
      <c r="F3689" t="inlineStr">
        <is>
          <t>b</t>
        </is>
      </c>
      <c r="G3689" t="inlineStr">
        <is>
          <t>90</t>
        </is>
      </c>
      <c r="H3689" t="inlineStr">
        <is>
          <t>C</t>
        </is>
      </c>
      <c r="I3689" t="inlineStr">
        <is>
          <t>kz</t>
        </is>
      </c>
      <c r="J3689" t="inlineStr">
        <is>
          <t>Mibuds4pro-b-90-C-kz</t>
        </is>
      </c>
      <c r="K3689" t="inlineStr">
        <is>
          <t>Miepjbuds4pro-b-90-C-kz</t>
        </is>
      </c>
    </row>
    <row r="3690" ht="25.5" customHeight="1">
      <c r="A3690" t="inlineStr">
        <is>
          <t>3690编码</t>
        </is>
      </c>
      <c r="B3690" t="inlineStr">
        <is>
          <t>mibuds4pro-b-09-R-kz</t>
        </is>
      </c>
      <c r="C3690" t="inlineStr">
        <is>
          <t>小米buds4pro 蓝牙耳机单只右耳充电仓耳机盒左耳原装补配件</t>
        </is>
      </c>
      <c r="D3690" t="inlineStr">
        <is>
          <t>耳机配件</t>
        </is>
      </c>
      <c r="E3690" t="inlineStr">
        <is>
          <t>Mibuds4pro</t>
        </is>
      </c>
      <c r="F3690" t="inlineStr">
        <is>
          <t>b</t>
        </is>
      </c>
      <c r="G3690" t="inlineStr">
        <is>
          <t>95</t>
        </is>
      </c>
      <c r="H3690" t="inlineStr">
        <is>
          <t>R</t>
        </is>
      </c>
      <c r="I3690" t="inlineStr">
        <is>
          <t>kz</t>
        </is>
      </c>
      <c r="J3690" t="inlineStr">
        <is>
          <t>Mibuds4pro-b-95-R-kz</t>
        </is>
      </c>
      <c r="K3690" t="inlineStr">
        <is>
          <t>Miepjbuds4pro-b-95-R-kz</t>
        </is>
      </c>
    </row>
    <row r="3691" ht="25.5" customHeight="1">
      <c r="A3691" t="inlineStr">
        <is>
          <t>3691编码</t>
        </is>
      </c>
      <c r="B3691" t="inlineStr">
        <is>
          <t>mibuds4pro-b-08-R-kz</t>
        </is>
      </c>
      <c r="C3691" t="inlineStr">
        <is>
          <t>小米buds4pro 蓝牙耳机单只右耳充电仓耳机盒左耳原装补配件</t>
        </is>
      </c>
      <c r="D3691" t="inlineStr">
        <is>
          <t>耳机配件</t>
        </is>
      </c>
      <c r="E3691" t="inlineStr">
        <is>
          <t>Mibuds4pro</t>
        </is>
      </c>
      <c r="F3691" t="inlineStr">
        <is>
          <t>b</t>
        </is>
      </c>
      <c r="G3691" t="inlineStr">
        <is>
          <t>90</t>
        </is>
      </c>
      <c r="H3691" t="inlineStr">
        <is>
          <t>R</t>
        </is>
      </c>
      <c r="I3691" t="inlineStr">
        <is>
          <t>kz</t>
        </is>
      </c>
      <c r="J3691" t="inlineStr">
        <is>
          <t>Mibuds4pro-b-90-R-kz</t>
        </is>
      </c>
      <c r="K3691" t="inlineStr">
        <is>
          <t>Miepjbuds4pro-b-90-R-kz</t>
        </is>
      </c>
    </row>
    <row r="3692" ht="25.5" customHeight="1">
      <c r="A3692" t="inlineStr">
        <is>
          <t>3692编码</t>
        </is>
      </c>
      <c r="B3692" t="inlineStr">
        <is>
          <t>mibuds4pro-b-09-L-kz</t>
        </is>
      </c>
      <c r="C3692" t="inlineStr">
        <is>
          <t>小米buds4pro 蓝牙耳机单只右耳充电仓耳机盒左耳原装补配件</t>
        </is>
      </c>
      <c r="D3692" t="inlineStr">
        <is>
          <t>耳机配件</t>
        </is>
      </c>
      <c r="E3692" t="inlineStr">
        <is>
          <t>Mibuds4pro</t>
        </is>
      </c>
      <c r="F3692" t="inlineStr">
        <is>
          <t>b</t>
        </is>
      </c>
      <c r="G3692" t="inlineStr">
        <is>
          <t>95</t>
        </is>
      </c>
      <c r="H3692" t="inlineStr">
        <is>
          <t>L</t>
        </is>
      </c>
      <c r="I3692" t="inlineStr">
        <is>
          <t>kz</t>
        </is>
      </c>
      <c r="J3692" t="inlineStr">
        <is>
          <t>Mibuds4pro-b-95-L-kz</t>
        </is>
      </c>
      <c r="K3692" t="inlineStr">
        <is>
          <t>Miepjbuds4pro-b-95-L-kz</t>
        </is>
      </c>
    </row>
    <row r="3693" ht="25.5" customHeight="1">
      <c r="A3693" t="inlineStr">
        <is>
          <t>3693编码</t>
        </is>
      </c>
      <c r="B3693" t="inlineStr">
        <is>
          <t>mibuds4pro-b-08-L-kz</t>
        </is>
      </c>
      <c r="C3693" t="inlineStr">
        <is>
          <t>小米buds4pro 蓝牙耳机单只右耳充电仓耳机盒左耳原装补配件</t>
        </is>
      </c>
      <c r="D3693" t="inlineStr">
        <is>
          <t>耳机配件</t>
        </is>
      </c>
      <c r="E3693" t="inlineStr">
        <is>
          <t>Mibuds4pro</t>
        </is>
      </c>
      <c r="F3693" t="inlineStr">
        <is>
          <t>b</t>
        </is>
      </c>
      <c r="G3693" t="inlineStr">
        <is>
          <t>90</t>
        </is>
      </c>
      <c r="H3693" t="inlineStr">
        <is>
          <t>L</t>
        </is>
      </c>
      <c r="I3693" t="inlineStr">
        <is>
          <t>kz</t>
        </is>
      </c>
      <c r="J3693" t="inlineStr">
        <is>
          <t>Mibuds4pro-b-90-L-kz</t>
        </is>
      </c>
      <c r="K3693" t="inlineStr">
        <is>
          <t>Miepjbuds4pro-b-90-L-kz</t>
        </is>
      </c>
    </row>
    <row r="3694" ht="25.5" customHeight="1">
      <c r="A3694" t="inlineStr">
        <is>
          <t>3694编码</t>
        </is>
      </c>
      <c r="B3694" t="inlineStr">
        <is>
          <t>mibuds4pro-j-qx-C-kz</t>
        </is>
      </c>
      <c r="C3694" t="inlineStr">
        <is>
          <t>小米buds4pro 蓝牙耳机单只右耳充电仓耳机盒左耳原装补配件</t>
        </is>
      </c>
      <c r="D3694" t="inlineStr">
        <is>
          <t>耳机配件</t>
        </is>
      </c>
      <c r="E3694" t="inlineStr">
        <is>
          <t>Mibuds4pro</t>
        </is>
      </c>
      <c r="F3694" t="inlineStr">
        <is>
          <t>j</t>
        </is>
      </c>
      <c r="G3694" t="inlineStr">
        <is>
          <t>99</t>
        </is>
      </c>
      <c r="H3694" t="inlineStr">
        <is>
          <t>C</t>
        </is>
      </c>
      <c r="I3694" t="inlineStr">
        <is>
          <t>kz</t>
        </is>
      </c>
      <c r="J3694" t="inlineStr">
        <is>
          <t>Mibuds4pro-j-99-C-kz</t>
        </is>
      </c>
      <c r="K3694" t="inlineStr">
        <is>
          <t>Miepjbuds4pro-j-99-C-kz</t>
        </is>
      </c>
    </row>
    <row r="3695" ht="25.5" customHeight="1">
      <c r="A3695" t="inlineStr">
        <is>
          <t>3695编码</t>
        </is>
      </c>
      <c r="B3695" t="inlineStr">
        <is>
          <t>mibuds4pro-j-qx-R-kz</t>
        </is>
      </c>
      <c r="C3695" t="inlineStr">
        <is>
          <t>小米buds4pro 蓝牙耳机单只右耳充电仓耳机盒左耳原装补配件</t>
        </is>
      </c>
      <c r="D3695" t="inlineStr">
        <is>
          <t>耳机配件</t>
        </is>
      </c>
      <c r="E3695" t="inlineStr">
        <is>
          <t>Mibuds4pro</t>
        </is>
      </c>
      <c r="F3695" t="inlineStr">
        <is>
          <t>j</t>
        </is>
      </c>
      <c r="G3695" t="inlineStr">
        <is>
          <t>99</t>
        </is>
      </c>
      <c r="H3695" t="inlineStr">
        <is>
          <t>R</t>
        </is>
      </c>
      <c r="I3695" t="inlineStr">
        <is>
          <t>kz</t>
        </is>
      </c>
      <c r="J3695" t="inlineStr">
        <is>
          <t>Mibuds4pro-j-99-R-kz</t>
        </is>
      </c>
      <c r="K3695" t="inlineStr">
        <is>
          <t>Miepjbuds4pro-j-99-R-kz</t>
        </is>
      </c>
    </row>
    <row r="3696" ht="25.5" customHeight="1">
      <c r="A3696" t="inlineStr">
        <is>
          <t>3696编码</t>
        </is>
      </c>
      <c r="B3696" t="inlineStr">
        <is>
          <t>mibuds4pro-j-qx-L-kz</t>
        </is>
      </c>
      <c r="C3696" t="inlineStr">
        <is>
          <t>小米buds4pro 蓝牙耳机单只右耳充电仓耳机盒左耳原装补配件</t>
        </is>
      </c>
      <c r="D3696" t="inlineStr">
        <is>
          <t>耳机配件</t>
        </is>
      </c>
      <c r="E3696" t="inlineStr">
        <is>
          <t>Mibuds4pro</t>
        </is>
      </c>
      <c r="F3696" t="inlineStr">
        <is>
          <t>j</t>
        </is>
      </c>
      <c r="G3696" t="inlineStr">
        <is>
          <t>99</t>
        </is>
      </c>
      <c r="H3696" t="inlineStr">
        <is>
          <t>L</t>
        </is>
      </c>
      <c r="I3696" t="inlineStr">
        <is>
          <t>kz</t>
        </is>
      </c>
      <c r="J3696" t="inlineStr">
        <is>
          <t>Mibuds4pro-j-99-L-kz</t>
        </is>
      </c>
      <c r="K3696" t="inlineStr">
        <is>
          <t>Miepjbuds4pro-j-99-L-kz</t>
        </is>
      </c>
    </row>
    <row r="3697" ht="25.5" customHeight="1">
      <c r="A3697" t="inlineStr">
        <is>
          <t>3697编码</t>
        </is>
      </c>
      <c r="B3697" t="inlineStr">
        <is>
          <t>mibuds4pro-b-qx-C-kz</t>
        </is>
      </c>
      <c r="C3697" t="inlineStr">
        <is>
          <t>小米buds4pro 蓝牙耳机单只右耳充电仓耳机盒左耳原装补配件</t>
        </is>
      </c>
      <c r="D3697" t="inlineStr">
        <is>
          <t>耳机配件</t>
        </is>
      </c>
      <c r="E3697" t="inlineStr">
        <is>
          <t>Mibuds4pro</t>
        </is>
      </c>
      <c r="F3697" t="inlineStr">
        <is>
          <t>b</t>
        </is>
      </c>
      <c r="G3697" t="inlineStr">
        <is>
          <t>99</t>
        </is>
      </c>
      <c r="H3697" t="inlineStr">
        <is>
          <t>C</t>
        </is>
      </c>
      <c r="I3697" t="inlineStr">
        <is>
          <t>kz</t>
        </is>
      </c>
      <c r="J3697" t="inlineStr">
        <is>
          <t>Mibuds4pro-b-99-C-kz</t>
        </is>
      </c>
      <c r="K3697" t="inlineStr">
        <is>
          <t>Miepjbuds4pro-b-99-C-kz</t>
        </is>
      </c>
    </row>
    <row r="3698" ht="25.5" customHeight="1">
      <c r="A3698" t="inlineStr">
        <is>
          <t>3698编码</t>
        </is>
      </c>
      <c r="B3698" t="inlineStr">
        <is>
          <t>mibuds4pro-b-qx-R-kz</t>
        </is>
      </c>
      <c r="C3698" t="inlineStr">
        <is>
          <t>小米buds4pro 蓝牙耳机单只右耳充电仓耳机盒左耳原装补配件</t>
        </is>
      </c>
      <c r="D3698" t="inlineStr">
        <is>
          <t>耳机配件</t>
        </is>
      </c>
      <c r="E3698" t="inlineStr">
        <is>
          <t>Mibuds4pro</t>
        </is>
      </c>
      <c r="F3698" t="inlineStr">
        <is>
          <t>b</t>
        </is>
      </c>
      <c r="G3698" t="inlineStr">
        <is>
          <t>99</t>
        </is>
      </c>
      <c r="H3698" t="inlineStr">
        <is>
          <t>R</t>
        </is>
      </c>
      <c r="I3698" t="inlineStr">
        <is>
          <t>kz</t>
        </is>
      </c>
      <c r="J3698" t="inlineStr">
        <is>
          <t>Mibuds4pro-b-99-R-kz</t>
        </is>
      </c>
      <c r="K3698" t="inlineStr">
        <is>
          <t>Miepjbuds4pro-b-99-R-kz</t>
        </is>
      </c>
    </row>
    <row r="3699" ht="25.5" customHeight="1">
      <c r="A3699" t="inlineStr">
        <is>
          <t>3699编码</t>
        </is>
      </c>
      <c r="B3699" t="inlineStr">
        <is>
          <t>mibuds4pro-b-qx-L-kz</t>
        </is>
      </c>
      <c r="C3699" t="inlineStr">
        <is>
          <t>小米buds4pro 蓝牙耳机单只右耳充电仓耳机盒左耳原装补配件</t>
        </is>
      </c>
      <c r="D3699" t="inlineStr">
        <is>
          <t>耳机配件</t>
        </is>
      </c>
      <c r="E3699" t="inlineStr">
        <is>
          <t>Mibuds4pro</t>
        </is>
      </c>
      <c r="F3699" t="inlineStr">
        <is>
          <t>b</t>
        </is>
      </c>
      <c r="G3699" t="inlineStr">
        <is>
          <t>99</t>
        </is>
      </c>
      <c r="H3699" t="inlineStr">
        <is>
          <t>L</t>
        </is>
      </c>
      <c r="I3699" t="inlineStr">
        <is>
          <t>kz</t>
        </is>
      </c>
      <c r="J3699" t="inlineStr">
        <is>
          <t>Mibuds4pro-b-99-L-kz</t>
        </is>
      </c>
      <c r="K3699" t="inlineStr">
        <is>
          <t>Miepjbuds4pro-b-99-L-kz</t>
        </is>
      </c>
    </row>
    <row r="3700" ht="25.5" customHeight="1">
      <c r="A3700" t="inlineStr">
        <is>
          <t>3700编码</t>
        </is>
      </c>
      <c r="B3700" t="inlineStr">
        <is>
          <t>mibuds4pro-s-qx-C-kz</t>
        </is>
      </c>
      <c r="C3700" t="inlineStr">
        <is>
          <t>小米buds4pro 蓝牙耳机单只右耳充电仓耳机盒左耳原装补配件</t>
        </is>
      </c>
      <c r="D3700" t="inlineStr">
        <is>
          <t>耳机配件</t>
        </is>
      </c>
      <c r="E3700" t="inlineStr">
        <is>
          <t>Mibuds4pro</t>
        </is>
      </c>
      <c r="F3700" t="inlineStr">
        <is>
          <t>s</t>
        </is>
      </c>
      <c r="G3700" t="inlineStr">
        <is>
          <t>99</t>
        </is>
      </c>
      <c r="H3700" t="inlineStr">
        <is>
          <t>C</t>
        </is>
      </c>
      <c r="I3700" t="inlineStr">
        <is>
          <t>kz</t>
        </is>
      </c>
      <c r="J3700" t="inlineStr">
        <is>
          <t>Mibuds4pro-s-99-C-kz</t>
        </is>
      </c>
      <c r="K3700" t="inlineStr">
        <is>
          <t>Miepjbuds4pro-s-99-C-kz</t>
        </is>
      </c>
    </row>
    <row r="3701" ht="25.5" customHeight="1">
      <c r="A3701" t="inlineStr">
        <is>
          <t>3701编码</t>
        </is>
      </c>
      <c r="B3701" t="inlineStr">
        <is>
          <t>mibuds4pro-s-08-C-kz</t>
        </is>
      </c>
      <c r="C3701" t="inlineStr">
        <is>
          <t>小米buds4pro 蓝牙耳机单只右耳充电仓耳机盒左耳原装补配件</t>
        </is>
      </c>
      <c r="D3701" t="inlineStr">
        <is>
          <t>耳机配件</t>
        </is>
      </c>
      <c r="E3701" t="inlineStr">
        <is>
          <t>Mibuds4pro</t>
        </is>
      </c>
      <c r="F3701" t="inlineStr">
        <is>
          <t>s</t>
        </is>
      </c>
      <c r="G3701" t="inlineStr">
        <is>
          <t>90</t>
        </is>
      </c>
      <c r="H3701" t="inlineStr">
        <is>
          <t>C</t>
        </is>
      </c>
      <c r="I3701" t="inlineStr">
        <is>
          <t>kz</t>
        </is>
      </c>
      <c r="J3701" t="inlineStr">
        <is>
          <t>Mibuds4pro-s-90-C-kz</t>
        </is>
      </c>
      <c r="K3701" t="inlineStr">
        <is>
          <t>Miepjbuds4pro-s-90-C-kz</t>
        </is>
      </c>
    </row>
    <row r="3702" ht="25.5" customHeight="1">
      <c r="A3702" t="inlineStr">
        <is>
          <t>3702编码</t>
        </is>
      </c>
      <c r="B3702" t="inlineStr">
        <is>
          <t>mibuds4pro-s-09-C-kz</t>
        </is>
      </c>
      <c r="C3702" t="inlineStr">
        <is>
          <t>小米buds4pro 蓝牙耳机单只右耳充电仓耳机盒左耳原装补配件</t>
        </is>
      </c>
      <c r="D3702" t="inlineStr">
        <is>
          <t>耳机配件</t>
        </is>
      </c>
      <c r="E3702" t="inlineStr">
        <is>
          <t>Mibuds4pro</t>
        </is>
      </c>
      <c r="F3702" t="inlineStr">
        <is>
          <t>s</t>
        </is>
      </c>
      <c r="G3702" t="inlineStr">
        <is>
          <t>95</t>
        </is>
      </c>
      <c r="H3702" t="inlineStr">
        <is>
          <t>C</t>
        </is>
      </c>
      <c r="I3702" t="inlineStr">
        <is>
          <t>kz</t>
        </is>
      </c>
      <c r="J3702" t="inlineStr">
        <is>
          <t>Mibuds4pro-s-95-C-kz</t>
        </is>
      </c>
      <c r="K3702" t="inlineStr">
        <is>
          <t>Miepjbuds4pro-s-95-C-kz</t>
        </is>
      </c>
    </row>
    <row r="3703" ht="25.5" customHeight="1">
      <c r="A3703" t="inlineStr">
        <is>
          <t>3703编码</t>
        </is>
      </c>
      <c r="B3703" t="inlineStr">
        <is>
          <t>air3se-w-90-ZT</t>
        </is>
      </c>
      <c r="C3703" t="inlineStr">
        <is>
          <t>小米Air3se蓝牙耳机半入耳式运动音乐耳机长续航蓝牙5.3</t>
        </is>
      </c>
      <c r="D3703" t="inlineStr">
        <is>
          <t>整套耳机</t>
        </is>
      </c>
      <c r="E3703" t="inlineStr">
        <is>
          <t>Miair3se</t>
        </is>
      </c>
      <c r="F3703" t="inlineStr">
        <is>
          <t>w</t>
        </is>
      </c>
      <c r="G3703" t="inlineStr">
        <is>
          <t>90</t>
        </is>
      </c>
      <c r="H3703" t="inlineStr">
        <is>
          <t>ZT</t>
        </is>
      </c>
      <c r="I3703"/>
      <c r="J3703" t="inlineStr">
        <is>
          <t>Miair3se-w-90-ZT</t>
        </is>
      </c>
      <c r="K3703" t="inlineStr">
        <is>
          <t>无ej库存---</t>
        </is>
      </c>
    </row>
    <row r="3704" ht="25.5" customHeight="1">
      <c r="A3704" t="inlineStr">
        <is>
          <t>3704编码</t>
        </is>
      </c>
      <c r="B3704" t="inlineStr">
        <is>
          <t>air3se-w-99-ZT</t>
        </is>
      </c>
      <c r="C3704" t="inlineStr">
        <is>
          <t>小米Air3se蓝牙耳机半入耳式运动音乐耳机长续航蓝牙5.3</t>
        </is>
      </c>
      <c r="D3704" t="inlineStr">
        <is>
          <t>整套耳机</t>
        </is>
      </c>
      <c r="E3704" t="inlineStr">
        <is>
          <t>Miair3se</t>
        </is>
      </c>
      <c r="F3704" t="inlineStr">
        <is>
          <t>w</t>
        </is>
      </c>
      <c r="G3704" t="inlineStr">
        <is>
          <t>99</t>
        </is>
      </c>
      <c r="H3704" t="inlineStr">
        <is>
          <t>ZT</t>
        </is>
      </c>
      <c r="I3704"/>
      <c r="J3704" t="inlineStr">
        <is>
          <t>Miair3se-w-99-ZT</t>
        </is>
      </c>
      <c r="K3704" t="inlineStr">
        <is>
          <t>无ej库存---</t>
        </is>
      </c>
    </row>
    <row r="3705" ht="25.5" customHeight="1">
      <c r="A3705" t="inlineStr">
        <is>
          <t>3705编码</t>
        </is>
      </c>
      <c r="B3705" t="inlineStr">
        <is>
          <t>air3se-w-95-ZT</t>
        </is>
      </c>
      <c r="C3705" t="inlineStr">
        <is>
          <t>小米Air3se蓝牙耳机半入耳式运动音乐耳机长续航蓝牙5.3</t>
        </is>
      </c>
      <c r="D3705" t="inlineStr">
        <is>
          <t>整套耳机</t>
        </is>
      </c>
      <c r="E3705" t="inlineStr">
        <is>
          <t>Miair3se</t>
        </is>
      </c>
      <c r="F3705" t="inlineStr">
        <is>
          <t>w</t>
        </is>
      </c>
      <c r="G3705" t="inlineStr">
        <is>
          <t>95</t>
        </is>
      </c>
      <c r="H3705" t="inlineStr">
        <is>
          <t>ZT</t>
        </is>
      </c>
      <c r="I3705"/>
      <c r="J3705" t="inlineStr">
        <is>
          <t>Miair3se-w-95-ZT</t>
        </is>
      </c>
      <c r="K3705" t="inlineStr">
        <is>
          <t>无ej库存---</t>
        </is>
      </c>
    </row>
    <row r="3706" ht="25.5" customHeight="1">
      <c r="A3706" t="inlineStr">
        <is>
          <t>3706编码</t>
        </is>
      </c>
      <c r="B3706" t="inlineStr">
        <is>
          <t>freebudspro3-s-90-ZT</t>
        </is>
      </c>
      <c r="C3706" t="inlineStr">
        <is>
          <t>99新 Huawei/华为 FreeBudsPro3无线蓝牙耳机入耳式降噪续航音质</t>
        </is>
      </c>
      <c r="D3706" t="inlineStr">
        <is>
          <t>整套耳机</t>
        </is>
      </c>
      <c r="E3706" t="inlineStr">
        <is>
          <t>Hwfreebudspro3</t>
        </is>
      </c>
      <c r="F3706" t="inlineStr">
        <is>
          <t>s</t>
        </is>
      </c>
      <c r="G3706" t="inlineStr">
        <is>
          <t>90</t>
        </is>
      </c>
      <c r="H3706" t="inlineStr">
        <is>
          <t>ZT</t>
        </is>
      </c>
      <c r="I3706"/>
      <c r="J3706" t="inlineStr">
        <is>
          <t>Hwfreebudspro3-s-90-ZT</t>
        </is>
      </c>
      <c r="K3706" t="inlineStr">
        <is>
          <t>Hwejfreebudspro3-s-90-ZT</t>
        </is>
      </c>
    </row>
    <row r="3707" ht="25.5" customHeight="1">
      <c r="A3707" t="inlineStr">
        <is>
          <t>3707编码</t>
        </is>
      </c>
      <c r="B3707" t="inlineStr">
        <is>
          <t>freebudspro3-l-90-ZT</t>
        </is>
      </c>
      <c r="C3707" t="inlineStr">
        <is>
          <t>99新 Huawei/华为 FreeBudsPro3无线蓝牙耳机入耳式降噪续航音质</t>
        </is>
      </c>
      <c r="D3707" t="inlineStr">
        <is>
          <t>整套耳机</t>
        </is>
      </c>
      <c r="E3707" t="inlineStr">
        <is>
          <t>Hwfreebudspro3</t>
        </is>
      </c>
      <c r="F3707" t="inlineStr">
        <is>
          <t>l</t>
        </is>
      </c>
      <c r="G3707" t="inlineStr">
        <is>
          <t>90</t>
        </is>
      </c>
      <c r="H3707" t="inlineStr">
        <is>
          <t>ZT</t>
        </is>
      </c>
      <c r="I3707"/>
      <c r="J3707" t="inlineStr">
        <is>
          <t>Hwfreebudspro3-l-90-ZT</t>
        </is>
      </c>
      <c r="K3707" t="inlineStr">
        <is>
          <t>Hwejfreebudspro3-l-90-ZT</t>
        </is>
      </c>
    </row>
    <row r="3708" ht="25.5" customHeight="1">
      <c r="A3708" t="inlineStr">
        <is>
          <t>3708编码</t>
        </is>
      </c>
      <c r="B3708" t="inlineStr">
        <is>
          <t>freebudspro3-w-90-ZT</t>
        </is>
      </c>
      <c r="C3708" t="inlineStr">
        <is>
          <t>99新 Huawei/华为 FreeBudsPro3无线蓝牙耳机入耳式降噪续航音质</t>
        </is>
      </c>
      <c r="D3708" t="inlineStr">
        <is>
          <t>整套耳机</t>
        </is>
      </c>
      <c r="E3708" t="inlineStr">
        <is>
          <t>Hwfreebudspro3</t>
        </is>
      </c>
      <c r="F3708" t="inlineStr">
        <is>
          <t>w</t>
        </is>
      </c>
      <c r="G3708" t="inlineStr">
        <is>
          <t>90</t>
        </is>
      </c>
      <c r="H3708" t="inlineStr">
        <is>
          <t>ZT</t>
        </is>
      </c>
      <c r="I3708"/>
      <c r="J3708" t="inlineStr">
        <is>
          <t>Hwfreebudspro3-w-90-ZT</t>
        </is>
      </c>
      <c r="K3708" t="inlineStr">
        <is>
          <t>Hwejfreebudspro3-w-90-ZT</t>
        </is>
      </c>
    </row>
    <row r="3709" ht="25.5" customHeight="1">
      <c r="A3709" t="inlineStr">
        <is>
          <t>3709编码</t>
        </is>
      </c>
      <c r="B3709" t="inlineStr">
        <is>
          <t>freebudspro3-g-90-ZT</t>
        </is>
      </c>
      <c r="C3709" t="inlineStr">
        <is>
          <t>99新 Huawei/华为 FreeBudsPro3无线蓝牙耳机入耳式降噪续航音质</t>
        </is>
      </c>
      <c r="D3709" t="inlineStr">
        <is>
          <t>整套耳机</t>
        </is>
      </c>
      <c r="E3709" t="inlineStr">
        <is>
          <t>Hwfreebudspro3</t>
        </is>
      </c>
      <c r="F3709" t="inlineStr">
        <is>
          <t>g</t>
        </is>
      </c>
      <c r="G3709" t="inlineStr">
        <is>
          <t>90</t>
        </is>
      </c>
      <c r="H3709" t="inlineStr">
        <is>
          <t>ZT</t>
        </is>
      </c>
      <c r="I3709"/>
      <c r="J3709" t="inlineStr">
        <is>
          <t>Hwfreebudspro3-g-90-ZT</t>
        </is>
      </c>
      <c r="K3709" t="inlineStr">
        <is>
          <t>Hwejfreebudspro3-g-90-ZT</t>
        </is>
      </c>
    </row>
    <row r="3710" ht="25.5" customHeight="1">
      <c r="A3710" t="inlineStr">
        <is>
          <t>3710编码</t>
        </is>
      </c>
      <c r="B3710" t="inlineStr">
        <is>
          <t>freebudspro3-lg-90-ZT</t>
        </is>
      </c>
      <c r="C3710" t="inlineStr">
        <is>
          <t>99新 Huawei/华为 FreeBudsPro3无线蓝牙耳机入耳式降噪续航音质</t>
        </is>
      </c>
      <c r="D3710" t="inlineStr">
        <is>
          <t>整套耳机</t>
        </is>
      </c>
      <c r="E3710" t="inlineStr">
        <is>
          <t>Hwfreebudspro3</t>
        </is>
      </c>
      <c r="F3710" t="inlineStr">
        <is>
          <t>lg</t>
        </is>
      </c>
      <c r="G3710" t="inlineStr">
        <is>
          <t>90</t>
        </is>
      </c>
      <c r="H3710" t="inlineStr">
        <is>
          <t>ZT</t>
        </is>
      </c>
      <c r="I3710"/>
      <c r="J3710" t="inlineStr">
        <is>
          <t>Hwfreebudspro3-lg-90-ZT</t>
        </is>
      </c>
      <c r="K3710" t="inlineStr">
        <is>
          <t>Hwejfreebudspro3-lg-90-ZT</t>
        </is>
      </c>
    </row>
    <row r="3711" ht="25.5" customHeight="1">
      <c r="A3711" t="inlineStr">
        <is>
          <t>3711编码</t>
        </is>
      </c>
      <c r="B3711" t="inlineStr">
        <is>
          <t>mi50wlsfl-09-WXC-pro</t>
        </is>
      </c>
      <c r="C3711" t="inlineStr">
        <is>
          <t>小米50W立式风冷无线充Pro快速充电安全散热无线充电器原装正品</t>
        </is>
      </c>
      <c r="D3711" t="inlineStr">
        <is>
          <t>充配</t>
        </is>
      </c>
      <c r="E3711" t="inlineStr">
        <is>
          <t>Miwxcpro50wlsfl</t>
        </is>
      </c>
      <c r="F3711" t="inlineStr">
        <is>
          <t>w</t>
        </is>
      </c>
      <c r="G3711" t="inlineStr">
        <is>
          <t>95</t>
        </is>
      </c>
      <c r="H3711"/>
      <c r="I3711"/>
      <c r="J3711" t="inlineStr">
        <is>
          <t>Miwxcpro50wlsfl-w-95</t>
        </is>
      </c>
      <c r="K3711" t="inlineStr">
        <is>
          <t>无库存</t>
        </is>
      </c>
    </row>
    <row r="3712" ht="25.5" customHeight="1">
      <c r="A3712" t="inlineStr">
        <is>
          <t>3712编码</t>
        </is>
      </c>
      <c r="B3712" t="inlineStr">
        <is>
          <t>mi50wlsfl-qx-WXC-pro</t>
        </is>
      </c>
      <c r="C3712" t="inlineStr">
        <is>
          <t>小米50W立式风冷无线充Pro快速充电安全散热无线充电器原装正品</t>
        </is>
      </c>
      <c r="D3712" t="inlineStr">
        <is>
          <t>充配</t>
        </is>
      </c>
      <c r="E3712" t="inlineStr">
        <is>
          <t>Miwxcpro50wlsfl</t>
        </is>
      </c>
      <c r="F3712" t="inlineStr">
        <is>
          <t>w</t>
        </is>
      </c>
      <c r="G3712" t="inlineStr">
        <is>
          <t>99</t>
        </is>
      </c>
      <c r="H3712"/>
      <c r="I3712"/>
      <c r="J3712" t="inlineStr">
        <is>
          <t>Miwxcpro50wlsfl-w-99</t>
        </is>
      </c>
      <c r="K3712" t="inlineStr">
        <is>
          <t>无库存</t>
        </is>
      </c>
    </row>
    <row r="3713" ht="25.5" customHeight="1">
      <c r="A3713" t="inlineStr">
        <is>
          <t>3713编码</t>
        </is>
      </c>
      <c r="B3713" t="inlineStr">
        <is>
          <t>mi50wlsfl-08-WXC-pro</t>
        </is>
      </c>
      <c r="C3713" t="inlineStr">
        <is>
          <t>小米50W立式风冷无线充Pro快速充电安全散热无线充电器原装正品</t>
        </is>
      </c>
      <c r="D3713" t="inlineStr">
        <is>
          <t>充配</t>
        </is>
      </c>
      <c r="E3713" t="inlineStr">
        <is>
          <t>Miwxcpro50wlsfl</t>
        </is>
      </c>
      <c r="F3713" t="inlineStr">
        <is>
          <t>w</t>
        </is>
      </c>
      <c r="G3713" t="inlineStr">
        <is>
          <t>90</t>
        </is>
      </c>
      <c r="H3713"/>
      <c r="I3713"/>
      <c r="J3713" t="inlineStr">
        <is>
          <t>Miwxcpro50wlsfl-w-90</t>
        </is>
      </c>
      <c r="K3713" t="inlineStr">
        <is>
          <t>无库存</t>
        </is>
      </c>
    </row>
    <row r="3714" ht="25.5" customHeight="1">
      <c r="A3714" t="inlineStr">
        <is>
          <t>3714编码</t>
        </is>
      </c>
      <c r="B3714" t="inlineStr">
        <is>
          <t>mi25000mAh212w-95-CDB</t>
        </is>
      </c>
      <c r="C3714" t="inlineStr">
        <is>
          <t>小米充电宝25000mAh212W双向快充移动电源彩色智能数显屏充电宝</t>
        </is>
      </c>
      <c r="D3714" t="inlineStr">
        <is>
          <t>充电宝</t>
        </is>
      </c>
      <c r="E3714" t="inlineStr">
        <is>
          <t>Micdb25000mah212w</t>
        </is>
      </c>
      <c r="F3714" t="inlineStr">
        <is>
          <t>b</t>
        </is>
      </c>
      <c r="G3714" t="inlineStr">
        <is>
          <t>95</t>
        </is>
      </c>
      <c r="H3714"/>
      <c r="I3714"/>
      <c r="J3714" t="inlineStr">
        <is>
          <t>Micdb25000mah212w-b-95</t>
        </is>
      </c>
      <c r="K3714" t="inlineStr">
        <is>
          <t>Micdb25k212w-b-95</t>
        </is>
      </c>
    </row>
    <row r="3715" ht="25.5" customHeight="1">
      <c r="A3715" t="inlineStr">
        <is>
          <t>3715编码</t>
        </is>
      </c>
      <c r="B3715" t="inlineStr">
        <is>
          <t>mi25000mAh212w-90-CDB</t>
        </is>
      </c>
      <c r="C3715" t="inlineStr">
        <is>
          <t>小米充电宝25000mAh212W双向快充移动电源彩色智能数显屏充电宝</t>
        </is>
      </c>
      <c r="D3715" t="inlineStr">
        <is>
          <t>充电宝</t>
        </is>
      </c>
      <c r="E3715" t="inlineStr">
        <is>
          <t>Micdb25000mah212w</t>
        </is>
      </c>
      <c r="F3715" t="inlineStr">
        <is>
          <t>b</t>
        </is>
      </c>
      <c r="G3715" t="inlineStr">
        <is>
          <t>90</t>
        </is>
      </c>
      <c r="H3715"/>
      <c r="I3715"/>
      <c r="J3715" t="inlineStr">
        <is>
          <t>Micdb25000mah212w-b-90</t>
        </is>
      </c>
      <c r="K3715" t="inlineStr">
        <is>
          <t>Micdb25k212w-b-90</t>
        </is>
      </c>
    </row>
    <row r="3716" ht="25.5" customHeight="1">
      <c r="A3716" t="inlineStr">
        <is>
          <t>3716编码</t>
        </is>
      </c>
      <c r="B3716" t="inlineStr">
        <is>
          <t>mi25000mAh212w-99-CDB</t>
        </is>
      </c>
      <c r="C3716" t="inlineStr">
        <is>
          <t>小米充电宝25000mAh212W双向快充移动电源彩色智能数显屏充电宝</t>
        </is>
      </c>
      <c r="D3716" t="inlineStr">
        <is>
          <t>充电宝</t>
        </is>
      </c>
      <c r="E3716" t="inlineStr">
        <is>
          <t>Micdb25000mah212w</t>
        </is>
      </c>
      <c r="F3716" t="inlineStr">
        <is>
          <t>b</t>
        </is>
      </c>
      <c r="G3716" t="inlineStr">
        <is>
          <t>99</t>
        </is>
      </c>
      <c r="H3716"/>
      <c r="I3716"/>
      <c r="J3716" t="inlineStr">
        <is>
          <t>Micdb25000mah212w-b-99</t>
        </is>
      </c>
      <c r="K3716" t="inlineStr">
        <is>
          <t>Micdb25k212w-b-99</t>
        </is>
      </c>
    </row>
    <row r="3717" ht="25.5" customHeight="1">
      <c r="A3717" t="inlineStr">
        <is>
          <t>3717编码</t>
        </is>
      </c>
      <c r="B3717" t="inlineStr">
        <is>
          <t>mi5000mAh-95-CDB-cb</t>
        </is>
      </c>
      <c r="C3717" t="inlineStr">
        <is>
          <t>小米超薄充电宝5000毫安时大容量充电宝双向快充闪充小巧便携户外</t>
        </is>
      </c>
      <c r="D3717" t="inlineStr">
        <is>
          <t>充电宝</t>
        </is>
      </c>
      <c r="E3717" t="inlineStr">
        <is>
          <t>Micdb5000mah</t>
        </is>
      </c>
      <c r="F3717" t="inlineStr">
        <is>
          <t>l</t>
        </is>
      </c>
      <c r="G3717" t="inlineStr">
        <is>
          <t>95</t>
        </is>
      </c>
      <c r="H3717"/>
      <c r="I3717" t="inlineStr">
        <is>
          <t>cb</t>
        </is>
      </c>
      <c r="J3717" t="inlineStr">
        <is>
          <t>Micdb5000mah-l-95-cb</t>
        </is>
      </c>
      <c r="K3717" t="inlineStr">
        <is>
          <t>Micdb5k18wcb-l-95</t>
        </is>
      </c>
    </row>
    <row r="3718" ht="25.5" customHeight="1">
      <c r="A3718" t="inlineStr">
        <is>
          <t>3718编码</t>
        </is>
      </c>
      <c r="B3718" t="inlineStr">
        <is>
          <t>mi5000mAh-90-CDB-cb</t>
        </is>
      </c>
      <c r="C3718" t="inlineStr">
        <is>
          <t>小米超薄充电宝5000毫安时大容量充电宝双向快充闪充小巧便携户外</t>
        </is>
      </c>
      <c r="D3718" t="inlineStr">
        <is>
          <t>充电宝</t>
        </is>
      </c>
      <c r="E3718" t="inlineStr">
        <is>
          <t>Micdb5000mah</t>
        </is>
      </c>
      <c r="F3718" t="inlineStr">
        <is>
          <t>l</t>
        </is>
      </c>
      <c r="G3718" t="inlineStr">
        <is>
          <t>90</t>
        </is>
      </c>
      <c r="H3718"/>
      <c r="I3718" t="inlineStr">
        <is>
          <t>cb</t>
        </is>
      </c>
      <c r="J3718" t="inlineStr">
        <is>
          <t>Micdb5000mah-l-90-cb</t>
        </is>
      </c>
      <c r="K3718" t="inlineStr">
        <is>
          <t>Micdb5k18wcb-l-90</t>
        </is>
      </c>
    </row>
    <row r="3719" ht="25.5" customHeight="1">
      <c r="A3719" t="inlineStr">
        <is>
          <t>3719编码</t>
        </is>
      </c>
      <c r="B3719" t="inlineStr">
        <is>
          <t>mi5000mAh-99-CDB-cb</t>
        </is>
      </c>
      <c r="C3719" t="inlineStr">
        <is>
          <t>小米超薄充电宝5000毫安时大容量充电宝双向快充闪充小巧便携户外</t>
        </is>
      </c>
      <c r="D3719" t="inlineStr">
        <is>
          <t>充电宝</t>
        </is>
      </c>
      <c r="E3719" t="inlineStr">
        <is>
          <t>Micdb5000mah</t>
        </is>
      </c>
      <c r="F3719" t="inlineStr">
        <is>
          <t>l</t>
        </is>
      </c>
      <c r="G3719" t="inlineStr">
        <is>
          <t>99</t>
        </is>
      </c>
      <c r="H3719"/>
      <c r="I3719" t="inlineStr">
        <is>
          <t>cb</t>
        </is>
      </c>
      <c r="J3719" t="inlineStr">
        <is>
          <t>Micdb5000mah-l-99-cb</t>
        </is>
      </c>
      <c r="K3719" t="inlineStr">
        <is>
          <t>Micdb5k18wcb-l-99</t>
        </is>
      </c>
    </row>
    <row r="3720" ht="25.5" customHeight="1">
      <c r="A3720" t="inlineStr">
        <is>
          <t>3720编码</t>
        </is>
      </c>
      <c r="B3720" t="inlineStr">
        <is>
          <t>mi5000mAh-95-CDB-cb-lj</t>
        </is>
      </c>
      <c r="C3720" t="inlineStr">
        <is>
          <t>小米超薄充电宝5000毫安时大容量充电宝双向快充闪充小巧便携户外</t>
        </is>
      </c>
      <c r="D3720" t="inlineStr">
        <is>
          <t>充电宝</t>
        </is>
      </c>
      <c r="E3720" t="inlineStr">
        <is>
          <t>Micdb5000mah</t>
        </is>
      </c>
      <c r="F3720" t="inlineStr">
        <is>
          <t>l</t>
        </is>
      </c>
      <c r="G3720" t="inlineStr">
        <is>
          <t>95</t>
        </is>
      </c>
      <c r="H3720"/>
      <c r="I3720" t="inlineStr">
        <is>
          <t>cb</t>
        </is>
      </c>
      <c r="J3720" t="inlineStr">
        <is>
          <t>Micdb5000mah-l-95-cb</t>
        </is>
      </c>
      <c r="K3720" t="inlineStr">
        <is>
          <t>Micdb5k18wcb-l-95</t>
        </is>
      </c>
    </row>
    <row r="3721" ht="25.5" customHeight="1">
      <c r="A3721" t="inlineStr">
        <is>
          <t>3721编码</t>
        </is>
      </c>
      <c r="B3721" t="inlineStr">
        <is>
          <t>mi5000mAh-90-CDB-cb-lj</t>
        </is>
      </c>
      <c r="C3721" t="inlineStr">
        <is>
          <t>小米超薄充电宝5000毫安时大容量充电宝双向快充闪充小巧便携户外</t>
        </is>
      </c>
      <c r="D3721" t="inlineStr">
        <is>
          <t>充电宝</t>
        </is>
      </c>
      <c r="E3721" t="inlineStr">
        <is>
          <t>Micdb5000mah</t>
        </is>
      </c>
      <c r="F3721" t="inlineStr">
        <is>
          <t>l</t>
        </is>
      </c>
      <c r="G3721" t="inlineStr">
        <is>
          <t>99</t>
        </is>
      </c>
      <c r="H3721"/>
      <c r="I3721" t="inlineStr">
        <is>
          <t>cb</t>
        </is>
      </c>
      <c r="J3721" t="inlineStr">
        <is>
          <t>Micdb5000mah-l-99-cb</t>
        </is>
      </c>
      <c r="K3721" t="inlineStr">
        <is>
          <t>Micdb5k18wcb-l-99</t>
        </is>
      </c>
    </row>
    <row r="3722" ht="25.5" customHeight="1">
      <c r="A3722" t="inlineStr">
        <is>
          <t>3722编码</t>
        </is>
      </c>
      <c r="B3722" t="inlineStr">
        <is>
          <t>mi5000mAh-01-CDB-cb</t>
        </is>
      </c>
      <c r="C3722" t="inlineStr">
        <is>
          <t>小米超薄充电宝5000毫安时大容量充电宝双向快充闪充小巧便携户外</t>
        </is>
      </c>
      <c r="D3722" t="inlineStr">
        <is>
          <t>充电宝</t>
        </is>
      </c>
      <c r="E3722" t="inlineStr">
        <is>
          <t>Micdb5000mah</t>
        </is>
      </c>
      <c r="F3722" t="inlineStr">
        <is>
          <t>l</t>
        </is>
      </c>
      <c r="G3722" t="inlineStr">
        <is>
          <t>10</t>
        </is>
      </c>
      <c r="H3722"/>
      <c r="I3722" t="inlineStr">
        <is>
          <t>cb</t>
        </is>
      </c>
      <c r="J3722" t="inlineStr">
        <is>
          <t>Micdb5000mah-l-10-cb</t>
        </is>
      </c>
      <c r="K3722" t="inlineStr">
        <is>
          <t>Micdb5k18wcb-l-10</t>
        </is>
      </c>
    </row>
    <row r="3723" ht="25.5" customHeight="1">
      <c r="A3723" t="inlineStr">
        <is>
          <t>3723编码</t>
        </is>
      </c>
      <c r="B3723" t="inlineStr">
        <is>
          <t>djiaction-b-08-GBZJ</t>
        </is>
      </c>
      <c r="C3723" t="inlineStr">
        <is>
          <t>大疆DJI Osmo Action原装挂脖支架运动相机配件Action/2/3/4/5pro</t>
        </is>
      </c>
      <c r="D3723" t="inlineStr">
        <is>
          <t>大疆</t>
        </is>
      </c>
      <c r="E3723" t="inlineStr">
        <is>
          <t>Djiaction</t>
        </is>
      </c>
      <c r="F3723" t="inlineStr">
        <is>
          <t>b</t>
        </is>
      </c>
      <c r="G3723" t="inlineStr">
        <is>
          <t>90</t>
        </is>
      </c>
      <c r="H3723" t="inlineStr">
        <is>
          <t>GBZJ</t>
        </is>
      </c>
      <c r="I3723"/>
      <c r="J3723" t="inlineStr">
        <is>
          <t>Djiaction-b-90-GBZJ</t>
        </is>
      </c>
      <c r="K3723" t="inlineStr">
        <is>
          <t>Djiaction-b-90-GBZJ</t>
        </is>
      </c>
    </row>
    <row r="3724" ht="25.5" customHeight="1">
      <c r="A3724" t="inlineStr">
        <is>
          <t>3724编码</t>
        </is>
      </c>
      <c r="B3724" t="inlineStr">
        <is>
          <t>djiaction-b-09-GBZJ</t>
        </is>
      </c>
      <c r="C3724" t="inlineStr">
        <is>
          <t>大疆DJI Osmo Action原装挂脖支架运动相机配件Action/2/3/4/5pro</t>
        </is>
      </c>
      <c r="D3724" t="inlineStr">
        <is>
          <t>大疆</t>
        </is>
      </c>
      <c r="E3724" t="inlineStr">
        <is>
          <t>Djiaction</t>
        </is>
      </c>
      <c r="F3724" t="inlineStr">
        <is>
          <t>b</t>
        </is>
      </c>
      <c r="G3724" t="inlineStr">
        <is>
          <t>95</t>
        </is>
      </c>
      <c r="H3724" t="inlineStr">
        <is>
          <t>GBZJ</t>
        </is>
      </c>
      <c r="I3724"/>
      <c r="J3724" t="inlineStr">
        <is>
          <t>Djiaction-b-95-GBZJ</t>
        </is>
      </c>
      <c r="K3724" t="inlineStr">
        <is>
          <t>Djiaction-b-95-GBZJ</t>
        </is>
      </c>
    </row>
    <row r="3725" ht="25.5" customHeight="1">
      <c r="A3725" t="inlineStr">
        <is>
          <t>3725编码</t>
        </is>
      </c>
      <c r="B3725" t="inlineStr">
        <is>
          <t>djiaction-b-qx-GBZJ</t>
        </is>
      </c>
      <c r="C3725" t="inlineStr">
        <is>
          <t>大疆DJI Osmo Action原装挂脖支架运动相机配件Action/2/3/4/5pro</t>
        </is>
      </c>
      <c r="D3725" t="inlineStr">
        <is>
          <t>大疆</t>
        </is>
      </c>
      <c r="E3725" t="inlineStr">
        <is>
          <t>Djiaction</t>
        </is>
      </c>
      <c r="F3725" t="inlineStr">
        <is>
          <t>b</t>
        </is>
      </c>
      <c r="G3725" t="inlineStr">
        <is>
          <t>99</t>
        </is>
      </c>
      <c r="H3725" t="inlineStr">
        <is>
          <t>GBZJ</t>
        </is>
      </c>
      <c r="I3725"/>
      <c r="J3725" t="inlineStr">
        <is>
          <t>Djiaction-b-99-GBZJ</t>
        </is>
      </c>
      <c r="K3725" t="inlineStr">
        <is>
          <t>Djiaction-b-99-GBZJ</t>
        </is>
      </c>
    </row>
    <row r="3726" ht="25.5" customHeight="1">
      <c r="A3726" t="inlineStr">
        <is>
          <t>3726编码</t>
        </is>
      </c>
      <c r="B3726" t="inlineStr">
        <is>
          <t>miopenear-j-09-C-kz</t>
        </is>
      </c>
      <c r="C3726" t="inlineStr">
        <is>
          <t>小米开放式蓝牙耳机单个左耳右耳充电仓充电盒单只补配件原装正品</t>
        </is>
      </c>
      <c r="D3726" t="inlineStr">
        <is>
          <t>耳机配件</t>
        </is>
      </c>
      <c r="E3726" t="inlineStr">
        <is>
          <t>Mikfs</t>
        </is>
      </c>
      <c r="F3726" t="inlineStr">
        <is>
          <t>j</t>
        </is>
      </c>
      <c r="G3726" t="inlineStr">
        <is>
          <t>95</t>
        </is>
      </c>
      <c r="H3726" t="inlineStr">
        <is>
          <t>C</t>
        </is>
      </c>
      <c r="I3726" t="inlineStr">
        <is>
          <t>kz</t>
        </is>
      </c>
      <c r="J3726" t="inlineStr">
        <is>
          <t>Mikfs-j-95-C-kz</t>
        </is>
      </c>
      <c r="K3726" t="inlineStr">
        <is>
          <t>Miepjkfs-j-95-C-kz</t>
        </is>
      </c>
    </row>
    <row r="3727" ht="25.5" customHeight="1">
      <c r="A3727" t="inlineStr">
        <is>
          <t>3727编码</t>
        </is>
      </c>
      <c r="B3727" t="inlineStr">
        <is>
          <t>miopenear-j-09-R-kz</t>
        </is>
      </c>
      <c r="C3727" t="inlineStr">
        <is>
          <t>小米开放式蓝牙耳机单个左耳右耳充电仓充电盒单只补配件原装正品</t>
        </is>
      </c>
      <c r="D3727" t="inlineStr">
        <is>
          <t>耳机配件</t>
        </is>
      </c>
      <c r="E3727" t="inlineStr">
        <is>
          <t>Mikfs</t>
        </is>
      </c>
      <c r="F3727" t="inlineStr">
        <is>
          <t>j</t>
        </is>
      </c>
      <c r="G3727" t="inlineStr">
        <is>
          <t>95</t>
        </is>
      </c>
      <c r="H3727" t="inlineStr">
        <is>
          <t>R</t>
        </is>
      </c>
      <c r="I3727" t="inlineStr">
        <is>
          <t>kz</t>
        </is>
      </c>
      <c r="J3727" t="inlineStr">
        <is>
          <t>Mikfs-j-95-R-kz</t>
        </is>
      </c>
      <c r="K3727" t="inlineStr">
        <is>
          <t>Miepjkfs-j-95-R-kz</t>
        </is>
      </c>
    </row>
    <row r="3728" ht="25.5" customHeight="1">
      <c r="A3728" t="inlineStr">
        <is>
          <t>3728编码</t>
        </is>
      </c>
      <c r="B3728" t="inlineStr">
        <is>
          <t>miopenear-j-09-L-kz</t>
        </is>
      </c>
      <c r="C3728" t="inlineStr">
        <is>
          <t>小米开放式蓝牙耳机单个左耳右耳充电仓充电盒单只补配件原装正品</t>
        </is>
      </c>
      <c r="D3728" t="inlineStr">
        <is>
          <t>耳机配件</t>
        </is>
      </c>
      <c r="E3728" t="inlineStr">
        <is>
          <t>Mikfs</t>
        </is>
      </c>
      <c r="F3728" t="inlineStr">
        <is>
          <t>j</t>
        </is>
      </c>
      <c r="G3728" t="inlineStr">
        <is>
          <t>95</t>
        </is>
      </c>
      <c r="H3728" t="inlineStr">
        <is>
          <t>L</t>
        </is>
      </c>
      <c r="I3728" t="inlineStr">
        <is>
          <t>kz</t>
        </is>
      </c>
      <c r="J3728" t="inlineStr">
        <is>
          <t>Mikfs-j-95-L-kz</t>
        </is>
      </c>
      <c r="K3728" t="inlineStr">
        <is>
          <t>Miepjkfs-j-95-L-kz</t>
        </is>
      </c>
    </row>
    <row r="3729" ht="25.5" customHeight="1">
      <c r="A3729" t="inlineStr">
        <is>
          <t>3729编码</t>
        </is>
      </c>
      <c r="B3729" t="inlineStr">
        <is>
          <t>miopenear-b-09-C-kz</t>
        </is>
      </c>
      <c r="C3729" t="inlineStr">
        <is>
          <t>小米开放式蓝牙耳机单个左耳右耳充电仓充电盒单只补配件原装正品</t>
        </is>
      </c>
      <c r="D3729" t="inlineStr">
        <is>
          <t>耳机配件</t>
        </is>
      </c>
      <c r="E3729" t="inlineStr">
        <is>
          <t>Mikfs</t>
        </is>
      </c>
      <c r="F3729" t="inlineStr">
        <is>
          <t>b</t>
        </is>
      </c>
      <c r="G3729" t="inlineStr">
        <is>
          <t>95</t>
        </is>
      </c>
      <c r="H3729" t="inlineStr">
        <is>
          <t>C</t>
        </is>
      </c>
      <c r="I3729" t="inlineStr">
        <is>
          <t>kz</t>
        </is>
      </c>
      <c r="J3729" t="inlineStr">
        <is>
          <t>Mikfs-b-95-C-kz</t>
        </is>
      </c>
      <c r="K3729" t="inlineStr">
        <is>
          <t>Miepjkfs-b-95-C-kz</t>
        </is>
      </c>
    </row>
    <row r="3730" ht="25.5" customHeight="1">
      <c r="A3730" t="inlineStr">
        <is>
          <t>3730编码</t>
        </is>
      </c>
      <c r="B3730" t="inlineStr">
        <is>
          <t>miopenear-b-09-R-kz</t>
        </is>
      </c>
      <c r="C3730" t="inlineStr">
        <is>
          <t>小米开放式蓝牙耳机单个左耳右耳充电仓充电盒单只补配件原装正品</t>
        </is>
      </c>
      <c r="D3730" t="inlineStr">
        <is>
          <t>耳机配件</t>
        </is>
      </c>
      <c r="E3730" t="inlineStr">
        <is>
          <t>Mikfs</t>
        </is>
      </c>
      <c r="F3730" t="inlineStr">
        <is>
          <t>b</t>
        </is>
      </c>
      <c r="G3730" t="inlineStr">
        <is>
          <t>95</t>
        </is>
      </c>
      <c r="H3730" t="inlineStr">
        <is>
          <t>R</t>
        </is>
      </c>
      <c r="I3730" t="inlineStr">
        <is>
          <t>kz</t>
        </is>
      </c>
      <c r="J3730" t="inlineStr">
        <is>
          <t>Mikfs-b-95-R-kz</t>
        </is>
      </c>
      <c r="K3730" t="inlineStr">
        <is>
          <t>Miepjkfs-b-95-R-kz</t>
        </is>
      </c>
    </row>
    <row r="3731" ht="25.5" customHeight="1">
      <c r="A3731" t="inlineStr">
        <is>
          <t>3731编码</t>
        </is>
      </c>
      <c r="B3731" t="inlineStr">
        <is>
          <t>miopenear-b-09-L-kz</t>
        </is>
      </c>
      <c r="C3731" t="inlineStr">
        <is>
          <t>小米开放式蓝牙耳机单个左耳右耳充电仓充电盒单只补配件原装正品</t>
        </is>
      </c>
      <c r="D3731" t="inlineStr">
        <is>
          <t>耳机配件</t>
        </is>
      </c>
      <c r="E3731" t="inlineStr">
        <is>
          <t>Mikfs</t>
        </is>
      </c>
      <c r="F3731" t="inlineStr">
        <is>
          <t>b</t>
        </is>
      </c>
      <c r="G3731" t="inlineStr">
        <is>
          <t>95</t>
        </is>
      </c>
      <c r="H3731" t="inlineStr">
        <is>
          <t>L</t>
        </is>
      </c>
      <c r="I3731" t="inlineStr">
        <is>
          <t>kz</t>
        </is>
      </c>
      <c r="J3731" t="inlineStr">
        <is>
          <t>Mikfs-b-95-L-kz</t>
        </is>
      </c>
      <c r="K3731" t="inlineStr">
        <is>
          <t>Miepjkfs-b-95-L-kz</t>
        </is>
      </c>
    </row>
    <row r="3732" ht="25.5" customHeight="1">
      <c r="A3732" t="inlineStr">
        <is>
          <t>3732编码</t>
        </is>
      </c>
      <c r="B3732" t="inlineStr">
        <is>
          <t>miopenear-j-qx-C-kz</t>
        </is>
      </c>
      <c r="C3732" t="inlineStr">
        <is>
          <t>小米开放式蓝牙耳机单个左耳右耳充电仓充电盒单只补配件原装正品</t>
        </is>
      </c>
      <c r="D3732" t="inlineStr">
        <is>
          <t>耳机配件</t>
        </is>
      </c>
      <c r="E3732" t="inlineStr">
        <is>
          <t>Mikfs</t>
        </is>
      </c>
      <c r="F3732" t="inlineStr">
        <is>
          <t>j</t>
        </is>
      </c>
      <c r="G3732" t="inlineStr">
        <is>
          <t>99</t>
        </is>
      </c>
      <c r="H3732" t="inlineStr">
        <is>
          <t>C</t>
        </is>
      </c>
      <c r="I3732" t="inlineStr">
        <is>
          <t>kz</t>
        </is>
      </c>
      <c r="J3732" t="inlineStr">
        <is>
          <t>Mikfs-j-99-C-kz</t>
        </is>
      </c>
      <c r="K3732" t="inlineStr">
        <is>
          <t>Miepjkfs-j-99-C-kz</t>
        </is>
      </c>
    </row>
    <row r="3733" ht="25.5" customHeight="1">
      <c r="A3733" t="inlineStr">
        <is>
          <t>3733编码</t>
        </is>
      </c>
      <c r="B3733" t="inlineStr">
        <is>
          <t>miopenear-j-08-C-kz</t>
        </is>
      </c>
      <c r="C3733" t="inlineStr">
        <is>
          <t>小米开放式蓝牙耳机单个左耳右耳充电仓充电盒单只补配件原装正品</t>
        </is>
      </c>
      <c r="D3733" t="inlineStr">
        <is>
          <t>耳机配件</t>
        </is>
      </c>
      <c r="E3733" t="inlineStr">
        <is>
          <t>Mikfs</t>
        </is>
      </c>
      <c r="F3733" t="inlineStr">
        <is>
          <t>j</t>
        </is>
      </c>
      <c r="G3733" t="inlineStr">
        <is>
          <t>90</t>
        </is>
      </c>
      <c r="H3733" t="inlineStr">
        <is>
          <t>C</t>
        </is>
      </c>
      <c r="I3733" t="inlineStr">
        <is>
          <t>kz</t>
        </is>
      </c>
      <c r="J3733" t="inlineStr">
        <is>
          <t>Mikfs-j-90-C-kz</t>
        </is>
      </c>
      <c r="K3733" t="inlineStr">
        <is>
          <t>Miepjkfs-j-90-C-kz</t>
        </is>
      </c>
    </row>
    <row r="3734" ht="25.5" customHeight="1">
      <c r="A3734" t="inlineStr">
        <is>
          <t>3734编码</t>
        </is>
      </c>
      <c r="B3734" t="inlineStr">
        <is>
          <t>miopenear-j-qx-R-kz</t>
        </is>
      </c>
      <c r="C3734" t="inlineStr">
        <is>
          <t>小米开放式蓝牙耳机单个左耳右耳充电仓充电盒单只补配件原装正品</t>
        </is>
      </c>
      <c r="D3734" t="inlineStr">
        <is>
          <t>耳机配件</t>
        </is>
      </c>
      <c r="E3734" t="inlineStr">
        <is>
          <t>Mikfs</t>
        </is>
      </c>
      <c r="F3734" t="inlineStr">
        <is>
          <t>j</t>
        </is>
      </c>
      <c r="G3734" t="inlineStr">
        <is>
          <t>99</t>
        </is>
      </c>
      <c r="H3734" t="inlineStr">
        <is>
          <t>R</t>
        </is>
      </c>
      <c r="I3734" t="inlineStr">
        <is>
          <t>kz</t>
        </is>
      </c>
      <c r="J3734" t="inlineStr">
        <is>
          <t>Mikfs-j-99-R-kz</t>
        </is>
      </c>
      <c r="K3734" t="inlineStr">
        <is>
          <t>Miepjkfs-j-99-R-kz</t>
        </is>
      </c>
    </row>
    <row r="3735" ht="25.5" customHeight="1">
      <c r="A3735" t="inlineStr">
        <is>
          <t>3735编码</t>
        </is>
      </c>
      <c r="B3735" t="inlineStr">
        <is>
          <t>miopenear-j-08-R-kz</t>
        </is>
      </c>
      <c r="C3735" t="inlineStr">
        <is>
          <t>小米开放式蓝牙耳机单个左耳右耳充电仓充电盒单只补配件原装正品</t>
        </is>
      </c>
      <c r="D3735" t="inlineStr">
        <is>
          <t>耳机配件</t>
        </is>
      </c>
      <c r="E3735" t="inlineStr">
        <is>
          <t>Mikfs</t>
        </is>
      </c>
      <c r="F3735" t="inlineStr">
        <is>
          <t>j</t>
        </is>
      </c>
      <c r="G3735" t="inlineStr">
        <is>
          <t>90</t>
        </is>
      </c>
      <c r="H3735" t="inlineStr">
        <is>
          <t>R</t>
        </is>
      </c>
      <c r="I3735" t="inlineStr">
        <is>
          <t>kz</t>
        </is>
      </c>
      <c r="J3735" t="inlineStr">
        <is>
          <t>Mikfs-j-90-R-kz</t>
        </is>
      </c>
      <c r="K3735" t="inlineStr">
        <is>
          <t>Miepjkfs-j-90-R-kz</t>
        </is>
      </c>
    </row>
    <row r="3736" ht="25.5" customHeight="1">
      <c r="A3736" t="inlineStr">
        <is>
          <t>3736编码</t>
        </is>
      </c>
      <c r="B3736" t="inlineStr">
        <is>
          <t>miopenear-j-qx-L-kz</t>
        </is>
      </c>
      <c r="C3736" t="inlineStr">
        <is>
          <t>小米开放式蓝牙耳机单个左耳右耳充电仓充电盒单只补配件原装正品</t>
        </is>
      </c>
      <c r="D3736" t="inlineStr">
        <is>
          <t>耳机配件</t>
        </is>
      </c>
      <c r="E3736" t="inlineStr">
        <is>
          <t>Mikfs</t>
        </is>
      </c>
      <c r="F3736" t="inlineStr">
        <is>
          <t>j</t>
        </is>
      </c>
      <c r="G3736" t="inlineStr">
        <is>
          <t>99</t>
        </is>
      </c>
      <c r="H3736" t="inlineStr">
        <is>
          <t>L</t>
        </is>
      </c>
      <c r="I3736" t="inlineStr">
        <is>
          <t>kz</t>
        </is>
      </c>
      <c r="J3736" t="inlineStr">
        <is>
          <t>Mikfs-j-99-L-kz</t>
        </is>
      </c>
      <c r="K3736" t="inlineStr">
        <is>
          <t>Miepjkfs-j-99-L-kz</t>
        </is>
      </c>
    </row>
    <row r="3737" ht="25.5" customHeight="1">
      <c r="A3737" t="inlineStr">
        <is>
          <t>3737编码</t>
        </is>
      </c>
      <c r="B3737" t="inlineStr">
        <is>
          <t>miopenear-j-08-L-kz</t>
        </is>
      </c>
      <c r="C3737" t="inlineStr">
        <is>
          <t>小米开放式蓝牙耳机单个左耳右耳充电仓充电盒单只补配件原装正品</t>
        </is>
      </c>
      <c r="D3737" t="inlineStr">
        <is>
          <t>耳机配件</t>
        </is>
      </c>
      <c r="E3737" t="inlineStr">
        <is>
          <t>Mikfs</t>
        </is>
      </c>
      <c r="F3737" t="inlineStr">
        <is>
          <t>j</t>
        </is>
      </c>
      <c r="G3737" t="inlineStr">
        <is>
          <t>90</t>
        </is>
      </c>
      <c r="H3737" t="inlineStr">
        <is>
          <t>L</t>
        </is>
      </c>
      <c r="I3737" t="inlineStr">
        <is>
          <t>kz</t>
        </is>
      </c>
      <c r="J3737" t="inlineStr">
        <is>
          <t>Mikfs-j-90-L-kz</t>
        </is>
      </c>
      <c r="K3737" t="inlineStr">
        <is>
          <t>Miepjkfs-j-90-L-kz</t>
        </is>
      </c>
    </row>
    <row r="3738" ht="25.5" customHeight="1">
      <c r="A3738" t="inlineStr">
        <is>
          <t>3738编码</t>
        </is>
      </c>
      <c r="B3738" t="inlineStr">
        <is>
          <t>miopenear-b-qx-C-kz</t>
        </is>
      </c>
      <c r="C3738" t="inlineStr">
        <is>
          <t>小米开放式蓝牙耳机单个左耳右耳充电仓充电盒单只补配件原装正品</t>
        </is>
      </c>
      <c r="D3738" t="inlineStr">
        <is>
          <t>耳机配件</t>
        </is>
      </c>
      <c r="E3738" t="inlineStr">
        <is>
          <t>Mikfs</t>
        </is>
      </c>
      <c r="F3738" t="inlineStr">
        <is>
          <t>b</t>
        </is>
      </c>
      <c r="G3738" t="inlineStr">
        <is>
          <t>99</t>
        </is>
      </c>
      <c r="H3738" t="inlineStr">
        <is>
          <t>C</t>
        </is>
      </c>
      <c r="I3738" t="inlineStr">
        <is>
          <t>kz</t>
        </is>
      </c>
      <c r="J3738" t="inlineStr">
        <is>
          <t>Mikfs-b-99-C-kz</t>
        </is>
      </c>
      <c r="K3738" t="inlineStr">
        <is>
          <t>Miepjkfs-b-99-C-kz</t>
        </is>
      </c>
    </row>
    <row r="3739" ht="25.5" customHeight="1">
      <c r="A3739" t="inlineStr">
        <is>
          <t>3739编码</t>
        </is>
      </c>
      <c r="B3739" t="inlineStr">
        <is>
          <t>miopenear-b-08-C-kz</t>
        </is>
      </c>
      <c r="C3739" t="inlineStr">
        <is>
          <t>小米开放式蓝牙耳机单个左耳右耳充电仓充电盒单只补配件原装正品</t>
        </is>
      </c>
      <c r="D3739" t="inlineStr">
        <is>
          <t>耳机配件</t>
        </is>
      </c>
      <c r="E3739" t="inlineStr">
        <is>
          <t>Mikfs</t>
        </is>
      </c>
      <c r="F3739" t="inlineStr">
        <is>
          <t>b</t>
        </is>
      </c>
      <c r="G3739" t="inlineStr">
        <is>
          <t>90</t>
        </is>
      </c>
      <c r="H3739" t="inlineStr">
        <is>
          <t>C</t>
        </is>
      </c>
      <c r="I3739" t="inlineStr">
        <is>
          <t>kz</t>
        </is>
      </c>
      <c r="J3739" t="inlineStr">
        <is>
          <t>Mikfs-b-90-C-kz</t>
        </is>
      </c>
      <c r="K3739" t="inlineStr">
        <is>
          <t>Miepjkfs-b-90-C-kz</t>
        </is>
      </c>
    </row>
    <row r="3740" ht="25.5" customHeight="1">
      <c r="A3740" t="inlineStr">
        <is>
          <t>3740编码</t>
        </is>
      </c>
      <c r="B3740" t="inlineStr">
        <is>
          <t>miopenear-b-qx-R-kz</t>
        </is>
      </c>
      <c r="C3740" t="inlineStr">
        <is>
          <t>小米开放式蓝牙耳机单个左耳右耳充电仓充电盒单只补配件原装正品</t>
        </is>
      </c>
      <c r="D3740" t="inlineStr">
        <is>
          <t>耳机配件</t>
        </is>
      </c>
      <c r="E3740" t="inlineStr">
        <is>
          <t>Mikfs</t>
        </is>
      </c>
      <c r="F3740" t="inlineStr">
        <is>
          <t>b</t>
        </is>
      </c>
      <c r="G3740" t="inlineStr">
        <is>
          <t>99</t>
        </is>
      </c>
      <c r="H3740" t="inlineStr">
        <is>
          <t>R</t>
        </is>
      </c>
      <c r="I3740" t="inlineStr">
        <is>
          <t>kz</t>
        </is>
      </c>
      <c r="J3740" t="inlineStr">
        <is>
          <t>Mikfs-b-99-R-kz</t>
        </is>
      </c>
      <c r="K3740" t="inlineStr">
        <is>
          <t>Miepjkfs-b-99-R-kz</t>
        </is>
      </c>
    </row>
    <row r="3741" ht="25.5" customHeight="1">
      <c r="A3741" t="inlineStr">
        <is>
          <t>3741编码</t>
        </is>
      </c>
      <c r="B3741" t="inlineStr">
        <is>
          <t>miopenear-b-08-R-kz</t>
        </is>
      </c>
      <c r="C3741" t="inlineStr">
        <is>
          <t>小米开放式蓝牙耳机单个左耳右耳充电仓充电盒单只补配件原装正品</t>
        </is>
      </c>
      <c r="D3741" t="inlineStr">
        <is>
          <t>耳机配件</t>
        </is>
      </c>
      <c r="E3741" t="inlineStr">
        <is>
          <t>Mikfs</t>
        </is>
      </c>
      <c r="F3741" t="inlineStr">
        <is>
          <t>b</t>
        </is>
      </c>
      <c r="G3741" t="inlineStr">
        <is>
          <t>90</t>
        </is>
      </c>
      <c r="H3741" t="inlineStr">
        <is>
          <t>R</t>
        </is>
      </c>
      <c r="I3741" t="inlineStr">
        <is>
          <t>kz</t>
        </is>
      </c>
      <c r="J3741" t="inlineStr">
        <is>
          <t>Mikfs-b-90-R-kz</t>
        </is>
      </c>
      <c r="K3741" t="inlineStr">
        <is>
          <t>Miepjkfs-b-90-R-kz</t>
        </is>
      </c>
    </row>
    <row r="3742" ht="25.5" customHeight="1">
      <c r="A3742" t="inlineStr">
        <is>
          <t>3742编码</t>
        </is>
      </c>
      <c r="B3742" t="inlineStr">
        <is>
          <t>miopenear-b-qx-L-kz</t>
        </is>
      </c>
      <c r="C3742" t="inlineStr">
        <is>
          <t>小米开放式蓝牙耳机单个左耳右耳充电仓充电盒单只补配件原装正品</t>
        </is>
      </c>
      <c r="D3742" t="inlineStr">
        <is>
          <t>耳机配件</t>
        </is>
      </c>
      <c r="E3742" t="inlineStr">
        <is>
          <t>Mikfs</t>
        </is>
      </c>
      <c r="F3742" t="inlineStr">
        <is>
          <t>b</t>
        </is>
      </c>
      <c r="G3742" t="inlineStr">
        <is>
          <t>99</t>
        </is>
      </c>
      <c r="H3742" t="inlineStr">
        <is>
          <t>L</t>
        </is>
      </c>
      <c r="I3742" t="inlineStr">
        <is>
          <t>kz</t>
        </is>
      </c>
      <c r="J3742" t="inlineStr">
        <is>
          <t>Mikfs-b-99-L-kz</t>
        </is>
      </c>
      <c r="K3742" t="inlineStr">
        <is>
          <t>Miepjkfs-b-99-L-kz</t>
        </is>
      </c>
    </row>
    <row r="3743" ht="25.5" customHeight="1">
      <c r="A3743" t="inlineStr">
        <is>
          <t>3743编码</t>
        </is>
      </c>
      <c r="B3743" t="inlineStr">
        <is>
          <t>miopenear-b-08-L-kz</t>
        </is>
      </c>
      <c r="C3743" t="inlineStr">
        <is>
          <t>小米开放式蓝牙耳机单个左耳右耳充电仓充电盒单只补配件原装正品</t>
        </is>
      </c>
      <c r="D3743" t="inlineStr">
        <is>
          <t>耳机配件</t>
        </is>
      </c>
      <c r="E3743" t="inlineStr">
        <is>
          <t>Mikfs</t>
        </is>
      </c>
      <c r="F3743" t="inlineStr">
        <is>
          <t>b</t>
        </is>
      </c>
      <c r="G3743" t="inlineStr">
        <is>
          <t>90</t>
        </is>
      </c>
      <c r="H3743" t="inlineStr">
        <is>
          <t>L</t>
        </is>
      </c>
      <c r="I3743" t="inlineStr">
        <is>
          <t>kz</t>
        </is>
      </c>
      <c r="J3743" t="inlineStr">
        <is>
          <t>Mikfs-b-90-L-kz</t>
        </is>
      </c>
      <c r="K3743" t="inlineStr">
        <is>
          <t>Miepjkfs-b-90-L-kz</t>
        </is>
      </c>
    </row>
    <row r="3744" ht="25.5" customHeight="1">
      <c r="A3744" t="inlineStr">
        <is>
          <t>3744编码</t>
        </is>
      </c>
      <c r="B3744" t="inlineStr">
        <is>
          <t>mic-c6Abz-09-X</t>
        </is>
      </c>
      <c r="C3744" t="inlineStr">
        <is>
          <t>小米6A USB4 编织高速数据线 1m (USB-C to USB-C)</t>
        </is>
      </c>
      <c r="D3744" t="inlineStr">
        <is>
          <t>充配</t>
        </is>
      </c>
      <c r="E3744" t="inlineStr">
        <is>
          <t>Mix6accbz</t>
        </is>
      </c>
      <c r="F3744" t="inlineStr">
        <is>
          <t>b</t>
        </is>
      </c>
      <c r="G3744" t="inlineStr">
        <is>
          <t>95</t>
        </is>
      </c>
      <c r="H3744"/>
      <c r="I3744"/>
      <c r="J3744" t="inlineStr">
        <is>
          <t>Mix6accbz-b-95</t>
        </is>
      </c>
      <c r="K3744" t="inlineStr">
        <is>
          <t>Mix6accbz-b-90</t>
        </is>
      </c>
    </row>
    <row r="3745" ht="25.5" customHeight="1">
      <c r="A3745" t="inlineStr">
        <is>
          <t>3745编码</t>
        </is>
      </c>
      <c r="B3745" t="inlineStr">
        <is>
          <t>mic-c6Abz-qx-X</t>
        </is>
      </c>
      <c r="C3745" t="inlineStr">
        <is>
          <t>小米6A USB4 编织高速数据线 1m (USB-C to USB-C)</t>
        </is>
      </c>
      <c r="D3745" t="inlineStr">
        <is>
          <t>充配</t>
        </is>
      </c>
      <c r="E3745" t="inlineStr">
        <is>
          <t>Mix6accbz</t>
        </is>
      </c>
      <c r="F3745" t="inlineStr">
        <is>
          <t>b</t>
        </is>
      </c>
      <c r="G3745" t="inlineStr">
        <is>
          <t>99</t>
        </is>
      </c>
      <c r="H3745"/>
      <c r="I3745"/>
      <c r="J3745" t="inlineStr">
        <is>
          <t>Mix6accbz-b-99</t>
        </is>
      </c>
      <c r="K3745" t="inlineStr">
        <is>
          <t>Mix6accbz-b-99</t>
        </is>
      </c>
    </row>
    <row r="3746" ht="25.5" customHeight="1">
      <c r="A3746" t="inlineStr">
        <is>
          <t>3746编码</t>
        </is>
      </c>
      <c r="B3746" t="inlineStr">
        <is>
          <t>mic-c6Abz-10-X</t>
        </is>
      </c>
      <c r="C3746" t="inlineStr">
        <is>
          <t>小米6A USB4 编织高速数据线 1m (USB-C to USB-C)</t>
        </is>
      </c>
      <c r="D3746" t="inlineStr">
        <is>
          <t>充配</t>
        </is>
      </c>
      <c r="E3746" t="inlineStr">
        <is>
          <t>Mix6accbz</t>
        </is>
      </c>
      <c r="F3746" t="inlineStr">
        <is>
          <t>b</t>
        </is>
      </c>
      <c r="G3746" t="inlineStr">
        <is>
          <t>100</t>
        </is>
      </c>
      <c r="H3746"/>
      <c r="I3746"/>
      <c r="J3746" t="inlineStr">
        <is>
          <t>Mix6accbz-b-100</t>
        </is>
      </c>
      <c r="K3746" t="inlineStr">
        <is>
          <t>Mix6accbz-b-95</t>
        </is>
      </c>
    </row>
    <row r="3747" ht="25.5" customHeight="1">
      <c r="A3747" t="inlineStr">
        <is>
          <t>3747编码</t>
        </is>
      </c>
      <c r="B3747" t="inlineStr">
        <is>
          <t>mic-c6Abz-09-X-usb3.1</t>
        </is>
      </c>
      <c r="C3747" t="inlineStr">
        <is>
          <t>小米6A USB4 编织高速数据线 1m (USB-C to USB-C)</t>
        </is>
      </c>
      <c r="D3747" t="inlineStr">
        <is>
          <t>充配</t>
        </is>
      </c>
      <c r="E3747" t="inlineStr">
        <is>
          <t>Mix6accbz</t>
        </is>
      </c>
      <c r="F3747" t="inlineStr">
        <is>
          <t>b</t>
        </is>
      </c>
      <c r="G3747" t="inlineStr">
        <is>
          <t>95</t>
        </is>
      </c>
      <c r="H3747"/>
      <c r="I3747" t="inlineStr">
        <is>
          <t>usb3.1</t>
        </is>
      </c>
      <c r="J3747" t="inlineStr">
        <is>
          <t>Mix6accbz-b-95-usb3.1</t>
        </is>
      </c>
      <c r="K3747" t="inlineStr">
        <is>
          <t>Mix6accbzusb3.1-b-90</t>
        </is>
      </c>
    </row>
    <row r="3748" ht="25.5" customHeight="1">
      <c r="A3748" t="inlineStr">
        <is>
          <t>3748编码</t>
        </is>
      </c>
      <c r="B3748" t="inlineStr">
        <is>
          <t>mic-c6Abz-qx-X-usb3.1</t>
        </is>
      </c>
      <c r="C3748" t="inlineStr">
        <is>
          <t>小米6A USB4 编织高速数据线 1m (USB-C to USB-C)</t>
        </is>
      </c>
      <c r="D3748" t="inlineStr">
        <is>
          <t>充配</t>
        </is>
      </c>
      <c r="E3748" t="inlineStr">
        <is>
          <t>Mix6accbz</t>
        </is>
      </c>
      <c r="F3748" t="inlineStr">
        <is>
          <t>b</t>
        </is>
      </c>
      <c r="G3748" t="inlineStr">
        <is>
          <t>99</t>
        </is>
      </c>
      <c r="H3748"/>
      <c r="I3748" t="inlineStr">
        <is>
          <t>usb3.1</t>
        </is>
      </c>
      <c r="J3748" t="inlineStr">
        <is>
          <t>Mix6accbz-b-99-usb3.1</t>
        </is>
      </c>
      <c r="K3748" t="inlineStr">
        <is>
          <t>Mix6accbzusb3.1-b-99</t>
        </is>
      </c>
    </row>
    <row r="3749" ht="25.5" customHeight="1">
      <c r="A3749" t="inlineStr">
        <is>
          <t>3749编码</t>
        </is>
      </c>
      <c r="B3749" t="inlineStr">
        <is>
          <t>mic-c6Abz-10-X-usb3.1</t>
        </is>
      </c>
      <c r="C3749" t="inlineStr">
        <is>
          <t>小米6A USB4 编织高速数据线 1m (USB-C to USB-C)</t>
        </is>
      </c>
      <c r="D3749" t="inlineStr">
        <is>
          <t>充配</t>
        </is>
      </c>
      <c r="E3749" t="inlineStr">
        <is>
          <t>Mix6accbz</t>
        </is>
      </c>
      <c r="F3749" t="inlineStr">
        <is>
          <t>b</t>
        </is>
      </c>
      <c r="G3749" t="inlineStr">
        <is>
          <t>100</t>
        </is>
      </c>
      <c r="H3749"/>
      <c r="I3749" t="inlineStr">
        <is>
          <t>usb3.1</t>
        </is>
      </c>
      <c r="J3749" t="inlineStr">
        <is>
          <t>Mix6accbz-b-100-usb3.1</t>
        </is>
      </c>
      <c r="K3749" t="inlineStr">
        <is>
          <t>Mix6accbzusb3.1-b-95</t>
        </is>
      </c>
    </row>
    <row r="3750" ht="25.5" customHeight="1">
      <c r="A3750" t="inlineStr">
        <is>
          <t>3750编码</t>
        </is>
      </c>
      <c r="B3750" t="inlineStr">
        <is>
          <t>mic-c6Abz-qx-X-usb4</t>
        </is>
      </c>
      <c r="C3750" t="inlineStr">
        <is>
          <t>小米6A USB4 编织高速数据线 1m (USB-C to USB-C)</t>
        </is>
      </c>
      <c r="D3750" t="inlineStr">
        <is>
          <t>充配</t>
        </is>
      </c>
      <c r="E3750" t="inlineStr">
        <is>
          <t>Mix6accbz</t>
        </is>
      </c>
      <c r="F3750" t="inlineStr">
        <is>
          <t>b</t>
        </is>
      </c>
      <c r="G3750" t="inlineStr">
        <is>
          <t>99</t>
        </is>
      </c>
      <c r="H3750"/>
      <c r="I3750" t="inlineStr">
        <is>
          <t>usb4</t>
        </is>
      </c>
      <c r="J3750" t="inlineStr">
        <is>
          <t>Mix6accbz-b-99-usb4</t>
        </is>
      </c>
      <c r="K3750" t="inlineStr">
        <is>
          <t>Mix6accbzusb4-b-99</t>
        </is>
      </c>
    </row>
    <row r="3751" ht="25.5" customHeight="1">
      <c r="A3751" t="inlineStr">
        <is>
          <t>3751编码</t>
        </is>
      </c>
      <c r="B3751" t="inlineStr">
        <is>
          <t>mic-c6Abz-09-X-usb4</t>
        </is>
      </c>
      <c r="C3751" t="inlineStr">
        <is>
          <t>小米6A USB4 编织高速数据线 1m (USB-C to USB-C)</t>
        </is>
      </c>
      <c r="D3751" t="inlineStr">
        <is>
          <t>充配</t>
        </is>
      </c>
      <c r="E3751" t="inlineStr">
        <is>
          <t>Mix6accbz</t>
        </is>
      </c>
      <c r="F3751" t="inlineStr">
        <is>
          <t>b</t>
        </is>
      </c>
      <c r="G3751" t="inlineStr">
        <is>
          <t>95</t>
        </is>
      </c>
      <c r="H3751"/>
      <c r="I3751" t="inlineStr">
        <is>
          <t>usb4</t>
        </is>
      </c>
      <c r="J3751" t="inlineStr">
        <is>
          <t>Mix6accbz-b-95-usb4</t>
        </is>
      </c>
      <c r="K3751" t="inlineStr">
        <is>
          <t>Mix6accbzusb4-b-90</t>
        </is>
      </c>
    </row>
    <row r="3752" ht="25.5" customHeight="1">
      <c r="A3752" t="inlineStr">
        <is>
          <t>3752编码</t>
        </is>
      </c>
      <c r="B3752" t="inlineStr">
        <is>
          <t>mic-c6Abz-08-X-usb4</t>
        </is>
      </c>
      <c r="C3752" t="inlineStr">
        <is>
          <t>小米6A USB4 编织高速数据线 1m (USB-C to USB-C)</t>
        </is>
      </c>
      <c r="D3752" t="inlineStr">
        <is>
          <t>充配</t>
        </is>
      </c>
      <c r="E3752" t="inlineStr">
        <is>
          <t>Mix6accbz</t>
        </is>
      </c>
      <c r="F3752" t="inlineStr">
        <is>
          <t>b</t>
        </is>
      </c>
      <c r="G3752" t="inlineStr">
        <is>
          <t>90</t>
        </is>
      </c>
      <c r="H3752"/>
      <c r="I3752" t="inlineStr">
        <is>
          <t>usb4</t>
        </is>
      </c>
      <c r="J3752" t="inlineStr">
        <is>
          <t>Mix6accbz-b-90-usb4</t>
        </is>
      </c>
      <c r="K3752" t="inlineStr">
        <is>
          <t>Mix6accbzusb4-b-80</t>
        </is>
      </c>
    </row>
    <row r="3753" ht="25.5" customHeight="1">
      <c r="A3753" t="inlineStr">
        <is>
          <t>3753编码</t>
        </is>
      </c>
      <c r="B3753" t="inlineStr">
        <is>
          <t>mic-c6Abz-10-X-usb4</t>
        </is>
      </c>
      <c r="C3753" t="inlineStr">
        <is>
          <t>小米6A USB4 编织高速数据线 1m (USB-C to USB-C)</t>
        </is>
      </c>
      <c r="D3753" t="inlineStr">
        <is>
          <t>充配</t>
        </is>
      </c>
      <c r="E3753" t="inlineStr">
        <is>
          <t>Mix6accbz</t>
        </is>
      </c>
      <c r="F3753" t="inlineStr">
        <is>
          <t>b</t>
        </is>
      </c>
      <c r="G3753" t="inlineStr">
        <is>
          <t>100</t>
        </is>
      </c>
      <c r="H3753"/>
      <c r="I3753"/>
      <c r="J3753" t="inlineStr">
        <is>
          <t>Mix6accbz-b-100</t>
        </is>
      </c>
      <c r="K3753" t="inlineStr">
        <is>
          <t>Mix6accbzusb4-b-95</t>
        </is>
      </c>
    </row>
    <row r="3754" ht="25.5" customHeight="1">
      <c r="A3754" t="inlineStr">
        <is>
          <t>3754编码</t>
        </is>
      </c>
      <c r="B3754" t="inlineStr">
        <is>
          <t>mi20000mAh50w-95-CDB</t>
        </is>
      </c>
      <c r="C3754" t="inlineStr">
        <is>
          <t>小米充电宝20000毫安时50W超级闪充版移动电源户外充电宝QC快充</t>
        </is>
      </c>
      <c r="D3754" t="inlineStr">
        <is>
          <t>充电宝</t>
        </is>
      </c>
      <c r="E3754" t="inlineStr">
        <is>
          <t>Micdb2000mah50w</t>
        </is>
      </c>
      <c r="F3754" t="inlineStr">
        <is>
          <t>b</t>
        </is>
      </c>
      <c r="G3754" t="inlineStr">
        <is>
          <t>95</t>
        </is>
      </c>
      <c r="H3754"/>
      <c r="I3754"/>
      <c r="J3754" t="inlineStr">
        <is>
          <t>Micdb2000mah50w-b-95</t>
        </is>
      </c>
      <c r="K3754" t="inlineStr">
        <is>
          <t>Micdb20k50w-b-95</t>
        </is>
      </c>
    </row>
    <row r="3755" ht="25.5" customHeight="1">
      <c r="A3755" t="inlineStr">
        <is>
          <t>3755编码</t>
        </is>
      </c>
      <c r="B3755" t="inlineStr">
        <is>
          <t>mi20000mAh50w-90-CDB</t>
        </is>
      </c>
      <c r="C3755" t="inlineStr">
        <is>
          <t>小米充电宝20000毫安时50W超级闪充版移动电源户外充电宝QC快充</t>
        </is>
      </c>
      <c r="D3755" t="inlineStr">
        <is>
          <t>充电宝</t>
        </is>
      </c>
      <c r="E3755" t="inlineStr">
        <is>
          <t>Micdb2000mah50w</t>
        </is>
      </c>
      <c r="F3755" t="inlineStr">
        <is>
          <t>b</t>
        </is>
      </c>
      <c r="G3755" t="inlineStr">
        <is>
          <t>90</t>
        </is>
      </c>
      <c r="H3755"/>
      <c r="I3755"/>
      <c r="J3755" t="inlineStr">
        <is>
          <t>Micdb2000mah50w-b-90</t>
        </is>
      </c>
      <c r="K3755" t="inlineStr">
        <is>
          <t>Micdb20k50w-b-90</t>
        </is>
      </c>
    </row>
    <row r="3756" ht="25.5" customHeight="1">
      <c r="A3756" t="inlineStr">
        <is>
          <t>3756编码</t>
        </is>
      </c>
      <c r="B3756" t="inlineStr">
        <is>
          <t>mi20000mAh50w-99-CDB</t>
        </is>
      </c>
      <c r="C3756" t="inlineStr">
        <is>
          <t>小米充电宝20000毫安时50W超级闪充版移动电源户外充电宝QC快充</t>
        </is>
      </c>
      <c r="D3756" t="inlineStr">
        <is>
          <t>充电宝</t>
        </is>
      </c>
      <c r="E3756" t="inlineStr">
        <is>
          <t>Micdb2000mah50w</t>
        </is>
      </c>
      <c r="F3756" t="inlineStr">
        <is>
          <t>b</t>
        </is>
      </c>
      <c r="G3756" t="inlineStr">
        <is>
          <t>99</t>
        </is>
      </c>
      <c r="H3756"/>
      <c r="I3756"/>
      <c r="J3756" t="inlineStr">
        <is>
          <t>Micdb2000mah50w-b-99</t>
        </is>
      </c>
      <c r="K3756" t="inlineStr">
        <is>
          <t>Micdb20k50w-b-99</t>
        </is>
      </c>
    </row>
    <row r="3757" ht="25.5" customHeight="1">
      <c r="A3757" t="inlineStr">
        <is>
          <t>3757编码</t>
        </is>
      </c>
      <c r="B3757" t="inlineStr">
        <is>
          <t>mia-c6Agj2m-p-10-X</t>
        </is>
      </c>
      <c r="C3757" t="inlineStr">
        <is>
          <t>小米 6A 亲肤硅胶 Type-C to Type-C 快充数据线 2m双头USB-C充电线 2米长度支持120W快充</t>
        </is>
      </c>
      <c r="D3757" t="inlineStr">
        <is>
          <t>充配</t>
        </is>
      </c>
      <c r="E3757" t="inlineStr">
        <is>
          <t>Mix6aacgj2m</t>
        </is>
      </c>
      <c r="F3757" t="inlineStr">
        <is>
          <t>p</t>
        </is>
      </c>
      <c r="G3757" t="inlineStr">
        <is>
          <t>100</t>
        </is>
      </c>
      <c r="H3757"/>
      <c r="I3757"/>
      <c r="J3757" t="inlineStr">
        <is>
          <t>Mix6aacgj2m-p-100</t>
        </is>
      </c>
      <c r="K3757" t="inlineStr">
        <is>
          <t>Mix6aacgj2m-p-100</t>
        </is>
      </c>
    </row>
    <row r="3758" ht="25.5" customHeight="1">
      <c r="A3758" t="inlineStr">
        <is>
          <t>3758编码</t>
        </is>
      </c>
      <c r="B3758" t="inlineStr">
        <is>
          <t>mia-c6Agj2m-p-09-X</t>
        </is>
      </c>
      <c r="C3758" t="inlineStr">
        <is>
          <t>小米 6A 亲肤硅胶 Type-C to Type-C 快充数据线 2m双头USB-C充电线 2米长度支持120W快充</t>
        </is>
      </c>
      <c r="D3758" t="inlineStr">
        <is>
          <t>充配</t>
        </is>
      </c>
      <c r="E3758" t="inlineStr">
        <is>
          <t>Mix6aacgj2m</t>
        </is>
      </c>
      <c r="F3758" t="inlineStr">
        <is>
          <t>p</t>
        </is>
      </c>
      <c r="G3758" t="inlineStr">
        <is>
          <t>95</t>
        </is>
      </c>
      <c r="H3758"/>
      <c r="I3758"/>
      <c r="J3758" t="inlineStr">
        <is>
          <t>Mix6aacgj2m-p-95</t>
        </is>
      </c>
      <c r="K3758" t="inlineStr">
        <is>
          <t>Mix6aacgj2m-p-95</t>
        </is>
      </c>
    </row>
    <row r="3759" ht="25.5" customHeight="1">
      <c r="A3759" t="inlineStr">
        <is>
          <t>3759编码</t>
        </is>
      </c>
      <c r="B3759" t="inlineStr">
        <is>
          <t>mia-c6Agj2m-l-10-X</t>
        </is>
      </c>
      <c r="C3759" t="inlineStr">
        <is>
          <t>小米 6A 亲肤硅胶 Type-C to Type-C 快充数据线 2m双头USB-C充电线 2米长度支持120W快充</t>
        </is>
      </c>
      <c r="D3759" t="inlineStr">
        <is>
          <t>充配</t>
        </is>
      </c>
      <c r="E3759" t="inlineStr">
        <is>
          <t>Mix6aacgj2m</t>
        </is>
      </c>
      <c r="F3759" t="inlineStr">
        <is>
          <t>l</t>
        </is>
      </c>
      <c r="G3759" t="inlineStr">
        <is>
          <t>100</t>
        </is>
      </c>
      <c r="H3759"/>
      <c r="I3759"/>
      <c r="J3759" t="inlineStr">
        <is>
          <t>Mix6aacgj2m-l-100</t>
        </is>
      </c>
      <c r="K3759" t="inlineStr">
        <is>
          <t>Mix6aacgj2m-l-100</t>
        </is>
      </c>
    </row>
    <row r="3760" ht="25.5" customHeight="1">
      <c r="A3760" t="inlineStr">
        <is>
          <t>3760编码</t>
        </is>
      </c>
      <c r="B3760" t="inlineStr">
        <is>
          <t>mia-c6Agj2m-l-09-X</t>
        </is>
      </c>
      <c r="C3760" t="inlineStr">
        <is>
          <t>小米 6A 亲肤硅胶 Type-C to Type-C 快充数据线 2m双头USB-C充电线 2米长度支持120W快充</t>
        </is>
      </c>
      <c r="D3760" t="inlineStr">
        <is>
          <t>充配</t>
        </is>
      </c>
      <c r="E3760" t="inlineStr">
        <is>
          <t>Mix6aacgj2m</t>
        </is>
      </c>
      <c r="F3760" t="inlineStr">
        <is>
          <t>l</t>
        </is>
      </c>
      <c r="G3760" t="inlineStr">
        <is>
          <t>95</t>
        </is>
      </c>
      <c r="H3760"/>
      <c r="I3760"/>
      <c r="J3760" t="inlineStr">
        <is>
          <t>Mix6aacgj2m-l-95</t>
        </is>
      </c>
      <c r="K3760" t="inlineStr">
        <is>
          <t>Mix6aacgj2m-l-95</t>
        </is>
      </c>
    </row>
    <row r="3761" ht="25.5" customHeight="1">
      <c r="A3761" t="inlineStr">
        <is>
          <t>3761编码</t>
        </is>
      </c>
      <c r="B3761" t="inlineStr">
        <is>
          <t>mia-c6Agj2m-w-10-X</t>
        </is>
      </c>
      <c r="C3761" t="inlineStr">
        <is>
          <t>小米 6A 亲肤硅胶 Type-C to Type-C 快充数据线 2m双头USB-C充电线 2米长度支持120W快充</t>
        </is>
      </c>
      <c r="D3761" t="inlineStr">
        <is>
          <t>充配</t>
        </is>
      </c>
      <c r="E3761" t="inlineStr">
        <is>
          <t>Mix6aacgj2m</t>
        </is>
      </c>
      <c r="F3761" t="inlineStr">
        <is>
          <t>w</t>
        </is>
      </c>
      <c r="G3761" t="inlineStr">
        <is>
          <t>100</t>
        </is>
      </c>
      <c r="H3761"/>
      <c r="I3761"/>
      <c r="J3761" t="inlineStr">
        <is>
          <t>Mix6aacgj2m-w-100</t>
        </is>
      </c>
      <c r="K3761" t="inlineStr">
        <is>
          <t>Mix6aacgj2m-w-100</t>
        </is>
      </c>
    </row>
    <row r="3762" ht="25.5" customHeight="1">
      <c r="A3762" t="inlineStr">
        <is>
          <t>3762编码</t>
        </is>
      </c>
      <c r="B3762" t="inlineStr">
        <is>
          <t>mia-c6Agj2m-w-qx-X</t>
        </is>
      </c>
      <c r="C3762" t="inlineStr">
        <is>
          <t>小米 6A 亲肤硅胶 Type-C to Type-C 快充数据线 2m双头USB-C充电线 2米长度支持120W快充</t>
        </is>
      </c>
      <c r="D3762" t="inlineStr">
        <is>
          <t>充配</t>
        </is>
      </c>
      <c r="E3762" t="inlineStr">
        <is>
          <t>Mix6aacgj2m</t>
        </is>
      </c>
      <c r="F3762" t="inlineStr">
        <is>
          <t>w</t>
        </is>
      </c>
      <c r="G3762" t="inlineStr">
        <is>
          <t>99</t>
        </is>
      </c>
      <c r="H3762"/>
      <c r="I3762"/>
      <c r="J3762" t="inlineStr">
        <is>
          <t>Mix6aacgj2m-w-99</t>
        </is>
      </c>
      <c r="K3762" t="inlineStr">
        <is>
          <t>Mix6aacgj2m-w-99</t>
        </is>
      </c>
    </row>
    <row r="3763" ht="25.5" customHeight="1">
      <c r="A3763" t="inlineStr">
        <is>
          <t>3763编码</t>
        </is>
      </c>
      <c r="B3763" t="inlineStr">
        <is>
          <t>mia-c6Agj2m-w-09-X</t>
        </is>
      </c>
      <c r="C3763" t="inlineStr">
        <is>
          <t>小米 6A 亲肤硅胶 Type-C to Type-C 快充数据线 2m双头USB-C充电线 2米长度支持120W快充</t>
        </is>
      </c>
      <c r="D3763" t="inlineStr">
        <is>
          <t>充配</t>
        </is>
      </c>
      <c r="E3763" t="inlineStr">
        <is>
          <t>Mix6aacgj2m</t>
        </is>
      </c>
      <c r="F3763" t="inlineStr">
        <is>
          <t>w</t>
        </is>
      </c>
      <c r="G3763" t="inlineStr">
        <is>
          <t>95</t>
        </is>
      </c>
      <c r="H3763"/>
      <c r="I3763"/>
      <c r="J3763" t="inlineStr">
        <is>
          <t>Mix6aacgj2m-w-95</t>
        </is>
      </c>
      <c r="K3763" t="inlineStr">
        <is>
          <t>Mix6aacgj2m-w-95</t>
        </is>
      </c>
    </row>
    <row r="3764" ht="25.5" customHeight="1">
      <c r="A3764" t="inlineStr">
        <is>
          <t>3764编码</t>
        </is>
      </c>
      <c r="B3764" t="inlineStr">
        <is>
          <t>mia-c6Agj2m-p-qx-X</t>
        </is>
      </c>
      <c r="C3764" t="inlineStr">
        <is>
          <t>小米 6A 亲肤硅胶 Type-C to Type-C 快充数据线 2m双头USB-C充电线 2米长度支持120W快充</t>
        </is>
      </c>
      <c r="D3764" t="inlineStr">
        <is>
          <t>充配</t>
        </is>
      </c>
      <c r="E3764" t="inlineStr">
        <is>
          <t>Mix6aacgj2m</t>
        </is>
      </c>
      <c r="F3764" t="inlineStr">
        <is>
          <t>p</t>
        </is>
      </c>
      <c r="G3764" t="inlineStr">
        <is>
          <t>99</t>
        </is>
      </c>
      <c r="H3764"/>
      <c r="I3764"/>
      <c r="J3764" t="inlineStr">
        <is>
          <t>Mix6aacgj2m-p-99</t>
        </is>
      </c>
      <c r="K3764" t="inlineStr">
        <is>
          <t>Mix6aacgj2m-p-99</t>
        </is>
      </c>
    </row>
    <row r="3765" ht="25.5" customHeight="1">
      <c r="A3765" t="inlineStr">
        <is>
          <t>3765编码</t>
        </is>
      </c>
      <c r="B3765" t="inlineStr">
        <is>
          <t>mia-c6Agj2m-l-qx-X</t>
        </is>
      </c>
      <c r="C3765" t="inlineStr">
        <is>
          <t>小米 6A 亲肤硅胶 Type-C to Type-C 快充数据线 2m双头USB-C充电线 2米长度支持120W快充</t>
        </is>
      </c>
      <c r="D3765" t="inlineStr">
        <is>
          <t>充配</t>
        </is>
      </c>
      <c r="E3765" t="inlineStr">
        <is>
          <t>Mix6aacgj2m</t>
        </is>
      </c>
      <c r="F3765" t="inlineStr">
        <is>
          <t>l</t>
        </is>
      </c>
      <c r="G3765" t="inlineStr">
        <is>
          <t>99</t>
        </is>
      </c>
      <c r="H3765"/>
      <c r="I3765"/>
      <c r="J3765" t="inlineStr">
        <is>
          <t>Mix6aacgj2m-l-99</t>
        </is>
      </c>
      <c r="K3765" t="inlineStr">
        <is>
          <t>Mix6aacgj2m-l-99</t>
        </is>
      </c>
    </row>
    <row r="3766" ht="25.5" customHeight="1">
      <c r="A3766" t="inlineStr">
        <is>
          <t>3766编码</t>
        </is>
      </c>
      <c r="B3766" t="inlineStr">
        <is>
          <t>mi80wfcfl-08-WXC</t>
        </is>
      </c>
      <c r="C3766" t="inlineStr">
        <is>
          <t>小米Xiaomi/小米80w帆船风冷无线充电座套装快充适用主流无线充手机</t>
        </is>
      </c>
      <c r="D3766" t="inlineStr">
        <is>
          <t>充配</t>
        </is>
      </c>
      <c r="E3766" t="inlineStr">
        <is>
          <t>Miwxc80wfcfl</t>
        </is>
      </c>
      <c r="F3766"/>
      <c r="G3766" t="inlineStr">
        <is>
          <t>90</t>
        </is>
      </c>
      <c r="H3766"/>
      <c r="I3766"/>
      <c r="J3766" t="inlineStr">
        <is>
          <t>Miwxc80wfcfl--90</t>
        </is>
      </c>
      <c r="K3766" t="inlineStr">
        <is>
          <t>无库存</t>
        </is>
      </c>
    </row>
    <row r="3767" ht="25.5" customHeight="1">
      <c r="A3767" t="inlineStr">
        <is>
          <t>3767编码</t>
        </is>
      </c>
      <c r="B3767" t="inlineStr">
        <is>
          <t>mi80wfcfl-09-WXC</t>
        </is>
      </c>
      <c r="C3767" t="inlineStr">
        <is>
          <t>小米Xiaomi/小米80w帆船风冷无线充电座套装快充适用主流无线充手机</t>
        </is>
      </c>
      <c r="D3767" t="inlineStr">
        <is>
          <t>充配</t>
        </is>
      </c>
      <c r="E3767" t="inlineStr">
        <is>
          <t>Miwxc80wfcfl</t>
        </is>
      </c>
      <c r="F3767"/>
      <c r="G3767" t="inlineStr">
        <is>
          <t>95</t>
        </is>
      </c>
      <c r="H3767"/>
      <c r="I3767"/>
      <c r="J3767" t="inlineStr">
        <is>
          <t>Miwxc80wfcfl--95</t>
        </is>
      </c>
      <c r="K3767" t="inlineStr">
        <is>
          <t>无库存</t>
        </is>
      </c>
    </row>
    <row r="3768" ht="25.5" customHeight="1">
      <c r="A3768" t="inlineStr">
        <is>
          <t>3768编码</t>
        </is>
      </c>
      <c r="B3768" t="inlineStr">
        <is>
          <t>mi80wfcfl-qx-WXC</t>
        </is>
      </c>
      <c r="C3768" t="inlineStr">
        <is>
          <t>小米Xiaomi/小米80w帆船风冷无线充电座套装快充适用主流无线充手机</t>
        </is>
      </c>
      <c r="D3768" t="inlineStr">
        <is>
          <t>充配</t>
        </is>
      </c>
      <c r="E3768" t="inlineStr">
        <is>
          <t>Miwxc80wfcfl</t>
        </is>
      </c>
      <c r="F3768"/>
      <c r="G3768" t="inlineStr">
        <is>
          <t>99</t>
        </is>
      </c>
      <c r="H3768"/>
      <c r="I3768"/>
      <c r="J3768" t="inlineStr">
        <is>
          <t>Miwxc80wfcfl--99</t>
        </is>
      </c>
      <c r="K3768" t="inlineStr">
        <is>
          <t>无库存</t>
        </is>
      </c>
    </row>
    <row r="3769" ht="25.5" customHeight="1">
      <c r="A3769" t="inlineStr">
        <is>
          <t>3769编码</t>
        </is>
      </c>
      <c r="B3769" t="inlineStr">
        <is>
          <t>djimic12f1s-b-99-ZT</t>
        </is>
      </c>
      <c r="C3769" t="inlineStr">
        <is>
          <t>准新品 DJI/大疆 Mic 2 专业音质无线麦克风直播手机录音收音蓝牙</t>
        </is>
      </c>
      <c r="D3769" t="inlineStr">
        <is>
          <t>大疆</t>
        </is>
      </c>
      <c r="E3769" t="inlineStr">
        <is>
          <t>djimic12f1s</t>
        </is>
      </c>
      <c r="F3769" t="inlineStr">
        <is>
          <t>b</t>
        </is>
      </c>
      <c r="G3769" t="inlineStr">
        <is>
          <t>99</t>
        </is>
      </c>
      <c r="H3769" t="inlineStr">
        <is>
          <t>ZT</t>
        </is>
      </c>
      <c r="I3769"/>
      <c r="J3769" t="inlineStr">
        <is>
          <t>djimic12f1s-b-99-ZT</t>
        </is>
      </c>
      <c r="K3769" t="inlineStr">
        <is>
          <t>Djimic12f1s-b-99-ZT</t>
        </is>
      </c>
    </row>
    <row r="3770" ht="25.5" customHeight="1">
      <c r="A3770" t="inlineStr">
        <is>
          <t>3770编码</t>
        </is>
      </c>
      <c r="B3770" t="inlineStr">
        <is>
          <t>djimic21f1s-b-99-ZT</t>
        </is>
      </c>
      <c r="C3770" t="inlineStr">
        <is>
          <t>准新品 DJI/大疆 Mic 2 专业音质无线麦克风直播手机录音收音蓝牙</t>
        </is>
      </c>
      <c r="D3770" t="inlineStr">
        <is>
          <t>大疆</t>
        </is>
      </c>
      <c r="E3770" t="inlineStr">
        <is>
          <t>djimic21f1s</t>
        </is>
      </c>
      <c r="F3770" t="inlineStr">
        <is>
          <t>b</t>
        </is>
      </c>
      <c r="G3770" t="inlineStr">
        <is>
          <t>99</t>
        </is>
      </c>
      <c r="H3770" t="inlineStr">
        <is>
          <t>ZT</t>
        </is>
      </c>
      <c r="I3770"/>
      <c r="J3770" t="inlineStr">
        <is>
          <t>djimic21f1s-b-99-ZT</t>
        </is>
      </c>
      <c r="K3770" t="inlineStr">
        <is>
          <t>Djimic21f1s-b-99-ZT</t>
        </is>
      </c>
    </row>
    <row r="3771" ht="25.5" customHeight="1">
      <c r="A3771" t="inlineStr">
        <is>
          <t>3771编码</t>
        </is>
      </c>
      <c r="B3771" t="inlineStr">
        <is>
          <t>djimic22f1s-b-99-ZT</t>
        </is>
      </c>
      <c r="C3771" t="inlineStr">
        <is>
          <t>准新品 DJI/大疆 Mic 2 专业音质无线麦克风直播手机录音收音蓝牙</t>
        </is>
      </c>
      <c r="D3771" t="inlineStr">
        <is>
          <t>大疆</t>
        </is>
      </c>
      <c r="E3771" t="inlineStr">
        <is>
          <t>djimic22f1s</t>
        </is>
      </c>
      <c r="F3771" t="inlineStr">
        <is>
          <t>b</t>
        </is>
      </c>
      <c r="G3771" t="inlineStr">
        <is>
          <t>99</t>
        </is>
      </c>
      <c r="H3771" t="inlineStr">
        <is>
          <t>ZT</t>
        </is>
      </c>
      <c r="I3771"/>
      <c r="J3771" t="inlineStr">
        <is>
          <t>djimic22f1s-b-99-ZT</t>
        </is>
      </c>
      <c r="K3771" t="inlineStr">
        <is>
          <t>Djimic22f1s-b-99-ZT</t>
        </is>
      </c>
    </row>
    <row r="3772" ht="25.5" customHeight="1">
      <c r="A3772" t="inlineStr">
        <is>
          <t>3772编码</t>
        </is>
      </c>
      <c r="B3772" t="inlineStr">
        <is>
          <t>djimic2fsq-w-99-ZT</t>
        </is>
      </c>
      <c r="C3772" t="inlineStr">
        <is>
          <t>准新品 DJI/大疆 Mic 2 专业音质无线麦克风直播手机录音收音蓝牙</t>
        </is>
      </c>
      <c r="D3772" t="inlineStr">
        <is>
          <t>大疆</t>
        </is>
      </c>
      <c r="E3772" t="inlineStr">
        <is>
          <t>djimic2fsq</t>
        </is>
      </c>
      <c r="F3772" t="inlineStr">
        <is>
          <t>w</t>
        </is>
      </c>
      <c r="G3772" t="inlineStr">
        <is>
          <t>99</t>
        </is>
      </c>
      <c r="H3772" t="inlineStr">
        <is>
          <t>ZT</t>
        </is>
      </c>
      <c r="I3772"/>
      <c r="J3772" t="inlineStr">
        <is>
          <t>djimic2fsq-w-99-ZT</t>
        </is>
      </c>
      <c r="K3772" t="inlineStr">
        <is>
          <t>Djimic2fsq-w-99-ZT</t>
        </is>
      </c>
    </row>
    <row r="3773" ht="25.5" customHeight="1">
      <c r="A3773" t="inlineStr">
        <is>
          <t>3773编码</t>
        </is>
      </c>
      <c r="B3773" t="inlineStr">
        <is>
          <t>djimic2fsq-b-99-ZT</t>
        </is>
      </c>
      <c r="C3773" t="inlineStr">
        <is>
          <t>准新品 DJI/大疆 Mic 2 专业音质无线麦克风直播手机录音收音蓝牙</t>
        </is>
      </c>
      <c r="D3773" t="inlineStr">
        <is>
          <t>大疆</t>
        </is>
      </c>
      <c r="E3773" t="inlineStr">
        <is>
          <t>djimic2fsq</t>
        </is>
      </c>
      <c r="F3773" t="inlineStr">
        <is>
          <t>b</t>
        </is>
      </c>
      <c r="G3773" t="inlineStr">
        <is>
          <t>99</t>
        </is>
      </c>
      <c r="H3773" t="inlineStr">
        <is>
          <t>ZT</t>
        </is>
      </c>
      <c r="I3773"/>
      <c r="J3773" t="inlineStr">
        <is>
          <t>djimic2fsq-b-99-ZT</t>
        </is>
      </c>
      <c r="K3773" t="inlineStr">
        <is>
          <t>Djimic2fsq-b-99-ZT</t>
        </is>
      </c>
    </row>
    <row r="3774" ht="25.5" customHeight="1">
      <c r="A3774" t="inlineStr">
        <is>
          <t>3774编码</t>
        </is>
      </c>
      <c r="B3774" t="inlineStr">
        <is>
          <t>djimic2f1s-b-99-ZT</t>
        </is>
      </c>
      <c r="C3774" t="inlineStr">
        <is>
          <t>准新品 DJI/大疆 Mic 2 专业音质无线麦克风直播手机录音收音蓝牙</t>
        </is>
      </c>
      <c r="D3774" t="inlineStr">
        <is>
          <t>大疆</t>
        </is>
      </c>
      <c r="E3774" t="inlineStr">
        <is>
          <t>djimic2f1s</t>
        </is>
      </c>
      <c r="F3774" t="inlineStr">
        <is>
          <t>b</t>
        </is>
      </c>
      <c r="G3774" t="inlineStr">
        <is>
          <t>99</t>
        </is>
      </c>
      <c r="H3774" t="inlineStr">
        <is>
          <t>ZT</t>
        </is>
      </c>
      <c r="I3774"/>
      <c r="J3774" t="inlineStr">
        <is>
          <t>djimic2f1s-b-99-ZT</t>
        </is>
      </c>
      <c r="K3774" t="inlineStr">
        <is>
          <t>Djimic2f1s-b-99-ZT</t>
        </is>
      </c>
    </row>
    <row r="3775" ht="25.5" customHeight="1">
      <c r="A3775" t="inlineStr">
        <is>
          <t>3775编码</t>
        </is>
      </c>
      <c r="B3775" t="inlineStr">
        <is>
          <t>mibuds4pro-j-95-ZT-kz</t>
        </is>
      </c>
      <c r="C3775" t="inlineStr">
        <is>
          <t>小米buds4Pro 真无线蓝牙耳机智能动态降噪独立空间音频原装正品</t>
        </is>
      </c>
      <c r="D3775" t="inlineStr">
        <is>
          <t>整套耳机</t>
        </is>
      </c>
      <c r="E3775" t="inlineStr">
        <is>
          <t>Mibuds4pro</t>
        </is>
      </c>
      <c r="F3775" t="inlineStr">
        <is>
          <t>j</t>
        </is>
      </c>
      <c r="G3775" t="inlineStr">
        <is>
          <t>95</t>
        </is>
      </c>
      <c r="H3775" t="inlineStr">
        <is>
          <t>ZT</t>
        </is>
      </c>
      <c r="I3775" t="inlineStr">
        <is>
          <t>kz</t>
        </is>
      </c>
      <c r="J3775" t="inlineStr">
        <is>
          <t>Mibuds4pro-j-95-ZT-kz</t>
        </is>
      </c>
      <c r="K3775" t="inlineStr">
        <is>
          <t>Miejbuds4pro-j-95-ZT-kz</t>
        </is>
      </c>
    </row>
    <row r="3776" ht="25.5" customHeight="1">
      <c r="A3776" t="inlineStr">
        <is>
          <t>3776编码</t>
        </is>
      </c>
      <c r="B3776" t="inlineStr">
        <is>
          <t>mibuds4pro-j-99-ZT-kz</t>
        </is>
      </c>
      <c r="C3776" t="inlineStr">
        <is>
          <t>小米buds4Pro 真无线蓝牙耳机智能动态降噪独立空间音频原装正品</t>
        </is>
      </c>
      <c r="D3776" t="inlineStr">
        <is>
          <t>整套耳机</t>
        </is>
      </c>
      <c r="E3776" t="inlineStr">
        <is>
          <t>Mibuds4pro</t>
        </is>
      </c>
      <c r="F3776" t="inlineStr">
        <is>
          <t>j</t>
        </is>
      </c>
      <c r="G3776" t="inlineStr">
        <is>
          <t>99</t>
        </is>
      </c>
      <c r="H3776" t="inlineStr">
        <is>
          <t>ZT</t>
        </is>
      </c>
      <c r="I3776" t="inlineStr">
        <is>
          <t>kz</t>
        </is>
      </c>
      <c r="J3776" t="inlineStr">
        <is>
          <t>Mibuds4pro-j-99-ZT-kz</t>
        </is>
      </c>
      <c r="K3776" t="inlineStr">
        <is>
          <t>Miejbuds4pro-j-99-ZT-kz</t>
        </is>
      </c>
    </row>
    <row r="3777" ht="25.5" customHeight="1">
      <c r="A3777" t="inlineStr">
        <is>
          <t>3777编码</t>
        </is>
      </c>
      <c r="B3777" t="inlineStr">
        <is>
          <t>mibuds4pro-j-90-ZT-kz</t>
        </is>
      </c>
      <c r="C3777" t="inlineStr">
        <is>
          <t>小米buds4Pro 真无线蓝牙耳机智能动态降噪独立空间音频原装正品</t>
        </is>
      </c>
      <c r="D3777" t="inlineStr">
        <is>
          <t>整套耳机</t>
        </is>
      </c>
      <c r="E3777" t="inlineStr">
        <is>
          <t>Mibuds4pro</t>
        </is>
      </c>
      <c r="F3777" t="inlineStr">
        <is>
          <t>j</t>
        </is>
      </c>
      <c r="G3777" t="inlineStr">
        <is>
          <t>90</t>
        </is>
      </c>
      <c r="H3777" t="inlineStr">
        <is>
          <t>ZT</t>
        </is>
      </c>
      <c r="I3777" t="inlineStr">
        <is>
          <t>kz</t>
        </is>
      </c>
      <c r="J3777" t="inlineStr">
        <is>
          <t>Mibuds4pro-j-90-ZT-kz</t>
        </is>
      </c>
      <c r="K3777" t="inlineStr">
        <is>
          <t>Miejbuds4pro-j-90-ZT-kz</t>
        </is>
      </c>
    </row>
    <row r="3778" ht="25.5" customHeight="1">
      <c r="A3778" t="inlineStr">
        <is>
          <t>3778编码</t>
        </is>
      </c>
      <c r="B3778" t="inlineStr">
        <is>
          <t>mibuds4pro-b-95-ZT-kz</t>
        </is>
      </c>
      <c r="C3778" t="inlineStr">
        <is>
          <t>小米buds4Pro 真无线蓝牙耳机智能动态降噪独立空间音频原装正品</t>
        </is>
      </c>
      <c r="D3778" t="inlineStr">
        <is>
          <t>整套耳机</t>
        </is>
      </c>
      <c r="E3778" t="inlineStr">
        <is>
          <t>Mibuds4pro</t>
        </is>
      </c>
      <c r="F3778" t="inlineStr">
        <is>
          <t>b</t>
        </is>
      </c>
      <c r="G3778" t="inlineStr">
        <is>
          <t>95</t>
        </is>
      </c>
      <c r="H3778" t="inlineStr">
        <is>
          <t>ZT</t>
        </is>
      </c>
      <c r="I3778" t="inlineStr">
        <is>
          <t>kz</t>
        </is>
      </c>
      <c r="J3778" t="inlineStr">
        <is>
          <t>Mibuds4pro-b-95-ZT-kz</t>
        </is>
      </c>
      <c r="K3778" t="inlineStr">
        <is>
          <t>Miejbuds4pro-b-95-ZT-kz</t>
        </is>
      </c>
    </row>
    <row r="3779" ht="25.5" customHeight="1">
      <c r="A3779" t="inlineStr">
        <is>
          <t>3779编码</t>
        </is>
      </c>
      <c r="B3779" t="inlineStr">
        <is>
          <t>mibuds4pro-b-99-ZT-kz</t>
        </is>
      </c>
      <c r="C3779" t="inlineStr">
        <is>
          <t>小米buds4Pro 真无线蓝牙耳机智能动态降噪独立空间音频原装正品</t>
        </is>
      </c>
      <c r="D3779" t="inlineStr">
        <is>
          <t>整套耳机</t>
        </is>
      </c>
      <c r="E3779" t="inlineStr">
        <is>
          <t>Mibuds4pro</t>
        </is>
      </c>
      <c r="F3779" t="inlineStr">
        <is>
          <t>b</t>
        </is>
      </c>
      <c r="G3779" t="inlineStr">
        <is>
          <t>99</t>
        </is>
      </c>
      <c r="H3779" t="inlineStr">
        <is>
          <t>ZT</t>
        </is>
      </c>
      <c r="I3779" t="inlineStr">
        <is>
          <t>kz</t>
        </is>
      </c>
      <c r="J3779" t="inlineStr">
        <is>
          <t>Mibuds4pro-b-99-ZT-kz</t>
        </is>
      </c>
      <c r="K3779" t="inlineStr">
        <is>
          <t>Miejbuds4pro-b-99-ZT-kz</t>
        </is>
      </c>
    </row>
    <row r="3780" ht="25.5" customHeight="1">
      <c r="A3780" t="inlineStr">
        <is>
          <t>3780编码</t>
        </is>
      </c>
      <c r="B3780" t="inlineStr">
        <is>
          <t>mibuds4pro-b-90-ZT-kz</t>
        </is>
      </c>
      <c r="C3780" t="inlineStr">
        <is>
          <t>小米buds4Pro 真无线蓝牙耳机智能动态降噪独立空间音频原装正品</t>
        </is>
      </c>
      <c r="D3780" t="inlineStr">
        <is>
          <t>整套耳机</t>
        </is>
      </c>
      <c r="E3780" t="inlineStr">
        <is>
          <t>Mibuds4pro</t>
        </is>
      </c>
      <c r="F3780" t="inlineStr">
        <is>
          <t>b</t>
        </is>
      </c>
      <c r="G3780" t="inlineStr">
        <is>
          <t>90</t>
        </is>
      </c>
      <c r="H3780" t="inlineStr">
        <is>
          <t>ZT</t>
        </is>
      </c>
      <c r="I3780" t="inlineStr">
        <is>
          <t>kz</t>
        </is>
      </c>
      <c r="J3780" t="inlineStr">
        <is>
          <t>Mibuds4pro-b-90-ZT-kz</t>
        </is>
      </c>
      <c r="K3780" t="inlineStr">
        <is>
          <t>Miejbuds4pro-b-90-ZT-kz</t>
        </is>
      </c>
    </row>
    <row r="3781" ht="25.5" customHeight="1">
      <c r="A3781" t="inlineStr">
        <is>
          <t>3781编码</t>
        </is>
      </c>
      <c r="B3781" t="inlineStr">
        <is>
          <t>mibuds4pro-b-ZT-kz</t>
        </is>
      </c>
      <c r="C3781" t="inlineStr">
        <is>
          <t>小米buds4Pro 真无线蓝牙耳机智能动态降噪独立空间音频原装正品</t>
        </is>
      </c>
      <c r="D3781" t="inlineStr">
        <is>
          <t>整套耳机</t>
        </is>
      </c>
      <c r="E3781" t="inlineStr">
        <is>
          <t>Mibuds4pro</t>
        </is>
      </c>
      <c r="F3781" t="inlineStr">
        <is>
          <t>b</t>
        </is>
      </c>
      <c r="G3781" t="inlineStr">
        <is>
          <t>90</t>
        </is>
      </c>
      <c r="H3781" t="inlineStr">
        <is>
          <t>ZT</t>
        </is>
      </c>
      <c r="I3781" t="inlineStr">
        <is>
          <t>kz</t>
        </is>
      </c>
      <c r="J3781" t="inlineStr">
        <is>
          <t>Mibuds4pro-b-90-ZT-kz</t>
        </is>
      </c>
      <c r="K3781" t="inlineStr">
        <is>
          <t>Miejbuds4pro-b-90-ZT-kz</t>
        </is>
      </c>
    </row>
    <row r="3782" ht="25.5" customHeight="1">
      <c r="A3782" t="inlineStr">
        <is>
          <t>3782编码</t>
        </is>
      </c>
      <c r="B3782" t="inlineStr">
        <is>
          <t>rmbuds5-b-90-ZT</t>
        </is>
      </c>
      <c r="C3782" t="inlineStr">
        <is>
          <t>小米2024Redmi buds 5红米无线蓝牙耳机降噪苹果华为通用续航</t>
        </is>
      </c>
      <c r="D3782" t="inlineStr">
        <is>
          <t>整套耳机</t>
        </is>
      </c>
      <c r="E3782" t="inlineStr">
        <is>
          <t>Rmbuds5</t>
        </is>
      </c>
      <c r="F3782" t="inlineStr">
        <is>
          <t>b</t>
        </is>
      </c>
      <c r="G3782" t="inlineStr">
        <is>
          <t>90</t>
        </is>
      </c>
      <c r="H3782" t="inlineStr">
        <is>
          <t>ZT</t>
        </is>
      </c>
      <c r="I3782"/>
      <c r="J3782" t="inlineStr">
        <is>
          <t>Rmbuds5-b-90-ZT</t>
        </is>
      </c>
      <c r="K3782" t="inlineStr">
        <is>
          <t>Rmejbuds5-b-90-ZT</t>
        </is>
      </c>
    </row>
    <row r="3783" ht="25.5" customHeight="1">
      <c r="A3783" t="inlineStr">
        <is>
          <t>3783编码</t>
        </is>
      </c>
      <c r="B3783" t="inlineStr">
        <is>
          <t>rmbuds5-w-99-ZT</t>
        </is>
      </c>
      <c r="C3783" t="inlineStr">
        <is>
          <t>小米2024Redmi buds 5红米无线蓝牙耳机降噪苹果华为通用续航</t>
        </is>
      </c>
      <c r="D3783" t="inlineStr">
        <is>
          <t>整套耳机</t>
        </is>
      </c>
      <c r="E3783" t="inlineStr">
        <is>
          <t>Rmbuds5</t>
        </is>
      </c>
      <c r="F3783" t="inlineStr">
        <is>
          <t>w</t>
        </is>
      </c>
      <c r="G3783" t="inlineStr">
        <is>
          <t>99</t>
        </is>
      </c>
      <c r="H3783" t="inlineStr">
        <is>
          <t>ZT</t>
        </is>
      </c>
      <c r="I3783"/>
      <c r="J3783" t="inlineStr">
        <is>
          <t>Rmbuds5-w-99-ZT</t>
        </is>
      </c>
      <c r="K3783" t="inlineStr">
        <is>
          <t>Rmejbuds5-w-99-ZT</t>
        </is>
      </c>
    </row>
    <row r="3784" ht="25.5" customHeight="1">
      <c r="A3784" t="inlineStr">
        <is>
          <t>3784编码</t>
        </is>
      </c>
      <c r="B3784" t="inlineStr">
        <is>
          <t>rmbuds5-w-95-ZT</t>
        </is>
      </c>
      <c r="C3784" t="inlineStr">
        <is>
          <t>小米2024Redmi buds 5红米无线蓝牙耳机降噪苹果华为通用续航</t>
        </is>
      </c>
      <c r="D3784" t="inlineStr">
        <is>
          <t>整套耳机</t>
        </is>
      </c>
      <c r="E3784" t="inlineStr">
        <is>
          <t>Rmbuds5</t>
        </is>
      </c>
      <c r="F3784" t="inlineStr">
        <is>
          <t>w</t>
        </is>
      </c>
      <c r="G3784" t="inlineStr">
        <is>
          <t>95</t>
        </is>
      </c>
      <c r="H3784" t="inlineStr">
        <is>
          <t>ZT</t>
        </is>
      </c>
      <c r="I3784"/>
      <c r="J3784" t="inlineStr">
        <is>
          <t>Rmbuds5-w-95-ZT</t>
        </is>
      </c>
      <c r="K3784" t="inlineStr">
        <is>
          <t>Rmejbuds5-w-95-ZT</t>
        </is>
      </c>
    </row>
    <row r="3785" ht="25.5" customHeight="1">
      <c r="A3785" t="inlineStr">
        <is>
          <t>3785编码</t>
        </is>
      </c>
      <c r="B3785" t="inlineStr">
        <is>
          <t>rmbuds5-w-90-ZT</t>
        </is>
      </c>
      <c r="C3785" t="inlineStr">
        <is>
          <t>小米2024Redmi buds 5红米无线蓝牙耳机降噪苹果华为通用续航</t>
        </is>
      </c>
      <c r="D3785" t="inlineStr">
        <is>
          <t>整套耳机</t>
        </is>
      </c>
      <c r="E3785" t="inlineStr">
        <is>
          <t>Rmbuds5</t>
        </is>
      </c>
      <c r="F3785" t="inlineStr">
        <is>
          <t>w</t>
        </is>
      </c>
      <c r="G3785" t="inlineStr">
        <is>
          <t>90</t>
        </is>
      </c>
      <c r="H3785" t="inlineStr">
        <is>
          <t>ZT</t>
        </is>
      </c>
      <c r="I3785"/>
      <c r="J3785" t="inlineStr">
        <is>
          <t>Rmbuds5-w-90-ZT</t>
        </is>
      </c>
      <c r="K3785" t="inlineStr">
        <is>
          <t>Rmejbuds5-w-90-ZT</t>
        </is>
      </c>
    </row>
    <row r="3786" ht="25.5" customHeight="1">
      <c r="A3786" t="inlineStr">
        <is>
          <t>3786编码</t>
        </is>
      </c>
      <c r="B3786" t="inlineStr">
        <is>
          <t>rmbuds5-p-99-ZT</t>
        </is>
      </c>
      <c r="C3786" t="inlineStr">
        <is>
          <t>小米2024Redmi buds 5红米无线蓝牙耳机降噪苹果华为通用续航</t>
        </is>
      </c>
      <c r="D3786" t="inlineStr">
        <is>
          <t>整套耳机</t>
        </is>
      </c>
      <c r="E3786" t="inlineStr">
        <is>
          <t>Rmbuds5</t>
        </is>
      </c>
      <c r="F3786" t="inlineStr">
        <is>
          <t>p</t>
        </is>
      </c>
      <c r="G3786" t="inlineStr">
        <is>
          <t>99</t>
        </is>
      </c>
      <c r="H3786" t="inlineStr">
        <is>
          <t>ZT</t>
        </is>
      </c>
      <c r="I3786"/>
      <c r="J3786" t="inlineStr">
        <is>
          <t>Rmbuds5-p-99-ZT</t>
        </is>
      </c>
      <c r="K3786" t="inlineStr">
        <is>
          <t>Rmejbuds5-p-99-ZT</t>
        </is>
      </c>
    </row>
    <row r="3787" ht="25.5" customHeight="1">
      <c r="A3787" t="inlineStr">
        <is>
          <t>3787编码</t>
        </is>
      </c>
      <c r="B3787" t="inlineStr">
        <is>
          <t>rmbuds5-p-90-ZT</t>
        </is>
      </c>
      <c r="C3787" t="inlineStr">
        <is>
          <t>小米2024Redmi buds 5红米无线蓝牙耳机降噪苹果华为通用续航</t>
        </is>
      </c>
      <c r="D3787" t="inlineStr">
        <is>
          <t>整套耳机</t>
        </is>
      </c>
      <c r="E3787" t="inlineStr">
        <is>
          <t>Rmbuds5</t>
        </is>
      </c>
      <c r="F3787" t="inlineStr">
        <is>
          <t>p</t>
        </is>
      </c>
      <c r="G3787" t="inlineStr">
        <is>
          <t>90</t>
        </is>
      </c>
      <c r="H3787" t="inlineStr">
        <is>
          <t>ZT</t>
        </is>
      </c>
      <c r="I3787"/>
      <c r="J3787" t="inlineStr">
        <is>
          <t>Rmbuds5-p-90-ZT</t>
        </is>
      </c>
      <c r="K3787" t="inlineStr">
        <is>
          <t>Rmejbuds5-p-90-ZT</t>
        </is>
      </c>
    </row>
    <row r="3788" ht="25.5" customHeight="1">
      <c r="A3788" t="inlineStr">
        <is>
          <t>3788编码</t>
        </is>
      </c>
      <c r="B3788" t="inlineStr">
        <is>
          <t>rmbuds5-b-99-ZT</t>
        </is>
      </c>
      <c r="C3788" t="inlineStr">
        <is>
          <t>小米2024Redmi buds 5红米无线蓝牙耳机降噪苹果华为通用续航</t>
        </is>
      </c>
      <c r="D3788" t="inlineStr">
        <is>
          <t>整套耳机</t>
        </is>
      </c>
      <c r="E3788" t="inlineStr">
        <is>
          <t>Rmbuds5</t>
        </is>
      </c>
      <c r="F3788" t="inlineStr">
        <is>
          <t>b</t>
        </is>
      </c>
      <c r="G3788" t="inlineStr">
        <is>
          <t>99</t>
        </is>
      </c>
      <c r="H3788" t="inlineStr">
        <is>
          <t>ZT</t>
        </is>
      </c>
      <c r="I3788"/>
      <c r="J3788" t="inlineStr">
        <is>
          <t>Rmbuds5-b-99-ZT</t>
        </is>
      </c>
      <c r="K3788" t="inlineStr">
        <is>
          <t>Rmejbuds5-b-99-ZT</t>
        </is>
      </c>
    </row>
    <row r="3789" ht="25.5" customHeight="1">
      <c r="A3789" t="inlineStr">
        <is>
          <t>3789编码</t>
        </is>
      </c>
      <c r="B3789" t="inlineStr">
        <is>
          <t>rmbuds5-p-95-ZT</t>
        </is>
      </c>
      <c r="C3789" t="inlineStr">
        <is>
          <t>小米2024Redmi buds 5红米无线蓝牙耳机降噪苹果华为通用续航</t>
        </is>
      </c>
      <c r="D3789" t="inlineStr">
        <is>
          <t>整套耳机</t>
        </is>
      </c>
      <c r="E3789" t="inlineStr">
        <is>
          <t>Rmbuds5</t>
        </is>
      </c>
      <c r="F3789" t="inlineStr">
        <is>
          <t>p</t>
        </is>
      </c>
      <c r="G3789" t="inlineStr">
        <is>
          <t>95</t>
        </is>
      </c>
      <c r="H3789" t="inlineStr">
        <is>
          <t>ZT</t>
        </is>
      </c>
      <c r="I3789"/>
      <c r="J3789" t="inlineStr">
        <is>
          <t>Rmbuds5-p-95-ZT</t>
        </is>
      </c>
      <c r="K3789" t="inlineStr">
        <is>
          <t>Rmejbuds5-p-95-ZT</t>
        </is>
      </c>
    </row>
    <row r="3790" ht="25.5" customHeight="1">
      <c r="A3790" t="inlineStr">
        <is>
          <t>3790编码</t>
        </is>
      </c>
      <c r="B3790" t="inlineStr">
        <is>
          <t>mibackpack-10</t>
        </is>
      </c>
      <c r="C3790" t="inlineStr">
        <is>
          <t>MIUI/小米尊享探索礼盒Air 4 se可收纳运动背包白色简约吸管杯</t>
        </is>
      </c>
      <c r="D3790" t="inlineStr">
        <is>
          <t>其他</t>
        </is>
      </c>
      <c r="E3790" t="inlineStr">
        <is>
          <t>Mibackpack</t>
        </is>
      </c>
      <c r="F3790" t="inlineStr">
        <is>
          <t>b</t>
        </is>
      </c>
      <c r="G3790" t="inlineStr">
        <is>
          <t>100</t>
        </is>
      </c>
      <c r="H3790" t="inlineStr">
        <is>
          <t>ZT</t>
        </is>
      </c>
      <c r="I3790"/>
      <c r="J3790" t="inlineStr">
        <is>
          <t>Mibackpack-b-100-ZT</t>
        </is>
      </c>
      <c r="K3790" t="inlineStr">
        <is>
          <t>Mibackpack-b-100-ZT</t>
        </is>
      </c>
    </row>
    <row r="3791" ht="25.5" customHeight="1">
      <c r="A3791" t="inlineStr">
        <is>
          <t>3791编码</t>
        </is>
      </c>
      <c r="B3791" t="inlineStr">
        <is>
          <t>freebuds6i-w-90-ZT</t>
        </is>
      </c>
      <c r="C3791" t="inlineStr">
        <is>
          <t>华为FreeBuds6i无线蓝牙耳机主动降噪高音质蓝牙耳机原装正品</t>
        </is>
      </c>
      <c r="D3791" t="inlineStr">
        <is>
          <t>整套耳机</t>
        </is>
      </c>
      <c r="E3791" t="inlineStr">
        <is>
          <t>Hwfreebuds6i</t>
        </is>
      </c>
      <c r="F3791" t="inlineStr">
        <is>
          <t>w</t>
        </is>
      </c>
      <c r="G3791" t="inlineStr">
        <is>
          <t>90</t>
        </is>
      </c>
      <c r="H3791" t="inlineStr">
        <is>
          <t>ZT</t>
        </is>
      </c>
      <c r="I3791"/>
      <c r="J3791" t="inlineStr">
        <is>
          <t>Hwfreebuds6i-w-90-ZT</t>
        </is>
      </c>
      <c r="K3791" t="inlineStr">
        <is>
          <t>Hwejfreebuds6i-w-90-ZT</t>
        </is>
      </c>
    </row>
    <row r="3792" ht="25.5" customHeight="1">
      <c r="A3792" t="inlineStr">
        <is>
          <t>3792编码</t>
        </is>
      </c>
      <c r="B3792" t="inlineStr">
        <is>
          <t>freebuds6i-b-90-ZT</t>
        </is>
      </c>
      <c r="C3792" t="inlineStr">
        <is>
          <t>华为FreeBuds6i无线蓝牙耳机主动降噪高音质蓝牙耳机原装正品</t>
        </is>
      </c>
      <c r="D3792" t="inlineStr">
        <is>
          <t>整套耳机</t>
        </is>
      </c>
      <c r="E3792" t="inlineStr">
        <is>
          <t>Hwfreebuds6i</t>
        </is>
      </c>
      <c r="F3792" t="inlineStr">
        <is>
          <t>b</t>
        </is>
      </c>
      <c r="G3792" t="inlineStr">
        <is>
          <t>90</t>
        </is>
      </c>
      <c r="H3792" t="inlineStr">
        <is>
          <t>ZT</t>
        </is>
      </c>
      <c r="I3792"/>
      <c r="J3792" t="inlineStr">
        <is>
          <t>Hwfreebuds6i-b-90-ZT</t>
        </is>
      </c>
      <c r="K3792" t="inlineStr">
        <is>
          <t>Hwejfreebuds6i-b-90-ZT</t>
        </is>
      </c>
    </row>
    <row r="3793" ht="25.5" customHeight="1">
      <c r="A3793" t="inlineStr">
        <is>
          <t>3793编码</t>
        </is>
      </c>
      <c r="B3793" t="inlineStr">
        <is>
          <t>freebuds6i-p-90-ZT</t>
        </is>
      </c>
      <c r="C3793" t="inlineStr">
        <is>
          <t>华为FreeBuds6i无线蓝牙耳机主动降噪高音质蓝牙耳机原装正品</t>
        </is>
      </c>
      <c r="D3793" t="inlineStr">
        <is>
          <t>整套耳机</t>
        </is>
      </c>
      <c r="E3793" t="inlineStr">
        <is>
          <t>Hwfreebuds6i</t>
        </is>
      </c>
      <c r="F3793" t="inlineStr">
        <is>
          <t>p</t>
        </is>
      </c>
      <c r="G3793" t="inlineStr">
        <is>
          <t>90</t>
        </is>
      </c>
      <c r="H3793" t="inlineStr">
        <is>
          <t>ZT</t>
        </is>
      </c>
      <c r="I3793"/>
      <c r="J3793" t="inlineStr">
        <is>
          <t>Hwfreebuds6i-p-90-ZT</t>
        </is>
      </c>
      <c r="K3793" t="inlineStr">
        <is>
          <t>Hwejfreebuds6i-p-90-ZT</t>
        </is>
      </c>
    </row>
    <row r="3794" ht="25.5" customHeight="1">
      <c r="A3794" t="inlineStr">
        <is>
          <t>3794编码</t>
        </is>
      </c>
      <c r="B3794" t="inlineStr">
        <is>
          <t>mi140wgan1a2c-09-CDQ</t>
        </is>
      </c>
      <c r="C3794" t="inlineStr">
        <is>
          <t>小米140W GaN三口充电器充电头</t>
        </is>
      </c>
      <c r="D3794" t="inlineStr">
        <is>
          <t>充配</t>
        </is>
      </c>
      <c r="E3794" t="inlineStr">
        <is>
          <t>Micdq140wgan1a2c</t>
        </is>
      </c>
      <c r="F3794" t="inlineStr">
        <is>
          <t>w</t>
        </is>
      </c>
      <c r="G3794" t="inlineStr">
        <is>
          <t>95</t>
        </is>
      </c>
      <c r="H3794"/>
      <c r="I3794"/>
      <c r="J3794" t="inlineStr">
        <is>
          <t>Micdq140wgan1a2c-w-95</t>
        </is>
      </c>
      <c r="K3794" t="inlineStr">
        <is>
          <t>Micdq140wgan1a2c-w-95</t>
        </is>
      </c>
    </row>
    <row r="3795" ht="25.5" customHeight="1">
      <c r="A3795" t="inlineStr">
        <is>
          <t>3795编码</t>
        </is>
      </c>
      <c r="B3795" t="inlineStr">
        <is>
          <t>mi140wgan1a2c-08-CDQ</t>
        </is>
      </c>
      <c r="C3795" t="inlineStr">
        <is>
          <t>小米140W GaN三口充电器充电头</t>
        </is>
      </c>
      <c r="D3795" t="inlineStr">
        <is>
          <t>充配</t>
        </is>
      </c>
      <c r="E3795" t="inlineStr">
        <is>
          <t>Micdq140wgan1a2c</t>
        </is>
      </c>
      <c r="F3795" t="inlineStr">
        <is>
          <t>w</t>
        </is>
      </c>
      <c r="G3795" t="inlineStr">
        <is>
          <t>90</t>
        </is>
      </c>
      <c r="H3795"/>
      <c r="I3795"/>
      <c r="J3795" t="inlineStr">
        <is>
          <t>Micdq140wgan1a2c-w-90</t>
        </is>
      </c>
      <c r="K3795" t="inlineStr">
        <is>
          <t>Micdq140wgan1a2c-w-90</t>
        </is>
      </c>
    </row>
    <row r="3796" ht="25.5" customHeight="1">
      <c r="A3796" t="inlineStr">
        <is>
          <t>3796编码</t>
        </is>
      </c>
      <c r="B3796" t="inlineStr">
        <is>
          <t>mi140wgan1a2c-qx-CDQ</t>
        </is>
      </c>
      <c r="C3796" t="inlineStr">
        <is>
          <t>小米140W GaN三口充电器充电头</t>
        </is>
      </c>
      <c r="D3796" t="inlineStr">
        <is>
          <t>充配</t>
        </is>
      </c>
      <c r="E3796" t="inlineStr">
        <is>
          <t>Micdq140wgan1a2c</t>
        </is>
      </c>
      <c r="F3796" t="inlineStr">
        <is>
          <t>w</t>
        </is>
      </c>
      <c r="G3796" t="inlineStr">
        <is>
          <t>99</t>
        </is>
      </c>
      <c r="H3796"/>
      <c r="I3796"/>
      <c r="J3796" t="inlineStr">
        <is>
          <t>Micdq140wgan1a2c-w-99</t>
        </is>
      </c>
      <c r="K3796" t="inlineStr">
        <is>
          <t>Micdq140wgan1a2c-w-99</t>
        </is>
      </c>
    </row>
    <row r="3797" ht="25.5" customHeight="1">
      <c r="A3797" t="inlineStr">
        <is>
          <t>3797编码</t>
        </is>
      </c>
      <c r="B3797" t="inlineStr">
        <is>
          <t>mic-c6A-10-X</t>
        </is>
      </c>
      <c r="C3797" t="inlineStr">
        <is>
          <t>{双C插口} 小米 6A Type-C to Type-C 快充数据线 双头USB-C充电线 1米长度支持120W快充</t>
        </is>
      </c>
      <c r="D3797" t="inlineStr">
        <is>
          <t>充配</t>
        </is>
      </c>
      <c r="E3797" t="inlineStr">
        <is>
          <t>Mix6acc</t>
        </is>
      </c>
      <c r="F3797" t="inlineStr">
        <is>
          <t>w</t>
        </is>
      </c>
      <c r="G3797" t="inlineStr">
        <is>
          <t>100</t>
        </is>
      </c>
      <c r="H3797" t="inlineStr">
        <is>
          <t>x</t>
        </is>
      </c>
      <c r="I3797"/>
      <c r="J3797" t="inlineStr">
        <is>
          <t>Mix6acc-w-100-x</t>
        </is>
      </c>
      <c r="K3797" t="inlineStr">
        <is>
          <t>Mix6acc-w-100</t>
        </is>
      </c>
    </row>
    <row r="3798" ht="25.5" customHeight="1">
      <c r="A3798" t="inlineStr">
        <is>
          <t>3798编码</t>
        </is>
      </c>
      <c r="B3798" t="inlineStr">
        <is>
          <t>mic-c6A-qx-X</t>
        </is>
      </c>
      <c r="C3798" t="inlineStr">
        <is>
          <t>{双C插口} 小米 6A Type-C to Type-C 快充数据线 双头USB-C充电线 1米长度支持120W快充</t>
        </is>
      </c>
      <c r="D3798" t="inlineStr">
        <is>
          <t>充配</t>
        </is>
      </c>
      <c r="E3798" t="inlineStr">
        <is>
          <t>Mix6acc</t>
        </is>
      </c>
      <c r="F3798" t="inlineStr">
        <is>
          <t>w</t>
        </is>
      </c>
      <c r="G3798" t="inlineStr">
        <is>
          <t>99</t>
        </is>
      </c>
      <c r="H3798" t="inlineStr">
        <is>
          <t>x</t>
        </is>
      </c>
      <c r="I3798"/>
      <c r="J3798" t="inlineStr">
        <is>
          <t>Mix6acc-w-99-x</t>
        </is>
      </c>
      <c r="K3798" t="inlineStr">
        <is>
          <t>Mix6acc-w-99</t>
        </is>
      </c>
    </row>
    <row r="3799" ht="25.5" customHeight="1">
      <c r="A3799" t="inlineStr">
        <is>
          <t>3799编码</t>
        </is>
      </c>
      <c r="B3799" t="inlineStr">
        <is>
          <t>mic-c6A-09-X</t>
        </is>
      </c>
      <c r="C3799" t="inlineStr">
        <is>
          <t>{双C插口} 小米 6A Type-C to Type-C 快充数据线 双头USB-C充电线 1米长度支持120W快充</t>
        </is>
      </c>
      <c r="D3799" t="inlineStr">
        <is>
          <t>充配</t>
        </is>
      </c>
      <c r="E3799" t="inlineStr">
        <is>
          <t>Mix6acc</t>
        </is>
      </c>
      <c r="F3799" t="inlineStr">
        <is>
          <t>w</t>
        </is>
      </c>
      <c r="G3799" t="inlineStr">
        <is>
          <t>95</t>
        </is>
      </c>
      <c r="H3799"/>
      <c r="I3799"/>
      <c r="J3799" t="inlineStr">
        <is>
          <t>Mix6acc-w-95</t>
        </is>
      </c>
      <c r="K3799" t="inlineStr">
        <is>
          <t>Mix6acc-w-95</t>
        </is>
      </c>
    </row>
    <row r="3800" ht="25.5" customHeight="1">
      <c r="A3800" t="inlineStr">
        <is>
          <t>3800编码</t>
        </is>
      </c>
      <c r="B3800" t="inlineStr">
        <is>
          <t>rmbuds6pro-b-99-zt</t>
        </is>
      </c>
      <c r="C3800" t="inlineStr">
        <is>
          <t>REDMI Buds 6Pro蓝牙耳机55dB主动降噪</t>
        </is>
      </c>
      <c r="D3800" t="inlineStr">
        <is>
          <t>整套耳机</t>
        </is>
      </c>
      <c r="E3800" t="inlineStr">
        <is>
          <t>Rmbuds6pro</t>
        </is>
      </c>
      <c r="F3800" t="inlineStr">
        <is>
          <t>b</t>
        </is>
      </c>
      <c r="G3800" t="inlineStr">
        <is>
          <t>99</t>
        </is>
      </c>
      <c r="H3800" t="inlineStr">
        <is>
          <t>ZT</t>
        </is>
      </c>
      <c r="I3800"/>
      <c r="J3800" t="inlineStr">
        <is>
          <t>Rmbuds6pro-b-99-ZT</t>
        </is>
      </c>
      <c r="K3800" t="inlineStr">
        <is>
          <t>Rmejbuds6pro-b-99-ZT</t>
        </is>
      </c>
    </row>
    <row r="3801" ht="25.5" customHeight="1">
      <c r="A3801" t="inlineStr">
        <is>
          <t>3801编码</t>
        </is>
      </c>
      <c r="B3801" t="inlineStr">
        <is>
          <t>mismartband9-p-95-nfc</t>
        </is>
      </c>
      <c r="C3801" t="inlineStr">
        <is>
          <t>小米手环9智能运动健康防水手表血氧睡眠心率监测NFC长续航全面屏</t>
        </is>
      </c>
      <c r="D3801" t="inlineStr">
        <is>
          <t>小米手环</t>
        </is>
      </c>
      <c r="E3801" t="inlineStr">
        <is>
          <t>Miband9nfc</t>
        </is>
      </c>
      <c r="F3801" t="inlineStr">
        <is>
          <t>f</t>
        </is>
      </c>
      <c r="G3801" t="inlineStr">
        <is>
          <t>95</t>
        </is>
      </c>
      <c r="H3801"/>
      <c r="I3801"/>
      <c r="J3801" t="inlineStr">
        <is>
          <t>Miband9nfc-f-95</t>
        </is>
      </c>
      <c r="K3801" t="inlineStr">
        <is>
          <t>Miband9nfc-f-95</t>
        </is>
      </c>
    </row>
    <row r="3802" ht="25.5" customHeight="1">
      <c r="A3802" t="inlineStr">
        <is>
          <t>3802编码</t>
        </is>
      </c>
      <c r="B3802" t="inlineStr">
        <is>
          <t>mismartband9-p-99-nfc</t>
        </is>
      </c>
      <c r="C3802" t="inlineStr">
        <is>
          <t>小米手环9智能运动健康防水手表血氧睡眠心率监测NFC长续航全面屏</t>
        </is>
      </c>
      <c r="D3802" t="inlineStr">
        <is>
          <t>小米手环</t>
        </is>
      </c>
      <c r="E3802" t="inlineStr">
        <is>
          <t>Miband9nfc</t>
        </is>
      </c>
      <c r="F3802" t="inlineStr">
        <is>
          <t>f</t>
        </is>
      </c>
      <c r="G3802" t="inlineStr">
        <is>
          <t>99</t>
        </is>
      </c>
      <c r="H3802"/>
      <c r="I3802"/>
      <c r="J3802" t="inlineStr">
        <is>
          <t>Miband9nfc-f-99</t>
        </is>
      </c>
      <c r="K3802" t="inlineStr">
        <is>
          <t>Miband9nfc-f-99</t>
        </is>
      </c>
    </row>
    <row r="3803" ht="25.5" customHeight="1">
      <c r="A3803" t="inlineStr">
        <is>
          <t>3803编码</t>
        </is>
      </c>
      <c r="B3803" t="inlineStr">
        <is>
          <t>mismartband9-s-95-nfc</t>
        </is>
      </c>
      <c r="C3803" t="inlineStr">
        <is>
          <t>小米手环9智能运动健康防水手表血氧睡眠心率监测NFC长续航全面屏</t>
        </is>
      </c>
      <c r="D3803" t="inlineStr">
        <is>
          <t>小米手环</t>
        </is>
      </c>
      <c r="E3803" t="inlineStr">
        <is>
          <t>Miband9nfc</t>
        </is>
      </c>
      <c r="F3803" t="inlineStr">
        <is>
          <t>s</t>
        </is>
      </c>
      <c r="G3803" t="inlineStr">
        <is>
          <t>95</t>
        </is>
      </c>
      <c r="H3803"/>
      <c r="I3803"/>
      <c r="J3803" t="inlineStr">
        <is>
          <t>Miband9nfc-s-95</t>
        </is>
      </c>
      <c r="K3803" t="inlineStr">
        <is>
          <t>Miband9nfc-s-95</t>
        </is>
      </c>
    </row>
    <row r="3804" ht="25.5" customHeight="1">
      <c r="A3804" t="inlineStr">
        <is>
          <t>3804编码</t>
        </is>
      </c>
      <c r="B3804" t="inlineStr">
        <is>
          <t>mismartband9-s-99-nfc</t>
        </is>
      </c>
      <c r="C3804" t="inlineStr">
        <is>
          <t>小米手环9智能运动健康防水手表血氧睡眠心率监测NFC长续航全面屏</t>
        </is>
      </c>
      <c r="D3804" t="inlineStr">
        <is>
          <t>小米手环</t>
        </is>
      </c>
      <c r="E3804" t="inlineStr">
        <is>
          <t>Miband9nfc</t>
        </is>
      </c>
      <c r="F3804" t="inlineStr">
        <is>
          <t>s</t>
        </is>
      </c>
      <c r="G3804" t="inlineStr">
        <is>
          <t>99</t>
        </is>
      </c>
      <c r="H3804"/>
      <c r="I3804"/>
      <c r="J3804" t="inlineStr">
        <is>
          <t>Miband9nfc-s-99</t>
        </is>
      </c>
      <c r="K3804" t="inlineStr">
        <is>
          <t>Miband9nfc-s-99</t>
        </is>
      </c>
    </row>
    <row r="3805" ht="25.5" customHeight="1">
      <c r="A3805" t="inlineStr">
        <is>
          <t>3805编码</t>
        </is>
      </c>
      <c r="B3805" t="inlineStr">
        <is>
          <t>mismartband9-b-95-nfc</t>
        </is>
      </c>
      <c r="C3805" t="inlineStr">
        <is>
          <t>小米手环9智能运动健康防水手表血氧睡眠心率监测NFC长续航全面屏</t>
        </is>
      </c>
      <c r="D3805" t="inlineStr">
        <is>
          <t>小米手环</t>
        </is>
      </c>
      <c r="E3805" t="inlineStr">
        <is>
          <t>Miband9nfc</t>
        </is>
      </c>
      <c r="F3805" t="inlineStr">
        <is>
          <t>b</t>
        </is>
      </c>
      <c r="G3805" t="inlineStr">
        <is>
          <t>95</t>
        </is>
      </c>
      <c r="H3805"/>
      <c r="I3805"/>
      <c r="J3805" t="inlineStr">
        <is>
          <t>Miband9nfc-b-95</t>
        </is>
      </c>
      <c r="K3805" t="inlineStr">
        <is>
          <t>Miband9nfc-b-95</t>
        </is>
      </c>
    </row>
    <row r="3806" ht="25.5" customHeight="1">
      <c r="A3806" t="inlineStr">
        <is>
          <t>3806编码</t>
        </is>
      </c>
      <c r="B3806" t="inlineStr">
        <is>
          <t>mismartband9-b-99-nfc</t>
        </is>
      </c>
      <c r="C3806" t="inlineStr">
        <is>
          <t>小米手环9智能运动健康防水手表血氧睡眠心率监测NFC长续航全面屏</t>
        </is>
      </c>
      <c r="D3806" t="inlineStr">
        <is>
          <t>小米手环</t>
        </is>
      </c>
      <c r="E3806" t="inlineStr">
        <is>
          <t>Miband9nfc</t>
        </is>
      </c>
      <c r="F3806" t="inlineStr">
        <is>
          <t>b</t>
        </is>
      </c>
      <c r="G3806" t="inlineStr">
        <is>
          <t>99</t>
        </is>
      </c>
      <c r="H3806"/>
      <c r="I3806"/>
      <c r="J3806" t="inlineStr">
        <is>
          <t>Miband9nfc-b-99</t>
        </is>
      </c>
      <c r="K3806" t="inlineStr">
        <is>
          <t>Miband9nfc-b-99</t>
        </is>
      </c>
    </row>
    <row r="3807" ht="25.5" customHeight="1">
      <c r="A3807" t="inlineStr">
        <is>
          <t>3807编码</t>
        </is>
      </c>
      <c r="B3807" t="inlineStr">
        <is>
          <t>mismartband9-b-85-nfc</t>
        </is>
      </c>
      <c r="C3807" t="inlineStr">
        <is>
          <t>小米手环9智能运动健康防水手表血氧睡眠心率监测NFC长续航全面屏</t>
        </is>
      </c>
      <c r="D3807" t="inlineStr">
        <is>
          <t>小米手环</t>
        </is>
      </c>
      <c r="E3807" t="inlineStr">
        <is>
          <t>Miband9nfc</t>
        </is>
      </c>
      <c r="F3807" t="inlineStr">
        <is>
          <t>b</t>
        </is>
      </c>
      <c r="G3807" t="inlineStr">
        <is>
          <t>85</t>
        </is>
      </c>
      <c r="H3807"/>
      <c r="I3807"/>
      <c r="J3807" t="inlineStr">
        <is>
          <t>Miband9nfc-b-85</t>
        </is>
      </c>
      <c r="K3807" t="inlineStr">
        <is>
          <t>Miband9nfc-b-85</t>
        </is>
      </c>
    </row>
    <row r="3808" ht="25.5" customHeight="1">
      <c r="A3808" t="inlineStr">
        <is>
          <t>3808编码</t>
        </is>
      </c>
      <c r="B3808" t="inlineStr">
        <is>
          <t>mismartband9-p-95</t>
        </is>
      </c>
      <c r="C3808" t="inlineStr">
        <is>
          <t>小米手环9智能运动健康防水手表血氧睡眠心率监测NFC长续航全面屏</t>
        </is>
      </c>
      <c r="D3808" t="inlineStr">
        <is>
          <t>小米手环</t>
        </is>
      </c>
      <c r="E3808" t="inlineStr">
        <is>
          <t>Miband9</t>
        </is>
      </c>
      <c r="F3808" t="inlineStr">
        <is>
          <t>f</t>
        </is>
      </c>
      <c r="G3808" t="inlineStr">
        <is>
          <t>95</t>
        </is>
      </c>
      <c r="H3808"/>
      <c r="I3808"/>
      <c r="J3808" t="inlineStr">
        <is>
          <t>Miband9-f-95</t>
        </is>
      </c>
      <c r="K3808" t="inlineStr">
        <is>
          <t>Miband9-f-95</t>
        </is>
      </c>
    </row>
    <row r="3809" ht="25.5" customHeight="1">
      <c r="A3809" t="inlineStr">
        <is>
          <t>3809编码</t>
        </is>
      </c>
      <c r="B3809" t="inlineStr">
        <is>
          <t>mismartband9-p-99</t>
        </is>
      </c>
      <c r="C3809" t="inlineStr">
        <is>
          <t>小米手环9智能运动健康防水手表血氧睡眠心率监测NFC长续航全面屏</t>
        </is>
      </c>
      <c r="D3809" t="inlineStr">
        <is>
          <t>小米手环</t>
        </is>
      </c>
      <c r="E3809" t="inlineStr">
        <is>
          <t>Miband9</t>
        </is>
      </c>
      <c r="F3809" t="inlineStr">
        <is>
          <t>f</t>
        </is>
      </c>
      <c r="G3809" t="inlineStr">
        <is>
          <t>99</t>
        </is>
      </c>
      <c r="H3809"/>
      <c r="I3809"/>
      <c r="J3809" t="inlineStr">
        <is>
          <t>Miband9-f-99</t>
        </is>
      </c>
      <c r="K3809" t="inlineStr">
        <is>
          <t>Miband9-f-99</t>
        </is>
      </c>
    </row>
    <row r="3810" ht="25.5" customHeight="1">
      <c r="A3810" t="inlineStr">
        <is>
          <t>3810编码</t>
        </is>
      </c>
      <c r="B3810" t="inlineStr">
        <is>
          <t>mismartband9-s-95</t>
        </is>
      </c>
      <c r="C3810" t="inlineStr">
        <is>
          <t>小米手环9智能运动健康防水手表血氧睡眠心率监测NFC长续航全面屏</t>
        </is>
      </c>
      <c r="D3810" t="inlineStr">
        <is>
          <t>小米手环</t>
        </is>
      </c>
      <c r="E3810" t="inlineStr">
        <is>
          <t>Miband9</t>
        </is>
      </c>
      <c r="F3810" t="inlineStr">
        <is>
          <t>s</t>
        </is>
      </c>
      <c r="G3810" t="inlineStr">
        <is>
          <t>95</t>
        </is>
      </c>
      <c r="H3810"/>
      <c r="I3810"/>
      <c r="J3810" t="inlineStr">
        <is>
          <t>Miband9-s-95</t>
        </is>
      </c>
      <c r="K3810" t="inlineStr">
        <is>
          <t>Miband9-s-95</t>
        </is>
      </c>
    </row>
    <row r="3811" ht="25.5" customHeight="1">
      <c r="A3811" t="inlineStr">
        <is>
          <t>3811编码</t>
        </is>
      </c>
      <c r="B3811" t="inlineStr">
        <is>
          <t>mismartband9-s-99</t>
        </is>
      </c>
      <c r="C3811" t="inlineStr">
        <is>
          <t>小米手环9智能运动健康防水手表血氧睡眠心率监测NFC长续航全面屏</t>
        </is>
      </c>
      <c r="D3811" t="inlineStr">
        <is>
          <t>小米手环</t>
        </is>
      </c>
      <c r="E3811" t="inlineStr">
        <is>
          <t>Miband9</t>
        </is>
      </c>
      <c r="F3811" t="inlineStr">
        <is>
          <t>s</t>
        </is>
      </c>
      <c r="G3811" t="inlineStr">
        <is>
          <t>99</t>
        </is>
      </c>
      <c r="H3811"/>
      <c r="I3811"/>
      <c r="J3811" t="inlineStr">
        <is>
          <t>Miband9-s-99</t>
        </is>
      </c>
      <c r="K3811" t="inlineStr">
        <is>
          <t>Miband9-s-99</t>
        </is>
      </c>
    </row>
    <row r="3812" ht="25.5" customHeight="1">
      <c r="A3812" t="inlineStr">
        <is>
          <t>3812编码</t>
        </is>
      </c>
      <c r="B3812" t="inlineStr">
        <is>
          <t>mismartband9-b-95</t>
        </is>
      </c>
      <c r="C3812" t="inlineStr">
        <is>
          <t>小米手环9智能运动健康防水手表血氧睡眠心率监测NFC长续航全面屏</t>
        </is>
      </c>
      <c r="D3812" t="inlineStr">
        <is>
          <t>小米手环</t>
        </is>
      </c>
      <c r="E3812" t="inlineStr">
        <is>
          <t>Miband9</t>
        </is>
      </c>
      <c r="F3812" t="inlineStr">
        <is>
          <t>b</t>
        </is>
      </c>
      <c r="G3812" t="inlineStr">
        <is>
          <t>95</t>
        </is>
      </c>
      <c r="H3812"/>
      <c r="I3812"/>
      <c r="J3812" t="inlineStr">
        <is>
          <t>Miband9-b-95</t>
        </is>
      </c>
      <c r="K3812" t="inlineStr">
        <is>
          <t>Miband9-b-95</t>
        </is>
      </c>
    </row>
    <row r="3813" ht="25.5" customHeight="1">
      <c r="A3813" t="inlineStr">
        <is>
          <t>3813编码</t>
        </is>
      </c>
      <c r="B3813" t="inlineStr">
        <is>
          <t>mismartband9-b-99</t>
        </is>
      </c>
      <c r="C3813" t="inlineStr">
        <is>
          <t>小米手环9智能运动健康防水手表血氧睡眠心率监测NFC长续航全面屏</t>
        </is>
      </c>
      <c r="D3813" t="inlineStr">
        <is>
          <t>小米手环</t>
        </is>
      </c>
      <c r="E3813" t="inlineStr">
        <is>
          <t>Miband9</t>
        </is>
      </c>
      <c r="F3813" t="inlineStr">
        <is>
          <t>b</t>
        </is>
      </c>
      <c r="G3813" t="inlineStr">
        <is>
          <t>99</t>
        </is>
      </c>
      <c r="H3813"/>
      <c r="I3813"/>
      <c r="J3813" t="inlineStr">
        <is>
          <t>Miband9-b-99</t>
        </is>
      </c>
      <c r="K3813" t="inlineStr">
        <is>
          <t>Miband9-b-99</t>
        </is>
      </c>
    </row>
    <row r="3814" ht="25.5" customHeight="1">
      <c r="A3814" t="inlineStr">
        <is>
          <t>3814编码</t>
        </is>
      </c>
      <c r="B3814" t="inlineStr">
        <is>
          <t>mismartband9-b-85</t>
        </is>
      </c>
      <c r="C3814" t="inlineStr">
        <is>
          <t>小米手环9智能运动健康防水手表血氧睡眠心率监测NFC长续航全面屏</t>
        </is>
      </c>
      <c r="D3814" t="inlineStr">
        <is>
          <t>小米手环</t>
        </is>
      </c>
      <c r="E3814" t="inlineStr">
        <is>
          <t>Miband9</t>
        </is>
      </c>
      <c r="F3814" t="inlineStr">
        <is>
          <t>b</t>
        </is>
      </c>
      <c r="G3814" t="inlineStr">
        <is>
          <t>85</t>
        </is>
      </c>
      <c r="H3814"/>
      <c r="I3814"/>
      <c r="J3814" t="inlineStr">
        <is>
          <t>Miband9-b-85</t>
        </is>
      </c>
      <c r="K3814" t="inlineStr">
        <is>
          <t>Miband9-b-85</t>
        </is>
      </c>
    </row>
    <row r="3815" ht="25.5" customHeight="1">
      <c r="A3815" t="inlineStr">
        <is>
          <t>3815编码</t>
        </is>
      </c>
      <c r="B3815" t="inlineStr">
        <is>
          <t>mismartband9-w-95-nfc</t>
        </is>
      </c>
      <c r="C3815" t="inlineStr">
        <is>
          <t>小米手环9智能运动健康防水手表血氧睡眠心率监测NFC长续航全面屏</t>
        </is>
      </c>
      <c r="D3815" t="inlineStr">
        <is>
          <t>小米手环</t>
        </is>
      </c>
      <c r="E3815" t="inlineStr">
        <is>
          <t>Miband9nfc</t>
        </is>
      </c>
      <c r="F3815" t="inlineStr">
        <is>
          <t>w</t>
        </is>
      </c>
      <c r="G3815" t="inlineStr">
        <is>
          <t>95</t>
        </is>
      </c>
      <c r="H3815"/>
      <c r="I3815"/>
      <c r="J3815" t="inlineStr">
        <is>
          <t>Miband9nfc-w-95</t>
        </is>
      </c>
      <c r="K3815" t="inlineStr">
        <is>
          <t>Miband9nfc-w-95</t>
        </is>
      </c>
    </row>
    <row r="3816" ht="25.5" customHeight="1">
      <c r="A3816" t="inlineStr">
        <is>
          <t>3816编码</t>
        </is>
      </c>
      <c r="B3816" t="inlineStr">
        <is>
          <t>mismartband9-w-99-nfc</t>
        </is>
      </c>
      <c r="C3816" t="inlineStr">
        <is>
          <t>小米手环9智能运动健康防水手表血氧睡眠心率监测NFC长续航全面屏</t>
        </is>
      </c>
      <c r="D3816" t="inlineStr">
        <is>
          <t>小米手环</t>
        </is>
      </c>
      <c r="E3816" t="inlineStr">
        <is>
          <t>Miband9nfc</t>
        </is>
      </c>
      <c r="F3816" t="inlineStr">
        <is>
          <t>w</t>
        </is>
      </c>
      <c r="G3816" t="inlineStr">
        <is>
          <t>99</t>
        </is>
      </c>
      <c r="H3816"/>
      <c r="I3816"/>
      <c r="J3816" t="inlineStr">
        <is>
          <t>Miband9nfc-w-99</t>
        </is>
      </c>
      <c r="K3816" t="inlineStr">
        <is>
          <t>Miband9nfc-w-99</t>
        </is>
      </c>
    </row>
    <row r="3817" ht="25.5" customHeight="1">
      <c r="A3817" t="inlineStr">
        <is>
          <t>3817编码</t>
        </is>
      </c>
      <c r="B3817" t="inlineStr">
        <is>
          <t>mismartband9-l-95-nfc</t>
        </is>
      </c>
      <c r="C3817" t="inlineStr">
        <is>
          <t>小米手环9智能运动健康防水手表血氧睡眠心率监测NFC长续航全面屏</t>
        </is>
      </c>
      <c r="D3817" t="inlineStr">
        <is>
          <t>小米手环</t>
        </is>
      </c>
      <c r="E3817" t="inlineStr">
        <is>
          <t>Miband9nfc</t>
        </is>
      </c>
      <c r="F3817" t="inlineStr">
        <is>
          <t>l</t>
        </is>
      </c>
      <c r="G3817" t="inlineStr">
        <is>
          <t>95</t>
        </is>
      </c>
      <c r="H3817"/>
      <c r="I3817"/>
      <c r="J3817" t="inlineStr">
        <is>
          <t>Miband9nfc-l-95</t>
        </is>
      </c>
      <c r="K3817" t="inlineStr">
        <is>
          <t>Miband9nfc-l-95</t>
        </is>
      </c>
    </row>
    <row r="3818" ht="25.5" customHeight="1">
      <c r="A3818" t="inlineStr">
        <is>
          <t>3818编码</t>
        </is>
      </c>
      <c r="B3818" t="inlineStr">
        <is>
          <t>mismartband9-l-99-nfc</t>
        </is>
      </c>
      <c r="C3818" t="inlineStr">
        <is>
          <t>小米手环9智能运动健康防水手表血氧睡眠心率监测NFC长续航全面屏</t>
        </is>
      </c>
      <c r="D3818" t="inlineStr">
        <is>
          <t>小米手环</t>
        </is>
      </c>
      <c r="E3818" t="inlineStr">
        <is>
          <t>Miband9nfc</t>
        </is>
      </c>
      <c r="F3818" t="inlineStr">
        <is>
          <t>l</t>
        </is>
      </c>
      <c r="G3818" t="inlineStr">
        <is>
          <t>99</t>
        </is>
      </c>
      <c r="H3818"/>
      <c r="I3818"/>
      <c r="J3818" t="inlineStr">
        <is>
          <t>Miband9nfc-l-99</t>
        </is>
      </c>
      <c r="K3818" t="inlineStr">
        <is>
          <t>Miband9nfc-l-99</t>
        </is>
      </c>
    </row>
    <row r="3819" ht="25.5" customHeight="1">
      <c r="A3819" t="inlineStr">
        <is>
          <t>3819编码</t>
        </is>
      </c>
      <c r="B3819" t="inlineStr">
        <is>
          <t>mismartband9-l-95</t>
        </is>
      </c>
      <c r="C3819" t="inlineStr">
        <is>
          <t>小米手环9智能运动健康防水手表血氧睡眠心率监测NFC长续航全面屏</t>
        </is>
      </c>
      <c r="D3819" t="inlineStr">
        <is>
          <t>小米手环</t>
        </is>
      </c>
      <c r="E3819" t="inlineStr">
        <is>
          <t>Miband9</t>
        </is>
      </c>
      <c r="F3819" t="inlineStr">
        <is>
          <t>l</t>
        </is>
      </c>
      <c r="G3819" t="inlineStr">
        <is>
          <t>95</t>
        </is>
      </c>
      <c r="H3819"/>
      <c r="I3819"/>
      <c r="J3819" t="inlineStr">
        <is>
          <t>Miband9-l-95</t>
        </is>
      </c>
      <c r="K3819" t="inlineStr">
        <is>
          <t>Miband9-l-95</t>
        </is>
      </c>
    </row>
    <row r="3820" ht="25.5" customHeight="1">
      <c r="A3820" t="inlineStr">
        <is>
          <t>3820编码</t>
        </is>
      </c>
      <c r="B3820" t="inlineStr">
        <is>
          <t>mismartband9-l-99</t>
        </is>
      </c>
      <c r="C3820" t="inlineStr">
        <is>
          <t>小米手环9智能运动健康防水手表血氧睡眠心率监测NFC长续航全面屏</t>
        </is>
      </c>
      <c r="D3820" t="inlineStr">
        <is>
          <t>小米手环</t>
        </is>
      </c>
      <c r="E3820" t="inlineStr">
        <is>
          <t>Miband9</t>
        </is>
      </c>
      <c r="F3820" t="inlineStr">
        <is>
          <t>l</t>
        </is>
      </c>
      <c r="G3820" t="inlineStr">
        <is>
          <t>99</t>
        </is>
      </c>
      <c r="H3820"/>
      <c r="I3820"/>
      <c r="J3820" t="inlineStr">
        <is>
          <t>Miband9-l-99</t>
        </is>
      </c>
      <c r="K3820" t="inlineStr">
        <is>
          <t>Miband9-l-99</t>
        </is>
      </c>
    </row>
    <row r="3821" ht="25.5" customHeight="1">
      <c r="A3821" t="inlineStr">
        <is>
          <t>3821编码</t>
        </is>
      </c>
      <c r="B3821" t="inlineStr">
        <is>
          <t>mismartband9-p-85-nfc</t>
        </is>
      </c>
      <c r="C3821" t="inlineStr">
        <is>
          <t>小米手环9智能运动健康防水手表血氧睡眠心率监测NFC长续航全面屏</t>
        </is>
      </c>
      <c r="D3821" t="inlineStr">
        <is>
          <t>小米手环</t>
        </is>
      </c>
      <c r="E3821" t="inlineStr">
        <is>
          <t>Miband9nfc</t>
        </is>
      </c>
      <c r="F3821" t="inlineStr">
        <is>
          <t>f</t>
        </is>
      </c>
      <c r="G3821" t="inlineStr">
        <is>
          <t>85</t>
        </is>
      </c>
      <c r="H3821"/>
      <c r="I3821"/>
      <c r="J3821" t="inlineStr">
        <is>
          <t>Miband9nfc-f-85</t>
        </is>
      </c>
      <c r="K3821" t="inlineStr">
        <is>
          <t>Miband9nfc-f-85</t>
        </is>
      </c>
    </row>
    <row r="3822" ht="25.5" customHeight="1">
      <c r="A3822" t="inlineStr">
        <is>
          <t>3822编码</t>
        </is>
      </c>
      <c r="B3822" t="inlineStr">
        <is>
          <t>mismartband9-l-85-nfc</t>
        </is>
      </c>
      <c r="C3822" t="inlineStr">
        <is>
          <t>小米手环9智能运动健康防水手表血氧睡眠心率监测NFC长续航全面屏</t>
        </is>
      </c>
      <c r="D3822" t="inlineStr">
        <is>
          <t>小米手环</t>
        </is>
      </c>
      <c r="E3822" t="inlineStr">
        <is>
          <t>Miband9nfc</t>
        </is>
      </c>
      <c r="F3822" t="inlineStr">
        <is>
          <t>l</t>
        </is>
      </c>
      <c r="G3822" t="inlineStr">
        <is>
          <t>85</t>
        </is>
      </c>
      <c r="H3822"/>
      <c r="I3822"/>
      <c r="J3822" t="inlineStr">
        <is>
          <t>Miband9nfc-l-85</t>
        </is>
      </c>
      <c r="K3822" t="inlineStr">
        <is>
          <t>Miband9nfc-l-85</t>
        </is>
      </c>
    </row>
    <row r="3823" ht="25.5" customHeight="1">
      <c r="A3823" t="inlineStr">
        <is>
          <t>3823编码</t>
        </is>
      </c>
      <c r="B3823" t="inlineStr">
        <is>
          <t>mismartband9-s-85-nfc</t>
        </is>
      </c>
      <c r="C3823" t="inlineStr">
        <is>
          <t>小米手环9智能运动健康防水手表血氧睡眠心率监测NFC长续航全面屏</t>
        </is>
      </c>
      <c r="D3823" t="inlineStr">
        <is>
          <t>小米手环</t>
        </is>
      </c>
      <c r="E3823" t="inlineStr">
        <is>
          <t>Miband9nfc</t>
        </is>
      </c>
      <c r="F3823" t="inlineStr">
        <is>
          <t>s</t>
        </is>
      </c>
      <c r="G3823" t="inlineStr">
        <is>
          <t>85</t>
        </is>
      </c>
      <c r="H3823"/>
      <c r="I3823"/>
      <c r="J3823" t="inlineStr">
        <is>
          <t>Miband9nfc-s-85</t>
        </is>
      </c>
      <c r="K3823" t="inlineStr">
        <is>
          <t>Miband9nfc-s-85</t>
        </is>
      </c>
    </row>
    <row r="3824" ht="25.5" customHeight="1">
      <c r="A3824" t="inlineStr">
        <is>
          <t>3824编码</t>
        </is>
      </c>
      <c r="B3824" t="inlineStr">
        <is>
          <t>mismartband9-p-85</t>
        </is>
      </c>
      <c r="C3824" t="inlineStr">
        <is>
          <t>小米手环9智能运动健康防水手表血氧睡眠心率监测NFC长续航全面屏</t>
        </is>
      </c>
      <c r="D3824" t="inlineStr">
        <is>
          <t>小米手环</t>
        </is>
      </c>
      <c r="E3824" t="inlineStr">
        <is>
          <t>Miband9</t>
        </is>
      </c>
      <c r="F3824" t="inlineStr">
        <is>
          <t>f</t>
        </is>
      </c>
      <c r="G3824" t="inlineStr">
        <is>
          <t>85</t>
        </is>
      </c>
      <c r="H3824"/>
      <c r="I3824"/>
      <c r="J3824" t="inlineStr">
        <is>
          <t>Miband9-f-85</t>
        </is>
      </c>
      <c r="K3824" t="inlineStr">
        <is>
          <t>Miband9-f-85</t>
        </is>
      </c>
    </row>
    <row r="3825" ht="25.5" customHeight="1">
      <c r="A3825" t="inlineStr">
        <is>
          <t>3825编码</t>
        </is>
      </c>
      <c r="B3825" t="inlineStr">
        <is>
          <t>mismartband9-l-85</t>
        </is>
      </c>
      <c r="C3825" t="inlineStr">
        <is>
          <t>小米手环9智能运动健康防水手表血氧睡眠心率监测NFC长续航全面屏</t>
        </is>
      </c>
      <c r="D3825" t="inlineStr">
        <is>
          <t>小米手环</t>
        </is>
      </c>
      <c r="E3825" t="inlineStr">
        <is>
          <t>Miband9</t>
        </is>
      </c>
      <c r="F3825" t="inlineStr">
        <is>
          <t>l</t>
        </is>
      </c>
      <c r="G3825" t="inlineStr">
        <is>
          <t>85</t>
        </is>
      </c>
      <c r="H3825"/>
      <c r="I3825"/>
      <c r="J3825" t="inlineStr">
        <is>
          <t>Miband9-l-85</t>
        </is>
      </c>
      <c r="K3825" t="inlineStr">
        <is>
          <t>Miband9-l-85</t>
        </is>
      </c>
    </row>
    <row r="3826" ht="25.5" customHeight="1">
      <c r="A3826" t="inlineStr">
        <is>
          <t>3826编码</t>
        </is>
      </c>
      <c r="B3826" t="inlineStr">
        <is>
          <t>mismartband9-s-85</t>
        </is>
      </c>
      <c r="C3826" t="inlineStr">
        <is>
          <t>小米手环9智能运动健康防水手表血氧睡眠心率监测NFC长续航全面屏</t>
        </is>
      </c>
      <c r="D3826" t="inlineStr">
        <is>
          <t>小米手环</t>
        </is>
      </c>
      <c r="E3826" t="inlineStr">
        <is>
          <t>Miband9</t>
        </is>
      </c>
      <c r="F3826" t="inlineStr">
        <is>
          <t>s</t>
        </is>
      </c>
      <c r="G3826" t="inlineStr">
        <is>
          <t>85</t>
        </is>
      </c>
      <c r="H3826"/>
      <c r="I3826"/>
      <c r="J3826" t="inlineStr">
        <is>
          <t>Miband9-s-85</t>
        </is>
      </c>
      <c r="K3826" t="inlineStr">
        <is>
          <t>Miband9-s-85</t>
        </is>
      </c>
    </row>
    <row r="3827" ht="25.5" customHeight="1">
      <c r="A3827" t="inlineStr">
        <is>
          <t>3827编码</t>
        </is>
      </c>
      <c r="B3827" t="inlineStr">
        <is>
          <t>mismartband9-w-85-nfc</t>
        </is>
      </c>
      <c r="C3827" t="inlineStr">
        <is>
          <t>小米手环9智能运动健康防水手表血氧睡眠心率监测NFC长续航全面屏</t>
        </is>
      </c>
      <c r="D3827" t="inlineStr">
        <is>
          <t>小米手环</t>
        </is>
      </c>
      <c r="E3827" t="inlineStr">
        <is>
          <t>Miband9nfc</t>
        </is>
      </c>
      <c r="F3827" t="inlineStr">
        <is>
          <t>w</t>
        </is>
      </c>
      <c r="G3827" t="inlineStr">
        <is>
          <t>85</t>
        </is>
      </c>
      <c r="H3827"/>
      <c r="I3827"/>
      <c r="J3827" t="inlineStr">
        <is>
          <t>Miband9nfc-w-85</t>
        </is>
      </c>
      <c r="K3827" t="inlineStr">
        <is>
          <t>Miband9nfc-w-85</t>
        </is>
      </c>
    </row>
    <row r="3828" ht="25.5" customHeight="1">
      <c r="A3828" t="inlineStr">
        <is>
          <t>3828编码</t>
        </is>
      </c>
      <c r="B3828" t="inlineStr">
        <is>
          <t>mismartband9-w-90-nfc</t>
        </is>
      </c>
      <c r="C3828" t="inlineStr">
        <is>
          <t>小米手环9智能运动健康防水手表血氧睡眠心率监测NFC长续航全面屏</t>
        </is>
      </c>
      <c r="D3828" t="inlineStr">
        <is>
          <t>小米手环</t>
        </is>
      </c>
      <c r="E3828" t="inlineStr">
        <is>
          <t>Miband9nfc</t>
        </is>
      </c>
      <c r="F3828" t="inlineStr">
        <is>
          <t>w</t>
        </is>
      </c>
      <c r="G3828" t="inlineStr">
        <is>
          <t>90</t>
        </is>
      </c>
      <c r="H3828"/>
      <c r="I3828"/>
      <c r="J3828" t="inlineStr">
        <is>
          <t>Miband9nfc-w-90</t>
        </is>
      </c>
      <c r="K3828" t="inlineStr">
        <is>
          <t>Miband9nfc-w-90</t>
        </is>
      </c>
    </row>
    <row r="3829" ht="25.5" customHeight="1">
      <c r="A3829" t="inlineStr">
        <is>
          <t>3829编码</t>
        </is>
      </c>
      <c r="B3829" t="inlineStr">
        <is>
          <t>mismartband9-p-90-nfc</t>
        </is>
      </c>
      <c r="C3829" t="inlineStr">
        <is>
          <t>小米手环9智能运动健康防水手表血氧睡眠心率监测NFC长续航全面屏</t>
        </is>
      </c>
      <c r="D3829" t="inlineStr">
        <is>
          <t>小米手环</t>
        </is>
      </c>
      <c r="E3829" t="inlineStr">
        <is>
          <t>Miband9nfc</t>
        </is>
      </c>
      <c r="F3829" t="inlineStr">
        <is>
          <t>f</t>
        </is>
      </c>
      <c r="G3829" t="inlineStr">
        <is>
          <t>90</t>
        </is>
      </c>
      <c r="H3829"/>
      <c r="I3829"/>
      <c r="J3829" t="inlineStr">
        <is>
          <t>Miband9nfc-f-90</t>
        </is>
      </c>
      <c r="K3829" t="inlineStr">
        <is>
          <t>Miband9nfc-f-90</t>
        </is>
      </c>
    </row>
    <row r="3830" ht="25.5" customHeight="1">
      <c r="A3830" t="inlineStr">
        <is>
          <t>3830编码</t>
        </is>
      </c>
      <c r="B3830" t="inlineStr">
        <is>
          <t>mismartband9-p-90</t>
        </is>
      </c>
      <c r="C3830" t="inlineStr">
        <is>
          <t>小米手环9智能运动健康防水手表血氧睡眠心率监测NFC长续航全面屏</t>
        </is>
      </c>
      <c r="D3830" t="inlineStr">
        <is>
          <t>小米手环</t>
        </is>
      </c>
      <c r="E3830" t="inlineStr">
        <is>
          <t>Miband9</t>
        </is>
      </c>
      <c r="F3830" t="inlineStr">
        <is>
          <t>f</t>
        </is>
      </c>
      <c r="G3830" t="inlineStr">
        <is>
          <t>90</t>
        </is>
      </c>
      <c r="H3830"/>
      <c r="I3830"/>
      <c r="J3830" t="inlineStr">
        <is>
          <t>Miband9-f-90</t>
        </is>
      </c>
      <c r="K3830" t="inlineStr">
        <is>
          <t>Miband9-f-90</t>
        </is>
      </c>
    </row>
    <row r="3831" ht="25.5" customHeight="1">
      <c r="A3831" t="inlineStr">
        <is>
          <t>3831编码</t>
        </is>
      </c>
      <c r="B3831" t="inlineStr">
        <is>
          <t>mismartband9-l-90-nfc</t>
        </is>
      </c>
      <c r="C3831" t="inlineStr">
        <is>
          <t>小米手环9智能运动健康防水手表血氧睡眠心率监测NFC长续航全面屏</t>
        </is>
      </c>
      <c r="D3831" t="inlineStr">
        <is>
          <t>小米手环</t>
        </is>
      </c>
      <c r="E3831" t="inlineStr">
        <is>
          <t>Miband9nfc</t>
        </is>
      </c>
      <c r="F3831" t="inlineStr">
        <is>
          <t>l</t>
        </is>
      </c>
      <c r="G3831" t="inlineStr">
        <is>
          <t>90</t>
        </is>
      </c>
      <c r="H3831"/>
      <c r="I3831"/>
      <c r="J3831" t="inlineStr">
        <is>
          <t>Miband9nfc-l-90</t>
        </is>
      </c>
      <c r="K3831" t="inlineStr">
        <is>
          <t>Miband9nfc-l-90</t>
        </is>
      </c>
    </row>
    <row r="3832" ht="25.5" customHeight="1">
      <c r="A3832" t="inlineStr">
        <is>
          <t>3832编码</t>
        </is>
      </c>
      <c r="B3832" t="inlineStr">
        <is>
          <t>mismartband9-l-90</t>
        </is>
      </c>
      <c r="C3832" t="inlineStr">
        <is>
          <t>小米手环9智能运动健康防水手表血氧睡眠心率监测NFC长续航全面屏</t>
        </is>
      </c>
      <c r="D3832" t="inlineStr">
        <is>
          <t>小米手环</t>
        </is>
      </c>
      <c r="E3832" t="inlineStr">
        <is>
          <t>Miband9</t>
        </is>
      </c>
      <c r="F3832" t="inlineStr">
        <is>
          <t>l</t>
        </is>
      </c>
      <c r="G3832" t="inlineStr">
        <is>
          <t>90</t>
        </is>
      </c>
      <c r="H3832"/>
      <c r="I3832"/>
      <c r="J3832" t="inlineStr">
        <is>
          <t>Miband9-l-90</t>
        </is>
      </c>
      <c r="K3832" t="inlineStr">
        <is>
          <t>Miband9-l-90</t>
        </is>
      </c>
    </row>
    <row r="3833" ht="25.5" customHeight="1">
      <c r="A3833" t="inlineStr">
        <is>
          <t>3833编码</t>
        </is>
      </c>
      <c r="B3833" t="inlineStr">
        <is>
          <t>mismartband9-s-90-nfc</t>
        </is>
      </c>
      <c r="C3833" t="inlineStr">
        <is>
          <t>小米手环9智能运动健康防水手表血氧睡眠心率监测NFC长续航全面屏</t>
        </is>
      </c>
      <c r="D3833" t="inlineStr">
        <is>
          <t>小米手环</t>
        </is>
      </c>
      <c r="E3833" t="inlineStr">
        <is>
          <t>Miband9nfc</t>
        </is>
      </c>
      <c r="F3833" t="inlineStr">
        <is>
          <t>s</t>
        </is>
      </c>
      <c r="G3833" t="inlineStr">
        <is>
          <t>90</t>
        </is>
      </c>
      <c r="H3833"/>
      <c r="I3833"/>
      <c r="J3833" t="inlineStr">
        <is>
          <t>Miband9nfc-s-90</t>
        </is>
      </c>
      <c r="K3833" t="inlineStr">
        <is>
          <t>Miband9nfc-s-90</t>
        </is>
      </c>
    </row>
    <row r="3834" ht="25.5" customHeight="1">
      <c r="A3834" t="inlineStr">
        <is>
          <t>3834编码</t>
        </is>
      </c>
      <c r="B3834" t="inlineStr">
        <is>
          <t>mismartband9-s-90</t>
        </is>
      </c>
      <c r="C3834" t="inlineStr">
        <is>
          <t>小米手环9智能运动健康防水手表血氧睡眠心率监测NFC长续航全面屏</t>
        </is>
      </c>
      <c r="D3834" t="inlineStr">
        <is>
          <t>小米手环</t>
        </is>
      </c>
      <c r="E3834" t="inlineStr">
        <is>
          <t>Miband9</t>
        </is>
      </c>
      <c r="F3834" t="inlineStr">
        <is>
          <t>s</t>
        </is>
      </c>
      <c r="G3834" t="inlineStr">
        <is>
          <t>90</t>
        </is>
      </c>
      <c r="H3834"/>
      <c r="I3834"/>
      <c r="J3834" t="inlineStr">
        <is>
          <t>Miband9-s-90</t>
        </is>
      </c>
      <c r="K3834" t="inlineStr">
        <is>
          <t>Miband9-s-90</t>
        </is>
      </c>
    </row>
    <row r="3835" ht="25.5" customHeight="1">
      <c r="A3835" t="inlineStr">
        <is>
          <t>3835编码</t>
        </is>
      </c>
      <c r="B3835" t="inlineStr">
        <is>
          <t>mismartband9-b-90-nfc</t>
        </is>
      </c>
      <c r="C3835" t="inlineStr">
        <is>
          <t>小米手环9智能运动健康防水手表血氧睡眠心率监测NFC长续航全面屏</t>
        </is>
      </c>
      <c r="D3835" t="inlineStr">
        <is>
          <t>小米手环</t>
        </is>
      </c>
      <c r="E3835" t="inlineStr">
        <is>
          <t>Miband9nfc</t>
        </is>
      </c>
      <c r="F3835" t="inlineStr">
        <is>
          <t>b</t>
        </is>
      </c>
      <c r="G3835" t="inlineStr">
        <is>
          <t>90</t>
        </is>
      </c>
      <c r="H3835"/>
      <c r="I3835"/>
      <c r="J3835" t="inlineStr">
        <is>
          <t>Miband9nfc-b-90</t>
        </is>
      </c>
      <c r="K3835" t="inlineStr">
        <is>
          <t>Miband9nfc-b-90</t>
        </is>
      </c>
    </row>
    <row r="3836" ht="25.5" customHeight="1">
      <c r="A3836" t="inlineStr">
        <is>
          <t>3836编码</t>
        </is>
      </c>
      <c r="B3836" t="inlineStr">
        <is>
          <t>mismartband9-b-90</t>
        </is>
      </c>
      <c r="C3836" t="inlineStr">
        <is>
          <t>小米手环9智能运动健康防水手表血氧睡眠心率监测NFC长续航全面屏</t>
        </is>
      </c>
      <c r="D3836" t="inlineStr">
        <is>
          <t>小米手环</t>
        </is>
      </c>
      <c r="E3836" t="inlineStr">
        <is>
          <t>Miband9</t>
        </is>
      </c>
      <c r="F3836" t="inlineStr">
        <is>
          <t>b</t>
        </is>
      </c>
      <c r="G3836" t="inlineStr">
        <is>
          <t>90</t>
        </is>
      </c>
      <c r="H3836"/>
      <c r="I3836"/>
      <c r="J3836" t="inlineStr">
        <is>
          <t>Miband9-b-90</t>
        </is>
      </c>
      <c r="K3836" t="inlineStr">
        <is>
          <t>Miband9-b-90</t>
        </is>
      </c>
    </row>
    <row r="3837" ht="25.5" customHeight="1">
      <c r="A3837" t="inlineStr">
        <is>
          <t>3837编码</t>
        </is>
      </c>
      <c r="B3837" t="inlineStr">
        <is>
          <t>rmbuds4vital-w-10-C</t>
        </is>
      </c>
      <c r="C3837" t="inlineStr">
        <is>
          <t>小米红米Buds4活力版单只补配件耳机右耳充电仓盒左耳丢失原装拍</t>
        </is>
      </c>
      <c r="D3837" t="inlineStr">
        <is>
          <t>耳机配件</t>
        </is>
      </c>
      <c r="E3837" t="inlineStr">
        <is>
          <t>Rmbuds4vital</t>
        </is>
      </c>
      <c r="F3837" t="inlineStr">
        <is>
          <t>w</t>
        </is>
      </c>
      <c r="G3837" t="inlineStr">
        <is>
          <t>100</t>
        </is>
      </c>
      <c r="H3837" t="inlineStr">
        <is>
          <t>C</t>
        </is>
      </c>
      <c r="I3837"/>
      <c r="J3837" t="inlineStr">
        <is>
          <t>Rmbuds4vital-w-100-C</t>
        </is>
      </c>
      <c r="K3837" t="inlineStr">
        <is>
          <t>Rmepjbuds4vital-w-100-C</t>
        </is>
      </c>
    </row>
    <row r="3838" ht="25.5" customHeight="1">
      <c r="A3838" t="inlineStr">
        <is>
          <t>3838编码</t>
        </is>
      </c>
      <c r="B3838" t="inlineStr">
        <is>
          <t>rmbuds4vital-w-08-C</t>
        </is>
      </c>
      <c r="C3838" t="inlineStr">
        <is>
          <t>小米红米Buds4活力版单只补配件耳机右耳充电仓盒左耳丢失原装拍</t>
        </is>
      </c>
      <c r="D3838" t="inlineStr">
        <is>
          <t>耳机配件</t>
        </is>
      </c>
      <c r="E3838" t="inlineStr">
        <is>
          <t>Rmbuds4vital</t>
        </is>
      </c>
      <c r="F3838" t="inlineStr">
        <is>
          <t>w</t>
        </is>
      </c>
      <c r="G3838" t="inlineStr">
        <is>
          <t>90</t>
        </is>
      </c>
      <c r="H3838" t="inlineStr">
        <is>
          <t>C</t>
        </is>
      </c>
      <c r="I3838"/>
      <c r="J3838" t="inlineStr">
        <is>
          <t>Rmbuds4vital-w-90-C</t>
        </is>
      </c>
      <c r="K3838" t="inlineStr">
        <is>
          <t>Rmepjbuds4vital-w-90-C</t>
        </is>
      </c>
    </row>
    <row r="3839" ht="25.5" customHeight="1">
      <c r="A3839" t="inlineStr">
        <is>
          <t>3839编码</t>
        </is>
      </c>
      <c r="B3839" t="inlineStr">
        <is>
          <t>rmbuds4vital-w-09-C</t>
        </is>
      </c>
      <c r="C3839" t="inlineStr">
        <is>
          <t>小米红米Buds4活力版单只补配件耳机右耳充电仓盒左耳丢失原装拍</t>
        </is>
      </c>
      <c r="D3839" t="inlineStr">
        <is>
          <t>耳机配件</t>
        </is>
      </c>
      <c r="E3839" t="inlineStr">
        <is>
          <t>Rmbuds4vital</t>
        </is>
      </c>
      <c r="F3839" t="inlineStr">
        <is>
          <t>w</t>
        </is>
      </c>
      <c r="G3839" t="inlineStr">
        <is>
          <t>95</t>
        </is>
      </c>
      <c r="H3839" t="inlineStr">
        <is>
          <t>C</t>
        </is>
      </c>
      <c r="I3839"/>
      <c r="J3839" t="inlineStr">
        <is>
          <t>Rmbuds4vital-w-95-C</t>
        </is>
      </c>
      <c r="K3839" t="inlineStr">
        <is>
          <t>Rmepjbuds4vital-w-95-C</t>
        </is>
      </c>
    </row>
    <row r="3840" ht="25.5" customHeight="1">
      <c r="A3840" t="inlineStr">
        <is>
          <t>3840编码</t>
        </is>
      </c>
      <c r="B3840" t="inlineStr">
        <is>
          <t>rmbuds4vital-w-10-D</t>
        </is>
      </c>
      <c r="C3840" t="inlineStr">
        <is>
          <t>小米红米Buds4活力版单只补配件耳机右耳充电仓盒左耳丢失原装拍</t>
        </is>
      </c>
      <c r="D3840" t="inlineStr">
        <is>
          <t>耳机配件</t>
        </is>
      </c>
      <c r="E3840" t="inlineStr">
        <is>
          <t>Rmbuds4vital</t>
        </is>
      </c>
      <c r="F3840" t="inlineStr">
        <is>
          <t>w</t>
        </is>
      </c>
      <c r="G3840" t="inlineStr">
        <is>
          <t>100</t>
        </is>
      </c>
      <c r="H3840" t="inlineStr">
        <is>
          <t>D</t>
        </is>
      </c>
      <c r="I3840"/>
      <c r="J3840" t="inlineStr">
        <is>
          <t>Rmbuds4vital-w-100-D</t>
        </is>
      </c>
      <c r="K3840" t="inlineStr">
        <is>
          <t>Rmepjbuds4vital-w-100-D</t>
        </is>
      </c>
    </row>
    <row r="3841" ht="25.5" customHeight="1">
      <c r="A3841" t="inlineStr">
        <is>
          <t>3841编码</t>
        </is>
      </c>
      <c r="B3841" t="inlineStr">
        <is>
          <t>rmbuds4vital-w-08-D</t>
        </is>
      </c>
      <c r="C3841" t="inlineStr">
        <is>
          <t>小米红米Buds4活力版单只补配件耳机右耳充电仓盒左耳丢失原装拍</t>
        </is>
      </c>
      <c r="D3841" t="inlineStr">
        <is>
          <t>耳机配件</t>
        </is>
      </c>
      <c r="E3841" t="inlineStr">
        <is>
          <t>Rmbuds4vital</t>
        </is>
      </c>
      <c r="F3841" t="inlineStr">
        <is>
          <t>w</t>
        </is>
      </c>
      <c r="G3841" t="inlineStr">
        <is>
          <t>90</t>
        </is>
      </c>
      <c r="H3841" t="inlineStr">
        <is>
          <t>D</t>
        </is>
      </c>
      <c r="I3841"/>
      <c r="J3841" t="inlineStr">
        <is>
          <t>Rmbuds4vital-w-90-D</t>
        </is>
      </c>
      <c r="K3841" t="inlineStr">
        <is>
          <t>Rmepjbuds4vital-w-90-D</t>
        </is>
      </c>
    </row>
    <row r="3842" ht="25.5" customHeight="1">
      <c r="A3842" t="inlineStr">
        <is>
          <t>3842编码</t>
        </is>
      </c>
      <c r="B3842" t="inlineStr">
        <is>
          <t>rmbuds4vital-w-09-D</t>
        </is>
      </c>
      <c r="C3842" t="inlineStr">
        <is>
          <t>小米红米Buds4活力版单只补配件耳机右耳充电仓盒左耳丢失原装拍</t>
        </is>
      </c>
      <c r="D3842" t="inlineStr">
        <is>
          <t>耳机配件</t>
        </is>
      </c>
      <c r="E3842" t="inlineStr">
        <is>
          <t>Rmbuds4vital</t>
        </is>
      </c>
      <c r="F3842" t="inlineStr">
        <is>
          <t>w</t>
        </is>
      </c>
      <c r="G3842" t="inlineStr">
        <is>
          <t>95</t>
        </is>
      </c>
      <c r="H3842" t="inlineStr">
        <is>
          <t>D</t>
        </is>
      </c>
      <c r="I3842"/>
      <c r="J3842" t="inlineStr">
        <is>
          <t>Rmbuds4vital-w-95-D</t>
        </is>
      </c>
      <c r="K3842" t="inlineStr">
        <is>
          <t>Rmepjbuds4vital-w-95-D</t>
        </is>
      </c>
    </row>
    <row r="3843" ht="25.5" customHeight="1">
      <c r="A3843" t="inlineStr">
        <is>
          <t>3843编码</t>
        </is>
      </c>
      <c r="B3843" t="inlineStr">
        <is>
          <t>rmbuds4vital-b-10-C</t>
        </is>
      </c>
      <c r="C3843" t="inlineStr">
        <is>
          <t>小米红米Buds4活力版单只补配件耳机右耳充电仓盒左耳丢失原装拍</t>
        </is>
      </c>
      <c r="D3843" t="inlineStr">
        <is>
          <t>耳机配件</t>
        </is>
      </c>
      <c r="E3843" t="inlineStr">
        <is>
          <t>Rmbuds4vital</t>
        </is>
      </c>
      <c r="F3843" t="inlineStr">
        <is>
          <t>b</t>
        </is>
      </c>
      <c r="G3843" t="inlineStr">
        <is>
          <t>100</t>
        </is>
      </c>
      <c r="H3843" t="inlineStr">
        <is>
          <t>C</t>
        </is>
      </c>
      <c r="I3843"/>
      <c r="J3843" t="inlineStr">
        <is>
          <t>Rmbuds4vital-b-100-C</t>
        </is>
      </c>
      <c r="K3843" t="inlineStr">
        <is>
          <t>Rmepjbuds4vital-b-100-C</t>
        </is>
      </c>
    </row>
    <row r="3844" ht="25.5" customHeight="1">
      <c r="A3844" t="inlineStr">
        <is>
          <t>3844编码</t>
        </is>
      </c>
      <c r="B3844" t="inlineStr">
        <is>
          <t>rmbuds4vital-b-08-C</t>
        </is>
      </c>
      <c r="C3844" t="inlineStr">
        <is>
          <t>小米红米Buds4活力版单只补配件耳机右耳充电仓盒左耳丢失原装拍</t>
        </is>
      </c>
      <c r="D3844" t="inlineStr">
        <is>
          <t>耳机配件</t>
        </is>
      </c>
      <c r="E3844" t="inlineStr">
        <is>
          <t>Rmbuds4vital</t>
        </is>
      </c>
      <c r="F3844" t="inlineStr">
        <is>
          <t>b</t>
        </is>
      </c>
      <c r="G3844" t="inlineStr">
        <is>
          <t>90</t>
        </is>
      </c>
      <c r="H3844" t="inlineStr">
        <is>
          <t>C</t>
        </is>
      </c>
      <c r="I3844"/>
      <c r="J3844" t="inlineStr">
        <is>
          <t>Rmbuds4vital-b-90-C</t>
        </is>
      </c>
      <c r="K3844" t="inlineStr">
        <is>
          <t>Rmepjbuds4vital-b-90-C</t>
        </is>
      </c>
    </row>
    <row r="3845" ht="25.5" customHeight="1">
      <c r="A3845" t="inlineStr">
        <is>
          <t>3845编码</t>
        </is>
      </c>
      <c r="B3845" t="inlineStr">
        <is>
          <t>rmbuds4vital-b-09-C</t>
        </is>
      </c>
      <c r="C3845" t="inlineStr">
        <is>
          <t>小米红米Buds4活力版单只补配件耳机右耳充电仓盒左耳丢失原装拍</t>
        </is>
      </c>
      <c r="D3845" t="inlineStr">
        <is>
          <t>耳机配件</t>
        </is>
      </c>
      <c r="E3845" t="inlineStr">
        <is>
          <t>Rmbuds4vital</t>
        </is>
      </c>
      <c r="F3845" t="inlineStr">
        <is>
          <t>b</t>
        </is>
      </c>
      <c r="G3845" t="inlineStr">
        <is>
          <t>95</t>
        </is>
      </c>
      <c r="H3845" t="inlineStr">
        <is>
          <t>C</t>
        </is>
      </c>
      <c r="I3845"/>
      <c r="J3845" t="inlineStr">
        <is>
          <t>Rmbuds4vital-b-95-C</t>
        </is>
      </c>
      <c r="K3845" t="inlineStr">
        <is>
          <t>Rmepjbuds4vital-b-95-C</t>
        </is>
      </c>
    </row>
    <row r="3846" ht="25.5" customHeight="1">
      <c r="A3846" t="inlineStr">
        <is>
          <t>3846编码</t>
        </is>
      </c>
      <c r="B3846" t="inlineStr">
        <is>
          <t>rmbuds4vital-b-10-D</t>
        </is>
      </c>
      <c r="C3846" t="inlineStr">
        <is>
          <t>小米红米Buds4活力版单只补配件耳机右耳充电仓盒左耳丢失原装拍</t>
        </is>
      </c>
      <c r="D3846" t="inlineStr">
        <is>
          <t>耳机配件</t>
        </is>
      </c>
      <c r="E3846" t="inlineStr">
        <is>
          <t>Rmbuds4vital</t>
        </is>
      </c>
      <c r="F3846" t="inlineStr">
        <is>
          <t>b</t>
        </is>
      </c>
      <c r="G3846" t="inlineStr">
        <is>
          <t>100</t>
        </is>
      </c>
      <c r="H3846" t="inlineStr">
        <is>
          <t>D</t>
        </is>
      </c>
      <c r="I3846"/>
      <c r="J3846" t="inlineStr">
        <is>
          <t>Rmbuds4vital-b-100-D</t>
        </is>
      </c>
      <c r="K3846" t="inlineStr">
        <is>
          <t>Rmepjbuds4vital-b-100-D</t>
        </is>
      </c>
    </row>
    <row r="3847" ht="25.5" customHeight="1">
      <c r="A3847" t="inlineStr">
        <is>
          <t>3847编码</t>
        </is>
      </c>
      <c r="B3847" t="inlineStr">
        <is>
          <t>rmbuds4vital-b-08-D</t>
        </is>
      </c>
      <c r="C3847" t="inlineStr">
        <is>
          <t>小米红米Buds4活力版单只补配件耳机右耳充电仓盒左耳丢失原装拍</t>
        </is>
      </c>
      <c r="D3847" t="inlineStr">
        <is>
          <t>耳机配件</t>
        </is>
      </c>
      <c r="E3847" t="inlineStr">
        <is>
          <t>Rmbuds4vital</t>
        </is>
      </c>
      <c r="F3847" t="inlineStr">
        <is>
          <t>b</t>
        </is>
      </c>
      <c r="G3847" t="inlineStr">
        <is>
          <t>90</t>
        </is>
      </c>
      <c r="H3847" t="inlineStr">
        <is>
          <t>D</t>
        </is>
      </c>
      <c r="I3847"/>
      <c r="J3847" t="inlineStr">
        <is>
          <t>Rmbuds4vital-b-90-D</t>
        </is>
      </c>
      <c r="K3847" t="inlineStr">
        <is>
          <t>Rmepjbuds4vital-b-90-D</t>
        </is>
      </c>
    </row>
    <row r="3848" ht="25.5" customHeight="1">
      <c r="A3848" t="inlineStr">
        <is>
          <t>3848编码</t>
        </is>
      </c>
      <c r="B3848" t="inlineStr">
        <is>
          <t>rmbuds4vital-b-09-D</t>
        </is>
      </c>
      <c r="C3848" t="inlineStr">
        <is>
          <t>小米红米Buds4活力版单只补配件耳机右耳充电仓盒左耳丢失原装拍</t>
        </is>
      </c>
      <c r="D3848" t="inlineStr">
        <is>
          <t>耳机配件</t>
        </is>
      </c>
      <c r="E3848" t="inlineStr">
        <is>
          <t>Rmbuds4vital</t>
        </is>
      </c>
      <c r="F3848" t="inlineStr">
        <is>
          <t>b</t>
        </is>
      </c>
      <c r="G3848" t="inlineStr">
        <is>
          <t>95</t>
        </is>
      </c>
      <c r="H3848" t="inlineStr">
        <is>
          <t>D</t>
        </is>
      </c>
      <c r="I3848"/>
      <c r="J3848" t="inlineStr">
        <is>
          <t>Rmbuds4vital-b-95-D</t>
        </is>
      </c>
      <c r="K3848" t="inlineStr">
        <is>
          <t>Rmepjbuds4vital-b-95-D</t>
        </is>
      </c>
    </row>
    <row r="3849" ht="25.5" customHeight="1">
      <c r="A3849" t="inlineStr">
        <is>
          <t>3849编码</t>
        </is>
      </c>
      <c r="B3849" t="inlineStr">
        <is>
          <t>freebuds5i14-w-08-R</t>
        </is>
      </c>
      <c r="C3849" t="inlineStr">
        <is>
          <t>Huawei/华为FreeBuds5i单只补配件蓝牙耳机右耳充电仓盒左耳丢失</t>
        </is>
      </c>
      <c r="D3849" t="inlineStr">
        <is>
          <t>耳机配件</t>
        </is>
      </c>
      <c r="E3849" t="inlineStr">
        <is>
          <t>Hwfreebuds5i</t>
        </is>
      </c>
      <c r="F3849" t="inlineStr">
        <is>
          <t>w</t>
        </is>
      </c>
      <c r="G3849" t="inlineStr">
        <is>
          <t>90</t>
        </is>
      </c>
      <c r="H3849" t="inlineStr">
        <is>
          <t>R</t>
        </is>
      </c>
      <c r="I3849" t="inlineStr">
        <is>
          <t>14</t>
        </is>
      </c>
      <c r="J3849" t="inlineStr">
        <is>
          <t>Hwfreebuds5i-w-90-R-14</t>
        </is>
      </c>
      <c r="K3849" t="inlineStr">
        <is>
          <t>Hwepjfreebuds5i-w-90-R-14</t>
        </is>
      </c>
    </row>
    <row r="3850" ht="25.5" customHeight="1">
      <c r="A3850" t="inlineStr">
        <is>
          <t>3850编码</t>
        </is>
      </c>
      <c r="B3850" t="inlineStr">
        <is>
          <t>freebuds5i14-w-08-L</t>
        </is>
      </c>
      <c r="C3850" t="inlineStr">
        <is>
          <t>Huawei/华为FreeBuds5i单只补配件蓝牙耳机右耳充电仓盒左耳丢失</t>
        </is>
      </c>
      <c r="D3850" t="inlineStr">
        <is>
          <t>耳机配件</t>
        </is>
      </c>
      <c r="E3850" t="inlineStr">
        <is>
          <t>Hwfreebuds5i</t>
        </is>
      </c>
      <c r="F3850" t="inlineStr">
        <is>
          <t>w</t>
        </is>
      </c>
      <c r="G3850" t="inlineStr">
        <is>
          <t>90</t>
        </is>
      </c>
      <c r="H3850" t="inlineStr">
        <is>
          <t>L</t>
        </is>
      </c>
      <c r="I3850" t="inlineStr">
        <is>
          <t>14</t>
        </is>
      </c>
      <c r="J3850" t="inlineStr">
        <is>
          <t>Hwfreebuds5i-w-90-L-14</t>
        </is>
      </c>
      <c r="K3850" t="inlineStr">
        <is>
          <t>Hwepjfreebuds5i-w-90-L-14</t>
        </is>
      </c>
    </row>
    <row r="3851" ht="25.5" customHeight="1">
      <c r="A3851" t="inlineStr">
        <is>
          <t>3851编码</t>
        </is>
      </c>
      <c r="B3851" t="inlineStr">
        <is>
          <t>freebuds5i14-l-08-R</t>
        </is>
      </c>
      <c r="C3851" t="inlineStr">
        <is>
          <t>Huawei/华为FreeBuds5i单只补配件蓝牙耳机右耳充电仓盒左耳丢失</t>
        </is>
      </c>
      <c r="D3851" t="inlineStr">
        <is>
          <t>耳机配件</t>
        </is>
      </c>
      <c r="E3851" t="inlineStr">
        <is>
          <t>Hwfreebuds5i</t>
        </is>
      </c>
      <c r="F3851" t="inlineStr">
        <is>
          <t>l</t>
        </is>
      </c>
      <c r="G3851" t="inlineStr">
        <is>
          <t>90</t>
        </is>
      </c>
      <c r="H3851" t="inlineStr">
        <is>
          <t>R</t>
        </is>
      </c>
      <c r="I3851" t="inlineStr">
        <is>
          <t>14</t>
        </is>
      </c>
      <c r="J3851" t="inlineStr">
        <is>
          <t>Hwfreebuds5i-l-90-R-14</t>
        </is>
      </c>
      <c r="K3851" t="inlineStr">
        <is>
          <t>Hwepjfreebuds5i-l-90-R-14</t>
        </is>
      </c>
    </row>
    <row r="3852" ht="25.5" customHeight="1">
      <c r="A3852" t="inlineStr">
        <is>
          <t>3852编码</t>
        </is>
      </c>
      <c r="B3852" t="inlineStr">
        <is>
          <t>freebuds5i14-l-08-L</t>
        </is>
      </c>
      <c r="C3852" t="inlineStr">
        <is>
          <t>Huawei/华为FreeBuds5i单只补配件蓝牙耳机右耳充电仓盒左耳丢失</t>
        </is>
      </c>
      <c r="D3852" t="inlineStr">
        <is>
          <t>耳机配件</t>
        </is>
      </c>
      <c r="E3852" t="inlineStr">
        <is>
          <t>Hwfreebuds5i</t>
        </is>
      </c>
      <c r="F3852" t="inlineStr">
        <is>
          <t>l</t>
        </is>
      </c>
      <c r="G3852" t="inlineStr">
        <is>
          <t>90</t>
        </is>
      </c>
      <c r="H3852" t="inlineStr">
        <is>
          <t>L</t>
        </is>
      </c>
      <c r="I3852" t="inlineStr">
        <is>
          <t>14</t>
        </is>
      </c>
      <c r="J3852" t="inlineStr">
        <is>
          <t>Hwfreebuds5i-l-90-L-14</t>
        </is>
      </c>
      <c r="K3852" t="inlineStr">
        <is>
          <t>Hwepjfreebuds5i-l-90-L-14</t>
        </is>
      </c>
    </row>
    <row r="3853" ht="25.5" customHeight="1">
      <c r="A3853" t="inlineStr">
        <is>
          <t>3853编码</t>
        </is>
      </c>
      <c r="B3853" t="inlineStr">
        <is>
          <t>freebuds5i14-b-08-R</t>
        </is>
      </c>
      <c r="C3853" t="inlineStr">
        <is>
          <t>Huawei/华为FreeBuds5i单只补配件蓝牙耳机右耳充电仓盒左耳丢失</t>
        </is>
      </c>
      <c r="D3853" t="inlineStr">
        <is>
          <t>耳机配件</t>
        </is>
      </c>
      <c r="E3853" t="inlineStr">
        <is>
          <t>Hwfreebuds5i</t>
        </is>
      </c>
      <c r="F3853" t="inlineStr">
        <is>
          <t>b</t>
        </is>
      </c>
      <c r="G3853" t="inlineStr">
        <is>
          <t>90</t>
        </is>
      </c>
      <c r="H3853" t="inlineStr">
        <is>
          <t>R</t>
        </is>
      </c>
      <c r="I3853" t="inlineStr">
        <is>
          <t>14</t>
        </is>
      </c>
      <c r="J3853" t="inlineStr">
        <is>
          <t>Hwfreebuds5i-b-90-R-14</t>
        </is>
      </c>
      <c r="K3853" t="inlineStr">
        <is>
          <t>Hwepjfreebuds5i-b-90-R-14</t>
        </is>
      </c>
    </row>
    <row r="3854" ht="25.5" customHeight="1">
      <c r="A3854" t="inlineStr">
        <is>
          <t>3854编码</t>
        </is>
      </c>
      <c r="B3854" t="inlineStr">
        <is>
          <t>freebuds5i14-b-08-L</t>
        </is>
      </c>
      <c r="C3854" t="inlineStr">
        <is>
          <t>Huawei/华为FreeBuds5i单只补配件蓝牙耳机右耳充电仓盒左耳丢失</t>
        </is>
      </c>
      <c r="D3854" t="inlineStr">
        <is>
          <t>耳机配件</t>
        </is>
      </c>
      <c r="E3854" t="inlineStr">
        <is>
          <t>Hwfreebuds5i</t>
        </is>
      </c>
      <c r="F3854" t="inlineStr">
        <is>
          <t>b</t>
        </is>
      </c>
      <c r="G3854" t="inlineStr">
        <is>
          <t>90</t>
        </is>
      </c>
      <c r="H3854" t="inlineStr">
        <is>
          <t>L</t>
        </is>
      </c>
      <c r="I3854" t="inlineStr">
        <is>
          <t>14</t>
        </is>
      </c>
      <c r="J3854" t="inlineStr">
        <is>
          <t>Hwfreebuds5i-b-90-L-14</t>
        </is>
      </c>
      <c r="K3854" t="inlineStr">
        <is>
          <t>Hwepjfreebuds5i-b-90-L-14</t>
        </is>
      </c>
    </row>
    <row r="3855" ht="25.5" customHeight="1">
      <c r="A3855" t="inlineStr">
        <is>
          <t>3855编码</t>
        </is>
      </c>
      <c r="B3855" t="inlineStr">
        <is>
          <t>rmbuds4-M-w-L</t>
        </is>
      </c>
      <c r="C3855" t="inlineStr">
        <is>
          <t>小米红米Redmi Buds 4蓝牙耳机套硅胶入耳塞套耳帽配件原配</t>
        </is>
      </c>
      <c r="D3855" t="inlineStr">
        <is>
          <t>耳帽</t>
        </is>
      </c>
      <c r="E3855" t="inlineStr">
        <is>
          <t>Rmmbuds4</t>
        </is>
      </c>
      <c r="F3855" t="inlineStr">
        <is>
          <t>w</t>
        </is>
      </c>
      <c r="G3855" t="inlineStr">
        <is>
          <t>L</t>
        </is>
      </c>
      <c r="H3855"/>
      <c r="I3855"/>
      <c r="J3855" t="inlineStr">
        <is>
          <t>Rmmbuds4-w-L</t>
        </is>
      </c>
      <c r="K3855" t="inlineStr">
        <is>
          <t>Rmmbuds4-w-L</t>
        </is>
      </c>
    </row>
    <row r="3856" ht="25.5" customHeight="1">
      <c r="A3856" t="inlineStr">
        <is>
          <t>3856编码</t>
        </is>
      </c>
      <c r="B3856" t="inlineStr">
        <is>
          <t>rmbuds4-M-w-S</t>
        </is>
      </c>
      <c r="C3856" t="inlineStr">
        <is>
          <t>小米红米Redmi Buds 4蓝牙耳机套硅胶入耳塞套耳帽配件原配</t>
        </is>
      </c>
      <c r="D3856" t="inlineStr">
        <is>
          <t>耳帽</t>
        </is>
      </c>
      <c r="E3856" t="inlineStr">
        <is>
          <t>Rmmbuds4</t>
        </is>
      </c>
      <c r="F3856" t="inlineStr">
        <is>
          <t>w</t>
        </is>
      </c>
      <c r="G3856" t="inlineStr">
        <is>
          <t>S</t>
        </is>
      </c>
      <c r="H3856"/>
      <c r="I3856"/>
      <c r="J3856" t="inlineStr">
        <is>
          <t>Rmmbuds4-w-S</t>
        </is>
      </c>
      <c r="K3856" t="inlineStr">
        <is>
          <t>Rmmbuds4-w-S</t>
        </is>
      </c>
    </row>
    <row r="3857" ht="25.5" customHeight="1">
      <c r="A3857" t="inlineStr">
        <is>
          <t>3857编码</t>
        </is>
      </c>
      <c r="B3857" t="inlineStr">
        <is>
          <t>rmbuds4-M-l-L</t>
        </is>
      </c>
      <c r="C3857" t="inlineStr">
        <is>
          <t>小米红米Redmi Buds 4蓝牙耳机套硅胶入耳塞套耳帽配件原配</t>
        </is>
      </c>
      <c r="D3857" t="inlineStr">
        <is>
          <t>耳帽</t>
        </is>
      </c>
      <c r="E3857" t="inlineStr">
        <is>
          <t>Rmmbuds4</t>
        </is>
      </c>
      <c r="F3857" t="inlineStr">
        <is>
          <t>l</t>
        </is>
      </c>
      <c r="G3857" t="inlineStr">
        <is>
          <t>L</t>
        </is>
      </c>
      <c r="H3857"/>
      <c r="I3857"/>
      <c r="J3857" t="inlineStr">
        <is>
          <t>Rmmbuds4-l-L</t>
        </is>
      </c>
      <c r="K3857" t="inlineStr">
        <is>
          <t>Rmmbuds4-l-L</t>
        </is>
      </c>
    </row>
    <row r="3858" ht="25.5" customHeight="1">
      <c r="A3858" t="inlineStr">
        <is>
          <t>3858编码</t>
        </is>
      </c>
      <c r="B3858" t="inlineStr">
        <is>
          <t>rmbuds4-M-l-S</t>
        </is>
      </c>
      <c r="C3858" t="inlineStr">
        <is>
          <t>小米红米Redmi Buds 4蓝牙耳机套硅胶入耳塞套耳帽配件原配</t>
        </is>
      </c>
      <c r="D3858" t="inlineStr">
        <is>
          <t>耳帽</t>
        </is>
      </c>
      <c r="E3858" t="inlineStr">
        <is>
          <t>Rmmbuds4</t>
        </is>
      </c>
      <c r="F3858" t="inlineStr">
        <is>
          <t>l</t>
        </is>
      </c>
      <c r="G3858" t="inlineStr">
        <is>
          <t>S</t>
        </is>
      </c>
      <c r="H3858"/>
      <c r="I3858"/>
      <c r="J3858" t="inlineStr">
        <is>
          <t>Rmmbuds4-l-S</t>
        </is>
      </c>
      <c r="K3858" t="inlineStr">
        <is>
          <t>Rmmbuds4-l-S</t>
        </is>
      </c>
    </row>
    <row r="3859" ht="25.5" customHeight="1">
      <c r="A3859" t="inlineStr">
        <is>
          <t>3859编码</t>
        </is>
      </c>
      <c r="B3859" t="inlineStr">
        <is>
          <t>rmbuds4-M-b-L</t>
        </is>
      </c>
      <c r="C3859" t="inlineStr">
        <is>
          <t>小米红米Redmi Buds 4蓝牙耳机套硅胶入耳塞套耳帽配件原配</t>
        </is>
      </c>
      <c r="D3859" t="inlineStr">
        <is>
          <t>耳帽</t>
        </is>
      </c>
      <c r="E3859" t="inlineStr">
        <is>
          <t>Rmmbuds4</t>
        </is>
      </c>
      <c r="F3859" t="inlineStr">
        <is>
          <t>b</t>
        </is>
      </c>
      <c r="G3859" t="inlineStr">
        <is>
          <t>L</t>
        </is>
      </c>
      <c r="H3859"/>
      <c r="I3859"/>
      <c r="J3859" t="inlineStr">
        <is>
          <t>Rmmbuds4-b-L</t>
        </is>
      </c>
      <c r="K3859" t="inlineStr">
        <is>
          <t>Rmmbuds4-b-L</t>
        </is>
      </c>
    </row>
    <row r="3860" ht="25.5" customHeight="1">
      <c r="A3860" t="inlineStr">
        <is>
          <t>3860编码</t>
        </is>
      </c>
      <c r="B3860" t="inlineStr">
        <is>
          <t>rmbuds4-M-b-S</t>
        </is>
      </c>
      <c r="C3860" t="inlineStr">
        <is>
          <t>小米红米Redmi Buds 4蓝牙耳机套硅胶入耳塞套耳帽配件原配</t>
        </is>
      </c>
      <c r="D3860" t="inlineStr">
        <is>
          <t>耳帽</t>
        </is>
      </c>
      <c r="E3860" t="inlineStr">
        <is>
          <t>Rmmbuds4</t>
        </is>
      </c>
      <c r="F3860" t="inlineStr">
        <is>
          <t>b</t>
        </is>
      </c>
      <c r="G3860" t="inlineStr">
        <is>
          <t>S</t>
        </is>
      </c>
      <c r="H3860"/>
      <c r="I3860"/>
      <c r="J3860" t="inlineStr">
        <is>
          <t>Rmmbuds4-b-S</t>
        </is>
      </c>
      <c r="K3860" t="inlineStr">
        <is>
          <t>Rmmbuds4-b-S</t>
        </is>
      </c>
    </row>
    <row r="3861" ht="25.5" customHeight="1">
      <c r="A3861" t="inlineStr">
        <is>
          <t>3861编码</t>
        </is>
      </c>
      <c r="B3861" t="inlineStr">
        <is>
          <t>freebudspro2-M-s-M</t>
        </is>
      </c>
      <c r="C3861" t="inlineStr">
        <is>
          <t>华为freebudspro2耳塞耳机套硅胶套原装耳帽白色正品pro2蓝牙耳机塞陶瓷白冰霜银星河蓝牙耳机一对个丢失补配</t>
        </is>
      </c>
      <c r="D3861" t="inlineStr">
        <is>
          <t>耳帽</t>
        </is>
      </c>
      <c r="E3861" t="inlineStr">
        <is>
          <t>Hwmfreebudspro2</t>
        </is>
      </c>
      <c r="F3861" t="inlineStr">
        <is>
          <t>s</t>
        </is>
      </c>
      <c r="G3861" t="inlineStr">
        <is>
          <t>M</t>
        </is>
      </c>
      <c r="H3861"/>
      <c r="I3861"/>
      <c r="J3861" t="inlineStr">
        <is>
          <t>Hwmfreebudspro2-s-M</t>
        </is>
      </c>
      <c r="K3861" t="inlineStr">
        <is>
          <t>Hwmfreebudspro2-s-M</t>
        </is>
      </c>
    </row>
    <row r="3862" ht="25.5" customHeight="1">
      <c r="A3862" t="inlineStr">
        <is>
          <t>3862编码</t>
        </is>
      </c>
      <c r="B3862" t="inlineStr">
        <is>
          <t>freebudspro2-M-s-L</t>
        </is>
      </c>
      <c r="C3862" t="inlineStr">
        <is>
          <t>华为freebudspro2耳塞耳机套硅胶套原装耳帽白色正品pro2蓝牙耳机塞陶瓷白冰霜银星河蓝牙耳机一对个丢失补配</t>
        </is>
      </c>
      <c r="D3862" t="inlineStr">
        <is>
          <t>耳帽</t>
        </is>
      </c>
      <c r="E3862" t="inlineStr">
        <is>
          <t>Hwmfreebudspro2</t>
        </is>
      </c>
      <c r="F3862" t="inlineStr">
        <is>
          <t>s</t>
        </is>
      </c>
      <c r="G3862" t="inlineStr">
        <is>
          <t>L</t>
        </is>
      </c>
      <c r="H3862"/>
      <c r="I3862"/>
      <c r="J3862" t="inlineStr">
        <is>
          <t>Hwmfreebudspro2-s-L</t>
        </is>
      </c>
      <c r="K3862" t="inlineStr">
        <is>
          <t>Hwmfreebudspro2-s-L</t>
        </is>
      </c>
    </row>
    <row r="3863" ht="25.5" customHeight="1">
      <c r="A3863" t="inlineStr">
        <is>
          <t>3863编码</t>
        </is>
      </c>
      <c r="B3863" t="inlineStr">
        <is>
          <t>freebudspro2-M-s-S</t>
        </is>
      </c>
      <c r="C3863" t="inlineStr">
        <is>
          <t>华为freebudspro2耳塞耳机套硅胶套原装耳帽白色正品pro2蓝牙耳机塞陶瓷白冰霜银星河蓝牙耳机一对个丢失补配</t>
        </is>
      </c>
      <c r="D3863" t="inlineStr">
        <is>
          <t>耳帽</t>
        </is>
      </c>
      <c r="E3863" t="inlineStr">
        <is>
          <t>Hwmfreebudspro2</t>
        </is>
      </c>
      <c r="F3863" t="inlineStr">
        <is>
          <t>s</t>
        </is>
      </c>
      <c r="G3863" t="inlineStr">
        <is>
          <t>S</t>
        </is>
      </c>
      <c r="H3863"/>
      <c r="I3863"/>
      <c r="J3863" t="inlineStr">
        <is>
          <t>Hwmfreebudspro2-s-S</t>
        </is>
      </c>
      <c r="K3863" t="inlineStr">
        <is>
          <t>Hwmfreebudspro2-s-S</t>
        </is>
      </c>
    </row>
    <row r="3864" ht="25.5" customHeight="1">
      <c r="A3864" t="inlineStr">
        <is>
          <t>3864编码</t>
        </is>
      </c>
      <c r="B3864" t="inlineStr">
        <is>
          <t>freebudspro2-M-l-L</t>
        </is>
      </c>
      <c r="C3864" t="inlineStr">
        <is>
          <t>华为freebudspro2耳塞耳机套硅胶套原装耳帽白色正品pro2蓝牙耳机塞陶瓷白冰霜银星河蓝牙耳机一对个丢失补配</t>
        </is>
      </c>
      <c r="D3864" t="inlineStr">
        <is>
          <t>耳帽</t>
        </is>
      </c>
      <c r="E3864" t="inlineStr">
        <is>
          <t>Hwmfreebudspro2</t>
        </is>
      </c>
      <c r="F3864" t="inlineStr">
        <is>
          <t>l</t>
        </is>
      </c>
      <c r="G3864" t="inlineStr">
        <is>
          <t>L</t>
        </is>
      </c>
      <c r="H3864"/>
      <c r="I3864"/>
      <c r="J3864" t="inlineStr">
        <is>
          <t>Hwmfreebudspro2-l-L</t>
        </is>
      </c>
      <c r="K3864" t="inlineStr">
        <is>
          <t>Hwmfreebudspro2-l-L</t>
        </is>
      </c>
    </row>
    <row r="3865" ht="25.5" customHeight="1">
      <c r="A3865" t="inlineStr">
        <is>
          <t>3865编码</t>
        </is>
      </c>
      <c r="B3865" t="inlineStr">
        <is>
          <t>freebudspro2-M-l-S</t>
        </is>
      </c>
      <c r="C3865" t="inlineStr">
        <is>
          <t>华为freebudspro2耳塞耳机套硅胶套原装耳帽白色正品pro2蓝牙耳机塞陶瓷白冰霜银星河蓝牙耳机一对个丢失补配</t>
        </is>
      </c>
      <c r="D3865" t="inlineStr">
        <is>
          <t>耳帽</t>
        </is>
      </c>
      <c r="E3865" t="inlineStr">
        <is>
          <t>Hwmfreebudspro2</t>
        </is>
      </c>
      <c r="F3865" t="inlineStr">
        <is>
          <t>l</t>
        </is>
      </c>
      <c r="G3865" t="inlineStr">
        <is>
          <t>S</t>
        </is>
      </c>
      <c r="H3865"/>
      <c r="I3865"/>
      <c r="J3865" t="inlineStr">
        <is>
          <t>Hwmfreebudspro2-l-S</t>
        </is>
      </c>
      <c r="K3865" t="inlineStr">
        <is>
          <t>Hwmfreebudspro2-l-S</t>
        </is>
      </c>
    </row>
    <row r="3866" ht="25.5" customHeight="1">
      <c r="A3866" t="inlineStr">
        <is>
          <t>3866编码</t>
        </is>
      </c>
      <c r="B3866" t="inlineStr">
        <is>
          <t>freebudspro2-M-w-L</t>
        </is>
      </c>
      <c r="C3866" t="inlineStr">
        <is>
          <t>华为freebudspro2耳塞耳机套硅胶套原装耳帽白色正品pro2蓝牙耳机塞陶瓷白冰霜银星河蓝牙耳机一对个丢失补配</t>
        </is>
      </c>
      <c r="D3866" t="inlineStr">
        <is>
          <t>耳帽</t>
        </is>
      </c>
      <c r="E3866" t="inlineStr">
        <is>
          <t>Hwmfreebudspro2</t>
        </is>
      </c>
      <c r="F3866" t="inlineStr">
        <is>
          <t>w</t>
        </is>
      </c>
      <c r="G3866" t="inlineStr">
        <is>
          <t>L</t>
        </is>
      </c>
      <c r="H3866"/>
      <c r="I3866"/>
      <c r="J3866" t="inlineStr">
        <is>
          <t>Hwmfreebudspro2-w-L</t>
        </is>
      </c>
      <c r="K3866" t="inlineStr">
        <is>
          <t>Hwmfreebudspro2-w-L</t>
        </is>
      </c>
    </row>
    <row r="3867" ht="25.5" customHeight="1">
      <c r="A3867" t="inlineStr">
        <is>
          <t>3867编码</t>
        </is>
      </c>
      <c r="B3867" t="inlineStr">
        <is>
          <t>freebudspro2-M-w-S</t>
        </is>
      </c>
      <c r="C3867" t="inlineStr">
        <is>
          <t>华为freebudspro2耳塞耳机套硅胶套原装耳帽白色正品pro2蓝牙耳机塞陶瓷白冰霜银星河蓝牙耳机一对个丢失补配</t>
        </is>
      </c>
      <c r="D3867" t="inlineStr">
        <is>
          <t>耳帽</t>
        </is>
      </c>
      <c r="E3867" t="inlineStr">
        <is>
          <t>Hwmfreebudspro2</t>
        </is>
      </c>
      <c r="F3867" t="inlineStr">
        <is>
          <t>w</t>
        </is>
      </c>
      <c r="G3867" t="inlineStr">
        <is>
          <t>S</t>
        </is>
      </c>
      <c r="H3867"/>
      <c r="I3867"/>
      <c r="J3867" t="inlineStr">
        <is>
          <t>Hwmfreebudspro2-w-S</t>
        </is>
      </c>
      <c r="K3867" t="inlineStr">
        <is>
          <t>Hwmfreebudspro2-w-S</t>
        </is>
      </c>
    </row>
    <row r="3868" ht="25.5" customHeight="1">
      <c r="A3868" t="inlineStr">
        <is>
          <t>3868编码</t>
        </is>
      </c>
      <c r="B3868" t="inlineStr">
        <is>
          <t>freebudspro2-M-l-M</t>
        </is>
      </c>
      <c r="C3868" t="inlineStr">
        <is>
          <t>华为freebudspro2耳塞耳机套硅胶套原装耳帽白色正品pro2蓝牙耳机塞陶瓷白冰霜银星河蓝牙耳机一对个丢失补配</t>
        </is>
      </c>
      <c r="D3868" t="inlineStr">
        <is>
          <t>耳帽</t>
        </is>
      </c>
      <c r="E3868" t="inlineStr">
        <is>
          <t>Hwmfreebudspro2</t>
        </is>
      </c>
      <c r="F3868" t="inlineStr">
        <is>
          <t>l</t>
        </is>
      </c>
      <c r="G3868" t="inlineStr">
        <is>
          <t>M</t>
        </is>
      </c>
      <c r="H3868"/>
      <c r="I3868"/>
      <c r="J3868" t="inlineStr">
        <is>
          <t>Hwmfreebudspro2-l-M</t>
        </is>
      </c>
      <c r="K3868" t="inlineStr">
        <is>
          <t>Hwmfreebudspro2-l-M</t>
        </is>
      </c>
    </row>
    <row r="3869" ht="25.5" customHeight="1">
      <c r="A3869" t="inlineStr">
        <is>
          <t>3869编码</t>
        </is>
      </c>
      <c r="B3869" t="inlineStr">
        <is>
          <t>freebudspro2-M-w-M</t>
        </is>
      </c>
      <c r="C3869" t="inlineStr">
        <is>
          <t>华为freebudspro2耳塞耳机套硅胶套原装耳帽白色正品pro2蓝牙耳机塞陶瓷白冰霜银星河蓝牙耳机一对个丢失补配</t>
        </is>
      </c>
      <c r="D3869" t="inlineStr">
        <is>
          <t>耳帽</t>
        </is>
      </c>
      <c r="E3869" t="inlineStr">
        <is>
          <t>Hwmfreebudspro2</t>
        </is>
      </c>
      <c r="F3869" t="inlineStr">
        <is>
          <t>w</t>
        </is>
      </c>
      <c r="G3869" t="inlineStr">
        <is>
          <t>M</t>
        </is>
      </c>
      <c r="H3869"/>
      <c r="I3869"/>
      <c r="J3869" t="inlineStr">
        <is>
          <t>Hwmfreebudspro2-w-M</t>
        </is>
      </c>
      <c r="K3869" t="inlineStr">
        <is>
          <t>Hwmfreebudspro2-w-M</t>
        </is>
      </c>
    </row>
    <row r="3870" ht="25.5" customHeight="1">
      <c r="A3870" t="inlineStr">
        <is>
          <t>3870编码</t>
        </is>
      </c>
      <c r="B3870" t="inlineStr">
        <is>
          <t>rmbuds4lite-w-90-ZT</t>
        </is>
      </c>
      <c r="C3870" t="inlineStr">
        <is>
          <t>红米buds4青春版无线蓝牙耳机半入耳通话降噪音乐运动游戏原装</t>
        </is>
      </c>
      <c r="D3870" t="inlineStr">
        <is>
          <t>整套耳机</t>
        </is>
      </c>
      <c r="E3870" t="inlineStr">
        <is>
          <t>Rmbuds4lite</t>
        </is>
      </c>
      <c r="F3870" t="inlineStr">
        <is>
          <t>w</t>
        </is>
      </c>
      <c r="G3870" t="inlineStr">
        <is>
          <t>90</t>
        </is>
      </c>
      <c r="H3870" t="inlineStr">
        <is>
          <t>ZT</t>
        </is>
      </c>
      <c r="I3870"/>
      <c r="J3870" t="inlineStr">
        <is>
          <t>Rmbuds4lite-w-90-ZT</t>
        </is>
      </c>
      <c r="K3870" t="inlineStr">
        <is>
          <t>Rmejbuds4lite-w-90-ZT</t>
        </is>
      </c>
    </row>
    <row r="3871" ht="25.5" customHeight="1">
      <c r="A3871" t="inlineStr">
        <is>
          <t>3871编码</t>
        </is>
      </c>
      <c r="B3871" t="inlineStr">
        <is>
          <t>rmbuds4lite-b-90-ZT</t>
        </is>
      </c>
      <c r="C3871" t="inlineStr">
        <is>
          <t>红米buds4青春版无线蓝牙耳机半入耳通话降噪音乐运动游戏原装</t>
        </is>
      </c>
      <c r="D3871" t="inlineStr">
        <is>
          <t>整套耳机</t>
        </is>
      </c>
      <c r="E3871" t="inlineStr">
        <is>
          <t>Rmbuds4lite</t>
        </is>
      </c>
      <c r="F3871" t="inlineStr">
        <is>
          <t>B</t>
        </is>
      </c>
      <c r="G3871" t="inlineStr">
        <is>
          <t>90</t>
        </is>
      </c>
      <c r="H3871" t="inlineStr">
        <is>
          <t>ZT</t>
        </is>
      </c>
      <c r="I3871"/>
      <c r="J3871" t="inlineStr">
        <is>
          <t>Rmbuds4lite-B-90-ZT</t>
        </is>
      </c>
      <c r="K3871" t="inlineStr">
        <is>
          <t>Rmejbuds4lite-b-90-ZT</t>
        </is>
      </c>
    </row>
    <row r="3872" ht="25.5" customHeight="1">
      <c r="A3872" t="inlineStr">
        <is>
          <t>3872编码</t>
        </is>
      </c>
      <c r="B3872" t="inlineStr">
        <is>
          <t>mibuds5-l-10-C</t>
        </is>
      </c>
      <c r="C3872" t="inlineStr">
        <is>
          <t>小米Buds5单只补配件降噪蓝牙耳机右耳充电仓盒左耳丢失原装补拍</t>
        </is>
      </c>
      <c r="D3872" t="inlineStr">
        <is>
          <t>耳机配件</t>
        </is>
      </c>
      <c r="E3872" t="inlineStr">
        <is>
          <t>Mibuds5</t>
        </is>
      </c>
      <c r="F3872" t="inlineStr">
        <is>
          <t>l</t>
        </is>
      </c>
      <c r="G3872" t="inlineStr">
        <is>
          <t>100</t>
        </is>
      </c>
      <c r="H3872" t="inlineStr">
        <is>
          <t>C</t>
        </is>
      </c>
      <c r="I3872"/>
      <c r="J3872" t="inlineStr">
        <is>
          <t>Mibuds5-l-100-C</t>
        </is>
      </c>
      <c r="K3872" t="inlineStr">
        <is>
          <t>Miepjbuds5-l-100-C</t>
        </is>
      </c>
    </row>
    <row r="3873" ht="25.5" customHeight="1">
      <c r="A3873" t="inlineStr">
        <is>
          <t>3873编码</t>
        </is>
      </c>
      <c r="B3873" t="inlineStr">
        <is>
          <t>mibuds5-l-08-C</t>
        </is>
      </c>
      <c r="C3873" t="inlineStr">
        <is>
          <t>小米Buds5单只补配件降噪蓝牙耳机右耳充电仓盒左耳丢失原装补拍</t>
        </is>
      </c>
      <c r="D3873" t="inlineStr">
        <is>
          <t>耳机配件</t>
        </is>
      </c>
      <c r="E3873" t="inlineStr">
        <is>
          <t>Mibuds5</t>
        </is>
      </c>
      <c r="F3873" t="inlineStr">
        <is>
          <t>l</t>
        </is>
      </c>
      <c r="G3873" t="inlineStr">
        <is>
          <t>90</t>
        </is>
      </c>
      <c r="H3873" t="inlineStr">
        <is>
          <t>C</t>
        </is>
      </c>
      <c r="I3873"/>
      <c r="J3873" t="inlineStr">
        <is>
          <t>Mibuds5-l-90-C</t>
        </is>
      </c>
      <c r="K3873" t="inlineStr">
        <is>
          <t>Miepjbuds5-l-90-C</t>
        </is>
      </c>
    </row>
    <row r="3874" ht="25.5" customHeight="1">
      <c r="A3874" t="inlineStr">
        <is>
          <t>3874编码</t>
        </is>
      </c>
      <c r="B3874" t="inlineStr">
        <is>
          <t>mibuds5-l-09-C</t>
        </is>
      </c>
      <c r="C3874" t="inlineStr">
        <is>
          <t>小米Buds5单只补配件降噪蓝牙耳机右耳充电仓盒左耳丢失原装补拍</t>
        </is>
      </c>
      <c r="D3874" t="inlineStr">
        <is>
          <t>耳机配件</t>
        </is>
      </c>
      <c r="E3874" t="inlineStr">
        <is>
          <t>Mibuds5</t>
        </is>
      </c>
      <c r="F3874" t="inlineStr">
        <is>
          <t>l</t>
        </is>
      </c>
      <c r="G3874" t="inlineStr">
        <is>
          <t>95</t>
        </is>
      </c>
      <c r="H3874" t="inlineStr">
        <is>
          <t>C</t>
        </is>
      </c>
      <c r="I3874"/>
      <c r="J3874" t="inlineStr">
        <is>
          <t>Mibuds5-l-95-C</t>
        </is>
      </c>
      <c r="K3874" t="inlineStr">
        <is>
          <t>Miepjbuds5-l-95-C</t>
        </is>
      </c>
    </row>
    <row r="3875" ht="25.5" customHeight="1">
      <c r="A3875" t="inlineStr">
        <is>
          <t>3875编码</t>
        </is>
      </c>
      <c r="B3875" t="inlineStr">
        <is>
          <t>mibuds5-l-10-R</t>
        </is>
      </c>
      <c r="C3875" t="inlineStr">
        <is>
          <t>小米Buds5单只补配件降噪蓝牙耳机右耳充电仓盒左耳丢失原装补拍</t>
        </is>
      </c>
      <c r="D3875" t="inlineStr">
        <is>
          <t>耳机配件</t>
        </is>
      </c>
      <c r="E3875" t="inlineStr">
        <is>
          <t>Mibuds5</t>
        </is>
      </c>
      <c r="F3875" t="inlineStr">
        <is>
          <t>l</t>
        </is>
      </c>
      <c r="G3875" t="inlineStr">
        <is>
          <t>100</t>
        </is>
      </c>
      <c r="H3875" t="inlineStr">
        <is>
          <t>R</t>
        </is>
      </c>
      <c r="I3875"/>
      <c r="J3875" t="inlineStr">
        <is>
          <t>Mibuds5-l-100-R</t>
        </is>
      </c>
      <c r="K3875" t="inlineStr">
        <is>
          <t>Miepjbuds5-l-100-R</t>
        </is>
      </c>
    </row>
    <row r="3876" ht="25.5" customHeight="1">
      <c r="A3876" t="inlineStr">
        <is>
          <t>3876编码</t>
        </is>
      </c>
      <c r="B3876" t="inlineStr">
        <is>
          <t>mibuds5-l-08-R</t>
        </is>
      </c>
      <c r="C3876" t="inlineStr">
        <is>
          <t>小米Buds5单只补配件降噪蓝牙耳机右耳充电仓盒左耳丢失原装补拍</t>
        </is>
      </c>
      <c r="D3876" t="inlineStr">
        <is>
          <t>耳机配件</t>
        </is>
      </c>
      <c r="E3876" t="inlineStr">
        <is>
          <t>Mibuds5</t>
        </is>
      </c>
      <c r="F3876" t="inlineStr">
        <is>
          <t>l</t>
        </is>
      </c>
      <c r="G3876" t="inlineStr">
        <is>
          <t>90</t>
        </is>
      </c>
      <c r="H3876" t="inlineStr">
        <is>
          <t>R</t>
        </is>
      </c>
      <c r="I3876"/>
      <c r="J3876" t="inlineStr">
        <is>
          <t>Mibuds5-l-90-R</t>
        </is>
      </c>
      <c r="K3876" t="inlineStr">
        <is>
          <t>Miepjbuds5-l-90-R</t>
        </is>
      </c>
    </row>
    <row r="3877" ht="25.5" customHeight="1">
      <c r="A3877" t="inlineStr">
        <is>
          <t>3877编码</t>
        </is>
      </c>
      <c r="B3877" t="inlineStr">
        <is>
          <t>mibuds5-l-09-R</t>
        </is>
      </c>
      <c r="C3877" t="inlineStr">
        <is>
          <t>小米Buds5单只补配件降噪蓝牙耳机右耳充电仓盒左耳丢失原装补拍</t>
        </is>
      </c>
      <c r="D3877" t="inlineStr">
        <is>
          <t>耳机配件</t>
        </is>
      </c>
      <c r="E3877" t="inlineStr">
        <is>
          <t>Mibuds5</t>
        </is>
      </c>
      <c r="F3877" t="inlineStr">
        <is>
          <t>l</t>
        </is>
      </c>
      <c r="G3877" t="inlineStr">
        <is>
          <t>95</t>
        </is>
      </c>
      <c r="H3877" t="inlineStr">
        <is>
          <t>R</t>
        </is>
      </c>
      <c r="I3877"/>
      <c r="J3877" t="inlineStr">
        <is>
          <t>Mibuds5-l-95-R</t>
        </is>
      </c>
      <c r="K3877" t="inlineStr">
        <is>
          <t>Miepjbuds5-l-95-R</t>
        </is>
      </c>
    </row>
    <row r="3878" ht="25.5" customHeight="1">
      <c r="A3878" t="inlineStr">
        <is>
          <t>3878编码</t>
        </is>
      </c>
      <c r="B3878" t="inlineStr">
        <is>
          <t>mibuds5-l-10-L</t>
        </is>
      </c>
      <c r="C3878" t="inlineStr">
        <is>
          <t>小米Buds5单只补配件降噪蓝牙耳机右耳充电仓盒左耳丢失原装补拍</t>
        </is>
      </c>
      <c r="D3878" t="inlineStr">
        <is>
          <t>耳机配件</t>
        </is>
      </c>
      <c r="E3878" t="inlineStr">
        <is>
          <t>Mibuds5</t>
        </is>
      </c>
      <c r="F3878" t="inlineStr">
        <is>
          <t>l</t>
        </is>
      </c>
      <c r="G3878" t="inlineStr">
        <is>
          <t>100</t>
        </is>
      </c>
      <c r="H3878" t="inlineStr">
        <is>
          <t>L</t>
        </is>
      </c>
      <c r="I3878"/>
      <c r="J3878" t="inlineStr">
        <is>
          <t>Mibuds5-l-100-L</t>
        </is>
      </c>
      <c r="K3878" t="inlineStr">
        <is>
          <t>Miepjbuds5-l-100-L</t>
        </is>
      </c>
    </row>
    <row r="3879" ht="25.5" customHeight="1">
      <c r="A3879" t="inlineStr">
        <is>
          <t>3879编码</t>
        </is>
      </c>
      <c r="B3879" t="inlineStr">
        <is>
          <t>mibuds5-l-08-L</t>
        </is>
      </c>
      <c r="C3879" t="inlineStr">
        <is>
          <t>小米Buds5单只补配件降噪蓝牙耳机右耳充电仓盒左耳丢失原装补拍</t>
        </is>
      </c>
      <c r="D3879" t="inlineStr">
        <is>
          <t>耳机配件</t>
        </is>
      </c>
      <c r="E3879" t="inlineStr">
        <is>
          <t>Mibuds5</t>
        </is>
      </c>
      <c r="F3879" t="inlineStr">
        <is>
          <t>l</t>
        </is>
      </c>
      <c r="G3879" t="inlineStr">
        <is>
          <t>90</t>
        </is>
      </c>
      <c r="H3879" t="inlineStr">
        <is>
          <t>L</t>
        </is>
      </c>
      <c r="I3879"/>
      <c r="J3879" t="inlineStr">
        <is>
          <t>Mibuds5-l-90-L</t>
        </is>
      </c>
      <c r="K3879" t="inlineStr">
        <is>
          <t>Miepjbuds5-l-90-L</t>
        </is>
      </c>
    </row>
    <row r="3880" ht="25.5" customHeight="1">
      <c r="A3880" t="inlineStr">
        <is>
          <t>3880编码</t>
        </is>
      </c>
      <c r="B3880" t="inlineStr">
        <is>
          <t>mibuds5-l-09-L</t>
        </is>
      </c>
      <c r="C3880" t="inlineStr">
        <is>
          <t>小米Buds5单只补配件降噪蓝牙耳机右耳充电仓盒左耳丢失原装补拍</t>
        </is>
      </c>
      <c r="D3880" t="inlineStr">
        <is>
          <t>耳机配件</t>
        </is>
      </c>
      <c r="E3880" t="inlineStr">
        <is>
          <t>Mibuds5</t>
        </is>
      </c>
      <c r="F3880" t="inlineStr">
        <is>
          <t>l</t>
        </is>
      </c>
      <c r="G3880" t="inlineStr">
        <is>
          <t>95</t>
        </is>
      </c>
      <c r="H3880" t="inlineStr">
        <is>
          <t>L</t>
        </is>
      </c>
      <c r="I3880"/>
      <c r="J3880" t="inlineStr">
        <is>
          <t>Mibuds5-l-95-L</t>
        </is>
      </c>
      <c r="K3880" t="inlineStr">
        <is>
          <t>Miepjbuds5-l-95-L</t>
        </is>
      </c>
    </row>
    <row r="3881" ht="25.5" customHeight="1">
      <c r="A3881" t="inlineStr">
        <is>
          <t>3881编码</t>
        </is>
      </c>
      <c r="B3881" t="inlineStr">
        <is>
          <t>mibuds5-b-10-C</t>
        </is>
      </c>
      <c r="C3881" t="inlineStr">
        <is>
          <t>小米Buds5单只补配件降噪蓝牙耳机右耳充电仓盒左耳丢失原装补拍</t>
        </is>
      </c>
      <c r="D3881" t="inlineStr">
        <is>
          <t>耳机配件</t>
        </is>
      </c>
      <c r="E3881" t="inlineStr">
        <is>
          <t>Mibuds5</t>
        </is>
      </c>
      <c r="F3881" t="inlineStr">
        <is>
          <t>b</t>
        </is>
      </c>
      <c r="G3881" t="inlineStr">
        <is>
          <t>100</t>
        </is>
      </c>
      <c r="H3881" t="inlineStr">
        <is>
          <t>C</t>
        </is>
      </c>
      <c r="I3881"/>
      <c r="J3881" t="inlineStr">
        <is>
          <t>Mibuds5-b-100-C</t>
        </is>
      </c>
      <c r="K3881" t="inlineStr">
        <is>
          <t>Miepjbuds5-b-100-C</t>
        </is>
      </c>
    </row>
    <row r="3882" ht="25.5" customHeight="1">
      <c r="A3882" t="inlineStr">
        <is>
          <t>3882编码</t>
        </is>
      </c>
      <c r="B3882" t="inlineStr">
        <is>
          <t>mibuds5-b-08-C</t>
        </is>
      </c>
      <c r="C3882" t="inlineStr">
        <is>
          <t>小米Buds5单只补配件降噪蓝牙耳机右耳充电仓盒左耳丢失原装补拍</t>
        </is>
      </c>
      <c r="D3882" t="inlineStr">
        <is>
          <t>耳机配件</t>
        </is>
      </c>
      <c r="E3882" t="inlineStr">
        <is>
          <t>Mibuds5</t>
        </is>
      </c>
      <c r="F3882" t="inlineStr">
        <is>
          <t>b</t>
        </is>
      </c>
      <c r="G3882" t="inlineStr">
        <is>
          <t>90</t>
        </is>
      </c>
      <c r="H3882" t="inlineStr">
        <is>
          <t>C</t>
        </is>
      </c>
      <c r="I3882"/>
      <c r="J3882" t="inlineStr">
        <is>
          <t>Mibuds5-b-90-C</t>
        </is>
      </c>
      <c r="K3882" t="inlineStr">
        <is>
          <t>Miepjbuds5-b-90-C</t>
        </is>
      </c>
    </row>
    <row r="3883" ht="25.5" customHeight="1">
      <c r="A3883" t="inlineStr">
        <is>
          <t>3883编码</t>
        </is>
      </c>
      <c r="B3883" t="inlineStr">
        <is>
          <t>mibuds5-b-09-C</t>
        </is>
      </c>
      <c r="C3883" t="inlineStr">
        <is>
          <t>小米Buds5单只补配件降噪蓝牙耳机右耳充电仓盒左耳丢失原装补拍</t>
        </is>
      </c>
      <c r="D3883" t="inlineStr">
        <is>
          <t>耳机配件</t>
        </is>
      </c>
      <c r="E3883" t="inlineStr">
        <is>
          <t>Mibuds5</t>
        </is>
      </c>
      <c r="F3883" t="inlineStr">
        <is>
          <t>b</t>
        </is>
      </c>
      <c r="G3883" t="inlineStr">
        <is>
          <t>95</t>
        </is>
      </c>
      <c r="H3883" t="inlineStr">
        <is>
          <t>C</t>
        </is>
      </c>
      <c r="I3883"/>
      <c r="J3883" t="inlineStr">
        <is>
          <t>Mibuds5-b-95-C</t>
        </is>
      </c>
      <c r="K3883" t="inlineStr">
        <is>
          <t>Miepjbuds5-b-95-C</t>
        </is>
      </c>
    </row>
    <row r="3884" ht="25.5" customHeight="1">
      <c r="A3884" t="inlineStr">
        <is>
          <t>3884编码</t>
        </is>
      </c>
      <c r="B3884" t="inlineStr">
        <is>
          <t>mibuds5-b-10-R</t>
        </is>
      </c>
      <c r="C3884" t="inlineStr">
        <is>
          <t>小米Buds5单只补配件降噪蓝牙耳机右耳充电仓盒左耳丢失原装补拍</t>
        </is>
      </c>
      <c r="D3884" t="inlineStr">
        <is>
          <t>耳机配件</t>
        </is>
      </c>
      <c r="E3884" t="inlineStr">
        <is>
          <t>Mibuds5</t>
        </is>
      </c>
      <c r="F3884" t="inlineStr">
        <is>
          <t>b</t>
        </is>
      </c>
      <c r="G3884" t="inlineStr">
        <is>
          <t>100</t>
        </is>
      </c>
      <c r="H3884" t="inlineStr">
        <is>
          <t>R</t>
        </is>
      </c>
      <c r="I3884"/>
      <c r="J3884" t="inlineStr">
        <is>
          <t>Mibuds5-b-100-R</t>
        </is>
      </c>
      <c r="K3884" t="inlineStr">
        <is>
          <t>Miepjbuds5-b-100-R</t>
        </is>
      </c>
    </row>
    <row r="3885" ht="25.5" customHeight="1">
      <c r="A3885" t="inlineStr">
        <is>
          <t>3885编码</t>
        </is>
      </c>
      <c r="B3885" t="inlineStr">
        <is>
          <t>mibuds5-b-08-R</t>
        </is>
      </c>
      <c r="C3885" t="inlineStr">
        <is>
          <t>小米Buds5单只补配件降噪蓝牙耳机右耳充电仓盒左耳丢失原装补拍</t>
        </is>
      </c>
      <c r="D3885" t="inlineStr">
        <is>
          <t>耳机配件</t>
        </is>
      </c>
      <c r="E3885" t="inlineStr">
        <is>
          <t>Mibuds5</t>
        </is>
      </c>
      <c r="F3885" t="inlineStr">
        <is>
          <t>b</t>
        </is>
      </c>
      <c r="G3885" t="inlineStr">
        <is>
          <t>90</t>
        </is>
      </c>
      <c r="H3885" t="inlineStr">
        <is>
          <t>R</t>
        </is>
      </c>
      <c r="I3885"/>
      <c r="J3885" t="inlineStr">
        <is>
          <t>Mibuds5-b-90-R</t>
        </is>
      </c>
      <c r="K3885" t="inlineStr">
        <is>
          <t>Miepjbuds5-b-90-R</t>
        </is>
      </c>
    </row>
    <row r="3886" ht="25.5" customHeight="1">
      <c r="A3886" t="inlineStr">
        <is>
          <t>3886编码</t>
        </is>
      </c>
      <c r="B3886" t="inlineStr">
        <is>
          <t>mibuds5-b-09-R</t>
        </is>
      </c>
      <c r="C3886" t="inlineStr">
        <is>
          <t>小米Buds5单只补配件降噪蓝牙耳机右耳充电仓盒左耳丢失原装补拍</t>
        </is>
      </c>
      <c r="D3886" t="inlineStr">
        <is>
          <t>耳机配件</t>
        </is>
      </c>
      <c r="E3886" t="inlineStr">
        <is>
          <t>Mibuds5</t>
        </is>
      </c>
      <c r="F3886" t="inlineStr">
        <is>
          <t>b</t>
        </is>
      </c>
      <c r="G3886" t="inlineStr">
        <is>
          <t>95</t>
        </is>
      </c>
      <c r="H3886" t="inlineStr">
        <is>
          <t>R</t>
        </is>
      </c>
      <c r="I3886"/>
      <c r="J3886" t="inlineStr">
        <is>
          <t>Mibuds5-b-95-R</t>
        </is>
      </c>
      <c r="K3886" t="inlineStr">
        <is>
          <t>Miepjbuds5-b-95-R</t>
        </is>
      </c>
    </row>
    <row r="3887" ht="25.5" customHeight="1">
      <c r="A3887" t="inlineStr">
        <is>
          <t>3887编码</t>
        </is>
      </c>
      <c r="B3887" t="inlineStr">
        <is>
          <t>mibuds5-b-10-L</t>
        </is>
      </c>
      <c r="C3887" t="inlineStr">
        <is>
          <t>小米Buds5单只补配件降噪蓝牙耳机右耳充电仓盒左耳丢失原装补拍</t>
        </is>
      </c>
      <c r="D3887" t="inlineStr">
        <is>
          <t>耳机配件</t>
        </is>
      </c>
      <c r="E3887" t="inlineStr">
        <is>
          <t>Mibuds5</t>
        </is>
      </c>
      <c r="F3887" t="inlineStr">
        <is>
          <t>b</t>
        </is>
      </c>
      <c r="G3887" t="inlineStr">
        <is>
          <t>100</t>
        </is>
      </c>
      <c r="H3887" t="inlineStr">
        <is>
          <t>L</t>
        </is>
      </c>
      <c r="I3887"/>
      <c r="J3887" t="inlineStr">
        <is>
          <t>Mibuds5-b-100-L</t>
        </is>
      </c>
      <c r="K3887" t="inlineStr">
        <is>
          <t>Miepjbuds5-b-100-L</t>
        </is>
      </c>
    </row>
    <row r="3888" ht="25.5" customHeight="1">
      <c r="A3888" t="inlineStr">
        <is>
          <t>3888编码</t>
        </is>
      </c>
      <c r="B3888" t="inlineStr">
        <is>
          <t>mibuds5-b-08-L</t>
        </is>
      </c>
      <c r="C3888" t="inlineStr">
        <is>
          <t>小米Buds5单只补配件降噪蓝牙耳机右耳充电仓盒左耳丢失原装补拍</t>
        </is>
      </c>
      <c r="D3888" t="inlineStr">
        <is>
          <t>耳机配件</t>
        </is>
      </c>
      <c r="E3888" t="inlineStr">
        <is>
          <t>Mibuds5</t>
        </is>
      </c>
      <c r="F3888" t="inlineStr">
        <is>
          <t>b</t>
        </is>
      </c>
      <c r="G3888" t="inlineStr">
        <is>
          <t>90</t>
        </is>
      </c>
      <c r="H3888" t="inlineStr">
        <is>
          <t>L</t>
        </is>
      </c>
      <c r="I3888"/>
      <c r="J3888" t="inlineStr">
        <is>
          <t>Mibuds5-b-90-L</t>
        </is>
      </c>
      <c r="K3888" t="inlineStr">
        <is>
          <t>Miepjbuds5-b-90-L</t>
        </is>
      </c>
    </row>
    <row r="3889" ht="25.5" customHeight="1">
      <c r="A3889" t="inlineStr">
        <is>
          <t>3889编码</t>
        </is>
      </c>
      <c r="B3889" t="inlineStr">
        <is>
          <t>mibuds5-b-09-L</t>
        </is>
      </c>
      <c r="C3889" t="inlineStr">
        <is>
          <t>小米Buds5单只补配件降噪蓝牙耳机右耳充电仓盒左耳丢失原装补拍</t>
        </is>
      </c>
      <c r="D3889" t="inlineStr">
        <is>
          <t>耳机配件</t>
        </is>
      </c>
      <c r="E3889" t="inlineStr">
        <is>
          <t>Mibuds5</t>
        </is>
      </c>
      <c r="F3889" t="inlineStr">
        <is>
          <t>b</t>
        </is>
      </c>
      <c r="G3889" t="inlineStr">
        <is>
          <t>95</t>
        </is>
      </c>
      <c r="H3889" t="inlineStr">
        <is>
          <t>L</t>
        </is>
      </c>
      <c r="I3889"/>
      <c r="J3889" t="inlineStr">
        <is>
          <t>Mibuds5-b-95-L</t>
        </is>
      </c>
      <c r="K3889" t="inlineStr">
        <is>
          <t>Miepjbuds5-b-95-L</t>
        </is>
      </c>
    </row>
    <row r="3890" ht="25.5" customHeight="1">
      <c r="A3890" t="inlineStr">
        <is>
          <t>3890编码</t>
        </is>
      </c>
      <c r="B3890" t="inlineStr">
        <is>
          <t>mibuds5-j-10-C</t>
        </is>
      </c>
      <c r="C3890" t="inlineStr">
        <is>
          <t>小米Buds5单只补配件降噪蓝牙耳机右耳充电仓盒左耳丢失原装补拍</t>
        </is>
      </c>
      <c r="D3890" t="inlineStr">
        <is>
          <t>耳机配件</t>
        </is>
      </c>
      <c r="E3890" t="inlineStr">
        <is>
          <t>Mibuds5</t>
        </is>
      </c>
      <c r="F3890" t="inlineStr">
        <is>
          <t>j</t>
        </is>
      </c>
      <c r="G3890" t="inlineStr">
        <is>
          <t>100</t>
        </is>
      </c>
      <c r="H3890" t="inlineStr">
        <is>
          <t>C</t>
        </is>
      </c>
      <c r="I3890"/>
      <c r="J3890" t="inlineStr">
        <is>
          <t>Mibuds5-j-100-C</t>
        </is>
      </c>
      <c r="K3890" t="inlineStr">
        <is>
          <t>Miepjbuds5-j-100-C</t>
        </is>
      </c>
    </row>
    <row r="3891" ht="25.5" customHeight="1">
      <c r="A3891" t="inlineStr">
        <is>
          <t>3891编码</t>
        </is>
      </c>
      <c r="B3891" t="inlineStr">
        <is>
          <t>mibuds5-j-08-C</t>
        </is>
      </c>
      <c r="C3891" t="inlineStr">
        <is>
          <t>小米Buds5单只补配件降噪蓝牙耳机右耳充电仓盒左耳丢失原装补拍</t>
        </is>
      </c>
      <c r="D3891" t="inlineStr">
        <is>
          <t>耳机配件</t>
        </is>
      </c>
      <c r="E3891" t="inlineStr">
        <is>
          <t>Mibuds5</t>
        </is>
      </c>
      <c r="F3891" t="inlineStr">
        <is>
          <t>j</t>
        </is>
      </c>
      <c r="G3891" t="inlineStr">
        <is>
          <t>90</t>
        </is>
      </c>
      <c r="H3891" t="inlineStr">
        <is>
          <t>C</t>
        </is>
      </c>
      <c r="I3891"/>
      <c r="J3891" t="inlineStr">
        <is>
          <t>Mibuds5-j-90-C</t>
        </is>
      </c>
      <c r="K3891" t="inlineStr">
        <is>
          <t>Miepjbuds5-j-90-C</t>
        </is>
      </c>
    </row>
    <row r="3892" ht="25.5" customHeight="1">
      <c r="A3892" t="inlineStr">
        <is>
          <t>3892编码</t>
        </is>
      </c>
      <c r="B3892" t="inlineStr">
        <is>
          <t>mibuds5-j-09-C</t>
        </is>
      </c>
      <c r="C3892" t="inlineStr">
        <is>
          <t>小米Buds5单只补配件降噪蓝牙耳机右耳充电仓盒左耳丢失原装补拍</t>
        </is>
      </c>
      <c r="D3892" t="inlineStr">
        <is>
          <t>耳机配件</t>
        </is>
      </c>
      <c r="E3892" t="inlineStr">
        <is>
          <t>Mibuds5</t>
        </is>
      </c>
      <c r="F3892" t="inlineStr">
        <is>
          <t>j</t>
        </is>
      </c>
      <c r="G3892" t="inlineStr">
        <is>
          <t>95</t>
        </is>
      </c>
      <c r="H3892" t="inlineStr">
        <is>
          <t>C</t>
        </is>
      </c>
      <c r="I3892"/>
      <c r="J3892" t="inlineStr">
        <is>
          <t>Mibuds5-j-95-C</t>
        </is>
      </c>
      <c r="K3892" t="inlineStr">
        <is>
          <t>Miepjbuds5-j-95-C</t>
        </is>
      </c>
    </row>
    <row r="3893" ht="25.5" customHeight="1">
      <c r="A3893" t="inlineStr">
        <is>
          <t>3893编码</t>
        </is>
      </c>
      <c r="B3893" t="inlineStr">
        <is>
          <t>mibuds5-j-10-R</t>
        </is>
      </c>
      <c r="C3893" t="inlineStr">
        <is>
          <t>小米Buds5单只补配件降噪蓝牙耳机右耳充电仓盒左耳丢失原装补拍</t>
        </is>
      </c>
      <c r="D3893" t="inlineStr">
        <is>
          <t>耳机配件</t>
        </is>
      </c>
      <c r="E3893" t="inlineStr">
        <is>
          <t>Mibuds5</t>
        </is>
      </c>
      <c r="F3893" t="inlineStr">
        <is>
          <t>j</t>
        </is>
      </c>
      <c r="G3893" t="inlineStr">
        <is>
          <t>100</t>
        </is>
      </c>
      <c r="H3893" t="inlineStr">
        <is>
          <t>R</t>
        </is>
      </c>
      <c r="I3893"/>
      <c r="J3893" t="inlineStr">
        <is>
          <t>Mibuds5-j-100-R</t>
        </is>
      </c>
      <c r="K3893" t="inlineStr">
        <is>
          <t>Miepjbuds5-j-100-R</t>
        </is>
      </c>
    </row>
    <row r="3894" ht="25.5" customHeight="1">
      <c r="A3894" t="inlineStr">
        <is>
          <t>3894编码</t>
        </is>
      </c>
      <c r="B3894" t="inlineStr">
        <is>
          <t>mibuds5-j-08-R</t>
        </is>
      </c>
      <c r="C3894" t="inlineStr">
        <is>
          <t>小米Buds5单只补配件降噪蓝牙耳机右耳充电仓盒左耳丢失原装补拍</t>
        </is>
      </c>
      <c r="D3894" t="inlineStr">
        <is>
          <t>耳机配件</t>
        </is>
      </c>
      <c r="E3894" t="inlineStr">
        <is>
          <t>Mibuds5</t>
        </is>
      </c>
      <c r="F3894" t="inlineStr">
        <is>
          <t>j</t>
        </is>
      </c>
      <c r="G3894" t="inlineStr">
        <is>
          <t>90</t>
        </is>
      </c>
      <c r="H3894" t="inlineStr">
        <is>
          <t>R</t>
        </is>
      </c>
      <c r="I3894"/>
      <c r="J3894" t="inlineStr">
        <is>
          <t>Mibuds5-j-90-R</t>
        </is>
      </c>
      <c r="K3894" t="inlineStr">
        <is>
          <t>Miepjbuds5-j-90-R</t>
        </is>
      </c>
    </row>
    <row r="3895" ht="25.5" customHeight="1">
      <c r="A3895" t="inlineStr">
        <is>
          <t>3895编码</t>
        </is>
      </c>
      <c r="B3895" t="inlineStr">
        <is>
          <t>mibuds5-j-09-R</t>
        </is>
      </c>
      <c r="C3895" t="inlineStr">
        <is>
          <t>小米Buds5单只补配件降噪蓝牙耳机右耳充电仓盒左耳丢失原装补拍</t>
        </is>
      </c>
      <c r="D3895" t="inlineStr">
        <is>
          <t>耳机配件</t>
        </is>
      </c>
      <c r="E3895" t="inlineStr">
        <is>
          <t>Mibuds5</t>
        </is>
      </c>
      <c r="F3895" t="inlineStr">
        <is>
          <t>j</t>
        </is>
      </c>
      <c r="G3895" t="inlineStr">
        <is>
          <t>95</t>
        </is>
      </c>
      <c r="H3895" t="inlineStr">
        <is>
          <t>R</t>
        </is>
      </c>
      <c r="I3895"/>
      <c r="J3895" t="inlineStr">
        <is>
          <t>Mibuds5-j-95-R</t>
        </is>
      </c>
      <c r="K3895" t="inlineStr">
        <is>
          <t>Miepjbuds5-j-95-R</t>
        </is>
      </c>
    </row>
    <row r="3896" ht="25.5" customHeight="1">
      <c r="A3896" t="inlineStr">
        <is>
          <t>3896编码</t>
        </is>
      </c>
      <c r="B3896" t="inlineStr">
        <is>
          <t>mibuds5-j-10-L</t>
        </is>
      </c>
      <c r="C3896" t="inlineStr">
        <is>
          <t>小米Buds5单只补配件降噪蓝牙耳机右耳充电仓盒左耳丢失原装补拍</t>
        </is>
      </c>
      <c r="D3896" t="inlineStr">
        <is>
          <t>耳机配件</t>
        </is>
      </c>
      <c r="E3896" t="inlineStr">
        <is>
          <t>Mibuds5</t>
        </is>
      </c>
      <c r="F3896" t="inlineStr">
        <is>
          <t>j</t>
        </is>
      </c>
      <c r="G3896" t="inlineStr">
        <is>
          <t>100</t>
        </is>
      </c>
      <c r="H3896" t="inlineStr">
        <is>
          <t>L</t>
        </is>
      </c>
      <c r="I3896"/>
      <c r="J3896" t="inlineStr">
        <is>
          <t>Mibuds5-j-100-L</t>
        </is>
      </c>
      <c r="K3896" t="inlineStr">
        <is>
          <t>Miepjbuds5-j-100-L</t>
        </is>
      </c>
    </row>
    <row r="3897" ht="25.5" customHeight="1">
      <c r="A3897" t="inlineStr">
        <is>
          <t>3897编码</t>
        </is>
      </c>
      <c r="B3897" t="inlineStr">
        <is>
          <t>mibuds5-j-08-L</t>
        </is>
      </c>
      <c r="C3897" t="inlineStr">
        <is>
          <t>小米Buds5单只补配件降噪蓝牙耳机右耳充电仓盒左耳丢失原装补拍</t>
        </is>
      </c>
      <c r="D3897" t="inlineStr">
        <is>
          <t>耳机配件</t>
        </is>
      </c>
      <c r="E3897" t="inlineStr">
        <is>
          <t>Mibuds5</t>
        </is>
      </c>
      <c r="F3897" t="inlineStr">
        <is>
          <t>j</t>
        </is>
      </c>
      <c r="G3897" t="inlineStr">
        <is>
          <t>90</t>
        </is>
      </c>
      <c r="H3897" t="inlineStr">
        <is>
          <t>L</t>
        </is>
      </c>
      <c r="I3897"/>
      <c r="J3897" t="inlineStr">
        <is>
          <t>Mibuds5-j-90-L</t>
        </is>
      </c>
      <c r="K3897" t="inlineStr">
        <is>
          <t>Miepjbuds5-j-90-L</t>
        </is>
      </c>
    </row>
    <row r="3898" ht="25.5" customHeight="1">
      <c r="A3898" t="inlineStr">
        <is>
          <t>3898编码</t>
        </is>
      </c>
      <c r="B3898" t="inlineStr">
        <is>
          <t>mibuds5-j-09-L</t>
        </is>
      </c>
      <c r="C3898" t="inlineStr">
        <is>
          <t>小米Buds5单只补配件降噪蓝牙耳机右耳充电仓盒左耳丢失原装补拍</t>
        </is>
      </c>
      <c r="D3898" t="inlineStr">
        <is>
          <t>耳机配件</t>
        </is>
      </c>
      <c r="E3898" t="inlineStr">
        <is>
          <t>Mibuds5</t>
        </is>
      </c>
      <c r="F3898" t="inlineStr">
        <is>
          <t>j</t>
        </is>
      </c>
      <c r="G3898" t="inlineStr">
        <is>
          <t>95</t>
        </is>
      </c>
      <c r="H3898" t="inlineStr">
        <is>
          <t>L</t>
        </is>
      </c>
      <c r="I3898"/>
      <c r="J3898" t="inlineStr">
        <is>
          <t>Mibuds5-j-95-L</t>
        </is>
      </c>
      <c r="K3898" t="inlineStr">
        <is>
          <t>Miepjbuds5-j-95-L</t>
        </is>
      </c>
    </row>
    <row r="3899" ht="25.5" customHeight="1">
      <c r="A3899" t="inlineStr">
        <is>
          <t>3899编码</t>
        </is>
      </c>
      <c r="B3899" t="inlineStr">
        <is>
          <t>mibuds5-w-10-C</t>
        </is>
      </c>
      <c r="C3899" t="inlineStr">
        <is>
          <t>小米Buds5单只补配件降噪蓝牙耳机右耳充电仓盒左耳丢失原装补拍</t>
        </is>
      </c>
      <c r="D3899" t="inlineStr">
        <is>
          <t>耳机配件</t>
        </is>
      </c>
      <c r="E3899" t="inlineStr">
        <is>
          <t>Mibuds5</t>
        </is>
      </c>
      <c r="F3899" t="inlineStr">
        <is>
          <t>w</t>
        </is>
      </c>
      <c r="G3899" t="inlineStr">
        <is>
          <t>100</t>
        </is>
      </c>
      <c r="H3899" t="inlineStr">
        <is>
          <t>C</t>
        </is>
      </c>
      <c r="I3899"/>
      <c r="J3899" t="inlineStr">
        <is>
          <t>Mibuds5-w-100-C</t>
        </is>
      </c>
      <c r="K3899" t="inlineStr">
        <is>
          <t>Miepjbuds5-w-100-C</t>
        </is>
      </c>
    </row>
    <row r="3900" ht="25.5" customHeight="1">
      <c r="A3900" t="inlineStr">
        <is>
          <t>3900编码</t>
        </is>
      </c>
      <c r="B3900" t="inlineStr">
        <is>
          <t>mibuds5-w-08-C</t>
        </is>
      </c>
      <c r="C3900" t="inlineStr">
        <is>
          <t>小米Buds5单只补配件降噪蓝牙耳机右耳充电仓盒左耳丢失原装补拍</t>
        </is>
      </c>
      <c r="D3900" t="inlineStr">
        <is>
          <t>耳机配件</t>
        </is>
      </c>
      <c r="E3900" t="inlineStr">
        <is>
          <t>Mibuds5</t>
        </is>
      </c>
      <c r="F3900" t="inlineStr">
        <is>
          <t>w</t>
        </is>
      </c>
      <c r="G3900" t="inlineStr">
        <is>
          <t>90</t>
        </is>
      </c>
      <c r="H3900" t="inlineStr">
        <is>
          <t>C</t>
        </is>
      </c>
      <c r="I3900"/>
      <c r="J3900" t="inlineStr">
        <is>
          <t>Mibuds5-w-90-C</t>
        </is>
      </c>
      <c r="K3900" t="inlineStr">
        <is>
          <t>Miepjbuds5-w-90-C</t>
        </is>
      </c>
    </row>
    <row r="3901" ht="25.5" customHeight="1">
      <c r="A3901" t="inlineStr">
        <is>
          <t>3901编码</t>
        </is>
      </c>
      <c r="B3901" t="inlineStr">
        <is>
          <t>mibuds5-w-09-C</t>
        </is>
      </c>
      <c r="C3901" t="inlineStr">
        <is>
          <t>小米Buds5单只补配件降噪蓝牙耳机右耳充电仓盒左耳丢失原装补拍</t>
        </is>
      </c>
      <c r="D3901" t="inlineStr">
        <is>
          <t>耳机配件</t>
        </is>
      </c>
      <c r="E3901" t="inlineStr">
        <is>
          <t>Mibuds5</t>
        </is>
      </c>
      <c r="F3901" t="inlineStr">
        <is>
          <t>w</t>
        </is>
      </c>
      <c r="G3901" t="inlineStr">
        <is>
          <t>95</t>
        </is>
      </c>
      <c r="H3901" t="inlineStr">
        <is>
          <t>C</t>
        </is>
      </c>
      <c r="I3901"/>
      <c r="J3901" t="inlineStr">
        <is>
          <t>Mibuds5-w-95-C</t>
        </is>
      </c>
      <c r="K3901" t="inlineStr">
        <is>
          <t>Miepjbuds5-w-95-C</t>
        </is>
      </c>
    </row>
    <row r="3902" ht="25.5" customHeight="1">
      <c r="A3902" t="inlineStr">
        <is>
          <t>3902编码</t>
        </is>
      </c>
      <c r="B3902" t="inlineStr">
        <is>
          <t>mibuds5-w-10-R</t>
        </is>
      </c>
      <c r="C3902" t="inlineStr">
        <is>
          <t>小米Buds5单只补配件降噪蓝牙耳机右耳充电仓盒左耳丢失原装补拍</t>
        </is>
      </c>
      <c r="D3902" t="inlineStr">
        <is>
          <t>耳机配件</t>
        </is>
      </c>
      <c r="E3902" t="inlineStr">
        <is>
          <t>Mibuds5</t>
        </is>
      </c>
      <c r="F3902" t="inlineStr">
        <is>
          <t>w</t>
        </is>
      </c>
      <c r="G3902" t="inlineStr">
        <is>
          <t>100</t>
        </is>
      </c>
      <c r="H3902" t="inlineStr">
        <is>
          <t>R</t>
        </is>
      </c>
      <c r="I3902"/>
      <c r="J3902" t="inlineStr">
        <is>
          <t>Mibuds5-w-100-R</t>
        </is>
      </c>
      <c r="K3902" t="inlineStr">
        <is>
          <t>Miepjbuds5-w-100-R</t>
        </is>
      </c>
    </row>
    <row r="3903" ht="25.5" customHeight="1">
      <c r="A3903" t="inlineStr">
        <is>
          <t>3903编码</t>
        </is>
      </c>
      <c r="B3903" t="inlineStr">
        <is>
          <t>mibuds5-w-08-R</t>
        </is>
      </c>
      <c r="C3903" t="inlineStr">
        <is>
          <t>小米Buds5单只补配件降噪蓝牙耳机右耳充电仓盒左耳丢失原装补拍</t>
        </is>
      </c>
      <c r="D3903" t="inlineStr">
        <is>
          <t>耳机配件</t>
        </is>
      </c>
      <c r="E3903" t="inlineStr">
        <is>
          <t>Mibuds5</t>
        </is>
      </c>
      <c r="F3903" t="inlineStr">
        <is>
          <t>w</t>
        </is>
      </c>
      <c r="G3903" t="inlineStr">
        <is>
          <t>90</t>
        </is>
      </c>
      <c r="H3903" t="inlineStr">
        <is>
          <t>R</t>
        </is>
      </c>
      <c r="I3903"/>
      <c r="J3903" t="inlineStr">
        <is>
          <t>Mibuds5-w-90-R</t>
        </is>
      </c>
      <c r="K3903" t="inlineStr">
        <is>
          <t>Miepjbuds5-w-90-R</t>
        </is>
      </c>
    </row>
    <row r="3904" ht="25.5" customHeight="1">
      <c r="A3904" t="inlineStr">
        <is>
          <t>3904编码</t>
        </is>
      </c>
      <c r="B3904" t="inlineStr">
        <is>
          <t>mibuds5-w-09-R</t>
        </is>
      </c>
      <c r="C3904" t="inlineStr">
        <is>
          <t>小米Buds5单只补配件降噪蓝牙耳机右耳充电仓盒左耳丢失原装补拍</t>
        </is>
      </c>
      <c r="D3904" t="inlineStr">
        <is>
          <t>耳机配件</t>
        </is>
      </c>
      <c r="E3904" t="inlineStr">
        <is>
          <t>Mibuds5</t>
        </is>
      </c>
      <c r="F3904" t="inlineStr">
        <is>
          <t>w</t>
        </is>
      </c>
      <c r="G3904" t="inlineStr">
        <is>
          <t>95</t>
        </is>
      </c>
      <c r="H3904" t="inlineStr">
        <is>
          <t>R</t>
        </is>
      </c>
      <c r="I3904"/>
      <c r="J3904" t="inlineStr">
        <is>
          <t>Mibuds5-w-95-R</t>
        </is>
      </c>
      <c r="K3904" t="inlineStr">
        <is>
          <t>Miepjbuds5-w-95-R</t>
        </is>
      </c>
    </row>
    <row r="3905" ht="25.5" customHeight="1">
      <c r="A3905" t="inlineStr">
        <is>
          <t>3905编码</t>
        </is>
      </c>
      <c r="B3905" t="inlineStr">
        <is>
          <t>mibuds5-w-10-L</t>
        </is>
      </c>
      <c r="C3905" t="inlineStr">
        <is>
          <t>小米Buds5单只补配件降噪蓝牙耳机右耳充电仓盒左耳丢失原装补拍</t>
        </is>
      </c>
      <c r="D3905" t="inlineStr">
        <is>
          <t>耳机配件</t>
        </is>
      </c>
      <c r="E3905" t="inlineStr">
        <is>
          <t>Mibuds5</t>
        </is>
      </c>
      <c r="F3905" t="inlineStr">
        <is>
          <t>w</t>
        </is>
      </c>
      <c r="G3905" t="inlineStr">
        <is>
          <t>100</t>
        </is>
      </c>
      <c r="H3905" t="inlineStr">
        <is>
          <t>L</t>
        </is>
      </c>
      <c r="I3905"/>
      <c r="J3905" t="inlineStr">
        <is>
          <t>Mibuds5-w-100-L</t>
        </is>
      </c>
      <c r="K3905" t="inlineStr">
        <is>
          <t>Miepjbuds5-w-100-L</t>
        </is>
      </c>
    </row>
    <row r="3906" ht="25.5" customHeight="1">
      <c r="A3906" t="inlineStr">
        <is>
          <t>3906编码</t>
        </is>
      </c>
      <c r="B3906" t="inlineStr">
        <is>
          <t>mibuds5-w-08-L</t>
        </is>
      </c>
      <c r="C3906" t="inlineStr">
        <is>
          <t>小米Buds5单只补配件降噪蓝牙耳机右耳充电仓盒左耳丢失原装补拍</t>
        </is>
      </c>
      <c r="D3906" t="inlineStr">
        <is>
          <t>耳机配件</t>
        </is>
      </c>
      <c r="E3906" t="inlineStr">
        <is>
          <t>Mibuds5</t>
        </is>
      </c>
      <c r="F3906" t="inlineStr">
        <is>
          <t>w</t>
        </is>
      </c>
      <c r="G3906" t="inlineStr">
        <is>
          <t>90</t>
        </is>
      </c>
      <c r="H3906" t="inlineStr">
        <is>
          <t>L</t>
        </is>
      </c>
      <c r="I3906"/>
      <c r="J3906" t="inlineStr">
        <is>
          <t>Mibuds5-w-90-L</t>
        </is>
      </c>
      <c r="K3906" t="inlineStr">
        <is>
          <t>Miepjbuds5-w-90-L</t>
        </is>
      </c>
    </row>
    <row r="3907" ht="25.5" customHeight="1">
      <c r="A3907" t="inlineStr">
        <is>
          <t>3907编码</t>
        </is>
      </c>
      <c r="B3907" t="inlineStr">
        <is>
          <t>mibuds5-w-09-L</t>
        </is>
      </c>
      <c r="C3907" t="inlineStr">
        <is>
          <t>小米Buds5单只补配件降噪蓝牙耳机右耳充电仓盒左耳丢失原装补拍</t>
        </is>
      </c>
      <c r="D3907" t="inlineStr">
        <is>
          <t>耳机配件</t>
        </is>
      </c>
      <c r="E3907" t="inlineStr">
        <is>
          <t>Mibuds5</t>
        </is>
      </c>
      <c r="F3907" t="inlineStr">
        <is>
          <t>w</t>
        </is>
      </c>
      <c r="G3907" t="inlineStr">
        <is>
          <t>95</t>
        </is>
      </c>
      <c r="H3907" t="inlineStr">
        <is>
          <t>L</t>
        </is>
      </c>
      <c r="I3907"/>
      <c r="J3907" t="inlineStr">
        <is>
          <t>Mibuds5-w-95-L</t>
        </is>
      </c>
      <c r="K3907" t="inlineStr">
        <is>
          <t>Miepjbuds5-w-95-L</t>
        </is>
      </c>
    </row>
    <row r="3908" ht="25.5" customHeight="1">
      <c r="A3908" t="inlineStr">
        <is>
          <t>3908编码</t>
        </is>
      </c>
      <c r="B3908" t="inlineStr">
        <is>
          <t>hwcup-w-10</t>
        </is>
      </c>
      <c r="C3908" t="inlineStr">
        <is>
          <t>华为荣耀Gift便携保温杯不锈钢304水杯隔茶泡茶杯450ml商务水杯</t>
        </is>
      </c>
      <c r="D3908" t="inlineStr">
        <is>
          <t>其他</t>
        </is>
      </c>
      <c r="E3908" t="inlineStr">
        <is>
          <t>Hwcup</t>
        </is>
      </c>
      <c r="F3908" t="inlineStr">
        <is>
          <t>w</t>
        </is>
      </c>
      <c r="G3908" t="inlineStr">
        <is>
          <t>100</t>
        </is>
      </c>
      <c r="H3908"/>
      <c r="I3908"/>
      <c r="J3908" t="inlineStr">
        <is>
          <t>Hwcup-w-100</t>
        </is>
      </c>
      <c r="K3908" t="inlineStr">
        <is>
          <t>Hwcup-w-100</t>
        </is>
      </c>
    </row>
    <row r="3909" ht="25.5" customHeight="1">
      <c r="A3909" t="inlineStr">
        <is>
          <t>3909编码</t>
        </is>
      </c>
      <c r="B3909" t="inlineStr">
        <is>
          <t>freebudspro3-w-10-C</t>
        </is>
      </c>
      <c r="C3909" t="inlineStr">
        <is>
          <t>Huawei/华为FreebudsPro3单只补配耳机右耳充电仓盒左耳丢失原装</t>
        </is>
      </c>
      <c r="D3909" t="inlineStr">
        <is>
          <t>耳机配件</t>
        </is>
      </c>
      <c r="E3909" t="inlineStr">
        <is>
          <t>Hwfreebudspro3</t>
        </is>
      </c>
      <c r="F3909" t="inlineStr">
        <is>
          <t>w</t>
        </is>
      </c>
      <c r="G3909" t="inlineStr">
        <is>
          <t>100</t>
        </is>
      </c>
      <c r="H3909" t="inlineStr">
        <is>
          <t>C</t>
        </is>
      </c>
      <c r="I3909"/>
      <c r="J3909" t="inlineStr">
        <is>
          <t>Hwfreebudspro3-w-100-C</t>
        </is>
      </c>
      <c r="K3909" t="inlineStr">
        <is>
          <t>Hwepjfreebudspro3-w-100-C</t>
        </is>
      </c>
    </row>
    <row r="3910" ht="25.5" customHeight="1">
      <c r="A3910" t="inlineStr">
        <is>
          <t>3910编码</t>
        </is>
      </c>
      <c r="B3910" t="inlineStr">
        <is>
          <t>freebudspro3-w-08-C</t>
        </is>
      </c>
      <c r="C3910" t="inlineStr">
        <is>
          <t>Huawei/华为FreebudsPro3单只补配耳机右耳充电仓盒左耳丢失原装</t>
        </is>
      </c>
      <c r="D3910" t="inlineStr">
        <is>
          <t>耳机配件</t>
        </is>
      </c>
      <c r="E3910" t="inlineStr">
        <is>
          <t>Hwfreebudspro3</t>
        </is>
      </c>
      <c r="F3910" t="inlineStr">
        <is>
          <t>w</t>
        </is>
      </c>
      <c r="G3910" t="inlineStr">
        <is>
          <t>90</t>
        </is>
      </c>
      <c r="H3910" t="inlineStr">
        <is>
          <t>C</t>
        </is>
      </c>
      <c r="I3910"/>
      <c r="J3910" t="inlineStr">
        <is>
          <t>Hwfreebudspro3-w-90-C</t>
        </is>
      </c>
      <c r="K3910" t="inlineStr">
        <is>
          <t>Hwepjfreebudspro3-w-90-C</t>
        </is>
      </c>
    </row>
    <row r="3911" ht="25.5" customHeight="1">
      <c r="A3911" t="inlineStr">
        <is>
          <t>3911编码</t>
        </is>
      </c>
      <c r="B3911" t="inlineStr">
        <is>
          <t>freebudspro3-w-09-C</t>
        </is>
      </c>
      <c r="C3911" t="inlineStr">
        <is>
          <t>Huawei/华为FreebudsPro3单只补配耳机右耳充电仓盒左耳丢失原装</t>
        </is>
      </c>
      <c r="D3911" t="inlineStr">
        <is>
          <t>耳机配件</t>
        </is>
      </c>
      <c r="E3911" t="inlineStr">
        <is>
          <t>Hwfreebudspro3</t>
        </is>
      </c>
      <c r="F3911" t="inlineStr">
        <is>
          <t>w</t>
        </is>
      </c>
      <c r="G3911" t="inlineStr">
        <is>
          <t>95</t>
        </is>
      </c>
      <c r="H3911" t="inlineStr">
        <is>
          <t>C</t>
        </is>
      </c>
      <c r="I3911"/>
      <c r="J3911" t="inlineStr">
        <is>
          <t>Hwfreebudspro3-w-95-C</t>
        </is>
      </c>
      <c r="K3911" t="inlineStr">
        <is>
          <t>Hwepjfreebudspro3-w-95-C</t>
        </is>
      </c>
    </row>
    <row r="3912" ht="25.5" customHeight="1">
      <c r="A3912" t="inlineStr">
        <is>
          <t>3912编码</t>
        </is>
      </c>
      <c r="B3912" t="inlineStr">
        <is>
          <t>freebudspro3-w-10-R</t>
        </is>
      </c>
      <c r="C3912" t="inlineStr">
        <is>
          <t>Huawei/华为FreebudsPro3单只补配耳机右耳充电仓盒左耳丢失原装</t>
        </is>
      </c>
      <c r="D3912" t="inlineStr">
        <is>
          <t>耳机配件</t>
        </is>
      </c>
      <c r="E3912" t="inlineStr">
        <is>
          <t>Hwfreebudspro3</t>
        </is>
      </c>
      <c r="F3912" t="inlineStr">
        <is>
          <t>w</t>
        </is>
      </c>
      <c r="G3912" t="inlineStr">
        <is>
          <t>100</t>
        </is>
      </c>
      <c r="H3912" t="inlineStr">
        <is>
          <t>R</t>
        </is>
      </c>
      <c r="I3912"/>
      <c r="J3912" t="inlineStr">
        <is>
          <t>Hwfreebudspro3-w-100-R</t>
        </is>
      </c>
      <c r="K3912" t="inlineStr">
        <is>
          <t>Hwepjfreebudspro3-w-100-R</t>
        </is>
      </c>
    </row>
    <row r="3913" ht="25.5" customHeight="1">
      <c r="A3913" t="inlineStr">
        <is>
          <t>3913编码</t>
        </is>
      </c>
      <c r="B3913" t="inlineStr">
        <is>
          <t>freebudspro3-w-08-R</t>
        </is>
      </c>
      <c r="C3913" t="inlineStr">
        <is>
          <t>Huawei/华为FreebudsPro3单只补配耳机右耳充电仓盒左耳丢失原装</t>
        </is>
      </c>
      <c r="D3913" t="inlineStr">
        <is>
          <t>耳机配件</t>
        </is>
      </c>
      <c r="E3913" t="inlineStr">
        <is>
          <t>Hwfreebudspro3</t>
        </is>
      </c>
      <c r="F3913" t="inlineStr">
        <is>
          <t>w</t>
        </is>
      </c>
      <c r="G3913" t="inlineStr">
        <is>
          <t>90</t>
        </is>
      </c>
      <c r="H3913" t="inlineStr">
        <is>
          <t>R</t>
        </is>
      </c>
      <c r="I3913"/>
      <c r="J3913" t="inlineStr">
        <is>
          <t>Hwfreebudspro3-w-90-R</t>
        </is>
      </c>
      <c r="K3913" t="inlineStr">
        <is>
          <t>Hwepjfreebudspro3-w-90-R</t>
        </is>
      </c>
    </row>
    <row r="3914" ht="25.5" customHeight="1">
      <c r="A3914" t="inlineStr">
        <is>
          <t>3914编码</t>
        </is>
      </c>
      <c r="B3914" t="inlineStr">
        <is>
          <t>freebudspro3-w-09-R</t>
        </is>
      </c>
      <c r="C3914" t="inlineStr">
        <is>
          <t>Huawei/华为FreebudsPro3单只补配耳机右耳充电仓盒左耳丢失原装</t>
        </is>
      </c>
      <c r="D3914" t="inlineStr">
        <is>
          <t>耳机配件</t>
        </is>
      </c>
      <c r="E3914" t="inlineStr">
        <is>
          <t>Hwfreebudspro3</t>
        </is>
      </c>
      <c r="F3914" t="inlineStr">
        <is>
          <t>w</t>
        </is>
      </c>
      <c r="G3914" t="inlineStr">
        <is>
          <t>95</t>
        </is>
      </c>
      <c r="H3914" t="inlineStr">
        <is>
          <t>R</t>
        </is>
      </c>
      <c r="I3914"/>
      <c r="J3914" t="inlineStr">
        <is>
          <t>Hwfreebudspro3-w-95-R</t>
        </is>
      </c>
      <c r="K3914" t="inlineStr">
        <is>
          <t>Hwepjfreebudspro3-w-95-R</t>
        </is>
      </c>
    </row>
    <row r="3915" ht="25.5" customHeight="1">
      <c r="A3915" t="inlineStr">
        <is>
          <t>3915编码</t>
        </is>
      </c>
      <c r="B3915" t="inlineStr">
        <is>
          <t>freebudspro3-w-10-L</t>
        </is>
      </c>
      <c r="C3915" t="inlineStr">
        <is>
          <t>Huawei/华为FreebudsPro3单只补配耳机右耳充电仓盒左耳丢失原装</t>
        </is>
      </c>
      <c r="D3915" t="inlineStr">
        <is>
          <t>耳机配件</t>
        </is>
      </c>
      <c r="E3915" t="inlineStr">
        <is>
          <t>Hwfreebudspro3</t>
        </is>
      </c>
      <c r="F3915" t="inlineStr">
        <is>
          <t>w</t>
        </is>
      </c>
      <c r="G3915" t="inlineStr">
        <is>
          <t>100</t>
        </is>
      </c>
      <c r="H3915" t="inlineStr">
        <is>
          <t>L</t>
        </is>
      </c>
      <c r="I3915"/>
      <c r="J3915" t="inlineStr">
        <is>
          <t>Hwfreebudspro3-w-100-L</t>
        </is>
      </c>
      <c r="K3915" t="inlineStr">
        <is>
          <t>Hwepjfreebudspro3-w-100-L</t>
        </is>
      </c>
    </row>
    <row r="3916" ht="25.5" customHeight="1">
      <c r="A3916" t="inlineStr">
        <is>
          <t>3916编码</t>
        </is>
      </c>
      <c r="B3916" t="inlineStr">
        <is>
          <t>freebudspro3-w-08-L</t>
        </is>
      </c>
      <c r="C3916" t="inlineStr">
        <is>
          <t>Huawei/华为FreebudsPro3单只补配耳机右耳充电仓盒左耳丢失原装</t>
        </is>
      </c>
      <c r="D3916" t="inlineStr">
        <is>
          <t>耳机配件</t>
        </is>
      </c>
      <c r="E3916" t="inlineStr">
        <is>
          <t>Hwfreebudspro3</t>
        </is>
      </c>
      <c r="F3916" t="inlineStr">
        <is>
          <t>w</t>
        </is>
      </c>
      <c r="G3916" t="inlineStr">
        <is>
          <t>90</t>
        </is>
      </c>
      <c r="H3916" t="inlineStr">
        <is>
          <t>L</t>
        </is>
      </c>
      <c r="I3916"/>
      <c r="J3916" t="inlineStr">
        <is>
          <t>Hwfreebudspro3-w-90-L</t>
        </is>
      </c>
      <c r="K3916" t="inlineStr">
        <is>
          <t>Hwepjfreebudspro3-w-90-L</t>
        </is>
      </c>
    </row>
    <row r="3917" ht="25.5" customHeight="1">
      <c r="A3917" t="inlineStr">
        <is>
          <t>3917编码</t>
        </is>
      </c>
      <c r="B3917" t="inlineStr">
        <is>
          <t>freebudspro3-w-09-L</t>
        </is>
      </c>
      <c r="C3917" t="inlineStr">
        <is>
          <t>Huawei/华为FreebudsPro3单只补配耳机右耳充电仓盒左耳丢失原装</t>
        </is>
      </c>
      <c r="D3917" t="inlineStr">
        <is>
          <t>耳机配件</t>
        </is>
      </c>
      <c r="E3917" t="inlineStr">
        <is>
          <t>Hwfreebudspro3</t>
        </is>
      </c>
      <c r="F3917" t="inlineStr">
        <is>
          <t>w</t>
        </is>
      </c>
      <c r="G3917" t="inlineStr">
        <is>
          <t>95</t>
        </is>
      </c>
      <c r="H3917" t="inlineStr">
        <is>
          <t>L</t>
        </is>
      </c>
      <c r="I3917"/>
      <c r="J3917" t="inlineStr">
        <is>
          <t>Hwfreebudspro3-w-95-L</t>
        </is>
      </c>
      <c r="K3917" t="inlineStr">
        <is>
          <t>Hwepjfreebudspro3-w-95-L</t>
        </is>
      </c>
    </row>
    <row r="3918" ht="25.5" customHeight="1">
      <c r="A3918" t="inlineStr">
        <is>
          <t>3918编码</t>
        </is>
      </c>
      <c r="B3918" t="inlineStr">
        <is>
          <t>freebudspro3-l-10-C</t>
        </is>
      </c>
      <c r="C3918" t="inlineStr">
        <is>
          <t>Huawei/华为FreebudsPro3单只补配耳机右耳充电仓盒左耳丢失原装</t>
        </is>
      </c>
      <c r="D3918" t="inlineStr">
        <is>
          <t>耳机配件</t>
        </is>
      </c>
      <c r="E3918" t="inlineStr">
        <is>
          <t>Hwfreebudspro3</t>
        </is>
      </c>
      <c r="F3918" t="inlineStr">
        <is>
          <t>l</t>
        </is>
      </c>
      <c r="G3918" t="inlineStr">
        <is>
          <t>100</t>
        </is>
      </c>
      <c r="H3918" t="inlineStr">
        <is>
          <t>C</t>
        </is>
      </c>
      <c r="I3918"/>
      <c r="J3918" t="inlineStr">
        <is>
          <t>Hwfreebudspro3-l-100-C</t>
        </is>
      </c>
      <c r="K3918" t="inlineStr">
        <is>
          <t>Hwepjfreebudspro3-l-100-C</t>
        </is>
      </c>
    </row>
    <row r="3919" ht="25.5" customHeight="1">
      <c r="A3919" t="inlineStr">
        <is>
          <t>3919编码</t>
        </is>
      </c>
      <c r="B3919" t="inlineStr">
        <is>
          <t>freebudspro3-l-08-C</t>
        </is>
      </c>
      <c r="C3919" t="inlineStr">
        <is>
          <t>Huawei/华为FreebudsPro3单只补配耳机右耳充电仓盒左耳丢失原装</t>
        </is>
      </c>
      <c r="D3919" t="inlineStr">
        <is>
          <t>耳机配件</t>
        </is>
      </c>
      <c r="E3919" t="inlineStr">
        <is>
          <t>Hwfreebudspro3</t>
        </is>
      </c>
      <c r="F3919" t="inlineStr">
        <is>
          <t>l</t>
        </is>
      </c>
      <c r="G3919" t="inlineStr">
        <is>
          <t>90</t>
        </is>
      </c>
      <c r="H3919" t="inlineStr">
        <is>
          <t>C</t>
        </is>
      </c>
      <c r="I3919"/>
      <c r="J3919" t="inlineStr">
        <is>
          <t>Hwfreebudspro3-l-90-C</t>
        </is>
      </c>
      <c r="K3919" t="inlineStr">
        <is>
          <t>Hwepjfreebudspro3-l-90-C</t>
        </is>
      </c>
    </row>
    <row r="3920" ht="25.5" customHeight="1">
      <c r="A3920" t="inlineStr">
        <is>
          <t>3920编码</t>
        </is>
      </c>
      <c r="B3920" t="inlineStr">
        <is>
          <t>freebudspro3-l-09-C</t>
        </is>
      </c>
      <c r="C3920" t="inlineStr">
        <is>
          <t>Huawei/华为FreebudsPro3单只补配耳机右耳充电仓盒左耳丢失原装</t>
        </is>
      </c>
      <c r="D3920" t="inlineStr">
        <is>
          <t>耳机配件</t>
        </is>
      </c>
      <c r="E3920" t="inlineStr">
        <is>
          <t>Hwfreebudspro3</t>
        </is>
      </c>
      <c r="F3920" t="inlineStr">
        <is>
          <t>l</t>
        </is>
      </c>
      <c r="G3920" t="inlineStr">
        <is>
          <t>95</t>
        </is>
      </c>
      <c r="H3920" t="inlineStr">
        <is>
          <t>C</t>
        </is>
      </c>
      <c r="I3920"/>
      <c r="J3920" t="inlineStr">
        <is>
          <t>Hwfreebudspro3-l-95-C</t>
        </is>
      </c>
      <c r="K3920" t="inlineStr">
        <is>
          <t>Hwepjfreebudspro3-l-95-C</t>
        </is>
      </c>
    </row>
    <row r="3921" ht="25.5" customHeight="1">
      <c r="A3921" t="inlineStr">
        <is>
          <t>3921编码</t>
        </is>
      </c>
      <c r="B3921" t="inlineStr">
        <is>
          <t>freebudspro3-l-10-R</t>
        </is>
      </c>
      <c r="C3921" t="inlineStr">
        <is>
          <t>Huawei/华为FreebudsPro3单只补配耳机右耳充电仓盒左耳丢失原装</t>
        </is>
      </c>
      <c r="D3921" t="inlineStr">
        <is>
          <t>耳机配件</t>
        </is>
      </c>
      <c r="E3921" t="inlineStr">
        <is>
          <t>Hwfreebudspro3</t>
        </is>
      </c>
      <c r="F3921" t="inlineStr">
        <is>
          <t>l</t>
        </is>
      </c>
      <c r="G3921" t="inlineStr">
        <is>
          <t>100</t>
        </is>
      </c>
      <c r="H3921" t="inlineStr">
        <is>
          <t>R</t>
        </is>
      </c>
      <c r="I3921"/>
      <c r="J3921" t="inlineStr">
        <is>
          <t>Hwfreebudspro3-l-100-R</t>
        </is>
      </c>
      <c r="K3921" t="inlineStr">
        <is>
          <t>Hwepjfreebudspro3-l-100-R</t>
        </is>
      </c>
    </row>
    <row r="3922" ht="25.5" customHeight="1">
      <c r="A3922" t="inlineStr">
        <is>
          <t>3922编码</t>
        </is>
      </c>
      <c r="B3922" t="inlineStr">
        <is>
          <t>freebudspro3-l-08-R</t>
        </is>
      </c>
      <c r="C3922" t="inlineStr">
        <is>
          <t>Huawei/华为FreebudsPro3单只补配耳机右耳充电仓盒左耳丢失原装</t>
        </is>
      </c>
      <c r="D3922" t="inlineStr">
        <is>
          <t>耳机配件</t>
        </is>
      </c>
      <c r="E3922" t="inlineStr">
        <is>
          <t>Hwfreebudspro3</t>
        </is>
      </c>
      <c r="F3922" t="inlineStr">
        <is>
          <t>l</t>
        </is>
      </c>
      <c r="G3922" t="inlineStr">
        <is>
          <t>90</t>
        </is>
      </c>
      <c r="H3922" t="inlineStr">
        <is>
          <t>R</t>
        </is>
      </c>
      <c r="I3922"/>
      <c r="J3922" t="inlineStr">
        <is>
          <t>Hwfreebudspro3-l-90-R</t>
        </is>
      </c>
      <c r="K3922" t="inlineStr">
        <is>
          <t>Hwepjfreebudspro3-l-90-R</t>
        </is>
      </c>
    </row>
    <row r="3923" ht="25.5" customHeight="1">
      <c r="A3923" t="inlineStr">
        <is>
          <t>3923编码</t>
        </is>
      </c>
      <c r="B3923" t="inlineStr">
        <is>
          <t>freebudspro3-l-09-R</t>
        </is>
      </c>
      <c r="C3923" t="inlineStr">
        <is>
          <t>Huawei/华为FreebudsPro3单只补配耳机右耳充电仓盒左耳丢失原装</t>
        </is>
      </c>
      <c r="D3923" t="inlineStr">
        <is>
          <t>耳机配件</t>
        </is>
      </c>
      <c r="E3923" t="inlineStr">
        <is>
          <t>Hwfreebudspro3</t>
        </is>
      </c>
      <c r="F3923" t="inlineStr">
        <is>
          <t>l</t>
        </is>
      </c>
      <c r="G3923" t="inlineStr">
        <is>
          <t>95</t>
        </is>
      </c>
      <c r="H3923" t="inlineStr">
        <is>
          <t>R</t>
        </is>
      </c>
      <c r="I3923"/>
      <c r="J3923" t="inlineStr">
        <is>
          <t>Hwfreebudspro3-l-95-R</t>
        </is>
      </c>
      <c r="K3923" t="inlineStr">
        <is>
          <t>Hwepjfreebudspro3-l-95-R</t>
        </is>
      </c>
    </row>
    <row r="3924" ht="25.5" customHeight="1">
      <c r="A3924" t="inlineStr">
        <is>
          <t>3924编码</t>
        </is>
      </c>
      <c r="B3924" t="inlineStr">
        <is>
          <t>freebudspro3-l-10-L</t>
        </is>
      </c>
      <c r="C3924" t="inlineStr">
        <is>
          <t>Huawei/华为FreebudsPro3单只补配耳机右耳充电仓盒左耳丢失原装</t>
        </is>
      </c>
      <c r="D3924" t="inlineStr">
        <is>
          <t>耳机配件</t>
        </is>
      </c>
      <c r="E3924" t="inlineStr">
        <is>
          <t>Hwfreebudspro3</t>
        </is>
      </c>
      <c r="F3924" t="inlineStr">
        <is>
          <t>l</t>
        </is>
      </c>
      <c r="G3924" t="inlineStr">
        <is>
          <t>100</t>
        </is>
      </c>
      <c r="H3924" t="inlineStr">
        <is>
          <t>L</t>
        </is>
      </c>
      <c r="I3924"/>
      <c r="J3924" t="inlineStr">
        <is>
          <t>Hwfreebudspro3-l-100-L</t>
        </is>
      </c>
      <c r="K3924" t="inlineStr">
        <is>
          <t>Hwepjfreebudspro3-l-100-L</t>
        </is>
      </c>
    </row>
    <row r="3925" ht="25.5" customHeight="1">
      <c r="A3925" t="inlineStr">
        <is>
          <t>3925编码</t>
        </is>
      </c>
      <c r="B3925" t="inlineStr">
        <is>
          <t>freebudspro3-l-08-L</t>
        </is>
      </c>
      <c r="C3925" t="inlineStr">
        <is>
          <t>Huawei/华为FreebudsPro3单只补配耳机右耳充电仓盒左耳丢失原装</t>
        </is>
      </c>
      <c r="D3925" t="inlineStr">
        <is>
          <t>耳机配件</t>
        </is>
      </c>
      <c r="E3925" t="inlineStr">
        <is>
          <t>Hwfreebudspro3</t>
        </is>
      </c>
      <c r="F3925" t="inlineStr">
        <is>
          <t>l</t>
        </is>
      </c>
      <c r="G3925" t="inlineStr">
        <is>
          <t>90</t>
        </is>
      </c>
      <c r="H3925" t="inlineStr">
        <is>
          <t>L</t>
        </is>
      </c>
      <c r="I3925"/>
      <c r="J3925" t="inlineStr">
        <is>
          <t>Hwfreebudspro3-l-90-L</t>
        </is>
      </c>
      <c r="K3925" t="inlineStr">
        <is>
          <t>Hwepjfreebudspro3-l-90-L</t>
        </is>
      </c>
    </row>
    <row r="3926" ht="25.5" customHeight="1">
      <c r="A3926" t="inlineStr">
        <is>
          <t>3926编码</t>
        </is>
      </c>
      <c r="B3926" t="inlineStr">
        <is>
          <t>freebudspro3-l-09-L</t>
        </is>
      </c>
      <c r="C3926" t="inlineStr">
        <is>
          <t>Huawei/华为FreebudsPro3单只补配耳机右耳充电仓盒左耳丢失原装</t>
        </is>
      </c>
      <c r="D3926" t="inlineStr">
        <is>
          <t>耳机配件</t>
        </is>
      </c>
      <c r="E3926" t="inlineStr">
        <is>
          <t>Hwfreebudspro3</t>
        </is>
      </c>
      <c r="F3926" t="inlineStr">
        <is>
          <t>l</t>
        </is>
      </c>
      <c r="G3926" t="inlineStr">
        <is>
          <t>95</t>
        </is>
      </c>
      <c r="H3926" t="inlineStr">
        <is>
          <t>L</t>
        </is>
      </c>
      <c r="I3926"/>
      <c r="J3926" t="inlineStr">
        <is>
          <t>Hwfreebudspro3-l-95-L</t>
        </is>
      </c>
      <c r="K3926" t="inlineStr">
        <is>
          <t>Hwepjfreebudspro3-l-95-L</t>
        </is>
      </c>
    </row>
    <row r="3927" ht="25.5" customHeight="1">
      <c r="A3927" t="inlineStr">
        <is>
          <t>3927编码</t>
        </is>
      </c>
      <c r="B3927" t="inlineStr">
        <is>
          <t>freebudspro3-s-10-C</t>
        </is>
      </c>
      <c r="C3927" t="inlineStr">
        <is>
          <t>Huawei/华为FreebudsPro3单只补配耳机右耳充电仓盒左耳丢失原装</t>
        </is>
      </c>
      <c r="D3927" t="inlineStr">
        <is>
          <t>耳机配件</t>
        </is>
      </c>
      <c r="E3927" t="inlineStr">
        <is>
          <t>Hwfreebudspro3</t>
        </is>
      </c>
      <c r="F3927" t="inlineStr">
        <is>
          <t>s</t>
        </is>
      </c>
      <c r="G3927" t="inlineStr">
        <is>
          <t>100</t>
        </is>
      </c>
      <c r="H3927" t="inlineStr">
        <is>
          <t>C</t>
        </is>
      </c>
      <c r="I3927"/>
      <c r="J3927" t="inlineStr">
        <is>
          <t>Hwfreebudspro3-s-100-C</t>
        </is>
      </c>
      <c r="K3927" t="inlineStr">
        <is>
          <t>Hwepjfreebudspro3-s-100-C</t>
        </is>
      </c>
    </row>
    <row r="3928" ht="25.5" customHeight="1">
      <c r="A3928" t="inlineStr">
        <is>
          <t>3928编码</t>
        </is>
      </c>
      <c r="B3928" t="inlineStr">
        <is>
          <t>freebudspro3-s-08-C</t>
        </is>
      </c>
      <c r="C3928" t="inlineStr">
        <is>
          <t>Huawei/华为FreebudsPro3单只补配耳机右耳充电仓盒左耳丢失原装</t>
        </is>
      </c>
      <c r="D3928" t="inlineStr">
        <is>
          <t>耳机配件</t>
        </is>
      </c>
      <c r="E3928" t="inlineStr">
        <is>
          <t>Hwfreebudspro3</t>
        </is>
      </c>
      <c r="F3928" t="inlineStr">
        <is>
          <t>s</t>
        </is>
      </c>
      <c r="G3928" t="inlineStr">
        <is>
          <t>90</t>
        </is>
      </c>
      <c r="H3928" t="inlineStr">
        <is>
          <t>C</t>
        </is>
      </c>
      <c r="I3928"/>
      <c r="J3928" t="inlineStr">
        <is>
          <t>Hwfreebudspro3-s-90-C</t>
        </is>
      </c>
      <c r="K3928" t="inlineStr">
        <is>
          <t>Hwepjfreebudspro3-s-90-C</t>
        </is>
      </c>
    </row>
    <row r="3929" ht="25.5" customHeight="1">
      <c r="A3929" t="inlineStr">
        <is>
          <t>3929编码</t>
        </is>
      </c>
      <c r="B3929" t="inlineStr">
        <is>
          <t>freebudspro3-s-09-C</t>
        </is>
      </c>
      <c r="C3929" t="inlineStr">
        <is>
          <t>Huawei/华为FreebudsPro3单只补配耳机右耳充电仓盒左耳丢失原装</t>
        </is>
      </c>
      <c r="D3929" t="inlineStr">
        <is>
          <t>耳机配件</t>
        </is>
      </c>
      <c r="E3929" t="inlineStr">
        <is>
          <t>Hwfreebudspro3</t>
        </is>
      </c>
      <c r="F3929" t="inlineStr">
        <is>
          <t>s</t>
        </is>
      </c>
      <c r="G3929" t="inlineStr">
        <is>
          <t>95</t>
        </is>
      </c>
      <c r="H3929" t="inlineStr">
        <is>
          <t>C</t>
        </is>
      </c>
      <c r="I3929"/>
      <c r="J3929" t="inlineStr">
        <is>
          <t>Hwfreebudspro3-s-95-C</t>
        </is>
      </c>
      <c r="K3929" t="inlineStr">
        <is>
          <t>Hwepjfreebudspro3-s-95-C</t>
        </is>
      </c>
    </row>
    <row r="3930" ht="25.5" customHeight="1">
      <c r="A3930" t="inlineStr">
        <is>
          <t>3930编码</t>
        </is>
      </c>
      <c r="B3930" t="inlineStr">
        <is>
          <t>freebudspro3-s-10-R</t>
        </is>
      </c>
      <c r="C3930" t="inlineStr">
        <is>
          <t>Huawei/华为FreebudsPro3单只补配耳机右耳充电仓盒左耳丢失原装</t>
        </is>
      </c>
      <c r="D3930" t="inlineStr">
        <is>
          <t>耳机配件</t>
        </is>
      </c>
      <c r="E3930" t="inlineStr">
        <is>
          <t>Hwfreebudspro3</t>
        </is>
      </c>
      <c r="F3930" t="inlineStr">
        <is>
          <t>s</t>
        </is>
      </c>
      <c r="G3930" t="inlineStr">
        <is>
          <t>100</t>
        </is>
      </c>
      <c r="H3930" t="inlineStr">
        <is>
          <t>R</t>
        </is>
      </c>
      <c r="I3930"/>
      <c r="J3930" t="inlineStr">
        <is>
          <t>Hwfreebudspro3-s-100-R</t>
        </is>
      </c>
      <c r="K3930" t="inlineStr">
        <is>
          <t>Hwepjfreebudspro3-s-100-R</t>
        </is>
      </c>
    </row>
    <row r="3931" ht="25.5" customHeight="1">
      <c r="A3931" t="inlineStr">
        <is>
          <t>3931编码</t>
        </is>
      </c>
      <c r="B3931" t="inlineStr">
        <is>
          <t>freebudspro3-s-08-R</t>
        </is>
      </c>
      <c r="C3931" t="inlineStr">
        <is>
          <t>Huawei/华为FreebudsPro3单只补配耳机右耳充电仓盒左耳丢失原装</t>
        </is>
      </c>
      <c r="D3931" t="inlineStr">
        <is>
          <t>耳机配件</t>
        </is>
      </c>
      <c r="E3931" t="inlineStr">
        <is>
          <t>Hwfreebudspro3</t>
        </is>
      </c>
      <c r="F3931" t="inlineStr">
        <is>
          <t>s</t>
        </is>
      </c>
      <c r="G3931" t="inlineStr">
        <is>
          <t>90</t>
        </is>
      </c>
      <c r="H3931" t="inlineStr">
        <is>
          <t>R</t>
        </is>
      </c>
      <c r="I3931"/>
      <c r="J3931" t="inlineStr">
        <is>
          <t>Hwfreebudspro3-s-90-R</t>
        </is>
      </c>
      <c r="K3931" t="inlineStr">
        <is>
          <t>Hwepjfreebudspro3-s-90-R</t>
        </is>
      </c>
    </row>
    <row r="3932" ht="25.5" customHeight="1">
      <c r="A3932" t="inlineStr">
        <is>
          <t>3932编码</t>
        </is>
      </c>
      <c r="B3932" t="inlineStr">
        <is>
          <t>freebudspro3-s-09-R</t>
        </is>
      </c>
      <c r="C3932" t="inlineStr">
        <is>
          <t>Huawei/华为FreebudsPro3单只补配耳机右耳充电仓盒左耳丢失原装</t>
        </is>
      </c>
      <c r="D3932" t="inlineStr">
        <is>
          <t>耳机配件</t>
        </is>
      </c>
      <c r="E3932" t="inlineStr">
        <is>
          <t>Hwfreebudspro3</t>
        </is>
      </c>
      <c r="F3932" t="inlineStr">
        <is>
          <t>s</t>
        </is>
      </c>
      <c r="G3932" t="inlineStr">
        <is>
          <t>95</t>
        </is>
      </c>
      <c r="H3932" t="inlineStr">
        <is>
          <t>R</t>
        </is>
      </c>
      <c r="I3932"/>
      <c r="J3932" t="inlineStr">
        <is>
          <t>Hwfreebudspro3-s-95-R</t>
        </is>
      </c>
      <c r="K3932" t="inlineStr">
        <is>
          <t>Hwepjfreebudspro3-s-95-R</t>
        </is>
      </c>
    </row>
    <row r="3933" ht="25.5" customHeight="1">
      <c r="A3933" t="inlineStr">
        <is>
          <t>3933编码</t>
        </is>
      </c>
      <c r="B3933" t="inlineStr">
        <is>
          <t>freebudspro3-s-10-L</t>
        </is>
      </c>
      <c r="C3933" t="inlineStr">
        <is>
          <t>Huawei/华为FreebudsPro3单只补配耳机右耳充电仓盒左耳丢失原装</t>
        </is>
      </c>
      <c r="D3933" t="inlineStr">
        <is>
          <t>耳机配件</t>
        </is>
      </c>
      <c r="E3933" t="inlineStr">
        <is>
          <t>Hwfreebudspro3</t>
        </is>
      </c>
      <c r="F3933" t="inlineStr">
        <is>
          <t>s</t>
        </is>
      </c>
      <c r="G3933" t="inlineStr">
        <is>
          <t>100</t>
        </is>
      </c>
      <c r="H3933" t="inlineStr">
        <is>
          <t>L</t>
        </is>
      </c>
      <c r="I3933"/>
      <c r="J3933" t="inlineStr">
        <is>
          <t>Hwfreebudspro3-s-100-L</t>
        </is>
      </c>
      <c r="K3933" t="inlineStr">
        <is>
          <t>Hwepjfreebudspro3-s-100-L</t>
        </is>
      </c>
    </row>
    <row r="3934" ht="25.5" customHeight="1">
      <c r="A3934" t="inlineStr">
        <is>
          <t>3934编码</t>
        </is>
      </c>
      <c r="B3934" t="inlineStr">
        <is>
          <t>freebudspro3-s-08-L</t>
        </is>
      </c>
      <c r="C3934" t="inlineStr">
        <is>
          <t>Huawei/华为FreebudsPro3单只补配耳机右耳充电仓盒左耳丢失原装</t>
        </is>
      </c>
      <c r="D3934" t="inlineStr">
        <is>
          <t>耳机配件</t>
        </is>
      </c>
      <c r="E3934" t="inlineStr">
        <is>
          <t>Hwfreebudspro3</t>
        </is>
      </c>
      <c r="F3934" t="inlineStr">
        <is>
          <t>s</t>
        </is>
      </c>
      <c r="G3934" t="inlineStr">
        <is>
          <t>90</t>
        </is>
      </c>
      <c r="H3934" t="inlineStr">
        <is>
          <t>L</t>
        </is>
      </c>
      <c r="I3934"/>
      <c r="J3934" t="inlineStr">
        <is>
          <t>Hwfreebudspro3-s-90-L</t>
        </is>
      </c>
      <c r="K3934" t="inlineStr">
        <is>
          <t>Hwepjfreebudspro3-s-90-L</t>
        </is>
      </c>
    </row>
    <row r="3935" ht="25.5" customHeight="1">
      <c r="A3935" t="inlineStr">
        <is>
          <t>3935编码</t>
        </is>
      </c>
      <c r="B3935" t="inlineStr">
        <is>
          <t>freebudspro3-s-09-L</t>
        </is>
      </c>
      <c r="C3935" t="inlineStr">
        <is>
          <t>Huawei/华为FreebudsPro3单只补配耳机右耳充电仓盒左耳丢失原装</t>
        </is>
      </c>
      <c r="D3935" t="inlineStr">
        <is>
          <t>耳机配件</t>
        </is>
      </c>
      <c r="E3935" t="inlineStr">
        <is>
          <t>Hwfreebudspro3</t>
        </is>
      </c>
      <c r="F3935" t="inlineStr">
        <is>
          <t>s</t>
        </is>
      </c>
      <c r="G3935" t="inlineStr">
        <is>
          <t>95</t>
        </is>
      </c>
      <c r="H3935" t="inlineStr">
        <is>
          <t>L</t>
        </is>
      </c>
      <c r="I3935"/>
      <c r="J3935" t="inlineStr">
        <is>
          <t>Hwfreebudspro3-s-95-L</t>
        </is>
      </c>
      <c r="K3935" t="inlineStr">
        <is>
          <t>Hwepjfreebudspro3-s-95-L</t>
        </is>
      </c>
    </row>
    <row r="3936" ht="25.5" customHeight="1">
      <c r="A3936" t="inlineStr">
        <is>
          <t>3936编码</t>
        </is>
      </c>
      <c r="B3936" t="inlineStr">
        <is>
          <t>freebudspro3-g-10-C</t>
        </is>
      </c>
      <c r="C3936" t="inlineStr">
        <is>
          <t>Huawei/华为FreebudsPro3单只补配耳机右耳充电仓盒左耳丢失原装</t>
        </is>
      </c>
      <c r="D3936" t="inlineStr">
        <is>
          <t>耳机配件</t>
        </is>
      </c>
      <c r="E3936" t="inlineStr">
        <is>
          <t>Hwfreebudspro3</t>
        </is>
      </c>
      <c r="F3936" t="inlineStr">
        <is>
          <t>g</t>
        </is>
      </c>
      <c r="G3936" t="inlineStr">
        <is>
          <t>100</t>
        </is>
      </c>
      <c r="H3936" t="inlineStr">
        <is>
          <t>C</t>
        </is>
      </c>
      <c r="I3936"/>
      <c r="J3936" t="inlineStr">
        <is>
          <t>Hwfreebudspro3-g-100-C</t>
        </is>
      </c>
      <c r="K3936" t="inlineStr">
        <is>
          <t>Hwepjfreebudspro3-g-100-C</t>
        </is>
      </c>
    </row>
    <row r="3937" ht="25.5" customHeight="1">
      <c r="A3937" t="inlineStr">
        <is>
          <t>3937编码</t>
        </is>
      </c>
      <c r="B3937" t="inlineStr">
        <is>
          <t>freebudspro3-g-08-C</t>
        </is>
      </c>
      <c r="C3937" t="inlineStr">
        <is>
          <t>Huawei/华为FreebudsPro3单只补配耳机右耳充电仓盒左耳丢失原装</t>
        </is>
      </c>
      <c r="D3937" t="inlineStr">
        <is>
          <t>耳机配件</t>
        </is>
      </c>
      <c r="E3937" t="inlineStr">
        <is>
          <t>Hwfreebudspro3</t>
        </is>
      </c>
      <c r="F3937" t="inlineStr">
        <is>
          <t>g</t>
        </is>
      </c>
      <c r="G3937" t="inlineStr">
        <is>
          <t>90</t>
        </is>
      </c>
      <c r="H3937" t="inlineStr">
        <is>
          <t>C</t>
        </is>
      </c>
      <c r="I3937"/>
      <c r="J3937" t="inlineStr">
        <is>
          <t>Hwfreebudspro3-g-90-C</t>
        </is>
      </c>
      <c r="K3937" t="inlineStr">
        <is>
          <t>Hwepjfreebudspro3-g-90-C</t>
        </is>
      </c>
    </row>
    <row r="3938" ht="25.5" customHeight="1">
      <c r="A3938" t="inlineStr">
        <is>
          <t>3938编码</t>
        </is>
      </c>
      <c r="B3938" t="inlineStr">
        <is>
          <t>freebudspro3-g-09-C</t>
        </is>
      </c>
      <c r="C3938" t="inlineStr">
        <is>
          <t>Huawei/华为FreebudsPro3单只补配耳机右耳充电仓盒左耳丢失原装</t>
        </is>
      </c>
      <c r="D3938" t="inlineStr">
        <is>
          <t>耳机配件</t>
        </is>
      </c>
      <c r="E3938" t="inlineStr">
        <is>
          <t>Hwfreebudspro3</t>
        </is>
      </c>
      <c r="F3938" t="inlineStr">
        <is>
          <t>g</t>
        </is>
      </c>
      <c r="G3938" t="inlineStr">
        <is>
          <t>95</t>
        </is>
      </c>
      <c r="H3938" t="inlineStr">
        <is>
          <t>C</t>
        </is>
      </c>
      <c r="I3938"/>
      <c r="J3938" t="inlineStr">
        <is>
          <t>Hwfreebudspro3-g-95-C</t>
        </is>
      </c>
      <c r="K3938" t="inlineStr">
        <is>
          <t>Hwepjfreebudspro3-g-95-C</t>
        </is>
      </c>
    </row>
    <row r="3939" ht="25.5" customHeight="1">
      <c r="A3939" t="inlineStr">
        <is>
          <t>3939编码</t>
        </is>
      </c>
      <c r="B3939" t="inlineStr">
        <is>
          <t>freebudspro3-lg-10-C</t>
        </is>
      </c>
      <c r="C3939" t="inlineStr">
        <is>
          <t>Huawei/华为FreebudsPro3单只补配耳机右耳充电仓盒左耳丢失原装</t>
        </is>
      </c>
      <c r="D3939" t="inlineStr">
        <is>
          <t>耳机配件</t>
        </is>
      </c>
      <c r="E3939" t="inlineStr">
        <is>
          <t>Hwfreebudspro3</t>
        </is>
      </c>
      <c r="F3939" t="inlineStr">
        <is>
          <t>lg</t>
        </is>
      </c>
      <c r="G3939" t="inlineStr">
        <is>
          <t>100</t>
        </is>
      </c>
      <c r="H3939" t="inlineStr">
        <is>
          <t>C</t>
        </is>
      </c>
      <c r="I3939"/>
      <c r="J3939" t="inlineStr">
        <is>
          <t>Hwfreebudspro3-lg-100-C</t>
        </is>
      </c>
      <c r="K3939" t="inlineStr">
        <is>
          <t>Hwepjfreebudspro3-lg-100-C</t>
        </is>
      </c>
    </row>
    <row r="3940" ht="25.5" customHeight="1">
      <c r="A3940" t="inlineStr">
        <is>
          <t>3940编码</t>
        </is>
      </c>
      <c r="B3940" t="inlineStr">
        <is>
          <t>freebudspro3-lg-08-C</t>
        </is>
      </c>
      <c r="C3940" t="inlineStr">
        <is>
          <t>Huawei/华为FreebudsPro3单只补配耳机右耳充电仓盒左耳丢失原装</t>
        </is>
      </c>
      <c r="D3940" t="inlineStr">
        <is>
          <t>耳机配件</t>
        </is>
      </c>
      <c r="E3940" t="inlineStr">
        <is>
          <t>Hwfreebudspro3</t>
        </is>
      </c>
      <c r="F3940" t="inlineStr">
        <is>
          <t>lg</t>
        </is>
      </c>
      <c r="G3940" t="inlineStr">
        <is>
          <t>90</t>
        </is>
      </c>
      <c r="H3940" t="inlineStr">
        <is>
          <t>C</t>
        </is>
      </c>
      <c r="I3940"/>
      <c r="J3940" t="inlineStr">
        <is>
          <t>Hwfreebudspro3-lg-90-C</t>
        </is>
      </c>
      <c r="K3940" t="inlineStr">
        <is>
          <t>Hwepjfreebudspro3-lg-90-C</t>
        </is>
      </c>
    </row>
    <row r="3941" ht="25.5" customHeight="1">
      <c r="A3941" t="inlineStr">
        <is>
          <t>3941编码</t>
        </is>
      </c>
      <c r="B3941" t="inlineStr">
        <is>
          <t>freebudspro3-lg-09-C</t>
        </is>
      </c>
      <c r="C3941" t="inlineStr">
        <is>
          <t>Huawei/华为FreebudsPro3单只补配耳机右耳充电仓盒左耳丢失原装</t>
        </is>
      </c>
      <c r="D3941" t="inlineStr">
        <is>
          <t>耳机配件</t>
        </is>
      </c>
      <c r="E3941" t="inlineStr">
        <is>
          <t>Hwfreebudspro3</t>
        </is>
      </c>
      <c r="F3941" t="inlineStr">
        <is>
          <t>lg</t>
        </is>
      </c>
      <c r="G3941" t="inlineStr">
        <is>
          <t>95</t>
        </is>
      </c>
      <c r="H3941" t="inlineStr">
        <is>
          <t>C</t>
        </is>
      </c>
      <c r="I3941"/>
      <c r="J3941" t="inlineStr">
        <is>
          <t>Hwfreebudspro3-lg-95-C</t>
        </is>
      </c>
      <c r="K3941" t="inlineStr">
        <is>
          <t>Hwepjfreebudspro3-lg-95-C</t>
        </is>
      </c>
    </row>
    <row r="3942" ht="25.5" customHeight="1">
      <c r="A3942" t="inlineStr">
        <is>
          <t>3942编码</t>
        </is>
      </c>
      <c r="B3942" t="inlineStr">
        <is>
          <t>freebudspro3-g-10-R</t>
        </is>
      </c>
      <c r="C3942" t="inlineStr">
        <is>
          <t>Huawei/华为FreebudsPro3单只补配耳机右耳充电仓盒左耳丢失原装</t>
        </is>
      </c>
      <c r="D3942" t="inlineStr">
        <is>
          <t>耳机配件</t>
        </is>
      </c>
      <c r="E3942" t="inlineStr">
        <is>
          <t>Hwfreebudspro3</t>
        </is>
      </c>
      <c r="F3942" t="inlineStr">
        <is>
          <t>g</t>
        </is>
      </c>
      <c r="G3942" t="inlineStr">
        <is>
          <t>100</t>
        </is>
      </c>
      <c r="H3942" t="inlineStr">
        <is>
          <t>R</t>
        </is>
      </c>
      <c r="I3942"/>
      <c r="J3942" t="inlineStr">
        <is>
          <t>Hwfreebudspro3-g-100-R</t>
        </is>
      </c>
      <c r="K3942" t="inlineStr">
        <is>
          <t>Hwepjfreebudspro3-g-100-R</t>
        </is>
      </c>
    </row>
    <row r="3943" ht="25.5" customHeight="1">
      <c r="A3943" t="inlineStr">
        <is>
          <t>3943编码</t>
        </is>
      </c>
      <c r="B3943" t="inlineStr">
        <is>
          <t>freebudspro3-g-08-R</t>
        </is>
      </c>
      <c r="C3943" t="inlineStr">
        <is>
          <t>Huawei/华为FreebudsPro3单只补配耳机右耳充电仓盒左耳丢失原装</t>
        </is>
      </c>
      <c r="D3943" t="inlineStr">
        <is>
          <t>耳机配件</t>
        </is>
      </c>
      <c r="E3943" t="inlineStr">
        <is>
          <t>Hwfreebudspro3</t>
        </is>
      </c>
      <c r="F3943" t="inlineStr">
        <is>
          <t>g</t>
        </is>
      </c>
      <c r="G3943" t="inlineStr">
        <is>
          <t>90</t>
        </is>
      </c>
      <c r="H3943" t="inlineStr">
        <is>
          <t>R</t>
        </is>
      </c>
      <c r="I3943"/>
      <c r="J3943" t="inlineStr">
        <is>
          <t>Hwfreebudspro3-g-90-R</t>
        </is>
      </c>
      <c r="K3943" t="inlineStr">
        <is>
          <t>Hwepjfreebudspro3-g-90-R</t>
        </is>
      </c>
    </row>
    <row r="3944" ht="25.5" customHeight="1">
      <c r="A3944" t="inlineStr">
        <is>
          <t>3944编码</t>
        </is>
      </c>
      <c r="B3944" t="inlineStr">
        <is>
          <t>freebudspro3-g-09-R</t>
        </is>
      </c>
      <c r="C3944" t="inlineStr">
        <is>
          <t>Huawei/华为FreebudsPro3单只补配耳机右耳充电仓盒左耳丢失原装</t>
        </is>
      </c>
      <c r="D3944" t="inlineStr">
        <is>
          <t>耳机配件</t>
        </is>
      </c>
      <c r="E3944" t="inlineStr">
        <is>
          <t>Hwfreebudspro3</t>
        </is>
      </c>
      <c r="F3944" t="inlineStr">
        <is>
          <t>g</t>
        </is>
      </c>
      <c r="G3944" t="inlineStr">
        <is>
          <t>95</t>
        </is>
      </c>
      <c r="H3944" t="inlineStr">
        <is>
          <t>R</t>
        </is>
      </c>
      <c r="I3944"/>
      <c r="J3944" t="inlineStr">
        <is>
          <t>Hwfreebudspro3-g-95-R</t>
        </is>
      </c>
      <c r="K3944" t="inlineStr">
        <is>
          <t>Hwepjfreebudspro3-g-95-R</t>
        </is>
      </c>
    </row>
    <row r="3945" ht="25.5" customHeight="1">
      <c r="A3945" t="inlineStr">
        <is>
          <t>3945编码</t>
        </is>
      </c>
      <c r="B3945" t="inlineStr">
        <is>
          <t>freebudspro3-g-10-L</t>
        </is>
      </c>
      <c r="C3945" t="inlineStr">
        <is>
          <t>Huawei/华为FreebudsPro3单只补配耳机右耳充电仓盒左耳丢失原装</t>
        </is>
      </c>
      <c r="D3945" t="inlineStr">
        <is>
          <t>耳机配件</t>
        </is>
      </c>
      <c r="E3945" t="inlineStr">
        <is>
          <t>Hwfreebudspro3</t>
        </is>
      </c>
      <c r="F3945" t="inlineStr">
        <is>
          <t>g</t>
        </is>
      </c>
      <c r="G3945" t="inlineStr">
        <is>
          <t>100</t>
        </is>
      </c>
      <c r="H3945" t="inlineStr">
        <is>
          <t>L</t>
        </is>
      </c>
      <c r="I3945"/>
      <c r="J3945" t="inlineStr">
        <is>
          <t>Hwfreebudspro3-g-100-L</t>
        </is>
      </c>
      <c r="K3945" t="inlineStr">
        <is>
          <t>Hwepjfreebudspro3-g-100-L</t>
        </is>
      </c>
    </row>
    <row r="3946" ht="25.5" customHeight="1">
      <c r="A3946" t="inlineStr">
        <is>
          <t>3946编码</t>
        </is>
      </c>
      <c r="B3946" t="inlineStr">
        <is>
          <t>freebudspro3-g-08-L</t>
        </is>
      </c>
      <c r="C3946" t="inlineStr">
        <is>
          <t>Huawei/华为FreebudsPro3单只补配耳机右耳充电仓盒左耳丢失原装</t>
        </is>
      </c>
      <c r="D3946" t="inlineStr">
        <is>
          <t>耳机配件</t>
        </is>
      </c>
      <c r="E3946" t="inlineStr">
        <is>
          <t>Hwfreebudspro3</t>
        </is>
      </c>
      <c r="F3946" t="inlineStr">
        <is>
          <t>g</t>
        </is>
      </c>
      <c r="G3946" t="inlineStr">
        <is>
          <t>90</t>
        </is>
      </c>
      <c r="H3946" t="inlineStr">
        <is>
          <t>L</t>
        </is>
      </c>
      <c r="I3946"/>
      <c r="J3946" t="inlineStr">
        <is>
          <t>Hwfreebudspro3-g-90-L</t>
        </is>
      </c>
      <c r="K3946" t="inlineStr">
        <is>
          <t>Hwepjfreebudspro3-g-90-L</t>
        </is>
      </c>
    </row>
    <row r="3947" ht="25.5" customHeight="1">
      <c r="A3947" t="inlineStr">
        <is>
          <t>3947编码</t>
        </is>
      </c>
      <c r="B3947" t="inlineStr">
        <is>
          <t>freebudspro3-g-09-L</t>
        </is>
      </c>
      <c r="C3947" t="inlineStr">
        <is>
          <t>Huawei/华为FreebudsPro3单只补配耳机右耳充电仓盒左耳丢失原装</t>
        </is>
      </c>
      <c r="D3947" t="inlineStr">
        <is>
          <t>耳机配件</t>
        </is>
      </c>
      <c r="E3947" t="inlineStr">
        <is>
          <t>Hwfreebudspro3</t>
        </is>
      </c>
      <c r="F3947" t="inlineStr">
        <is>
          <t>g</t>
        </is>
      </c>
      <c r="G3947" t="inlineStr">
        <is>
          <t>95</t>
        </is>
      </c>
      <c r="H3947" t="inlineStr">
        <is>
          <t>L</t>
        </is>
      </c>
      <c r="I3947"/>
      <c r="J3947" t="inlineStr">
        <is>
          <t>Hwfreebudspro3-g-95-L</t>
        </is>
      </c>
      <c r="K3947" t="inlineStr">
        <is>
          <t>Hwepjfreebudspro3-g-95-L</t>
        </is>
      </c>
    </row>
    <row r="3948" ht="25.5" customHeight="1">
      <c r="A3948" t="inlineStr">
        <is>
          <t>3948编码</t>
        </is>
      </c>
      <c r="B3948" t="inlineStr">
        <is>
          <t>freeclip-b-10-C</t>
        </is>
      </c>
      <c r="C3948" t="inlineStr">
        <is>
          <t>Huawei/华为FreeClip单只补配件耳夹耳机右耳充电仓盒左耳丢失原</t>
        </is>
      </c>
      <c r="D3948" t="inlineStr">
        <is>
          <t>耳机配件</t>
        </is>
      </c>
      <c r="E3948" t="inlineStr">
        <is>
          <t>Hwfreeclip</t>
        </is>
      </c>
      <c r="F3948" t="inlineStr">
        <is>
          <t>b</t>
        </is>
      </c>
      <c r="G3948" t="inlineStr">
        <is>
          <t>100</t>
        </is>
      </c>
      <c r="H3948" t="inlineStr">
        <is>
          <t>C</t>
        </is>
      </c>
      <c r="I3948"/>
      <c r="J3948" t="inlineStr">
        <is>
          <t>Hwfreeclip-b-100-C</t>
        </is>
      </c>
      <c r="K3948" t="inlineStr">
        <is>
          <t>Hwepjfreeclip-b-100-C</t>
        </is>
      </c>
    </row>
    <row r="3949" ht="25.5" customHeight="1">
      <c r="A3949" t="inlineStr">
        <is>
          <t>3949编码</t>
        </is>
      </c>
      <c r="B3949" t="inlineStr">
        <is>
          <t>freeclip-b-08-C</t>
        </is>
      </c>
      <c r="C3949" t="inlineStr">
        <is>
          <t>Huawei/华为FreeClip单只补配件耳夹耳机右耳充电仓盒左耳丢失原</t>
        </is>
      </c>
      <c r="D3949" t="inlineStr">
        <is>
          <t>耳机配件</t>
        </is>
      </c>
      <c r="E3949" t="inlineStr">
        <is>
          <t>Hwfreeclip</t>
        </is>
      </c>
      <c r="F3949" t="inlineStr">
        <is>
          <t>b</t>
        </is>
      </c>
      <c r="G3949" t="inlineStr">
        <is>
          <t>90</t>
        </is>
      </c>
      <c r="H3949" t="inlineStr">
        <is>
          <t>C</t>
        </is>
      </c>
      <c r="I3949"/>
      <c r="J3949" t="inlineStr">
        <is>
          <t>Hwfreeclip-b-90-C</t>
        </is>
      </c>
      <c r="K3949" t="inlineStr">
        <is>
          <t>Hwepjfreeclip-b-90-C</t>
        </is>
      </c>
    </row>
    <row r="3950" ht="25.5" customHeight="1">
      <c r="A3950" t="inlineStr">
        <is>
          <t>3950编码</t>
        </is>
      </c>
      <c r="B3950" t="inlineStr">
        <is>
          <t>freeclip-b-09-C</t>
        </is>
      </c>
      <c r="C3950" t="inlineStr">
        <is>
          <t>Huawei/华为FreeClip单只补配件耳夹耳机右耳充电仓盒左耳丢失原</t>
        </is>
      </c>
      <c r="D3950" t="inlineStr">
        <is>
          <t>耳机配件</t>
        </is>
      </c>
      <c r="E3950" t="inlineStr">
        <is>
          <t>Hwfreeclip</t>
        </is>
      </c>
      <c r="F3950" t="inlineStr">
        <is>
          <t>b</t>
        </is>
      </c>
      <c r="G3950" t="inlineStr">
        <is>
          <t>95</t>
        </is>
      </c>
      <c r="H3950" t="inlineStr">
        <is>
          <t>C</t>
        </is>
      </c>
      <c r="I3950"/>
      <c r="J3950" t="inlineStr">
        <is>
          <t>Hwfreeclip-b-95-C</t>
        </is>
      </c>
      <c r="K3950" t="inlineStr">
        <is>
          <t>Hwepjfreeclip-b-95-C</t>
        </is>
      </c>
    </row>
    <row r="3951" ht="25.5" customHeight="1">
      <c r="A3951" t="inlineStr">
        <is>
          <t>3951编码</t>
        </is>
      </c>
      <c r="B3951" t="inlineStr">
        <is>
          <t>freeclip-b-10-E</t>
        </is>
      </c>
      <c r="C3951" t="inlineStr">
        <is>
          <t>Huawei/华为FreeClip单只补配件耳夹耳机右耳充电仓盒左耳丢失原</t>
        </is>
      </c>
      <c r="D3951" t="inlineStr">
        <is>
          <t>耳机配件</t>
        </is>
      </c>
      <c r="E3951" t="inlineStr">
        <is>
          <t>Hwfreeclip</t>
        </is>
      </c>
      <c r="F3951" t="inlineStr">
        <is>
          <t>b</t>
        </is>
      </c>
      <c r="G3951" t="inlineStr">
        <is>
          <t>100</t>
        </is>
      </c>
      <c r="H3951" t="inlineStr">
        <is>
          <t>E</t>
        </is>
      </c>
      <c r="I3951"/>
      <c r="J3951" t="inlineStr">
        <is>
          <t>Hwfreeclip-b-100-E</t>
        </is>
      </c>
      <c r="K3951" t="inlineStr">
        <is>
          <t>Hwepjfreeclip-b-100-E</t>
        </is>
      </c>
    </row>
    <row r="3952" ht="25.5" customHeight="1">
      <c r="A3952" t="inlineStr">
        <is>
          <t>3952编码</t>
        </is>
      </c>
      <c r="B3952" t="inlineStr">
        <is>
          <t>freeclip-b-08-E</t>
        </is>
      </c>
      <c r="C3952" t="inlineStr">
        <is>
          <t>Huawei/华为FreeClip单只补配件耳夹耳机右耳充电仓盒左耳丢失原</t>
        </is>
      </c>
      <c r="D3952" t="inlineStr">
        <is>
          <t>耳机配件</t>
        </is>
      </c>
      <c r="E3952" t="inlineStr">
        <is>
          <t>Hwfreeclip</t>
        </is>
      </c>
      <c r="F3952" t="inlineStr">
        <is>
          <t>b</t>
        </is>
      </c>
      <c r="G3952" t="inlineStr">
        <is>
          <t>90</t>
        </is>
      </c>
      <c r="H3952" t="inlineStr">
        <is>
          <t>E</t>
        </is>
      </c>
      <c r="I3952"/>
      <c r="J3952" t="inlineStr">
        <is>
          <t>Hwfreeclip-b-90-E</t>
        </is>
      </c>
      <c r="K3952" t="inlineStr">
        <is>
          <t>Hwepjfreeclip-b-90-E</t>
        </is>
      </c>
    </row>
    <row r="3953" ht="25.5" customHeight="1">
      <c r="A3953" t="inlineStr">
        <is>
          <t>3953编码</t>
        </is>
      </c>
      <c r="B3953" t="inlineStr">
        <is>
          <t>freeclip-b-09-E</t>
        </is>
      </c>
      <c r="C3953" t="inlineStr">
        <is>
          <t>Huawei/华为FreeClip单只补配件耳夹耳机右耳充电仓盒左耳丢失原</t>
        </is>
      </c>
      <c r="D3953" t="inlineStr">
        <is>
          <t>耳机配件</t>
        </is>
      </c>
      <c r="E3953" t="inlineStr">
        <is>
          <t>Hwfreeclip</t>
        </is>
      </c>
      <c r="F3953" t="inlineStr">
        <is>
          <t>b</t>
        </is>
      </c>
      <c r="G3953" t="inlineStr">
        <is>
          <t>95</t>
        </is>
      </c>
      <c r="H3953" t="inlineStr">
        <is>
          <t>E</t>
        </is>
      </c>
      <c r="I3953"/>
      <c r="J3953" t="inlineStr">
        <is>
          <t>Hwfreeclip-b-95-E</t>
        </is>
      </c>
      <c r="K3953" t="inlineStr">
        <is>
          <t>Hwepjfreeclip-b-95-E</t>
        </is>
      </c>
    </row>
    <row r="3954" ht="25.5" customHeight="1">
      <c r="A3954" t="inlineStr">
        <is>
          <t>3954编码</t>
        </is>
      </c>
      <c r="B3954" t="inlineStr">
        <is>
          <t>freeclip-w-10-C</t>
        </is>
      </c>
      <c r="C3954" t="inlineStr">
        <is>
          <t>Huawei/华为FreeClip单只补配件耳夹耳机右耳充电仓盒左耳丢失原</t>
        </is>
      </c>
      <c r="D3954" t="inlineStr">
        <is>
          <t>耳机配件</t>
        </is>
      </c>
      <c r="E3954" t="inlineStr">
        <is>
          <t>Hwfreeclip</t>
        </is>
      </c>
      <c r="F3954" t="inlineStr">
        <is>
          <t>w</t>
        </is>
      </c>
      <c r="G3954" t="inlineStr">
        <is>
          <t>100</t>
        </is>
      </c>
      <c r="H3954" t="inlineStr">
        <is>
          <t>C</t>
        </is>
      </c>
      <c r="I3954"/>
      <c r="J3954" t="inlineStr">
        <is>
          <t>Hwfreeclip-w-100-C</t>
        </is>
      </c>
      <c r="K3954" t="inlineStr">
        <is>
          <t>Hwepjfreeclip-w-100-C</t>
        </is>
      </c>
    </row>
    <row r="3955" ht="25.5" customHeight="1">
      <c r="A3955" t="inlineStr">
        <is>
          <t>3955编码</t>
        </is>
      </c>
      <c r="B3955" t="inlineStr">
        <is>
          <t>freeclip-w-08-C</t>
        </is>
      </c>
      <c r="C3955" t="inlineStr">
        <is>
          <t>Huawei/华为FreeClip单只补配件耳夹耳机右耳充电仓盒左耳丢失原</t>
        </is>
      </c>
      <c r="D3955" t="inlineStr">
        <is>
          <t>耳机配件</t>
        </is>
      </c>
      <c r="E3955" t="inlineStr">
        <is>
          <t>Hwfreeclip</t>
        </is>
      </c>
      <c r="F3955" t="inlineStr">
        <is>
          <t>w</t>
        </is>
      </c>
      <c r="G3955" t="inlineStr">
        <is>
          <t>90</t>
        </is>
      </c>
      <c r="H3955" t="inlineStr">
        <is>
          <t>C</t>
        </is>
      </c>
      <c r="I3955"/>
      <c r="J3955" t="inlineStr">
        <is>
          <t>Hwfreeclip-w-90-C</t>
        </is>
      </c>
      <c r="K3955" t="inlineStr">
        <is>
          <t>Hwepjfreeclip-w-90-C</t>
        </is>
      </c>
    </row>
    <row r="3956" ht="25.5" customHeight="1">
      <c r="A3956" t="inlineStr">
        <is>
          <t>3956编码</t>
        </is>
      </c>
      <c r="B3956" t="inlineStr">
        <is>
          <t>freeclip-w-09-C</t>
        </is>
      </c>
      <c r="C3956" t="inlineStr">
        <is>
          <t>Huawei/华为FreeClip单只补配件耳夹耳机右耳充电仓盒左耳丢失原</t>
        </is>
      </c>
      <c r="D3956" t="inlineStr">
        <is>
          <t>耳机配件</t>
        </is>
      </c>
      <c r="E3956" t="inlineStr">
        <is>
          <t>Hwfreeclip</t>
        </is>
      </c>
      <c r="F3956" t="inlineStr">
        <is>
          <t>w</t>
        </is>
      </c>
      <c r="G3956" t="inlineStr">
        <is>
          <t>95</t>
        </is>
      </c>
      <c r="H3956" t="inlineStr">
        <is>
          <t>C</t>
        </is>
      </c>
      <c r="I3956"/>
      <c r="J3956" t="inlineStr">
        <is>
          <t>Hwfreeclip-w-95-C</t>
        </is>
      </c>
      <c r="K3956" t="inlineStr">
        <is>
          <t>Hwepjfreeclip-w-95-C</t>
        </is>
      </c>
    </row>
    <row r="3957" ht="25.5" customHeight="1">
      <c r="A3957" t="inlineStr">
        <is>
          <t>3957编码</t>
        </is>
      </c>
      <c r="B3957" t="inlineStr">
        <is>
          <t>freeclip-w-10-E</t>
        </is>
      </c>
      <c r="C3957" t="inlineStr">
        <is>
          <t>Huawei/华为FreeClip单只补配件耳夹耳机右耳充电仓盒左耳丢失原</t>
        </is>
      </c>
      <c r="D3957" t="inlineStr">
        <is>
          <t>耳机配件</t>
        </is>
      </c>
      <c r="E3957" t="inlineStr">
        <is>
          <t>Hwfreeclip</t>
        </is>
      </c>
      <c r="F3957" t="inlineStr">
        <is>
          <t>w</t>
        </is>
      </c>
      <c r="G3957" t="inlineStr">
        <is>
          <t>100</t>
        </is>
      </c>
      <c r="H3957" t="inlineStr">
        <is>
          <t>E</t>
        </is>
      </c>
      <c r="I3957"/>
      <c r="J3957" t="inlineStr">
        <is>
          <t>Hwfreeclip-w-100-E</t>
        </is>
      </c>
      <c r="K3957" t="inlineStr">
        <is>
          <t>Hwepjfreeclip-w-100-E</t>
        </is>
      </c>
    </row>
    <row r="3958" ht="25.5" customHeight="1">
      <c r="A3958" t="inlineStr">
        <is>
          <t>3958编码</t>
        </is>
      </c>
      <c r="B3958" t="inlineStr">
        <is>
          <t>freeclip-w-08-E</t>
        </is>
      </c>
      <c r="C3958" t="inlineStr">
        <is>
          <t>Huawei/华为FreeClip单只补配件耳夹耳机右耳充电仓盒左耳丢失原</t>
        </is>
      </c>
      <c r="D3958" t="inlineStr">
        <is>
          <t>耳机配件</t>
        </is>
      </c>
      <c r="E3958" t="inlineStr">
        <is>
          <t>Hwfreeclip</t>
        </is>
      </c>
      <c r="F3958" t="inlineStr">
        <is>
          <t>w</t>
        </is>
      </c>
      <c r="G3958" t="inlineStr">
        <is>
          <t>90</t>
        </is>
      </c>
      <c r="H3958" t="inlineStr">
        <is>
          <t>E</t>
        </is>
      </c>
      <c r="I3958"/>
      <c r="J3958" t="inlineStr">
        <is>
          <t>Hwfreeclip-w-90-E</t>
        </is>
      </c>
      <c r="K3958" t="inlineStr">
        <is>
          <t>Hwepjfreeclip-w-90-E</t>
        </is>
      </c>
    </row>
    <row r="3959" ht="25.5" customHeight="1">
      <c r="A3959" t="inlineStr">
        <is>
          <t>3959编码</t>
        </is>
      </c>
      <c r="B3959" t="inlineStr">
        <is>
          <t>freeclip-w-09-E</t>
        </is>
      </c>
      <c r="C3959" t="inlineStr">
        <is>
          <t>Huawei/华为FreeClip单只补配件耳夹耳机右耳充电仓盒左耳丢失原</t>
        </is>
      </c>
      <c r="D3959" t="inlineStr">
        <is>
          <t>耳机配件</t>
        </is>
      </c>
      <c r="E3959" t="inlineStr">
        <is>
          <t>Hwfreeclip</t>
        </is>
      </c>
      <c r="F3959" t="inlineStr">
        <is>
          <t>w</t>
        </is>
      </c>
      <c r="G3959" t="inlineStr">
        <is>
          <t>95</t>
        </is>
      </c>
      <c r="H3959" t="inlineStr">
        <is>
          <t>E</t>
        </is>
      </c>
      <c r="I3959"/>
      <c r="J3959" t="inlineStr">
        <is>
          <t>Hwfreeclip-w-95-E</t>
        </is>
      </c>
      <c r="K3959" t="inlineStr">
        <is>
          <t>Hwepjfreeclip-w-95-E</t>
        </is>
      </c>
    </row>
    <row r="3960" ht="25.5" customHeight="1">
      <c r="A3960" t="inlineStr">
        <is>
          <t>3960编码</t>
        </is>
      </c>
      <c r="B3960" t="inlineStr">
        <is>
          <t>freeclip-p-10-C</t>
        </is>
      </c>
      <c r="C3960" t="inlineStr">
        <is>
          <t>Huawei/华为FreeClip单只补配件耳夹耳机右耳充电仓盒左耳丢失原</t>
        </is>
      </c>
      <c r="D3960" t="inlineStr">
        <is>
          <t>耳机配件</t>
        </is>
      </c>
      <c r="E3960" t="inlineStr">
        <is>
          <t>Hwfreeclip</t>
        </is>
      </c>
      <c r="F3960" t="inlineStr">
        <is>
          <t>p</t>
        </is>
      </c>
      <c r="G3960" t="inlineStr">
        <is>
          <t>100</t>
        </is>
      </c>
      <c r="H3960" t="inlineStr">
        <is>
          <t>C</t>
        </is>
      </c>
      <c r="I3960"/>
      <c r="J3960" t="inlineStr">
        <is>
          <t>Hwfreeclip-p-100-C</t>
        </is>
      </c>
      <c r="K3960" t="inlineStr">
        <is>
          <t>Hwepjfreeclip-p-100-C</t>
        </is>
      </c>
    </row>
    <row r="3961" ht="25.5" customHeight="1">
      <c r="A3961" t="inlineStr">
        <is>
          <t>3961编码</t>
        </is>
      </c>
      <c r="B3961" t="inlineStr">
        <is>
          <t>freeclip-p-08-C</t>
        </is>
      </c>
      <c r="C3961" t="inlineStr">
        <is>
          <t>Huawei/华为FreeClip单只补配件耳夹耳机右耳充电仓盒左耳丢失原</t>
        </is>
      </c>
      <c r="D3961" t="inlineStr">
        <is>
          <t>耳机配件</t>
        </is>
      </c>
      <c r="E3961" t="inlineStr">
        <is>
          <t>Hwfreeclip</t>
        </is>
      </c>
      <c r="F3961" t="inlineStr">
        <is>
          <t>p</t>
        </is>
      </c>
      <c r="G3961" t="inlineStr">
        <is>
          <t>90</t>
        </is>
      </c>
      <c r="H3961" t="inlineStr">
        <is>
          <t>C</t>
        </is>
      </c>
      <c r="I3961"/>
      <c r="J3961" t="inlineStr">
        <is>
          <t>Hwfreeclip-p-90-C</t>
        </is>
      </c>
      <c r="K3961" t="inlineStr">
        <is>
          <t>Hwepjfreeclip-p-90-C</t>
        </is>
      </c>
    </row>
    <row r="3962" ht="25.5" customHeight="1">
      <c r="A3962" t="inlineStr">
        <is>
          <t>3962编码</t>
        </is>
      </c>
      <c r="B3962" t="inlineStr">
        <is>
          <t>freeclip-p-09-C</t>
        </is>
      </c>
      <c r="C3962" t="inlineStr">
        <is>
          <t>Huawei/华为FreeClip单只补配件耳夹耳机右耳充电仓盒左耳丢失原</t>
        </is>
      </c>
      <c r="D3962" t="inlineStr">
        <is>
          <t>耳机配件</t>
        </is>
      </c>
      <c r="E3962" t="inlineStr">
        <is>
          <t>Hwfreeclip</t>
        </is>
      </c>
      <c r="F3962" t="inlineStr">
        <is>
          <t>p</t>
        </is>
      </c>
      <c r="G3962" t="inlineStr">
        <is>
          <t>95</t>
        </is>
      </c>
      <c r="H3962" t="inlineStr">
        <is>
          <t>C</t>
        </is>
      </c>
      <c r="I3962"/>
      <c r="J3962" t="inlineStr">
        <is>
          <t>Hwfreeclip-p-95-C</t>
        </is>
      </c>
      <c r="K3962" t="inlineStr">
        <is>
          <t>Hwepjfreeclip-p-95-C</t>
        </is>
      </c>
    </row>
    <row r="3963" ht="25.5" customHeight="1">
      <c r="A3963" t="inlineStr">
        <is>
          <t>3963编码</t>
        </is>
      </c>
      <c r="B3963" t="inlineStr">
        <is>
          <t>freeclip-p-10-E</t>
        </is>
      </c>
      <c r="C3963" t="inlineStr">
        <is>
          <t>Huawei/华为FreeClip单只补配件耳夹耳机右耳充电仓盒左耳丢失原</t>
        </is>
      </c>
      <c r="D3963" t="inlineStr">
        <is>
          <t>耳机配件</t>
        </is>
      </c>
      <c r="E3963" t="inlineStr">
        <is>
          <t>Hwfreeclip</t>
        </is>
      </c>
      <c r="F3963" t="inlineStr">
        <is>
          <t>p</t>
        </is>
      </c>
      <c r="G3963" t="inlineStr">
        <is>
          <t>100</t>
        </is>
      </c>
      <c r="H3963" t="inlineStr">
        <is>
          <t>E</t>
        </is>
      </c>
      <c r="I3963"/>
      <c r="J3963" t="inlineStr">
        <is>
          <t>Hwfreeclip-p-100-E</t>
        </is>
      </c>
      <c r="K3963" t="inlineStr">
        <is>
          <t>Hwepjfreeclip-p-100-E</t>
        </is>
      </c>
    </row>
    <row r="3964" ht="25.5" customHeight="1">
      <c r="A3964" t="inlineStr">
        <is>
          <t>3964编码</t>
        </is>
      </c>
      <c r="B3964" t="inlineStr">
        <is>
          <t>freeclip-p-08-E</t>
        </is>
      </c>
      <c r="C3964" t="inlineStr">
        <is>
          <t>Huawei/华为FreeClip单只补配件耳夹耳机右耳充电仓盒左耳丢失原</t>
        </is>
      </c>
      <c r="D3964" t="inlineStr">
        <is>
          <t>耳机配件</t>
        </is>
      </c>
      <c r="E3964" t="inlineStr">
        <is>
          <t>Hwfreeclip</t>
        </is>
      </c>
      <c r="F3964" t="inlineStr">
        <is>
          <t>p</t>
        </is>
      </c>
      <c r="G3964" t="inlineStr">
        <is>
          <t>90</t>
        </is>
      </c>
      <c r="H3964" t="inlineStr">
        <is>
          <t>E</t>
        </is>
      </c>
      <c r="I3964"/>
      <c r="J3964" t="inlineStr">
        <is>
          <t>Hwfreeclip-p-90-E</t>
        </is>
      </c>
      <c r="K3964" t="inlineStr">
        <is>
          <t>Hwepjfreeclip-p-90-E</t>
        </is>
      </c>
    </row>
    <row r="3965" ht="25.5" customHeight="1">
      <c r="A3965" t="inlineStr">
        <is>
          <t>3965编码</t>
        </is>
      </c>
      <c r="B3965" t="inlineStr">
        <is>
          <t>freeclip-p-09-E</t>
        </is>
      </c>
      <c r="C3965" t="inlineStr">
        <is>
          <t>Huawei/华为FreeClip单只补配件耳夹耳机右耳充电仓盒左耳丢失原</t>
        </is>
      </c>
      <c r="D3965" t="inlineStr">
        <is>
          <t>耳机配件</t>
        </is>
      </c>
      <c r="E3965" t="inlineStr">
        <is>
          <t>Hwfreeclip</t>
        </is>
      </c>
      <c r="F3965" t="inlineStr">
        <is>
          <t>p</t>
        </is>
      </c>
      <c r="G3965" t="inlineStr">
        <is>
          <t>95</t>
        </is>
      </c>
      <c r="H3965" t="inlineStr">
        <is>
          <t>E</t>
        </is>
      </c>
      <c r="I3965"/>
      <c r="J3965" t="inlineStr">
        <is>
          <t>Hwfreeclip-p-95-E</t>
        </is>
      </c>
      <c r="K3965" t="inlineStr">
        <is>
          <t>Hwepjfreeclip-p-95-E</t>
        </is>
      </c>
    </row>
    <row r="3966" ht="25.5" customHeight="1">
      <c r="A3966" t="inlineStr">
        <is>
          <t>3966编码</t>
        </is>
      </c>
      <c r="B3966" t="inlineStr">
        <is>
          <t>freeclip-j-09-C</t>
        </is>
      </c>
      <c r="C3966" t="inlineStr">
        <is>
          <t>Huawei/华为FreeClip单只补配件耳夹耳机右耳充电仓盒左耳丢失原</t>
        </is>
      </c>
      <c r="D3966" t="inlineStr">
        <is>
          <t>耳机配件</t>
        </is>
      </c>
      <c r="E3966" t="inlineStr">
        <is>
          <t>Hwfreeclip</t>
        </is>
      </c>
      <c r="F3966" t="inlineStr">
        <is>
          <t>j</t>
        </is>
      </c>
      <c r="G3966" t="inlineStr">
        <is>
          <t>95</t>
        </is>
      </c>
      <c r="H3966" t="inlineStr">
        <is>
          <t>C</t>
        </is>
      </c>
      <c r="I3966"/>
      <c r="J3966" t="inlineStr">
        <is>
          <t>Hwfreeclip-j-95-C</t>
        </is>
      </c>
      <c r="K3966" t="inlineStr">
        <is>
          <t>Hwepjfreeclip-j-95-C</t>
        </is>
      </c>
    </row>
    <row r="3967" ht="25.5" customHeight="1">
      <c r="A3967" t="inlineStr">
        <is>
          <t>3967编码</t>
        </is>
      </c>
      <c r="B3967" t="inlineStr">
        <is>
          <t>freeclip-j-10-C</t>
        </is>
      </c>
      <c r="C3967" t="inlineStr">
        <is>
          <t>Huawei/华为FreeClip单只补配件耳夹耳机右耳充电仓盒左耳丢失原</t>
        </is>
      </c>
      <c r="D3967" t="inlineStr">
        <is>
          <t>耳机配件</t>
        </is>
      </c>
      <c r="E3967" t="inlineStr">
        <is>
          <t>Hwfreeclip</t>
        </is>
      </c>
      <c r="F3967" t="inlineStr">
        <is>
          <t>j</t>
        </is>
      </c>
      <c r="G3967" t="inlineStr">
        <is>
          <t>100</t>
        </is>
      </c>
      <c r="H3967" t="inlineStr">
        <is>
          <t>C</t>
        </is>
      </c>
      <c r="I3967"/>
      <c r="J3967" t="inlineStr">
        <is>
          <t>Hwfreeclip-j-100-C</t>
        </is>
      </c>
      <c r="K3967" t="inlineStr">
        <is>
          <t>Hwepjfreeclip-j-100-C</t>
        </is>
      </c>
    </row>
    <row r="3968" ht="25.5" customHeight="1">
      <c r="A3968" t="inlineStr">
        <is>
          <t>3968编码</t>
        </is>
      </c>
      <c r="B3968" t="inlineStr">
        <is>
          <t>freeclip-j-08-C</t>
        </is>
      </c>
      <c r="C3968" t="inlineStr">
        <is>
          <t>Huawei/华为FreeClip单只补配件耳夹耳机右耳充电仓盒左耳丢失原</t>
        </is>
      </c>
      <c r="D3968" t="inlineStr">
        <is>
          <t>耳机配件</t>
        </is>
      </c>
      <c r="E3968" t="inlineStr">
        <is>
          <t>Hwfreeclip</t>
        </is>
      </c>
      <c r="F3968" t="inlineStr">
        <is>
          <t>j</t>
        </is>
      </c>
      <c r="G3968" t="inlineStr">
        <is>
          <t>90</t>
        </is>
      </c>
      <c r="H3968" t="inlineStr">
        <is>
          <t>C</t>
        </is>
      </c>
      <c r="I3968"/>
      <c r="J3968" t="inlineStr">
        <is>
          <t>Hwfreeclip-j-90-C</t>
        </is>
      </c>
      <c r="K3968" t="inlineStr">
        <is>
          <t>Hwepjfreeclip-j-90-C</t>
        </is>
      </c>
    </row>
    <row r="3969" ht="25.5" customHeight="1">
      <c r="A3969" t="inlineStr">
        <is>
          <t>3969编码</t>
        </is>
      </c>
      <c r="B3969" t="inlineStr">
        <is>
          <t>freeclip-j-09-E</t>
        </is>
      </c>
      <c r="C3969" t="inlineStr">
        <is>
          <t>Huawei/华为FreeClip单只补配件耳夹耳机右耳充电仓盒左耳丢失原</t>
        </is>
      </c>
      <c r="D3969" t="inlineStr">
        <is>
          <t>耳机配件</t>
        </is>
      </c>
      <c r="E3969" t="inlineStr">
        <is>
          <t>Hwfreeclip</t>
        </is>
      </c>
      <c r="F3969" t="inlineStr">
        <is>
          <t>j</t>
        </is>
      </c>
      <c r="G3969" t="inlineStr">
        <is>
          <t>95</t>
        </is>
      </c>
      <c r="H3969" t="inlineStr">
        <is>
          <t>E</t>
        </is>
      </c>
      <c r="I3969"/>
      <c r="J3969" t="inlineStr">
        <is>
          <t>Hwfreeclip-j-95-E</t>
        </is>
      </c>
      <c r="K3969" t="inlineStr">
        <is>
          <t>Hwepjfreeclip-j-95-E</t>
        </is>
      </c>
    </row>
    <row r="3970" ht="25.5" customHeight="1">
      <c r="A3970" t="inlineStr">
        <is>
          <t>3970编码</t>
        </is>
      </c>
      <c r="B3970" t="inlineStr">
        <is>
          <t>freeclip-j-10-E</t>
        </is>
      </c>
      <c r="C3970" t="inlineStr">
        <is>
          <t>Huawei/华为FreeClip单只补配件耳夹耳机右耳充电仓盒左耳丢失原</t>
        </is>
      </c>
      <c r="D3970" t="inlineStr">
        <is>
          <t>耳机配件</t>
        </is>
      </c>
      <c r="E3970" t="inlineStr">
        <is>
          <t>Hwfreeclip</t>
        </is>
      </c>
      <c r="F3970" t="inlineStr">
        <is>
          <t>j</t>
        </is>
      </c>
      <c r="G3970" t="inlineStr">
        <is>
          <t>100</t>
        </is>
      </c>
      <c r="H3970" t="inlineStr">
        <is>
          <t>E</t>
        </is>
      </c>
      <c r="I3970"/>
      <c r="J3970" t="inlineStr">
        <is>
          <t>Hwfreeclip-j-100-E</t>
        </is>
      </c>
      <c r="K3970" t="inlineStr">
        <is>
          <t>Hwepjfreeclip-j-100-E</t>
        </is>
      </c>
    </row>
    <row r="3971" ht="25.5" customHeight="1">
      <c r="A3971" t="inlineStr">
        <is>
          <t>3971编码</t>
        </is>
      </c>
      <c r="B3971" t="inlineStr">
        <is>
          <t>freeclip-j-08-E</t>
        </is>
      </c>
      <c r="C3971" t="inlineStr">
        <is>
          <t>Huawei/华为FreeClip单只补配件耳夹耳机右耳充电仓盒左耳丢失原</t>
        </is>
      </c>
      <c r="D3971" t="inlineStr">
        <is>
          <t>耳机配件</t>
        </is>
      </c>
      <c r="E3971" t="inlineStr">
        <is>
          <t>Hwfreeclip</t>
        </is>
      </c>
      <c r="F3971" t="inlineStr">
        <is>
          <t>j</t>
        </is>
      </c>
      <c r="G3971" t="inlineStr">
        <is>
          <t>90</t>
        </is>
      </c>
      <c r="H3971" t="inlineStr">
        <is>
          <t>E</t>
        </is>
      </c>
      <c r="I3971"/>
      <c r="J3971" t="inlineStr">
        <is>
          <t>Hwfreeclip-j-90-E</t>
        </is>
      </c>
      <c r="K3971" t="inlineStr">
        <is>
          <t>Hwepjfreeclip-j-90-E</t>
        </is>
      </c>
    </row>
    <row r="3972" ht="25.5" customHeight="1">
      <c r="A3972" t="inlineStr">
        <is>
          <t>3972编码</t>
        </is>
      </c>
      <c r="B3972" t="inlineStr">
        <is>
          <t>sonyxm4-s-10-R-142</t>
        </is>
      </c>
      <c r="C3972" t="inlineStr">
        <is>
          <t>Sony/索尼 WF-1000XM4无线蓝牙耳机单只左耳右耳充电盒充电仓补配</t>
        </is>
      </c>
      <c r="D3972" t="inlineStr">
        <is>
          <t>耳机配件</t>
        </is>
      </c>
      <c r="E3972" t="inlineStr">
        <is>
          <t>Sonyxm4</t>
        </is>
      </c>
      <c r="F3972" t="inlineStr">
        <is>
          <t>s</t>
        </is>
      </c>
      <c r="G3972" t="inlineStr">
        <is>
          <t>100</t>
        </is>
      </c>
      <c r="H3972" t="inlineStr">
        <is>
          <t>R</t>
        </is>
      </c>
      <c r="I3972" t="inlineStr">
        <is>
          <t>142</t>
        </is>
      </c>
      <c r="J3972" t="inlineStr">
        <is>
          <t>Sonyxm4-s-100-R-142</t>
        </is>
      </c>
      <c r="K3972" t="inlineStr">
        <is>
          <t>Sonyepjxm4-s-100-R-142</t>
        </is>
      </c>
    </row>
    <row r="3973" ht="25.5" customHeight="1">
      <c r="A3973" t="inlineStr">
        <is>
          <t>3973编码</t>
        </is>
      </c>
      <c r="B3973" t="inlineStr">
        <is>
          <t>sonyxm4-s-08-R-142</t>
        </is>
      </c>
      <c r="C3973" t="inlineStr">
        <is>
          <t>Sony/索尼 WF-1000XM4无线蓝牙耳机单只左耳右耳充电盒充电仓补配</t>
        </is>
      </c>
      <c r="D3973" t="inlineStr">
        <is>
          <t>耳机配件</t>
        </is>
      </c>
      <c r="E3973" t="inlineStr">
        <is>
          <t>Sonyxm4</t>
        </is>
      </c>
      <c r="F3973" t="inlineStr">
        <is>
          <t>s</t>
        </is>
      </c>
      <c r="G3973" t="inlineStr">
        <is>
          <t>90</t>
        </is>
      </c>
      <c r="H3973" t="inlineStr">
        <is>
          <t>R</t>
        </is>
      </c>
      <c r="I3973" t="inlineStr">
        <is>
          <t>142</t>
        </is>
      </c>
      <c r="J3973" t="inlineStr">
        <is>
          <t>Sonyxm4-s-90-R-142</t>
        </is>
      </c>
      <c r="K3973" t="inlineStr">
        <is>
          <t>Sonyepjxm4-s-90-R-142</t>
        </is>
      </c>
    </row>
    <row r="3974" ht="25.5" customHeight="1">
      <c r="A3974" t="inlineStr">
        <is>
          <t>3974编码</t>
        </is>
      </c>
      <c r="B3974" t="inlineStr">
        <is>
          <t>sonyxm4-s-09-R-142</t>
        </is>
      </c>
      <c r="C3974" t="inlineStr">
        <is>
          <t>Sony/索尼 WF-1000XM4无线蓝牙耳机单只左耳右耳充电盒充电仓补配</t>
        </is>
      </c>
      <c r="D3974" t="inlineStr">
        <is>
          <t>耳机配件</t>
        </is>
      </c>
      <c r="E3974" t="inlineStr">
        <is>
          <t>Sonyxm4</t>
        </is>
      </c>
      <c r="F3974" t="inlineStr">
        <is>
          <t>s</t>
        </is>
      </c>
      <c r="G3974" t="inlineStr">
        <is>
          <t>95</t>
        </is>
      </c>
      <c r="H3974" t="inlineStr">
        <is>
          <t>R</t>
        </is>
      </c>
      <c r="I3974" t="inlineStr">
        <is>
          <t>142</t>
        </is>
      </c>
      <c r="J3974" t="inlineStr">
        <is>
          <t>Sonyxm4-s-95-R-142</t>
        </is>
      </c>
      <c r="K3974" t="inlineStr">
        <is>
          <t>Sonyepjxm4-s-95-R-142</t>
        </is>
      </c>
    </row>
    <row r="3975" ht="25.5" customHeight="1">
      <c r="A3975" t="inlineStr">
        <is>
          <t>3975编码</t>
        </is>
      </c>
      <c r="B3975" t="inlineStr">
        <is>
          <t>sonyxm4-s-10-R-161</t>
        </is>
      </c>
      <c r="C3975" t="inlineStr">
        <is>
          <t>Sony/索尼 WF-1000XM4无线蓝牙耳机单只左耳右耳充电盒充电仓补配</t>
        </is>
      </c>
      <c r="D3975" t="inlineStr">
        <is>
          <t>耳机配件</t>
        </is>
      </c>
      <c r="E3975" t="inlineStr">
        <is>
          <t>Sonyxm4</t>
        </is>
      </c>
      <c r="F3975" t="inlineStr">
        <is>
          <t>s</t>
        </is>
      </c>
      <c r="G3975" t="inlineStr">
        <is>
          <t>100</t>
        </is>
      </c>
      <c r="H3975" t="inlineStr">
        <is>
          <t>R</t>
        </is>
      </c>
      <c r="I3975" t="inlineStr">
        <is>
          <t>161</t>
        </is>
      </c>
      <c r="J3975" t="inlineStr">
        <is>
          <t>Sonyxm4-s-100-R-161</t>
        </is>
      </c>
      <c r="K3975" t="inlineStr">
        <is>
          <t>Sonyepjxm4-s-100-R-161</t>
        </is>
      </c>
    </row>
    <row r="3976" ht="25.5" customHeight="1">
      <c r="A3976" t="inlineStr">
        <is>
          <t>3976编码</t>
        </is>
      </c>
      <c r="B3976" t="inlineStr">
        <is>
          <t>sonyxm4-s-08-R-161</t>
        </is>
      </c>
      <c r="C3976" t="inlineStr">
        <is>
          <t>Sony/索尼 WF-1000XM4无线蓝牙耳机单只左耳右耳充电盒充电仓补配</t>
        </is>
      </c>
      <c r="D3976" t="inlineStr">
        <is>
          <t>耳机配件</t>
        </is>
      </c>
      <c r="E3976" t="inlineStr">
        <is>
          <t>Sonyxm4</t>
        </is>
      </c>
      <c r="F3976" t="inlineStr">
        <is>
          <t>s</t>
        </is>
      </c>
      <c r="G3976" t="inlineStr">
        <is>
          <t>90</t>
        </is>
      </c>
      <c r="H3976" t="inlineStr">
        <is>
          <t>R</t>
        </is>
      </c>
      <c r="I3976" t="inlineStr">
        <is>
          <t>161</t>
        </is>
      </c>
      <c r="J3976" t="inlineStr">
        <is>
          <t>Sonyxm4-s-90-R-161</t>
        </is>
      </c>
      <c r="K3976" t="inlineStr">
        <is>
          <t>Sonyepjxm4-s-90-R-161</t>
        </is>
      </c>
    </row>
    <row r="3977" ht="25.5" customHeight="1">
      <c r="A3977" t="inlineStr">
        <is>
          <t>3977编码</t>
        </is>
      </c>
      <c r="B3977" t="inlineStr">
        <is>
          <t>sonyxm4-s-09-R-161</t>
        </is>
      </c>
      <c r="C3977" t="inlineStr">
        <is>
          <t>Sony/索尼 WF-1000XM4无线蓝牙耳机单只左耳右耳充电盒充电仓补配</t>
        </is>
      </c>
      <c r="D3977" t="inlineStr">
        <is>
          <t>耳机配件</t>
        </is>
      </c>
      <c r="E3977" t="inlineStr">
        <is>
          <t>Sonyxm4</t>
        </is>
      </c>
      <c r="F3977" t="inlineStr">
        <is>
          <t>s</t>
        </is>
      </c>
      <c r="G3977" t="inlineStr">
        <is>
          <t>95</t>
        </is>
      </c>
      <c r="H3977" t="inlineStr">
        <is>
          <t>R</t>
        </is>
      </c>
      <c r="I3977" t="inlineStr">
        <is>
          <t>161</t>
        </is>
      </c>
      <c r="J3977" t="inlineStr">
        <is>
          <t>Sonyxm4-s-95-R-161</t>
        </is>
      </c>
      <c r="K3977" t="inlineStr">
        <is>
          <t>Sonyepjxm4-s-95-R-161</t>
        </is>
      </c>
    </row>
    <row r="3978" ht="25.5" customHeight="1">
      <c r="A3978" t="inlineStr">
        <is>
          <t>3978编码</t>
        </is>
      </c>
      <c r="B3978" t="inlineStr">
        <is>
          <t>sonyxm4-s-10-R-201</t>
        </is>
      </c>
      <c r="C3978" t="inlineStr">
        <is>
          <t>Sony/索尼 WF-1000XM4无线蓝牙耳机单只左耳右耳充电盒充电仓补配</t>
        </is>
      </c>
      <c r="D3978" t="inlineStr">
        <is>
          <t>耳机配件</t>
        </is>
      </c>
      <c r="E3978" t="inlineStr">
        <is>
          <t>Sonyxm4</t>
        </is>
      </c>
      <c r="F3978" t="inlineStr">
        <is>
          <t>s</t>
        </is>
      </c>
      <c r="G3978" t="inlineStr">
        <is>
          <t>100</t>
        </is>
      </c>
      <c r="H3978" t="inlineStr">
        <is>
          <t>R</t>
        </is>
      </c>
      <c r="I3978" t="inlineStr">
        <is>
          <t>201</t>
        </is>
      </c>
      <c r="J3978" t="inlineStr">
        <is>
          <t>Sonyxm4-s-100-R-201</t>
        </is>
      </c>
      <c r="K3978" t="inlineStr">
        <is>
          <t>Sonyepjxm4-s-100-R-201</t>
        </is>
      </c>
    </row>
    <row r="3979" ht="25.5" customHeight="1">
      <c r="A3979" t="inlineStr">
        <is>
          <t>3979编码</t>
        </is>
      </c>
      <c r="B3979" t="inlineStr">
        <is>
          <t>sonyxm4-s-08-R-201</t>
        </is>
      </c>
      <c r="C3979" t="inlineStr">
        <is>
          <t>Sony/索尼 WF-1000XM4无线蓝牙耳机单只左耳右耳充电盒充电仓补配</t>
        </is>
      </c>
      <c r="D3979" t="inlineStr">
        <is>
          <t>耳机配件</t>
        </is>
      </c>
      <c r="E3979" t="inlineStr">
        <is>
          <t>Sonyxm4</t>
        </is>
      </c>
      <c r="F3979" t="inlineStr">
        <is>
          <t>s</t>
        </is>
      </c>
      <c r="G3979" t="inlineStr">
        <is>
          <t>90</t>
        </is>
      </c>
      <c r="H3979" t="inlineStr">
        <is>
          <t>R</t>
        </is>
      </c>
      <c r="I3979" t="inlineStr">
        <is>
          <t>201</t>
        </is>
      </c>
      <c r="J3979" t="inlineStr">
        <is>
          <t>Sonyxm4-s-90-R-201</t>
        </is>
      </c>
      <c r="K3979" t="inlineStr">
        <is>
          <t>Sonyepjxm4-s-90-R-201</t>
        </is>
      </c>
    </row>
    <row r="3980" ht="25.5" customHeight="1">
      <c r="A3980" t="inlineStr">
        <is>
          <t>3980编码</t>
        </is>
      </c>
      <c r="B3980" t="inlineStr">
        <is>
          <t>sonyxm4-s-09-R-201</t>
        </is>
      </c>
      <c r="C3980" t="inlineStr">
        <is>
          <t>Sony/索尼 WF-1000XM4无线蓝牙耳机单只左耳右耳充电盒充电仓补配</t>
        </is>
      </c>
      <c r="D3980" t="inlineStr">
        <is>
          <t>耳机配件</t>
        </is>
      </c>
      <c r="E3980" t="inlineStr">
        <is>
          <t>Sonyxm4</t>
        </is>
      </c>
      <c r="F3980" t="inlineStr">
        <is>
          <t>s</t>
        </is>
      </c>
      <c r="G3980" t="inlineStr">
        <is>
          <t>95</t>
        </is>
      </c>
      <c r="H3980" t="inlineStr">
        <is>
          <t>R</t>
        </is>
      </c>
      <c r="I3980" t="inlineStr">
        <is>
          <t>201</t>
        </is>
      </c>
      <c r="J3980" t="inlineStr">
        <is>
          <t>Sonyxm4-s-95-R-201</t>
        </is>
      </c>
      <c r="K3980" t="inlineStr">
        <is>
          <t>Sonyepjxm4-s-95-R-201</t>
        </is>
      </c>
    </row>
    <row r="3981" ht="25.5" customHeight="1">
      <c r="A3981" t="inlineStr">
        <is>
          <t>3981编码</t>
        </is>
      </c>
      <c r="B3981" t="inlineStr">
        <is>
          <t>sonyxm4-s-10-R-210</t>
        </is>
      </c>
      <c r="C3981" t="inlineStr">
        <is>
          <t>Sony/索尼 WF-1000XM4无线蓝牙耳机单只左耳右耳充电盒充电仓补配</t>
        </is>
      </c>
      <c r="D3981" t="inlineStr">
        <is>
          <t>耳机配件</t>
        </is>
      </c>
      <c r="E3981" t="inlineStr">
        <is>
          <t>Sonyxm4</t>
        </is>
      </c>
      <c r="F3981" t="inlineStr">
        <is>
          <t>s</t>
        </is>
      </c>
      <c r="G3981" t="inlineStr">
        <is>
          <t>100</t>
        </is>
      </c>
      <c r="H3981" t="inlineStr">
        <is>
          <t>R</t>
        </is>
      </c>
      <c r="I3981" t="inlineStr">
        <is>
          <t>210</t>
        </is>
      </c>
      <c r="J3981" t="inlineStr">
        <is>
          <t>Sonyxm4-s-100-R-210</t>
        </is>
      </c>
      <c r="K3981" t="inlineStr">
        <is>
          <t>Sonyepjxm4-s-100-R-210</t>
        </is>
      </c>
    </row>
    <row r="3982" ht="25.5" customHeight="1">
      <c r="A3982" t="inlineStr">
        <is>
          <t>3982编码</t>
        </is>
      </c>
      <c r="B3982" t="inlineStr">
        <is>
          <t>sonyxm4-s-08-R-210</t>
        </is>
      </c>
      <c r="C3982" t="inlineStr">
        <is>
          <t>Sony/索尼 WF-1000XM4无线蓝牙耳机单只左耳右耳充电盒充电仓补配</t>
        </is>
      </c>
      <c r="D3982" t="inlineStr">
        <is>
          <t>耳机配件</t>
        </is>
      </c>
      <c r="E3982" t="inlineStr">
        <is>
          <t>Sonyxm4</t>
        </is>
      </c>
      <c r="F3982" t="inlineStr">
        <is>
          <t>s</t>
        </is>
      </c>
      <c r="G3982" t="inlineStr">
        <is>
          <t>90</t>
        </is>
      </c>
      <c r="H3982" t="inlineStr">
        <is>
          <t>R</t>
        </is>
      </c>
      <c r="I3982" t="inlineStr">
        <is>
          <t>210</t>
        </is>
      </c>
      <c r="J3982" t="inlineStr">
        <is>
          <t>Sonyxm4-s-90-R-210</t>
        </is>
      </c>
      <c r="K3982" t="inlineStr">
        <is>
          <t>Sonyepjxm4-s-90-R-210</t>
        </is>
      </c>
    </row>
    <row r="3983" ht="25.5" customHeight="1">
      <c r="A3983" t="inlineStr">
        <is>
          <t>3983编码</t>
        </is>
      </c>
      <c r="B3983" t="inlineStr">
        <is>
          <t>sonyxm4-s-09-R-210</t>
        </is>
      </c>
      <c r="C3983" t="inlineStr">
        <is>
          <t>Sony/索尼 WF-1000XM4无线蓝牙耳机单只左耳右耳充电盒充电仓补配</t>
        </is>
      </c>
      <c r="D3983" t="inlineStr">
        <is>
          <t>耳机配件</t>
        </is>
      </c>
      <c r="E3983" t="inlineStr">
        <is>
          <t>Sonyxm4</t>
        </is>
      </c>
      <c r="F3983" t="inlineStr">
        <is>
          <t>s</t>
        </is>
      </c>
      <c r="G3983" t="inlineStr">
        <is>
          <t>95</t>
        </is>
      </c>
      <c r="H3983" t="inlineStr">
        <is>
          <t>R</t>
        </is>
      </c>
      <c r="I3983" t="inlineStr">
        <is>
          <t>210</t>
        </is>
      </c>
      <c r="J3983" t="inlineStr">
        <is>
          <t>Sonyxm4-s-95-R-210</t>
        </is>
      </c>
      <c r="K3983" t="inlineStr">
        <is>
          <t>Sonyepjxm4-s-95-R-210</t>
        </is>
      </c>
    </row>
    <row r="3984" ht="25.5" customHeight="1">
      <c r="A3984" t="inlineStr">
        <is>
          <t>3984编码</t>
        </is>
      </c>
      <c r="B3984" t="inlineStr">
        <is>
          <t>sonyxm4-s-10-L-142</t>
        </is>
      </c>
      <c r="C3984" t="inlineStr">
        <is>
          <t>Sony/索尼 WF-1000XM4无线蓝牙耳机单只左耳右耳充电盒充电仓补配</t>
        </is>
      </c>
      <c r="D3984" t="inlineStr">
        <is>
          <t>耳机配件</t>
        </is>
      </c>
      <c r="E3984" t="inlineStr">
        <is>
          <t>Sonyxm4</t>
        </is>
      </c>
      <c r="F3984" t="inlineStr">
        <is>
          <t>s</t>
        </is>
      </c>
      <c r="G3984" t="inlineStr">
        <is>
          <t>100</t>
        </is>
      </c>
      <c r="H3984" t="inlineStr">
        <is>
          <t>L</t>
        </is>
      </c>
      <c r="I3984" t="inlineStr">
        <is>
          <t>142</t>
        </is>
      </c>
      <c r="J3984" t="inlineStr">
        <is>
          <t>Sonyxm4-s-100-L-142</t>
        </is>
      </c>
      <c r="K3984" t="inlineStr">
        <is>
          <t>Sonyepjxm4-s-100-L-142</t>
        </is>
      </c>
    </row>
    <row r="3985" ht="25.5" customHeight="1">
      <c r="A3985" t="inlineStr">
        <is>
          <t>3985编码</t>
        </is>
      </c>
      <c r="B3985" t="inlineStr">
        <is>
          <t>sonyxm4-s-08-L-142</t>
        </is>
      </c>
      <c r="C3985" t="inlineStr">
        <is>
          <t>Sony/索尼 WF-1000XM4无线蓝牙耳机单只左耳右耳充电盒充电仓补配</t>
        </is>
      </c>
      <c r="D3985" t="inlineStr">
        <is>
          <t>耳机配件</t>
        </is>
      </c>
      <c r="E3985" t="inlineStr">
        <is>
          <t>Sonyxm4</t>
        </is>
      </c>
      <c r="F3985" t="inlineStr">
        <is>
          <t>s</t>
        </is>
      </c>
      <c r="G3985" t="inlineStr">
        <is>
          <t>90</t>
        </is>
      </c>
      <c r="H3985" t="inlineStr">
        <is>
          <t>L</t>
        </is>
      </c>
      <c r="I3985" t="inlineStr">
        <is>
          <t>142</t>
        </is>
      </c>
      <c r="J3985" t="inlineStr">
        <is>
          <t>Sonyxm4-s-90-L-142</t>
        </is>
      </c>
      <c r="K3985" t="inlineStr">
        <is>
          <t>Sonyepjxm4-s-90-L-142</t>
        </is>
      </c>
    </row>
    <row r="3986" ht="25.5" customHeight="1">
      <c r="A3986" t="inlineStr">
        <is>
          <t>3986编码</t>
        </is>
      </c>
      <c r="B3986" t="inlineStr">
        <is>
          <t>opbuds3-g-10-C</t>
        </is>
      </c>
      <c r="C3986" t="inlineStr">
        <is>
          <t>OnePlus/一加Buds3单只补配件蓝牙耳机右耳充电仓盒左耳丢失原装</t>
        </is>
      </c>
      <c r="D3986" t="inlineStr">
        <is>
          <t>耳机配件</t>
        </is>
      </c>
      <c r="E3986" t="inlineStr">
        <is>
          <t>Opbuds3</t>
        </is>
      </c>
      <c r="F3986" t="inlineStr">
        <is>
          <t>g</t>
        </is>
      </c>
      <c r="G3986" t="inlineStr">
        <is>
          <t>100</t>
        </is>
      </c>
      <c r="H3986" t="inlineStr">
        <is>
          <t>C</t>
        </is>
      </c>
      <c r="I3986"/>
      <c r="J3986" t="inlineStr">
        <is>
          <t>Opbuds3-g-100-C</t>
        </is>
      </c>
      <c r="K3986" t="inlineStr">
        <is>
          <t>Opepjbuds3-g-100-C</t>
        </is>
      </c>
    </row>
    <row r="3987" ht="25.5" customHeight="1">
      <c r="A3987" t="inlineStr">
        <is>
          <t>3987编码</t>
        </is>
      </c>
      <c r="B3987" t="inlineStr">
        <is>
          <t>opbuds3-g-08-C</t>
        </is>
      </c>
      <c r="C3987" t="inlineStr">
        <is>
          <t>OnePlus/一加Buds3单只补配件蓝牙耳机右耳充电仓盒左耳丢失原装</t>
        </is>
      </c>
      <c r="D3987" t="inlineStr">
        <is>
          <t>耳机配件</t>
        </is>
      </c>
      <c r="E3987" t="inlineStr">
        <is>
          <t>Opbuds3</t>
        </is>
      </c>
      <c r="F3987" t="inlineStr">
        <is>
          <t>g</t>
        </is>
      </c>
      <c r="G3987" t="inlineStr">
        <is>
          <t>90</t>
        </is>
      </c>
      <c r="H3987" t="inlineStr">
        <is>
          <t>C</t>
        </is>
      </c>
      <c r="I3987"/>
      <c r="J3987" t="inlineStr">
        <is>
          <t>Opbuds3-g-90-C</t>
        </is>
      </c>
      <c r="K3987" t="inlineStr">
        <is>
          <t>Opepjbuds3-g-90-C</t>
        </is>
      </c>
    </row>
    <row r="3988" ht="25.5" customHeight="1">
      <c r="A3988" t="inlineStr">
        <is>
          <t>3988编码</t>
        </is>
      </c>
      <c r="B3988" t="inlineStr">
        <is>
          <t>opbuds3-g-09-C</t>
        </is>
      </c>
      <c r="C3988" t="inlineStr">
        <is>
          <t>OnePlus/一加Buds3单只补配件蓝牙耳机右耳充电仓盒左耳丢失原装</t>
        </is>
      </c>
      <c r="D3988" t="inlineStr">
        <is>
          <t>耳机配件</t>
        </is>
      </c>
      <c r="E3988" t="inlineStr">
        <is>
          <t>Opbuds3</t>
        </is>
      </c>
      <c r="F3988" t="inlineStr">
        <is>
          <t>g</t>
        </is>
      </c>
      <c r="G3988" t="inlineStr">
        <is>
          <t>95</t>
        </is>
      </c>
      <c r="H3988" t="inlineStr">
        <is>
          <t>C</t>
        </is>
      </c>
      <c r="I3988"/>
      <c r="J3988" t="inlineStr">
        <is>
          <t>Opbuds3-g-95-C</t>
        </is>
      </c>
      <c r="K3988" t="inlineStr">
        <is>
          <t>Opepjbuds3-g-95-C</t>
        </is>
      </c>
    </row>
    <row r="3989" ht="25.5" customHeight="1">
      <c r="A3989" t="inlineStr">
        <is>
          <t>3989编码</t>
        </is>
      </c>
      <c r="B3989" t="inlineStr">
        <is>
          <t>opbuds3-g-10-R</t>
        </is>
      </c>
      <c r="C3989" t="inlineStr">
        <is>
          <t>OnePlus/一加Buds3单只补配件蓝牙耳机右耳充电仓盒左耳丢失原装</t>
        </is>
      </c>
      <c r="D3989" t="inlineStr">
        <is>
          <t>耳机配件</t>
        </is>
      </c>
      <c r="E3989" t="inlineStr">
        <is>
          <t>Opbuds3</t>
        </is>
      </c>
      <c r="F3989" t="inlineStr">
        <is>
          <t>g</t>
        </is>
      </c>
      <c r="G3989" t="inlineStr">
        <is>
          <t>100</t>
        </is>
      </c>
      <c r="H3989" t="inlineStr">
        <is>
          <t>R</t>
        </is>
      </c>
      <c r="I3989"/>
      <c r="J3989" t="inlineStr">
        <is>
          <t>Opbuds3-g-100-R</t>
        </is>
      </c>
      <c r="K3989" t="inlineStr">
        <is>
          <t>Opepjbuds3-g-100-R</t>
        </is>
      </c>
    </row>
    <row r="3990" ht="25.5" customHeight="1">
      <c r="A3990" t="inlineStr">
        <is>
          <t>3990编码</t>
        </is>
      </c>
      <c r="B3990" t="inlineStr">
        <is>
          <t>opbuds3-g-08-R</t>
        </is>
      </c>
      <c r="C3990" t="inlineStr">
        <is>
          <t>OnePlus/一加Buds3单只补配件蓝牙耳机右耳充电仓盒左耳丢失原装</t>
        </is>
      </c>
      <c r="D3990" t="inlineStr">
        <is>
          <t>耳机配件</t>
        </is>
      </c>
      <c r="E3990" t="inlineStr">
        <is>
          <t>Opbuds3</t>
        </is>
      </c>
      <c r="F3990" t="inlineStr">
        <is>
          <t>g</t>
        </is>
      </c>
      <c r="G3990" t="inlineStr">
        <is>
          <t>90</t>
        </is>
      </c>
      <c r="H3990" t="inlineStr">
        <is>
          <t>R</t>
        </is>
      </c>
      <c r="I3990"/>
      <c r="J3990" t="inlineStr">
        <is>
          <t>Opbuds3-g-90-R</t>
        </is>
      </c>
      <c r="K3990" t="inlineStr">
        <is>
          <t>Opepjbuds3-g-90-R</t>
        </is>
      </c>
    </row>
    <row r="3991" ht="25.5" customHeight="1">
      <c r="A3991" t="inlineStr">
        <is>
          <t>3991编码</t>
        </is>
      </c>
      <c r="B3991" t="inlineStr">
        <is>
          <t>opbuds3-g-09-R</t>
        </is>
      </c>
      <c r="C3991" t="inlineStr">
        <is>
          <t>OnePlus/一加Buds3单只补配件蓝牙耳机右耳充电仓盒左耳丢失原装</t>
        </is>
      </c>
      <c r="D3991" t="inlineStr">
        <is>
          <t>耳机配件</t>
        </is>
      </c>
      <c r="E3991" t="inlineStr">
        <is>
          <t>Opbuds3</t>
        </is>
      </c>
      <c r="F3991" t="inlineStr">
        <is>
          <t>g</t>
        </is>
      </c>
      <c r="G3991" t="inlineStr">
        <is>
          <t>95</t>
        </is>
      </c>
      <c r="H3991" t="inlineStr">
        <is>
          <t>R</t>
        </is>
      </c>
      <c r="I3991"/>
      <c r="J3991" t="inlineStr">
        <is>
          <t>Opbuds3-g-95-R</t>
        </is>
      </c>
      <c r="K3991" t="inlineStr">
        <is>
          <t>Opepjbuds3-g-95-R</t>
        </is>
      </c>
    </row>
    <row r="3992" ht="25.5" customHeight="1">
      <c r="A3992" t="inlineStr">
        <is>
          <t>3992编码</t>
        </is>
      </c>
      <c r="B3992" t="inlineStr">
        <is>
          <t>opbuds3-g-10-L</t>
        </is>
      </c>
      <c r="C3992" t="inlineStr">
        <is>
          <t>OnePlus/一加Buds3单只补配件蓝牙耳机右耳充电仓盒左耳丢失原装</t>
        </is>
      </c>
      <c r="D3992" t="inlineStr">
        <is>
          <t>耳机配件</t>
        </is>
      </c>
      <c r="E3992" t="inlineStr">
        <is>
          <t>Opbuds3</t>
        </is>
      </c>
      <c r="F3992" t="inlineStr">
        <is>
          <t>g</t>
        </is>
      </c>
      <c r="G3992" t="inlineStr">
        <is>
          <t>100</t>
        </is>
      </c>
      <c r="H3992" t="inlineStr">
        <is>
          <t>L</t>
        </is>
      </c>
      <c r="I3992"/>
      <c r="J3992" t="inlineStr">
        <is>
          <t>Opbuds3-g-100-L</t>
        </is>
      </c>
      <c r="K3992" t="inlineStr">
        <is>
          <t>Opepjbuds3-g-100-L</t>
        </is>
      </c>
    </row>
    <row r="3993" ht="25.5" customHeight="1">
      <c r="A3993" t="inlineStr">
        <is>
          <t>3993编码</t>
        </is>
      </c>
      <c r="B3993" t="inlineStr">
        <is>
          <t>opbuds3-g-08-L</t>
        </is>
      </c>
      <c r="C3993" t="inlineStr">
        <is>
          <t>OnePlus/一加Buds3单只补配件蓝牙耳机右耳充电仓盒左耳丢失原装</t>
        </is>
      </c>
      <c r="D3993" t="inlineStr">
        <is>
          <t>耳机配件</t>
        </is>
      </c>
      <c r="E3993" t="inlineStr">
        <is>
          <t>Opbuds3</t>
        </is>
      </c>
      <c r="F3993" t="inlineStr">
        <is>
          <t>g</t>
        </is>
      </c>
      <c r="G3993" t="inlineStr">
        <is>
          <t>90</t>
        </is>
      </c>
      <c r="H3993" t="inlineStr">
        <is>
          <t>L</t>
        </is>
      </c>
      <c r="I3993"/>
      <c r="J3993" t="inlineStr">
        <is>
          <t>Opbuds3-g-90-L</t>
        </is>
      </c>
      <c r="K3993" t="inlineStr">
        <is>
          <t>Opepjbuds3-g-90-L</t>
        </is>
      </c>
    </row>
    <row r="3994" ht="25.5" customHeight="1">
      <c r="A3994" t="inlineStr">
        <is>
          <t>3994编码</t>
        </is>
      </c>
      <c r="B3994" t="inlineStr">
        <is>
          <t>opbuds3-g-09-L</t>
        </is>
      </c>
      <c r="C3994" t="inlineStr">
        <is>
          <t>OnePlus/一加Buds3单只补配件蓝牙耳机右耳充电仓盒左耳丢失原装</t>
        </is>
      </c>
      <c r="D3994" t="inlineStr">
        <is>
          <t>耳机配件</t>
        </is>
      </c>
      <c r="E3994" t="inlineStr">
        <is>
          <t>Opbuds3</t>
        </is>
      </c>
      <c r="F3994" t="inlineStr">
        <is>
          <t>g</t>
        </is>
      </c>
      <c r="G3994" t="inlineStr">
        <is>
          <t>95</t>
        </is>
      </c>
      <c r="H3994" t="inlineStr">
        <is>
          <t>L</t>
        </is>
      </c>
      <c r="I3994"/>
      <c r="J3994" t="inlineStr">
        <is>
          <t>Opbuds3-g-95-L</t>
        </is>
      </c>
      <c r="K3994" t="inlineStr">
        <is>
          <t>Opepjbuds3-g-95-L</t>
        </is>
      </c>
    </row>
    <row r="3995" ht="25.5" customHeight="1">
      <c r="A3995" t="inlineStr">
        <is>
          <t>3995编码</t>
        </is>
      </c>
      <c r="B3995" t="inlineStr">
        <is>
          <t>opbuds3-l-10-C</t>
        </is>
      </c>
      <c r="C3995" t="inlineStr">
        <is>
          <t>OnePlus/一加Buds3单只补配件蓝牙耳机右耳充电仓盒左耳丢失原装</t>
        </is>
      </c>
      <c r="D3995" t="inlineStr">
        <is>
          <t>耳机配件</t>
        </is>
      </c>
      <c r="E3995" t="inlineStr">
        <is>
          <t>Opbuds3</t>
        </is>
      </c>
      <c r="F3995" t="inlineStr">
        <is>
          <t>l</t>
        </is>
      </c>
      <c r="G3995" t="inlineStr">
        <is>
          <t>100</t>
        </is>
      </c>
      <c r="H3995" t="inlineStr">
        <is>
          <t>C</t>
        </is>
      </c>
      <c r="I3995"/>
      <c r="J3995" t="inlineStr">
        <is>
          <t>Opbuds3-l-100-C</t>
        </is>
      </c>
      <c r="K3995" t="inlineStr">
        <is>
          <t>Opepjbuds3-l-100-C</t>
        </is>
      </c>
    </row>
    <row r="3996" ht="25.5" customHeight="1">
      <c r="A3996" t="inlineStr">
        <is>
          <t>3996编码</t>
        </is>
      </c>
      <c r="B3996" t="inlineStr">
        <is>
          <t>opbuds3-l-08-C</t>
        </is>
      </c>
      <c r="C3996" t="inlineStr">
        <is>
          <t>OnePlus/一加Buds3单只补配件蓝牙耳机右耳充电仓盒左耳丢失原装</t>
        </is>
      </c>
      <c r="D3996" t="inlineStr">
        <is>
          <t>耳机配件</t>
        </is>
      </c>
      <c r="E3996" t="inlineStr">
        <is>
          <t>Opbuds3</t>
        </is>
      </c>
      <c r="F3996" t="inlineStr">
        <is>
          <t>l</t>
        </is>
      </c>
      <c r="G3996" t="inlineStr">
        <is>
          <t>90</t>
        </is>
      </c>
      <c r="H3996" t="inlineStr">
        <is>
          <t>C</t>
        </is>
      </c>
      <c r="I3996"/>
      <c r="J3996" t="inlineStr">
        <is>
          <t>Opbuds3-l-90-C</t>
        </is>
      </c>
      <c r="K3996" t="inlineStr">
        <is>
          <t>Opepjbuds3-l-90-C</t>
        </is>
      </c>
    </row>
    <row r="3997" ht="25.5" customHeight="1">
      <c r="A3997" t="inlineStr">
        <is>
          <t>3997编码</t>
        </is>
      </c>
      <c r="B3997" t="inlineStr">
        <is>
          <t>opbuds3-l-09-C</t>
        </is>
      </c>
      <c r="C3997" t="inlineStr">
        <is>
          <t>OnePlus/一加Buds3单只补配件蓝牙耳机右耳充电仓盒左耳丢失原装</t>
        </is>
      </c>
      <c r="D3997" t="inlineStr">
        <is>
          <t>耳机配件</t>
        </is>
      </c>
      <c r="E3997" t="inlineStr">
        <is>
          <t>Opbuds3</t>
        </is>
      </c>
      <c r="F3997" t="inlineStr">
        <is>
          <t>l</t>
        </is>
      </c>
      <c r="G3997" t="inlineStr">
        <is>
          <t>95</t>
        </is>
      </c>
      <c r="H3997" t="inlineStr">
        <is>
          <t>C</t>
        </is>
      </c>
      <c r="I3997"/>
      <c r="J3997" t="inlineStr">
        <is>
          <t>Opbuds3-l-95-C</t>
        </is>
      </c>
      <c r="K3997" t="inlineStr">
        <is>
          <t>Opepjbuds3-l-95-C</t>
        </is>
      </c>
    </row>
    <row r="3998" ht="25.5" customHeight="1">
      <c r="A3998" t="inlineStr">
        <is>
          <t>3998编码</t>
        </is>
      </c>
      <c r="B3998" t="inlineStr">
        <is>
          <t>opbuds3-l-10-R</t>
        </is>
      </c>
      <c r="C3998" t="inlineStr">
        <is>
          <t>OnePlus/一加Buds3单只补配件蓝牙耳机右耳充电仓盒左耳丢失原装</t>
        </is>
      </c>
      <c r="D3998" t="inlineStr">
        <is>
          <t>耳机配件</t>
        </is>
      </c>
      <c r="E3998" t="inlineStr">
        <is>
          <t>Opbuds3</t>
        </is>
      </c>
      <c r="F3998" t="inlineStr">
        <is>
          <t>l</t>
        </is>
      </c>
      <c r="G3998" t="inlineStr">
        <is>
          <t>100</t>
        </is>
      </c>
      <c r="H3998" t="inlineStr">
        <is>
          <t>R</t>
        </is>
      </c>
      <c r="I3998"/>
      <c r="J3998" t="inlineStr">
        <is>
          <t>Opbuds3-l-100-R</t>
        </is>
      </c>
      <c r="K3998" t="inlineStr">
        <is>
          <t>Opepjbuds3-l-100-R</t>
        </is>
      </c>
    </row>
    <row r="3999" ht="25.5" customHeight="1">
      <c r="A3999" t="inlineStr">
        <is>
          <t>3999编码</t>
        </is>
      </c>
      <c r="B3999" t="inlineStr">
        <is>
          <t>opbuds3-l-08-R</t>
        </is>
      </c>
      <c r="C3999" t="inlineStr">
        <is>
          <t>OnePlus/一加Buds3单只补配件蓝牙耳机右耳充电仓盒左耳丢失原装</t>
        </is>
      </c>
      <c r="D3999" t="inlineStr">
        <is>
          <t>耳机配件</t>
        </is>
      </c>
      <c r="E3999" t="inlineStr">
        <is>
          <t>Opbuds3</t>
        </is>
      </c>
      <c r="F3999" t="inlineStr">
        <is>
          <t>l</t>
        </is>
      </c>
      <c r="G3999" t="inlineStr">
        <is>
          <t>90</t>
        </is>
      </c>
      <c r="H3999" t="inlineStr">
        <is>
          <t>R</t>
        </is>
      </c>
      <c r="I3999"/>
      <c r="J3999" t="inlineStr">
        <is>
          <t>Opbuds3-l-90-R</t>
        </is>
      </c>
      <c r="K3999" t="inlineStr">
        <is>
          <t>Opepjbuds3-l-90-R</t>
        </is>
      </c>
    </row>
    <row r="4000" ht="25.5" customHeight="1">
      <c r="A4000" t="inlineStr">
        <is>
          <t>4000编码</t>
        </is>
      </c>
      <c r="B4000" t="inlineStr">
        <is>
          <t>opbuds3-l-09-R</t>
        </is>
      </c>
      <c r="C4000" t="inlineStr">
        <is>
          <t>OnePlus/一加Buds3单只补配件蓝牙耳机右耳充电仓盒左耳丢失原装</t>
        </is>
      </c>
      <c r="D4000" t="inlineStr">
        <is>
          <t>耳机配件</t>
        </is>
      </c>
      <c r="E4000" t="inlineStr">
        <is>
          <t>Opbuds3</t>
        </is>
      </c>
      <c r="F4000" t="inlineStr">
        <is>
          <t>l</t>
        </is>
      </c>
      <c r="G4000" t="inlineStr">
        <is>
          <t>95</t>
        </is>
      </c>
      <c r="H4000" t="inlineStr">
        <is>
          <t>R</t>
        </is>
      </c>
      <c r="I4000"/>
      <c r="J4000" t="inlineStr">
        <is>
          <t>Opbuds3-l-95-R</t>
        </is>
      </c>
      <c r="K4000" t="inlineStr">
        <is>
          <t>Opepjbuds3-l-95-R</t>
        </is>
      </c>
    </row>
    <row r="4001" ht="25.5" customHeight="1">
      <c r="A4001" t="inlineStr">
        <is>
          <t>4001编码</t>
        </is>
      </c>
      <c r="B4001" t="inlineStr">
        <is>
          <t>opbuds3-l-10-L</t>
        </is>
      </c>
      <c r="C4001" t="inlineStr">
        <is>
          <t>OnePlus/一加Buds3单只补配件蓝牙耳机右耳充电仓盒左耳丢失原装</t>
        </is>
      </c>
      <c r="D4001" t="inlineStr">
        <is>
          <t>耳机配件</t>
        </is>
      </c>
      <c r="E4001" t="inlineStr">
        <is>
          <t>Opbuds3</t>
        </is>
      </c>
      <c r="F4001" t="inlineStr">
        <is>
          <t>l</t>
        </is>
      </c>
      <c r="G4001" t="inlineStr">
        <is>
          <t>100</t>
        </is>
      </c>
      <c r="H4001" t="inlineStr">
        <is>
          <t>L</t>
        </is>
      </c>
      <c r="I4001"/>
      <c r="J4001" t="inlineStr">
        <is>
          <t>Opbuds3-l-100-L</t>
        </is>
      </c>
      <c r="K4001" t="inlineStr">
        <is>
          <t>Opepjbuds3-l-100-L</t>
        </is>
      </c>
    </row>
    <row r="4002" ht="25.5" customHeight="1">
      <c r="A4002" t="inlineStr">
        <is>
          <t>4002编码</t>
        </is>
      </c>
      <c r="B4002" t="inlineStr">
        <is>
          <t>opbuds3-l-08-L</t>
        </is>
      </c>
      <c r="C4002" t="inlineStr">
        <is>
          <t>OnePlus/一加Buds3单只补配件蓝牙耳机右耳充电仓盒左耳丢失原装</t>
        </is>
      </c>
      <c r="D4002" t="inlineStr">
        <is>
          <t>耳机配件</t>
        </is>
      </c>
      <c r="E4002" t="inlineStr">
        <is>
          <t>Opbuds3</t>
        </is>
      </c>
      <c r="F4002" t="inlineStr">
        <is>
          <t>l</t>
        </is>
      </c>
      <c r="G4002" t="inlineStr">
        <is>
          <t>90</t>
        </is>
      </c>
      <c r="H4002" t="inlineStr">
        <is>
          <t>L</t>
        </is>
      </c>
      <c r="I4002"/>
      <c r="J4002" t="inlineStr">
        <is>
          <t>Opbuds3-l-90-L</t>
        </is>
      </c>
      <c r="K4002" t="inlineStr">
        <is>
          <t>Opepjbuds3-l-90-L</t>
        </is>
      </c>
    </row>
    <row r="4003" ht="25.5" customHeight="1">
      <c r="A4003" t="inlineStr">
        <is>
          <t>4003编码</t>
        </is>
      </c>
      <c r="B4003" t="inlineStr">
        <is>
          <t>opbuds3-l-09-L</t>
        </is>
      </c>
      <c r="C4003" t="inlineStr">
        <is>
          <t>OnePlus/一加Buds3单只补配件蓝牙耳机右耳充电仓盒左耳丢失原装</t>
        </is>
      </c>
      <c r="D4003" t="inlineStr">
        <is>
          <t>耳机配件</t>
        </is>
      </c>
      <c r="E4003" t="inlineStr">
        <is>
          <t>Opbuds3</t>
        </is>
      </c>
      <c r="F4003" t="inlineStr">
        <is>
          <t>l</t>
        </is>
      </c>
      <c r="G4003" t="inlineStr">
        <is>
          <t>95</t>
        </is>
      </c>
      <c r="H4003" t="inlineStr">
        <is>
          <t>L</t>
        </is>
      </c>
      <c r="I4003"/>
      <c r="J4003" t="inlineStr">
        <is>
          <t>Opbuds3-l-95-L</t>
        </is>
      </c>
      <c r="K4003" t="inlineStr">
        <is>
          <t>Opepjbuds3-l-95-L</t>
        </is>
      </c>
    </row>
    <row r="4004" ht="25.5" customHeight="1">
      <c r="A4004" t="inlineStr">
        <is>
          <t>4004编码</t>
        </is>
      </c>
      <c r="B4004" t="inlineStr">
        <is>
          <t>opbuds3-b-10-C</t>
        </is>
      </c>
      <c r="C4004" t="inlineStr">
        <is>
          <t>OnePlus/一加Buds3单只补配件蓝牙耳机右耳充电仓盒左耳丢失原装</t>
        </is>
      </c>
      <c r="D4004" t="inlineStr">
        <is>
          <t>耳机配件</t>
        </is>
      </c>
      <c r="E4004" t="inlineStr">
        <is>
          <t>Opbuds3</t>
        </is>
      </c>
      <c r="F4004" t="inlineStr">
        <is>
          <t>b</t>
        </is>
      </c>
      <c r="G4004" t="inlineStr">
        <is>
          <t>100</t>
        </is>
      </c>
      <c r="H4004" t="inlineStr">
        <is>
          <t>C</t>
        </is>
      </c>
      <c r="I4004"/>
      <c r="J4004" t="inlineStr">
        <is>
          <t>Opbuds3-b-100-C</t>
        </is>
      </c>
      <c r="K4004" t="inlineStr">
        <is>
          <t>Opepjbuds3-b-100-C</t>
        </is>
      </c>
    </row>
    <row r="4005" ht="25.5" customHeight="1">
      <c r="A4005" t="inlineStr">
        <is>
          <t>4005编码</t>
        </is>
      </c>
      <c r="B4005" t="inlineStr">
        <is>
          <t>opbuds3-b-08-C</t>
        </is>
      </c>
      <c r="C4005" t="inlineStr">
        <is>
          <t>OnePlus/一加Buds3单只补配件蓝牙耳机右耳充电仓盒左耳丢失原装</t>
        </is>
      </c>
      <c r="D4005" t="inlineStr">
        <is>
          <t>耳机配件</t>
        </is>
      </c>
      <c r="E4005" t="inlineStr">
        <is>
          <t>Opbuds3</t>
        </is>
      </c>
      <c r="F4005" t="inlineStr">
        <is>
          <t>b</t>
        </is>
      </c>
      <c r="G4005" t="inlineStr">
        <is>
          <t>90</t>
        </is>
      </c>
      <c r="H4005" t="inlineStr">
        <is>
          <t>C</t>
        </is>
      </c>
      <c r="I4005"/>
      <c r="J4005" t="inlineStr">
        <is>
          <t>Opbuds3-b-90-C</t>
        </is>
      </c>
      <c r="K4005" t="inlineStr">
        <is>
          <t>Opepjbuds3-b-90-C</t>
        </is>
      </c>
    </row>
    <row r="4006" ht="25.5" customHeight="1">
      <c r="A4006" t="inlineStr">
        <is>
          <t>4006编码</t>
        </is>
      </c>
      <c r="B4006" t="inlineStr">
        <is>
          <t>opbuds3-b-09-C</t>
        </is>
      </c>
      <c r="C4006" t="inlineStr">
        <is>
          <t>OnePlus/一加Buds3单只补配件蓝牙耳机右耳充电仓盒左耳丢失原装</t>
        </is>
      </c>
      <c r="D4006" t="inlineStr">
        <is>
          <t>耳机配件</t>
        </is>
      </c>
      <c r="E4006" t="inlineStr">
        <is>
          <t>Opbuds3</t>
        </is>
      </c>
      <c r="F4006" t="inlineStr">
        <is>
          <t>b</t>
        </is>
      </c>
      <c r="G4006" t="inlineStr">
        <is>
          <t>95</t>
        </is>
      </c>
      <c r="H4006" t="inlineStr">
        <is>
          <t>C</t>
        </is>
      </c>
      <c r="I4006"/>
      <c r="J4006" t="inlineStr">
        <is>
          <t>Opbuds3-b-95-C</t>
        </is>
      </c>
      <c r="K4006" t="inlineStr">
        <is>
          <t>Opepjbuds3-b-95-C</t>
        </is>
      </c>
    </row>
    <row r="4007" ht="25.5" customHeight="1">
      <c r="A4007" t="inlineStr">
        <is>
          <t>4007编码</t>
        </is>
      </c>
      <c r="B4007" t="inlineStr">
        <is>
          <t>opbuds3-b-10-R</t>
        </is>
      </c>
      <c r="C4007" t="inlineStr">
        <is>
          <t>OnePlus/一加Buds3单只补配件蓝牙耳机右耳充电仓盒左耳丢失原装</t>
        </is>
      </c>
      <c r="D4007" t="inlineStr">
        <is>
          <t>耳机配件</t>
        </is>
      </c>
      <c r="E4007" t="inlineStr">
        <is>
          <t>Opbuds3</t>
        </is>
      </c>
      <c r="F4007" t="inlineStr">
        <is>
          <t>b</t>
        </is>
      </c>
      <c r="G4007" t="inlineStr">
        <is>
          <t>100</t>
        </is>
      </c>
      <c r="H4007" t="inlineStr">
        <is>
          <t>R</t>
        </is>
      </c>
      <c r="I4007"/>
      <c r="J4007" t="inlineStr">
        <is>
          <t>Opbuds3-b-100-R</t>
        </is>
      </c>
      <c r="K4007" t="inlineStr">
        <is>
          <t>Opepjbuds3-b-100-R</t>
        </is>
      </c>
    </row>
    <row r="4008" ht="25.5" customHeight="1">
      <c r="A4008" t="inlineStr">
        <is>
          <t>4008编码</t>
        </is>
      </c>
      <c r="B4008" t="inlineStr">
        <is>
          <t>opbuds3-b-08-R</t>
        </is>
      </c>
      <c r="C4008" t="inlineStr">
        <is>
          <t>OnePlus/一加Buds3单只补配件蓝牙耳机右耳充电仓盒左耳丢失原装</t>
        </is>
      </c>
      <c r="D4008" t="inlineStr">
        <is>
          <t>耳机配件</t>
        </is>
      </c>
      <c r="E4008" t="inlineStr">
        <is>
          <t>Opbuds3</t>
        </is>
      </c>
      <c r="F4008" t="inlineStr">
        <is>
          <t>b</t>
        </is>
      </c>
      <c r="G4008" t="inlineStr">
        <is>
          <t>90</t>
        </is>
      </c>
      <c r="H4008" t="inlineStr">
        <is>
          <t>R</t>
        </is>
      </c>
      <c r="I4008"/>
      <c r="J4008" t="inlineStr">
        <is>
          <t>Opbuds3-b-90-R</t>
        </is>
      </c>
      <c r="K4008" t="inlineStr">
        <is>
          <t>Opepjbuds3-b-90-R</t>
        </is>
      </c>
    </row>
    <row r="4009" ht="25.5" customHeight="1">
      <c r="A4009" t="inlineStr">
        <is>
          <t>4009编码</t>
        </is>
      </c>
      <c r="B4009" t="inlineStr">
        <is>
          <t>opbuds3-b-09-R</t>
        </is>
      </c>
      <c r="C4009" t="inlineStr">
        <is>
          <t>OnePlus/一加Buds3单只补配件蓝牙耳机右耳充电仓盒左耳丢失原装</t>
        </is>
      </c>
      <c r="D4009" t="inlineStr">
        <is>
          <t>耳机配件</t>
        </is>
      </c>
      <c r="E4009" t="inlineStr">
        <is>
          <t>Opbuds3</t>
        </is>
      </c>
      <c r="F4009" t="inlineStr">
        <is>
          <t>b</t>
        </is>
      </c>
      <c r="G4009" t="inlineStr">
        <is>
          <t>95</t>
        </is>
      </c>
      <c r="H4009" t="inlineStr">
        <is>
          <t>R</t>
        </is>
      </c>
      <c r="I4009"/>
      <c r="J4009" t="inlineStr">
        <is>
          <t>Opbuds3-b-95-R</t>
        </is>
      </c>
      <c r="K4009" t="inlineStr">
        <is>
          <t>Opepjbuds3-b-95-R</t>
        </is>
      </c>
    </row>
    <row r="4010" ht="25.5" customHeight="1">
      <c r="A4010" t="inlineStr">
        <is>
          <t>4010编码</t>
        </is>
      </c>
      <c r="B4010" t="inlineStr">
        <is>
          <t>opbuds3-b-10-L</t>
        </is>
      </c>
      <c r="C4010" t="inlineStr">
        <is>
          <t>OnePlus/一加Buds3单只补配件蓝牙耳机右耳充电仓盒左耳丢失原装</t>
        </is>
      </c>
      <c r="D4010" t="inlineStr">
        <is>
          <t>耳机配件</t>
        </is>
      </c>
      <c r="E4010" t="inlineStr">
        <is>
          <t>Opbuds3</t>
        </is>
      </c>
      <c r="F4010" t="inlineStr">
        <is>
          <t>b</t>
        </is>
      </c>
      <c r="G4010" t="inlineStr">
        <is>
          <t>100</t>
        </is>
      </c>
      <c r="H4010" t="inlineStr">
        <is>
          <t>L</t>
        </is>
      </c>
      <c r="I4010"/>
      <c r="J4010" t="inlineStr">
        <is>
          <t>Opbuds3-b-100-L</t>
        </is>
      </c>
      <c r="K4010" t="inlineStr">
        <is>
          <t>Opepjbuds3-b-100-L</t>
        </is>
      </c>
    </row>
    <row r="4011" ht="25.5" customHeight="1">
      <c r="A4011" t="inlineStr">
        <is>
          <t>4011编码</t>
        </is>
      </c>
      <c r="B4011" t="inlineStr">
        <is>
          <t>opbuds3-b-08-L</t>
        </is>
      </c>
      <c r="C4011" t="inlineStr">
        <is>
          <t>OnePlus/一加Buds3单只补配件蓝牙耳机右耳充电仓盒左耳丢失原装</t>
        </is>
      </c>
      <c r="D4011" t="inlineStr">
        <is>
          <t>耳机配件</t>
        </is>
      </c>
      <c r="E4011" t="inlineStr">
        <is>
          <t>Opbuds3</t>
        </is>
      </c>
      <c r="F4011" t="inlineStr">
        <is>
          <t>b</t>
        </is>
      </c>
      <c r="G4011" t="inlineStr">
        <is>
          <t>90</t>
        </is>
      </c>
      <c r="H4011" t="inlineStr">
        <is>
          <t>L</t>
        </is>
      </c>
      <c r="I4011"/>
      <c r="J4011" t="inlineStr">
        <is>
          <t>Opbuds3-b-90-L</t>
        </is>
      </c>
      <c r="K4011" t="inlineStr">
        <is>
          <t>Opepjbuds3-b-90-L</t>
        </is>
      </c>
    </row>
    <row r="4012" ht="25.5" customHeight="1">
      <c r="A4012" t="inlineStr">
        <is>
          <t>4012编码</t>
        </is>
      </c>
      <c r="B4012" t="inlineStr">
        <is>
          <t>opbuds3-b-09-L</t>
        </is>
      </c>
      <c r="C4012" t="inlineStr">
        <is>
          <t>OnePlus/一加Buds3单只补配件蓝牙耳机右耳充电仓盒左耳丢失原装</t>
        </is>
      </c>
      <c r="D4012" t="inlineStr">
        <is>
          <t>耳机配件</t>
        </is>
      </c>
      <c r="E4012" t="inlineStr">
        <is>
          <t>Opbuds3</t>
        </is>
      </c>
      <c r="F4012" t="inlineStr">
        <is>
          <t>b</t>
        </is>
      </c>
      <c r="G4012" t="inlineStr">
        <is>
          <t>95</t>
        </is>
      </c>
      <c r="H4012" t="inlineStr">
        <is>
          <t>L</t>
        </is>
      </c>
      <c r="I4012"/>
      <c r="J4012" t="inlineStr">
        <is>
          <t>Opbuds3-b-95-L</t>
        </is>
      </c>
      <c r="K4012" t="inlineStr">
        <is>
          <t>Opepjbuds3-b-95-L</t>
        </is>
      </c>
    </row>
    <row r="4013" ht="25.5" customHeight="1">
      <c r="A4013" t="inlineStr">
        <is>
          <t>4013编码</t>
        </is>
      </c>
      <c r="B4013" t="inlineStr">
        <is>
          <t>earbudsx3i-w-08-C</t>
        </is>
      </c>
      <c r="C4013" t="inlineStr">
        <is>
          <t>荣耀亲选Earbuds X3i单只补配件蓝牙耳机右耳充电仓盒左耳丢失原</t>
        </is>
      </c>
      <c r="D4013" t="inlineStr">
        <is>
          <t>耳机配件</t>
        </is>
      </c>
      <c r="E4013" t="inlineStr">
        <is>
          <t>Honearbudsx3i</t>
        </is>
      </c>
      <c r="F4013" t="inlineStr">
        <is>
          <t>w</t>
        </is>
      </c>
      <c r="G4013" t="inlineStr">
        <is>
          <t>90</t>
        </is>
      </c>
      <c r="H4013" t="inlineStr">
        <is>
          <t>C</t>
        </is>
      </c>
      <c r="I4013"/>
      <c r="J4013" t="inlineStr">
        <is>
          <t>Honearbudsx3i-w-90-C</t>
        </is>
      </c>
      <c r="K4013" t="inlineStr">
        <is>
          <t>Honepjearbudsx3i-w-90-C</t>
        </is>
      </c>
    </row>
    <row r="4014" ht="25.5" customHeight="1">
      <c r="A4014" t="inlineStr">
        <is>
          <t>4014编码</t>
        </is>
      </c>
      <c r="B4014" t="inlineStr">
        <is>
          <t>earbudsx3i-w-08-D</t>
        </is>
      </c>
      <c r="C4014" t="inlineStr">
        <is>
          <t>荣耀亲选Earbuds X3i单只补配件蓝牙耳机右耳充电仓盒左耳丢失原</t>
        </is>
      </c>
      <c r="D4014" t="inlineStr">
        <is>
          <t>耳机配件</t>
        </is>
      </c>
      <c r="E4014" t="inlineStr">
        <is>
          <t>Honearbudsx3i</t>
        </is>
      </c>
      <c r="F4014" t="inlineStr">
        <is>
          <t>w</t>
        </is>
      </c>
      <c r="G4014" t="inlineStr">
        <is>
          <t>90</t>
        </is>
      </c>
      <c r="H4014" t="inlineStr">
        <is>
          <t>D</t>
        </is>
      </c>
      <c r="I4014"/>
      <c r="J4014" t="inlineStr">
        <is>
          <t>Honearbudsx3i-w-90-D</t>
        </is>
      </c>
      <c r="K4014" t="inlineStr">
        <is>
          <t>Honepjearbudsx3i-w-90-D</t>
        </is>
      </c>
    </row>
    <row r="4015" ht="25.5" customHeight="1">
      <c r="A4015" t="inlineStr">
        <is>
          <t>4015编码</t>
        </is>
      </c>
      <c r="B4015" t="inlineStr">
        <is>
          <t>earbudsx3i-w-10-C</t>
        </is>
      </c>
      <c r="C4015" t="inlineStr">
        <is>
          <t>荣耀亲选Earbuds X3i单只补配件蓝牙耳机右耳充电仓盒左耳丢失原</t>
        </is>
      </c>
      <c r="D4015" t="inlineStr">
        <is>
          <t>耳机配件</t>
        </is>
      </c>
      <c r="E4015" t="inlineStr">
        <is>
          <t>Honearbudsx3i</t>
        </is>
      </c>
      <c r="F4015" t="inlineStr">
        <is>
          <t>w</t>
        </is>
      </c>
      <c r="G4015" t="inlineStr">
        <is>
          <t>100</t>
        </is>
      </c>
      <c r="H4015" t="inlineStr">
        <is>
          <t>C</t>
        </is>
      </c>
      <c r="I4015"/>
      <c r="J4015" t="inlineStr">
        <is>
          <t>Honearbudsx3i-w-100-C</t>
        </is>
      </c>
      <c r="K4015" t="inlineStr">
        <is>
          <t>Honepjearbudsx3i-w-100-C</t>
        </is>
      </c>
    </row>
    <row r="4016" ht="25.5" customHeight="1">
      <c r="A4016" t="inlineStr">
        <is>
          <t>4016编码</t>
        </is>
      </c>
      <c r="B4016" t="inlineStr">
        <is>
          <t>earbudsx3i-w-10-D</t>
        </is>
      </c>
      <c r="C4016" t="inlineStr">
        <is>
          <t>荣耀亲选Earbuds X3i单只补配件蓝牙耳机右耳充电仓盒左耳丢失原</t>
        </is>
      </c>
      <c r="D4016" t="inlineStr">
        <is>
          <t>耳机配件</t>
        </is>
      </c>
      <c r="E4016" t="inlineStr">
        <is>
          <t>Honearbudsx3i</t>
        </is>
      </c>
      <c r="F4016" t="inlineStr">
        <is>
          <t>w</t>
        </is>
      </c>
      <c r="G4016" t="inlineStr">
        <is>
          <t>100</t>
        </is>
      </c>
      <c r="H4016" t="inlineStr">
        <is>
          <t>D</t>
        </is>
      </c>
      <c r="I4016"/>
      <c r="J4016" t="inlineStr">
        <is>
          <t>Honearbudsx3i-w-100-D</t>
        </is>
      </c>
      <c r="K4016" t="inlineStr">
        <is>
          <t>Honepjearbudsx3i-w-100-D</t>
        </is>
      </c>
    </row>
    <row r="4017" ht="25.5" customHeight="1">
      <c r="A4017" t="inlineStr">
        <is>
          <t>4017编码</t>
        </is>
      </c>
      <c r="B4017" t="inlineStr">
        <is>
          <t>earbudsx3i-w-09-C</t>
        </is>
      </c>
      <c r="C4017" t="inlineStr">
        <is>
          <t>荣耀亲选Earbuds X3i单只补配件蓝牙耳机右耳充电仓盒左耳丢失原</t>
        </is>
      </c>
      <c r="D4017" t="inlineStr">
        <is>
          <t>耳机配件</t>
        </is>
      </c>
      <c r="E4017" t="inlineStr">
        <is>
          <t>Honearbudsx3i</t>
        </is>
      </c>
      <c r="F4017" t="inlineStr">
        <is>
          <t>w</t>
        </is>
      </c>
      <c r="G4017" t="inlineStr">
        <is>
          <t>95</t>
        </is>
      </c>
      <c r="H4017" t="inlineStr">
        <is>
          <t>C</t>
        </is>
      </c>
      <c r="I4017"/>
      <c r="J4017" t="inlineStr">
        <is>
          <t>Honearbudsx3i-w-95-C</t>
        </is>
      </c>
      <c r="K4017" t="inlineStr">
        <is>
          <t>Honepjearbudsx3i-w-95-C</t>
        </is>
      </c>
    </row>
    <row r="4018" ht="25.5" customHeight="1">
      <c r="A4018" t="inlineStr">
        <is>
          <t>4018编码</t>
        </is>
      </c>
      <c r="B4018" t="inlineStr">
        <is>
          <t>earbudsx3i-w-09-D</t>
        </is>
      </c>
      <c r="C4018" t="inlineStr">
        <is>
          <t>荣耀亲选Earbuds X3i单只补配件蓝牙耳机右耳充电仓盒左耳丢失原</t>
        </is>
      </c>
      <c r="D4018" t="inlineStr">
        <is>
          <t>耳机配件</t>
        </is>
      </c>
      <c r="E4018" t="inlineStr">
        <is>
          <t>Honearbudsx3i</t>
        </is>
      </c>
      <c r="F4018" t="inlineStr">
        <is>
          <t>w</t>
        </is>
      </c>
      <c r="G4018" t="inlineStr">
        <is>
          <t>95</t>
        </is>
      </c>
      <c r="H4018" t="inlineStr">
        <is>
          <t>D</t>
        </is>
      </c>
      <c r="I4018"/>
      <c r="J4018" t="inlineStr">
        <is>
          <t>Honearbudsx3i-w-95-D</t>
        </is>
      </c>
      <c r="K4018" t="inlineStr">
        <is>
          <t>Honepjearbudsx3i-w-95-D</t>
        </is>
      </c>
    </row>
    <row r="4019" ht="25.5" customHeight="1">
      <c r="A4019" t="inlineStr">
        <is>
          <t>4019编码</t>
        </is>
      </c>
      <c r="B4019" t="inlineStr">
        <is>
          <t>rmbuds5pro-M-o-L</t>
        </is>
      </c>
      <c r="C4019" t="inlineStr">
        <is>
          <t>小米红米RedmiBuds5Pro蓝牙降噪耳机套硅胶入耳塞套耳帽配件原配晴雪白曜石黑冰瓷蓝电竞版</t>
        </is>
      </c>
      <c r="D4019" t="inlineStr">
        <is>
          <t>耳帽</t>
        </is>
      </c>
      <c r="E4019" t="inlineStr">
        <is>
          <t>Rmmbuds5pro</t>
        </is>
      </c>
      <c r="F4019" t="inlineStr">
        <is>
          <t>o</t>
        </is>
      </c>
      <c r="G4019" t="inlineStr">
        <is>
          <t>L</t>
        </is>
      </c>
      <c r="H4019"/>
      <c r="I4019"/>
      <c r="J4019" t="inlineStr">
        <is>
          <t>Rmmbuds5pro-o-L</t>
        </is>
      </c>
      <c r="K4019" t="inlineStr">
        <is>
          <t>Rmmbuds5pro-o-L</t>
        </is>
      </c>
    </row>
    <row r="4020" ht="25.5" customHeight="1">
      <c r="A4020" t="inlineStr">
        <is>
          <t>4020编码</t>
        </is>
      </c>
      <c r="B4020" t="inlineStr">
        <is>
          <t>rmbuds5pro-M-o-S</t>
        </is>
      </c>
      <c r="C4020" t="inlineStr">
        <is>
          <t>小米红米RedmiBuds5Pro蓝牙降噪耳机套硅胶入耳塞套耳帽配件原配晴雪白曜石黑冰瓷蓝电竞版</t>
        </is>
      </c>
      <c r="D4020" t="inlineStr">
        <is>
          <t>耳帽</t>
        </is>
      </c>
      <c r="E4020" t="inlineStr">
        <is>
          <t>Rmmbuds5pro</t>
        </is>
      </c>
      <c r="F4020" t="inlineStr">
        <is>
          <t>o</t>
        </is>
      </c>
      <c r="G4020" t="inlineStr">
        <is>
          <t>S</t>
        </is>
      </c>
      <c r="H4020"/>
      <c r="I4020"/>
      <c r="J4020" t="inlineStr">
        <is>
          <t>Rmmbuds5pro-o-S</t>
        </is>
      </c>
      <c r="K4020" t="inlineStr">
        <is>
          <t>Rmmbuds5pro-o-S</t>
        </is>
      </c>
    </row>
    <row r="4021" ht="25.5" customHeight="1">
      <c r="A4021" t="inlineStr">
        <is>
          <t>4021编码</t>
        </is>
      </c>
      <c r="B4021" t="inlineStr">
        <is>
          <t>rmbuds5pro-M-w-L</t>
        </is>
      </c>
      <c r="C4021" t="inlineStr">
        <is>
          <t>小米红米RedmiBuds5Pro蓝牙降噪耳机套硅胶入耳塞套耳帽配件原配晴雪白曜石黑冰瓷蓝电竞版</t>
        </is>
      </c>
      <c r="D4021" t="inlineStr">
        <is>
          <t>耳帽</t>
        </is>
      </c>
      <c r="E4021" t="inlineStr">
        <is>
          <t>Rmmbuds5pro</t>
        </is>
      </c>
      <c r="F4021" t="inlineStr">
        <is>
          <t>w</t>
        </is>
      </c>
      <c r="G4021" t="inlineStr">
        <is>
          <t>L</t>
        </is>
      </c>
      <c r="H4021"/>
      <c r="I4021"/>
      <c r="J4021" t="inlineStr">
        <is>
          <t>Rmmbuds5pro-w-L</t>
        </is>
      </c>
      <c r="K4021" t="inlineStr">
        <is>
          <t>Rmmbuds5pro-w-L</t>
        </is>
      </c>
    </row>
    <row r="4022" ht="25.5" customHeight="1">
      <c r="A4022" t="inlineStr">
        <is>
          <t>4022编码</t>
        </is>
      </c>
      <c r="B4022" t="inlineStr">
        <is>
          <t>rmbuds5pro-M-w-S</t>
        </is>
      </c>
      <c r="C4022" t="inlineStr">
        <is>
          <t>小米红米RedmiBuds5Pro蓝牙降噪耳机套硅胶入耳塞套耳帽配件原配晴雪白曜石黑冰瓷蓝电竞版</t>
        </is>
      </c>
      <c r="D4022" t="inlineStr">
        <is>
          <t>耳帽</t>
        </is>
      </c>
      <c r="E4022" t="inlineStr">
        <is>
          <t>Rmmbuds5pro</t>
        </is>
      </c>
      <c r="F4022" t="inlineStr">
        <is>
          <t>w</t>
        </is>
      </c>
      <c r="G4022" t="inlineStr">
        <is>
          <t>S</t>
        </is>
      </c>
      <c r="H4022"/>
      <c r="I4022"/>
      <c r="J4022" t="inlineStr">
        <is>
          <t>Rmmbuds5pro-w-S</t>
        </is>
      </c>
      <c r="K4022" t="inlineStr">
        <is>
          <t>Rmmbuds5pro-w-S</t>
        </is>
      </c>
    </row>
    <row r="4023" ht="25.5" customHeight="1">
      <c r="A4023" t="inlineStr">
        <is>
          <t>4023编码</t>
        </is>
      </c>
      <c r="B4023" t="inlineStr">
        <is>
          <t>rmbuds5pro-M-l-L</t>
        </is>
      </c>
      <c r="C4023" t="inlineStr">
        <is>
          <t>小米红米RedmiBuds5Pro蓝牙降噪耳机套硅胶入耳塞套耳帽配件原配晴雪白曜石黑冰瓷蓝电竞版</t>
        </is>
      </c>
      <c r="D4023" t="inlineStr">
        <is>
          <t>耳帽</t>
        </is>
      </c>
      <c r="E4023" t="inlineStr">
        <is>
          <t>Rmmbuds5pro</t>
        </is>
      </c>
      <c r="F4023" t="inlineStr">
        <is>
          <t>l</t>
        </is>
      </c>
      <c r="G4023" t="inlineStr">
        <is>
          <t>L</t>
        </is>
      </c>
      <c r="H4023"/>
      <c r="I4023"/>
      <c r="J4023" t="inlineStr">
        <is>
          <t>Rmmbuds5pro-l-L</t>
        </is>
      </c>
      <c r="K4023" t="inlineStr">
        <is>
          <t>Rmmbuds5pro-l-L</t>
        </is>
      </c>
    </row>
    <row r="4024" ht="25.5" customHeight="1">
      <c r="A4024" t="inlineStr">
        <is>
          <t>4024编码</t>
        </is>
      </c>
      <c r="B4024" t="inlineStr">
        <is>
          <t>rmbuds5pro-M-l-S</t>
        </is>
      </c>
      <c r="C4024" t="inlineStr">
        <is>
          <t>小米红米RedmiBuds5Pro蓝牙降噪耳机套硅胶入耳塞套耳帽配件原配晴雪白曜石黑冰瓷蓝电竞版</t>
        </is>
      </c>
      <c r="D4024" t="inlineStr">
        <is>
          <t>耳帽</t>
        </is>
      </c>
      <c r="E4024" t="inlineStr">
        <is>
          <t>Rmmbuds5pro</t>
        </is>
      </c>
      <c r="F4024" t="inlineStr">
        <is>
          <t>l</t>
        </is>
      </c>
      <c r="G4024" t="inlineStr">
        <is>
          <t>S</t>
        </is>
      </c>
      <c r="H4024"/>
      <c r="I4024"/>
      <c r="J4024" t="inlineStr">
        <is>
          <t>Rmmbuds5pro-l-S</t>
        </is>
      </c>
      <c r="K4024" t="inlineStr">
        <is>
          <t>Rmmbuds5pro-l-S</t>
        </is>
      </c>
    </row>
    <row r="4025" ht="25.5" customHeight="1">
      <c r="A4025" t="inlineStr">
        <is>
          <t>4025编码</t>
        </is>
      </c>
      <c r="B4025" t="inlineStr">
        <is>
          <t>rmbuds5pro-M-o-M</t>
        </is>
      </c>
      <c r="C4025" t="inlineStr">
        <is>
          <t>小米红米RedmiBuds5Pro蓝牙降噪耳机套硅胶入耳塞套耳帽配件原配晴雪白曜石黑冰瓷蓝电竞版</t>
        </is>
      </c>
      <c r="D4025" t="inlineStr">
        <is>
          <t>耳帽</t>
        </is>
      </c>
      <c r="E4025" t="inlineStr">
        <is>
          <t>Rmmbuds5pro</t>
        </is>
      </c>
      <c r="F4025" t="inlineStr">
        <is>
          <t>o</t>
        </is>
      </c>
      <c r="G4025" t="inlineStr">
        <is>
          <t>M</t>
        </is>
      </c>
      <c r="H4025"/>
      <c r="I4025"/>
      <c r="J4025" t="inlineStr">
        <is>
          <t>Rmmbuds5pro-o-M</t>
        </is>
      </c>
      <c r="K4025" t="inlineStr">
        <is>
          <t>Rmmbuds5pro-o-M</t>
        </is>
      </c>
    </row>
    <row r="4026" ht="25.5" customHeight="1">
      <c r="A4026" t="inlineStr">
        <is>
          <t>4026编码</t>
        </is>
      </c>
      <c r="B4026" t="inlineStr">
        <is>
          <t>rmbuds5pro-M-w-M</t>
        </is>
      </c>
      <c r="C4026" t="inlineStr">
        <is>
          <t>小米红米RedmiBuds5Pro蓝牙降噪耳机套硅胶入耳塞套耳帽配件原配晴雪白曜石黑冰瓷蓝电竞版</t>
        </is>
      </c>
      <c r="D4026" t="inlineStr">
        <is>
          <t>耳帽</t>
        </is>
      </c>
      <c r="E4026" t="inlineStr">
        <is>
          <t>Rmmbuds5pro</t>
        </is>
      </c>
      <c r="F4026" t="inlineStr">
        <is>
          <t>w</t>
        </is>
      </c>
      <c r="G4026" t="inlineStr">
        <is>
          <t>M</t>
        </is>
      </c>
      <c r="H4026"/>
      <c r="I4026"/>
      <c r="J4026" t="inlineStr">
        <is>
          <t>Rmmbuds5pro-w-M</t>
        </is>
      </c>
      <c r="K4026" t="inlineStr">
        <is>
          <t>Rmmbuds5pro-w-M</t>
        </is>
      </c>
    </row>
    <row r="4027" ht="25.5" customHeight="1">
      <c r="A4027" t="inlineStr">
        <is>
          <t>4027编码</t>
        </is>
      </c>
      <c r="B4027" t="inlineStr">
        <is>
          <t>rmbuds5pro-M-l-M</t>
        </is>
      </c>
      <c r="C4027" t="inlineStr">
        <is>
          <t>小米红米RedmiBuds5Pro蓝牙降噪耳机套硅胶入耳塞套耳帽配件原配晴雪白曜石黑冰瓷蓝电竞版</t>
        </is>
      </c>
      <c r="D4027" t="inlineStr">
        <is>
          <t>耳帽</t>
        </is>
      </c>
      <c r="E4027" t="inlineStr">
        <is>
          <t>Rmmbuds5pro</t>
        </is>
      </c>
      <c r="F4027" t="inlineStr">
        <is>
          <t>l</t>
        </is>
      </c>
      <c r="G4027" t="inlineStr">
        <is>
          <t>M</t>
        </is>
      </c>
      <c r="H4027"/>
      <c r="I4027"/>
      <c r="J4027" t="inlineStr">
        <is>
          <t>Rmmbuds5pro-l-M</t>
        </is>
      </c>
      <c r="K4027" t="inlineStr">
        <is>
          <t>Rmmbuds5pro-l-M</t>
        </is>
      </c>
    </row>
    <row r="4028" ht="25.5" customHeight="1">
      <c r="A4028" t="inlineStr">
        <is>
          <t>4028编码</t>
        </is>
      </c>
      <c r="B4028" t="inlineStr">
        <is>
          <t>rmbuds5pro-M-b-M</t>
        </is>
      </c>
      <c r="C4028" t="inlineStr">
        <is>
          <t>小米红米RedmiBuds5Pro蓝牙降噪耳机套硅胶入耳塞套耳帽配件原配晴雪白曜石黑冰瓷蓝电竞版</t>
        </is>
      </c>
      <c r="D4028" t="inlineStr">
        <is>
          <t>耳帽</t>
        </is>
      </c>
      <c r="E4028" t="inlineStr">
        <is>
          <t>Rmmbuds5pro</t>
        </is>
      </c>
      <c r="F4028" t="inlineStr">
        <is>
          <t>b</t>
        </is>
      </c>
      <c r="G4028" t="inlineStr">
        <is>
          <t>M</t>
        </is>
      </c>
      <c r="H4028"/>
      <c r="I4028"/>
      <c r="J4028" t="inlineStr">
        <is>
          <t>Rmmbuds5pro-b-M</t>
        </is>
      </c>
      <c r="K4028" t="inlineStr">
        <is>
          <t>Rmmbuds5pro-b-M</t>
        </is>
      </c>
    </row>
    <row r="4029" ht="25.5" customHeight="1">
      <c r="A4029" t="inlineStr">
        <is>
          <t>4029编码</t>
        </is>
      </c>
      <c r="B4029" t="inlineStr">
        <is>
          <t>rmbuds5pro-M-b-L</t>
        </is>
      </c>
      <c r="C4029" t="inlineStr">
        <is>
          <t>小米红米RedmiBuds5Pro蓝牙降噪耳机套硅胶入耳塞套耳帽配件原配晴雪白曜石黑冰瓷蓝电竞版</t>
        </is>
      </c>
      <c r="D4029" t="inlineStr">
        <is>
          <t>耳帽</t>
        </is>
      </c>
      <c r="E4029" t="inlineStr">
        <is>
          <t>Rmmbuds5pro</t>
        </is>
      </c>
      <c r="F4029" t="inlineStr">
        <is>
          <t>b</t>
        </is>
      </c>
      <c r="G4029" t="inlineStr">
        <is>
          <t>L</t>
        </is>
      </c>
      <c r="H4029"/>
      <c r="I4029"/>
      <c r="J4029" t="inlineStr">
        <is>
          <t>Rmmbuds5pro-b-L</t>
        </is>
      </c>
      <c r="K4029" t="inlineStr">
        <is>
          <t>Rmmbuds5pro-b-L</t>
        </is>
      </c>
    </row>
    <row r="4030" ht="25.5" customHeight="1">
      <c r="A4030" t="inlineStr">
        <is>
          <t>4030编码</t>
        </is>
      </c>
      <c r="B4030" t="inlineStr">
        <is>
          <t>rmbuds5pro-M-b-S</t>
        </is>
      </c>
      <c r="C4030" t="inlineStr">
        <is>
          <t>小米红米RedmiBuds5Pro蓝牙降噪耳机套硅胶入耳塞套耳帽配件原配晴雪白曜石黑冰瓷蓝电竞版</t>
        </is>
      </c>
      <c r="D4030" t="inlineStr">
        <is>
          <t>耳帽</t>
        </is>
      </c>
      <c r="E4030" t="inlineStr">
        <is>
          <t>Rmmbuds5pro</t>
        </is>
      </c>
      <c r="F4030" t="inlineStr">
        <is>
          <t>b</t>
        </is>
      </c>
      <c r="G4030" t="inlineStr">
        <is>
          <t>S</t>
        </is>
      </c>
      <c r="H4030"/>
      <c r="I4030"/>
      <c r="J4030" t="inlineStr">
        <is>
          <t>Rmmbuds5pro-b-S</t>
        </is>
      </c>
      <c r="K4030" t="inlineStr">
        <is>
          <t>Rmmbuds5pro-b-S</t>
        </is>
      </c>
    </row>
    <row r="4031" ht="25.5" customHeight="1">
      <c r="A4031" t="inlineStr">
        <is>
          <t>4031编码</t>
        </is>
      </c>
      <c r="B4031" t="inlineStr">
        <is>
          <t>sonyxm3-M-b-L</t>
        </is>
      </c>
      <c r="C4031" t="inlineStr">
        <is>
          <t>适用sony索尼耳机套MDR-EX255AP哥伦比亚套哥套入耳式xm4耳机耳塞硅胶套保护耳冒配件xm5耳帽wf1000xm3耳机塞</t>
        </is>
      </c>
      <c r="D4031" t="inlineStr">
        <is>
          <t>耳帽</t>
        </is>
      </c>
      <c r="E4031" t="inlineStr">
        <is>
          <t>Sonymxm3</t>
        </is>
      </c>
      <c r="F4031" t="inlineStr">
        <is>
          <t>b</t>
        </is>
      </c>
      <c r="G4031" t="inlineStr">
        <is>
          <t>L</t>
        </is>
      </c>
      <c r="H4031" t="inlineStr">
        <is>
          <t>pt</t>
        </is>
      </c>
      <c r="I4031"/>
      <c r="J4031" t="inlineStr">
        <is>
          <t>Sonymxm3-b-L-pt</t>
        </is>
      </c>
      <c r="K4031" t="inlineStr">
        <is>
          <t>Sonymxm3-b-L-pt</t>
        </is>
      </c>
    </row>
    <row r="4032" ht="25.5" customHeight="1">
      <c r="A4032" t="inlineStr">
        <is>
          <t>4032编码</t>
        </is>
      </c>
      <c r="B4032" t="inlineStr">
        <is>
          <t>sonyxm3-M-w-L</t>
        </is>
      </c>
      <c r="C4032" t="inlineStr">
        <is>
          <t>适用sony索尼耳机套MDR-EX255AP哥伦比亚套哥套入耳式xm4耳机耳塞硅胶套保护耳冒配件xm5耳帽wf1000xm3耳机塞</t>
        </is>
      </c>
      <c r="D4032" t="inlineStr">
        <is>
          <t>耳帽</t>
        </is>
      </c>
      <c r="E4032" t="inlineStr">
        <is>
          <t>Sonymxm3</t>
        </is>
      </c>
      <c r="F4032" t="inlineStr">
        <is>
          <t>w</t>
        </is>
      </c>
      <c r="G4032" t="inlineStr">
        <is>
          <t>L</t>
        </is>
      </c>
      <c r="H4032" t="inlineStr">
        <is>
          <t>pt</t>
        </is>
      </c>
      <c r="I4032"/>
      <c r="J4032" t="inlineStr">
        <is>
          <t>Sonymxm3-w-L-pt</t>
        </is>
      </c>
      <c r="K4032" t="inlineStr">
        <is>
          <t>Sonymxm3-w-L-pt</t>
        </is>
      </c>
    </row>
    <row r="4033" ht="25.5" customHeight="1">
      <c r="A4033" t="inlineStr">
        <is>
          <t>4033编码</t>
        </is>
      </c>
      <c r="B4033" t="inlineStr">
        <is>
          <t>sonyxm3-M-b-S</t>
        </is>
      </c>
      <c r="C4033" t="inlineStr">
        <is>
          <t>适用sony索尼耳机套MDR-EX255AP哥伦比亚套哥套入耳式xm4耳机耳塞硅胶套保护耳冒配件xm5耳帽wf1000xm3耳机塞</t>
        </is>
      </c>
      <c r="D4033" t="inlineStr">
        <is>
          <t>耳帽</t>
        </is>
      </c>
      <c r="E4033" t="inlineStr">
        <is>
          <t>Sonymxm3</t>
        </is>
      </c>
      <c r="F4033" t="inlineStr">
        <is>
          <t>b</t>
        </is>
      </c>
      <c r="G4033" t="inlineStr">
        <is>
          <t>S</t>
        </is>
      </c>
      <c r="H4033" t="inlineStr">
        <is>
          <t>pt</t>
        </is>
      </c>
      <c r="I4033"/>
      <c r="J4033" t="inlineStr">
        <is>
          <t>Sonymxm3-b-S-pt</t>
        </is>
      </c>
      <c r="K4033" t="inlineStr">
        <is>
          <t>Sonymxm3-b-S-pt</t>
        </is>
      </c>
    </row>
    <row r="4034" ht="25.5" customHeight="1">
      <c r="A4034" t="inlineStr">
        <is>
          <t>4034编码</t>
        </is>
      </c>
      <c r="B4034" t="inlineStr">
        <is>
          <t>sonyxm3-M-w-S</t>
        </is>
      </c>
      <c r="C4034" t="inlineStr">
        <is>
          <t>适用sony索尼耳机套MDR-EX255AP哥伦比亚套哥套入耳式xm4耳机耳塞硅胶套保护耳冒配件xm5耳帽wf1000xm3耳机塞</t>
        </is>
      </c>
      <c r="D4034" t="inlineStr">
        <is>
          <t>耳帽</t>
        </is>
      </c>
      <c r="E4034" t="inlineStr">
        <is>
          <t>Sonymxm3</t>
        </is>
      </c>
      <c r="F4034" t="inlineStr">
        <is>
          <t>w</t>
        </is>
      </c>
      <c r="G4034" t="inlineStr">
        <is>
          <t>S</t>
        </is>
      </c>
      <c r="H4034" t="inlineStr">
        <is>
          <t>pt</t>
        </is>
      </c>
      <c r="I4034"/>
      <c r="J4034" t="inlineStr">
        <is>
          <t>Sonymxm3-w-S-pt</t>
        </is>
      </c>
      <c r="K4034" t="inlineStr">
        <is>
          <t>Sonymxm3-w-S-pt</t>
        </is>
      </c>
    </row>
    <row r="4035" ht="25.5" customHeight="1">
      <c r="A4035" t="inlineStr">
        <is>
          <t>4035编码</t>
        </is>
      </c>
      <c r="B4035" t="inlineStr">
        <is>
          <t>sonyxm3-M-b-M-dk</t>
        </is>
      </c>
      <c r="C4035" t="inlineStr">
        <is>
          <t>适用sony索尼耳机套MDR-EX255AP哥伦比亚套哥套入耳式xm4耳机耳塞硅胶套保护耳冒配件xm5耳帽wf1000xm3耳机塞</t>
        </is>
      </c>
      <c r="D4035" t="inlineStr">
        <is>
          <t>耳帽</t>
        </is>
      </c>
      <c r="E4035" t="inlineStr">
        <is>
          <t>Sonymxm3</t>
        </is>
      </c>
      <c r="F4035" t="inlineStr">
        <is>
          <t>b</t>
        </is>
      </c>
      <c r="G4035" t="inlineStr">
        <is>
          <t>M</t>
        </is>
      </c>
      <c r="H4035" t="inlineStr">
        <is>
          <t>pt</t>
        </is>
      </c>
      <c r="I4035" t="inlineStr">
        <is>
          <t>dk</t>
        </is>
      </c>
      <c r="J4035" t="inlineStr">
        <is>
          <t>Sonymxm3-b-M-pt-dk</t>
        </is>
      </c>
      <c r="K4035" t="inlineStr">
        <is>
          <t>Sonymxm3-b-M-pt-dk</t>
        </is>
      </c>
    </row>
    <row r="4036" ht="25.5" customHeight="1">
      <c r="A4036" t="inlineStr">
        <is>
          <t>4036编码</t>
        </is>
      </c>
      <c r="B4036" t="inlineStr">
        <is>
          <t>sonyxm3-M-w-M-dk</t>
        </is>
      </c>
      <c r="C4036" t="inlineStr">
        <is>
          <t>适用sony索尼耳机套MDR-EX255AP哥伦比亚套哥套入耳式xm4耳机耳塞硅胶套保护耳冒配件xm5耳帽wf1000xm3耳机塞</t>
        </is>
      </c>
      <c r="D4036" t="inlineStr">
        <is>
          <t>耳帽</t>
        </is>
      </c>
      <c r="E4036" t="inlineStr">
        <is>
          <t>Sonymxm3</t>
        </is>
      </c>
      <c r="F4036" t="inlineStr">
        <is>
          <t>w</t>
        </is>
      </c>
      <c r="G4036" t="inlineStr">
        <is>
          <t>M</t>
        </is>
      </c>
      <c r="H4036" t="inlineStr">
        <is>
          <t>pt</t>
        </is>
      </c>
      <c r="I4036" t="inlineStr">
        <is>
          <t>dk</t>
        </is>
      </c>
      <c r="J4036" t="inlineStr">
        <is>
          <t>Sonymxm3-w-M-pt-dk</t>
        </is>
      </c>
      <c r="K4036" t="inlineStr">
        <is>
          <t>Sonymxm3-w-M-pt-dk</t>
        </is>
      </c>
    </row>
    <row r="4037" ht="25.5" customHeight="1">
      <c r="A4037" t="inlineStr">
        <is>
          <t>4037编码</t>
        </is>
      </c>
      <c r="B4037" t="inlineStr">
        <is>
          <t>sonyxm3-M-b-XS-dk</t>
        </is>
      </c>
      <c r="C4037" t="inlineStr">
        <is>
          <t>适用sony索尼耳机套MDR-EX255AP哥伦比亚套哥套入耳式xm4耳机耳塞硅胶套保护耳冒配件xm5耳帽wf1000xm3耳机塞</t>
        </is>
      </c>
      <c r="D4037" t="inlineStr">
        <is>
          <t>耳帽</t>
        </is>
      </c>
      <c r="E4037" t="inlineStr">
        <is>
          <t>Sonymxm3</t>
        </is>
      </c>
      <c r="F4037" t="inlineStr">
        <is>
          <t>b</t>
        </is>
      </c>
      <c r="G4037" t="inlineStr">
        <is>
          <t>XS</t>
        </is>
      </c>
      <c r="H4037" t="inlineStr">
        <is>
          <t>pt</t>
        </is>
      </c>
      <c r="I4037" t="inlineStr">
        <is>
          <t>dk</t>
        </is>
      </c>
      <c r="J4037" t="inlineStr">
        <is>
          <t>Sonymxm3-b-XS-pt-dk</t>
        </is>
      </c>
      <c r="K4037" t="inlineStr">
        <is>
          <t>Sonymxm3-b-XS-pt-dk</t>
        </is>
      </c>
    </row>
    <row r="4038" ht="25.5" customHeight="1">
      <c r="A4038" t="inlineStr">
        <is>
          <t>4038编码</t>
        </is>
      </c>
      <c r="B4038" t="inlineStr">
        <is>
          <t>sonyxm3-M-w-XS-dk</t>
        </is>
      </c>
      <c r="C4038" t="inlineStr">
        <is>
          <t>适用sony索尼耳机套MDR-EX255AP哥伦比亚套哥套入耳式xm4耳机耳塞硅胶套保护耳冒配件xm5耳帽wf1000xm3耳机塞</t>
        </is>
      </c>
      <c r="D4038" t="inlineStr">
        <is>
          <t>耳帽</t>
        </is>
      </c>
      <c r="E4038" t="inlineStr">
        <is>
          <t>Sonymxm3</t>
        </is>
      </c>
      <c r="F4038" t="inlineStr">
        <is>
          <t>w</t>
        </is>
      </c>
      <c r="G4038" t="inlineStr">
        <is>
          <t>XS</t>
        </is>
      </c>
      <c r="H4038" t="inlineStr">
        <is>
          <t>pt</t>
        </is>
      </c>
      <c r="I4038" t="inlineStr">
        <is>
          <t>dk</t>
        </is>
      </c>
      <c r="J4038" t="inlineStr">
        <is>
          <t>Sonymxm3-w-XS-pt-dk</t>
        </is>
      </c>
      <c r="K4038" t="inlineStr">
        <is>
          <t>Sonymxm3-w-XS-pt-dk</t>
        </is>
      </c>
    </row>
    <row r="4039" ht="25.5" customHeight="1">
      <c r="A4039" t="inlineStr">
        <is>
          <t>4039编码</t>
        </is>
      </c>
      <c r="B4039" t="inlineStr">
        <is>
          <t>sonyxm3-M-b-L-dk</t>
        </is>
      </c>
      <c r="C4039" t="inlineStr">
        <is>
          <t>适用sony索尼耳机套MDR-EX255AP哥伦比亚套哥套入耳式xm4耳机耳塞硅胶套保护耳冒配件xm5耳帽wf1000xm3耳机塞</t>
        </is>
      </c>
      <c r="D4039" t="inlineStr">
        <is>
          <t>耳帽</t>
        </is>
      </c>
      <c r="E4039" t="inlineStr">
        <is>
          <t>Sonymxm3</t>
        </is>
      </c>
      <c r="F4039" t="inlineStr">
        <is>
          <t>b</t>
        </is>
      </c>
      <c r="G4039" t="inlineStr">
        <is>
          <t>L</t>
        </is>
      </c>
      <c r="H4039" t="inlineStr">
        <is>
          <t>pt</t>
        </is>
      </c>
      <c r="I4039" t="inlineStr">
        <is>
          <t>dk</t>
        </is>
      </c>
      <c r="J4039" t="inlineStr">
        <is>
          <t>Sonymxm3-b-L-pt-dk</t>
        </is>
      </c>
      <c r="K4039" t="inlineStr">
        <is>
          <t>Sonymxm3-b-L-pt-dk</t>
        </is>
      </c>
    </row>
    <row r="4040" ht="25.5" customHeight="1">
      <c r="A4040" t="inlineStr">
        <is>
          <t>4040编码</t>
        </is>
      </c>
      <c r="B4040" t="inlineStr">
        <is>
          <t>sonyxm3-M-w-L-dk</t>
        </is>
      </c>
      <c r="C4040" t="inlineStr">
        <is>
          <t>适用sony索尼耳机套MDR-EX255AP哥伦比亚套哥套入耳式xm4耳机耳塞硅胶套保护耳冒配件xm5耳帽wf1000xm3耳机塞</t>
        </is>
      </c>
      <c r="D4040" t="inlineStr">
        <is>
          <t>耳帽</t>
        </is>
      </c>
      <c r="E4040" t="inlineStr">
        <is>
          <t>Sonymxm3</t>
        </is>
      </c>
      <c r="F4040" t="inlineStr">
        <is>
          <t>w</t>
        </is>
      </c>
      <c r="G4040" t="inlineStr">
        <is>
          <t>L</t>
        </is>
      </c>
      <c r="H4040" t="inlineStr">
        <is>
          <t>pt</t>
        </is>
      </c>
      <c r="I4040" t="inlineStr">
        <is>
          <t>dk</t>
        </is>
      </c>
      <c r="J4040" t="inlineStr">
        <is>
          <t>Sonymxm3-w-L-pt-dk</t>
        </is>
      </c>
      <c r="K4040" t="inlineStr">
        <is>
          <t>Sonymxm3-w-L-pt-dk</t>
        </is>
      </c>
    </row>
    <row r="4041" ht="25.5" customHeight="1">
      <c r="A4041" t="inlineStr">
        <is>
          <t>4041编码</t>
        </is>
      </c>
      <c r="B4041" t="inlineStr">
        <is>
          <t>sonyxm3-M-b-S-dk</t>
        </is>
      </c>
      <c r="C4041" t="inlineStr">
        <is>
          <t>适用sony索尼耳机套MDR-EX255AP哥伦比亚套哥套入耳式xm4耳机耳塞硅胶套保护耳冒配件xm5耳帽wf1000xm3耳机塞</t>
        </is>
      </c>
      <c r="D4041" t="inlineStr">
        <is>
          <t>耳帽</t>
        </is>
      </c>
      <c r="E4041" t="inlineStr">
        <is>
          <t>Sonymxm3</t>
        </is>
      </c>
      <c r="F4041" t="inlineStr">
        <is>
          <t>b</t>
        </is>
      </c>
      <c r="G4041" t="inlineStr">
        <is>
          <t>S</t>
        </is>
      </c>
      <c r="H4041" t="inlineStr">
        <is>
          <t>pt</t>
        </is>
      </c>
      <c r="I4041" t="inlineStr">
        <is>
          <t>dk</t>
        </is>
      </c>
      <c r="J4041" t="inlineStr">
        <is>
          <t>Sonymxm3-b-S-pt-dk</t>
        </is>
      </c>
      <c r="K4041" t="inlineStr">
        <is>
          <t>Sonymxm3-b-S-pt-dk</t>
        </is>
      </c>
    </row>
    <row r="4042" ht="25.5" customHeight="1">
      <c r="A4042" t="inlineStr">
        <is>
          <t>4042编码</t>
        </is>
      </c>
      <c r="B4042" t="inlineStr">
        <is>
          <t>sonyxm3-M-w-S-dk</t>
        </is>
      </c>
      <c r="C4042" t="inlineStr">
        <is>
          <t>适用sony索尼耳机套MDR-EX255AP哥伦比亚套哥套入耳式xm4耳机耳塞硅胶套保护耳冒配件xm5耳帽wf1000xm3耳机塞</t>
        </is>
      </c>
      <c r="D4042" t="inlineStr">
        <is>
          <t>耳帽</t>
        </is>
      </c>
      <c r="E4042" t="inlineStr">
        <is>
          <t>Sonymxm3</t>
        </is>
      </c>
      <c r="F4042" t="inlineStr">
        <is>
          <t>w</t>
        </is>
      </c>
      <c r="G4042" t="inlineStr">
        <is>
          <t>S</t>
        </is>
      </c>
      <c r="H4042" t="inlineStr">
        <is>
          <t>pt</t>
        </is>
      </c>
      <c r="I4042" t="inlineStr">
        <is>
          <t>dk</t>
        </is>
      </c>
      <c r="J4042" t="inlineStr">
        <is>
          <t>Sonymxm3-w-S-pt-dk</t>
        </is>
      </c>
      <c r="K4042" t="inlineStr">
        <is>
          <t>Sonymxm3-w-S-pt-dk</t>
        </is>
      </c>
    </row>
    <row r="4043" ht="25.5" customHeight="1">
      <c r="A4043" t="inlineStr">
        <is>
          <t>4043编码</t>
        </is>
      </c>
      <c r="B4043" t="inlineStr">
        <is>
          <t>earbudsx5-w-09-C</t>
        </is>
      </c>
      <c r="C4043" t="inlineStr">
        <is>
          <t>honor/荣耀Earbuds X5单只补配件蓝牙耳机右耳充电仓盒左耳丢失拍</t>
        </is>
      </c>
      <c r="D4043" t="inlineStr">
        <is>
          <t>耳机配件</t>
        </is>
      </c>
      <c r="E4043" t="inlineStr">
        <is>
          <t>Honearbudsx5</t>
        </is>
      </c>
      <c r="F4043" t="inlineStr">
        <is>
          <t>w</t>
        </is>
      </c>
      <c r="G4043" t="inlineStr">
        <is>
          <t>95</t>
        </is>
      </c>
      <c r="H4043" t="inlineStr">
        <is>
          <t>C</t>
        </is>
      </c>
      <c r="I4043"/>
      <c r="J4043" t="inlineStr">
        <is>
          <t>Honearbudsx5-w-95-C</t>
        </is>
      </c>
      <c r="K4043" t="inlineStr">
        <is>
          <t>Honepjearbudsx5-w-95-C</t>
        </is>
      </c>
    </row>
    <row r="4044" ht="25.5" customHeight="1">
      <c r="A4044" t="inlineStr">
        <is>
          <t>4044编码</t>
        </is>
      </c>
      <c r="B4044" t="inlineStr">
        <is>
          <t>earbudsx5-w-09-R</t>
        </is>
      </c>
      <c r="C4044" t="inlineStr">
        <is>
          <t>honor/荣耀Earbuds X5单只补配件蓝牙耳机右耳充电仓盒左耳丢失拍</t>
        </is>
      </c>
      <c r="D4044" t="inlineStr">
        <is>
          <t>耳机配件</t>
        </is>
      </c>
      <c r="E4044" t="inlineStr">
        <is>
          <t>Honearbudsx5</t>
        </is>
      </c>
      <c r="F4044" t="inlineStr">
        <is>
          <t>w</t>
        </is>
      </c>
      <c r="G4044" t="inlineStr">
        <is>
          <t>95</t>
        </is>
      </c>
      <c r="H4044" t="inlineStr">
        <is>
          <t>R</t>
        </is>
      </c>
      <c r="I4044"/>
      <c r="J4044" t="inlineStr">
        <is>
          <t>Honearbudsx5-w-95-R</t>
        </is>
      </c>
      <c r="K4044" t="inlineStr">
        <is>
          <t>Honepjearbudsx5-w-95-R</t>
        </is>
      </c>
    </row>
    <row r="4045" ht="25.5" customHeight="1">
      <c r="A4045" t="inlineStr">
        <is>
          <t>4045编码</t>
        </is>
      </c>
      <c r="B4045" t="inlineStr">
        <is>
          <t>earbudsx5-w-09-L</t>
        </is>
      </c>
      <c r="C4045" t="inlineStr">
        <is>
          <t>honor/荣耀Earbuds X5单只补配件蓝牙耳机右耳充电仓盒左耳丢失拍</t>
        </is>
      </c>
      <c r="D4045" t="inlineStr">
        <is>
          <t>耳机配件</t>
        </is>
      </c>
      <c r="E4045" t="inlineStr">
        <is>
          <t>Honearbudsx5</t>
        </is>
      </c>
      <c r="F4045" t="inlineStr">
        <is>
          <t>w</t>
        </is>
      </c>
      <c r="G4045" t="inlineStr">
        <is>
          <t>95</t>
        </is>
      </c>
      <c r="H4045" t="inlineStr">
        <is>
          <t>L</t>
        </is>
      </c>
      <c r="I4045"/>
      <c r="J4045" t="inlineStr">
        <is>
          <t>Honearbudsx5-w-95-L</t>
        </is>
      </c>
      <c r="K4045" t="inlineStr">
        <is>
          <t>Honepjearbudsx5-w-95-L</t>
        </is>
      </c>
    </row>
    <row r="4046" ht="25.5" customHeight="1">
      <c r="A4046" t="inlineStr">
        <is>
          <t>4046编码</t>
        </is>
      </c>
      <c r="B4046" t="inlineStr">
        <is>
          <t>rmbuds4pro-w-10-C</t>
        </is>
      </c>
      <c r="C4046" t="inlineStr">
        <is>
          <t>MIUI/小米红米Buds4 Pro单只右耳左耳充电仓盒LR丢失补配件Redmi</t>
        </is>
      </c>
      <c r="D4046" t="inlineStr">
        <is>
          <t>耳机配件</t>
        </is>
      </c>
      <c r="E4046" t="inlineStr">
        <is>
          <t>Rmbuds4pro</t>
        </is>
      </c>
      <c r="F4046" t="inlineStr">
        <is>
          <t>w</t>
        </is>
      </c>
      <c r="G4046" t="inlineStr">
        <is>
          <t>100</t>
        </is>
      </c>
      <c r="H4046" t="inlineStr">
        <is>
          <t>C</t>
        </is>
      </c>
      <c r="I4046"/>
      <c r="J4046" t="inlineStr">
        <is>
          <t>Rmbuds4pro-w-100-C</t>
        </is>
      </c>
      <c r="K4046" t="inlineStr">
        <is>
          <t>Rmepjbuds4pro-w-100-C</t>
        </is>
      </c>
    </row>
    <row r="4047" ht="25.5" customHeight="1">
      <c r="A4047" t="inlineStr">
        <is>
          <t>4047编码</t>
        </is>
      </c>
      <c r="B4047" t="inlineStr">
        <is>
          <t>rmbuds4pro-w-10-D</t>
        </is>
      </c>
      <c r="C4047" t="inlineStr">
        <is>
          <t>MIUI/小米红米Buds4 Pro单只右耳左耳充电仓盒LR丢失补配件Redmi</t>
        </is>
      </c>
      <c r="D4047" t="inlineStr">
        <is>
          <t>耳机配件</t>
        </is>
      </c>
      <c r="E4047" t="inlineStr">
        <is>
          <t>Rmbuds4pro</t>
        </is>
      </c>
      <c r="F4047" t="inlineStr">
        <is>
          <t>w</t>
        </is>
      </c>
      <c r="G4047" t="inlineStr">
        <is>
          <t>100</t>
        </is>
      </c>
      <c r="H4047" t="inlineStr">
        <is>
          <t>D</t>
        </is>
      </c>
      <c r="I4047"/>
      <c r="J4047" t="inlineStr">
        <is>
          <t>Rmbuds4pro-w-100-D</t>
        </is>
      </c>
      <c r="K4047" t="inlineStr">
        <is>
          <t>Rmepjbuds4pro-w-100-D</t>
        </is>
      </c>
    </row>
    <row r="4048" ht="25.5" customHeight="1">
      <c r="A4048" t="inlineStr">
        <is>
          <t>4048编码</t>
        </is>
      </c>
      <c r="B4048" t="inlineStr">
        <is>
          <t>rmbuds4pro-b-10-C</t>
        </is>
      </c>
      <c r="C4048" t="inlineStr">
        <is>
          <t>MIUI/小米红米Buds4 Pro单只右耳左耳充电仓盒LR丢失补配件Redmi</t>
        </is>
      </c>
      <c r="D4048" t="inlineStr">
        <is>
          <t>耳机配件</t>
        </is>
      </c>
      <c r="E4048" t="inlineStr">
        <is>
          <t>Rmbuds4pro</t>
        </is>
      </c>
      <c r="F4048" t="inlineStr">
        <is>
          <t>b</t>
        </is>
      </c>
      <c r="G4048" t="inlineStr">
        <is>
          <t>100</t>
        </is>
      </c>
      <c r="H4048" t="inlineStr">
        <is>
          <t>C</t>
        </is>
      </c>
      <c r="I4048"/>
      <c r="J4048" t="inlineStr">
        <is>
          <t>Rmbuds4pro-b-100-C</t>
        </is>
      </c>
      <c r="K4048" t="inlineStr">
        <is>
          <t>Rmepjbuds4pro-b-100-C</t>
        </is>
      </c>
    </row>
    <row r="4049" ht="25.5" customHeight="1">
      <c r="A4049" t="inlineStr">
        <is>
          <t>4049编码</t>
        </is>
      </c>
      <c r="B4049" t="inlineStr">
        <is>
          <t>rmbuds4pro-b-10-D</t>
        </is>
      </c>
      <c r="C4049" t="inlineStr">
        <is>
          <t>MIUI/小米红米Buds4 Pro单只右耳左耳充电仓盒LR丢失补配件Redmi</t>
        </is>
      </c>
      <c r="D4049" t="inlineStr">
        <is>
          <t>耳机配件</t>
        </is>
      </c>
      <c r="E4049" t="inlineStr">
        <is>
          <t>Rmbuds4pro</t>
        </is>
      </c>
      <c r="F4049" t="inlineStr">
        <is>
          <t>b</t>
        </is>
      </c>
      <c r="G4049" t="inlineStr">
        <is>
          <t>100</t>
        </is>
      </c>
      <c r="H4049" t="inlineStr">
        <is>
          <t>D</t>
        </is>
      </c>
      <c r="I4049"/>
      <c r="J4049" t="inlineStr">
        <is>
          <t>Rmbuds4pro-b-100-D</t>
        </is>
      </c>
      <c r="K4049" t="inlineStr">
        <is>
          <t>Rmepjbuds4pro-b-100-D</t>
        </is>
      </c>
    </row>
    <row r="4050" ht="25.5" customHeight="1">
      <c r="A4050" t="inlineStr">
        <is>
          <t>4050编码</t>
        </is>
      </c>
      <c r="B4050" t="inlineStr">
        <is>
          <t>rmbuds4pro-w-08-C</t>
        </is>
      </c>
      <c r="C4050" t="inlineStr">
        <is>
          <t>MIUI/小米红米Buds4 Pro单只右耳左耳充电仓盒LR丢失补配件Redmi</t>
        </is>
      </c>
      <c r="D4050" t="inlineStr">
        <is>
          <t>耳机配件</t>
        </is>
      </c>
      <c r="E4050" t="inlineStr">
        <is>
          <t>Rmbuds4pro</t>
        </is>
      </c>
      <c r="F4050" t="inlineStr">
        <is>
          <t>w</t>
        </is>
      </c>
      <c r="G4050" t="inlineStr">
        <is>
          <t>90</t>
        </is>
      </c>
      <c r="H4050" t="inlineStr">
        <is>
          <t>C</t>
        </is>
      </c>
      <c r="I4050"/>
      <c r="J4050" t="inlineStr">
        <is>
          <t>Rmbuds4pro-w-90-C</t>
        </is>
      </c>
      <c r="K4050" t="inlineStr">
        <is>
          <t>Rmepjbuds4pro-w-90-C</t>
        </is>
      </c>
    </row>
    <row r="4051" ht="25.5" customHeight="1">
      <c r="A4051" t="inlineStr">
        <is>
          <t>4051编码</t>
        </is>
      </c>
      <c r="B4051" t="inlineStr">
        <is>
          <t>rmbuds4pro-w-08-D</t>
        </is>
      </c>
      <c r="C4051" t="inlineStr">
        <is>
          <t>MIUI/小米红米Buds4 Pro单只右耳左耳充电仓盒LR丢失补配件Redmi</t>
        </is>
      </c>
      <c r="D4051" t="inlineStr">
        <is>
          <t>耳机配件</t>
        </is>
      </c>
      <c r="E4051" t="inlineStr">
        <is>
          <t>Rmbuds4pro</t>
        </is>
      </c>
      <c r="F4051" t="inlineStr">
        <is>
          <t>w</t>
        </is>
      </c>
      <c r="G4051" t="inlineStr">
        <is>
          <t>90</t>
        </is>
      </c>
      <c r="H4051" t="inlineStr">
        <is>
          <t>D</t>
        </is>
      </c>
      <c r="I4051"/>
      <c r="J4051" t="inlineStr">
        <is>
          <t>Rmbuds4pro-w-90-D</t>
        </is>
      </c>
      <c r="K4051" t="inlineStr">
        <is>
          <t>Rmepjbuds4pro-w-90-D</t>
        </is>
      </c>
    </row>
    <row r="4052" ht="25.5" customHeight="1">
      <c r="A4052" t="inlineStr">
        <is>
          <t>4052编码</t>
        </is>
      </c>
      <c r="B4052" t="inlineStr">
        <is>
          <t>rmbuds4pro-b-08-C</t>
        </is>
      </c>
      <c r="C4052" t="inlineStr">
        <is>
          <t>MIUI/小米红米Buds4 Pro单只右耳左耳充电仓盒LR丢失补配件Redmi</t>
        </is>
      </c>
      <c r="D4052" t="inlineStr">
        <is>
          <t>耳机配件</t>
        </is>
      </c>
      <c r="E4052" t="inlineStr">
        <is>
          <t>Rmbuds4pro</t>
        </is>
      </c>
      <c r="F4052" t="inlineStr">
        <is>
          <t>b</t>
        </is>
      </c>
      <c r="G4052" t="inlineStr">
        <is>
          <t>90</t>
        </is>
      </c>
      <c r="H4052" t="inlineStr">
        <is>
          <t>C</t>
        </is>
      </c>
      <c r="I4052"/>
      <c r="J4052" t="inlineStr">
        <is>
          <t>Rmbuds4pro-b-90-C</t>
        </is>
      </c>
      <c r="K4052" t="inlineStr">
        <is>
          <t>Rmepjbuds4pro-b-90-C</t>
        </is>
      </c>
    </row>
    <row r="4053" ht="25.5" customHeight="1">
      <c r="A4053" t="inlineStr">
        <is>
          <t>4053编码</t>
        </is>
      </c>
      <c r="B4053" t="inlineStr">
        <is>
          <t>rmbuds4pro-b-08-D</t>
        </is>
      </c>
      <c r="C4053" t="inlineStr">
        <is>
          <t>MIUI/小米红米Buds4 Pro单只右耳左耳充电仓盒LR丢失补配件Redmi</t>
        </is>
      </c>
      <c r="D4053" t="inlineStr">
        <is>
          <t>耳机配件</t>
        </is>
      </c>
      <c r="E4053" t="inlineStr">
        <is>
          <t>Rmbuds4pro</t>
        </is>
      </c>
      <c r="F4053" t="inlineStr">
        <is>
          <t>b</t>
        </is>
      </c>
      <c r="G4053" t="inlineStr">
        <is>
          <t>90</t>
        </is>
      </c>
      <c r="H4053" t="inlineStr">
        <is>
          <t>D</t>
        </is>
      </c>
      <c r="I4053"/>
      <c r="J4053" t="inlineStr">
        <is>
          <t>Rmbuds4pro-b-90-D</t>
        </is>
      </c>
      <c r="K4053" t="inlineStr">
        <is>
          <t>Rmepjbuds4pro-b-90-D</t>
        </is>
      </c>
    </row>
    <row r="4054" ht="25.5" customHeight="1">
      <c r="A4054" t="inlineStr">
        <is>
          <t>4054编码</t>
        </is>
      </c>
      <c r="B4054" t="inlineStr">
        <is>
          <t>rmbuds4pro-w-09-C</t>
        </is>
      </c>
      <c r="C4054" t="inlineStr">
        <is>
          <t>MIUI/小米红米Buds4 Pro单只右耳左耳充电仓盒LR丢失补配件Redmi</t>
        </is>
      </c>
      <c r="D4054" t="inlineStr">
        <is>
          <t>耳机配件</t>
        </is>
      </c>
      <c r="E4054" t="inlineStr">
        <is>
          <t>Rmbuds4pro</t>
        </is>
      </c>
      <c r="F4054" t="inlineStr">
        <is>
          <t>w</t>
        </is>
      </c>
      <c r="G4054" t="inlineStr">
        <is>
          <t>95</t>
        </is>
      </c>
      <c r="H4054" t="inlineStr">
        <is>
          <t>C</t>
        </is>
      </c>
      <c r="I4054"/>
      <c r="J4054" t="inlineStr">
        <is>
          <t>Rmbuds4pro-w-95-C</t>
        </is>
      </c>
      <c r="K4054" t="inlineStr">
        <is>
          <t>Rmepjbuds4pro-w-95-C</t>
        </is>
      </c>
    </row>
    <row r="4055" ht="25.5" customHeight="1">
      <c r="A4055" t="inlineStr">
        <is>
          <t>4055编码</t>
        </is>
      </c>
      <c r="B4055" t="inlineStr">
        <is>
          <t>rmbuds4pro-w-09-D</t>
        </is>
      </c>
      <c r="C4055" t="inlineStr">
        <is>
          <t>MIUI/小米红米Buds4 Pro单只右耳左耳充电仓盒LR丢失补配件Redmi</t>
        </is>
      </c>
      <c r="D4055" t="inlineStr">
        <is>
          <t>耳机配件</t>
        </is>
      </c>
      <c r="E4055" t="inlineStr">
        <is>
          <t>Rmbuds4pro</t>
        </is>
      </c>
      <c r="F4055" t="inlineStr">
        <is>
          <t>w</t>
        </is>
      </c>
      <c r="G4055" t="inlineStr">
        <is>
          <t>95</t>
        </is>
      </c>
      <c r="H4055" t="inlineStr">
        <is>
          <t>D</t>
        </is>
      </c>
      <c r="I4055"/>
      <c r="J4055" t="inlineStr">
        <is>
          <t>Rmbuds4pro-w-95-D</t>
        </is>
      </c>
      <c r="K4055" t="inlineStr">
        <is>
          <t>Rmepjbuds4pro-w-95-D</t>
        </is>
      </c>
    </row>
    <row r="4056" ht="25.5" customHeight="1">
      <c r="A4056" t="inlineStr">
        <is>
          <t>4056编码</t>
        </is>
      </c>
      <c r="B4056" t="inlineStr">
        <is>
          <t>rmbuds4pro-b-09-C</t>
        </is>
      </c>
      <c r="C4056" t="inlineStr">
        <is>
          <t>MIUI/小米红米Buds4 Pro单只右耳左耳充电仓盒LR丢失补配件Redmi</t>
        </is>
      </c>
      <c r="D4056" t="inlineStr">
        <is>
          <t>耳机配件</t>
        </is>
      </c>
      <c r="E4056" t="inlineStr">
        <is>
          <t>Rmbuds4pro</t>
        </is>
      </c>
      <c r="F4056" t="inlineStr">
        <is>
          <t>b</t>
        </is>
      </c>
      <c r="G4056" t="inlineStr">
        <is>
          <t>95</t>
        </is>
      </c>
      <c r="H4056" t="inlineStr">
        <is>
          <t>C</t>
        </is>
      </c>
      <c r="I4056"/>
      <c r="J4056" t="inlineStr">
        <is>
          <t>Rmbuds4pro-b-95-C</t>
        </is>
      </c>
      <c r="K4056" t="inlineStr">
        <is>
          <t>Rmepjbuds4pro-b-95-C</t>
        </is>
      </c>
    </row>
    <row r="4057" ht="25.5" customHeight="1">
      <c r="A4057" t="inlineStr">
        <is>
          <t>4057编码</t>
        </is>
      </c>
      <c r="B4057" t="inlineStr">
        <is>
          <t>rmbuds4pro-b-09-D</t>
        </is>
      </c>
      <c r="C4057" t="inlineStr">
        <is>
          <t>MIUI/小米红米Buds4 Pro单只右耳左耳充电仓盒LR丢失补配件Redmi</t>
        </is>
      </c>
      <c r="D4057" t="inlineStr">
        <is>
          <t>耳机配件</t>
        </is>
      </c>
      <c r="E4057" t="inlineStr">
        <is>
          <t>Rmbuds4pro</t>
        </is>
      </c>
      <c r="F4057" t="inlineStr">
        <is>
          <t>b</t>
        </is>
      </c>
      <c r="G4057" t="inlineStr">
        <is>
          <t>95</t>
        </is>
      </c>
      <c r="H4057" t="inlineStr">
        <is>
          <t>D</t>
        </is>
      </c>
      <c r="I4057"/>
      <c r="J4057" t="inlineStr">
        <is>
          <t>Rmbuds4pro-b-95-D</t>
        </is>
      </c>
      <c r="K4057" t="inlineStr">
        <is>
          <t>Rmepjbuds4pro-b-95-D</t>
        </is>
      </c>
    </row>
    <row r="4058" ht="25.5" customHeight="1">
      <c r="A4058" t="inlineStr">
        <is>
          <t>4058编码</t>
        </is>
      </c>
      <c r="B4058" t="inlineStr">
        <is>
          <t>rmbuds4pro-w-00-R</t>
        </is>
      </c>
      <c r="C4058" t="inlineStr">
        <is>
          <t>MIUI/小米红米Buds4 Pro单只右耳左耳充电仓盒LR丢失补配件Redmi</t>
        </is>
      </c>
      <c r="D4058" t="inlineStr">
        <is>
          <t>耳机配件</t>
        </is>
      </c>
      <c r="E4058" t="inlineStr">
        <is>
          <t>Rmbuds4pro</t>
        </is>
      </c>
      <c r="F4058" t="inlineStr">
        <is>
          <t>w</t>
        </is>
      </c>
      <c r="G4058" t="inlineStr">
        <is>
          <t>90</t>
        </is>
      </c>
      <c r="H4058" t="inlineStr">
        <is>
          <t>R</t>
        </is>
      </c>
      <c r="I4058"/>
      <c r="J4058" t="inlineStr">
        <is>
          <t>Rmbuds4pro-w-90-R</t>
        </is>
      </c>
      <c r="K4058" t="inlineStr">
        <is>
          <t>Rmepjbuds4pro-w-90-R</t>
        </is>
      </c>
    </row>
    <row r="4059" ht="25.5" customHeight="1">
      <c r="A4059" t="inlineStr">
        <is>
          <t>4059编码</t>
        </is>
      </c>
      <c r="B4059" t="inlineStr">
        <is>
          <t>rmbuds4pro-w-00-L</t>
        </is>
      </c>
      <c r="C4059" t="inlineStr">
        <is>
          <t>MIUI/小米红米Buds4 Pro单只右耳左耳充电仓盒LR丢失补配件Redmi</t>
        </is>
      </c>
      <c r="D4059" t="inlineStr">
        <is>
          <t>耳机配件</t>
        </is>
      </c>
      <c r="E4059" t="inlineStr">
        <is>
          <t>Rmbuds4pro</t>
        </is>
      </c>
      <c r="F4059" t="inlineStr">
        <is>
          <t>w</t>
        </is>
      </c>
      <c r="G4059" t="inlineStr">
        <is>
          <t>90</t>
        </is>
      </c>
      <c r="H4059" t="inlineStr">
        <is>
          <t>L</t>
        </is>
      </c>
      <c r="I4059"/>
      <c r="J4059" t="inlineStr">
        <is>
          <t>Rmbuds4pro-w-90-L</t>
        </is>
      </c>
      <c r="K4059" t="inlineStr">
        <is>
          <t>Rmepjbuds4pro-w-90-L</t>
        </is>
      </c>
    </row>
    <row r="4060" ht="25.5" customHeight="1">
      <c r="A4060" t="inlineStr">
        <is>
          <t>4060编码</t>
        </is>
      </c>
      <c r="B4060" t="inlineStr">
        <is>
          <t>rmbuds4pro-b-00-R</t>
        </is>
      </c>
      <c r="C4060" t="inlineStr">
        <is>
          <t>MIUI/小米红米Buds4 Pro单只右耳左耳充电仓盒LR丢失补配件Redmi</t>
        </is>
      </c>
      <c r="D4060" t="inlineStr">
        <is>
          <t>耳机配件</t>
        </is>
      </c>
      <c r="E4060" t="inlineStr">
        <is>
          <t>Rmbuds4pro</t>
        </is>
      </c>
      <c r="F4060" t="inlineStr">
        <is>
          <t>b</t>
        </is>
      </c>
      <c r="G4060" t="inlineStr">
        <is>
          <t>90</t>
        </is>
      </c>
      <c r="H4060" t="inlineStr">
        <is>
          <t>R</t>
        </is>
      </c>
      <c r="I4060"/>
      <c r="J4060" t="inlineStr">
        <is>
          <t>Rmbuds4pro-b-90-R</t>
        </is>
      </c>
      <c r="K4060" t="inlineStr">
        <is>
          <t>Rmepjbuds4pro-b-90-R</t>
        </is>
      </c>
    </row>
    <row r="4061" ht="25.5" customHeight="1">
      <c r="A4061" t="inlineStr">
        <is>
          <t>4061编码</t>
        </is>
      </c>
      <c r="B4061" t="inlineStr">
        <is>
          <t>rmbuds4pro-b-00-L</t>
        </is>
      </c>
      <c r="C4061" t="inlineStr">
        <is>
          <t>MIUI/小米红米Buds4 Pro单只右耳左耳充电仓盒LR丢失补配件Redmi</t>
        </is>
      </c>
      <c r="D4061" t="inlineStr">
        <is>
          <t>耳机配件</t>
        </is>
      </c>
      <c r="E4061" t="inlineStr">
        <is>
          <t>Rmbuds4pro</t>
        </is>
      </c>
      <c r="F4061" t="inlineStr">
        <is>
          <t>b</t>
        </is>
      </c>
      <c r="G4061" t="inlineStr">
        <is>
          <t>90</t>
        </is>
      </c>
      <c r="H4061" t="inlineStr">
        <is>
          <t>L</t>
        </is>
      </c>
      <c r="I4061"/>
      <c r="J4061" t="inlineStr">
        <is>
          <t>Rmbuds4pro-b-90-L</t>
        </is>
      </c>
      <c r="K4061" t="inlineStr">
        <is>
          <t>Rmepjbuds4pro-b-90-L</t>
        </is>
      </c>
    </row>
    <row r="4062" ht="25.5" customHeight="1">
      <c r="A4062" t="inlineStr">
        <is>
          <t>4062编码</t>
        </is>
      </c>
      <c r="B4062" t="inlineStr">
        <is>
          <t>rmbuds4pro-b-09-D-dm</t>
        </is>
      </c>
      <c r="C4062" t="inlineStr">
        <is>
          <t>MIUI/小米红米Buds4 Pro单只右耳左耳充电仓盒LR丢失补配件Redmi</t>
        </is>
      </c>
      <c r="D4062" t="inlineStr">
        <is>
          <t>耳机配件</t>
        </is>
      </c>
      <c r="E4062" t="inlineStr">
        <is>
          <t>Rmbuds4pro</t>
        </is>
      </c>
      <c r="F4062" t="inlineStr">
        <is>
          <t>b</t>
        </is>
      </c>
      <c r="G4062" t="inlineStr">
        <is>
          <t>95</t>
        </is>
      </c>
      <c r="H4062" t="inlineStr">
        <is>
          <t>D</t>
        </is>
      </c>
      <c r="I4062" t="inlineStr">
        <is>
          <t>dm</t>
        </is>
      </c>
      <c r="J4062" t="inlineStr">
        <is>
          <t>Rmbuds4pro-b-95-D-dm</t>
        </is>
      </c>
      <c r="K4062" t="inlineStr">
        <is>
          <t>Rmepjbuds4pro-b-95-D-dm</t>
        </is>
      </c>
    </row>
    <row r="4063" ht="25.5" customHeight="1">
      <c r="A4063" t="inlineStr">
        <is>
          <t>4063编码</t>
        </is>
      </c>
      <c r="B4063" t="inlineStr">
        <is>
          <t>rmbuds4lite-o-10-C</t>
        </is>
      </c>
      <c r="C4063" t="inlineStr">
        <is>
          <t>MIUI/小米红米Buds4青春版单只右耳左耳充电仓盒丢失补配件Redmi</t>
        </is>
      </c>
      <c r="D4063" t="inlineStr">
        <is>
          <t>耳机配件</t>
        </is>
      </c>
      <c r="E4063" t="inlineStr">
        <is>
          <t>Rmbuds4lite</t>
        </is>
      </c>
      <c r="F4063" t="inlineStr">
        <is>
          <t>o</t>
        </is>
      </c>
      <c r="G4063" t="inlineStr">
        <is>
          <t>100</t>
        </is>
      </c>
      <c r="H4063" t="inlineStr">
        <is>
          <t>C</t>
        </is>
      </c>
      <c r="I4063"/>
      <c r="J4063" t="inlineStr">
        <is>
          <t>Rmbuds4lite-o-100-C</t>
        </is>
      </c>
      <c r="K4063" t="inlineStr">
        <is>
          <t>Rmepjbuds4lite-o-100-C</t>
        </is>
      </c>
    </row>
    <row r="4064" ht="25.5" customHeight="1">
      <c r="A4064" t="inlineStr">
        <is>
          <t>4064编码</t>
        </is>
      </c>
      <c r="B4064" t="inlineStr">
        <is>
          <t>rmbuds4lite-o-10-R</t>
        </is>
      </c>
      <c r="C4064" t="inlineStr">
        <is>
          <t>MIUI/小米红米Buds4青春版单只右耳左耳充电仓盒丢失补配件Redmi</t>
        </is>
      </c>
      <c r="D4064" t="inlineStr">
        <is>
          <t>耳机配件</t>
        </is>
      </c>
      <c r="E4064" t="inlineStr">
        <is>
          <t>Rmbuds4lite</t>
        </is>
      </c>
      <c r="F4064" t="inlineStr">
        <is>
          <t>o</t>
        </is>
      </c>
      <c r="G4064" t="inlineStr">
        <is>
          <t>100</t>
        </is>
      </c>
      <c r="H4064" t="inlineStr">
        <is>
          <t>R</t>
        </is>
      </c>
      <c r="I4064"/>
      <c r="J4064" t="inlineStr">
        <is>
          <t>Rmbuds4lite-o-100-R</t>
        </is>
      </c>
      <c r="K4064" t="inlineStr">
        <is>
          <t>Rmepjbuds4lite-o-100-R</t>
        </is>
      </c>
    </row>
    <row r="4065" ht="25.5" customHeight="1">
      <c r="A4065" t="inlineStr">
        <is>
          <t>4065编码</t>
        </is>
      </c>
      <c r="B4065" t="inlineStr">
        <is>
          <t>rmbuds4lite-o-10-L</t>
        </is>
      </c>
      <c r="C4065" t="inlineStr">
        <is>
          <t>MIUI/小米红米Buds4青春版单只右耳左耳充电仓盒丢失补配件Redmi</t>
        </is>
      </c>
      <c r="D4065" t="inlineStr">
        <is>
          <t>耳机配件</t>
        </is>
      </c>
      <c r="E4065" t="inlineStr">
        <is>
          <t>Rmbuds4lite</t>
        </is>
      </c>
      <c r="F4065" t="inlineStr">
        <is>
          <t>o</t>
        </is>
      </c>
      <c r="G4065" t="inlineStr">
        <is>
          <t>100</t>
        </is>
      </c>
      <c r="H4065" t="inlineStr">
        <is>
          <t>L</t>
        </is>
      </c>
      <c r="I4065"/>
      <c r="J4065" t="inlineStr">
        <is>
          <t>Rmbuds4lite-o-100-L</t>
        </is>
      </c>
      <c r="K4065" t="inlineStr">
        <is>
          <t>Rmepjbuds4lite-o-100-L</t>
        </is>
      </c>
    </row>
    <row r="4066" ht="25.5" customHeight="1">
      <c r="A4066" t="inlineStr">
        <is>
          <t>4066编码</t>
        </is>
      </c>
      <c r="B4066" t="inlineStr">
        <is>
          <t>rmbuds4lite-w-10-C</t>
        </is>
      </c>
      <c r="C4066" t="inlineStr">
        <is>
          <t>MIUI/小米红米Buds4青春版单只右耳左耳充电仓盒丢失补配件Redmi</t>
        </is>
      </c>
      <c r="D4066" t="inlineStr">
        <is>
          <t>耳机配件</t>
        </is>
      </c>
      <c r="E4066" t="inlineStr">
        <is>
          <t>Rmbuds4lite</t>
        </is>
      </c>
      <c r="F4066" t="inlineStr">
        <is>
          <t>w</t>
        </is>
      </c>
      <c r="G4066" t="inlineStr">
        <is>
          <t>100</t>
        </is>
      </c>
      <c r="H4066" t="inlineStr">
        <is>
          <t>C</t>
        </is>
      </c>
      <c r="I4066"/>
      <c r="J4066" t="inlineStr">
        <is>
          <t>Rmbuds4lite-w-100-C</t>
        </is>
      </c>
      <c r="K4066" t="inlineStr">
        <is>
          <t>Rmepjbuds4lite-w-100-C</t>
        </is>
      </c>
    </row>
    <row r="4067" ht="25.5" customHeight="1">
      <c r="A4067" t="inlineStr">
        <is>
          <t>4067编码</t>
        </is>
      </c>
      <c r="B4067" t="inlineStr">
        <is>
          <t>rmbuds4lite-w-10-R</t>
        </is>
      </c>
      <c r="C4067" t="inlineStr">
        <is>
          <t>MIUI/小米红米Buds4青春版单只右耳左耳充电仓盒丢失补配件Redmi</t>
        </is>
      </c>
      <c r="D4067" t="inlineStr">
        <is>
          <t>耳机配件</t>
        </is>
      </c>
      <c r="E4067" t="inlineStr">
        <is>
          <t>Rmbuds4lite</t>
        </is>
      </c>
      <c r="F4067" t="inlineStr">
        <is>
          <t>w</t>
        </is>
      </c>
      <c r="G4067" t="inlineStr">
        <is>
          <t>100</t>
        </is>
      </c>
      <c r="H4067" t="inlineStr">
        <is>
          <t>R</t>
        </is>
      </c>
      <c r="I4067"/>
      <c r="J4067" t="inlineStr">
        <is>
          <t>Rmbuds4lite-w-100-R</t>
        </is>
      </c>
      <c r="K4067" t="inlineStr">
        <is>
          <t>Rmepjbuds4lite-w-100-R</t>
        </is>
      </c>
    </row>
    <row r="4068" ht="25.5" customHeight="1">
      <c r="A4068" t="inlineStr">
        <is>
          <t>4068编码</t>
        </is>
      </c>
      <c r="B4068" t="inlineStr">
        <is>
          <t>rmbuds4lite-w-10-L</t>
        </is>
      </c>
      <c r="C4068" t="inlineStr">
        <is>
          <t>MIUI/小米红米Buds4青春版单只右耳左耳充电仓盒丢失补配件Redmi</t>
        </is>
      </c>
      <c r="D4068" t="inlineStr">
        <is>
          <t>耳机配件</t>
        </is>
      </c>
      <c r="E4068" t="inlineStr">
        <is>
          <t>Rmbuds4lite</t>
        </is>
      </c>
      <c r="F4068" t="inlineStr">
        <is>
          <t>w</t>
        </is>
      </c>
      <c r="G4068" t="inlineStr">
        <is>
          <t>100</t>
        </is>
      </c>
      <c r="H4068" t="inlineStr">
        <is>
          <t>L</t>
        </is>
      </c>
      <c r="I4068"/>
      <c r="J4068" t="inlineStr">
        <is>
          <t>Rmbuds4lite-w-100-L</t>
        </is>
      </c>
      <c r="K4068" t="inlineStr">
        <is>
          <t>Rmepjbuds4lite-w-100-L</t>
        </is>
      </c>
    </row>
    <row r="4069" ht="25.5" customHeight="1">
      <c r="A4069" t="inlineStr">
        <is>
          <t>4069编码</t>
        </is>
      </c>
      <c r="B4069" t="inlineStr">
        <is>
          <t>rmbuds4lite-g-10-C</t>
        </is>
      </c>
      <c r="C4069" t="inlineStr">
        <is>
          <t>MIUI/小米红米Buds4青春版单只右耳左耳充电仓盒丢失补配件Redmi</t>
        </is>
      </c>
      <c r="D4069" t="inlineStr">
        <is>
          <t>耳机配件</t>
        </is>
      </c>
      <c r="E4069" t="inlineStr">
        <is>
          <t>Rmbuds4lite</t>
        </is>
      </c>
      <c r="F4069" t="inlineStr">
        <is>
          <t>g</t>
        </is>
      </c>
      <c r="G4069" t="inlineStr">
        <is>
          <t>100</t>
        </is>
      </c>
      <c r="H4069" t="inlineStr">
        <is>
          <t>C</t>
        </is>
      </c>
      <c r="I4069"/>
      <c r="J4069" t="inlineStr">
        <is>
          <t>Rmbuds4lite-g-100-C</t>
        </is>
      </c>
      <c r="K4069" t="inlineStr">
        <is>
          <t>Rmepjbuds4lite-g-100-C</t>
        </is>
      </c>
    </row>
    <row r="4070" ht="25.5" customHeight="1">
      <c r="A4070" t="inlineStr">
        <is>
          <t>4070编码</t>
        </is>
      </c>
      <c r="B4070" t="inlineStr">
        <is>
          <t>rmbuds4lite-g-10-R</t>
        </is>
      </c>
      <c r="C4070" t="inlineStr">
        <is>
          <t>MIUI/小米红米Buds4青春版单只右耳左耳充电仓盒丢失补配件Redmi</t>
        </is>
      </c>
      <c r="D4070" t="inlineStr">
        <is>
          <t>耳机配件</t>
        </is>
      </c>
      <c r="E4070" t="inlineStr">
        <is>
          <t>Rmbuds4lite</t>
        </is>
      </c>
      <c r="F4070" t="inlineStr">
        <is>
          <t>g</t>
        </is>
      </c>
      <c r="G4070" t="inlineStr">
        <is>
          <t>100</t>
        </is>
      </c>
      <c r="H4070" t="inlineStr">
        <is>
          <t>R</t>
        </is>
      </c>
      <c r="I4070"/>
      <c r="J4070" t="inlineStr">
        <is>
          <t>Rmbuds4lite-g-100-R</t>
        </is>
      </c>
      <c r="K4070" t="inlineStr">
        <is>
          <t>Rmepjbuds4lite-g-100-R</t>
        </is>
      </c>
    </row>
    <row r="4071" ht="25.5" customHeight="1">
      <c r="A4071" t="inlineStr">
        <is>
          <t>4071编码</t>
        </is>
      </c>
      <c r="B4071" t="inlineStr">
        <is>
          <t>rmbuds4lite-g-10-L</t>
        </is>
      </c>
      <c r="C4071" t="inlineStr">
        <is>
          <t>MIUI/小米红米Buds4青春版单只右耳左耳充电仓盒丢失补配件Redmi</t>
        </is>
      </c>
      <c r="D4071" t="inlineStr">
        <is>
          <t>耳机配件</t>
        </is>
      </c>
      <c r="E4071" t="inlineStr">
        <is>
          <t>Rmbuds4lite</t>
        </is>
      </c>
      <c r="F4071" t="inlineStr">
        <is>
          <t>g</t>
        </is>
      </c>
      <c r="G4071" t="inlineStr">
        <is>
          <t>100</t>
        </is>
      </c>
      <c r="H4071" t="inlineStr">
        <is>
          <t>L</t>
        </is>
      </c>
      <c r="I4071"/>
      <c r="J4071" t="inlineStr">
        <is>
          <t>Rmbuds4lite-g-100-L</t>
        </is>
      </c>
      <c r="K4071" t="inlineStr">
        <is>
          <t>Rmepjbuds4lite-g-100-L</t>
        </is>
      </c>
    </row>
    <row r="4072" ht="25.5" customHeight="1">
      <c r="A4072" t="inlineStr">
        <is>
          <t>4072编码</t>
        </is>
      </c>
      <c r="B4072" t="inlineStr">
        <is>
          <t>rmbuds4lite-b-10-C</t>
        </is>
      </c>
      <c r="C4072" t="inlineStr">
        <is>
          <t>MIUI/小米红米Buds4青春版单只右耳左耳充电仓盒丢失补配件Redmi</t>
        </is>
      </c>
      <c r="D4072" t="inlineStr">
        <is>
          <t>耳机配件</t>
        </is>
      </c>
      <c r="E4072" t="inlineStr">
        <is>
          <t>Rmbuds4lite</t>
        </is>
      </c>
      <c r="F4072" t="inlineStr">
        <is>
          <t>b</t>
        </is>
      </c>
      <c r="G4072" t="inlineStr">
        <is>
          <t>100</t>
        </is>
      </c>
      <c r="H4072" t="inlineStr">
        <is>
          <t>C</t>
        </is>
      </c>
      <c r="I4072"/>
      <c r="J4072" t="inlineStr">
        <is>
          <t>Rmbuds4lite-b-100-C</t>
        </is>
      </c>
      <c r="K4072" t="inlineStr">
        <is>
          <t>Rmepjbuds4lite-b-100-C</t>
        </is>
      </c>
    </row>
    <row r="4073" ht="25.5" customHeight="1">
      <c r="A4073" t="inlineStr">
        <is>
          <t>4073编码</t>
        </is>
      </c>
      <c r="B4073" t="inlineStr">
        <is>
          <t>rmbuds4lite-b-10-R</t>
        </is>
      </c>
      <c r="C4073" t="inlineStr">
        <is>
          <t>MIUI/小米红米Buds4青春版单只右耳左耳充电仓盒丢失补配件Redmi</t>
        </is>
      </c>
      <c r="D4073" t="inlineStr">
        <is>
          <t>耳机配件</t>
        </is>
      </c>
      <c r="E4073" t="inlineStr">
        <is>
          <t>Rmbuds4lite</t>
        </is>
      </c>
      <c r="F4073" t="inlineStr">
        <is>
          <t>b</t>
        </is>
      </c>
      <c r="G4073" t="inlineStr">
        <is>
          <t>100</t>
        </is>
      </c>
      <c r="H4073" t="inlineStr">
        <is>
          <t>R</t>
        </is>
      </c>
      <c r="I4073"/>
      <c r="J4073" t="inlineStr">
        <is>
          <t>Rmbuds4lite-b-100-R</t>
        </is>
      </c>
      <c r="K4073" t="inlineStr">
        <is>
          <t>Rmepjbuds4lite-b-100-R</t>
        </is>
      </c>
    </row>
    <row r="4074" ht="25.5" customHeight="1">
      <c r="A4074" t="inlineStr">
        <is>
          <t>4074编码</t>
        </is>
      </c>
      <c r="B4074" t="inlineStr">
        <is>
          <t>rmbuds4lite-b-10-L</t>
        </is>
      </c>
      <c r="C4074" t="inlineStr">
        <is>
          <t>MIUI/小米红米Buds4青春版单只右耳左耳充电仓盒丢失补配件Redmi</t>
        </is>
      </c>
      <c r="D4074" t="inlineStr">
        <is>
          <t>耳机配件</t>
        </is>
      </c>
      <c r="E4074" t="inlineStr">
        <is>
          <t>Rmbuds4lite</t>
        </is>
      </c>
      <c r="F4074" t="inlineStr">
        <is>
          <t>b</t>
        </is>
      </c>
      <c r="G4074" t="inlineStr">
        <is>
          <t>100</t>
        </is>
      </c>
      <c r="H4074" t="inlineStr">
        <is>
          <t>L</t>
        </is>
      </c>
      <c r="I4074"/>
      <c r="J4074" t="inlineStr">
        <is>
          <t>Rmbuds4lite-b-100-L</t>
        </is>
      </c>
      <c r="K4074" t="inlineStr">
        <is>
          <t>Rmepjbuds4lite-b-100-L</t>
        </is>
      </c>
    </row>
    <row r="4075" ht="25.5" customHeight="1">
      <c r="A4075" t="inlineStr">
        <is>
          <t>4075编码</t>
        </is>
      </c>
      <c r="B4075" t="inlineStr">
        <is>
          <t>rmbuds4lite-o-08-C</t>
        </is>
      </c>
      <c r="C4075" t="inlineStr">
        <is>
          <t>MIUI/小米红米Buds4青春版单只右耳左耳充电仓盒丢失补配件Redmi</t>
        </is>
      </c>
      <c r="D4075" t="inlineStr">
        <is>
          <t>耳机配件</t>
        </is>
      </c>
      <c r="E4075" t="inlineStr">
        <is>
          <t>Rmbuds4lite</t>
        </is>
      </c>
      <c r="F4075" t="inlineStr">
        <is>
          <t>o</t>
        </is>
      </c>
      <c r="G4075" t="inlineStr">
        <is>
          <t>90</t>
        </is>
      </c>
      <c r="H4075" t="inlineStr">
        <is>
          <t>C</t>
        </is>
      </c>
      <c r="I4075"/>
      <c r="J4075" t="inlineStr">
        <is>
          <t>Rmbuds4lite-o-90-C</t>
        </is>
      </c>
      <c r="K4075" t="inlineStr">
        <is>
          <t>Rmepjbuds4lite-o-90-C</t>
        </is>
      </c>
    </row>
    <row r="4076" ht="25.5" customHeight="1">
      <c r="A4076" t="inlineStr">
        <is>
          <t>4076编码</t>
        </is>
      </c>
      <c r="B4076" t="inlineStr">
        <is>
          <t>rmbuds4lite-o-08-R</t>
        </is>
      </c>
      <c r="C4076" t="inlineStr">
        <is>
          <t>MIUI/小米红米Buds4青春版单只右耳左耳充电仓盒丢失补配件Redmi</t>
        </is>
      </c>
      <c r="D4076" t="inlineStr">
        <is>
          <t>耳机配件</t>
        </is>
      </c>
      <c r="E4076" t="inlineStr">
        <is>
          <t>Rmbuds4lite</t>
        </is>
      </c>
      <c r="F4076" t="inlineStr">
        <is>
          <t>o</t>
        </is>
      </c>
      <c r="G4076" t="inlineStr">
        <is>
          <t>90</t>
        </is>
      </c>
      <c r="H4076" t="inlineStr">
        <is>
          <t>R</t>
        </is>
      </c>
      <c r="I4076"/>
      <c r="J4076" t="inlineStr">
        <is>
          <t>Rmbuds4lite-o-90-R</t>
        </is>
      </c>
      <c r="K4076" t="inlineStr">
        <is>
          <t>Rmepjbuds4lite-o-90-R</t>
        </is>
      </c>
    </row>
    <row r="4077" ht="25.5" customHeight="1">
      <c r="A4077" t="inlineStr">
        <is>
          <t>4077编码</t>
        </is>
      </c>
      <c r="B4077" t="inlineStr">
        <is>
          <t>rmbuds4lite-o-08-L</t>
        </is>
      </c>
      <c r="C4077" t="inlineStr">
        <is>
          <t>MIUI/小米红米Buds4青春版单只右耳左耳充电仓盒丢失补配件Redmi</t>
        </is>
      </c>
      <c r="D4077" t="inlineStr">
        <is>
          <t>耳机配件</t>
        </is>
      </c>
      <c r="E4077" t="inlineStr">
        <is>
          <t>Rmbuds4lite</t>
        </is>
      </c>
      <c r="F4077" t="inlineStr">
        <is>
          <t>o</t>
        </is>
      </c>
      <c r="G4077" t="inlineStr">
        <is>
          <t>90</t>
        </is>
      </c>
      <c r="H4077" t="inlineStr">
        <is>
          <t>L</t>
        </is>
      </c>
      <c r="I4077"/>
      <c r="J4077" t="inlineStr">
        <is>
          <t>Rmbuds4lite-o-90-L</t>
        </is>
      </c>
      <c r="K4077" t="inlineStr">
        <is>
          <t>Rmepjbuds4lite-o-90-L</t>
        </is>
      </c>
    </row>
    <row r="4078" ht="25.5" customHeight="1">
      <c r="A4078" t="inlineStr">
        <is>
          <t>4078编码</t>
        </is>
      </c>
      <c r="B4078" t="inlineStr">
        <is>
          <t>rmbuds4lite-w-08-C</t>
        </is>
      </c>
      <c r="C4078" t="inlineStr">
        <is>
          <t>MIUI/小米红米Buds4青春版单只右耳左耳充电仓盒丢失补配件Redmi</t>
        </is>
      </c>
      <c r="D4078" t="inlineStr">
        <is>
          <t>耳机配件</t>
        </is>
      </c>
      <c r="E4078" t="inlineStr">
        <is>
          <t>Rmbuds4lite</t>
        </is>
      </c>
      <c r="F4078" t="inlineStr">
        <is>
          <t>w</t>
        </is>
      </c>
      <c r="G4078" t="inlineStr">
        <is>
          <t>90</t>
        </is>
      </c>
      <c r="H4078" t="inlineStr">
        <is>
          <t>C</t>
        </is>
      </c>
      <c r="I4078"/>
      <c r="J4078" t="inlineStr">
        <is>
          <t>Rmbuds4lite-w-90-C</t>
        </is>
      </c>
      <c r="K4078" t="inlineStr">
        <is>
          <t>Rmepjbuds4lite-w-90-C</t>
        </is>
      </c>
    </row>
    <row r="4079" ht="25.5" customHeight="1">
      <c r="A4079" t="inlineStr">
        <is>
          <t>4079编码</t>
        </is>
      </c>
      <c r="B4079" t="inlineStr">
        <is>
          <t>rmbuds4lite-w-08-R</t>
        </is>
      </c>
      <c r="C4079" t="inlineStr">
        <is>
          <t>MIUI/小米红米Buds4青春版单只右耳左耳充电仓盒丢失补配件Redmi</t>
        </is>
      </c>
      <c r="D4079" t="inlineStr">
        <is>
          <t>耳机配件</t>
        </is>
      </c>
      <c r="E4079" t="inlineStr">
        <is>
          <t>Rmbuds4lite</t>
        </is>
      </c>
      <c r="F4079" t="inlineStr">
        <is>
          <t>w</t>
        </is>
      </c>
      <c r="G4079" t="inlineStr">
        <is>
          <t>90</t>
        </is>
      </c>
      <c r="H4079" t="inlineStr">
        <is>
          <t>R</t>
        </is>
      </c>
      <c r="I4079"/>
      <c r="J4079" t="inlineStr">
        <is>
          <t>Rmbuds4lite-w-90-R</t>
        </is>
      </c>
      <c r="K4079" t="inlineStr">
        <is>
          <t>Rmepjbuds4lite-w-90-R</t>
        </is>
      </c>
    </row>
    <row r="4080" ht="25.5" customHeight="1">
      <c r="A4080" t="inlineStr">
        <is>
          <t>4080编码</t>
        </is>
      </c>
      <c r="B4080" t="inlineStr">
        <is>
          <t>rmbuds4lite-w-08-L</t>
        </is>
      </c>
      <c r="C4080" t="inlineStr">
        <is>
          <t>MIUI/小米红米Buds4青春版单只右耳左耳充电仓盒丢失补配件Redmi</t>
        </is>
      </c>
      <c r="D4080" t="inlineStr">
        <is>
          <t>耳机配件</t>
        </is>
      </c>
      <c r="E4080" t="inlineStr">
        <is>
          <t>Rmbuds4lite</t>
        </is>
      </c>
      <c r="F4080" t="inlineStr">
        <is>
          <t>w</t>
        </is>
      </c>
      <c r="G4080" t="inlineStr">
        <is>
          <t>90</t>
        </is>
      </c>
      <c r="H4080" t="inlineStr">
        <is>
          <t>L</t>
        </is>
      </c>
      <c r="I4080"/>
      <c r="J4080" t="inlineStr">
        <is>
          <t>Rmbuds4lite-w-90-L</t>
        </is>
      </c>
      <c r="K4080" t="inlineStr">
        <is>
          <t>Rmepjbuds4lite-w-90-L</t>
        </is>
      </c>
    </row>
    <row r="4081" ht="25.5" customHeight="1">
      <c r="A4081" t="inlineStr">
        <is>
          <t>4081编码</t>
        </is>
      </c>
      <c r="B4081" t="inlineStr">
        <is>
          <t>rmbuds4lite-g-08-C</t>
        </is>
      </c>
      <c r="C4081" t="inlineStr">
        <is>
          <t>MIUI/小米红米Buds4青春版单只右耳左耳充电仓盒丢失补配件Redmi</t>
        </is>
      </c>
      <c r="D4081" t="inlineStr">
        <is>
          <t>耳机配件</t>
        </is>
      </c>
      <c r="E4081" t="inlineStr">
        <is>
          <t>Rmbuds4lite</t>
        </is>
      </c>
      <c r="F4081" t="inlineStr">
        <is>
          <t>g</t>
        </is>
      </c>
      <c r="G4081" t="inlineStr">
        <is>
          <t>90</t>
        </is>
      </c>
      <c r="H4081" t="inlineStr">
        <is>
          <t>C</t>
        </is>
      </c>
      <c r="I4081"/>
      <c r="J4081" t="inlineStr">
        <is>
          <t>Rmbuds4lite-g-90-C</t>
        </is>
      </c>
      <c r="K4081" t="inlineStr">
        <is>
          <t>Rmepjbuds4lite-g-90-C</t>
        </is>
      </c>
    </row>
    <row r="4082" ht="25.5" customHeight="1">
      <c r="A4082" t="inlineStr">
        <is>
          <t>4082编码</t>
        </is>
      </c>
      <c r="B4082" t="inlineStr">
        <is>
          <t>rmbuds4lite-g-08-R</t>
        </is>
      </c>
      <c r="C4082" t="inlineStr">
        <is>
          <t>MIUI/小米红米Buds4青春版单只右耳左耳充电仓盒丢失补配件Redmi</t>
        </is>
      </c>
      <c r="D4082" t="inlineStr">
        <is>
          <t>耳机配件</t>
        </is>
      </c>
      <c r="E4082" t="inlineStr">
        <is>
          <t>Rmbuds4lite</t>
        </is>
      </c>
      <c r="F4082" t="inlineStr">
        <is>
          <t>g</t>
        </is>
      </c>
      <c r="G4082" t="inlineStr">
        <is>
          <t>90</t>
        </is>
      </c>
      <c r="H4082" t="inlineStr">
        <is>
          <t>R</t>
        </is>
      </c>
      <c r="I4082"/>
      <c r="J4082" t="inlineStr">
        <is>
          <t>Rmbuds4lite-g-90-R</t>
        </is>
      </c>
      <c r="K4082" t="inlineStr">
        <is>
          <t>Rmepjbuds4lite-g-90-R</t>
        </is>
      </c>
    </row>
    <row r="4083" ht="25.5" customHeight="1">
      <c r="A4083" t="inlineStr">
        <is>
          <t>4083编码</t>
        </is>
      </c>
      <c r="B4083" t="inlineStr">
        <is>
          <t>rmbuds4lite-g-08-L</t>
        </is>
      </c>
      <c r="C4083" t="inlineStr">
        <is>
          <t>MIUI/小米红米Buds4青春版单只右耳左耳充电仓盒丢失补配件Redmi</t>
        </is>
      </c>
      <c r="D4083" t="inlineStr">
        <is>
          <t>耳机配件</t>
        </is>
      </c>
      <c r="E4083" t="inlineStr">
        <is>
          <t>Rmbuds4lite</t>
        </is>
      </c>
      <c r="F4083" t="inlineStr">
        <is>
          <t>g</t>
        </is>
      </c>
      <c r="G4083" t="inlineStr">
        <is>
          <t>90</t>
        </is>
      </c>
      <c r="H4083" t="inlineStr">
        <is>
          <t>L</t>
        </is>
      </c>
      <c r="I4083"/>
      <c r="J4083" t="inlineStr">
        <is>
          <t>Rmbuds4lite-g-90-L</t>
        </is>
      </c>
      <c r="K4083" t="inlineStr">
        <is>
          <t>Rmepjbuds4lite-g-90-L</t>
        </is>
      </c>
    </row>
    <row r="4084" ht="25.5" customHeight="1">
      <c r="A4084" t="inlineStr">
        <is>
          <t>4084编码</t>
        </is>
      </c>
      <c r="B4084" t="inlineStr">
        <is>
          <t>rmbuds4lite-b-08-C</t>
        </is>
      </c>
      <c r="C4084" t="inlineStr">
        <is>
          <t>MIUI/小米红米Buds4青春版单只右耳左耳充电仓盒丢失补配件Redmi</t>
        </is>
      </c>
      <c r="D4084" t="inlineStr">
        <is>
          <t>耳机配件</t>
        </is>
      </c>
      <c r="E4084" t="inlineStr">
        <is>
          <t>Rmbuds4lite</t>
        </is>
      </c>
      <c r="F4084" t="inlineStr">
        <is>
          <t>b</t>
        </is>
      </c>
      <c r="G4084" t="inlineStr">
        <is>
          <t>90</t>
        </is>
      </c>
      <c r="H4084" t="inlineStr">
        <is>
          <t>C</t>
        </is>
      </c>
      <c r="I4084"/>
      <c r="J4084" t="inlineStr">
        <is>
          <t>Rmbuds4lite-b-90-C</t>
        </is>
      </c>
      <c r="K4084" t="inlineStr">
        <is>
          <t>Rmepjbuds4lite-b-90-C</t>
        </is>
      </c>
    </row>
    <row r="4085" ht="25.5" customHeight="1">
      <c r="A4085" t="inlineStr">
        <is>
          <t>4085编码</t>
        </is>
      </c>
      <c r="B4085" t="inlineStr">
        <is>
          <t>rmbuds4lite-b-08-R</t>
        </is>
      </c>
      <c r="C4085" t="inlineStr">
        <is>
          <t>MIUI/小米红米Buds4青春版单只右耳左耳充电仓盒丢失补配件Redmi</t>
        </is>
      </c>
      <c r="D4085" t="inlineStr">
        <is>
          <t>耳机配件</t>
        </is>
      </c>
      <c r="E4085" t="inlineStr">
        <is>
          <t>Rmbuds4lite</t>
        </is>
      </c>
      <c r="F4085" t="inlineStr">
        <is>
          <t>b</t>
        </is>
      </c>
      <c r="G4085" t="inlineStr">
        <is>
          <t>90</t>
        </is>
      </c>
      <c r="H4085" t="inlineStr">
        <is>
          <t>R</t>
        </is>
      </c>
      <c r="I4085"/>
      <c r="J4085" t="inlineStr">
        <is>
          <t>Rmbuds4lite-b-90-R</t>
        </is>
      </c>
      <c r="K4085" t="inlineStr">
        <is>
          <t>Rmepjbuds4lite-b-90-R</t>
        </is>
      </c>
    </row>
    <row r="4086" ht="25.5" customHeight="1">
      <c r="A4086" t="inlineStr">
        <is>
          <t>4086编码</t>
        </is>
      </c>
      <c r="B4086" t="inlineStr">
        <is>
          <t>rmbuds4lite-b-08-L</t>
        </is>
      </c>
      <c r="C4086" t="inlineStr">
        <is>
          <t>MIUI/小米红米Buds4青春版单只右耳左耳充电仓盒丢失补配件Redmi</t>
        </is>
      </c>
      <c r="D4086" t="inlineStr">
        <is>
          <t>耳机配件</t>
        </is>
      </c>
      <c r="E4086" t="inlineStr">
        <is>
          <t>Rmbuds4lite</t>
        </is>
      </c>
      <c r="F4086" t="inlineStr">
        <is>
          <t>b</t>
        </is>
      </c>
      <c r="G4086" t="inlineStr">
        <is>
          <t>90</t>
        </is>
      </c>
      <c r="H4086" t="inlineStr">
        <is>
          <t>L</t>
        </is>
      </c>
      <c r="I4086"/>
      <c r="J4086" t="inlineStr">
        <is>
          <t>Rmbuds4lite-b-90-L</t>
        </is>
      </c>
      <c r="K4086" t="inlineStr">
        <is>
          <t>Rmepjbuds4lite-b-90-L</t>
        </is>
      </c>
    </row>
    <row r="4087" ht="25.5" customHeight="1">
      <c r="A4087" t="inlineStr">
        <is>
          <t>4087编码</t>
        </is>
      </c>
      <c r="B4087" t="inlineStr">
        <is>
          <t>rmbuds4lite-o-09-C</t>
        </is>
      </c>
      <c r="C4087" t="inlineStr">
        <is>
          <t>MIUI/小米红米Buds4青春版单只右耳左耳充电仓盒丢失补配件Redmi</t>
        </is>
      </c>
      <c r="D4087" t="inlineStr">
        <is>
          <t>耳机配件</t>
        </is>
      </c>
      <c r="E4087" t="inlineStr">
        <is>
          <t>Rmbuds4lite</t>
        </is>
      </c>
      <c r="F4087" t="inlineStr">
        <is>
          <t>o</t>
        </is>
      </c>
      <c r="G4087" t="inlineStr">
        <is>
          <t>95</t>
        </is>
      </c>
      <c r="H4087" t="inlineStr">
        <is>
          <t>C</t>
        </is>
      </c>
      <c r="I4087"/>
      <c r="J4087" t="inlineStr">
        <is>
          <t>Rmbuds4lite-o-95-C</t>
        </is>
      </c>
      <c r="K4087" t="inlineStr">
        <is>
          <t>Rmepjbuds4lite-o-95-C</t>
        </is>
      </c>
    </row>
    <row r="4088" ht="25.5" customHeight="1">
      <c r="A4088" t="inlineStr">
        <is>
          <t>4088编码</t>
        </is>
      </c>
      <c r="B4088" t="inlineStr">
        <is>
          <t>rmbuds4lite-o-09-R</t>
        </is>
      </c>
      <c r="C4088" t="inlineStr">
        <is>
          <t>MIUI/小米红米Buds4青春版单只右耳左耳充电仓盒丢失补配件Redmi</t>
        </is>
      </c>
      <c r="D4088" t="inlineStr">
        <is>
          <t>耳机配件</t>
        </is>
      </c>
      <c r="E4088" t="inlineStr">
        <is>
          <t>Rmbuds4lite</t>
        </is>
      </c>
      <c r="F4088" t="inlineStr">
        <is>
          <t>o</t>
        </is>
      </c>
      <c r="G4088" t="inlineStr">
        <is>
          <t>95</t>
        </is>
      </c>
      <c r="H4088" t="inlineStr">
        <is>
          <t>R</t>
        </is>
      </c>
      <c r="I4088"/>
      <c r="J4088" t="inlineStr">
        <is>
          <t>Rmbuds4lite-o-95-R</t>
        </is>
      </c>
      <c r="K4088" t="inlineStr">
        <is>
          <t>Rmepjbuds4lite-o-95-R</t>
        </is>
      </c>
    </row>
    <row r="4089" ht="25.5" customHeight="1">
      <c r="A4089" t="inlineStr">
        <is>
          <t>4089编码</t>
        </is>
      </c>
      <c r="B4089" t="inlineStr">
        <is>
          <t>rmbuds4lite-o-09-L</t>
        </is>
      </c>
      <c r="C4089" t="inlineStr">
        <is>
          <t>MIUI/小米红米Buds4青春版单只右耳左耳充电仓盒丢失补配件Redmi</t>
        </is>
      </c>
      <c r="D4089" t="inlineStr">
        <is>
          <t>耳机配件</t>
        </is>
      </c>
      <c r="E4089" t="inlineStr">
        <is>
          <t>Rmbuds4lite</t>
        </is>
      </c>
      <c r="F4089" t="inlineStr">
        <is>
          <t>o</t>
        </is>
      </c>
      <c r="G4089" t="inlineStr">
        <is>
          <t>95</t>
        </is>
      </c>
      <c r="H4089" t="inlineStr">
        <is>
          <t>L</t>
        </is>
      </c>
      <c r="I4089"/>
      <c r="J4089" t="inlineStr">
        <is>
          <t>Rmbuds4lite-o-95-L</t>
        </is>
      </c>
      <c r="K4089" t="inlineStr">
        <is>
          <t>Rmepjbuds4lite-o-95-L</t>
        </is>
      </c>
    </row>
    <row r="4090" ht="25.5" customHeight="1">
      <c r="A4090" t="inlineStr">
        <is>
          <t>4090编码</t>
        </is>
      </c>
      <c r="B4090" t="inlineStr">
        <is>
          <t>rmbuds4lite-w-09-C</t>
        </is>
      </c>
      <c r="C4090" t="inlineStr">
        <is>
          <t>MIUI/小米红米Buds4青春版单只右耳左耳充电仓盒丢失补配件Redmi</t>
        </is>
      </c>
      <c r="D4090" t="inlineStr">
        <is>
          <t>耳机配件</t>
        </is>
      </c>
      <c r="E4090" t="inlineStr">
        <is>
          <t>Rmbuds4lite</t>
        </is>
      </c>
      <c r="F4090" t="inlineStr">
        <is>
          <t>w</t>
        </is>
      </c>
      <c r="G4090" t="inlineStr">
        <is>
          <t>95</t>
        </is>
      </c>
      <c r="H4090" t="inlineStr">
        <is>
          <t>C</t>
        </is>
      </c>
      <c r="I4090"/>
      <c r="J4090" t="inlineStr">
        <is>
          <t>Rmbuds4lite-w-95-C</t>
        </is>
      </c>
      <c r="K4090" t="inlineStr">
        <is>
          <t>Rmepjbuds4lite-w-95-C</t>
        </is>
      </c>
    </row>
    <row r="4091" ht="25.5" customHeight="1">
      <c r="A4091" t="inlineStr">
        <is>
          <t>4091编码</t>
        </is>
      </c>
      <c r="B4091" t="inlineStr">
        <is>
          <t>rmbuds4lite-w-09-R</t>
        </is>
      </c>
      <c r="C4091" t="inlineStr">
        <is>
          <t>MIUI/小米红米Buds4青春版单只右耳左耳充电仓盒丢失补配件Redmi</t>
        </is>
      </c>
      <c r="D4091" t="inlineStr">
        <is>
          <t>耳机配件</t>
        </is>
      </c>
      <c r="E4091" t="inlineStr">
        <is>
          <t>Rmbuds4lite</t>
        </is>
      </c>
      <c r="F4091" t="inlineStr">
        <is>
          <t>w</t>
        </is>
      </c>
      <c r="G4091" t="inlineStr">
        <is>
          <t>95</t>
        </is>
      </c>
      <c r="H4091" t="inlineStr">
        <is>
          <t>R</t>
        </is>
      </c>
      <c r="I4091"/>
      <c r="J4091" t="inlineStr">
        <is>
          <t>Rmbuds4lite-w-95-R</t>
        </is>
      </c>
      <c r="K4091" t="inlineStr">
        <is>
          <t>Rmepjbuds4lite-w-95-R</t>
        </is>
      </c>
    </row>
    <row r="4092" ht="25.5" customHeight="1">
      <c r="A4092" t="inlineStr">
        <is>
          <t>4092编码</t>
        </is>
      </c>
      <c r="B4092" t="inlineStr">
        <is>
          <t>rmbuds4lite-w-09-L</t>
        </is>
      </c>
      <c r="C4092" t="inlineStr">
        <is>
          <t>MIUI/小米红米Buds4青春版单只右耳左耳充电仓盒丢失补配件Redmi</t>
        </is>
      </c>
      <c r="D4092" t="inlineStr">
        <is>
          <t>耳机配件</t>
        </is>
      </c>
      <c r="E4092" t="inlineStr">
        <is>
          <t>Rmbuds4lite</t>
        </is>
      </c>
      <c r="F4092" t="inlineStr">
        <is>
          <t>w</t>
        </is>
      </c>
      <c r="G4092" t="inlineStr">
        <is>
          <t>95</t>
        </is>
      </c>
      <c r="H4092" t="inlineStr">
        <is>
          <t>L</t>
        </is>
      </c>
      <c r="I4092"/>
      <c r="J4092" t="inlineStr">
        <is>
          <t>Rmbuds4lite-w-95-L</t>
        </is>
      </c>
      <c r="K4092" t="inlineStr">
        <is>
          <t>Rmepjbuds4lite-w-95-L</t>
        </is>
      </c>
    </row>
    <row r="4093" ht="25.5" customHeight="1">
      <c r="A4093" t="inlineStr">
        <is>
          <t>4093编码</t>
        </is>
      </c>
      <c r="B4093" t="inlineStr">
        <is>
          <t>rmbuds4lite-g-09-C</t>
        </is>
      </c>
      <c r="C4093" t="inlineStr">
        <is>
          <t>MIUI/小米红米Buds4青春版单只右耳左耳充电仓盒丢失补配件Redmi</t>
        </is>
      </c>
      <c r="D4093" t="inlineStr">
        <is>
          <t>耳机配件</t>
        </is>
      </c>
      <c r="E4093" t="inlineStr">
        <is>
          <t>Rmbuds4lite</t>
        </is>
      </c>
      <c r="F4093" t="inlineStr">
        <is>
          <t>g</t>
        </is>
      </c>
      <c r="G4093" t="inlineStr">
        <is>
          <t>95</t>
        </is>
      </c>
      <c r="H4093" t="inlineStr">
        <is>
          <t>C</t>
        </is>
      </c>
      <c r="I4093"/>
      <c r="J4093" t="inlineStr">
        <is>
          <t>Rmbuds4lite-g-95-C</t>
        </is>
      </c>
      <c r="K4093" t="inlineStr">
        <is>
          <t>Rmepjbuds4lite-g-95-C</t>
        </is>
      </c>
    </row>
    <row r="4094" ht="25.5" customHeight="1">
      <c r="A4094" t="inlineStr">
        <is>
          <t>4094编码</t>
        </is>
      </c>
      <c r="B4094" t="inlineStr">
        <is>
          <t>rmbuds4lite-g-09-R</t>
        </is>
      </c>
      <c r="C4094" t="inlineStr">
        <is>
          <t>MIUI/小米红米Buds4青春版单只右耳左耳充电仓盒丢失补配件Redmi</t>
        </is>
      </c>
      <c r="D4094" t="inlineStr">
        <is>
          <t>耳机配件</t>
        </is>
      </c>
      <c r="E4094" t="inlineStr">
        <is>
          <t>Rmbuds4lite</t>
        </is>
      </c>
      <c r="F4094" t="inlineStr">
        <is>
          <t>g</t>
        </is>
      </c>
      <c r="G4094" t="inlineStr">
        <is>
          <t>95</t>
        </is>
      </c>
      <c r="H4094" t="inlineStr">
        <is>
          <t>R</t>
        </is>
      </c>
      <c r="I4094"/>
      <c r="J4094" t="inlineStr">
        <is>
          <t>Rmbuds4lite-g-95-R</t>
        </is>
      </c>
      <c r="K4094" t="inlineStr">
        <is>
          <t>Rmepjbuds4lite-g-95-R</t>
        </is>
      </c>
    </row>
    <row r="4095" ht="25.5" customHeight="1">
      <c r="A4095" t="inlineStr">
        <is>
          <t>4095编码</t>
        </is>
      </c>
      <c r="B4095" t="inlineStr">
        <is>
          <t>rmbuds4lite-g-09-L</t>
        </is>
      </c>
      <c r="C4095" t="inlineStr">
        <is>
          <t>MIUI/小米红米Buds4青春版单只右耳左耳充电仓盒丢失补配件Redmi</t>
        </is>
      </c>
      <c r="D4095" t="inlineStr">
        <is>
          <t>耳机配件</t>
        </is>
      </c>
      <c r="E4095" t="inlineStr">
        <is>
          <t>Rmbuds4lite</t>
        </is>
      </c>
      <c r="F4095" t="inlineStr">
        <is>
          <t>g</t>
        </is>
      </c>
      <c r="G4095" t="inlineStr">
        <is>
          <t>95</t>
        </is>
      </c>
      <c r="H4095" t="inlineStr">
        <is>
          <t>L</t>
        </is>
      </c>
      <c r="I4095"/>
      <c r="J4095" t="inlineStr">
        <is>
          <t>Rmbuds4lite-g-95-L</t>
        </is>
      </c>
      <c r="K4095" t="inlineStr">
        <is>
          <t>Rmepjbuds4lite-g-95-L</t>
        </is>
      </c>
    </row>
    <row r="4096" ht="25.5" customHeight="1">
      <c r="A4096" t="inlineStr">
        <is>
          <t>4096编码</t>
        </is>
      </c>
      <c r="B4096" t="inlineStr">
        <is>
          <t>rmbuds4lite-b-09-C</t>
        </is>
      </c>
      <c r="C4096" t="inlineStr">
        <is>
          <t>MIUI/小米红米Buds4青春版单只右耳左耳充电仓盒丢失补配件Redmi</t>
        </is>
      </c>
      <c r="D4096" t="inlineStr">
        <is>
          <t>耳机配件</t>
        </is>
      </c>
      <c r="E4096" t="inlineStr">
        <is>
          <t>Rmbuds4lite</t>
        </is>
      </c>
      <c r="F4096" t="inlineStr">
        <is>
          <t>b</t>
        </is>
      </c>
      <c r="G4096" t="inlineStr">
        <is>
          <t>95</t>
        </is>
      </c>
      <c r="H4096" t="inlineStr">
        <is>
          <t>C</t>
        </is>
      </c>
      <c r="I4096"/>
      <c r="J4096" t="inlineStr">
        <is>
          <t>Rmbuds4lite-b-95-C</t>
        </is>
      </c>
      <c r="K4096" t="inlineStr">
        <is>
          <t>Rmepjbuds4lite-b-95-C</t>
        </is>
      </c>
    </row>
    <row r="4097" ht="25.5" customHeight="1">
      <c r="A4097" t="inlineStr">
        <is>
          <t>4097编码</t>
        </is>
      </c>
      <c r="B4097" t="inlineStr">
        <is>
          <t>rmbuds4lite-b-09-R</t>
        </is>
      </c>
      <c r="C4097" t="inlineStr">
        <is>
          <t>MIUI/小米红米Buds4青春版单只右耳左耳充电仓盒丢失补配件Redmi</t>
        </is>
      </c>
      <c r="D4097" t="inlineStr">
        <is>
          <t>耳机配件</t>
        </is>
      </c>
      <c r="E4097" t="inlineStr">
        <is>
          <t>Rmbuds4lite</t>
        </is>
      </c>
      <c r="F4097" t="inlineStr">
        <is>
          <t>b</t>
        </is>
      </c>
      <c r="G4097" t="inlineStr">
        <is>
          <t>95</t>
        </is>
      </c>
      <c r="H4097" t="inlineStr">
        <is>
          <t>R</t>
        </is>
      </c>
      <c r="I4097"/>
      <c r="J4097" t="inlineStr">
        <is>
          <t>Rmbuds4lite-b-95-R</t>
        </is>
      </c>
      <c r="K4097" t="inlineStr">
        <is>
          <t>Rmepjbuds4lite-b-95-R</t>
        </is>
      </c>
    </row>
    <row r="4098" ht="25.5" customHeight="1">
      <c r="A4098" t="inlineStr">
        <is>
          <t>4098编码</t>
        </is>
      </c>
      <c r="B4098" t="inlineStr">
        <is>
          <t>rmbuds4lite-b-09-L</t>
        </is>
      </c>
      <c r="C4098" t="inlineStr">
        <is>
          <t>MIUI/小米红米Buds4青春版单只右耳左耳充电仓盒丢失补配件Redmi</t>
        </is>
      </c>
      <c r="D4098" t="inlineStr">
        <is>
          <t>耳机配件</t>
        </is>
      </c>
      <c r="E4098" t="inlineStr">
        <is>
          <t>Rmbuds4lite</t>
        </is>
      </c>
      <c r="F4098" t="inlineStr">
        <is>
          <t>b</t>
        </is>
      </c>
      <c r="G4098" t="inlineStr">
        <is>
          <t>95</t>
        </is>
      </c>
      <c r="H4098" t="inlineStr">
        <is>
          <t>L</t>
        </is>
      </c>
      <c r="I4098"/>
      <c r="J4098" t="inlineStr">
        <is>
          <t>Rmbuds4lite-b-95-L</t>
        </is>
      </c>
      <c r="K4098" t="inlineStr">
        <is>
          <t>Rmepjbuds4lite-b-95-L</t>
        </is>
      </c>
    </row>
    <row r="4099" ht="25.5" customHeight="1">
      <c r="A4099" t="inlineStr">
        <is>
          <t>4099编码</t>
        </is>
      </c>
      <c r="B4099" t="inlineStr">
        <is>
          <t>freelacepro-M-g-M</t>
        </is>
      </c>
      <c r="C4099" t="inlineStr">
        <is>
          <t>适用Huawei华为FreeLace Pro耳机套硅胶耳塞套鲨鱼鳍耳翼耳挂配件</t>
        </is>
      </c>
      <c r="D4099" t="inlineStr">
        <is>
          <t>耳帽</t>
        </is>
      </c>
      <c r="E4099" t="inlineStr">
        <is>
          <t>Hwmfreelacepro</t>
        </is>
      </c>
      <c r="F4099" t="inlineStr">
        <is>
          <t>g</t>
        </is>
      </c>
      <c r="G4099" t="inlineStr">
        <is>
          <t>M</t>
        </is>
      </c>
      <c r="H4099"/>
      <c r="I4099"/>
      <c r="J4099" t="inlineStr">
        <is>
          <t>Hwmfreelacepro-g-M</t>
        </is>
      </c>
      <c r="K4099" t="inlineStr">
        <is>
          <t>Hwmfreelacepro-g-M</t>
        </is>
      </c>
    </row>
    <row r="4100" ht="25.5" customHeight="1">
      <c r="A4100" t="inlineStr">
        <is>
          <t>4100编码</t>
        </is>
      </c>
      <c r="B4100" t="inlineStr">
        <is>
          <t>freelacepro-M-g-L</t>
        </is>
      </c>
      <c r="C4100" t="inlineStr">
        <is>
          <t>适用Huawei华为FreeLace Pro耳机套硅胶耳塞套鲨鱼鳍耳翼耳挂配件</t>
        </is>
      </c>
      <c r="D4100" t="inlineStr">
        <is>
          <t>耳帽</t>
        </is>
      </c>
      <c r="E4100" t="inlineStr">
        <is>
          <t>Hwmfreelacepro</t>
        </is>
      </c>
      <c r="F4100" t="inlineStr">
        <is>
          <t>g</t>
        </is>
      </c>
      <c r="G4100" t="inlineStr">
        <is>
          <t>L</t>
        </is>
      </c>
      <c r="H4100"/>
      <c r="I4100"/>
      <c r="J4100" t="inlineStr">
        <is>
          <t>Hwmfreelacepro-g-L</t>
        </is>
      </c>
      <c r="K4100" t="inlineStr">
        <is>
          <t>Hwmfreelacepro-g-L</t>
        </is>
      </c>
    </row>
    <row r="4101" ht="25.5" customHeight="1">
      <c r="A4101" t="inlineStr">
        <is>
          <t>4101编码</t>
        </is>
      </c>
      <c r="B4101" t="inlineStr">
        <is>
          <t>freelacepro-M-g-S</t>
        </is>
      </c>
      <c r="C4101" t="inlineStr">
        <is>
          <t>适用Huawei华为FreeLace Pro耳机套硅胶耳塞套鲨鱼鳍耳翼耳挂配件</t>
        </is>
      </c>
      <c r="D4101" t="inlineStr">
        <is>
          <t>耳帽</t>
        </is>
      </c>
      <c r="E4101" t="inlineStr">
        <is>
          <t>Hwmfreelacepro</t>
        </is>
      </c>
      <c r="F4101" t="inlineStr">
        <is>
          <t>g</t>
        </is>
      </c>
      <c r="G4101" t="inlineStr">
        <is>
          <t>S</t>
        </is>
      </c>
      <c r="H4101"/>
      <c r="I4101"/>
      <c r="J4101" t="inlineStr">
        <is>
          <t>Hwmfreelacepro-g-S</t>
        </is>
      </c>
      <c r="K4101" t="inlineStr">
        <is>
          <t>Hwmfreelacepro-g-S</t>
        </is>
      </c>
    </row>
    <row r="4102" ht="25.5" customHeight="1">
      <c r="A4102" t="inlineStr">
        <is>
          <t>4102编码</t>
        </is>
      </c>
      <c r="B4102" t="inlineStr">
        <is>
          <t>reelacepro-M-w-M</t>
        </is>
      </c>
      <c r="C4102" t="inlineStr">
        <is>
          <t>适用Huawei华为FreeLace Pro耳机套硅胶耳塞套鲨鱼鳍耳翼耳挂配件</t>
        </is>
      </c>
      <c r="D4102" t="inlineStr">
        <is>
          <t>耳机配件</t>
        </is>
      </c>
      <c r="E4102" t="inlineStr">
        <is>
          <t>Hwmfreelacepro</t>
        </is>
      </c>
      <c r="F4102" t="inlineStr">
        <is>
          <t>w</t>
        </is>
      </c>
      <c r="G4102" t="inlineStr">
        <is>
          <t>M</t>
        </is>
      </c>
      <c r="H4102"/>
      <c r="I4102"/>
      <c r="J4102" t="inlineStr">
        <is>
          <t>Hwmfreelacepro-w-M</t>
        </is>
      </c>
      <c r="K4102" t="inlineStr">
        <is>
          <t>Hwmfreelacepro-w-M</t>
        </is>
      </c>
    </row>
    <row r="4103" ht="25.5" customHeight="1">
      <c r="A4103" t="inlineStr">
        <is>
          <t>4103编码</t>
        </is>
      </c>
      <c r="B4103" t="inlineStr">
        <is>
          <t>reelacepro-M-w-L</t>
        </is>
      </c>
      <c r="C4103" t="inlineStr">
        <is>
          <t>适用Huawei华为FreeLace Pro耳机套硅胶耳塞套鲨鱼鳍耳翼耳挂配件</t>
        </is>
      </c>
      <c r="D4103" t="inlineStr">
        <is>
          <t>耳机配件</t>
        </is>
      </c>
      <c r="E4103" t="inlineStr">
        <is>
          <t>Hwmfreelacepro</t>
        </is>
      </c>
      <c r="F4103" t="inlineStr">
        <is>
          <t>w</t>
        </is>
      </c>
      <c r="G4103" t="inlineStr">
        <is>
          <t>L</t>
        </is>
      </c>
      <c r="H4103"/>
      <c r="I4103"/>
      <c r="J4103" t="inlineStr">
        <is>
          <t>Hwmfreelacepro-w-L</t>
        </is>
      </c>
      <c r="K4103" t="inlineStr">
        <is>
          <t>Hwmfreelacepro-w-L</t>
        </is>
      </c>
    </row>
    <row r="4104" ht="25.5" customHeight="1">
      <c r="A4104" t="inlineStr">
        <is>
          <t>4104编码</t>
        </is>
      </c>
      <c r="B4104" t="inlineStr">
        <is>
          <t>reelacepro-M-w-S</t>
        </is>
      </c>
      <c r="C4104" t="inlineStr">
        <is>
          <t>适用Huawei华为FreeLace Pro耳机套硅胶耳塞套鲨鱼鳍耳翼耳挂配件</t>
        </is>
      </c>
      <c r="D4104" t="inlineStr">
        <is>
          <t>耳机配件</t>
        </is>
      </c>
      <c r="E4104" t="inlineStr">
        <is>
          <t>Hwmfreelacepro</t>
        </is>
      </c>
      <c r="F4104" t="inlineStr">
        <is>
          <t>w</t>
        </is>
      </c>
      <c r="G4104" t="inlineStr">
        <is>
          <t>S</t>
        </is>
      </c>
      <c r="H4104"/>
      <c r="I4104"/>
      <c r="J4104" t="inlineStr">
        <is>
          <t>Hwmfreelacepro-w-S</t>
        </is>
      </c>
      <c r="K4104" t="inlineStr">
        <is>
          <t>Hwmfreelacepro-w-S</t>
        </is>
      </c>
    </row>
    <row r="4105" ht="25.5" customHeight="1">
      <c r="A4105" t="inlineStr">
        <is>
          <t>4105编码</t>
        </is>
      </c>
      <c r="B4105" t="inlineStr">
        <is>
          <t>freelacepro-M-w-M</t>
        </is>
      </c>
      <c r="C4105" t="inlineStr">
        <is>
          <t>适用Huawei华为FreeLace Pro耳机套硅胶耳塞套鲨鱼鳍耳翼耳挂配件</t>
        </is>
      </c>
      <c r="D4105" t="inlineStr">
        <is>
          <t>耳帽</t>
        </is>
      </c>
      <c r="E4105" t="inlineStr">
        <is>
          <t>Hwmfreelacepro</t>
        </is>
      </c>
      <c r="F4105" t="inlineStr">
        <is>
          <t>w</t>
        </is>
      </c>
      <c r="G4105" t="inlineStr">
        <is>
          <t>M</t>
        </is>
      </c>
      <c r="H4105"/>
      <c r="I4105"/>
      <c r="J4105" t="inlineStr">
        <is>
          <t>Hwmfreelacepro-w-M</t>
        </is>
      </c>
      <c r="K4105" t="inlineStr">
        <is>
          <t>Hwmfreelacepro-w-M</t>
        </is>
      </c>
    </row>
    <row r="4106" ht="25.5" customHeight="1">
      <c r="A4106" t="inlineStr">
        <is>
          <t>4106编码</t>
        </is>
      </c>
      <c r="B4106" t="inlineStr">
        <is>
          <t>freelacepro-M-w-L</t>
        </is>
      </c>
      <c r="C4106" t="inlineStr">
        <is>
          <t>适用Huawei华为FreeLace Pro耳机套硅胶耳塞套鲨鱼鳍耳翼耳挂配件</t>
        </is>
      </c>
      <c r="D4106" t="inlineStr">
        <is>
          <t>耳帽</t>
        </is>
      </c>
      <c r="E4106" t="inlineStr">
        <is>
          <t>Hwmfreelacepro</t>
        </is>
      </c>
      <c r="F4106" t="inlineStr">
        <is>
          <t>w</t>
        </is>
      </c>
      <c r="G4106" t="inlineStr">
        <is>
          <t>L</t>
        </is>
      </c>
      <c r="H4106"/>
      <c r="I4106"/>
      <c r="J4106" t="inlineStr">
        <is>
          <t>Hwmfreelacepro-w-L</t>
        </is>
      </c>
      <c r="K4106" t="inlineStr">
        <is>
          <t>Hwmfreelacepro-w-L</t>
        </is>
      </c>
    </row>
    <row r="4107" ht="25.5" customHeight="1">
      <c r="A4107" t="inlineStr">
        <is>
          <t>4107编码</t>
        </is>
      </c>
      <c r="B4107" t="inlineStr">
        <is>
          <t>freelacepro-M-w-S</t>
        </is>
      </c>
      <c r="C4107" t="inlineStr">
        <is>
          <t>适用Huawei华为FreeLace Pro耳机套硅胶耳塞套鲨鱼鳍耳翼耳挂配件</t>
        </is>
      </c>
      <c r="D4107" t="inlineStr">
        <is>
          <t>耳帽</t>
        </is>
      </c>
      <c r="E4107" t="inlineStr">
        <is>
          <t>Hwmfreelacepro</t>
        </is>
      </c>
      <c r="F4107" t="inlineStr">
        <is>
          <t>w</t>
        </is>
      </c>
      <c r="G4107" t="inlineStr">
        <is>
          <t>S</t>
        </is>
      </c>
      <c r="H4107"/>
      <c r="I4107"/>
      <c r="J4107" t="inlineStr">
        <is>
          <t>Hwmfreelacepro-w-S</t>
        </is>
      </c>
      <c r="K4107" t="inlineStr">
        <is>
          <t>Hwmfreelacepro-w-S</t>
        </is>
      </c>
    </row>
    <row r="4108" ht="25.5" customHeight="1">
      <c r="A4108" t="inlineStr">
        <is>
          <t>4108编码</t>
        </is>
      </c>
      <c r="B4108" t="inlineStr">
        <is>
          <t>freelacepro-M-b-M</t>
        </is>
      </c>
      <c r="C4108" t="inlineStr">
        <is>
          <t>适用Huawei华为FreeLace Pro耳机套硅胶耳塞套鲨鱼鳍耳翼耳挂配件</t>
        </is>
      </c>
      <c r="D4108" t="inlineStr">
        <is>
          <t>耳帽</t>
        </is>
      </c>
      <c r="E4108" t="inlineStr">
        <is>
          <t>Hwmfreelacepro</t>
        </is>
      </c>
      <c r="F4108" t="inlineStr">
        <is>
          <t>b</t>
        </is>
      </c>
      <c r="G4108" t="inlineStr">
        <is>
          <t>M</t>
        </is>
      </c>
      <c r="H4108"/>
      <c r="I4108"/>
      <c r="J4108" t="inlineStr">
        <is>
          <t>Hwmfreelacepro-b-M</t>
        </is>
      </c>
      <c r="K4108" t="inlineStr">
        <is>
          <t>Hwmfreelacepro-b-M</t>
        </is>
      </c>
    </row>
    <row r="4109" ht="25.5" customHeight="1">
      <c r="A4109" t="inlineStr">
        <is>
          <t>4109编码</t>
        </is>
      </c>
      <c r="B4109" t="inlineStr">
        <is>
          <t>freelacepro-M-b-L</t>
        </is>
      </c>
      <c r="C4109" t="inlineStr">
        <is>
          <t>适用Huawei华为FreeLace Pro耳机套硅胶耳塞套鲨鱼鳍耳翼耳挂配件</t>
        </is>
      </c>
      <c r="D4109" t="inlineStr">
        <is>
          <t>耳帽</t>
        </is>
      </c>
      <c r="E4109" t="inlineStr">
        <is>
          <t>Hwmfreelacepro</t>
        </is>
      </c>
      <c r="F4109" t="inlineStr">
        <is>
          <t>b</t>
        </is>
      </c>
      <c r="G4109" t="inlineStr">
        <is>
          <t>L</t>
        </is>
      </c>
      <c r="H4109"/>
      <c r="I4109"/>
      <c r="J4109" t="inlineStr">
        <is>
          <t>Hwmfreelacepro-b-L</t>
        </is>
      </c>
      <c r="K4109" t="inlineStr">
        <is>
          <t>Hwmfreelacepro-b-L</t>
        </is>
      </c>
    </row>
    <row r="4110" ht="25.5" customHeight="1">
      <c r="A4110" t="inlineStr">
        <is>
          <t>4110编码</t>
        </is>
      </c>
      <c r="B4110" t="inlineStr">
        <is>
          <t>freelacepro-M-b-S</t>
        </is>
      </c>
      <c r="C4110" t="inlineStr">
        <is>
          <t>适用Huawei华为FreeLace Pro耳机套硅胶耳塞套鲨鱼鳍耳翼耳挂配件</t>
        </is>
      </c>
      <c r="D4110" t="inlineStr">
        <is>
          <t>耳帽</t>
        </is>
      </c>
      <c r="E4110" t="inlineStr">
        <is>
          <t>Hwmfreelacepro</t>
        </is>
      </c>
      <c r="F4110" t="inlineStr">
        <is>
          <t>b</t>
        </is>
      </c>
      <c r="G4110" t="inlineStr">
        <is>
          <t>S</t>
        </is>
      </c>
      <c r="H4110"/>
      <c r="I4110"/>
      <c r="J4110" t="inlineStr">
        <is>
          <t>Hwmfreelacepro-b-S</t>
        </is>
      </c>
      <c r="K4110" t="inlineStr">
        <is>
          <t>Hwmfreelacepro-b-S</t>
        </is>
      </c>
    </row>
    <row r="4111" ht="25.5" customHeight="1">
      <c r="A4111" t="inlineStr">
        <is>
          <t>4111编码</t>
        </is>
      </c>
      <c r="B4111" t="inlineStr">
        <is>
          <t>freelacepro-M-p-M</t>
        </is>
      </c>
      <c r="C4111" t="inlineStr">
        <is>
          <t>适用Huawei华为FreeLace Pro耳机套硅胶耳塞套鲨鱼鳍耳翼耳挂配件</t>
        </is>
      </c>
      <c r="D4111" t="inlineStr">
        <is>
          <t>耳帽</t>
        </is>
      </c>
      <c r="E4111" t="inlineStr">
        <is>
          <t>Hwmfreelacepro</t>
        </is>
      </c>
      <c r="F4111" t="inlineStr">
        <is>
          <t>p</t>
        </is>
      </c>
      <c r="G4111" t="inlineStr">
        <is>
          <t>M</t>
        </is>
      </c>
      <c r="H4111"/>
      <c r="I4111"/>
      <c r="J4111" t="inlineStr">
        <is>
          <t>Hwmfreelacepro-p-M</t>
        </is>
      </c>
      <c r="K4111" t="inlineStr">
        <is>
          <t>Hwmfreelacepro-p-M</t>
        </is>
      </c>
    </row>
    <row r="4112" ht="25.5" customHeight="1">
      <c r="A4112" t="inlineStr">
        <is>
          <t>4112编码</t>
        </is>
      </c>
      <c r="B4112" t="inlineStr">
        <is>
          <t>freelacepro-M-p-L</t>
        </is>
      </c>
      <c r="C4112" t="inlineStr">
        <is>
          <t>适用Huawei华为FreeLace Pro耳机套硅胶耳塞套鲨鱼鳍耳翼耳挂配件</t>
        </is>
      </c>
      <c r="D4112" t="inlineStr">
        <is>
          <t>耳帽</t>
        </is>
      </c>
      <c r="E4112" t="inlineStr">
        <is>
          <t>Hwmfreelacepro</t>
        </is>
      </c>
      <c r="F4112" t="inlineStr">
        <is>
          <t>p</t>
        </is>
      </c>
      <c r="G4112" t="inlineStr">
        <is>
          <t>L</t>
        </is>
      </c>
      <c r="H4112"/>
      <c r="I4112"/>
      <c r="J4112" t="inlineStr">
        <is>
          <t>Hwmfreelacepro-p-L</t>
        </is>
      </c>
      <c r="K4112" t="inlineStr">
        <is>
          <t>Hwmfreelacepro-p-L</t>
        </is>
      </c>
    </row>
    <row r="4113" ht="25.5" customHeight="1">
      <c r="A4113" t="inlineStr">
        <is>
          <t>4113编码</t>
        </is>
      </c>
      <c r="B4113" t="inlineStr">
        <is>
          <t>freelacepro-M-p-S</t>
        </is>
      </c>
      <c r="C4113" t="inlineStr">
        <is>
          <t>适用Huawei华为FreeLace Pro耳机套硅胶耳塞套鲨鱼鳍耳翼耳挂配件</t>
        </is>
      </c>
      <c r="D4113" t="inlineStr">
        <is>
          <t>耳帽</t>
        </is>
      </c>
      <c r="E4113" t="inlineStr">
        <is>
          <t>Hwmfreelacepro</t>
        </is>
      </c>
      <c r="F4113" t="inlineStr">
        <is>
          <t>p</t>
        </is>
      </c>
      <c r="G4113" t="inlineStr">
        <is>
          <t>S</t>
        </is>
      </c>
      <c r="H4113"/>
      <c r="I4113"/>
      <c r="J4113" t="inlineStr">
        <is>
          <t>Hwmfreelacepro-p-S</t>
        </is>
      </c>
      <c r="K4113" t="inlineStr">
        <is>
          <t>Hwmfreelacepro-p-S</t>
        </is>
      </c>
    </row>
    <row r="4114" ht="25.5" customHeight="1">
      <c r="A4114" t="inlineStr">
        <is>
          <t>4114编码</t>
        </is>
      </c>
      <c r="B4114" t="inlineStr">
        <is>
          <t>hwa-c3a-09-X</t>
        </is>
      </c>
      <c r="C4114" t="inlineStr">
        <is>
          <t>Typec原装3A快充数据线适用华为畅享mate9nova3 2s 5i荣耀8充电线</t>
        </is>
      </c>
      <c r="D4114" t="inlineStr">
        <is>
          <t>充配</t>
        </is>
      </c>
      <c r="E4114" t="inlineStr">
        <is>
          <t>Hwx3aac</t>
        </is>
      </c>
      <c r="F4114" t="inlineStr">
        <is>
          <t>w</t>
        </is>
      </c>
      <c r="G4114" t="inlineStr">
        <is>
          <t>95</t>
        </is>
      </c>
      <c r="H4114"/>
      <c r="I4114"/>
      <c r="J4114" t="inlineStr">
        <is>
          <t>Hwx3aac-w-95</t>
        </is>
      </c>
      <c r="K4114" t="inlineStr">
        <is>
          <t>Hwx3aac-w-95</t>
        </is>
      </c>
    </row>
    <row r="4115" ht="25.5" customHeight="1">
      <c r="A4115" t="inlineStr">
        <is>
          <t>4115编码</t>
        </is>
      </c>
      <c r="B4115" t="inlineStr">
        <is>
          <t>hwa-c5a-09-X</t>
        </is>
      </c>
      <c r="C4115" t="inlineStr">
        <is>
          <t>Typec原装3A快充数据线适用华为畅享mate9nova3 2s 5i荣耀8充电线</t>
        </is>
      </c>
      <c r="D4115" t="inlineStr">
        <is>
          <t>充配</t>
        </is>
      </c>
      <c r="E4115" t="inlineStr">
        <is>
          <t>Hwx5aac</t>
        </is>
      </c>
      <c r="F4115" t="inlineStr">
        <is>
          <t>w</t>
        </is>
      </c>
      <c r="G4115" t="inlineStr">
        <is>
          <t>95</t>
        </is>
      </c>
      <c r="H4115"/>
      <c r="I4115"/>
      <c r="J4115" t="inlineStr">
        <is>
          <t>Hwx5aac-w-95</t>
        </is>
      </c>
      <c r="K4115" t="inlineStr">
        <is>
          <t>Hwx5aac-w-95</t>
        </is>
      </c>
    </row>
    <row r="4116" ht="25.5" customHeight="1">
      <c r="A4116" t="inlineStr">
        <is>
          <t>4116编码</t>
        </is>
      </c>
      <c r="B4116" t="inlineStr">
        <is>
          <t>hwa-c6a-09-X</t>
        </is>
      </c>
      <c r="C4116" t="inlineStr">
        <is>
          <t>Typec原装3A快充数据线适用华为畅享mate9nova3 2s 5i荣耀8充电线</t>
        </is>
      </c>
      <c r="D4116" t="inlineStr">
        <is>
          <t>充配</t>
        </is>
      </c>
      <c r="E4116" t="inlineStr">
        <is>
          <t>Hwx6aac</t>
        </is>
      </c>
      <c r="F4116" t="inlineStr">
        <is>
          <t>w</t>
        </is>
      </c>
      <c r="G4116" t="inlineStr">
        <is>
          <t>95</t>
        </is>
      </c>
      <c r="H4116"/>
      <c r="I4116"/>
      <c r="J4116" t="inlineStr">
        <is>
          <t>Hwx6aac-w-95</t>
        </is>
      </c>
      <c r="K4116" t="inlineStr">
        <is>
          <t>Hwx6aac-w-95</t>
        </is>
      </c>
    </row>
    <row r="4117" ht="25.5" customHeight="1">
      <c r="A4117" t="inlineStr">
        <is>
          <t>4117编码</t>
        </is>
      </c>
      <c r="B4117" t="inlineStr">
        <is>
          <t>hwa-c3a-10-X</t>
        </is>
      </c>
      <c r="C4117" t="inlineStr">
        <is>
          <t>Typec原装3A快充数据线适用华为畅享mate9nova3 2s 5i荣耀8充电线</t>
        </is>
      </c>
      <c r="D4117" t="inlineStr">
        <is>
          <t>充配</t>
        </is>
      </c>
      <c r="E4117" t="inlineStr">
        <is>
          <t>Hwx3aac</t>
        </is>
      </c>
      <c r="F4117" t="inlineStr">
        <is>
          <t>w</t>
        </is>
      </c>
      <c r="G4117" t="inlineStr">
        <is>
          <t>100</t>
        </is>
      </c>
      <c r="H4117"/>
      <c r="I4117"/>
      <c r="J4117" t="inlineStr">
        <is>
          <t>Hwx3aac-w-100</t>
        </is>
      </c>
      <c r="K4117" t="inlineStr">
        <is>
          <t>Hwx3aac-w-100</t>
        </is>
      </c>
    </row>
    <row r="4118" ht="25.5" customHeight="1">
      <c r="A4118" t="inlineStr">
        <is>
          <t>4118编码</t>
        </is>
      </c>
      <c r="B4118" t="inlineStr">
        <is>
          <t>hwa-c5a-10-X</t>
        </is>
      </c>
      <c r="C4118" t="inlineStr">
        <is>
          <t>Typec原装3A快充数据线适用华为畅享mate9nova3 2s 5i荣耀8充电线</t>
        </is>
      </c>
      <c r="D4118" t="inlineStr">
        <is>
          <t>充配</t>
        </is>
      </c>
      <c r="E4118" t="inlineStr">
        <is>
          <t>Hwx5aac</t>
        </is>
      </c>
      <c r="F4118" t="inlineStr">
        <is>
          <t>w</t>
        </is>
      </c>
      <c r="G4118" t="inlineStr">
        <is>
          <t>100</t>
        </is>
      </c>
      <c r="H4118"/>
      <c r="I4118"/>
      <c r="J4118" t="inlineStr">
        <is>
          <t>Hwx5aac-w-100</t>
        </is>
      </c>
      <c r="K4118" t="inlineStr">
        <is>
          <t>Hwx5aac-w-100</t>
        </is>
      </c>
    </row>
    <row r="4119" ht="25.5" customHeight="1">
      <c r="A4119" t="inlineStr">
        <is>
          <t>4119编码</t>
        </is>
      </c>
      <c r="B4119" t="inlineStr">
        <is>
          <t>hwa-c6a-10-X</t>
        </is>
      </c>
      <c r="C4119" t="inlineStr">
        <is>
          <t>Typec原装3A快充数据线适用华为畅享mate9nova3 2s 5i荣耀8充电线</t>
        </is>
      </c>
      <c r="D4119" t="inlineStr">
        <is>
          <t>充配</t>
        </is>
      </c>
      <c r="E4119" t="inlineStr">
        <is>
          <t>Hwx6aac</t>
        </is>
      </c>
      <c r="F4119" t="inlineStr">
        <is>
          <t>w</t>
        </is>
      </c>
      <c r="G4119" t="inlineStr">
        <is>
          <t>100</t>
        </is>
      </c>
      <c r="H4119"/>
      <c r="I4119"/>
      <c r="J4119" t="inlineStr">
        <is>
          <t>Hwx6aac-w-100</t>
        </is>
      </c>
      <c r="K4119" t="inlineStr">
        <is>
          <t>Hwx6aac-w-100</t>
        </is>
      </c>
    </row>
    <row r="4120" ht="25.5" customHeight="1">
      <c r="A4120" t="inlineStr">
        <is>
          <t>4120编码</t>
        </is>
      </c>
      <c r="B4120" t="inlineStr">
        <is>
          <t>studiobuds-w-10-L</t>
        </is>
      </c>
      <c r="C4120" t="inlineStr">
        <is>
          <t>Beats Studio Buds右耳左耳充电仓耳机盒子一个单卖单个单只LR配</t>
        </is>
      </c>
      <c r="D4120" t="inlineStr">
        <is>
          <t>耳机配件</t>
        </is>
      </c>
      <c r="E4120" t="inlineStr">
        <is>
          <t>Beatsstudio</t>
        </is>
      </c>
      <c r="F4120" t="inlineStr">
        <is>
          <t>w</t>
        </is>
      </c>
      <c r="G4120" t="inlineStr">
        <is>
          <t>100</t>
        </is>
      </c>
      <c r="H4120" t="inlineStr">
        <is>
          <t>L</t>
        </is>
      </c>
      <c r="I4120"/>
      <c r="J4120" t="inlineStr">
        <is>
          <t>Beatsstudio-w-100-L</t>
        </is>
      </c>
      <c r="K4120" t="inlineStr">
        <is>
          <t>Beatsepjstudiobuds-w-100-L</t>
        </is>
      </c>
    </row>
    <row r="4121" ht="25.5" customHeight="1">
      <c r="A4121" t="inlineStr">
        <is>
          <t>4121编码</t>
        </is>
      </c>
      <c r="B4121" t="inlineStr">
        <is>
          <t>studiobuds-r-09-L</t>
        </is>
      </c>
      <c r="C4121" t="inlineStr">
        <is>
          <t>Beats Studio Buds右耳左耳充电仓耳机盒子一个单卖单个单只LR配</t>
        </is>
      </c>
      <c r="D4121" t="inlineStr">
        <is>
          <t>耳机配件</t>
        </is>
      </c>
      <c r="E4121" t="inlineStr">
        <is>
          <t>Beatsstudio</t>
        </is>
      </c>
      <c r="F4121" t="inlineStr">
        <is>
          <t>r</t>
        </is>
      </c>
      <c r="G4121" t="inlineStr">
        <is>
          <t>95</t>
        </is>
      </c>
      <c r="H4121" t="inlineStr">
        <is>
          <t>L</t>
        </is>
      </c>
      <c r="I4121"/>
      <c r="J4121" t="inlineStr">
        <is>
          <t>Beatsstudio-r-95-L</t>
        </is>
      </c>
      <c r="K4121" t="inlineStr">
        <is>
          <t>Beatsepjstudiobuds-r-95-L</t>
        </is>
      </c>
    </row>
    <row r="4122" ht="25.5" customHeight="1">
      <c r="A4122" t="inlineStr">
        <is>
          <t>4122编码</t>
        </is>
      </c>
      <c r="B4122" t="inlineStr">
        <is>
          <t>studiobuds-l-09-C</t>
        </is>
      </c>
      <c r="C4122" t="inlineStr">
        <is>
          <t>Beats Studio Buds右耳左耳充电仓耳机盒子一个单卖单个单只LR配</t>
        </is>
      </c>
      <c r="D4122" t="inlineStr">
        <is>
          <t>耳机配件</t>
        </is>
      </c>
      <c r="E4122" t="inlineStr">
        <is>
          <t>Beatsstudio</t>
        </is>
      </c>
      <c r="F4122" t="inlineStr">
        <is>
          <t>l</t>
        </is>
      </c>
      <c r="G4122" t="inlineStr">
        <is>
          <t>95</t>
        </is>
      </c>
      <c r="H4122" t="inlineStr">
        <is>
          <t>C</t>
        </is>
      </c>
      <c r="I4122"/>
      <c r="J4122" t="inlineStr">
        <is>
          <t>Beatsstudio-l-95-C</t>
        </is>
      </c>
      <c r="K4122" t="inlineStr">
        <is>
          <t>Beatsepjstudiobuds-l-95-C</t>
        </is>
      </c>
    </row>
    <row r="4123" ht="25.5" customHeight="1">
      <c r="A4123" t="inlineStr">
        <is>
          <t>4123编码</t>
        </is>
      </c>
      <c r="B4123" t="inlineStr">
        <is>
          <t>m-penlite-09</t>
        </is>
      </c>
      <c r="C4123" t="inlineStr">
        <is>
          <t>华为M-Pen lite触控笔原装M6青春版M5平板电脑C5手写笔matebook e</t>
        </is>
      </c>
      <c r="D4123" t="inlineStr">
        <is>
          <t>无库存</t>
        </is>
      </c>
      <c r="E4123"/>
      <c r="F4123"/>
      <c r="G4123" t="inlineStr">
        <is>
          <t>95</t>
        </is>
      </c>
      <c r="H4123"/>
      <c r="I4123"/>
      <c r="J4123" t="inlineStr">
        <is>
          <t>--95</t>
        </is>
      </c>
      <c r="K4123"/>
    </row>
    <row r="4124" ht="25.5" customHeight="1">
      <c r="A4124" t="inlineStr">
        <is>
          <t>4124编码</t>
        </is>
      </c>
      <c r="B4124" t="inlineStr">
        <is>
          <t>m-penlite-10</t>
        </is>
      </c>
      <c r="C4124" t="inlineStr">
        <is>
          <t>华为M-Pen lite触控笔原装M6青春版M5平板电脑C5手写笔matebook e</t>
        </is>
      </c>
      <c r="D4124" t="inlineStr">
        <is>
          <t>无库存</t>
        </is>
      </c>
      <c r="E4124"/>
      <c r="F4124"/>
      <c r="G4124"/>
      <c r="H4124"/>
      <c r="I4124"/>
      <c r="J4124" t="inlineStr">
        <is>
          <t>--</t>
        </is>
      </c>
      <c r="K4124" t="inlineStr">
        <is>
          <t>--</t>
        </is>
      </c>
    </row>
    <row r="4125" ht="25.5" customHeight="1">
      <c r="A4125" t="inlineStr">
        <is>
          <t>4125编码</t>
        </is>
      </c>
      <c r="B4125" t="inlineStr">
        <is>
          <t>m-penlite-08</t>
        </is>
      </c>
      <c r="C4125" t="inlineStr">
        <is>
          <t>华为M-Pen lite触控笔原装M6青春版M5平板电脑C5手写笔matebook e</t>
        </is>
      </c>
      <c r="D4125" t="inlineStr">
        <is>
          <t>无库存</t>
        </is>
      </c>
      <c r="E4125"/>
      <c r="F4125"/>
      <c r="G4125"/>
      <c r="H4125"/>
      <c r="I4125"/>
      <c r="J4125" t="inlineStr">
        <is>
          <t>--</t>
        </is>
      </c>
      <c r="K4125" t="inlineStr">
        <is>
          <t>--</t>
        </is>
      </c>
    </row>
    <row r="4126" ht="25.5" customHeight="1">
      <c r="A4126" t="inlineStr">
        <is>
          <t>4126编码</t>
        </is>
      </c>
      <c r="B4126" t="inlineStr">
        <is>
          <t>earbudsx7-w-08-C</t>
        </is>
      </c>
      <c r="C4126" t="inlineStr">
        <is>
          <t>honor/荣耀Earbuds X7单只补配件蓝牙耳机右耳充电仓盒左耳丢失拍</t>
        </is>
      </c>
      <c r="D4126" t="inlineStr">
        <is>
          <t>耳机配件</t>
        </is>
      </c>
      <c r="E4126" t="inlineStr">
        <is>
          <t>Honearbudsx7</t>
        </is>
      </c>
      <c r="F4126" t="inlineStr">
        <is>
          <t>w</t>
        </is>
      </c>
      <c r="G4126" t="inlineStr">
        <is>
          <t>90</t>
        </is>
      </c>
      <c r="H4126" t="inlineStr">
        <is>
          <t>C</t>
        </is>
      </c>
      <c r="I4126"/>
      <c r="J4126" t="inlineStr">
        <is>
          <t>Honearbudsx7-w-90-C</t>
        </is>
      </c>
      <c r="K4126" t="inlineStr">
        <is>
          <t>Honepjearbudsx7-w-90-C</t>
        </is>
      </c>
    </row>
    <row r="4127" ht="25.5" customHeight="1">
      <c r="A4127" t="inlineStr">
        <is>
          <t>4127编码</t>
        </is>
      </c>
      <c r="B4127" t="inlineStr">
        <is>
          <t>earbudsx7-w-08-R</t>
        </is>
      </c>
      <c r="C4127" t="inlineStr">
        <is>
          <t>honor/荣耀Earbuds X7单只补配件蓝牙耳机右耳充电仓盒左耳丢失拍</t>
        </is>
      </c>
      <c r="D4127" t="inlineStr">
        <is>
          <t>耳机配件</t>
        </is>
      </c>
      <c r="E4127" t="inlineStr">
        <is>
          <t>Honearbudsx7</t>
        </is>
      </c>
      <c r="F4127" t="inlineStr">
        <is>
          <t>w</t>
        </is>
      </c>
      <c r="G4127" t="inlineStr">
        <is>
          <t>90</t>
        </is>
      </c>
      <c r="H4127" t="inlineStr">
        <is>
          <t>R</t>
        </is>
      </c>
      <c r="I4127"/>
      <c r="J4127" t="inlineStr">
        <is>
          <t>Honearbudsx7-w-90-R</t>
        </is>
      </c>
      <c r="K4127" t="inlineStr">
        <is>
          <t>Honepjearbudsx7-w-90-R</t>
        </is>
      </c>
    </row>
    <row r="4128" ht="25.5" customHeight="1">
      <c r="A4128" t="inlineStr">
        <is>
          <t>4128编码</t>
        </is>
      </c>
      <c r="B4128" t="inlineStr">
        <is>
          <t>earbudsx7-w-08-L</t>
        </is>
      </c>
      <c r="C4128" t="inlineStr">
        <is>
          <t>honor/荣耀Earbuds X7单只补配件蓝牙耳机右耳充电仓盒左耳丢失拍</t>
        </is>
      </c>
      <c r="D4128" t="inlineStr">
        <is>
          <t>耳机配件</t>
        </is>
      </c>
      <c r="E4128" t="inlineStr">
        <is>
          <t>Honearbudsx7</t>
        </is>
      </c>
      <c r="F4128" t="inlineStr">
        <is>
          <t>w</t>
        </is>
      </c>
      <c r="G4128" t="inlineStr">
        <is>
          <t>90</t>
        </is>
      </c>
      <c r="H4128" t="inlineStr">
        <is>
          <t>L</t>
        </is>
      </c>
      <c r="I4128"/>
      <c r="J4128" t="inlineStr">
        <is>
          <t>Honearbudsx7-w-90-L</t>
        </is>
      </c>
      <c r="K4128" t="inlineStr">
        <is>
          <t>Honepjearbudsx7-w-90-L</t>
        </is>
      </c>
    </row>
    <row r="4129" ht="25.5" customHeight="1">
      <c r="A4129" t="inlineStr">
        <is>
          <t>4129编码</t>
        </is>
      </c>
      <c r="B4129" t="inlineStr">
        <is>
          <t>vivotwsair-w-10-C</t>
        </is>
      </c>
      <c r="C4129" t="inlineStr">
        <is>
          <t>vivo TWS Air单只补配件蓝牙耳机右耳充电仓盒左耳丢失原装补配LR</t>
        </is>
      </c>
      <c r="D4129" t="inlineStr">
        <is>
          <t>耳机配件</t>
        </is>
      </c>
      <c r="E4129" t="inlineStr">
        <is>
          <t>Vivotwsair</t>
        </is>
      </c>
      <c r="F4129" t="inlineStr">
        <is>
          <t>w</t>
        </is>
      </c>
      <c r="G4129" t="inlineStr">
        <is>
          <t>100</t>
        </is>
      </c>
      <c r="H4129" t="inlineStr">
        <is>
          <t>C</t>
        </is>
      </c>
      <c r="I4129"/>
      <c r="J4129" t="inlineStr">
        <is>
          <t>Vivotwsair-w-100-C</t>
        </is>
      </c>
      <c r="K4129" t="inlineStr">
        <is>
          <t>Vivoepjtwsair-w-100-C</t>
        </is>
      </c>
    </row>
    <row r="4130" ht="25.5" customHeight="1">
      <c r="A4130" t="inlineStr">
        <is>
          <t>4130编码</t>
        </is>
      </c>
      <c r="B4130" t="inlineStr">
        <is>
          <t>vivotwsair-w-08-C</t>
        </is>
      </c>
      <c r="C4130" t="inlineStr">
        <is>
          <t>vivo TWS Air单只补配件蓝牙耳机右耳充电仓盒左耳丢失原装补配LR</t>
        </is>
      </c>
      <c r="D4130" t="inlineStr">
        <is>
          <t>耳机配件</t>
        </is>
      </c>
      <c r="E4130" t="inlineStr">
        <is>
          <t>Vivotwsair</t>
        </is>
      </c>
      <c r="F4130" t="inlineStr">
        <is>
          <t>w</t>
        </is>
      </c>
      <c r="G4130" t="inlineStr">
        <is>
          <t>90</t>
        </is>
      </c>
      <c r="H4130" t="inlineStr">
        <is>
          <t>C</t>
        </is>
      </c>
      <c r="I4130"/>
      <c r="J4130" t="inlineStr">
        <is>
          <t>Vivotwsair-w-90-C</t>
        </is>
      </c>
      <c r="K4130" t="inlineStr">
        <is>
          <t>Vivoepjtwsair-w-90-C</t>
        </is>
      </c>
    </row>
    <row r="4131" ht="25.5" customHeight="1">
      <c r="A4131" t="inlineStr">
        <is>
          <t>4131编码</t>
        </is>
      </c>
      <c r="B4131" t="inlineStr">
        <is>
          <t>vivotwsair-w-09-C</t>
        </is>
      </c>
      <c r="C4131" t="inlineStr">
        <is>
          <t>vivo TWS Air单只补配件蓝牙耳机右耳充电仓盒左耳丢失原装补配LR</t>
        </is>
      </c>
      <c r="D4131" t="inlineStr">
        <is>
          <t>耳机配件</t>
        </is>
      </c>
      <c r="E4131" t="inlineStr">
        <is>
          <t>Vivotwsair</t>
        </is>
      </c>
      <c r="F4131" t="inlineStr">
        <is>
          <t>w</t>
        </is>
      </c>
      <c r="G4131" t="inlineStr">
        <is>
          <t>95</t>
        </is>
      </c>
      <c r="H4131" t="inlineStr">
        <is>
          <t>C</t>
        </is>
      </c>
      <c r="I4131"/>
      <c r="J4131" t="inlineStr">
        <is>
          <t>Vivotwsair-w-95-C</t>
        </is>
      </c>
      <c r="K4131" t="inlineStr">
        <is>
          <t>Vivoepjtwsair-w-95-C</t>
        </is>
      </c>
    </row>
    <row r="4132" ht="25.5" customHeight="1">
      <c r="A4132" t="inlineStr">
        <is>
          <t>4132编码</t>
        </is>
      </c>
      <c r="B4132" t="inlineStr">
        <is>
          <t>vivotwsair-w-10-R</t>
        </is>
      </c>
      <c r="C4132" t="inlineStr">
        <is>
          <t>vivo TWS Air单只补配件蓝牙耳机右耳充电仓盒左耳丢失原装补配LR</t>
        </is>
      </c>
      <c r="D4132" t="inlineStr">
        <is>
          <t>耳机配件</t>
        </is>
      </c>
      <c r="E4132" t="inlineStr">
        <is>
          <t>Vivotwsair</t>
        </is>
      </c>
      <c r="F4132" t="inlineStr">
        <is>
          <t>w</t>
        </is>
      </c>
      <c r="G4132" t="inlineStr">
        <is>
          <t>100</t>
        </is>
      </c>
      <c r="H4132" t="inlineStr">
        <is>
          <t>R</t>
        </is>
      </c>
      <c r="I4132"/>
      <c r="J4132" t="inlineStr">
        <is>
          <t>Vivotwsair-w-100-R</t>
        </is>
      </c>
      <c r="K4132" t="inlineStr">
        <is>
          <t>Vivoepjtwsair-w-100-R</t>
        </is>
      </c>
    </row>
    <row r="4133" ht="25.5" customHeight="1">
      <c r="A4133" t="inlineStr">
        <is>
          <t>4133编码</t>
        </is>
      </c>
      <c r="B4133" t="inlineStr">
        <is>
          <t>vivotwsair-w-08-R</t>
        </is>
      </c>
      <c r="C4133" t="inlineStr">
        <is>
          <t>vivo TWS Air单只补配件蓝牙耳机右耳充电仓盒左耳丢失原装补配LR</t>
        </is>
      </c>
      <c r="D4133" t="inlineStr">
        <is>
          <t>耳机配件</t>
        </is>
      </c>
      <c r="E4133" t="inlineStr">
        <is>
          <t>Vivotwsair</t>
        </is>
      </c>
      <c r="F4133" t="inlineStr">
        <is>
          <t>w</t>
        </is>
      </c>
      <c r="G4133" t="inlineStr">
        <is>
          <t>90</t>
        </is>
      </c>
      <c r="H4133" t="inlineStr">
        <is>
          <t>R</t>
        </is>
      </c>
      <c r="I4133"/>
      <c r="J4133" t="inlineStr">
        <is>
          <t>Vivotwsair-w-90-R</t>
        </is>
      </c>
      <c r="K4133" t="inlineStr">
        <is>
          <t>Vivoepjtwsair-w-90-R</t>
        </is>
      </c>
    </row>
    <row r="4134" ht="25.5" customHeight="1">
      <c r="A4134" t="inlineStr">
        <is>
          <t>4134编码</t>
        </is>
      </c>
      <c r="B4134" t="inlineStr">
        <is>
          <t>vivotwsair-w-09-R</t>
        </is>
      </c>
      <c r="C4134" t="inlineStr">
        <is>
          <t>vivo TWS Air单只补配件蓝牙耳机右耳充电仓盒左耳丢失原装补配LR</t>
        </is>
      </c>
      <c r="D4134" t="inlineStr">
        <is>
          <t>耳机配件</t>
        </is>
      </c>
      <c r="E4134" t="inlineStr">
        <is>
          <t>Vivotwsair</t>
        </is>
      </c>
      <c r="F4134" t="inlineStr">
        <is>
          <t>w</t>
        </is>
      </c>
      <c r="G4134" t="inlineStr">
        <is>
          <t>95</t>
        </is>
      </c>
      <c r="H4134" t="inlineStr">
        <is>
          <t>R</t>
        </is>
      </c>
      <c r="I4134"/>
      <c r="J4134" t="inlineStr">
        <is>
          <t>Vivotwsair-w-95-R</t>
        </is>
      </c>
      <c r="K4134" t="inlineStr">
        <is>
          <t>Vivoepjtwsair-w-95-R</t>
        </is>
      </c>
    </row>
    <row r="4135" ht="25.5" customHeight="1">
      <c r="A4135" t="inlineStr">
        <is>
          <t>4135编码</t>
        </is>
      </c>
      <c r="B4135" t="inlineStr">
        <is>
          <t>vivotwsair-w-10-L</t>
        </is>
      </c>
      <c r="C4135" t="inlineStr">
        <is>
          <t>vivo TWS Air单只补配件蓝牙耳机右耳充电仓盒左耳丢失原装补配LR</t>
        </is>
      </c>
      <c r="D4135" t="inlineStr">
        <is>
          <t>耳机配件</t>
        </is>
      </c>
      <c r="E4135" t="inlineStr">
        <is>
          <t>Vivotwsair</t>
        </is>
      </c>
      <c r="F4135" t="inlineStr">
        <is>
          <t>w</t>
        </is>
      </c>
      <c r="G4135" t="inlineStr">
        <is>
          <t>100</t>
        </is>
      </c>
      <c r="H4135" t="inlineStr">
        <is>
          <t>L</t>
        </is>
      </c>
      <c r="I4135"/>
      <c r="J4135" t="inlineStr">
        <is>
          <t>Vivotwsair-w-100-L</t>
        </is>
      </c>
      <c r="K4135" t="inlineStr">
        <is>
          <t>Vivoepjtwsair-w-100-L</t>
        </is>
      </c>
    </row>
    <row r="4136" ht="25.5" customHeight="1">
      <c r="A4136" t="inlineStr">
        <is>
          <t>4136编码</t>
        </is>
      </c>
      <c r="B4136" t="inlineStr">
        <is>
          <t>vivotwsair-w-08-L</t>
        </is>
      </c>
      <c r="C4136" t="inlineStr">
        <is>
          <t>vivo TWS Air单只补配件蓝牙耳机右耳充电仓盒左耳丢失原装补配LR</t>
        </is>
      </c>
      <c r="D4136" t="inlineStr">
        <is>
          <t>耳机配件</t>
        </is>
      </c>
      <c r="E4136" t="inlineStr">
        <is>
          <t>Vivotwsair</t>
        </is>
      </c>
      <c r="F4136" t="inlineStr">
        <is>
          <t>w</t>
        </is>
      </c>
      <c r="G4136" t="inlineStr">
        <is>
          <t>90</t>
        </is>
      </c>
      <c r="H4136" t="inlineStr">
        <is>
          <t>L</t>
        </is>
      </c>
      <c r="I4136"/>
      <c r="J4136" t="inlineStr">
        <is>
          <t>Vivotwsair-w-90-L</t>
        </is>
      </c>
      <c r="K4136" t="inlineStr">
        <is>
          <t>Vivoepjtwsair-w-90-L</t>
        </is>
      </c>
    </row>
    <row r="4137" ht="25.5" customHeight="1">
      <c r="A4137" t="inlineStr">
        <is>
          <t>4137编码</t>
        </is>
      </c>
      <c r="B4137" t="inlineStr">
        <is>
          <t>vivotwsair-w-09-L</t>
        </is>
      </c>
      <c r="C4137" t="inlineStr">
        <is>
          <t>vivo TWS Air单只补配件蓝牙耳机右耳充电仓盒左耳丢失原装补配LR</t>
        </is>
      </c>
      <c r="D4137" t="inlineStr">
        <is>
          <t>耳机配件</t>
        </is>
      </c>
      <c r="E4137" t="inlineStr">
        <is>
          <t>Vivotwsair</t>
        </is>
      </c>
      <c r="F4137" t="inlineStr">
        <is>
          <t>w</t>
        </is>
      </c>
      <c r="G4137" t="inlineStr">
        <is>
          <t>95</t>
        </is>
      </c>
      <c r="H4137" t="inlineStr">
        <is>
          <t>L</t>
        </is>
      </c>
      <c r="I4137"/>
      <c r="J4137" t="inlineStr">
        <is>
          <t>Vivotwsair-w-95-L</t>
        </is>
      </c>
      <c r="K4137" t="inlineStr">
        <is>
          <t>Vivoepjtwsair-w-95-L</t>
        </is>
      </c>
    </row>
    <row r="4138" ht="25.5" customHeight="1">
      <c r="A4138" t="inlineStr">
        <is>
          <t>4138编码</t>
        </is>
      </c>
      <c r="B4138" t="inlineStr">
        <is>
          <t>vivotwsair-l-10-C</t>
        </is>
      </c>
      <c r="C4138" t="inlineStr">
        <is>
          <t>vivo TWS Air单只补配件蓝牙耳机右耳充电仓盒左耳丢失原装补配LR</t>
        </is>
      </c>
      <c r="D4138" t="inlineStr">
        <is>
          <t>耳机配件</t>
        </is>
      </c>
      <c r="E4138" t="inlineStr">
        <is>
          <t>Vivotwsair</t>
        </is>
      </c>
      <c r="F4138" t="inlineStr">
        <is>
          <t>l</t>
        </is>
      </c>
      <c r="G4138" t="inlineStr">
        <is>
          <t>100</t>
        </is>
      </c>
      <c r="H4138" t="inlineStr">
        <is>
          <t>C</t>
        </is>
      </c>
      <c r="I4138"/>
      <c r="J4138" t="inlineStr">
        <is>
          <t>Vivotwsair-l-100-C</t>
        </is>
      </c>
      <c r="K4138" t="inlineStr">
        <is>
          <t>Vivoepjtwsair-l-100-C</t>
        </is>
      </c>
    </row>
    <row r="4139" ht="25.5" customHeight="1">
      <c r="A4139" t="inlineStr">
        <is>
          <t>4139编码</t>
        </is>
      </c>
      <c r="B4139" t="inlineStr">
        <is>
          <t>vivotwsair-l-08-C</t>
        </is>
      </c>
      <c r="C4139" t="inlineStr">
        <is>
          <t>vivo TWS Air单只补配件蓝牙耳机右耳充电仓盒左耳丢失原装补配LR</t>
        </is>
      </c>
      <c r="D4139" t="inlineStr">
        <is>
          <t>耳机配件</t>
        </is>
      </c>
      <c r="E4139" t="inlineStr">
        <is>
          <t>Vivotwsair</t>
        </is>
      </c>
      <c r="F4139" t="inlineStr">
        <is>
          <t>l</t>
        </is>
      </c>
      <c r="G4139" t="inlineStr">
        <is>
          <t>90</t>
        </is>
      </c>
      <c r="H4139" t="inlineStr">
        <is>
          <t>C</t>
        </is>
      </c>
      <c r="I4139"/>
      <c r="J4139" t="inlineStr">
        <is>
          <t>Vivotwsair-l-90-C</t>
        </is>
      </c>
      <c r="K4139" t="inlineStr">
        <is>
          <t>Vivoepjtwsair-l-90-C</t>
        </is>
      </c>
    </row>
    <row r="4140" ht="25.5" customHeight="1">
      <c r="A4140" t="inlineStr">
        <is>
          <t>4140编码</t>
        </is>
      </c>
      <c r="B4140" t="inlineStr">
        <is>
          <t>vivotwsair-l-09-C</t>
        </is>
      </c>
      <c r="C4140" t="inlineStr">
        <is>
          <t>vivo TWS Air单只补配件蓝牙耳机右耳充电仓盒左耳丢失原装补配LR</t>
        </is>
      </c>
      <c r="D4140" t="inlineStr">
        <is>
          <t>耳机配件</t>
        </is>
      </c>
      <c r="E4140" t="inlineStr">
        <is>
          <t>Vivotwsair</t>
        </is>
      </c>
      <c r="F4140" t="inlineStr">
        <is>
          <t>l</t>
        </is>
      </c>
      <c r="G4140" t="inlineStr">
        <is>
          <t>95</t>
        </is>
      </c>
      <c r="H4140" t="inlineStr">
        <is>
          <t>C</t>
        </is>
      </c>
      <c r="I4140"/>
      <c r="J4140" t="inlineStr">
        <is>
          <t>Vivotwsair-l-95-C</t>
        </is>
      </c>
      <c r="K4140" t="inlineStr">
        <is>
          <t>Vivoepjtwsair-l-95-C</t>
        </is>
      </c>
    </row>
    <row r="4141" ht="25.5" customHeight="1">
      <c r="A4141" t="inlineStr">
        <is>
          <t>4141编码</t>
        </is>
      </c>
      <c r="B4141" t="inlineStr">
        <is>
          <t>vivotwsair-l-10-R</t>
        </is>
      </c>
      <c r="C4141" t="inlineStr">
        <is>
          <t>vivo TWS Air单只补配件蓝牙耳机右耳充电仓盒左耳丢失原装补配LR</t>
        </is>
      </c>
      <c r="D4141" t="inlineStr">
        <is>
          <t>耳机配件</t>
        </is>
      </c>
      <c r="E4141" t="inlineStr">
        <is>
          <t>Vivotwsair</t>
        </is>
      </c>
      <c r="F4141" t="inlineStr">
        <is>
          <t>l</t>
        </is>
      </c>
      <c r="G4141" t="inlineStr">
        <is>
          <t>100</t>
        </is>
      </c>
      <c r="H4141" t="inlineStr">
        <is>
          <t>R</t>
        </is>
      </c>
      <c r="I4141"/>
      <c r="J4141" t="inlineStr">
        <is>
          <t>Vivotwsair-l-100-R</t>
        </is>
      </c>
      <c r="K4141" t="inlineStr">
        <is>
          <t>Vivoepjtwsair-l-100-R</t>
        </is>
      </c>
    </row>
    <row r="4142" ht="25.5" customHeight="1">
      <c r="A4142" t="inlineStr">
        <is>
          <t>4142编码</t>
        </is>
      </c>
      <c r="B4142" t="inlineStr">
        <is>
          <t>vivotwsair-l-08-R</t>
        </is>
      </c>
      <c r="C4142" t="inlineStr">
        <is>
          <t>vivo TWS Air单只补配件蓝牙耳机右耳充电仓盒左耳丢失原装补配LR</t>
        </is>
      </c>
      <c r="D4142" t="inlineStr">
        <is>
          <t>耳机配件</t>
        </is>
      </c>
      <c r="E4142" t="inlineStr">
        <is>
          <t>Vivotwsair</t>
        </is>
      </c>
      <c r="F4142" t="inlineStr">
        <is>
          <t>l</t>
        </is>
      </c>
      <c r="G4142" t="inlineStr">
        <is>
          <t>90</t>
        </is>
      </c>
      <c r="H4142" t="inlineStr">
        <is>
          <t>R</t>
        </is>
      </c>
      <c r="I4142"/>
      <c r="J4142" t="inlineStr">
        <is>
          <t>Vivotwsair-l-90-R</t>
        </is>
      </c>
      <c r="K4142" t="inlineStr">
        <is>
          <t>Vivoepjtwsair-l-90-R</t>
        </is>
      </c>
    </row>
    <row r="4143" ht="25.5" customHeight="1">
      <c r="A4143" t="inlineStr">
        <is>
          <t>4143编码</t>
        </is>
      </c>
      <c r="B4143" t="inlineStr">
        <is>
          <t>vivotwsair-l-09-R</t>
        </is>
      </c>
      <c r="C4143" t="inlineStr">
        <is>
          <t>vivo TWS Air单只补配件蓝牙耳机右耳充电仓盒左耳丢失原装补配LR</t>
        </is>
      </c>
      <c r="D4143" t="inlineStr">
        <is>
          <t>耳机配件</t>
        </is>
      </c>
      <c r="E4143" t="inlineStr">
        <is>
          <t>Vivotwsair</t>
        </is>
      </c>
      <c r="F4143" t="inlineStr">
        <is>
          <t>l</t>
        </is>
      </c>
      <c r="G4143" t="inlineStr">
        <is>
          <t>95</t>
        </is>
      </c>
      <c r="H4143" t="inlineStr">
        <is>
          <t>R</t>
        </is>
      </c>
      <c r="I4143"/>
      <c r="J4143" t="inlineStr">
        <is>
          <t>Vivotwsair-l-95-R</t>
        </is>
      </c>
      <c r="K4143" t="inlineStr">
        <is>
          <t>Vivoepjtwsair-l-95-R</t>
        </is>
      </c>
    </row>
    <row r="4144" ht="25.5" customHeight="1">
      <c r="A4144" t="inlineStr">
        <is>
          <t>4144编码</t>
        </is>
      </c>
      <c r="B4144" t="inlineStr">
        <is>
          <t>vivotwsair-l-10-L</t>
        </is>
      </c>
      <c r="C4144" t="inlineStr">
        <is>
          <t>vivo TWS Air单只补配件蓝牙耳机右耳充电仓盒左耳丢失原装补配LR</t>
        </is>
      </c>
      <c r="D4144" t="inlineStr">
        <is>
          <t>耳机配件</t>
        </is>
      </c>
      <c r="E4144" t="inlineStr">
        <is>
          <t>Vivotwsair</t>
        </is>
      </c>
      <c r="F4144" t="inlineStr">
        <is>
          <t>l</t>
        </is>
      </c>
      <c r="G4144" t="inlineStr">
        <is>
          <t>100</t>
        </is>
      </c>
      <c r="H4144" t="inlineStr">
        <is>
          <t>L</t>
        </is>
      </c>
      <c r="I4144"/>
      <c r="J4144" t="inlineStr">
        <is>
          <t>Vivotwsair-l-100-L</t>
        </is>
      </c>
      <c r="K4144" t="inlineStr">
        <is>
          <t>Vivoepjtwsair-l-100-L</t>
        </is>
      </c>
    </row>
    <row r="4145" ht="25.5" customHeight="1">
      <c r="A4145" t="inlineStr">
        <is>
          <t>4145编码</t>
        </is>
      </c>
      <c r="B4145" t="inlineStr">
        <is>
          <t>vivotwsair-l-08-L</t>
        </is>
      </c>
      <c r="C4145" t="inlineStr">
        <is>
          <t>vivo TWS Air单只补配件蓝牙耳机右耳充电仓盒左耳丢失原装补配LR</t>
        </is>
      </c>
      <c r="D4145" t="inlineStr">
        <is>
          <t>耳机配件</t>
        </is>
      </c>
      <c r="E4145" t="inlineStr">
        <is>
          <t>Vivotwsair</t>
        </is>
      </c>
      <c r="F4145" t="inlineStr">
        <is>
          <t>l</t>
        </is>
      </c>
      <c r="G4145" t="inlineStr">
        <is>
          <t>90</t>
        </is>
      </c>
      <c r="H4145" t="inlineStr">
        <is>
          <t>L</t>
        </is>
      </c>
      <c r="I4145"/>
      <c r="J4145" t="inlineStr">
        <is>
          <t>Vivotwsair-l-90-L</t>
        </is>
      </c>
      <c r="K4145" t="inlineStr">
        <is>
          <t>Vivoepjtwsair-l-90-L</t>
        </is>
      </c>
    </row>
    <row r="4146" ht="25.5" customHeight="1">
      <c r="A4146" t="inlineStr">
        <is>
          <t>4146编码</t>
        </is>
      </c>
      <c r="B4146" t="inlineStr">
        <is>
          <t>vivotwsair-l-09-L</t>
        </is>
      </c>
      <c r="C4146" t="inlineStr">
        <is>
          <t>vivo TWS Air单只补配件蓝牙耳机右耳充电仓盒左耳丢失原装补配LR</t>
        </is>
      </c>
      <c r="D4146" t="inlineStr">
        <is>
          <t>耳机配件</t>
        </is>
      </c>
      <c r="E4146" t="inlineStr">
        <is>
          <t>Vivotwsair</t>
        </is>
      </c>
      <c r="F4146" t="inlineStr">
        <is>
          <t>l</t>
        </is>
      </c>
      <c r="G4146" t="inlineStr">
        <is>
          <t>95</t>
        </is>
      </c>
      <c r="H4146" t="inlineStr">
        <is>
          <t>L</t>
        </is>
      </c>
      <c r="I4146"/>
      <c r="J4146" t="inlineStr">
        <is>
          <t>Vivotwsair-l-95-L</t>
        </is>
      </c>
      <c r="K4146" t="inlineStr">
        <is>
          <t>Vivoepjtwsair-l-95-L</t>
        </is>
      </c>
    </row>
    <row r="4147" ht="25.5" customHeight="1">
      <c r="A4147" t="inlineStr">
        <is>
          <t>4147编码</t>
        </is>
      </c>
      <c r="B4147" t="inlineStr">
        <is>
          <t>mibuds4-w-10-C</t>
        </is>
      </c>
      <c r="C4147" t="inlineStr">
        <is>
          <t>小米Buds4单只补配件降噪蓝牙耳机右耳充电仓盒左耳丢失原装补拍</t>
        </is>
      </c>
      <c r="D4147" t="inlineStr">
        <is>
          <t>耳机配件</t>
        </is>
      </c>
      <c r="E4147" t="inlineStr">
        <is>
          <t>Mibuds4</t>
        </is>
      </c>
      <c r="F4147" t="inlineStr">
        <is>
          <t>w</t>
        </is>
      </c>
      <c r="G4147" t="inlineStr">
        <is>
          <t>100</t>
        </is>
      </c>
      <c r="H4147" t="inlineStr">
        <is>
          <t>C</t>
        </is>
      </c>
      <c r="I4147"/>
      <c r="J4147" t="inlineStr">
        <is>
          <t>Mibuds4-w-100-C</t>
        </is>
      </c>
      <c r="K4147" t="inlineStr">
        <is>
          <t>Miepjbuds4-w-100-C</t>
        </is>
      </c>
    </row>
    <row r="4148" ht="25.5" customHeight="1">
      <c r="A4148" t="inlineStr">
        <is>
          <t>4148编码</t>
        </is>
      </c>
      <c r="B4148" t="inlineStr">
        <is>
          <t>mibuds4-w-10-R</t>
        </is>
      </c>
      <c r="C4148" t="inlineStr">
        <is>
          <t>小米Buds4单只补配件降噪蓝牙耳机右耳充电仓盒左耳丢失原装补拍</t>
        </is>
      </c>
      <c r="D4148" t="inlineStr">
        <is>
          <t>耳机配件</t>
        </is>
      </c>
      <c r="E4148" t="inlineStr">
        <is>
          <t>Mibuds4</t>
        </is>
      </c>
      <c r="F4148" t="inlineStr">
        <is>
          <t>w</t>
        </is>
      </c>
      <c r="G4148" t="inlineStr">
        <is>
          <t>100</t>
        </is>
      </c>
      <c r="H4148" t="inlineStr">
        <is>
          <t>R</t>
        </is>
      </c>
      <c r="I4148"/>
      <c r="J4148" t="inlineStr">
        <is>
          <t>Mibuds4-w-100-R</t>
        </is>
      </c>
      <c r="K4148" t="inlineStr">
        <is>
          <t>Miepjbuds4-w-100-R</t>
        </is>
      </c>
    </row>
    <row r="4149" ht="25.5" customHeight="1">
      <c r="A4149" t="inlineStr">
        <is>
          <t>4149编码</t>
        </is>
      </c>
      <c r="B4149" t="inlineStr">
        <is>
          <t>mibuds4-w-10-L</t>
        </is>
      </c>
      <c r="C4149" t="inlineStr">
        <is>
          <t>小米Buds4单只补配件降噪蓝牙耳机右耳充电仓盒左耳丢失原装补拍</t>
        </is>
      </c>
      <c r="D4149" t="inlineStr">
        <is>
          <t>耳机配件</t>
        </is>
      </c>
      <c r="E4149" t="inlineStr">
        <is>
          <t>Mibuds4</t>
        </is>
      </c>
      <c r="F4149" t="inlineStr">
        <is>
          <t>w</t>
        </is>
      </c>
      <c r="G4149" t="inlineStr">
        <is>
          <t>100</t>
        </is>
      </c>
      <c r="H4149" t="inlineStr">
        <is>
          <t>L</t>
        </is>
      </c>
      <c r="I4149"/>
      <c r="J4149" t="inlineStr">
        <is>
          <t>Mibuds4-w-100-L</t>
        </is>
      </c>
      <c r="K4149" t="inlineStr">
        <is>
          <t>Miepjbuds4-w-100-L</t>
        </is>
      </c>
    </row>
    <row r="4150" ht="25.5" customHeight="1">
      <c r="A4150" t="inlineStr">
        <is>
          <t>4150编码</t>
        </is>
      </c>
      <c r="B4150" t="inlineStr">
        <is>
          <t>mibuds4-g-10-C</t>
        </is>
      </c>
      <c r="C4150" t="inlineStr">
        <is>
          <t>小米Buds4单只补配件降噪蓝牙耳机右耳充电仓盒左耳丢失原装补拍</t>
        </is>
      </c>
      <c r="D4150" t="inlineStr">
        <is>
          <t>耳机配件</t>
        </is>
      </c>
      <c r="E4150" t="inlineStr">
        <is>
          <t>Mibuds4</t>
        </is>
      </c>
      <c r="F4150" t="inlineStr">
        <is>
          <t>g</t>
        </is>
      </c>
      <c r="G4150" t="inlineStr">
        <is>
          <t>100</t>
        </is>
      </c>
      <c r="H4150" t="inlineStr">
        <is>
          <t>C</t>
        </is>
      </c>
      <c r="I4150"/>
      <c r="J4150" t="inlineStr">
        <is>
          <t>Mibuds4-g-100-C</t>
        </is>
      </c>
      <c r="K4150" t="inlineStr">
        <is>
          <t>Miepjbuds4-g-100-C</t>
        </is>
      </c>
    </row>
    <row r="4151" ht="25.5" customHeight="1">
      <c r="A4151" t="inlineStr">
        <is>
          <t>4151编码</t>
        </is>
      </c>
      <c r="B4151" t="inlineStr">
        <is>
          <t>mibuds4-g-10-R</t>
        </is>
      </c>
      <c r="C4151" t="inlineStr">
        <is>
          <t>小米Buds4单只补配件降噪蓝牙耳机右耳充电仓盒左耳丢失原装补拍</t>
        </is>
      </c>
      <c r="D4151" t="inlineStr">
        <is>
          <t>耳机配件</t>
        </is>
      </c>
      <c r="E4151" t="inlineStr">
        <is>
          <t>Mibuds4</t>
        </is>
      </c>
      <c r="F4151" t="inlineStr">
        <is>
          <t>g</t>
        </is>
      </c>
      <c r="G4151" t="inlineStr">
        <is>
          <t>100</t>
        </is>
      </c>
      <c r="H4151" t="inlineStr">
        <is>
          <t>R</t>
        </is>
      </c>
      <c r="I4151"/>
      <c r="J4151" t="inlineStr">
        <is>
          <t>Mibuds4-g-100-R</t>
        </is>
      </c>
      <c r="K4151" t="inlineStr">
        <is>
          <t>Miepjbuds4-g-100-R</t>
        </is>
      </c>
    </row>
    <row r="4152" ht="25.5" customHeight="1">
      <c r="A4152" t="inlineStr">
        <is>
          <t>4152编码</t>
        </is>
      </c>
      <c r="B4152" t="inlineStr">
        <is>
          <t>mibuds4-g-10-L</t>
        </is>
      </c>
      <c r="C4152" t="inlineStr">
        <is>
          <t>小米Buds4单只补配件降噪蓝牙耳机右耳充电仓盒左耳丢失原装补拍</t>
        </is>
      </c>
      <c r="D4152" t="inlineStr">
        <is>
          <t>耳机配件</t>
        </is>
      </c>
      <c r="E4152" t="inlineStr">
        <is>
          <t>Mibuds4</t>
        </is>
      </c>
      <c r="F4152" t="inlineStr">
        <is>
          <t>g</t>
        </is>
      </c>
      <c r="G4152" t="inlineStr">
        <is>
          <t>100</t>
        </is>
      </c>
      <c r="H4152" t="inlineStr">
        <is>
          <t>L</t>
        </is>
      </c>
      <c r="I4152"/>
      <c r="J4152" t="inlineStr">
        <is>
          <t>Mibuds4-g-100-L</t>
        </is>
      </c>
      <c r="K4152" t="inlineStr">
        <is>
          <t>Miepjbuds4-g-100-L</t>
        </is>
      </c>
    </row>
    <row r="4153" ht="25.5" customHeight="1">
      <c r="A4153" t="inlineStr">
        <is>
          <t>4153编码</t>
        </is>
      </c>
      <c r="B4153" t="inlineStr">
        <is>
          <t>mibuds4-b-10-C</t>
        </is>
      </c>
      <c r="C4153" t="inlineStr">
        <is>
          <t>小米Buds4单只补配件降噪蓝牙耳机右耳充电仓盒左耳丢失原装补拍</t>
        </is>
      </c>
      <c r="D4153" t="inlineStr">
        <is>
          <t>耳机配件</t>
        </is>
      </c>
      <c r="E4153" t="inlineStr">
        <is>
          <t>Mibuds4</t>
        </is>
      </c>
      <c r="F4153" t="inlineStr">
        <is>
          <t>b</t>
        </is>
      </c>
      <c r="G4153" t="inlineStr">
        <is>
          <t>100</t>
        </is>
      </c>
      <c r="H4153" t="inlineStr">
        <is>
          <t>C</t>
        </is>
      </c>
      <c r="I4153"/>
      <c r="J4153" t="inlineStr">
        <is>
          <t>Mibuds4-b-100-C</t>
        </is>
      </c>
      <c r="K4153" t="inlineStr">
        <is>
          <t>Miepjbuds4-b-100-C</t>
        </is>
      </c>
    </row>
    <row r="4154" ht="25.5" customHeight="1">
      <c r="A4154" t="inlineStr">
        <is>
          <t>4154编码</t>
        </is>
      </c>
      <c r="B4154" t="inlineStr">
        <is>
          <t>mibuds4-b-10-R</t>
        </is>
      </c>
      <c r="C4154" t="inlineStr">
        <is>
          <t>小米Buds4单只补配件降噪蓝牙耳机右耳充电仓盒左耳丢失原装补拍</t>
        </is>
      </c>
      <c r="D4154" t="inlineStr">
        <is>
          <t>耳机配件</t>
        </is>
      </c>
      <c r="E4154" t="inlineStr">
        <is>
          <t>Mibuds4</t>
        </is>
      </c>
      <c r="F4154" t="inlineStr">
        <is>
          <t>b</t>
        </is>
      </c>
      <c r="G4154" t="inlineStr">
        <is>
          <t>100</t>
        </is>
      </c>
      <c r="H4154" t="inlineStr">
        <is>
          <t>R</t>
        </is>
      </c>
      <c r="I4154"/>
      <c r="J4154" t="inlineStr">
        <is>
          <t>Mibuds4-b-100-R</t>
        </is>
      </c>
      <c r="K4154" t="inlineStr">
        <is>
          <t>Miepjbuds4-b-100-R</t>
        </is>
      </c>
    </row>
    <row r="4155" ht="25.5" customHeight="1">
      <c r="A4155" t="inlineStr">
        <is>
          <t>4155编码</t>
        </is>
      </c>
      <c r="B4155" t="inlineStr">
        <is>
          <t>mibuds4-b-10-L</t>
        </is>
      </c>
      <c r="C4155" t="inlineStr">
        <is>
          <t>小米Buds4单只补配件降噪蓝牙耳机右耳充电仓盒左耳丢失原装补拍</t>
        </is>
      </c>
      <c r="D4155" t="inlineStr">
        <is>
          <t>耳机配件</t>
        </is>
      </c>
      <c r="E4155" t="inlineStr">
        <is>
          <t>Mibuds4</t>
        </is>
      </c>
      <c r="F4155" t="inlineStr">
        <is>
          <t>b</t>
        </is>
      </c>
      <c r="G4155" t="inlineStr">
        <is>
          <t>100</t>
        </is>
      </c>
      <c r="H4155" t="inlineStr">
        <is>
          <t>L</t>
        </is>
      </c>
      <c r="I4155"/>
      <c r="J4155" t="inlineStr">
        <is>
          <t>Mibuds4-b-100-L</t>
        </is>
      </c>
      <c r="K4155" t="inlineStr">
        <is>
          <t>Miepjbuds4-b-100-L</t>
        </is>
      </c>
    </row>
    <row r="4156" ht="25.5" customHeight="1">
      <c r="A4156" t="inlineStr">
        <is>
          <t>4156编码</t>
        </is>
      </c>
      <c r="B4156" t="inlineStr">
        <is>
          <t>mibuds4-w-08-C</t>
        </is>
      </c>
      <c r="C4156" t="inlineStr">
        <is>
          <t>小米Buds4单只补配件降噪蓝牙耳机右耳充电仓盒左耳丢失原装补拍</t>
        </is>
      </c>
      <c r="D4156" t="inlineStr">
        <is>
          <t>耳机配件</t>
        </is>
      </c>
      <c r="E4156" t="inlineStr">
        <is>
          <t>Mibuds4</t>
        </is>
      </c>
      <c r="F4156" t="inlineStr">
        <is>
          <t>w</t>
        </is>
      </c>
      <c r="G4156" t="inlineStr">
        <is>
          <t>90</t>
        </is>
      </c>
      <c r="H4156" t="inlineStr">
        <is>
          <t>C</t>
        </is>
      </c>
      <c r="I4156"/>
      <c r="J4156" t="inlineStr">
        <is>
          <t>Mibuds4-w-90-C</t>
        </is>
      </c>
      <c r="K4156" t="inlineStr">
        <is>
          <t>Miepjbuds4-w-90-C</t>
        </is>
      </c>
    </row>
    <row r="4157" ht="25.5" customHeight="1">
      <c r="A4157" t="inlineStr">
        <is>
          <t>4157编码</t>
        </is>
      </c>
      <c r="B4157" t="inlineStr">
        <is>
          <t>mibuds4-w-08-R</t>
        </is>
      </c>
      <c r="C4157" t="inlineStr">
        <is>
          <t>小米Buds4单只补配件降噪蓝牙耳机右耳充电仓盒左耳丢失原装补拍</t>
        </is>
      </c>
      <c r="D4157" t="inlineStr">
        <is>
          <t>耳机配件</t>
        </is>
      </c>
      <c r="E4157" t="inlineStr">
        <is>
          <t>Mibuds4</t>
        </is>
      </c>
      <c r="F4157" t="inlineStr">
        <is>
          <t>w</t>
        </is>
      </c>
      <c r="G4157" t="inlineStr">
        <is>
          <t>90</t>
        </is>
      </c>
      <c r="H4157" t="inlineStr">
        <is>
          <t>R</t>
        </is>
      </c>
      <c r="I4157"/>
      <c r="J4157" t="inlineStr">
        <is>
          <t>Mibuds4-w-90-R</t>
        </is>
      </c>
      <c r="K4157" t="inlineStr">
        <is>
          <t>Miepjbuds4-w-90-R</t>
        </is>
      </c>
    </row>
    <row r="4158" ht="25.5" customHeight="1">
      <c r="A4158" t="inlineStr">
        <is>
          <t>4158编码</t>
        </is>
      </c>
      <c r="B4158" t="inlineStr">
        <is>
          <t>mibuds4-w-08-L</t>
        </is>
      </c>
      <c r="C4158" t="inlineStr">
        <is>
          <t>小米Buds4单只补配件降噪蓝牙耳机右耳充电仓盒左耳丢失原装补拍</t>
        </is>
      </c>
      <c r="D4158" t="inlineStr">
        <is>
          <t>耳机配件</t>
        </is>
      </c>
      <c r="E4158" t="inlineStr">
        <is>
          <t>Mibuds4</t>
        </is>
      </c>
      <c r="F4158" t="inlineStr">
        <is>
          <t>w</t>
        </is>
      </c>
      <c r="G4158" t="inlineStr">
        <is>
          <t>90</t>
        </is>
      </c>
      <c r="H4158" t="inlineStr">
        <is>
          <t>L</t>
        </is>
      </c>
      <c r="I4158"/>
      <c r="J4158" t="inlineStr">
        <is>
          <t>Mibuds4-w-90-L</t>
        </is>
      </c>
      <c r="K4158" t="inlineStr">
        <is>
          <t>Miepjbuds4-w-90-L</t>
        </is>
      </c>
    </row>
    <row r="4159" ht="25.5" customHeight="1">
      <c r="A4159" t="inlineStr">
        <is>
          <t>4159编码</t>
        </is>
      </c>
      <c r="B4159" t="inlineStr">
        <is>
          <t>mibuds4-g-08-C</t>
        </is>
      </c>
      <c r="C4159" t="inlineStr">
        <is>
          <t>小米Buds4单只补配件降噪蓝牙耳机右耳充电仓盒左耳丢失原装补拍</t>
        </is>
      </c>
      <c r="D4159" t="inlineStr">
        <is>
          <t>耳机配件</t>
        </is>
      </c>
      <c r="E4159" t="inlineStr">
        <is>
          <t>Mibuds4</t>
        </is>
      </c>
      <c r="F4159" t="inlineStr">
        <is>
          <t>g</t>
        </is>
      </c>
      <c r="G4159" t="inlineStr">
        <is>
          <t>90</t>
        </is>
      </c>
      <c r="H4159" t="inlineStr">
        <is>
          <t>C</t>
        </is>
      </c>
      <c r="I4159"/>
      <c r="J4159" t="inlineStr">
        <is>
          <t>Mibuds4-g-90-C</t>
        </is>
      </c>
      <c r="K4159" t="inlineStr">
        <is>
          <t>Miepjbuds4-g-90-C</t>
        </is>
      </c>
    </row>
    <row r="4160" ht="25.5" customHeight="1">
      <c r="A4160" t="inlineStr">
        <is>
          <t>4160编码</t>
        </is>
      </c>
      <c r="B4160" t="inlineStr">
        <is>
          <t>mibuds4-g-08-R</t>
        </is>
      </c>
      <c r="C4160" t="inlineStr">
        <is>
          <t>小米Buds4单只补配件降噪蓝牙耳机右耳充电仓盒左耳丢失原装补拍</t>
        </is>
      </c>
      <c r="D4160" t="inlineStr">
        <is>
          <t>耳机配件</t>
        </is>
      </c>
      <c r="E4160" t="inlineStr">
        <is>
          <t>Mibuds4</t>
        </is>
      </c>
      <c r="F4160" t="inlineStr">
        <is>
          <t>g</t>
        </is>
      </c>
      <c r="G4160" t="inlineStr">
        <is>
          <t>90</t>
        </is>
      </c>
      <c r="H4160" t="inlineStr">
        <is>
          <t>R</t>
        </is>
      </c>
      <c r="I4160"/>
      <c r="J4160" t="inlineStr">
        <is>
          <t>Mibuds4-g-90-R</t>
        </is>
      </c>
      <c r="K4160" t="inlineStr">
        <is>
          <t>Miepjbuds4-g-90-R</t>
        </is>
      </c>
    </row>
    <row r="4161" ht="25.5" customHeight="1">
      <c r="A4161" t="inlineStr">
        <is>
          <t>4161编码</t>
        </is>
      </c>
      <c r="B4161" t="inlineStr">
        <is>
          <t>mibuds4-g-08-L</t>
        </is>
      </c>
      <c r="C4161" t="inlineStr">
        <is>
          <t>小米Buds4单只补配件降噪蓝牙耳机右耳充电仓盒左耳丢失原装补拍</t>
        </is>
      </c>
      <c r="D4161" t="inlineStr">
        <is>
          <t>耳机配件</t>
        </is>
      </c>
      <c r="E4161" t="inlineStr">
        <is>
          <t>Mibuds4</t>
        </is>
      </c>
      <c r="F4161" t="inlineStr">
        <is>
          <t>g</t>
        </is>
      </c>
      <c r="G4161" t="inlineStr">
        <is>
          <t>90</t>
        </is>
      </c>
      <c r="H4161" t="inlineStr">
        <is>
          <t>L</t>
        </is>
      </c>
      <c r="I4161"/>
      <c r="J4161" t="inlineStr">
        <is>
          <t>Mibuds4-g-90-L</t>
        </is>
      </c>
      <c r="K4161" t="inlineStr">
        <is>
          <t>Miepjbuds4-g-90-L</t>
        </is>
      </c>
    </row>
    <row r="4162" ht="25.5" customHeight="1">
      <c r="A4162" t="inlineStr">
        <is>
          <t>4162编码</t>
        </is>
      </c>
      <c r="B4162" t="inlineStr">
        <is>
          <t>mibuds4-b-08-C</t>
        </is>
      </c>
      <c r="C4162" t="inlineStr">
        <is>
          <t>小米Buds4单只补配件降噪蓝牙耳机右耳充电仓盒左耳丢失原装补拍</t>
        </is>
      </c>
      <c r="D4162" t="inlineStr">
        <is>
          <t>耳机配件</t>
        </is>
      </c>
      <c r="E4162" t="inlineStr">
        <is>
          <t>Mibuds4</t>
        </is>
      </c>
      <c r="F4162" t="inlineStr">
        <is>
          <t>b</t>
        </is>
      </c>
      <c r="G4162" t="inlineStr">
        <is>
          <t>90</t>
        </is>
      </c>
      <c r="H4162" t="inlineStr">
        <is>
          <t>C</t>
        </is>
      </c>
      <c r="I4162"/>
      <c r="J4162" t="inlineStr">
        <is>
          <t>Mibuds4-b-90-C</t>
        </is>
      </c>
      <c r="K4162" t="inlineStr">
        <is>
          <t>Miepjbuds4-b-90-C</t>
        </is>
      </c>
    </row>
    <row r="4163" ht="25.5" customHeight="1">
      <c r="A4163" t="inlineStr">
        <is>
          <t>4163编码</t>
        </is>
      </c>
      <c r="B4163" t="inlineStr">
        <is>
          <t>mibuds4-b-08-R</t>
        </is>
      </c>
      <c r="C4163" t="inlineStr">
        <is>
          <t>小米Buds4单只补配件降噪蓝牙耳机右耳充电仓盒左耳丢失原装补拍</t>
        </is>
      </c>
      <c r="D4163" t="inlineStr">
        <is>
          <t>耳机配件</t>
        </is>
      </c>
      <c r="E4163" t="inlineStr">
        <is>
          <t>Mibuds4</t>
        </is>
      </c>
      <c r="F4163" t="inlineStr">
        <is>
          <t>b</t>
        </is>
      </c>
      <c r="G4163" t="inlineStr">
        <is>
          <t>90</t>
        </is>
      </c>
      <c r="H4163" t="inlineStr">
        <is>
          <t>R</t>
        </is>
      </c>
      <c r="I4163"/>
      <c r="J4163" t="inlineStr">
        <is>
          <t>Mibuds4-b-90-R</t>
        </is>
      </c>
      <c r="K4163" t="inlineStr">
        <is>
          <t>Miepjbuds4-b-90-R</t>
        </is>
      </c>
    </row>
    <row r="4164" ht="25.5" customHeight="1">
      <c r="A4164" t="inlineStr">
        <is>
          <t>4164编码</t>
        </is>
      </c>
      <c r="B4164" t="inlineStr">
        <is>
          <t>mibuds4-b-08-L</t>
        </is>
      </c>
      <c r="C4164" t="inlineStr">
        <is>
          <t>小米Buds4单只补配件降噪蓝牙耳机右耳充电仓盒左耳丢失原装补拍</t>
        </is>
      </c>
      <c r="D4164" t="inlineStr">
        <is>
          <t>耳机配件</t>
        </is>
      </c>
      <c r="E4164" t="inlineStr">
        <is>
          <t>Mibuds4</t>
        </is>
      </c>
      <c r="F4164" t="inlineStr">
        <is>
          <t>b</t>
        </is>
      </c>
      <c r="G4164" t="inlineStr">
        <is>
          <t>90</t>
        </is>
      </c>
      <c r="H4164" t="inlineStr">
        <is>
          <t>L</t>
        </is>
      </c>
      <c r="I4164"/>
      <c r="J4164" t="inlineStr">
        <is>
          <t>Mibuds4-b-90-L</t>
        </is>
      </c>
      <c r="K4164" t="inlineStr">
        <is>
          <t>Miepjbuds4-b-90-L</t>
        </is>
      </c>
    </row>
    <row r="4165" ht="25.5" customHeight="1">
      <c r="A4165" t="inlineStr">
        <is>
          <t>4165编码</t>
        </is>
      </c>
      <c r="B4165" t="inlineStr">
        <is>
          <t>mibuds4-w-09-C</t>
        </is>
      </c>
      <c r="C4165" t="inlineStr">
        <is>
          <t>小米Buds4单只补配件降噪蓝牙耳机右耳充电仓盒左耳丢失原装补拍</t>
        </is>
      </c>
      <c r="D4165" t="inlineStr">
        <is>
          <t>耳机配件</t>
        </is>
      </c>
      <c r="E4165" t="inlineStr">
        <is>
          <t>Mibuds4</t>
        </is>
      </c>
      <c r="F4165" t="inlineStr">
        <is>
          <t>w</t>
        </is>
      </c>
      <c r="G4165" t="inlineStr">
        <is>
          <t>95</t>
        </is>
      </c>
      <c r="H4165" t="inlineStr">
        <is>
          <t>C</t>
        </is>
      </c>
      <c r="I4165"/>
      <c r="J4165" t="inlineStr">
        <is>
          <t>Mibuds4-w-95-C</t>
        </is>
      </c>
      <c r="K4165" t="inlineStr">
        <is>
          <t>Miepjbuds4-w-95-C</t>
        </is>
      </c>
    </row>
    <row r="4166" ht="25.5" customHeight="1">
      <c r="A4166" t="inlineStr">
        <is>
          <t>4166编码</t>
        </is>
      </c>
      <c r="B4166" t="inlineStr">
        <is>
          <t>mibuds4-w-09-R</t>
        </is>
      </c>
      <c r="C4166" t="inlineStr">
        <is>
          <t>小米Buds4单只补配件降噪蓝牙耳机右耳充电仓盒左耳丢失原装补拍</t>
        </is>
      </c>
      <c r="D4166" t="inlineStr">
        <is>
          <t>耳机配件</t>
        </is>
      </c>
      <c r="E4166" t="inlineStr">
        <is>
          <t>Mibuds4</t>
        </is>
      </c>
      <c r="F4166" t="inlineStr">
        <is>
          <t>w</t>
        </is>
      </c>
      <c r="G4166" t="inlineStr">
        <is>
          <t>95</t>
        </is>
      </c>
      <c r="H4166" t="inlineStr">
        <is>
          <t>R</t>
        </is>
      </c>
      <c r="I4166"/>
      <c r="J4166" t="inlineStr">
        <is>
          <t>Mibuds4-w-95-R</t>
        </is>
      </c>
      <c r="K4166" t="inlineStr">
        <is>
          <t>Miepjbuds4-w-95-R</t>
        </is>
      </c>
    </row>
    <row r="4167" ht="25.5" customHeight="1">
      <c r="A4167" t="inlineStr">
        <is>
          <t>4167编码</t>
        </is>
      </c>
      <c r="B4167" t="inlineStr">
        <is>
          <t>mibuds4-w-09-L</t>
        </is>
      </c>
      <c r="C4167" t="inlineStr">
        <is>
          <t>小米Buds4单只补配件降噪蓝牙耳机右耳充电仓盒左耳丢失原装补拍</t>
        </is>
      </c>
      <c r="D4167" t="inlineStr">
        <is>
          <t>耳机配件</t>
        </is>
      </c>
      <c r="E4167" t="inlineStr">
        <is>
          <t>Mibuds4</t>
        </is>
      </c>
      <c r="F4167" t="inlineStr">
        <is>
          <t>w</t>
        </is>
      </c>
      <c r="G4167" t="inlineStr">
        <is>
          <t>95</t>
        </is>
      </c>
      <c r="H4167" t="inlineStr">
        <is>
          <t>L</t>
        </is>
      </c>
      <c r="I4167"/>
      <c r="J4167" t="inlineStr">
        <is>
          <t>Mibuds4-w-95-L</t>
        </is>
      </c>
      <c r="K4167" t="inlineStr">
        <is>
          <t>Miepjbuds4-w-95-L</t>
        </is>
      </c>
    </row>
    <row r="4168" ht="25.5" customHeight="1">
      <c r="A4168" t="inlineStr">
        <is>
          <t>4168编码</t>
        </is>
      </c>
      <c r="B4168" t="inlineStr">
        <is>
          <t>mibuds4-g-09-C</t>
        </is>
      </c>
      <c r="C4168" t="inlineStr">
        <is>
          <t>小米Buds4单只补配件降噪蓝牙耳机右耳充电仓盒左耳丢失原装补拍</t>
        </is>
      </c>
      <c r="D4168" t="inlineStr">
        <is>
          <t>耳机配件</t>
        </is>
      </c>
      <c r="E4168" t="inlineStr">
        <is>
          <t>Mibuds4</t>
        </is>
      </c>
      <c r="F4168" t="inlineStr">
        <is>
          <t>g</t>
        </is>
      </c>
      <c r="G4168" t="inlineStr">
        <is>
          <t>95</t>
        </is>
      </c>
      <c r="H4168" t="inlineStr">
        <is>
          <t>C</t>
        </is>
      </c>
      <c r="I4168"/>
      <c r="J4168" t="inlineStr">
        <is>
          <t>Mibuds4-g-95-C</t>
        </is>
      </c>
      <c r="K4168" t="inlineStr">
        <is>
          <t>Miepjbuds4-g-95-C</t>
        </is>
      </c>
    </row>
    <row r="4169" ht="25.5" customHeight="1">
      <c r="A4169" t="inlineStr">
        <is>
          <t>4169编码</t>
        </is>
      </c>
      <c r="B4169" t="inlineStr">
        <is>
          <t>mibuds4-g-09-R</t>
        </is>
      </c>
      <c r="C4169" t="inlineStr">
        <is>
          <t>小米Buds4单只补配件降噪蓝牙耳机右耳充电仓盒左耳丢失原装补拍</t>
        </is>
      </c>
      <c r="D4169" t="inlineStr">
        <is>
          <t>耳机配件</t>
        </is>
      </c>
      <c r="E4169" t="inlineStr">
        <is>
          <t>Mibuds4</t>
        </is>
      </c>
      <c r="F4169" t="inlineStr">
        <is>
          <t>g</t>
        </is>
      </c>
      <c r="G4169" t="inlineStr">
        <is>
          <t>95</t>
        </is>
      </c>
      <c r="H4169" t="inlineStr">
        <is>
          <t>R</t>
        </is>
      </c>
      <c r="I4169"/>
      <c r="J4169" t="inlineStr">
        <is>
          <t>Mibuds4-g-95-R</t>
        </is>
      </c>
      <c r="K4169" t="inlineStr">
        <is>
          <t>Miepjbuds4-g-95-R</t>
        </is>
      </c>
    </row>
    <row r="4170" ht="25.5" customHeight="1">
      <c r="A4170" t="inlineStr">
        <is>
          <t>4170编码</t>
        </is>
      </c>
      <c r="B4170" t="inlineStr">
        <is>
          <t>mibuds4-g-09-L</t>
        </is>
      </c>
      <c r="C4170" t="inlineStr">
        <is>
          <t>小米Buds4单只补配件降噪蓝牙耳机右耳充电仓盒左耳丢失原装补拍</t>
        </is>
      </c>
      <c r="D4170" t="inlineStr">
        <is>
          <t>耳机配件</t>
        </is>
      </c>
      <c r="E4170" t="inlineStr">
        <is>
          <t>Mibuds4</t>
        </is>
      </c>
      <c r="F4170" t="inlineStr">
        <is>
          <t>g</t>
        </is>
      </c>
      <c r="G4170" t="inlineStr">
        <is>
          <t>95</t>
        </is>
      </c>
      <c r="H4170" t="inlineStr">
        <is>
          <t>L</t>
        </is>
      </c>
      <c r="I4170"/>
      <c r="J4170" t="inlineStr">
        <is>
          <t>Mibuds4-g-95-L</t>
        </is>
      </c>
      <c r="K4170" t="inlineStr">
        <is>
          <t>Miepjbuds4-g-95-L</t>
        </is>
      </c>
    </row>
    <row r="4171" ht="25.5" customHeight="1">
      <c r="A4171" t="inlineStr">
        <is>
          <t>4171编码</t>
        </is>
      </c>
      <c r="B4171" t="inlineStr">
        <is>
          <t>mibuds4-b-09-C</t>
        </is>
      </c>
      <c r="C4171" t="inlineStr">
        <is>
          <t>小米Buds4单只补配件降噪蓝牙耳机右耳充电仓盒左耳丢失原装补拍</t>
        </is>
      </c>
      <c r="D4171" t="inlineStr">
        <is>
          <t>耳机配件</t>
        </is>
      </c>
      <c r="E4171" t="inlineStr">
        <is>
          <t>Mibuds4</t>
        </is>
      </c>
      <c r="F4171" t="inlineStr">
        <is>
          <t>b</t>
        </is>
      </c>
      <c r="G4171" t="inlineStr">
        <is>
          <t>95</t>
        </is>
      </c>
      <c r="H4171" t="inlineStr">
        <is>
          <t>C</t>
        </is>
      </c>
      <c r="I4171"/>
      <c r="J4171" t="inlineStr">
        <is>
          <t>Mibuds4-b-95-C</t>
        </is>
      </c>
      <c r="K4171" t="inlineStr">
        <is>
          <t>Miepjbuds4-b-95-C</t>
        </is>
      </c>
    </row>
    <row r="4172" ht="25.5" customHeight="1">
      <c r="A4172" t="inlineStr">
        <is>
          <t>4172编码</t>
        </is>
      </c>
      <c r="B4172" t="inlineStr">
        <is>
          <t>mibuds4-b-09-R</t>
        </is>
      </c>
      <c r="C4172" t="inlineStr">
        <is>
          <t>小米Buds4单只补配件降噪蓝牙耳机右耳充电仓盒左耳丢失原装补拍</t>
        </is>
      </c>
      <c r="D4172" t="inlineStr">
        <is>
          <t>耳机配件</t>
        </is>
      </c>
      <c r="E4172" t="inlineStr">
        <is>
          <t>Mibuds4</t>
        </is>
      </c>
      <c r="F4172" t="inlineStr">
        <is>
          <t>b</t>
        </is>
      </c>
      <c r="G4172" t="inlineStr">
        <is>
          <t>95</t>
        </is>
      </c>
      <c r="H4172" t="inlineStr">
        <is>
          <t>R</t>
        </is>
      </c>
      <c r="I4172"/>
      <c r="J4172" t="inlineStr">
        <is>
          <t>Mibuds4-b-95-R</t>
        </is>
      </c>
      <c r="K4172" t="inlineStr">
        <is>
          <t>Miepjbuds4-b-95-R</t>
        </is>
      </c>
    </row>
    <row r="4173" ht="25.5" customHeight="1">
      <c r="A4173" t="inlineStr">
        <is>
          <t>4173编码</t>
        </is>
      </c>
      <c r="B4173" t="inlineStr">
        <is>
          <t>mibuds4-b-09-L</t>
        </is>
      </c>
      <c r="C4173" t="inlineStr">
        <is>
          <t>小米Buds4单只补配件降噪蓝牙耳机右耳充电仓盒左耳丢失原装补拍</t>
        </is>
      </c>
      <c r="D4173" t="inlineStr">
        <is>
          <t>耳机配件</t>
        </is>
      </c>
      <c r="E4173" t="inlineStr">
        <is>
          <t>Mibuds4</t>
        </is>
      </c>
      <c r="F4173" t="inlineStr">
        <is>
          <t>b</t>
        </is>
      </c>
      <c r="G4173" t="inlineStr">
        <is>
          <t>95</t>
        </is>
      </c>
      <c r="H4173" t="inlineStr">
        <is>
          <t>L</t>
        </is>
      </c>
      <c r="I4173"/>
      <c r="J4173" t="inlineStr">
        <is>
          <t>Mibuds4-b-95-L</t>
        </is>
      </c>
      <c r="K4173" t="inlineStr">
        <is>
          <t>Miepjbuds4-b-95-L</t>
        </is>
      </c>
    </row>
    <row r="4174" ht="25.5" customHeight="1">
      <c r="A4174" t="inlineStr">
        <is>
          <t>4174编码</t>
        </is>
      </c>
      <c r="B4174" t="inlineStr">
        <is>
          <t>rmbuds3lite-00-R</t>
        </is>
      </c>
      <c r="C4174" t="inlineStr">
        <is>
          <t>小米Redmi Buds3红米青春版单只卖左耳右耳充电盒仓器丢失补配件</t>
        </is>
      </c>
      <c r="D4174" t="inlineStr">
        <is>
          <t>耳机配件</t>
        </is>
      </c>
      <c r="E4174" t="inlineStr">
        <is>
          <t>Rmbuds3lite</t>
        </is>
      </c>
      <c r="F4174" t="inlineStr">
        <is>
          <t>b</t>
        </is>
      </c>
      <c r="G4174" t="inlineStr">
        <is>
          <t>90</t>
        </is>
      </c>
      <c r="H4174" t="inlineStr">
        <is>
          <t>R</t>
        </is>
      </c>
      <c r="I4174"/>
      <c r="J4174" t="inlineStr">
        <is>
          <t>Rmbuds3lite-b-90-R</t>
        </is>
      </c>
      <c r="K4174" t="inlineStr">
        <is>
          <t>Rmepjbuds3lite-b-90-R</t>
        </is>
      </c>
    </row>
    <row r="4175" ht="25.5" customHeight="1">
      <c r="A4175" t="inlineStr">
        <is>
          <t>4175编码</t>
        </is>
      </c>
      <c r="B4175" t="inlineStr">
        <is>
          <t>rmbuds3lite-00-L</t>
        </is>
      </c>
      <c r="C4175" t="inlineStr">
        <is>
          <t>小米Redmi Buds3红米青春版单只卖左耳右耳充电盒仓器丢失补配件</t>
        </is>
      </c>
      <c r="D4175" t="inlineStr">
        <is>
          <t>耳机配件</t>
        </is>
      </c>
      <c r="E4175" t="inlineStr">
        <is>
          <t>Rmbuds3lite</t>
        </is>
      </c>
      <c r="F4175" t="inlineStr">
        <is>
          <t>b</t>
        </is>
      </c>
      <c r="G4175" t="inlineStr">
        <is>
          <t>90</t>
        </is>
      </c>
      <c r="H4175" t="inlineStr">
        <is>
          <t>L</t>
        </is>
      </c>
      <c r="I4175"/>
      <c r="J4175" t="inlineStr">
        <is>
          <t>Rmbuds3lite-b-90-L</t>
        </is>
      </c>
      <c r="K4175" t="inlineStr">
        <is>
          <t>Rmepjbuds3lite-b-90-L</t>
        </is>
      </c>
    </row>
    <row r="4176" ht="25.5" customHeight="1">
      <c r="A4176" t="inlineStr">
        <is>
          <t>4176编码</t>
        </is>
      </c>
      <c r="B4176" t="inlineStr">
        <is>
          <t>rmbuds3lite-10-C</t>
        </is>
      </c>
      <c r="C4176" t="inlineStr">
        <is>
          <t>小米Redmi Buds3红米青春版单只卖左耳右耳充电盒仓器丢失补配件</t>
        </is>
      </c>
      <c r="D4176" t="inlineStr">
        <is>
          <t>耳机配件</t>
        </is>
      </c>
      <c r="E4176" t="inlineStr">
        <is>
          <t>Rmbuds3lite</t>
        </is>
      </c>
      <c r="F4176" t="inlineStr">
        <is>
          <t>b</t>
        </is>
      </c>
      <c r="G4176" t="inlineStr">
        <is>
          <t>100</t>
        </is>
      </c>
      <c r="H4176" t="inlineStr">
        <is>
          <t>C</t>
        </is>
      </c>
      <c r="I4176"/>
      <c r="J4176" t="inlineStr">
        <is>
          <t>Rmbuds3lite-b-100-C</t>
        </is>
      </c>
      <c r="K4176" t="inlineStr">
        <is>
          <t>Rmepjbuds3lite-b-100-C</t>
        </is>
      </c>
    </row>
    <row r="4177" ht="25.5" customHeight="1">
      <c r="A4177" t="inlineStr">
        <is>
          <t>4177编码</t>
        </is>
      </c>
      <c r="B4177" t="inlineStr">
        <is>
          <t>rmbuds3lite-08-C</t>
        </is>
      </c>
      <c r="C4177" t="inlineStr">
        <is>
          <t>小米Redmi Buds3红米青春版单只卖左耳右耳充电盒仓器丢失补配件</t>
        </is>
      </c>
      <c r="D4177" t="inlineStr">
        <is>
          <t>耳机配件</t>
        </is>
      </c>
      <c r="E4177" t="inlineStr">
        <is>
          <t>Rmbuds3lite</t>
        </is>
      </c>
      <c r="F4177" t="inlineStr">
        <is>
          <t>b</t>
        </is>
      </c>
      <c r="G4177" t="inlineStr">
        <is>
          <t>90</t>
        </is>
      </c>
      <c r="H4177" t="inlineStr">
        <is>
          <t>C</t>
        </is>
      </c>
      <c r="I4177"/>
      <c r="J4177" t="inlineStr">
        <is>
          <t>Rmbuds3lite-b-90-C</t>
        </is>
      </c>
      <c r="K4177" t="inlineStr">
        <is>
          <t>Rmepjbuds3lite-b-90-C</t>
        </is>
      </c>
    </row>
    <row r="4178" ht="25.5" customHeight="1">
      <c r="A4178" t="inlineStr">
        <is>
          <t>4178编码</t>
        </is>
      </c>
      <c r="B4178" t="inlineStr">
        <is>
          <t>rmbuds3lite-09-C</t>
        </is>
      </c>
      <c r="C4178" t="inlineStr">
        <is>
          <t>小米Redmi Buds3红米青春版单只卖左耳右耳充电盒仓器丢失补配件</t>
        </is>
      </c>
      <c r="D4178" t="inlineStr">
        <is>
          <t>耳机配件</t>
        </is>
      </c>
      <c r="E4178" t="inlineStr">
        <is>
          <t>Rmbuds3lite</t>
        </is>
      </c>
      <c r="F4178" t="inlineStr">
        <is>
          <t>b</t>
        </is>
      </c>
      <c r="G4178" t="inlineStr">
        <is>
          <t>95</t>
        </is>
      </c>
      <c r="H4178" t="inlineStr">
        <is>
          <t>C</t>
        </is>
      </c>
      <c r="I4178"/>
      <c r="J4178" t="inlineStr">
        <is>
          <t>Rmbuds3lite-b-95-C</t>
        </is>
      </c>
      <c r="K4178" t="inlineStr">
        <is>
          <t>Rmepjbuds3lite-b-95-C</t>
        </is>
      </c>
    </row>
    <row r="4179" ht="25.5" customHeight="1">
      <c r="A4179" t="inlineStr">
        <is>
          <t>4179编码</t>
        </is>
      </c>
      <c r="B4179" t="inlineStr">
        <is>
          <t>rmbuds3lite-10-D</t>
        </is>
      </c>
      <c r="C4179" t="inlineStr">
        <is>
          <t>小米Redmi Buds3红米青春版单只卖左耳右耳充电盒仓器丢失补配件</t>
        </is>
      </c>
      <c r="D4179" t="inlineStr">
        <is>
          <t>耳机配件</t>
        </is>
      </c>
      <c r="E4179" t="inlineStr">
        <is>
          <t>Rmbuds3lite</t>
        </is>
      </c>
      <c r="F4179" t="inlineStr">
        <is>
          <t>b</t>
        </is>
      </c>
      <c r="G4179" t="inlineStr">
        <is>
          <t>100</t>
        </is>
      </c>
      <c r="H4179" t="inlineStr">
        <is>
          <t>D</t>
        </is>
      </c>
      <c r="I4179"/>
      <c r="J4179" t="inlineStr">
        <is>
          <t>Rmbuds3lite-b-100-D</t>
        </is>
      </c>
      <c r="K4179" t="inlineStr">
        <is>
          <t>Rmepjbuds3lite-b-100-D</t>
        </is>
      </c>
    </row>
    <row r="4180" ht="25.5" customHeight="1">
      <c r="A4180" t="inlineStr">
        <is>
          <t>4180编码</t>
        </is>
      </c>
      <c r="B4180" t="inlineStr">
        <is>
          <t>rmbuds3lite-08-D</t>
        </is>
      </c>
      <c r="C4180" t="inlineStr">
        <is>
          <t>小米Redmi Buds3红米青春版单只卖左耳右耳充电盒仓器丢失补配件</t>
        </is>
      </c>
      <c r="D4180" t="inlineStr">
        <is>
          <t>耳机配件</t>
        </is>
      </c>
      <c r="E4180" t="inlineStr">
        <is>
          <t>Rmbuds3lite</t>
        </is>
      </c>
      <c r="F4180" t="inlineStr">
        <is>
          <t>b</t>
        </is>
      </c>
      <c r="G4180" t="inlineStr">
        <is>
          <t>90</t>
        </is>
      </c>
      <c r="H4180" t="inlineStr">
        <is>
          <t>D</t>
        </is>
      </c>
      <c r="I4180"/>
      <c r="J4180" t="inlineStr">
        <is>
          <t>Rmbuds3lite-b-90-D</t>
        </is>
      </c>
      <c r="K4180" t="inlineStr">
        <is>
          <t>Rmepjbuds3lite-b-90-D</t>
        </is>
      </c>
    </row>
    <row r="4181" ht="25.5" customHeight="1">
      <c r="A4181" t="inlineStr">
        <is>
          <t>4181编码</t>
        </is>
      </c>
      <c r="B4181" t="inlineStr">
        <is>
          <t>rmbuds3lite-09-D</t>
        </is>
      </c>
      <c r="C4181" t="inlineStr">
        <is>
          <t>小米Redmi Buds3红米青春版单只卖左耳右耳充电盒仓器丢失补配件</t>
        </is>
      </c>
      <c r="D4181" t="inlineStr">
        <is>
          <t>耳机配件</t>
        </is>
      </c>
      <c r="E4181" t="inlineStr">
        <is>
          <t>Rmbuds3lite</t>
        </is>
      </c>
      <c r="F4181" t="inlineStr">
        <is>
          <t>b</t>
        </is>
      </c>
      <c r="G4181" t="inlineStr">
        <is>
          <t>95</t>
        </is>
      </c>
      <c r="H4181" t="inlineStr">
        <is>
          <t>D</t>
        </is>
      </c>
      <c r="I4181"/>
      <c r="J4181" t="inlineStr">
        <is>
          <t>Rmbuds3lite-b-95-D</t>
        </is>
      </c>
      <c r="K4181" t="inlineStr">
        <is>
          <t>Rmepjbuds3lite-b-95-D</t>
        </is>
      </c>
    </row>
    <row r="4182" ht="25.5" customHeight="1">
      <c r="A4182" t="inlineStr">
        <is>
          <t>4182编码</t>
        </is>
      </c>
      <c r="B4182" t="inlineStr">
        <is>
          <t>rmbuds4pro-M-w-L</t>
        </is>
      </c>
      <c r="C4182" t="inlineStr">
        <is>
          <t>小米红米RedmiBuds4Pro蓝牙降噪耳机套硅胶入耳塞套耳帽配件原配</t>
        </is>
      </c>
      <c r="D4182" t="inlineStr">
        <is>
          <t>耳帽</t>
        </is>
      </c>
      <c r="E4182" t="inlineStr">
        <is>
          <t>Rmmbuds4pro</t>
        </is>
      </c>
      <c r="F4182" t="inlineStr">
        <is>
          <t>w</t>
        </is>
      </c>
      <c r="G4182" t="inlineStr">
        <is>
          <t>L</t>
        </is>
      </c>
      <c r="H4182"/>
      <c r="I4182"/>
      <c r="J4182" t="inlineStr">
        <is>
          <t>Rmmbuds4pro-w-L</t>
        </is>
      </c>
      <c r="K4182" t="inlineStr">
        <is>
          <t>Rmmbuds4pro-w-L</t>
        </is>
      </c>
    </row>
    <row r="4183" ht="25.5" customHeight="1">
      <c r="A4183" t="inlineStr">
        <is>
          <t>4183编码</t>
        </is>
      </c>
      <c r="B4183" t="inlineStr">
        <is>
          <t>rmbuds4pro-M-w-S</t>
        </is>
      </c>
      <c r="C4183" t="inlineStr">
        <is>
          <t>小米红米RedmiBuds4Pro蓝牙降噪耳机套硅胶入耳塞套耳帽配件原配</t>
        </is>
      </c>
      <c r="D4183" t="inlineStr">
        <is>
          <t>耳帽</t>
        </is>
      </c>
      <c r="E4183" t="inlineStr">
        <is>
          <t>Rmmbuds4pro</t>
        </is>
      </c>
      <c r="F4183" t="inlineStr">
        <is>
          <t>w</t>
        </is>
      </c>
      <c r="G4183" t="inlineStr">
        <is>
          <t>S</t>
        </is>
      </c>
      <c r="H4183"/>
      <c r="I4183"/>
      <c r="J4183" t="inlineStr">
        <is>
          <t>Rmmbuds4pro-w-S</t>
        </is>
      </c>
      <c r="K4183" t="inlineStr">
        <is>
          <t>Rmmbuds4pro-w-S</t>
        </is>
      </c>
    </row>
    <row r="4184" ht="25.5" customHeight="1">
      <c r="A4184" t="inlineStr">
        <is>
          <t>4184编码</t>
        </is>
      </c>
      <c r="B4184" t="inlineStr">
        <is>
          <t>rmbuds4pro-M-b-L</t>
        </is>
      </c>
      <c r="C4184" t="inlineStr">
        <is>
          <t>小米红米RedmiBuds4Pro蓝牙降噪耳机套硅胶入耳塞套耳帽配件原配</t>
        </is>
      </c>
      <c r="D4184" t="inlineStr">
        <is>
          <t>耳帽</t>
        </is>
      </c>
      <c r="E4184" t="inlineStr">
        <is>
          <t>Rmmbuds4pro</t>
        </is>
      </c>
      <c r="F4184" t="inlineStr">
        <is>
          <t>b</t>
        </is>
      </c>
      <c r="G4184" t="inlineStr">
        <is>
          <t>L</t>
        </is>
      </c>
      <c r="H4184"/>
      <c r="I4184"/>
      <c r="J4184" t="inlineStr">
        <is>
          <t>Rmmbuds4pro-b-L</t>
        </is>
      </c>
      <c r="K4184" t="inlineStr">
        <is>
          <t>Rmmbuds4pro-b-L</t>
        </is>
      </c>
    </row>
    <row r="4185" ht="25.5" customHeight="1">
      <c r="A4185" t="inlineStr">
        <is>
          <t>4185编码</t>
        </is>
      </c>
      <c r="B4185" t="inlineStr">
        <is>
          <t>rmbuds4pro-M-b-S</t>
        </is>
      </c>
      <c r="C4185" t="inlineStr">
        <is>
          <t>小米红米RedmiBuds4Pro蓝牙降噪耳机套硅胶入耳塞套耳帽配件原配</t>
        </is>
      </c>
      <c r="D4185" t="inlineStr">
        <is>
          <t>耳帽</t>
        </is>
      </c>
      <c r="E4185" t="inlineStr">
        <is>
          <t>Rmmbuds4pro</t>
        </is>
      </c>
      <c r="F4185" t="inlineStr">
        <is>
          <t>b</t>
        </is>
      </c>
      <c r="G4185" t="inlineStr">
        <is>
          <t>S</t>
        </is>
      </c>
      <c r="H4185"/>
      <c r="I4185"/>
      <c r="J4185" t="inlineStr">
        <is>
          <t>Rmmbuds4pro-b-S</t>
        </is>
      </c>
      <c r="K4185" t="inlineStr">
        <is>
          <t>Rmmbuds4pro-b-S</t>
        </is>
      </c>
    </row>
    <row r="4186" ht="25.5" customHeight="1">
      <c r="A4186" t="inlineStr">
        <is>
          <t>4186编码</t>
        </is>
      </c>
      <c r="B4186" t="inlineStr">
        <is>
          <t>earbudsx5s-w-09-C</t>
        </is>
      </c>
      <c r="C4186" t="inlineStr">
        <is>
          <t>荣耀亲选Earbuds X5s单只补配件蓝牙耳机右耳充电仓盒左耳丢失原</t>
        </is>
      </c>
      <c r="D4186" t="inlineStr">
        <is>
          <t>耳机配件</t>
        </is>
      </c>
      <c r="E4186" t="inlineStr">
        <is>
          <t>Honearbudsx5s</t>
        </is>
      </c>
      <c r="F4186" t="inlineStr">
        <is>
          <t>w</t>
        </is>
      </c>
      <c r="G4186" t="inlineStr">
        <is>
          <t>95</t>
        </is>
      </c>
      <c r="H4186" t="inlineStr">
        <is>
          <t>C</t>
        </is>
      </c>
      <c r="I4186"/>
      <c r="J4186" t="inlineStr">
        <is>
          <t>Honearbudsx5s-w-95-C</t>
        </is>
      </c>
      <c r="K4186" t="inlineStr">
        <is>
          <t>Honepjearbudsx5s-w-95-C</t>
        </is>
      </c>
    </row>
    <row r="4187" ht="25.5" customHeight="1">
      <c r="A4187" t="inlineStr">
        <is>
          <t>4187编码</t>
        </is>
      </c>
      <c r="B4187" t="inlineStr">
        <is>
          <t>earbudsx6-w-10-C</t>
        </is>
      </c>
      <c r="C4187" t="inlineStr">
        <is>
          <t>honor/荣耀Earbuds X6单只补配件蓝牙耳机右耳充电仓盒左耳丢失拍</t>
        </is>
      </c>
      <c r="D4187" t="inlineStr">
        <is>
          <t>耳机配件</t>
        </is>
      </c>
      <c r="E4187" t="inlineStr">
        <is>
          <t>Honearbudsx6</t>
        </is>
      </c>
      <c r="F4187" t="inlineStr">
        <is>
          <t>w</t>
        </is>
      </c>
      <c r="G4187" t="inlineStr">
        <is>
          <t>100</t>
        </is>
      </c>
      <c r="H4187" t="inlineStr">
        <is>
          <t>C</t>
        </is>
      </c>
      <c r="I4187"/>
      <c r="J4187" t="inlineStr">
        <is>
          <t>Honearbudsx6-w-100-C</t>
        </is>
      </c>
      <c r="K4187" t="inlineStr">
        <is>
          <t>Honepjearbudsx6-w-100-C</t>
        </is>
      </c>
    </row>
    <row r="4188" ht="25.5" customHeight="1">
      <c r="A4188" t="inlineStr">
        <is>
          <t>4188编码</t>
        </is>
      </c>
      <c r="B4188" t="inlineStr">
        <is>
          <t>earbudsx6-w-08-C</t>
        </is>
      </c>
      <c r="C4188" t="inlineStr">
        <is>
          <t>honor/荣耀Earbuds X6单只补配件蓝牙耳机右耳充电仓盒左耳丢失拍</t>
        </is>
      </c>
      <c r="D4188" t="inlineStr">
        <is>
          <t>耳机配件</t>
        </is>
      </c>
      <c r="E4188" t="inlineStr">
        <is>
          <t>Honearbudsx6</t>
        </is>
      </c>
      <c r="F4188" t="inlineStr">
        <is>
          <t>w</t>
        </is>
      </c>
      <c r="G4188" t="inlineStr">
        <is>
          <t>90</t>
        </is>
      </c>
      <c r="H4188" t="inlineStr">
        <is>
          <t>C</t>
        </is>
      </c>
      <c r="I4188"/>
      <c r="J4188" t="inlineStr">
        <is>
          <t>Honearbudsx6-w-90-C</t>
        </is>
      </c>
      <c r="K4188" t="inlineStr">
        <is>
          <t>Honepjearbudsx6-w-90-C</t>
        </is>
      </c>
    </row>
    <row r="4189" ht="25.5" customHeight="1">
      <c r="A4189" t="inlineStr">
        <is>
          <t>4189编码</t>
        </is>
      </c>
      <c r="B4189" t="inlineStr">
        <is>
          <t>earbudsx6-w-09-C</t>
        </is>
      </c>
      <c r="C4189" t="inlineStr">
        <is>
          <t>honor/荣耀Earbuds X6单只补配件蓝牙耳机右耳充电仓盒左耳丢失拍</t>
        </is>
      </c>
      <c r="D4189" t="inlineStr">
        <is>
          <t>耳机配件</t>
        </is>
      </c>
      <c r="E4189" t="inlineStr">
        <is>
          <t>Honearbudsx6</t>
        </is>
      </c>
      <c r="F4189" t="inlineStr">
        <is>
          <t>w</t>
        </is>
      </c>
      <c r="G4189" t="inlineStr">
        <is>
          <t>95</t>
        </is>
      </c>
      <c r="H4189" t="inlineStr">
        <is>
          <t>C</t>
        </is>
      </c>
      <c r="I4189"/>
      <c r="J4189" t="inlineStr">
        <is>
          <t>Honearbudsx6-w-95-C</t>
        </is>
      </c>
      <c r="K4189" t="inlineStr">
        <is>
          <t>Honepjearbudsx6-w-95-C</t>
        </is>
      </c>
    </row>
    <row r="4190" ht="25.5" customHeight="1">
      <c r="A4190" t="inlineStr">
        <is>
          <t>4190编码</t>
        </is>
      </c>
      <c r="B4190" t="inlineStr">
        <is>
          <t>earbudsx6-w-10-R</t>
        </is>
      </c>
      <c r="C4190" t="inlineStr">
        <is>
          <t>honor/荣耀Earbuds X6单只补配件蓝牙耳机右耳充电仓盒左耳丢失拍</t>
        </is>
      </c>
      <c r="D4190" t="inlineStr">
        <is>
          <t>耳机配件</t>
        </is>
      </c>
      <c r="E4190" t="inlineStr">
        <is>
          <t>Honearbudsx6</t>
        </is>
      </c>
      <c r="F4190" t="inlineStr">
        <is>
          <t>w</t>
        </is>
      </c>
      <c r="G4190" t="inlineStr">
        <is>
          <t>100</t>
        </is>
      </c>
      <c r="H4190" t="inlineStr">
        <is>
          <t>R</t>
        </is>
      </c>
      <c r="I4190"/>
      <c r="J4190" t="inlineStr">
        <is>
          <t>Honearbudsx6-w-100-R</t>
        </is>
      </c>
      <c r="K4190" t="inlineStr">
        <is>
          <t>Honepjearbudsx6-w-100-R</t>
        </is>
      </c>
    </row>
    <row r="4191" ht="25.5" customHeight="1">
      <c r="A4191" t="inlineStr">
        <is>
          <t>4191编码</t>
        </is>
      </c>
      <c r="B4191" t="inlineStr">
        <is>
          <t>earbudsx6-w-08-R</t>
        </is>
      </c>
      <c r="C4191" t="inlineStr">
        <is>
          <t>honor/荣耀Earbuds X6单只补配件蓝牙耳机右耳充电仓盒左耳丢失拍</t>
        </is>
      </c>
      <c r="D4191" t="inlineStr">
        <is>
          <t>耳机配件</t>
        </is>
      </c>
      <c r="E4191" t="inlineStr">
        <is>
          <t>Honearbudsx6</t>
        </is>
      </c>
      <c r="F4191" t="inlineStr">
        <is>
          <t>w</t>
        </is>
      </c>
      <c r="G4191" t="inlineStr">
        <is>
          <t>90</t>
        </is>
      </c>
      <c r="H4191" t="inlineStr">
        <is>
          <t>R</t>
        </is>
      </c>
      <c r="I4191"/>
      <c r="J4191" t="inlineStr">
        <is>
          <t>Honearbudsx6-w-90-R</t>
        </is>
      </c>
      <c r="K4191" t="inlineStr">
        <is>
          <t>Honepjearbudsx6-w-90-R</t>
        </is>
      </c>
    </row>
    <row r="4192" ht="25.5" customHeight="1">
      <c r="A4192" t="inlineStr">
        <is>
          <t>4192编码</t>
        </is>
      </c>
      <c r="B4192" t="inlineStr">
        <is>
          <t>earbudsx6-w-09-R</t>
        </is>
      </c>
      <c r="C4192" t="inlineStr">
        <is>
          <t>honor/荣耀Earbuds X6单只补配件蓝牙耳机右耳充电仓盒左耳丢失拍</t>
        </is>
      </c>
      <c r="D4192" t="inlineStr">
        <is>
          <t>耳机配件</t>
        </is>
      </c>
      <c r="E4192" t="inlineStr">
        <is>
          <t>Honearbudsx6</t>
        </is>
      </c>
      <c r="F4192" t="inlineStr">
        <is>
          <t>w</t>
        </is>
      </c>
      <c r="G4192" t="inlineStr">
        <is>
          <t>95</t>
        </is>
      </c>
      <c r="H4192" t="inlineStr">
        <is>
          <t>R</t>
        </is>
      </c>
      <c r="I4192"/>
      <c r="J4192" t="inlineStr">
        <is>
          <t>Honearbudsx6-w-95-R</t>
        </is>
      </c>
      <c r="K4192" t="inlineStr">
        <is>
          <t>Honepjearbudsx6-w-95-R</t>
        </is>
      </c>
    </row>
    <row r="4193" ht="25.5" customHeight="1">
      <c r="A4193" t="inlineStr">
        <is>
          <t>4193编码</t>
        </is>
      </c>
      <c r="B4193" t="inlineStr">
        <is>
          <t>earbudsx6-w-10-L</t>
        </is>
      </c>
      <c r="C4193" t="inlineStr">
        <is>
          <t>honor/荣耀Earbuds X6单只补配件蓝牙耳机右耳充电仓盒左耳丢失拍</t>
        </is>
      </c>
      <c r="D4193" t="inlineStr">
        <is>
          <t>耳机配件</t>
        </is>
      </c>
      <c r="E4193" t="inlineStr">
        <is>
          <t>Honearbudsx6</t>
        </is>
      </c>
      <c r="F4193" t="inlineStr">
        <is>
          <t>w</t>
        </is>
      </c>
      <c r="G4193" t="inlineStr">
        <is>
          <t>100</t>
        </is>
      </c>
      <c r="H4193" t="inlineStr">
        <is>
          <t>L</t>
        </is>
      </c>
      <c r="I4193"/>
      <c r="J4193" t="inlineStr">
        <is>
          <t>Honearbudsx6-w-100-L</t>
        </is>
      </c>
      <c r="K4193" t="inlineStr">
        <is>
          <t>Honepjearbudsx6-w-100-L</t>
        </is>
      </c>
    </row>
    <row r="4194" ht="25.5" customHeight="1">
      <c r="A4194" t="inlineStr">
        <is>
          <t>4194编码</t>
        </is>
      </c>
      <c r="B4194" t="inlineStr">
        <is>
          <t>earbudsx6-w-08-L</t>
        </is>
      </c>
      <c r="C4194" t="inlineStr">
        <is>
          <t>honor/荣耀Earbuds X6单只补配件蓝牙耳机右耳充电仓盒左耳丢失拍</t>
        </is>
      </c>
      <c r="D4194" t="inlineStr">
        <is>
          <t>耳机配件</t>
        </is>
      </c>
      <c r="E4194" t="inlineStr">
        <is>
          <t>Honearbudsx6</t>
        </is>
      </c>
      <c r="F4194" t="inlineStr">
        <is>
          <t>w</t>
        </is>
      </c>
      <c r="G4194" t="inlineStr">
        <is>
          <t>90</t>
        </is>
      </c>
      <c r="H4194" t="inlineStr">
        <is>
          <t>L</t>
        </is>
      </c>
      <c r="I4194"/>
      <c r="J4194" t="inlineStr">
        <is>
          <t>Honearbudsx6-w-90-L</t>
        </is>
      </c>
      <c r="K4194" t="inlineStr">
        <is>
          <t>Honepjearbudsx6-w-90-L</t>
        </is>
      </c>
    </row>
    <row r="4195" ht="25.5" customHeight="1">
      <c r="A4195" t="inlineStr">
        <is>
          <t>4195编码</t>
        </is>
      </c>
      <c r="B4195" t="inlineStr">
        <is>
          <t>earbudsx6-w-09-L</t>
        </is>
      </c>
      <c r="C4195" t="inlineStr">
        <is>
          <t>honor/荣耀Earbuds X6单只补配件蓝牙耳机右耳充电仓盒左耳丢失拍</t>
        </is>
      </c>
      <c r="D4195" t="inlineStr">
        <is>
          <t>耳机配件</t>
        </is>
      </c>
      <c r="E4195" t="inlineStr">
        <is>
          <t>Honearbudsx6</t>
        </is>
      </c>
      <c r="F4195" t="inlineStr">
        <is>
          <t>w</t>
        </is>
      </c>
      <c r="G4195" t="inlineStr">
        <is>
          <t>95</t>
        </is>
      </c>
      <c r="H4195" t="inlineStr">
        <is>
          <t>L</t>
        </is>
      </c>
      <c r="I4195"/>
      <c r="J4195" t="inlineStr">
        <is>
          <t>Honearbudsx6-w-95-L</t>
        </is>
      </c>
      <c r="K4195" t="inlineStr">
        <is>
          <t>Honepjearbudsx6-w-95-L</t>
        </is>
      </c>
    </row>
    <row r="4196" ht="25.5" customHeight="1">
      <c r="A4196" t="inlineStr">
        <is>
          <t>4196编码</t>
        </is>
      </c>
      <c r="B4196" t="inlineStr">
        <is>
          <t>earbudsx6-p-10-C</t>
        </is>
      </c>
      <c r="C4196" t="inlineStr">
        <is>
          <t>honor/荣耀Earbuds X6单只补配件蓝牙耳机右耳充电仓盒左耳丢失拍</t>
        </is>
      </c>
      <c r="D4196" t="inlineStr">
        <is>
          <t>耳机配件</t>
        </is>
      </c>
      <c r="E4196" t="inlineStr">
        <is>
          <t>Honearbudsx6</t>
        </is>
      </c>
      <c r="F4196" t="inlineStr">
        <is>
          <t>p</t>
        </is>
      </c>
      <c r="G4196" t="inlineStr">
        <is>
          <t>100</t>
        </is>
      </c>
      <c r="H4196" t="inlineStr">
        <is>
          <t>C</t>
        </is>
      </c>
      <c r="I4196"/>
      <c r="J4196" t="inlineStr">
        <is>
          <t>Honearbudsx6-p-100-C</t>
        </is>
      </c>
      <c r="K4196" t="inlineStr">
        <is>
          <t>Honepjearbudsx6-p-100-C</t>
        </is>
      </c>
    </row>
    <row r="4197" ht="25.5" customHeight="1">
      <c r="A4197" t="inlineStr">
        <is>
          <t>4197编码</t>
        </is>
      </c>
      <c r="B4197" t="inlineStr">
        <is>
          <t>earbudsx6-p-08-C</t>
        </is>
      </c>
      <c r="C4197" t="inlineStr">
        <is>
          <t>honor/荣耀Earbuds X6单只补配件蓝牙耳机右耳充电仓盒左耳丢失拍</t>
        </is>
      </c>
      <c r="D4197" t="inlineStr">
        <is>
          <t>耳机配件</t>
        </is>
      </c>
      <c r="E4197" t="inlineStr">
        <is>
          <t>Honearbudsx6</t>
        </is>
      </c>
      <c r="F4197" t="inlineStr">
        <is>
          <t>p</t>
        </is>
      </c>
      <c r="G4197" t="inlineStr">
        <is>
          <t>90</t>
        </is>
      </c>
      <c r="H4197" t="inlineStr">
        <is>
          <t>C</t>
        </is>
      </c>
      <c r="I4197"/>
      <c r="J4197" t="inlineStr">
        <is>
          <t>Honearbudsx6-p-90-C</t>
        </is>
      </c>
      <c r="K4197" t="inlineStr">
        <is>
          <t>Honepjearbudsx6-p-90-C</t>
        </is>
      </c>
    </row>
    <row r="4198" ht="25.5" customHeight="1">
      <c r="A4198" t="inlineStr">
        <is>
          <t>4198编码</t>
        </is>
      </c>
      <c r="B4198" t="inlineStr">
        <is>
          <t>earbudsx6-p-09-C</t>
        </is>
      </c>
      <c r="C4198" t="inlineStr">
        <is>
          <t>honor/荣耀Earbuds X6单只补配件蓝牙耳机右耳充电仓盒左耳丢失拍</t>
        </is>
      </c>
      <c r="D4198" t="inlineStr">
        <is>
          <t>耳机配件</t>
        </is>
      </c>
      <c r="E4198" t="inlineStr">
        <is>
          <t>Honearbudsx6</t>
        </is>
      </c>
      <c r="F4198" t="inlineStr">
        <is>
          <t>p</t>
        </is>
      </c>
      <c r="G4198" t="inlineStr">
        <is>
          <t>95</t>
        </is>
      </c>
      <c r="H4198" t="inlineStr">
        <is>
          <t>C</t>
        </is>
      </c>
      <c r="I4198"/>
      <c r="J4198" t="inlineStr">
        <is>
          <t>Honearbudsx6-p-95-C</t>
        </is>
      </c>
      <c r="K4198" t="inlineStr">
        <is>
          <t>Honepjearbudsx6-p-95-C</t>
        </is>
      </c>
    </row>
    <row r="4199" ht="25.5" customHeight="1">
      <c r="A4199" t="inlineStr">
        <is>
          <t>4199编码</t>
        </is>
      </c>
      <c r="B4199" t="inlineStr">
        <is>
          <t>earbudsx6-p-10-R</t>
        </is>
      </c>
      <c r="C4199" t="inlineStr">
        <is>
          <t>honor/荣耀Earbuds X6单只补配件蓝牙耳机右耳充电仓盒左耳丢失拍</t>
        </is>
      </c>
      <c r="D4199" t="inlineStr">
        <is>
          <t>耳机配件</t>
        </is>
      </c>
      <c r="E4199" t="inlineStr">
        <is>
          <t>Honearbudsx6</t>
        </is>
      </c>
      <c r="F4199" t="inlineStr">
        <is>
          <t>p</t>
        </is>
      </c>
      <c r="G4199" t="inlineStr">
        <is>
          <t>100</t>
        </is>
      </c>
      <c r="H4199" t="inlineStr">
        <is>
          <t>R</t>
        </is>
      </c>
      <c r="I4199"/>
      <c r="J4199" t="inlineStr">
        <is>
          <t>Honearbudsx6-p-100-R</t>
        </is>
      </c>
      <c r="K4199" t="inlineStr">
        <is>
          <t>Honepjearbudsx6-p-100-R</t>
        </is>
      </c>
    </row>
    <row r="4200" ht="25.5" customHeight="1">
      <c r="A4200" t="inlineStr">
        <is>
          <t>4200编码</t>
        </is>
      </c>
      <c r="B4200" t="inlineStr">
        <is>
          <t>earbudsx6-p-08-R</t>
        </is>
      </c>
      <c r="C4200" t="inlineStr">
        <is>
          <t>honor/荣耀Earbuds X6单只补配件蓝牙耳机右耳充电仓盒左耳丢失拍</t>
        </is>
      </c>
      <c r="D4200" t="inlineStr">
        <is>
          <t>耳机配件</t>
        </is>
      </c>
      <c r="E4200" t="inlineStr">
        <is>
          <t>Honearbudsx6</t>
        </is>
      </c>
      <c r="F4200" t="inlineStr">
        <is>
          <t>p</t>
        </is>
      </c>
      <c r="G4200" t="inlineStr">
        <is>
          <t>90</t>
        </is>
      </c>
      <c r="H4200" t="inlineStr">
        <is>
          <t>R</t>
        </is>
      </c>
      <c r="I4200"/>
      <c r="J4200" t="inlineStr">
        <is>
          <t>Honearbudsx6-p-90-R</t>
        </is>
      </c>
      <c r="K4200" t="inlineStr">
        <is>
          <t>Honepjearbudsx6-p-90-R</t>
        </is>
      </c>
    </row>
    <row r="4201" ht="25.5" customHeight="1">
      <c r="A4201" t="inlineStr">
        <is>
          <t>4201编码</t>
        </is>
      </c>
      <c r="B4201" t="inlineStr">
        <is>
          <t>earbudsx6-p-09-R</t>
        </is>
      </c>
      <c r="C4201" t="inlineStr">
        <is>
          <t>honor/荣耀Earbuds X6单只补配件蓝牙耳机右耳充电仓盒左耳丢失拍</t>
        </is>
      </c>
      <c r="D4201" t="inlineStr">
        <is>
          <t>耳机配件</t>
        </is>
      </c>
      <c r="E4201" t="inlineStr">
        <is>
          <t>Honearbudsx6</t>
        </is>
      </c>
      <c r="F4201" t="inlineStr">
        <is>
          <t>p</t>
        </is>
      </c>
      <c r="G4201" t="inlineStr">
        <is>
          <t>95</t>
        </is>
      </c>
      <c r="H4201" t="inlineStr">
        <is>
          <t>R</t>
        </is>
      </c>
      <c r="I4201"/>
      <c r="J4201" t="inlineStr">
        <is>
          <t>Honearbudsx6-p-95-R</t>
        </is>
      </c>
      <c r="K4201" t="inlineStr">
        <is>
          <t>Honepjearbudsx6-p-95-R</t>
        </is>
      </c>
    </row>
    <row r="4202" ht="25.5" customHeight="1">
      <c r="A4202" t="inlineStr">
        <is>
          <t>4202编码</t>
        </is>
      </c>
      <c r="B4202" t="inlineStr">
        <is>
          <t>earbudsx6-p-10-L</t>
        </is>
      </c>
      <c r="C4202" t="inlineStr">
        <is>
          <t>honor/荣耀Earbuds X6单只补配件蓝牙耳机右耳充电仓盒左耳丢失拍</t>
        </is>
      </c>
      <c r="D4202" t="inlineStr">
        <is>
          <t>耳机配件</t>
        </is>
      </c>
      <c r="E4202" t="inlineStr">
        <is>
          <t>Honearbudsx6</t>
        </is>
      </c>
      <c r="F4202" t="inlineStr">
        <is>
          <t>p</t>
        </is>
      </c>
      <c r="G4202" t="inlineStr">
        <is>
          <t>100</t>
        </is>
      </c>
      <c r="H4202" t="inlineStr">
        <is>
          <t>L</t>
        </is>
      </c>
      <c r="I4202"/>
      <c r="J4202" t="inlineStr">
        <is>
          <t>Honearbudsx6-p-100-L</t>
        </is>
      </c>
      <c r="K4202" t="inlineStr">
        <is>
          <t>Honepjearbudsx6-p-100-L</t>
        </is>
      </c>
    </row>
    <row r="4203" ht="25.5" customHeight="1">
      <c r="A4203" t="inlineStr">
        <is>
          <t>4203编码</t>
        </is>
      </c>
      <c r="B4203" t="inlineStr">
        <is>
          <t>earbudsx6-p-08-L</t>
        </is>
      </c>
      <c r="C4203" t="inlineStr">
        <is>
          <t>honor/荣耀Earbuds X6单只补配件蓝牙耳机右耳充电仓盒左耳丢失拍</t>
        </is>
      </c>
      <c r="D4203" t="inlineStr">
        <is>
          <t>耳机配件</t>
        </is>
      </c>
      <c r="E4203" t="inlineStr">
        <is>
          <t>Honearbudsx6</t>
        </is>
      </c>
      <c r="F4203" t="inlineStr">
        <is>
          <t>p</t>
        </is>
      </c>
      <c r="G4203" t="inlineStr">
        <is>
          <t>90</t>
        </is>
      </c>
      <c r="H4203" t="inlineStr">
        <is>
          <t>L</t>
        </is>
      </c>
      <c r="I4203"/>
      <c r="J4203" t="inlineStr">
        <is>
          <t>Honearbudsx6-p-90-L</t>
        </is>
      </c>
      <c r="K4203" t="inlineStr">
        <is>
          <t>Honepjearbudsx6-p-90-L</t>
        </is>
      </c>
    </row>
    <row r="4204" ht="25.5" customHeight="1">
      <c r="A4204" t="inlineStr">
        <is>
          <t>4204编码</t>
        </is>
      </c>
      <c r="B4204" t="inlineStr">
        <is>
          <t>earbudsx6-p-09-L</t>
        </is>
      </c>
      <c r="C4204" t="inlineStr">
        <is>
          <t>honor/荣耀Earbuds X6单只补配件蓝牙耳机右耳充电仓盒左耳丢失拍</t>
        </is>
      </c>
      <c r="D4204" t="inlineStr">
        <is>
          <t>耳机配件</t>
        </is>
      </c>
      <c r="E4204" t="inlineStr">
        <is>
          <t>Honearbudsx6</t>
        </is>
      </c>
      <c r="F4204" t="inlineStr">
        <is>
          <t>p</t>
        </is>
      </c>
      <c r="G4204" t="inlineStr">
        <is>
          <t>95</t>
        </is>
      </c>
      <c r="H4204" t="inlineStr">
        <is>
          <t>L</t>
        </is>
      </c>
      <c r="I4204"/>
      <c r="J4204" t="inlineStr">
        <is>
          <t>Honearbudsx6-p-95-L</t>
        </is>
      </c>
      <c r="K4204" t="inlineStr">
        <is>
          <t>Honepjearbudsx6-p-95-L</t>
        </is>
      </c>
    </row>
    <row r="4205" ht="25.5" customHeight="1">
      <c r="A4205" t="inlineStr">
        <is>
          <t>4205编码</t>
        </is>
      </c>
      <c r="B4205" t="inlineStr">
        <is>
          <t>rmbuds5-M-b-L</t>
        </is>
      </c>
      <c r="C4205" t="inlineStr">
        <is>
          <t>小米红米RedmiBuds5蓝牙降噪耳机套硅胶入耳塞套耳帽配件原配子夜黑晴雪白</t>
        </is>
      </c>
      <c r="D4205" t="inlineStr">
        <is>
          <t>耳帽</t>
        </is>
      </c>
      <c r="E4205" t="inlineStr">
        <is>
          <t>Rmmbuds5</t>
        </is>
      </c>
      <c r="F4205" t="inlineStr">
        <is>
          <t>b</t>
        </is>
      </c>
      <c r="G4205" t="inlineStr">
        <is>
          <t>L</t>
        </is>
      </c>
      <c r="H4205"/>
      <c r="I4205"/>
      <c r="J4205" t="inlineStr">
        <is>
          <t>Rmmbuds5-b-L</t>
        </is>
      </c>
      <c r="K4205" t="inlineStr">
        <is>
          <t>Rmmbuds5-b-L</t>
        </is>
      </c>
    </row>
    <row r="4206" ht="25.5" customHeight="1">
      <c r="A4206" t="inlineStr">
        <is>
          <t>4206编码</t>
        </is>
      </c>
      <c r="B4206" t="inlineStr">
        <is>
          <t>rmbuds5-M-b-S</t>
        </is>
      </c>
      <c r="C4206" t="inlineStr">
        <is>
          <t>小米红米RedmiBuds5蓝牙降噪耳机套硅胶入耳塞套耳帽配件原配子夜黑晴雪白</t>
        </is>
      </c>
      <c r="D4206" t="inlineStr">
        <is>
          <t>耳帽</t>
        </is>
      </c>
      <c r="E4206" t="inlineStr">
        <is>
          <t>Rmmbuds5</t>
        </is>
      </c>
      <c r="F4206" t="inlineStr">
        <is>
          <t>b</t>
        </is>
      </c>
      <c r="G4206" t="inlineStr">
        <is>
          <t>S</t>
        </is>
      </c>
      <c r="H4206"/>
      <c r="I4206"/>
      <c r="J4206" t="inlineStr">
        <is>
          <t>Rmmbuds5-b-S</t>
        </is>
      </c>
      <c r="K4206" t="inlineStr">
        <is>
          <t>Rmmbuds5-b-S</t>
        </is>
      </c>
    </row>
    <row r="4207" ht="25.5" customHeight="1">
      <c r="A4207" t="inlineStr">
        <is>
          <t>4207编码</t>
        </is>
      </c>
      <c r="B4207" t="inlineStr">
        <is>
          <t>rmbuds5-M-w-L</t>
        </is>
      </c>
      <c r="C4207" t="inlineStr">
        <is>
          <t>小米红米RedmiBuds5蓝牙降噪耳机套硅胶入耳塞套耳帽配件原配子夜黑晴雪白</t>
        </is>
      </c>
      <c r="D4207" t="inlineStr">
        <is>
          <t>耳帽</t>
        </is>
      </c>
      <c r="E4207" t="inlineStr">
        <is>
          <t>Rmmbuds5</t>
        </is>
      </c>
      <c r="F4207" t="inlineStr">
        <is>
          <t>w</t>
        </is>
      </c>
      <c r="G4207" t="inlineStr">
        <is>
          <t>L</t>
        </is>
      </c>
      <c r="H4207"/>
      <c r="I4207"/>
      <c r="J4207" t="inlineStr">
        <is>
          <t>Rmmbuds5-w-L</t>
        </is>
      </c>
      <c r="K4207" t="inlineStr">
        <is>
          <t>Rmmbuds5-w-L</t>
        </is>
      </c>
    </row>
    <row r="4208" ht="25.5" customHeight="1">
      <c r="A4208" t="inlineStr">
        <is>
          <t>4208编码</t>
        </is>
      </c>
      <c r="B4208" t="inlineStr">
        <is>
          <t>rmbuds5-M-w-S</t>
        </is>
      </c>
      <c r="C4208" t="inlineStr">
        <is>
          <t>小米红米RedmiBuds5蓝牙降噪耳机套硅胶入耳塞套耳帽配件原配子夜黑晴雪白</t>
        </is>
      </c>
      <c r="D4208" t="inlineStr">
        <is>
          <t>耳帽</t>
        </is>
      </c>
      <c r="E4208" t="inlineStr">
        <is>
          <t>Rmmbuds5</t>
        </is>
      </c>
      <c r="F4208" t="inlineStr">
        <is>
          <t>w</t>
        </is>
      </c>
      <c r="G4208" t="inlineStr">
        <is>
          <t>S</t>
        </is>
      </c>
      <c r="H4208"/>
      <c r="I4208"/>
      <c r="J4208" t="inlineStr">
        <is>
          <t>Rmmbuds5-w-S</t>
        </is>
      </c>
      <c r="K4208" t="inlineStr">
        <is>
          <t>Rmmbuds5-w-S</t>
        </is>
      </c>
    </row>
    <row r="4209" ht="25.5" customHeight="1">
      <c r="A4209" t="inlineStr">
        <is>
          <t>4209编码</t>
        </is>
      </c>
      <c r="B4209" t="inlineStr">
        <is>
          <t>rmbuds5-M-p-L</t>
        </is>
      </c>
      <c r="C4209" t="inlineStr">
        <is>
          <t>小米红米RedmiBuds5蓝牙降噪耳机套硅胶入耳塞套耳帽配件原配子夜黑晴雪白</t>
        </is>
      </c>
      <c r="D4209" t="inlineStr">
        <is>
          <t>耳帽</t>
        </is>
      </c>
      <c r="E4209" t="inlineStr">
        <is>
          <t>Rmmbuds5</t>
        </is>
      </c>
      <c r="F4209" t="inlineStr">
        <is>
          <t>p</t>
        </is>
      </c>
      <c r="G4209" t="inlineStr">
        <is>
          <t>L</t>
        </is>
      </c>
      <c r="H4209"/>
      <c r="I4209"/>
      <c r="J4209" t="inlineStr">
        <is>
          <t>Rmmbuds5-p-L</t>
        </is>
      </c>
      <c r="K4209" t="inlineStr">
        <is>
          <t>Rmmbuds5-p-L</t>
        </is>
      </c>
    </row>
    <row r="4210" ht="25.5" customHeight="1">
      <c r="A4210" t="inlineStr">
        <is>
          <t>4210编码</t>
        </is>
      </c>
      <c r="B4210" t="inlineStr">
        <is>
          <t>rmbuds5-M-p-S</t>
        </is>
      </c>
      <c r="C4210" t="inlineStr">
        <is>
          <t>小米红米RedmiBuds5蓝牙降噪耳机套硅胶入耳塞套耳帽配件原配子夜黑晴雪白</t>
        </is>
      </c>
      <c r="D4210" t="inlineStr">
        <is>
          <t>耳帽</t>
        </is>
      </c>
      <c r="E4210" t="inlineStr">
        <is>
          <t>Rmmbuds5</t>
        </is>
      </c>
      <c r="F4210" t="inlineStr">
        <is>
          <t>p</t>
        </is>
      </c>
      <c r="G4210" t="inlineStr">
        <is>
          <t>S</t>
        </is>
      </c>
      <c r="H4210"/>
      <c r="I4210"/>
      <c r="J4210" t="inlineStr">
        <is>
          <t>Rmmbuds5-p-S</t>
        </is>
      </c>
      <c r="K4210" t="inlineStr">
        <is>
          <t>Rmmbuds5-p-S</t>
        </is>
      </c>
    </row>
    <row r="4211" ht="25.5" customHeight="1">
      <c r="A4211" t="inlineStr">
        <is>
          <t>4211编码</t>
        </is>
      </c>
      <c r="B4211" t="inlineStr">
        <is>
          <t>freebuds6i-M-w-L</t>
        </is>
      </c>
      <c r="C4211" t="inlineStr">
        <is>
          <t>Huawei华为FreeBuds6i原装耳机套硅胶耳塞套耳帽耳挂配件充电线</t>
        </is>
      </c>
      <c r="D4211" t="inlineStr">
        <is>
          <t>耳帽</t>
        </is>
      </c>
      <c r="E4211" t="inlineStr">
        <is>
          <t>Hwmfreebuds6i</t>
        </is>
      </c>
      <c r="F4211" t="inlineStr">
        <is>
          <t>w</t>
        </is>
      </c>
      <c r="G4211" t="inlineStr">
        <is>
          <t>L</t>
        </is>
      </c>
      <c r="H4211"/>
      <c r="I4211"/>
      <c r="J4211" t="inlineStr">
        <is>
          <t>Hwmfreebuds6i-w-L</t>
        </is>
      </c>
      <c r="K4211" t="inlineStr">
        <is>
          <t>Hwmfreebuds6i-w-L</t>
        </is>
      </c>
    </row>
    <row r="4212" ht="25.5" customHeight="1">
      <c r="A4212" t="inlineStr">
        <is>
          <t>4212编码</t>
        </is>
      </c>
      <c r="B4212" t="inlineStr">
        <is>
          <t>freebuds6i-M-b-L</t>
        </is>
      </c>
      <c r="C4212" t="inlineStr">
        <is>
          <t>Huawei华为FreeBuds6i原装耳机套硅胶耳塞套耳帽耳挂配件充电线</t>
        </is>
      </c>
      <c r="D4212" t="inlineStr">
        <is>
          <t>耳帽</t>
        </is>
      </c>
      <c r="E4212" t="inlineStr">
        <is>
          <t>Hwmfreebuds6i</t>
        </is>
      </c>
      <c r="F4212" t="inlineStr">
        <is>
          <t>b</t>
        </is>
      </c>
      <c r="G4212" t="inlineStr">
        <is>
          <t>L</t>
        </is>
      </c>
      <c r="H4212"/>
      <c r="I4212"/>
      <c r="J4212" t="inlineStr">
        <is>
          <t>Hwmfreebuds6i-b-L</t>
        </is>
      </c>
      <c r="K4212" t="inlineStr">
        <is>
          <t>Hwmfreebuds6i-b-L</t>
        </is>
      </c>
    </row>
    <row r="4213" ht="25.5" customHeight="1">
      <c r="A4213" t="inlineStr">
        <is>
          <t>4213编码</t>
        </is>
      </c>
      <c r="B4213" t="inlineStr">
        <is>
          <t>freebuds6i-M-p-L</t>
        </is>
      </c>
      <c r="C4213" t="inlineStr">
        <is>
          <t>Huawei华为FreeBuds6i原装耳机套硅胶耳塞套耳帽耳挂配件充电线</t>
        </is>
      </c>
      <c r="D4213" t="inlineStr">
        <is>
          <t>耳帽</t>
        </is>
      </c>
      <c r="E4213" t="inlineStr">
        <is>
          <t>Hwmfreebuds6i</t>
        </is>
      </c>
      <c r="F4213" t="inlineStr">
        <is>
          <t>p</t>
        </is>
      </c>
      <c r="G4213" t="inlineStr">
        <is>
          <t>L</t>
        </is>
      </c>
      <c r="H4213"/>
      <c r="I4213"/>
      <c r="J4213" t="inlineStr">
        <is>
          <t>Hwmfreebuds6i-p-L</t>
        </is>
      </c>
      <c r="K4213" t="inlineStr">
        <is>
          <t>Hwmfreebuds6i-p-L</t>
        </is>
      </c>
    </row>
    <row r="4214" ht="25.5" customHeight="1">
      <c r="A4214" t="inlineStr">
        <is>
          <t>4214编码</t>
        </is>
      </c>
      <c r="B4214" t="inlineStr">
        <is>
          <t>freebuds6i-M-w-S</t>
        </is>
      </c>
      <c r="C4214" t="inlineStr">
        <is>
          <t>Huawei华为FreeBuds6i原装耳机套硅胶耳塞套耳帽耳挂配件充电线</t>
        </is>
      </c>
      <c r="D4214" t="inlineStr">
        <is>
          <t>耳帽</t>
        </is>
      </c>
      <c r="E4214" t="inlineStr">
        <is>
          <t>Hwmfreebuds6i</t>
        </is>
      </c>
      <c r="F4214" t="inlineStr">
        <is>
          <t>w</t>
        </is>
      </c>
      <c r="G4214" t="inlineStr">
        <is>
          <t>S</t>
        </is>
      </c>
      <c r="H4214"/>
      <c r="I4214"/>
      <c r="J4214" t="inlineStr">
        <is>
          <t>Hwmfreebuds6i-w-S</t>
        </is>
      </c>
      <c r="K4214" t="inlineStr">
        <is>
          <t>Hwmfreebuds6i-w-S</t>
        </is>
      </c>
    </row>
    <row r="4215" ht="25.5" customHeight="1">
      <c r="A4215" t="inlineStr">
        <is>
          <t>4215编码</t>
        </is>
      </c>
      <c r="B4215" t="inlineStr">
        <is>
          <t>freebuds6i-M-b-S</t>
        </is>
      </c>
      <c r="C4215" t="inlineStr">
        <is>
          <t>Huawei华为FreeBuds6i原装耳机套硅胶耳塞套耳帽耳挂配件充电线</t>
        </is>
      </c>
      <c r="D4215" t="inlineStr">
        <is>
          <t>耳帽</t>
        </is>
      </c>
      <c r="E4215" t="inlineStr">
        <is>
          <t>Hwmfreebuds6i</t>
        </is>
      </c>
      <c r="F4215" t="inlineStr">
        <is>
          <t>b</t>
        </is>
      </c>
      <c r="G4215" t="inlineStr">
        <is>
          <t>S</t>
        </is>
      </c>
      <c r="H4215"/>
      <c r="I4215"/>
      <c r="J4215" t="inlineStr">
        <is>
          <t>Hwmfreebuds6i-b-S</t>
        </is>
      </c>
      <c r="K4215" t="inlineStr">
        <is>
          <t>Hwmfreebuds6i-b-S</t>
        </is>
      </c>
    </row>
    <row r="4216" ht="25.5" customHeight="1">
      <c r="A4216" t="inlineStr">
        <is>
          <t>4216编码</t>
        </is>
      </c>
      <c r="B4216" t="inlineStr">
        <is>
          <t>freebuds6i-M-p-S</t>
        </is>
      </c>
      <c r="C4216" t="inlineStr">
        <is>
          <t>Huawei华为FreeBuds6i原装耳机套硅胶耳塞套耳帽耳挂配件充电线</t>
        </is>
      </c>
      <c r="D4216" t="inlineStr">
        <is>
          <t>耳帽</t>
        </is>
      </c>
      <c r="E4216" t="inlineStr">
        <is>
          <t>Hwmfreebuds6i</t>
        </is>
      </c>
      <c r="F4216" t="inlineStr">
        <is>
          <t>p</t>
        </is>
      </c>
      <c r="G4216" t="inlineStr">
        <is>
          <t>S</t>
        </is>
      </c>
      <c r="H4216"/>
      <c r="I4216"/>
      <c r="J4216" t="inlineStr">
        <is>
          <t>Hwmfreebuds6i-p-S</t>
        </is>
      </c>
      <c r="K4216" t="inlineStr">
        <is>
          <t>Hwmfreebuds6i-p-S</t>
        </is>
      </c>
    </row>
    <row r="4217" ht="25.5" customHeight="1">
      <c r="A4217" t="inlineStr">
        <is>
          <t>4217编码</t>
        </is>
      </c>
      <c r="B4217" t="inlineStr">
        <is>
          <t>mibjb-10</t>
        </is>
      </c>
      <c r="C4217" t="inlineStr">
        <is>
          <t>小米air3se礼盒活页笔记本可换纸内含蓝牙耳机签字笔type-c充电线</t>
        </is>
      </c>
      <c r="D4217" t="inlineStr">
        <is>
          <t>耳机周边</t>
        </is>
      </c>
      <c r="E4217" t="inlineStr">
        <is>
          <t>Mibjb</t>
        </is>
      </c>
      <c r="F4217" t="inlineStr">
        <is>
          <t>b</t>
        </is>
      </c>
      <c r="G4217" t="inlineStr">
        <is>
          <t>100</t>
        </is>
      </c>
      <c r="H4217"/>
      <c r="I4217"/>
      <c r="J4217" t="inlineStr">
        <is>
          <t>Mibjb-b-100</t>
        </is>
      </c>
      <c r="K4217" t="inlineStr">
        <is>
          <t>Mibjb-b-100</t>
        </is>
      </c>
    </row>
    <row r="4218" ht="25.5" customHeight="1">
      <c r="A4218" t="inlineStr">
        <is>
          <t>4218编码</t>
        </is>
      </c>
      <c r="B4218" t="inlineStr">
        <is>
          <t>miqzb-10</t>
        </is>
      </c>
      <c r="C4218" t="inlineStr">
        <is>
          <t>小米air3se礼盒活页笔记本可换纸内含蓝牙耳机签字笔type-c充电线</t>
        </is>
      </c>
      <c r="D4218" t="inlineStr">
        <is>
          <t>耳机周边</t>
        </is>
      </c>
      <c r="E4218" t="inlineStr">
        <is>
          <t>Miqzb</t>
        </is>
      </c>
      <c r="F4218" t="inlineStr">
        <is>
          <t>b</t>
        </is>
      </c>
      <c r="G4218" t="inlineStr">
        <is>
          <t>100</t>
        </is>
      </c>
      <c r="H4218"/>
      <c r="I4218"/>
      <c r="J4218" t="inlineStr">
        <is>
          <t>Miqzb-b-100</t>
        </is>
      </c>
      <c r="K4218" t="inlineStr">
        <is>
          <t>Miqzb-b-100</t>
        </is>
      </c>
    </row>
    <row r="4219" ht="25.5" customHeight="1">
      <c r="A4219" t="inlineStr">
        <is>
          <t>4219编码</t>
        </is>
      </c>
      <c r="B4219" t="inlineStr">
        <is>
          <t>jbltuneflex-M-w-M</t>
        </is>
      </c>
      <c r="C4219" t="inlineStr">
        <is>
          <t>适用JBL tune flex小晶豆降噪版蓝牙耳机配件硅胶套耳塞耳套耳帽</t>
        </is>
      </c>
      <c r="D4219" t="inlineStr">
        <is>
          <t>耳帽</t>
        </is>
      </c>
      <c r="E4219" t="inlineStr">
        <is>
          <t>Jblmtuneflex</t>
        </is>
      </c>
      <c r="F4219" t="inlineStr">
        <is>
          <t>w</t>
        </is>
      </c>
      <c r="G4219" t="inlineStr">
        <is>
          <t>M</t>
        </is>
      </c>
      <c r="H4219"/>
      <c r="I4219"/>
      <c r="J4219" t="inlineStr">
        <is>
          <t>Jblmtuneflex-w-M</t>
        </is>
      </c>
      <c r="K4219" t="inlineStr">
        <is>
          <t>Jblmtuneflex-w-M</t>
        </is>
      </c>
    </row>
    <row r="4220" ht="25.5" customHeight="1">
      <c r="A4220" t="inlineStr">
        <is>
          <t>4220编码</t>
        </is>
      </c>
      <c r="B4220" t="inlineStr">
        <is>
          <t>jbltuneflex-M-p-M</t>
        </is>
      </c>
      <c r="C4220" t="inlineStr">
        <is>
          <t>适用JBL tune flex小晶豆降噪版蓝牙耳机配件硅胶套耳塞耳套耳帽</t>
        </is>
      </c>
      <c r="D4220" t="inlineStr">
        <is>
          <t>耳帽</t>
        </is>
      </c>
      <c r="E4220" t="inlineStr">
        <is>
          <t>Jblmtuneflex</t>
        </is>
      </c>
      <c r="F4220" t="inlineStr">
        <is>
          <t>p</t>
        </is>
      </c>
      <c r="G4220" t="inlineStr">
        <is>
          <t>M</t>
        </is>
      </c>
      <c r="H4220"/>
      <c r="I4220"/>
      <c r="J4220" t="inlineStr">
        <is>
          <t>Jblmtuneflex-p-M</t>
        </is>
      </c>
      <c r="K4220" t="inlineStr">
        <is>
          <t>Jblmtuneflex-p-M</t>
        </is>
      </c>
    </row>
    <row r="4221" ht="25.5" customHeight="1">
      <c r="A4221" t="inlineStr">
        <is>
          <t>4221编码</t>
        </is>
      </c>
      <c r="B4221" t="inlineStr">
        <is>
          <t>jbltuneflex-M-b-M</t>
        </is>
      </c>
      <c r="C4221" t="inlineStr">
        <is>
          <t>适用JBL tune flex小晶豆降噪版蓝牙耳机配件硅胶套耳塞耳套耳帽</t>
        </is>
      </c>
      <c r="D4221" t="inlineStr">
        <is>
          <t>耳帽</t>
        </is>
      </c>
      <c r="E4221" t="inlineStr">
        <is>
          <t>Jblmtuneflex</t>
        </is>
      </c>
      <c r="F4221" t="inlineStr">
        <is>
          <t>b</t>
        </is>
      </c>
      <c r="G4221" t="inlineStr">
        <is>
          <t>M</t>
        </is>
      </c>
      <c r="H4221"/>
      <c r="I4221"/>
      <c r="J4221" t="inlineStr">
        <is>
          <t>Jblmtuneflex-b-M</t>
        </is>
      </c>
      <c r="K4221" t="inlineStr">
        <is>
          <t>Jblmtuneflex-b-M</t>
        </is>
      </c>
    </row>
    <row r="4222" ht="25.5" customHeight="1">
      <c r="A4222" t="inlineStr">
        <is>
          <t>4222编码</t>
        </is>
      </c>
      <c r="B4222" t="inlineStr">
        <is>
          <t>jbltuneflex-M-w-L</t>
        </is>
      </c>
      <c r="C4222" t="inlineStr">
        <is>
          <t>适用JBL tune flex小晶豆降噪版蓝牙耳机配件硅胶套耳塞耳套耳帽</t>
        </is>
      </c>
      <c r="D4222" t="inlineStr">
        <is>
          <t>耳帽</t>
        </is>
      </c>
      <c r="E4222" t="inlineStr">
        <is>
          <t>Jblmtuneflex</t>
        </is>
      </c>
      <c r="F4222" t="inlineStr">
        <is>
          <t>w</t>
        </is>
      </c>
      <c r="G4222" t="inlineStr">
        <is>
          <t>L</t>
        </is>
      </c>
      <c r="H4222"/>
      <c r="I4222"/>
      <c r="J4222" t="inlineStr">
        <is>
          <t>Jblmtuneflex-w-L</t>
        </is>
      </c>
      <c r="K4222" t="inlineStr">
        <is>
          <t>Jblmtuneflex-w-L</t>
        </is>
      </c>
    </row>
    <row r="4223" ht="25.5" customHeight="1">
      <c r="A4223" t="inlineStr">
        <is>
          <t>4223编码</t>
        </is>
      </c>
      <c r="B4223" t="inlineStr">
        <is>
          <t>jbltuneflex-M-p-L</t>
        </is>
      </c>
      <c r="C4223" t="inlineStr">
        <is>
          <t>适用JBL tune flex小晶豆降噪版蓝牙耳机配件硅胶套耳塞耳套耳帽</t>
        </is>
      </c>
      <c r="D4223" t="inlineStr">
        <is>
          <t>耳帽</t>
        </is>
      </c>
      <c r="E4223" t="inlineStr">
        <is>
          <t>Jblmtuneflex</t>
        </is>
      </c>
      <c r="F4223" t="inlineStr">
        <is>
          <t>p</t>
        </is>
      </c>
      <c r="G4223" t="inlineStr">
        <is>
          <t>L</t>
        </is>
      </c>
      <c r="H4223"/>
      <c r="I4223"/>
      <c r="J4223" t="inlineStr">
        <is>
          <t>Jblmtuneflex-p-L</t>
        </is>
      </c>
      <c r="K4223" t="inlineStr">
        <is>
          <t>Jblmtuneflex-p-L</t>
        </is>
      </c>
    </row>
    <row r="4224" ht="25.5" customHeight="1">
      <c r="A4224" t="inlineStr">
        <is>
          <t>4224编码</t>
        </is>
      </c>
      <c r="B4224" t="inlineStr">
        <is>
          <t>jbltuneflex-M-b-L</t>
        </is>
      </c>
      <c r="C4224" t="inlineStr">
        <is>
          <t>适用JBL tune flex小晶豆降噪版蓝牙耳机配件硅胶套耳塞耳套耳帽</t>
        </is>
      </c>
      <c r="D4224" t="inlineStr">
        <is>
          <t>耳帽</t>
        </is>
      </c>
      <c r="E4224" t="inlineStr">
        <is>
          <t>Jblmtuneflex</t>
        </is>
      </c>
      <c r="F4224" t="inlineStr">
        <is>
          <t>b</t>
        </is>
      </c>
      <c r="G4224" t="inlineStr">
        <is>
          <t>L</t>
        </is>
      </c>
      <c r="H4224"/>
      <c r="I4224"/>
      <c r="J4224" t="inlineStr">
        <is>
          <t>Jblmtuneflex-b-L</t>
        </is>
      </c>
      <c r="K4224" t="inlineStr">
        <is>
          <t>Jblmtuneflex-b-L</t>
        </is>
      </c>
    </row>
    <row r="4225" ht="25.5" customHeight="1">
      <c r="A4225" t="inlineStr">
        <is>
          <t>4225编码</t>
        </is>
      </c>
      <c r="B4225" t="inlineStr">
        <is>
          <t>jbltuneflex-M-w-S</t>
        </is>
      </c>
      <c r="C4225" t="inlineStr">
        <is>
          <t>适用JBL tune flex小晶豆降噪版蓝牙耳机配件硅胶套耳塞耳套耳帽</t>
        </is>
      </c>
      <c r="D4225" t="inlineStr">
        <is>
          <t>耳帽</t>
        </is>
      </c>
      <c r="E4225" t="inlineStr">
        <is>
          <t>Jblmtuneflex</t>
        </is>
      </c>
      <c r="F4225" t="inlineStr">
        <is>
          <t>w</t>
        </is>
      </c>
      <c r="G4225" t="inlineStr">
        <is>
          <t>S</t>
        </is>
      </c>
      <c r="H4225"/>
      <c r="I4225"/>
      <c r="J4225" t="inlineStr">
        <is>
          <t>Jblmtuneflex-w-S</t>
        </is>
      </c>
      <c r="K4225" t="inlineStr">
        <is>
          <t>Jblmtuneflex-w-S</t>
        </is>
      </c>
    </row>
    <row r="4226" ht="25.5" customHeight="1">
      <c r="A4226" t="inlineStr">
        <is>
          <t>4226编码</t>
        </is>
      </c>
      <c r="B4226" t="inlineStr">
        <is>
          <t>jbltuneflex-M-p-S</t>
        </is>
      </c>
      <c r="C4226" t="inlineStr">
        <is>
          <t>适用JBL tune flex小晶豆降噪版蓝牙耳机配件硅胶套耳塞耳套耳帽</t>
        </is>
      </c>
      <c r="D4226" t="inlineStr">
        <is>
          <t>耳帽</t>
        </is>
      </c>
      <c r="E4226" t="inlineStr">
        <is>
          <t>Jblmtuneflex</t>
        </is>
      </c>
      <c r="F4226" t="inlineStr">
        <is>
          <t>p</t>
        </is>
      </c>
      <c r="G4226" t="inlineStr">
        <is>
          <t>S</t>
        </is>
      </c>
      <c r="H4226"/>
      <c r="I4226"/>
      <c r="J4226" t="inlineStr">
        <is>
          <t>Jblmtuneflex-p-S</t>
        </is>
      </c>
      <c r="K4226" t="inlineStr">
        <is>
          <t>Jblmtuneflex-p-S</t>
        </is>
      </c>
    </row>
    <row r="4227" ht="25.5" customHeight="1">
      <c r="A4227" t="inlineStr">
        <is>
          <t>4227编码</t>
        </is>
      </c>
      <c r="B4227" t="inlineStr">
        <is>
          <t>jbltuneflex-M-b-S</t>
        </is>
      </c>
      <c r="C4227" t="inlineStr">
        <is>
          <t>适用JBL tune flex小晶豆降噪版蓝牙耳机配件硅胶套耳塞耳套耳帽</t>
        </is>
      </c>
      <c r="D4227" t="inlineStr">
        <is>
          <t>耳帽</t>
        </is>
      </c>
      <c r="E4227" t="inlineStr">
        <is>
          <t>Jblmtuneflex</t>
        </is>
      </c>
      <c r="F4227" t="inlineStr">
        <is>
          <t>b</t>
        </is>
      </c>
      <c r="G4227" t="inlineStr">
        <is>
          <t>S</t>
        </is>
      </c>
      <c r="H4227"/>
      <c r="I4227"/>
      <c r="J4227" t="inlineStr">
        <is>
          <t>Jblmtuneflex-b-S</t>
        </is>
      </c>
      <c r="K4227" t="inlineStr">
        <is>
          <t>Jblmtuneflex-b-S</t>
        </is>
      </c>
    </row>
    <row r="4228" ht="25.5" customHeight="1">
      <c r="A4228" t="inlineStr">
        <is>
          <t>4228编码</t>
        </is>
      </c>
      <c r="B4228" t="inlineStr">
        <is>
          <t>jbltuneflex-M-w-XS</t>
        </is>
      </c>
      <c r="C4228" t="inlineStr">
        <is>
          <t>适用JBL tune flex小晶豆降噪版蓝牙耳机配件硅胶套耳塞耳套耳帽</t>
        </is>
      </c>
      <c r="D4228" t="inlineStr">
        <is>
          <t>耳帽</t>
        </is>
      </c>
      <c r="E4228" t="inlineStr">
        <is>
          <t>Jblmtuneflex</t>
        </is>
      </c>
      <c r="F4228" t="inlineStr">
        <is>
          <t>w</t>
        </is>
      </c>
      <c r="G4228" t="inlineStr">
        <is>
          <t>XS</t>
        </is>
      </c>
      <c r="H4228"/>
      <c r="I4228"/>
      <c r="J4228" t="inlineStr">
        <is>
          <t>Jblmtuneflex-w-XS</t>
        </is>
      </c>
      <c r="K4228" t="inlineStr">
        <is>
          <t>Jblmtuneflex-w-XS</t>
        </is>
      </c>
    </row>
    <row r="4229" ht="25.5" customHeight="1">
      <c r="A4229" t="inlineStr">
        <is>
          <t>4229编码</t>
        </is>
      </c>
      <c r="B4229" t="inlineStr">
        <is>
          <t>jbltuneflex-M-p-XS</t>
        </is>
      </c>
      <c r="C4229" t="inlineStr">
        <is>
          <t>适用JBL tune flex小晶豆降噪版蓝牙耳机配件硅胶套耳塞耳套耳帽</t>
        </is>
      </c>
      <c r="D4229" t="inlineStr">
        <is>
          <t>耳帽</t>
        </is>
      </c>
      <c r="E4229" t="inlineStr">
        <is>
          <t>Jblmtuneflex</t>
        </is>
      </c>
      <c r="F4229" t="inlineStr">
        <is>
          <t>p</t>
        </is>
      </c>
      <c r="G4229" t="inlineStr">
        <is>
          <t>XS</t>
        </is>
      </c>
      <c r="H4229"/>
      <c r="I4229"/>
      <c r="J4229" t="inlineStr">
        <is>
          <t>Jblmtuneflex-p-XS</t>
        </is>
      </c>
      <c r="K4229" t="inlineStr">
        <is>
          <t>Jblmtuneflex-p-XS</t>
        </is>
      </c>
    </row>
    <row r="4230" ht="25.5" customHeight="1">
      <c r="A4230" t="inlineStr">
        <is>
          <t>4230编码</t>
        </is>
      </c>
      <c r="B4230" t="inlineStr">
        <is>
          <t>jbltuneflex-M-b-XS</t>
        </is>
      </c>
      <c r="C4230" t="inlineStr">
        <is>
          <t>适用JBL tune flex小晶豆降噪版蓝牙耳机配件硅胶套耳塞耳套耳帽</t>
        </is>
      </c>
      <c r="D4230" t="inlineStr">
        <is>
          <t>耳帽</t>
        </is>
      </c>
      <c r="E4230" t="inlineStr">
        <is>
          <t>Jblmtuneflex</t>
        </is>
      </c>
      <c r="F4230" t="inlineStr">
        <is>
          <t>b</t>
        </is>
      </c>
      <c r="G4230" t="inlineStr">
        <is>
          <t>XS</t>
        </is>
      </c>
      <c r="H4230"/>
      <c r="I4230"/>
      <c r="J4230" t="inlineStr">
        <is>
          <t>Jblmtuneflex-b-XS</t>
        </is>
      </c>
      <c r="K4230" t="inlineStr">
        <is>
          <t>Jblmtuneflex-b-XS</t>
        </is>
      </c>
    </row>
    <row r="4231" ht="25.5" customHeight="1">
      <c r="A4231" t="inlineStr">
        <is>
          <t>4231编码</t>
        </is>
      </c>
      <c r="B4231" t="inlineStr">
        <is>
          <t>rmbuds5-M</t>
        </is>
      </c>
      <c r="C4231" t="inlineStr">
        <is>
          <t>适用于原装华为荣耀耳机硅胶耳塞软胶圈小米红米耳帽原装oppovivo</t>
        </is>
      </c>
      <c r="D4231" t="inlineStr">
        <is>
          <t>耳帽</t>
        </is>
      </c>
      <c r="E4231"/>
      <c r="F4231"/>
      <c r="G4231"/>
      <c r="H4231"/>
      <c r="I4231"/>
      <c r="J4231" t="inlineStr">
        <is>
          <t>--</t>
        </is>
      </c>
      <c r="K4231" t="inlineStr">
        <is>
          <t>--</t>
        </is>
      </c>
    </row>
    <row r="4232" ht="25.5" customHeight="1">
      <c r="A4232" t="inlineStr">
        <is>
          <t>4232编码</t>
        </is>
      </c>
      <c r="B4232" t="inlineStr">
        <is>
          <t>air3se-w-10-C</t>
        </is>
      </c>
      <c r="C4232" t="inlineStr">
        <is>
          <t>MIUI/小米 Air3 SE单只补配件蓝牙耳机右耳充电仓盒左耳丢失原装</t>
        </is>
      </c>
      <c r="D4232" t="inlineStr">
        <is>
          <t>耳机配件</t>
        </is>
      </c>
      <c r="E4232" t="inlineStr">
        <is>
          <t>Miair3se</t>
        </is>
      </c>
      <c r="F4232" t="inlineStr">
        <is>
          <t>w</t>
        </is>
      </c>
      <c r="G4232" t="inlineStr">
        <is>
          <t>100</t>
        </is>
      </c>
      <c r="H4232" t="inlineStr">
        <is>
          <t>C</t>
        </is>
      </c>
      <c r="I4232"/>
      <c r="J4232" t="inlineStr">
        <is>
          <t>Miair3se-w-100-C</t>
        </is>
      </c>
      <c r="K4232" t="inlineStr">
        <is>
          <t>Miepjair3se-w-100-C</t>
        </is>
      </c>
    </row>
    <row r="4233" ht="25.5" customHeight="1">
      <c r="A4233" t="inlineStr">
        <is>
          <t>4233编码</t>
        </is>
      </c>
      <c r="B4233" t="inlineStr">
        <is>
          <t>air3se-w-09-C</t>
        </is>
      </c>
      <c r="C4233" t="inlineStr">
        <is>
          <t>MIUI/小米 Air3 SE单只补配件蓝牙耳机右耳充电仓盒左耳丢失原装</t>
        </is>
      </c>
      <c r="D4233" t="inlineStr">
        <is>
          <t>耳机配件</t>
        </is>
      </c>
      <c r="E4233" t="inlineStr">
        <is>
          <t>Miair3se</t>
        </is>
      </c>
      <c r="F4233" t="inlineStr">
        <is>
          <t>w</t>
        </is>
      </c>
      <c r="G4233" t="inlineStr">
        <is>
          <t>95</t>
        </is>
      </c>
      <c r="H4233" t="inlineStr">
        <is>
          <t>C</t>
        </is>
      </c>
      <c r="I4233"/>
      <c r="J4233" t="inlineStr">
        <is>
          <t>Miair3se-w-95-C</t>
        </is>
      </c>
      <c r="K4233" t="inlineStr">
        <is>
          <t>Miepjair3se-w-95-C</t>
        </is>
      </c>
    </row>
    <row r="4234" ht="25.5" customHeight="1">
      <c r="A4234" t="inlineStr">
        <is>
          <t>4234编码</t>
        </is>
      </c>
      <c r="B4234" t="inlineStr">
        <is>
          <t>air3se-w-08-C</t>
        </is>
      </c>
      <c r="C4234" t="inlineStr">
        <is>
          <t>MIUI/小米 Air3 SE单只补配件蓝牙耳机右耳充电仓盒左耳丢失原装</t>
        </is>
      </c>
      <c r="D4234" t="inlineStr">
        <is>
          <t>耳机配件</t>
        </is>
      </c>
      <c r="E4234" t="inlineStr">
        <is>
          <t>Miair3se</t>
        </is>
      </c>
      <c r="F4234" t="inlineStr">
        <is>
          <t>w</t>
        </is>
      </c>
      <c r="G4234" t="inlineStr">
        <is>
          <t>90</t>
        </is>
      </c>
      <c r="H4234" t="inlineStr">
        <is>
          <t>C</t>
        </is>
      </c>
      <c r="I4234"/>
      <c r="J4234" t="inlineStr">
        <is>
          <t>Miair3se-w-90-C</t>
        </is>
      </c>
      <c r="K4234" t="inlineStr">
        <is>
          <t>Miepjair3se-w-90-C</t>
        </is>
      </c>
    </row>
    <row r="4235" ht="25.5" customHeight="1">
      <c r="A4235" t="inlineStr">
        <is>
          <t>4235编码</t>
        </is>
      </c>
      <c r="B4235" t="inlineStr">
        <is>
          <t>air3se-w-10-R</t>
        </is>
      </c>
      <c r="C4235" t="inlineStr">
        <is>
          <t>MIUI/小米 Air3 SE单只补配件蓝牙耳机右耳充电仓盒左耳丢失原装</t>
        </is>
      </c>
      <c r="D4235" t="inlineStr">
        <is>
          <t>耳机配件</t>
        </is>
      </c>
      <c r="E4235" t="inlineStr">
        <is>
          <t>Miair3se</t>
        </is>
      </c>
      <c r="F4235" t="inlineStr">
        <is>
          <t>w</t>
        </is>
      </c>
      <c r="G4235" t="inlineStr">
        <is>
          <t>100</t>
        </is>
      </c>
      <c r="H4235" t="inlineStr">
        <is>
          <t>R</t>
        </is>
      </c>
      <c r="I4235"/>
      <c r="J4235" t="inlineStr">
        <is>
          <t>Miair3se-w-100-R</t>
        </is>
      </c>
      <c r="K4235" t="inlineStr">
        <is>
          <t>Miepjair3se-w-100-R</t>
        </is>
      </c>
    </row>
    <row r="4236" ht="25.5" customHeight="1">
      <c r="A4236" t="inlineStr">
        <is>
          <t>4236编码</t>
        </is>
      </c>
      <c r="B4236" t="inlineStr">
        <is>
          <t>air3se-w-09-R</t>
        </is>
      </c>
      <c r="C4236" t="inlineStr">
        <is>
          <t>MIUI/小米 Air3 SE单只补配件蓝牙耳机右耳充电仓盒左耳丢失原装</t>
        </is>
      </c>
      <c r="D4236" t="inlineStr">
        <is>
          <t>耳机配件</t>
        </is>
      </c>
      <c r="E4236" t="inlineStr">
        <is>
          <t>Miair3se</t>
        </is>
      </c>
      <c r="F4236" t="inlineStr">
        <is>
          <t>w</t>
        </is>
      </c>
      <c r="G4236" t="inlineStr">
        <is>
          <t>95</t>
        </is>
      </c>
      <c r="H4236" t="inlineStr">
        <is>
          <t>R</t>
        </is>
      </c>
      <c r="I4236"/>
      <c r="J4236" t="inlineStr">
        <is>
          <t>Miair3se-w-95-R</t>
        </is>
      </c>
      <c r="K4236" t="inlineStr">
        <is>
          <t>Miepjair3se-w-95-R</t>
        </is>
      </c>
    </row>
    <row r="4237" ht="25.5" customHeight="1">
      <c r="A4237" t="inlineStr">
        <is>
          <t>4237编码</t>
        </is>
      </c>
      <c r="B4237" t="inlineStr">
        <is>
          <t>air3se-w-08-R</t>
        </is>
      </c>
      <c r="C4237" t="inlineStr">
        <is>
          <t>MIUI/小米 Air3 SE单只补配件蓝牙耳机右耳充电仓盒左耳丢失原装</t>
        </is>
      </c>
      <c r="D4237" t="inlineStr">
        <is>
          <t>耳机配件</t>
        </is>
      </c>
      <c r="E4237" t="inlineStr">
        <is>
          <t>Miair3se</t>
        </is>
      </c>
      <c r="F4237" t="inlineStr">
        <is>
          <t>w</t>
        </is>
      </c>
      <c r="G4237" t="inlineStr">
        <is>
          <t>90</t>
        </is>
      </c>
      <c r="H4237" t="inlineStr">
        <is>
          <t>R</t>
        </is>
      </c>
      <c r="I4237"/>
      <c r="J4237" t="inlineStr">
        <is>
          <t>Miair3se-w-90-R</t>
        </is>
      </c>
      <c r="K4237" t="inlineStr">
        <is>
          <t>Miepjair3se-w-90-R</t>
        </is>
      </c>
    </row>
    <row r="4238" ht="25.5" customHeight="1">
      <c r="A4238" t="inlineStr">
        <is>
          <t>4238编码</t>
        </is>
      </c>
      <c r="B4238" t="inlineStr">
        <is>
          <t>air3se-w-10-L</t>
        </is>
      </c>
      <c r="C4238" t="inlineStr">
        <is>
          <t>MIUI/小米 Air3 SE单只补配件蓝牙耳机右耳充电仓盒左耳丢失原装</t>
        </is>
      </c>
      <c r="D4238" t="inlineStr">
        <is>
          <t>耳机配件</t>
        </is>
      </c>
      <c r="E4238" t="inlineStr">
        <is>
          <t>Miair3se</t>
        </is>
      </c>
      <c r="F4238" t="inlineStr">
        <is>
          <t>w</t>
        </is>
      </c>
      <c r="G4238" t="inlineStr">
        <is>
          <t>100</t>
        </is>
      </c>
      <c r="H4238" t="inlineStr">
        <is>
          <t>L</t>
        </is>
      </c>
      <c r="I4238"/>
      <c r="J4238" t="inlineStr">
        <is>
          <t>Miair3se-w-100-L</t>
        </is>
      </c>
      <c r="K4238" t="inlineStr">
        <is>
          <t>Miepjair3se-w-100-L</t>
        </is>
      </c>
    </row>
    <row r="4239" ht="25.5" customHeight="1">
      <c r="A4239" t="inlineStr">
        <is>
          <t>4239编码</t>
        </is>
      </c>
      <c r="B4239" t="inlineStr">
        <is>
          <t>air3se-w-09-L</t>
        </is>
      </c>
      <c r="C4239" t="inlineStr">
        <is>
          <t>MIUI/小米 Air3 SE单只补配件蓝牙耳机右耳充电仓盒左耳丢失原装</t>
        </is>
      </c>
      <c r="D4239" t="inlineStr">
        <is>
          <t>耳机配件</t>
        </is>
      </c>
      <c r="E4239" t="inlineStr">
        <is>
          <t>Miair3se</t>
        </is>
      </c>
      <c r="F4239" t="inlineStr">
        <is>
          <t>w</t>
        </is>
      </c>
      <c r="G4239" t="inlineStr">
        <is>
          <t>95</t>
        </is>
      </c>
      <c r="H4239" t="inlineStr">
        <is>
          <t>L</t>
        </is>
      </c>
      <c r="I4239"/>
      <c r="J4239" t="inlineStr">
        <is>
          <t>Miair3se-w-95-L</t>
        </is>
      </c>
      <c r="K4239" t="inlineStr">
        <is>
          <t>Miepjair3se-w-95-L</t>
        </is>
      </c>
    </row>
    <row r="4240" ht="25.5" customHeight="1">
      <c r="A4240" t="inlineStr">
        <is>
          <t>4240编码</t>
        </is>
      </c>
      <c r="B4240" t="inlineStr">
        <is>
          <t>air3se-w-08-L</t>
        </is>
      </c>
      <c r="C4240" t="inlineStr">
        <is>
          <t>MIUI/小米 Air3 SE单只补配件蓝牙耳机右耳充电仓盒左耳丢失原装</t>
        </is>
      </c>
      <c r="D4240" t="inlineStr">
        <is>
          <t>耳机配件</t>
        </is>
      </c>
      <c r="E4240" t="inlineStr">
        <is>
          <t>Miair3se</t>
        </is>
      </c>
      <c r="F4240" t="inlineStr">
        <is>
          <t>w</t>
        </is>
      </c>
      <c r="G4240" t="inlineStr">
        <is>
          <t>90</t>
        </is>
      </c>
      <c r="H4240" t="inlineStr">
        <is>
          <t>L</t>
        </is>
      </c>
      <c r="I4240"/>
      <c r="J4240" t="inlineStr">
        <is>
          <t>Miair3se-w-90-L</t>
        </is>
      </c>
      <c r="K4240" t="inlineStr">
        <is>
          <t>Miepjair3se-w-90-L</t>
        </is>
      </c>
    </row>
    <row r="4241" ht="25.5" customHeight="1">
      <c r="A4241" t="inlineStr">
        <is>
          <t>4241编码</t>
        </is>
      </c>
      <c r="B4241" t="inlineStr">
        <is>
          <t>freelace-M-p-1</t>
        </is>
      </c>
      <c r="C4241" t="inlineStr">
        <is>
          <t>Huawei/华为耳机原装freelace无线蓝牙耳机耳帽充电线丢失补配件</t>
        </is>
      </c>
      <c r="D4241" t="inlineStr">
        <is>
          <t>耳帽</t>
        </is>
      </c>
      <c r="E4241" t="inlineStr">
        <is>
          <t>Hwmfreelace</t>
        </is>
      </c>
      <c r="F4241" t="inlineStr">
        <is>
          <t>p</t>
        </is>
      </c>
      <c r="G4241" t="inlineStr">
        <is>
          <t>1</t>
        </is>
      </c>
      <c r="H4241"/>
      <c r="I4241"/>
      <c r="J4241" t="inlineStr">
        <is>
          <t>Hwmfreelace-p-1</t>
        </is>
      </c>
      <c r="K4241" t="inlineStr">
        <is>
          <t>Hwmfreelace-p-1</t>
        </is>
      </c>
    </row>
    <row r="4242" ht="25.5" customHeight="1">
      <c r="A4242" t="inlineStr">
        <is>
          <t>4242编码</t>
        </is>
      </c>
      <c r="B4242" t="inlineStr">
        <is>
          <t>freelace-M-r-1</t>
        </is>
      </c>
      <c r="C4242" t="inlineStr">
        <is>
          <t>Huawei/华为耳机原装freelace无线蓝牙耳机耳帽充电线丢失补配件</t>
        </is>
      </c>
      <c r="D4242" t="inlineStr">
        <is>
          <t>耳帽</t>
        </is>
      </c>
      <c r="E4242" t="inlineStr">
        <is>
          <t>Hwmfreelace</t>
        </is>
      </c>
      <c r="F4242" t="inlineStr">
        <is>
          <t>r</t>
        </is>
      </c>
      <c r="G4242" t="inlineStr">
        <is>
          <t>1</t>
        </is>
      </c>
      <c r="H4242"/>
      <c r="I4242"/>
      <c r="J4242" t="inlineStr">
        <is>
          <t>Hwmfreelace-r-1</t>
        </is>
      </c>
      <c r="K4242" t="inlineStr">
        <is>
          <t>Hwmfreelace-r-1</t>
        </is>
      </c>
    </row>
    <row r="4243" ht="25.5" customHeight="1">
      <c r="A4243" t="inlineStr">
        <is>
          <t>4243编码</t>
        </is>
      </c>
      <c r="B4243" t="inlineStr">
        <is>
          <t>freelace-M-b-1</t>
        </is>
      </c>
      <c r="C4243" t="inlineStr">
        <is>
          <t>Huawei/华为耳机原装freelace无线蓝牙耳机耳帽充电线丢失补配件</t>
        </is>
      </c>
      <c r="D4243" t="inlineStr">
        <is>
          <t>耳帽</t>
        </is>
      </c>
      <c r="E4243" t="inlineStr">
        <is>
          <t>Hwmfreelace</t>
        </is>
      </c>
      <c r="F4243" t="inlineStr">
        <is>
          <t>b</t>
        </is>
      </c>
      <c r="G4243" t="inlineStr">
        <is>
          <t>1</t>
        </is>
      </c>
      <c r="H4243"/>
      <c r="I4243"/>
      <c r="J4243" t="inlineStr">
        <is>
          <t>Hwmfreelace-b-1</t>
        </is>
      </c>
      <c r="K4243" t="inlineStr">
        <is>
          <t>Hwmfreelace-b-1</t>
        </is>
      </c>
    </row>
    <row r="4244" ht="25.5" customHeight="1">
      <c r="A4244" t="inlineStr">
        <is>
          <t>4244编码</t>
        </is>
      </c>
      <c r="B4244" t="inlineStr">
        <is>
          <t>freelace-M-s-1</t>
        </is>
      </c>
      <c r="C4244" t="inlineStr">
        <is>
          <t>Huawei/华为耳机原装freelace无线蓝牙耳机耳帽充电线丢失补配件</t>
        </is>
      </c>
      <c r="D4244" t="inlineStr">
        <is>
          <t>耳帽</t>
        </is>
      </c>
      <c r="E4244" t="inlineStr">
        <is>
          <t>Hwmfreelace</t>
        </is>
      </c>
      <c r="F4244" t="inlineStr">
        <is>
          <t>s</t>
        </is>
      </c>
      <c r="G4244" t="inlineStr">
        <is>
          <t>1</t>
        </is>
      </c>
      <c r="H4244"/>
      <c r="I4244"/>
      <c r="J4244" t="inlineStr">
        <is>
          <t>Hwmfreelace-s-1</t>
        </is>
      </c>
      <c r="K4244" t="inlineStr">
        <is>
          <t>Hwmfreelace-s-1</t>
        </is>
      </c>
    </row>
    <row r="4245" ht="25.5" customHeight="1">
      <c r="A4245" t="inlineStr">
        <is>
          <t>4245编码</t>
        </is>
      </c>
      <c r="B4245" t="inlineStr">
        <is>
          <t>freelace-M-g-1</t>
        </is>
      </c>
      <c r="C4245" t="inlineStr">
        <is>
          <t>Huawei/华为耳机原装freelace无线蓝牙耳机耳帽充电线丢失补配件</t>
        </is>
      </c>
      <c r="D4245" t="inlineStr">
        <is>
          <t>耳帽</t>
        </is>
      </c>
      <c r="E4245" t="inlineStr">
        <is>
          <t>Hwmfreelace</t>
        </is>
      </c>
      <c r="F4245" t="inlineStr">
        <is>
          <t>g</t>
        </is>
      </c>
      <c r="G4245" t="inlineStr">
        <is>
          <t>1</t>
        </is>
      </c>
      <c r="H4245"/>
      <c r="I4245"/>
      <c r="J4245" t="inlineStr">
        <is>
          <t>Hwmfreelace-g-1</t>
        </is>
      </c>
      <c r="K4245" t="inlineStr">
        <is>
          <t>Hwmfreelace-g-1</t>
        </is>
      </c>
    </row>
    <row r="4246" ht="25.5" customHeight="1">
      <c r="A4246" t="inlineStr">
        <is>
          <t>4246编码</t>
        </is>
      </c>
      <c r="B4246" t="inlineStr">
        <is>
          <t>freelace-M-o-1</t>
        </is>
      </c>
      <c r="C4246" t="inlineStr">
        <is>
          <t>Huawei/华为耳机原装freelace无线蓝牙耳机耳帽充电线丢失补配件</t>
        </is>
      </c>
      <c r="D4246" t="inlineStr">
        <is>
          <t>耳帽</t>
        </is>
      </c>
      <c r="E4246" t="inlineStr">
        <is>
          <t>Hwmfreelace</t>
        </is>
      </c>
      <c r="F4246" t="inlineStr">
        <is>
          <t>o</t>
        </is>
      </c>
      <c r="G4246" t="inlineStr">
        <is>
          <t>1</t>
        </is>
      </c>
      <c r="H4246"/>
      <c r="I4246"/>
      <c r="J4246" t="inlineStr">
        <is>
          <t>Hwmfreelace-o-1</t>
        </is>
      </c>
      <c r="K4246" t="inlineStr">
        <is>
          <t>Hwmfreelace-o-1</t>
        </is>
      </c>
    </row>
    <row r="4247" ht="25.5" customHeight="1">
      <c r="A4247" t="inlineStr">
        <is>
          <t>4247编码</t>
        </is>
      </c>
      <c r="B4247" t="inlineStr">
        <is>
          <t>freelace-M-p-3</t>
        </is>
      </c>
      <c r="C4247" t="inlineStr">
        <is>
          <t>Huawei/华为耳机原装freelace无线蓝牙耳机耳帽充电线丢失补配件</t>
        </is>
      </c>
      <c r="D4247" t="inlineStr">
        <is>
          <t>耳帽</t>
        </is>
      </c>
      <c r="E4247" t="inlineStr">
        <is>
          <t>Hwmfreelace</t>
        </is>
      </c>
      <c r="F4247" t="inlineStr">
        <is>
          <t>p</t>
        </is>
      </c>
      <c r="G4247" t="inlineStr">
        <is>
          <t>3</t>
        </is>
      </c>
      <c r="H4247"/>
      <c r="I4247"/>
      <c r="J4247" t="inlineStr">
        <is>
          <t>Hwmfreelace-p-3</t>
        </is>
      </c>
      <c r="K4247" t="inlineStr">
        <is>
          <t>Hwmfreelace-p-3</t>
        </is>
      </c>
    </row>
    <row r="4248" ht="25.5" customHeight="1">
      <c r="A4248" t="inlineStr">
        <is>
          <t>4248编码</t>
        </is>
      </c>
      <c r="B4248" t="inlineStr">
        <is>
          <t>freelace-M-r-3</t>
        </is>
      </c>
      <c r="C4248" t="inlineStr">
        <is>
          <t>Huawei/华为耳机原装freelace无线蓝牙耳机耳帽充电线丢失补配件</t>
        </is>
      </c>
      <c r="D4248" t="inlineStr">
        <is>
          <t>耳帽</t>
        </is>
      </c>
      <c r="E4248" t="inlineStr">
        <is>
          <t>Hwmfreelace</t>
        </is>
      </c>
      <c r="F4248" t="inlineStr">
        <is>
          <t>r</t>
        </is>
      </c>
      <c r="G4248" t="inlineStr">
        <is>
          <t>3</t>
        </is>
      </c>
      <c r="H4248"/>
      <c r="I4248"/>
      <c r="J4248" t="inlineStr">
        <is>
          <t>Hwmfreelace-r-3</t>
        </is>
      </c>
      <c r="K4248" t="inlineStr">
        <is>
          <t>Hwmfreelace-r-3</t>
        </is>
      </c>
    </row>
    <row r="4249" ht="25.5" customHeight="1">
      <c r="A4249" t="inlineStr">
        <is>
          <t>4249编码</t>
        </is>
      </c>
      <c r="B4249" t="inlineStr">
        <is>
          <t>freelace-M-b-3</t>
        </is>
      </c>
      <c r="C4249" t="inlineStr">
        <is>
          <t>Huawei/华为耳机原装freelace无线蓝牙耳机耳帽充电线丢失补配件</t>
        </is>
      </c>
      <c r="D4249" t="inlineStr">
        <is>
          <t>耳帽</t>
        </is>
      </c>
      <c r="E4249" t="inlineStr">
        <is>
          <t>Hwmfreelace</t>
        </is>
      </c>
      <c r="F4249" t="inlineStr">
        <is>
          <t>b</t>
        </is>
      </c>
      <c r="G4249" t="inlineStr">
        <is>
          <t>3</t>
        </is>
      </c>
      <c r="H4249"/>
      <c r="I4249"/>
      <c r="J4249" t="inlineStr">
        <is>
          <t>Hwmfreelace-b-3</t>
        </is>
      </c>
      <c r="K4249" t="inlineStr">
        <is>
          <t>Hwmfreelace-b-3</t>
        </is>
      </c>
    </row>
    <row r="4250" ht="25.5" customHeight="1">
      <c r="A4250" t="inlineStr">
        <is>
          <t>4250编码</t>
        </is>
      </c>
      <c r="B4250" t="inlineStr">
        <is>
          <t>freelace-M-s-3</t>
        </is>
      </c>
      <c r="C4250" t="inlineStr">
        <is>
          <t>Huawei/华为耳机原装freelace无线蓝牙耳机耳帽充电线丢失补配件</t>
        </is>
      </c>
      <c r="D4250" t="inlineStr">
        <is>
          <t>耳帽</t>
        </is>
      </c>
      <c r="E4250" t="inlineStr">
        <is>
          <t>Hwmfreelace</t>
        </is>
      </c>
      <c r="F4250" t="inlineStr">
        <is>
          <t>s</t>
        </is>
      </c>
      <c r="G4250" t="inlineStr">
        <is>
          <t>3</t>
        </is>
      </c>
      <c r="H4250"/>
      <c r="I4250"/>
      <c r="J4250" t="inlineStr">
        <is>
          <t>Hwmfreelace-s-3</t>
        </is>
      </c>
      <c r="K4250" t="inlineStr">
        <is>
          <t>Hwmfreelace-s-3</t>
        </is>
      </c>
    </row>
    <row r="4251" ht="25.5" customHeight="1">
      <c r="A4251" t="inlineStr">
        <is>
          <t>4251编码</t>
        </is>
      </c>
      <c r="B4251" t="inlineStr">
        <is>
          <t>freelace-M-g-3</t>
        </is>
      </c>
      <c r="C4251" t="inlineStr">
        <is>
          <t>Huawei/华为耳机原装freelace无线蓝牙耳机耳帽充电线丢失补配件</t>
        </is>
      </c>
      <c r="D4251" t="inlineStr">
        <is>
          <t>耳帽</t>
        </is>
      </c>
      <c r="E4251" t="inlineStr">
        <is>
          <t>Hwmfreelace</t>
        </is>
      </c>
      <c r="F4251" t="inlineStr">
        <is>
          <t>g</t>
        </is>
      </c>
      <c r="G4251" t="inlineStr">
        <is>
          <t>3</t>
        </is>
      </c>
      <c r="H4251"/>
      <c r="I4251"/>
      <c r="J4251" t="inlineStr">
        <is>
          <t>Hwmfreelace-g-3</t>
        </is>
      </c>
      <c r="K4251" t="inlineStr">
        <is>
          <t>Hwmfreelace-g-3</t>
        </is>
      </c>
    </row>
    <row r="4252" ht="25.5" customHeight="1">
      <c r="A4252" t="inlineStr">
        <is>
          <t>4252编码</t>
        </is>
      </c>
      <c r="B4252" t="inlineStr">
        <is>
          <t>freelace-M-o-3</t>
        </is>
      </c>
      <c r="C4252" t="inlineStr">
        <is>
          <t>Huawei/华为耳机原装freelace无线蓝牙耳机耳帽充电线丢失补配件</t>
        </is>
      </c>
      <c r="D4252" t="inlineStr">
        <is>
          <t>耳帽</t>
        </is>
      </c>
      <c r="E4252" t="inlineStr">
        <is>
          <t>Hwmfreelace</t>
        </is>
      </c>
      <c r="F4252" t="inlineStr">
        <is>
          <t>o</t>
        </is>
      </c>
      <c r="G4252" t="inlineStr">
        <is>
          <t>3</t>
        </is>
      </c>
      <c r="H4252"/>
      <c r="I4252"/>
      <c r="J4252" t="inlineStr">
        <is>
          <t>Hwmfreelace-o-3</t>
        </is>
      </c>
      <c r="K4252" t="inlineStr">
        <is>
          <t>Hwmfreelace-o-3</t>
        </is>
      </c>
    </row>
    <row r="4253" ht="25.5" customHeight="1">
      <c r="A4253" t="inlineStr">
        <is>
          <t>4253编码</t>
        </is>
      </c>
      <c r="B4253" t="inlineStr">
        <is>
          <t>freelace-Y-p-M</t>
        </is>
      </c>
      <c r="C4253" t="inlineStr">
        <is>
          <t>Huawei/华为耳机原装freelace无线蓝牙耳机耳帽充电线丢失补配件</t>
        </is>
      </c>
      <c r="D4253" t="inlineStr">
        <is>
          <t>耳帽</t>
        </is>
      </c>
      <c r="E4253" t="inlineStr">
        <is>
          <t>Hwyfreelace</t>
        </is>
      </c>
      <c r="F4253" t="inlineStr">
        <is>
          <t>p</t>
        </is>
      </c>
      <c r="G4253" t="inlineStr">
        <is>
          <t>M</t>
        </is>
      </c>
      <c r="H4253"/>
      <c r="I4253"/>
      <c r="J4253" t="inlineStr">
        <is>
          <t>Hwyfreelace-p-M</t>
        </is>
      </c>
      <c r="K4253" t="inlineStr">
        <is>
          <t>Hwyfreelace-p-M</t>
        </is>
      </c>
    </row>
    <row r="4254" ht="25.5" customHeight="1">
      <c r="A4254" t="inlineStr">
        <is>
          <t>4254编码</t>
        </is>
      </c>
      <c r="B4254" t="inlineStr">
        <is>
          <t>freelace-Y-r-M</t>
        </is>
      </c>
      <c r="C4254" t="inlineStr">
        <is>
          <t>Huawei/华为耳机原装freelace无线蓝牙耳机耳帽充电线丢失补配件</t>
        </is>
      </c>
      <c r="D4254" t="inlineStr">
        <is>
          <t>耳帽</t>
        </is>
      </c>
      <c r="E4254" t="inlineStr">
        <is>
          <t>Hwyfreelace</t>
        </is>
      </c>
      <c r="F4254" t="inlineStr">
        <is>
          <t>r</t>
        </is>
      </c>
      <c r="G4254" t="inlineStr">
        <is>
          <t>M</t>
        </is>
      </c>
      <c r="H4254"/>
      <c r="I4254"/>
      <c r="J4254" t="inlineStr">
        <is>
          <t>Hwyfreelace-r-M</t>
        </is>
      </c>
      <c r="K4254" t="inlineStr">
        <is>
          <t>Hwyfreelace-r-M</t>
        </is>
      </c>
    </row>
    <row r="4255" ht="25.5" customHeight="1">
      <c r="A4255" t="inlineStr">
        <is>
          <t>4255编码</t>
        </is>
      </c>
      <c r="B4255" t="inlineStr">
        <is>
          <t>freelace-Y-b-M</t>
        </is>
      </c>
      <c r="C4255" t="inlineStr">
        <is>
          <t>Huawei/华为耳机原装freelace无线蓝牙耳机耳帽充电线丢失补配件</t>
        </is>
      </c>
      <c r="D4255" t="inlineStr">
        <is>
          <t>耳帽</t>
        </is>
      </c>
      <c r="E4255" t="inlineStr">
        <is>
          <t>Hwyfreelace</t>
        </is>
      </c>
      <c r="F4255" t="inlineStr">
        <is>
          <t>b</t>
        </is>
      </c>
      <c r="G4255" t="inlineStr">
        <is>
          <t>M</t>
        </is>
      </c>
      <c r="H4255"/>
      <c r="I4255"/>
      <c r="J4255" t="inlineStr">
        <is>
          <t>Hwyfreelace-b-M</t>
        </is>
      </c>
      <c r="K4255" t="inlineStr">
        <is>
          <t>Hwyfreelace-b-M</t>
        </is>
      </c>
    </row>
    <row r="4256" ht="25.5" customHeight="1">
      <c r="A4256" t="inlineStr">
        <is>
          <t>4256编码</t>
        </is>
      </c>
      <c r="B4256" t="inlineStr">
        <is>
          <t>freelace-Y-s-M</t>
        </is>
      </c>
      <c r="C4256" t="inlineStr">
        <is>
          <t>Huawei/华为耳机原装freelace无线蓝牙耳机耳帽充电线丢失补配件</t>
        </is>
      </c>
      <c r="D4256" t="inlineStr">
        <is>
          <t>耳帽</t>
        </is>
      </c>
      <c r="E4256" t="inlineStr">
        <is>
          <t>Hwyfreelace</t>
        </is>
      </c>
      <c r="F4256" t="inlineStr">
        <is>
          <t>s</t>
        </is>
      </c>
      <c r="G4256" t="inlineStr">
        <is>
          <t>M</t>
        </is>
      </c>
      <c r="H4256"/>
      <c r="I4256"/>
      <c r="J4256" t="inlineStr">
        <is>
          <t>Hwyfreelace-s-M</t>
        </is>
      </c>
      <c r="K4256" t="inlineStr">
        <is>
          <t>Hwyfreelace-s-M</t>
        </is>
      </c>
    </row>
    <row r="4257" ht="25.5" customHeight="1">
      <c r="A4257" t="inlineStr">
        <is>
          <t>4257编码</t>
        </is>
      </c>
      <c r="B4257" t="inlineStr">
        <is>
          <t>freelace-Y-g-M</t>
        </is>
      </c>
      <c r="C4257" t="inlineStr">
        <is>
          <t>Huawei/华为耳机原装freelace无线蓝牙耳机耳帽充电线丢失补配件</t>
        </is>
      </c>
      <c r="D4257" t="inlineStr">
        <is>
          <t>耳帽</t>
        </is>
      </c>
      <c r="E4257" t="inlineStr">
        <is>
          <t>Hwyfreelace</t>
        </is>
      </c>
      <c r="F4257" t="inlineStr">
        <is>
          <t>g</t>
        </is>
      </c>
      <c r="G4257" t="inlineStr">
        <is>
          <t>M</t>
        </is>
      </c>
      <c r="H4257"/>
      <c r="I4257"/>
      <c r="J4257" t="inlineStr">
        <is>
          <t>Hwyfreelace-g-M</t>
        </is>
      </c>
      <c r="K4257" t="inlineStr">
        <is>
          <t>Hwyfreelace-g-M</t>
        </is>
      </c>
    </row>
    <row r="4258" ht="25.5" customHeight="1">
      <c r="A4258" t="inlineStr">
        <is>
          <t>4258编码</t>
        </is>
      </c>
      <c r="B4258" t="inlineStr">
        <is>
          <t>freelace-Y-o-M</t>
        </is>
      </c>
      <c r="C4258" t="inlineStr">
        <is>
          <t>Huawei/华为耳机原装freelace无线蓝牙耳机耳帽充电线丢失补配件</t>
        </is>
      </c>
      <c r="D4258" t="inlineStr">
        <is>
          <t>耳帽</t>
        </is>
      </c>
      <c r="E4258" t="inlineStr">
        <is>
          <t>Hwyfreelace</t>
        </is>
      </c>
      <c r="F4258" t="inlineStr">
        <is>
          <t>o</t>
        </is>
      </c>
      <c r="G4258" t="inlineStr">
        <is>
          <t>M</t>
        </is>
      </c>
      <c r="H4258"/>
      <c r="I4258"/>
      <c r="J4258" t="inlineStr">
        <is>
          <t>Hwyfreelace-o-M</t>
        </is>
      </c>
      <c r="K4258" t="inlineStr">
        <is>
          <t>Hwyfreelace-o-M</t>
        </is>
      </c>
    </row>
    <row r="4259" ht="25.5" customHeight="1">
      <c r="A4259" t="inlineStr">
        <is>
          <t>4259编码</t>
        </is>
      </c>
      <c r="B4259" t="inlineStr">
        <is>
          <t>freelace-M-p-2</t>
        </is>
      </c>
      <c r="C4259" t="inlineStr">
        <is>
          <t>Huawei/华为耳机原装freelace无线蓝牙耳机耳帽充电线丢失补配件</t>
        </is>
      </c>
      <c r="D4259" t="inlineStr">
        <is>
          <t>耳帽</t>
        </is>
      </c>
      <c r="E4259" t="inlineStr">
        <is>
          <t>Hwmfreelace</t>
        </is>
      </c>
      <c r="F4259" t="inlineStr">
        <is>
          <t>p</t>
        </is>
      </c>
      <c r="G4259" t="inlineStr">
        <is>
          <t>2</t>
        </is>
      </c>
      <c r="H4259"/>
      <c r="I4259"/>
      <c r="J4259" t="inlineStr">
        <is>
          <t>Hwmfreelace-p-2</t>
        </is>
      </c>
      <c r="K4259" t="inlineStr">
        <is>
          <t>Hwmfreelace-p-2</t>
        </is>
      </c>
    </row>
    <row r="4260" ht="25.5" customHeight="1">
      <c r="A4260" t="inlineStr">
        <is>
          <t>4260编码</t>
        </is>
      </c>
      <c r="B4260" t="inlineStr">
        <is>
          <t>freelace-M-r-2</t>
        </is>
      </c>
      <c r="C4260" t="inlineStr">
        <is>
          <t>Huawei/华为耳机原装freelace无线蓝牙耳机耳帽充电线丢失补配件</t>
        </is>
      </c>
      <c r="D4260" t="inlineStr">
        <is>
          <t>耳帽</t>
        </is>
      </c>
      <c r="E4260" t="inlineStr">
        <is>
          <t>Hwmfreelace</t>
        </is>
      </c>
      <c r="F4260" t="inlineStr">
        <is>
          <t>r</t>
        </is>
      </c>
      <c r="G4260" t="inlineStr">
        <is>
          <t>2</t>
        </is>
      </c>
      <c r="H4260"/>
      <c r="I4260"/>
      <c r="J4260" t="inlineStr">
        <is>
          <t>Hwmfreelace-r-2</t>
        </is>
      </c>
      <c r="K4260" t="inlineStr">
        <is>
          <t>Hwmfreelace-r-2</t>
        </is>
      </c>
    </row>
    <row r="4261" ht="25.5" customHeight="1">
      <c r="A4261" t="inlineStr">
        <is>
          <t>4261编码</t>
        </is>
      </c>
      <c r="B4261" t="inlineStr">
        <is>
          <t>freelace-M-b-2</t>
        </is>
      </c>
      <c r="C4261" t="inlineStr">
        <is>
          <t>Huawei/华为耳机原装freelace无线蓝牙耳机耳帽充电线丢失补配件</t>
        </is>
      </c>
      <c r="D4261" t="inlineStr">
        <is>
          <t>耳帽</t>
        </is>
      </c>
      <c r="E4261" t="inlineStr">
        <is>
          <t>Hwmfreelace</t>
        </is>
      </c>
      <c r="F4261" t="inlineStr">
        <is>
          <t>b</t>
        </is>
      </c>
      <c r="G4261" t="inlineStr">
        <is>
          <t>2</t>
        </is>
      </c>
      <c r="H4261"/>
      <c r="I4261"/>
      <c r="J4261" t="inlineStr">
        <is>
          <t>Hwmfreelace-b-2</t>
        </is>
      </c>
      <c r="K4261" t="inlineStr">
        <is>
          <t>Hwmfreelace-b-2</t>
        </is>
      </c>
    </row>
    <row r="4262" ht="25.5" customHeight="1">
      <c r="A4262" t="inlineStr">
        <is>
          <t>4262编码</t>
        </is>
      </c>
      <c r="B4262" t="inlineStr">
        <is>
          <t>freelace-M-s-2</t>
        </is>
      </c>
      <c r="C4262" t="inlineStr">
        <is>
          <t>Huawei/华为耳机原装freelace无线蓝牙耳机耳帽充电线丢失补配件</t>
        </is>
      </c>
      <c r="D4262" t="inlineStr">
        <is>
          <t>耳帽</t>
        </is>
      </c>
      <c r="E4262" t="inlineStr">
        <is>
          <t>Hwmfreelace</t>
        </is>
      </c>
      <c r="F4262" t="inlineStr">
        <is>
          <t>s</t>
        </is>
      </c>
      <c r="G4262" t="inlineStr">
        <is>
          <t>2</t>
        </is>
      </c>
      <c r="H4262"/>
      <c r="I4262"/>
      <c r="J4262" t="inlineStr">
        <is>
          <t>Hwmfreelace-s-2</t>
        </is>
      </c>
      <c r="K4262" t="inlineStr">
        <is>
          <t>Hwmfreelace-s-2</t>
        </is>
      </c>
    </row>
    <row r="4263" ht="25.5" customHeight="1">
      <c r="A4263" t="inlineStr">
        <is>
          <t>4263编码</t>
        </is>
      </c>
      <c r="B4263" t="inlineStr">
        <is>
          <t>freelace-M-g-2</t>
        </is>
      </c>
      <c r="C4263" t="inlineStr">
        <is>
          <t>Huawei/华为耳机原装freelace无线蓝牙耳机耳帽充电线丢失补配件</t>
        </is>
      </c>
      <c r="D4263" t="inlineStr">
        <is>
          <t>耳帽</t>
        </is>
      </c>
      <c r="E4263" t="inlineStr">
        <is>
          <t>Hwmfreelace</t>
        </is>
      </c>
      <c r="F4263" t="inlineStr">
        <is>
          <t>g</t>
        </is>
      </c>
      <c r="G4263" t="inlineStr">
        <is>
          <t>2</t>
        </is>
      </c>
      <c r="H4263"/>
      <c r="I4263"/>
      <c r="J4263" t="inlineStr">
        <is>
          <t>Hwmfreelace-g-2</t>
        </is>
      </c>
      <c r="K4263" t="inlineStr">
        <is>
          <t>Hwmfreelace-g-2</t>
        </is>
      </c>
    </row>
    <row r="4264" ht="25.5" customHeight="1">
      <c r="A4264" t="inlineStr">
        <is>
          <t>4264编码</t>
        </is>
      </c>
      <c r="B4264" t="inlineStr">
        <is>
          <t>freelace-M-o-2</t>
        </is>
      </c>
      <c r="C4264" t="inlineStr">
        <is>
          <t>Huawei/华为耳机原装freelace无线蓝牙耳机耳帽充电线丢失补配件</t>
        </is>
      </c>
      <c r="D4264" t="inlineStr">
        <is>
          <t>耳帽</t>
        </is>
      </c>
      <c r="E4264" t="inlineStr">
        <is>
          <t>Hwmfreelace</t>
        </is>
      </c>
      <c r="F4264" t="inlineStr">
        <is>
          <t>o</t>
        </is>
      </c>
      <c r="G4264" t="inlineStr">
        <is>
          <t>2</t>
        </is>
      </c>
      <c r="H4264"/>
      <c r="I4264"/>
      <c r="J4264" t="inlineStr">
        <is>
          <t>Hwmfreelace-o-2</t>
        </is>
      </c>
      <c r="K4264" t="inlineStr">
        <is>
          <t>Hwmfreelace-o-2</t>
        </is>
      </c>
    </row>
    <row r="4265" ht="25.5" customHeight="1">
      <c r="A4265" t="inlineStr">
        <is>
          <t>4265编码</t>
        </is>
      </c>
      <c r="B4265" t="inlineStr">
        <is>
          <t>freelace-M-p-5</t>
        </is>
      </c>
      <c r="C4265" t="inlineStr">
        <is>
          <t>Huawei/华为耳机原装freelace无线蓝牙耳机耳帽充电线丢失补配件</t>
        </is>
      </c>
      <c r="D4265" t="inlineStr">
        <is>
          <t>耳帽</t>
        </is>
      </c>
      <c r="E4265" t="inlineStr">
        <is>
          <t>Hwmfreelace</t>
        </is>
      </c>
      <c r="F4265" t="inlineStr">
        <is>
          <t>p</t>
        </is>
      </c>
      <c r="G4265" t="inlineStr">
        <is>
          <t>5</t>
        </is>
      </c>
      <c r="H4265"/>
      <c r="I4265"/>
      <c r="J4265" t="inlineStr">
        <is>
          <t>Hwmfreelace-p-5</t>
        </is>
      </c>
      <c r="K4265" t="inlineStr">
        <is>
          <t>Hwmfreelace-p-5</t>
        </is>
      </c>
    </row>
    <row r="4266" ht="25.5" customHeight="1">
      <c r="A4266" t="inlineStr">
        <is>
          <t>4266编码</t>
        </is>
      </c>
      <c r="B4266" t="inlineStr">
        <is>
          <t>freelace-M-r-5</t>
        </is>
      </c>
      <c r="C4266" t="inlineStr">
        <is>
          <t>Huawei/华为耳机原装freelace无线蓝牙耳机耳帽充电线丢失补配件</t>
        </is>
      </c>
      <c r="D4266" t="inlineStr">
        <is>
          <t>耳帽</t>
        </is>
      </c>
      <c r="E4266" t="inlineStr">
        <is>
          <t>Hwmfreelace</t>
        </is>
      </c>
      <c r="F4266" t="inlineStr">
        <is>
          <t>r</t>
        </is>
      </c>
      <c r="G4266" t="inlineStr">
        <is>
          <t>5</t>
        </is>
      </c>
      <c r="H4266"/>
      <c r="I4266"/>
      <c r="J4266" t="inlineStr">
        <is>
          <t>Hwmfreelace-r-5</t>
        </is>
      </c>
      <c r="K4266" t="inlineStr">
        <is>
          <t>Hwmfreelace-r-5</t>
        </is>
      </c>
    </row>
    <row r="4267" ht="25.5" customHeight="1">
      <c r="A4267" t="inlineStr">
        <is>
          <t>4267编码</t>
        </is>
      </c>
      <c r="B4267" t="inlineStr">
        <is>
          <t>freelace-M-b-5</t>
        </is>
      </c>
      <c r="C4267" t="inlineStr">
        <is>
          <t>Huawei/华为耳机原装freelace无线蓝牙耳机耳帽充电线丢失补配件</t>
        </is>
      </c>
      <c r="D4267" t="inlineStr">
        <is>
          <t>耳帽</t>
        </is>
      </c>
      <c r="E4267" t="inlineStr">
        <is>
          <t>Hwmfreelace</t>
        </is>
      </c>
      <c r="F4267" t="inlineStr">
        <is>
          <t>b</t>
        </is>
      </c>
      <c r="G4267" t="inlineStr">
        <is>
          <t>5</t>
        </is>
      </c>
      <c r="H4267"/>
      <c r="I4267"/>
      <c r="J4267" t="inlineStr">
        <is>
          <t>Hwmfreelace-b-5</t>
        </is>
      </c>
      <c r="K4267" t="inlineStr">
        <is>
          <t>Hwmfreelace-b-5</t>
        </is>
      </c>
    </row>
    <row r="4268" ht="25.5" customHeight="1">
      <c r="A4268" t="inlineStr">
        <is>
          <t>4268编码</t>
        </is>
      </c>
      <c r="B4268" t="inlineStr">
        <is>
          <t>freelace-M-s-5</t>
        </is>
      </c>
      <c r="C4268" t="inlineStr">
        <is>
          <t>Huawei/华为耳机原装freelace无线蓝牙耳机耳帽充电线丢失补配件</t>
        </is>
      </c>
      <c r="D4268" t="inlineStr">
        <is>
          <t>耳帽</t>
        </is>
      </c>
      <c r="E4268" t="inlineStr">
        <is>
          <t>Hwmfreelace</t>
        </is>
      </c>
      <c r="F4268" t="inlineStr">
        <is>
          <t>s</t>
        </is>
      </c>
      <c r="G4268" t="inlineStr">
        <is>
          <t>5</t>
        </is>
      </c>
      <c r="H4268"/>
      <c r="I4268"/>
      <c r="J4268" t="inlineStr">
        <is>
          <t>Hwmfreelace-s-5</t>
        </is>
      </c>
      <c r="K4268" t="inlineStr">
        <is>
          <t>Hwmfreelace-s-5</t>
        </is>
      </c>
    </row>
    <row r="4269" ht="25.5" customHeight="1">
      <c r="A4269" t="inlineStr">
        <is>
          <t>4269编码</t>
        </is>
      </c>
      <c r="B4269" t="inlineStr">
        <is>
          <t>freelace-M-g-5</t>
        </is>
      </c>
      <c r="C4269" t="inlineStr">
        <is>
          <t>Huawei/华为耳机原装freelace无线蓝牙耳机耳帽充电线丢失补配件</t>
        </is>
      </c>
      <c r="D4269" t="inlineStr">
        <is>
          <t>耳帽</t>
        </is>
      </c>
      <c r="E4269" t="inlineStr">
        <is>
          <t>Hwmfreelace</t>
        </is>
      </c>
      <c r="F4269" t="inlineStr">
        <is>
          <t>g</t>
        </is>
      </c>
      <c r="G4269" t="inlineStr">
        <is>
          <t>5</t>
        </is>
      </c>
      <c r="H4269"/>
      <c r="I4269"/>
      <c r="J4269" t="inlineStr">
        <is>
          <t>Hwmfreelace-g-5</t>
        </is>
      </c>
      <c r="K4269" t="inlineStr">
        <is>
          <t>Hwmfreelace-g-5</t>
        </is>
      </c>
    </row>
    <row r="4270" ht="25.5" customHeight="1">
      <c r="A4270" t="inlineStr">
        <is>
          <t>4270编码</t>
        </is>
      </c>
      <c r="B4270" t="inlineStr">
        <is>
          <t>freelace-M-o-5</t>
        </is>
      </c>
      <c r="C4270" t="inlineStr">
        <is>
          <t>Huawei/华为耳机原装freelace无线蓝牙耳机耳帽充电线丢失补配件</t>
        </is>
      </c>
      <c r="D4270" t="inlineStr">
        <is>
          <t>耳帽</t>
        </is>
      </c>
      <c r="E4270" t="inlineStr">
        <is>
          <t>Hwmfreelace</t>
        </is>
      </c>
      <c r="F4270" t="inlineStr">
        <is>
          <t>o</t>
        </is>
      </c>
      <c r="G4270" t="inlineStr">
        <is>
          <t>5</t>
        </is>
      </c>
      <c r="H4270"/>
      <c r="I4270"/>
      <c r="J4270" t="inlineStr">
        <is>
          <t>Hwmfreelace-o-5</t>
        </is>
      </c>
      <c r="K4270" t="inlineStr">
        <is>
          <t>Hwmfreelace-o-5</t>
        </is>
      </c>
    </row>
    <row r="4271" ht="25.5" customHeight="1">
      <c r="A4271" t="inlineStr">
        <is>
          <t>4271编码</t>
        </is>
      </c>
      <c r="B4271" t="inlineStr">
        <is>
          <t>freelace-M-p-4</t>
        </is>
      </c>
      <c r="C4271" t="inlineStr">
        <is>
          <t>Huawei/华为耳机原装freelace无线蓝牙耳机耳帽充电线丢失补配件</t>
        </is>
      </c>
      <c r="D4271" t="inlineStr">
        <is>
          <t>耳帽</t>
        </is>
      </c>
      <c r="E4271" t="inlineStr">
        <is>
          <t>Hwmfreelace</t>
        </is>
      </c>
      <c r="F4271" t="inlineStr">
        <is>
          <t>p</t>
        </is>
      </c>
      <c r="G4271" t="inlineStr">
        <is>
          <t>4</t>
        </is>
      </c>
      <c r="H4271"/>
      <c r="I4271"/>
      <c r="J4271" t="inlineStr">
        <is>
          <t>Hwmfreelace-p-4</t>
        </is>
      </c>
      <c r="K4271" t="inlineStr">
        <is>
          <t>Hwmfreelace-p-4</t>
        </is>
      </c>
    </row>
    <row r="4272" ht="25.5" customHeight="1">
      <c r="A4272" t="inlineStr">
        <is>
          <t>4272编码</t>
        </is>
      </c>
      <c r="B4272" t="inlineStr">
        <is>
          <t>freelace-M-r-4</t>
        </is>
      </c>
      <c r="C4272" t="inlineStr">
        <is>
          <t>Huawei/华为耳机原装freelace无线蓝牙耳机耳帽充电线丢失补配件</t>
        </is>
      </c>
      <c r="D4272" t="inlineStr">
        <is>
          <t>耳帽</t>
        </is>
      </c>
      <c r="E4272" t="inlineStr">
        <is>
          <t>Hwmfreelace</t>
        </is>
      </c>
      <c r="F4272" t="inlineStr">
        <is>
          <t>r</t>
        </is>
      </c>
      <c r="G4272" t="inlineStr">
        <is>
          <t>4</t>
        </is>
      </c>
      <c r="H4272"/>
      <c r="I4272"/>
      <c r="J4272" t="inlineStr">
        <is>
          <t>Hwmfreelace-r-4</t>
        </is>
      </c>
      <c r="K4272" t="inlineStr">
        <is>
          <t>Hwmfreelace-r-4</t>
        </is>
      </c>
    </row>
    <row r="4273" ht="25.5" customHeight="1">
      <c r="A4273" t="inlineStr">
        <is>
          <t>4273编码</t>
        </is>
      </c>
      <c r="B4273" t="inlineStr">
        <is>
          <t>freelace-M-b-4</t>
        </is>
      </c>
      <c r="C4273" t="inlineStr">
        <is>
          <t>Huawei/华为耳机原装freelace无线蓝牙耳机耳帽充电线丢失补配件</t>
        </is>
      </c>
      <c r="D4273" t="inlineStr">
        <is>
          <t>耳帽</t>
        </is>
      </c>
      <c r="E4273" t="inlineStr">
        <is>
          <t>Hwmfreelace</t>
        </is>
      </c>
      <c r="F4273" t="inlineStr">
        <is>
          <t>b</t>
        </is>
      </c>
      <c r="G4273" t="inlineStr">
        <is>
          <t>4</t>
        </is>
      </c>
      <c r="H4273"/>
      <c r="I4273"/>
      <c r="J4273" t="inlineStr">
        <is>
          <t>Hwmfreelace-b-4</t>
        </is>
      </c>
      <c r="K4273" t="inlineStr">
        <is>
          <t>Hwmfreelace-b-4</t>
        </is>
      </c>
    </row>
    <row r="4274" ht="25.5" customHeight="1">
      <c r="A4274" t="inlineStr">
        <is>
          <t>4274编码</t>
        </is>
      </c>
      <c r="B4274" t="inlineStr">
        <is>
          <t>freelace-M-s-4</t>
        </is>
      </c>
      <c r="C4274" t="inlineStr">
        <is>
          <t>Huawei/华为耳机原装freelace无线蓝牙耳机耳帽充电线丢失补配件</t>
        </is>
      </c>
      <c r="D4274" t="inlineStr">
        <is>
          <t>耳帽</t>
        </is>
      </c>
      <c r="E4274" t="inlineStr">
        <is>
          <t>Hwmfreelace</t>
        </is>
      </c>
      <c r="F4274" t="inlineStr">
        <is>
          <t>s</t>
        </is>
      </c>
      <c r="G4274" t="inlineStr">
        <is>
          <t>4</t>
        </is>
      </c>
      <c r="H4274"/>
      <c r="I4274"/>
      <c r="J4274" t="inlineStr">
        <is>
          <t>Hwmfreelace-s-4</t>
        </is>
      </c>
      <c r="K4274" t="inlineStr">
        <is>
          <t>Hwmfreelace-s-4</t>
        </is>
      </c>
    </row>
    <row r="4275" ht="25.5" customHeight="1">
      <c r="A4275" t="inlineStr">
        <is>
          <t>4275编码</t>
        </is>
      </c>
      <c r="B4275" t="inlineStr">
        <is>
          <t>freelace-M-g-4</t>
        </is>
      </c>
      <c r="C4275" t="inlineStr">
        <is>
          <t>Huawei/华为耳机原装freelace无线蓝牙耳机耳帽充电线丢失补配件</t>
        </is>
      </c>
      <c r="D4275" t="inlineStr">
        <is>
          <t>耳帽</t>
        </is>
      </c>
      <c r="E4275" t="inlineStr">
        <is>
          <t>Hwmfreelace</t>
        </is>
      </c>
      <c r="F4275" t="inlineStr">
        <is>
          <t>g</t>
        </is>
      </c>
      <c r="G4275" t="inlineStr">
        <is>
          <t>4</t>
        </is>
      </c>
      <c r="H4275"/>
      <c r="I4275"/>
      <c r="J4275" t="inlineStr">
        <is>
          <t>Hwmfreelace-g-4</t>
        </is>
      </c>
      <c r="K4275" t="inlineStr">
        <is>
          <t>Hwmfreelace-g-4</t>
        </is>
      </c>
    </row>
    <row r="4276" ht="25.5" customHeight="1">
      <c r="A4276" t="inlineStr">
        <is>
          <t>4276编码</t>
        </is>
      </c>
      <c r="B4276" t="inlineStr">
        <is>
          <t>freelace-M-o-4</t>
        </is>
      </c>
      <c r="C4276" t="inlineStr">
        <is>
          <t>Huawei/华为耳机原装freelace无线蓝牙耳机耳帽充电线丢失补配件</t>
        </is>
      </c>
      <c r="D4276" t="inlineStr">
        <is>
          <t>耳帽</t>
        </is>
      </c>
      <c r="E4276" t="inlineStr">
        <is>
          <t>Hwmfreelace</t>
        </is>
      </c>
      <c r="F4276" t="inlineStr">
        <is>
          <t>o</t>
        </is>
      </c>
      <c r="G4276" t="inlineStr">
        <is>
          <t>4</t>
        </is>
      </c>
      <c r="H4276"/>
      <c r="I4276"/>
      <c r="J4276" t="inlineStr">
        <is>
          <t>Hwmfreelace-o-4</t>
        </is>
      </c>
      <c r="K4276" t="inlineStr">
        <is>
          <t>Hwmfreelace-o-4</t>
        </is>
      </c>
    </row>
    <row r="4277" ht="25.5" customHeight="1">
      <c r="A4277" t="inlineStr">
        <is>
          <t>4277编码</t>
        </is>
      </c>
      <c r="B4277" t="inlineStr">
        <is>
          <t>freelace-Y-p-S</t>
        </is>
      </c>
      <c r="C4277" t="inlineStr">
        <is>
          <t>Huawei/华为耳机原装freelace无线蓝牙耳机耳帽充电线丢失补配件</t>
        </is>
      </c>
      <c r="D4277" t="inlineStr">
        <is>
          <t>耳帽</t>
        </is>
      </c>
      <c r="E4277" t="inlineStr">
        <is>
          <t>Hwyfreelace</t>
        </is>
      </c>
      <c r="F4277" t="inlineStr">
        <is>
          <t>p</t>
        </is>
      </c>
      <c r="G4277" t="inlineStr">
        <is>
          <t>S</t>
        </is>
      </c>
      <c r="H4277"/>
      <c r="I4277"/>
      <c r="J4277" t="inlineStr">
        <is>
          <t>Hwyfreelace-p-S</t>
        </is>
      </c>
      <c r="K4277" t="inlineStr">
        <is>
          <t>Hwyfreelace-p-S</t>
        </is>
      </c>
    </row>
    <row r="4278" ht="25.5" customHeight="1">
      <c r="A4278" t="inlineStr">
        <is>
          <t>4278编码</t>
        </is>
      </c>
      <c r="B4278" t="inlineStr">
        <is>
          <t>freelace-Y-r-S</t>
        </is>
      </c>
      <c r="C4278" t="inlineStr">
        <is>
          <t>Huawei/华为耳机原装freelace无线蓝牙耳机耳帽充电线丢失补配件</t>
        </is>
      </c>
      <c r="D4278" t="inlineStr">
        <is>
          <t>耳帽</t>
        </is>
      </c>
      <c r="E4278" t="inlineStr">
        <is>
          <t>Hwyfreelace</t>
        </is>
      </c>
      <c r="F4278" t="inlineStr">
        <is>
          <t>r</t>
        </is>
      </c>
      <c r="G4278" t="inlineStr">
        <is>
          <t>S</t>
        </is>
      </c>
      <c r="H4278"/>
      <c r="I4278"/>
      <c r="J4278" t="inlineStr">
        <is>
          <t>Hwyfreelace-r-S</t>
        </is>
      </c>
      <c r="K4278" t="inlineStr">
        <is>
          <t>Hwyfreelace-r-S</t>
        </is>
      </c>
    </row>
    <row r="4279" ht="25.5" customHeight="1">
      <c r="A4279" t="inlineStr">
        <is>
          <t>4279编码</t>
        </is>
      </c>
      <c r="B4279" t="inlineStr">
        <is>
          <t>freelace-Y-b-S</t>
        </is>
      </c>
      <c r="C4279" t="inlineStr">
        <is>
          <t>Huawei/华为耳机原装freelace无线蓝牙耳机耳帽充电线丢失补配件</t>
        </is>
      </c>
      <c r="D4279" t="inlineStr">
        <is>
          <t>耳帽</t>
        </is>
      </c>
      <c r="E4279" t="inlineStr">
        <is>
          <t>Hwyfreelace</t>
        </is>
      </c>
      <c r="F4279" t="inlineStr">
        <is>
          <t>b</t>
        </is>
      </c>
      <c r="G4279" t="inlineStr">
        <is>
          <t>S</t>
        </is>
      </c>
      <c r="H4279"/>
      <c r="I4279"/>
      <c r="J4279" t="inlineStr">
        <is>
          <t>Hwyfreelace-b-S</t>
        </is>
      </c>
      <c r="K4279" t="inlineStr">
        <is>
          <t>Hwyfreelace-b-S</t>
        </is>
      </c>
    </row>
    <row r="4280" ht="25.5" customHeight="1">
      <c r="A4280" t="inlineStr">
        <is>
          <t>4280编码</t>
        </is>
      </c>
      <c r="B4280" t="inlineStr">
        <is>
          <t>freelace-Y-s-S</t>
        </is>
      </c>
      <c r="C4280" t="inlineStr">
        <is>
          <t>Huawei/华为耳机原装freelace无线蓝牙耳机耳帽充电线丢失补配件</t>
        </is>
      </c>
      <c r="D4280" t="inlineStr">
        <is>
          <t>耳帽</t>
        </is>
      </c>
      <c r="E4280" t="inlineStr">
        <is>
          <t>Hwyfreelace</t>
        </is>
      </c>
      <c r="F4280" t="inlineStr">
        <is>
          <t>s</t>
        </is>
      </c>
      <c r="G4280" t="inlineStr">
        <is>
          <t>S</t>
        </is>
      </c>
      <c r="H4280"/>
      <c r="I4280"/>
      <c r="J4280" t="inlineStr">
        <is>
          <t>Hwyfreelace-s-S</t>
        </is>
      </c>
      <c r="K4280" t="inlineStr">
        <is>
          <t>Hwyfreelace-s-S</t>
        </is>
      </c>
    </row>
    <row r="4281" ht="25.5" customHeight="1">
      <c r="A4281" t="inlineStr">
        <is>
          <t>4281编码</t>
        </is>
      </c>
      <c r="B4281" t="inlineStr">
        <is>
          <t>freelace-Y-g-S</t>
        </is>
      </c>
      <c r="C4281" t="inlineStr">
        <is>
          <t>Huawei/华为耳机原装freelace无线蓝牙耳机耳帽充电线丢失补配件</t>
        </is>
      </c>
      <c r="D4281" t="inlineStr">
        <is>
          <t>耳帽</t>
        </is>
      </c>
      <c r="E4281" t="inlineStr">
        <is>
          <t>Hwyfreelace</t>
        </is>
      </c>
      <c r="F4281" t="inlineStr">
        <is>
          <t>g</t>
        </is>
      </c>
      <c r="G4281" t="inlineStr">
        <is>
          <t>S</t>
        </is>
      </c>
      <c r="H4281"/>
      <c r="I4281"/>
      <c r="J4281" t="inlineStr">
        <is>
          <t>Hwyfreelace-g-S</t>
        </is>
      </c>
      <c r="K4281" t="inlineStr">
        <is>
          <t>Hwyfreelace-g-S</t>
        </is>
      </c>
    </row>
    <row r="4282" ht="25.5" customHeight="1">
      <c r="A4282" t="inlineStr">
        <is>
          <t>4282编码</t>
        </is>
      </c>
      <c r="B4282" t="inlineStr">
        <is>
          <t>freelace-Y-o-S</t>
        </is>
      </c>
      <c r="C4282" t="inlineStr">
        <is>
          <t>Huawei/华为耳机原装freelace无线蓝牙耳机耳帽充电线丢失补配件</t>
        </is>
      </c>
      <c r="D4282" t="inlineStr">
        <is>
          <t>耳帽</t>
        </is>
      </c>
      <c r="E4282" t="inlineStr">
        <is>
          <t>Hwyfreelace</t>
        </is>
      </c>
      <c r="F4282" t="inlineStr">
        <is>
          <t>o</t>
        </is>
      </c>
      <c r="G4282" t="inlineStr">
        <is>
          <t>S</t>
        </is>
      </c>
      <c r="H4282"/>
      <c r="I4282"/>
      <c r="J4282" t="inlineStr">
        <is>
          <t>Hwyfreelace-o-S</t>
        </is>
      </c>
      <c r="K4282" t="inlineStr">
        <is>
          <t>Hwyfreelace-o-S</t>
        </is>
      </c>
    </row>
    <row r="4283" ht="25.5" customHeight="1">
      <c r="A4283" t="inlineStr">
        <is>
          <t>4283编码</t>
        </is>
      </c>
      <c r="B4283" t="inlineStr">
        <is>
          <t>freelace-M-p-0</t>
        </is>
      </c>
      <c r="C4283" t="inlineStr">
        <is>
          <t>Huawei/华为耳机原装freelace无线蓝牙耳机耳帽充电线丢失补配件</t>
        </is>
      </c>
      <c r="D4283" t="inlineStr">
        <is>
          <t>耳帽</t>
        </is>
      </c>
      <c r="E4283" t="inlineStr">
        <is>
          <t>Hwmfreelace</t>
        </is>
      </c>
      <c r="F4283" t="inlineStr">
        <is>
          <t>p</t>
        </is>
      </c>
      <c r="G4283" t="inlineStr">
        <is>
          <t>0</t>
        </is>
      </c>
      <c r="H4283"/>
      <c r="I4283"/>
      <c r="J4283" t="inlineStr">
        <is>
          <t>Hwmfreelace-p-0</t>
        </is>
      </c>
      <c r="K4283" t="inlineStr">
        <is>
          <t>Hwmfreelace-p-0</t>
        </is>
      </c>
    </row>
    <row r="4284" ht="25.5" customHeight="1">
      <c r="A4284" t="inlineStr">
        <is>
          <t>4284编码</t>
        </is>
      </c>
      <c r="B4284" t="inlineStr">
        <is>
          <t>freelace-M-r-0</t>
        </is>
      </c>
      <c r="C4284" t="inlineStr">
        <is>
          <t>Huawei/华为耳机原装freelace无线蓝牙耳机耳帽充电线丢失补配件</t>
        </is>
      </c>
      <c r="D4284" t="inlineStr">
        <is>
          <t>耳帽</t>
        </is>
      </c>
      <c r="E4284" t="inlineStr">
        <is>
          <t>Hwmfreelace</t>
        </is>
      </c>
      <c r="F4284" t="inlineStr">
        <is>
          <t>r</t>
        </is>
      </c>
      <c r="G4284" t="inlineStr">
        <is>
          <t>0</t>
        </is>
      </c>
      <c r="H4284"/>
      <c r="I4284"/>
      <c r="J4284" t="inlineStr">
        <is>
          <t>Hwmfreelace-r-0</t>
        </is>
      </c>
      <c r="K4284" t="inlineStr">
        <is>
          <t>Hwmfreelace-r-0</t>
        </is>
      </c>
    </row>
    <row r="4285" ht="25.5" customHeight="1">
      <c r="A4285" t="inlineStr">
        <is>
          <t>4285编码</t>
        </is>
      </c>
      <c r="B4285" t="inlineStr">
        <is>
          <t>freelace-M-b-0</t>
        </is>
      </c>
      <c r="C4285" t="inlineStr">
        <is>
          <t>Huawei/华为耳机原装freelace无线蓝牙耳机耳帽充电线丢失补配件</t>
        </is>
      </c>
      <c r="D4285" t="inlineStr">
        <is>
          <t>耳帽</t>
        </is>
      </c>
      <c r="E4285" t="inlineStr">
        <is>
          <t>Hwmfreelace</t>
        </is>
      </c>
      <c r="F4285" t="inlineStr">
        <is>
          <t>b</t>
        </is>
      </c>
      <c r="G4285" t="inlineStr">
        <is>
          <t>0</t>
        </is>
      </c>
      <c r="H4285"/>
      <c r="I4285"/>
      <c r="J4285" t="inlineStr">
        <is>
          <t>Hwmfreelace-b-0</t>
        </is>
      </c>
      <c r="K4285" t="inlineStr">
        <is>
          <t>Hwmfreelace-b-0</t>
        </is>
      </c>
    </row>
    <row r="4286" ht="25.5" customHeight="1">
      <c r="A4286" t="inlineStr">
        <is>
          <t>4286编码</t>
        </is>
      </c>
      <c r="B4286" t="inlineStr">
        <is>
          <t>freelace-M-s-0</t>
        </is>
      </c>
      <c r="C4286" t="inlineStr">
        <is>
          <t>Huawei/华为耳机原装freelace无线蓝牙耳机耳帽充电线丢失补配件</t>
        </is>
      </c>
      <c r="D4286" t="inlineStr">
        <is>
          <t>耳帽</t>
        </is>
      </c>
      <c r="E4286" t="inlineStr">
        <is>
          <t>Hwmfreelace</t>
        </is>
      </c>
      <c r="F4286" t="inlineStr">
        <is>
          <t>s</t>
        </is>
      </c>
      <c r="G4286" t="inlineStr">
        <is>
          <t>0</t>
        </is>
      </c>
      <c r="H4286"/>
      <c r="I4286"/>
      <c r="J4286" t="inlineStr">
        <is>
          <t>Hwmfreelace-s-0</t>
        </is>
      </c>
      <c r="K4286" t="inlineStr">
        <is>
          <t>Hwmfreelace-s-0</t>
        </is>
      </c>
    </row>
    <row r="4287" ht="25.5" customHeight="1">
      <c r="A4287" t="inlineStr">
        <is>
          <t>4287编码</t>
        </is>
      </c>
      <c r="B4287" t="inlineStr">
        <is>
          <t>freelace-M-g-0</t>
        </is>
      </c>
      <c r="C4287" t="inlineStr">
        <is>
          <t>Huawei/华为耳机原装freelace无线蓝牙耳机耳帽充电线丢失补配件</t>
        </is>
      </c>
      <c r="D4287" t="inlineStr">
        <is>
          <t>耳帽</t>
        </is>
      </c>
      <c r="E4287" t="inlineStr">
        <is>
          <t>Hwmfreelace</t>
        </is>
      </c>
      <c r="F4287" t="inlineStr">
        <is>
          <t>g</t>
        </is>
      </c>
      <c r="G4287" t="inlineStr">
        <is>
          <t>0</t>
        </is>
      </c>
      <c r="H4287"/>
      <c r="I4287"/>
      <c r="J4287" t="inlineStr">
        <is>
          <t>Hwmfreelace-g-0</t>
        </is>
      </c>
      <c r="K4287" t="inlineStr">
        <is>
          <t>Hwmfreelace-g-0</t>
        </is>
      </c>
    </row>
    <row r="4288" ht="25.5" customHeight="1">
      <c r="A4288" t="inlineStr">
        <is>
          <t>4288编码</t>
        </is>
      </c>
      <c r="B4288" t="inlineStr">
        <is>
          <t>freelace-M-o-0</t>
        </is>
      </c>
      <c r="C4288" t="inlineStr">
        <is>
          <t>Huawei/华为耳机原装freelace无线蓝牙耳机耳帽充电线丢失补配件</t>
        </is>
      </c>
      <c r="D4288" t="inlineStr">
        <is>
          <t>耳帽</t>
        </is>
      </c>
      <c r="E4288" t="inlineStr">
        <is>
          <t>Hwmfreelace</t>
        </is>
      </c>
      <c r="F4288" t="inlineStr">
        <is>
          <t>o</t>
        </is>
      </c>
      <c r="G4288" t="inlineStr">
        <is>
          <t>0</t>
        </is>
      </c>
      <c r="H4288"/>
      <c r="I4288"/>
      <c r="J4288" t="inlineStr">
        <is>
          <t>Hwmfreelace-o-0</t>
        </is>
      </c>
      <c r="K4288" t="inlineStr">
        <is>
          <t>Hwmfreelace-o-0</t>
        </is>
      </c>
    </row>
    <row r="4289" ht="25.5" customHeight="1">
      <c r="A4289" t="inlineStr">
        <is>
          <t>4289编码</t>
        </is>
      </c>
      <c r="B4289" t="inlineStr">
        <is>
          <t>freelace-Y-p-L</t>
        </is>
      </c>
      <c r="C4289" t="inlineStr">
        <is>
          <t>Huawei/华为耳机原装freelace无线蓝牙耳机耳帽充电线丢失补配件</t>
        </is>
      </c>
      <c r="D4289" t="inlineStr">
        <is>
          <t>耳帽</t>
        </is>
      </c>
      <c r="E4289" t="inlineStr">
        <is>
          <t>Hwyfreelace</t>
        </is>
      </c>
      <c r="F4289" t="inlineStr">
        <is>
          <t>p</t>
        </is>
      </c>
      <c r="G4289" t="inlineStr">
        <is>
          <t>L</t>
        </is>
      </c>
      <c r="H4289"/>
      <c r="I4289"/>
      <c r="J4289" t="inlineStr">
        <is>
          <t>Hwyfreelace-p-L</t>
        </is>
      </c>
      <c r="K4289" t="inlineStr">
        <is>
          <t>Hwyfreelace-p-L</t>
        </is>
      </c>
    </row>
    <row r="4290" ht="25.5" customHeight="1">
      <c r="A4290" t="inlineStr">
        <is>
          <t>4290编码</t>
        </is>
      </c>
      <c r="B4290" t="inlineStr">
        <is>
          <t>freelace-Y-r-L</t>
        </is>
      </c>
      <c r="C4290" t="inlineStr">
        <is>
          <t>Huawei/华为耳机原装freelace无线蓝牙耳机耳帽充电线丢失补配件</t>
        </is>
      </c>
      <c r="D4290" t="inlineStr">
        <is>
          <t>耳帽</t>
        </is>
      </c>
      <c r="E4290" t="inlineStr">
        <is>
          <t>Hwyfreelace</t>
        </is>
      </c>
      <c r="F4290" t="inlineStr">
        <is>
          <t>r</t>
        </is>
      </c>
      <c r="G4290" t="inlineStr">
        <is>
          <t>L</t>
        </is>
      </c>
      <c r="H4290"/>
      <c r="I4290"/>
      <c r="J4290" t="inlineStr">
        <is>
          <t>Hwyfreelace-r-L</t>
        </is>
      </c>
      <c r="K4290" t="inlineStr">
        <is>
          <t>Hwyfreelace-r-L</t>
        </is>
      </c>
    </row>
    <row r="4291" ht="25.5" customHeight="1">
      <c r="A4291" t="inlineStr">
        <is>
          <t>4291编码</t>
        </is>
      </c>
      <c r="B4291" t="inlineStr">
        <is>
          <t>freelace-Y-b-L</t>
        </is>
      </c>
      <c r="C4291" t="inlineStr">
        <is>
          <t>Huawei/华为耳机原装freelace无线蓝牙耳机耳帽充电线丢失补配件</t>
        </is>
      </c>
      <c r="D4291" t="inlineStr">
        <is>
          <t>耳帽</t>
        </is>
      </c>
      <c r="E4291" t="inlineStr">
        <is>
          <t>Hwyfreelace</t>
        </is>
      </c>
      <c r="F4291" t="inlineStr">
        <is>
          <t>b</t>
        </is>
      </c>
      <c r="G4291" t="inlineStr">
        <is>
          <t>L</t>
        </is>
      </c>
      <c r="H4291"/>
      <c r="I4291"/>
      <c r="J4291" t="inlineStr">
        <is>
          <t>Hwyfreelace-b-L</t>
        </is>
      </c>
      <c r="K4291" t="inlineStr">
        <is>
          <t>Hwyfreelace-b-L</t>
        </is>
      </c>
    </row>
    <row r="4292" ht="25.5" customHeight="1">
      <c r="A4292" t="inlineStr">
        <is>
          <t>4292编码</t>
        </is>
      </c>
      <c r="B4292" t="inlineStr">
        <is>
          <t>freelace-Y-s-L</t>
        </is>
      </c>
      <c r="C4292" t="inlineStr">
        <is>
          <t>Huawei/华为耳机原装freelace无线蓝牙耳机耳帽充电线丢失补配件</t>
        </is>
      </c>
      <c r="D4292" t="inlineStr">
        <is>
          <t>耳帽</t>
        </is>
      </c>
      <c r="E4292" t="inlineStr">
        <is>
          <t>Hwyfreelace</t>
        </is>
      </c>
      <c r="F4292" t="inlineStr">
        <is>
          <t>s</t>
        </is>
      </c>
      <c r="G4292" t="inlineStr">
        <is>
          <t>L</t>
        </is>
      </c>
      <c r="H4292"/>
      <c r="I4292"/>
      <c r="J4292" t="inlineStr">
        <is>
          <t>Hwyfreelace-s-L</t>
        </is>
      </c>
      <c r="K4292" t="inlineStr">
        <is>
          <t>Hwyfreelace-s-L</t>
        </is>
      </c>
    </row>
    <row r="4293" ht="25.5" customHeight="1">
      <c r="A4293" t="inlineStr">
        <is>
          <t>4293编码</t>
        </is>
      </c>
      <c r="B4293" t="inlineStr">
        <is>
          <t>freelace-Y-g-L</t>
        </is>
      </c>
      <c r="C4293" t="inlineStr">
        <is>
          <t>Huawei/华为耳机原装freelace无线蓝牙耳机耳帽充电线丢失补配件</t>
        </is>
      </c>
      <c r="D4293" t="inlineStr">
        <is>
          <t>耳帽</t>
        </is>
      </c>
      <c r="E4293" t="inlineStr">
        <is>
          <t>Hwyfreelace</t>
        </is>
      </c>
      <c r="F4293" t="inlineStr">
        <is>
          <t>g</t>
        </is>
      </c>
      <c r="G4293" t="inlineStr">
        <is>
          <t>L</t>
        </is>
      </c>
      <c r="H4293"/>
      <c r="I4293"/>
      <c r="J4293" t="inlineStr">
        <is>
          <t>Hwyfreelace-g-L</t>
        </is>
      </c>
      <c r="K4293" t="inlineStr">
        <is>
          <t>Hwyfreelace-g-L</t>
        </is>
      </c>
    </row>
    <row r="4294" ht="25.5" customHeight="1">
      <c r="A4294" t="inlineStr">
        <is>
          <t>4294编码</t>
        </is>
      </c>
      <c r="B4294" t="inlineStr">
        <is>
          <t>freelace-Y-o-L</t>
        </is>
      </c>
      <c r="C4294" t="inlineStr">
        <is>
          <t>Huawei/华为耳机原装freelace无线蓝牙耳机耳帽充电线丢失补配件</t>
        </is>
      </c>
      <c r="D4294" t="inlineStr">
        <is>
          <t>耳帽</t>
        </is>
      </c>
      <c r="E4294" t="inlineStr">
        <is>
          <t>Hwyfreelace</t>
        </is>
      </c>
      <c r="F4294" t="inlineStr">
        <is>
          <t>o</t>
        </is>
      </c>
      <c r="G4294" t="inlineStr">
        <is>
          <t>L</t>
        </is>
      </c>
      <c r="H4294"/>
      <c r="I4294"/>
      <c r="J4294" t="inlineStr">
        <is>
          <t>Hwyfreelace-o-L</t>
        </is>
      </c>
      <c r="K4294" t="inlineStr">
        <is>
          <t>Hwyfreelace-o-L</t>
        </is>
      </c>
    </row>
    <row r="4295" ht="25.5" customHeight="1">
      <c r="A4295" t="inlineStr">
        <is>
          <t>4295编码</t>
        </is>
      </c>
      <c r="B4295" t="inlineStr">
        <is>
          <t>freebudspro3-M-s-M</t>
        </is>
      </c>
      <c r="C4295" t="inlineStr">
        <is>
          <t>华为freebudspro3耳塞耳机套硅胶套原装耳帽白色正品pro3蓝牙耳机塞陶瓷白冰霜银星河蓝牙耳机一对个丢失补配</t>
        </is>
      </c>
      <c r="D4295" t="inlineStr">
        <is>
          <t>耳帽</t>
        </is>
      </c>
      <c r="E4295" t="inlineStr">
        <is>
          <t>Hwmfreebudspro3</t>
        </is>
      </c>
      <c r="F4295" t="inlineStr">
        <is>
          <t>s</t>
        </is>
      </c>
      <c r="G4295" t="inlineStr">
        <is>
          <t>M</t>
        </is>
      </c>
      <c r="H4295"/>
      <c r="I4295"/>
      <c r="J4295" t="inlineStr">
        <is>
          <t>Hwmfreebudspro3-s-M</t>
        </is>
      </c>
      <c r="K4295" t="inlineStr">
        <is>
          <t>Hwmfreebudspro3-s-M</t>
        </is>
      </c>
    </row>
    <row r="4296" ht="25.5" customHeight="1">
      <c r="A4296" t="inlineStr">
        <is>
          <t>4296编码</t>
        </is>
      </c>
      <c r="B4296" t="inlineStr">
        <is>
          <t>freebudspro3-M-s-L</t>
        </is>
      </c>
      <c r="C4296" t="inlineStr">
        <is>
          <t>华为freebudspro3耳塞耳机套硅胶套原装耳帽白色正品pro3蓝牙耳机塞陶瓷白冰霜银星河蓝牙耳机一对个丢失补配</t>
        </is>
      </c>
      <c r="D4296" t="inlineStr">
        <is>
          <t>耳帽</t>
        </is>
      </c>
      <c r="E4296" t="inlineStr">
        <is>
          <t>Hwmfreebudspro3</t>
        </is>
      </c>
      <c r="F4296" t="inlineStr">
        <is>
          <t>s</t>
        </is>
      </c>
      <c r="G4296" t="inlineStr">
        <is>
          <t>L</t>
        </is>
      </c>
      <c r="H4296"/>
      <c r="I4296"/>
      <c r="J4296" t="inlineStr">
        <is>
          <t>Hwmfreebudspro3-s-L</t>
        </is>
      </c>
      <c r="K4296" t="inlineStr">
        <is>
          <t>Hwmfreebudspro3-s-L</t>
        </is>
      </c>
    </row>
    <row r="4297" ht="25.5" customHeight="1">
      <c r="A4297" t="inlineStr">
        <is>
          <t>4297编码</t>
        </is>
      </c>
      <c r="B4297" t="inlineStr">
        <is>
          <t>freebudspro3-M-s-S</t>
        </is>
      </c>
      <c r="C4297" t="inlineStr">
        <is>
          <t>华为freebudspro3耳塞耳机套硅胶套原装耳帽白色正品pro3蓝牙耳机塞陶瓷白冰霜银星河蓝牙耳机一对个丢失补配</t>
        </is>
      </c>
      <c r="D4297" t="inlineStr">
        <is>
          <t>耳帽</t>
        </is>
      </c>
      <c r="E4297" t="inlineStr">
        <is>
          <t>Hwmfreebudspro3</t>
        </is>
      </c>
      <c r="F4297" t="inlineStr">
        <is>
          <t>s</t>
        </is>
      </c>
      <c r="G4297" t="inlineStr">
        <is>
          <t>S</t>
        </is>
      </c>
      <c r="H4297"/>
      <c r="I4297"/>
      <c r="J4297" t="inlineStr">
        <is>
          <t>Hwmfreebudspro3-s-S</t>
        </is>
      </c>
      <c r="K4297" t="inlineStr">
        <is>
          <t>Hwmfreebudspro3-s-S</t>
        </is>
      </c>
    </row>
    <row r="4298" ht="25.5" customHeight="1">
      <c r="A4298" t="inlineStr">
        <is>
          <t>4298编码</t>
        </is>
      </c>
      <c r="B4298" t="inlineStr">
        <is>
          <t>freebudspro3-M-s-XS</t>
        </is>
      </c>
      <c r="C4298" t="inlineStr">
        <is>
          <t>华为freebudspro3耳塞耳机套硅胶套原装耳帽白色正品pro3蓝牙耳机塞陶瓷白冰霜银星河蓝牙耳机一对个丢失补配</t>
        </is>
      </c>
      <c r="D4298" t="inlineStr">
        <is>
          <t>耳帽</t>
        </is>
      </c>
      <c r="E4298" t="inlineStr">
        <is>
          <t>Hwmfreebudspro3</t>
        </is>
      </c>
      <c r="F4298" t="inlineStr">
        <is>
          <t>s</t>
        </is>
      </c>
      <c r="G4298" t="inlineStr">
        <is>
          <t>XS</t>
        </is>
      </c>
      <c r="H4298"/>
      <c r="I4298"/>
      <c r="J4298" t="inlineStr">
        <is>
          <t>Hwmfreebudspro3-s-XS</t>
        </is>
      </c>
      <c r="K4298" t="inlineStr">
        <is>
          <t>Hwmfreebudspro3-s-XS</t>
        </is>
      </c>
    </row>
    <row r="4299" ht="25.5" customHeight="1">
      <c r="A4299" t="inlineStr">
        <is>
          <t>4299编码</t>
        </is>
      </c>
      <c r="B4299" t="inlineStr">
        <is>
          <t>freebudspro3-M-l-M</t>
        </is>
      </c>
      <c r="C4299" t="inlineStr">
        <is>
          <t>华为freebudspro3耳塞耳机套硅胶套原装耳帽白色正品pro3蓝牙耳机塞陶瓷白冰霜银星河蓝牙耳机一对个丢失补配</t>
        </is>
      </c>
      <c r="D4299" t="inlineStr">
        <is>
          <t>耳帽</t>
        </is>
      </c>
      <c r="E4299" t="inlineStr">
        <is>
          <t>Hwmfreebudspro3</t>
        </is>
      </c>
      <c r="F4299" t="inlineStr">
        <is>
          <t>l</t>
        </is>
      </c>
      <c r="G4299" t="inlineStr">
        <is>
          <t>M</t>
        </is>
      </c>
      <c r="H4299"/>
      <c r="I4299"/>
      <c r="J4299" t="inlineStr">
        <is>
          <t>Hwmfreebudspro3-l-M</t>
        </is>
      </c>
      <c r="K4299" t="inlineStr">
        <is>
          <t>Hwmfreebudspro3-l-M</t>
        </is>
      </c>
    </row>
    <row r="4300" ht="25.5" customHeight="1">
      <c r="A4300" t="inlineStr">
        <is>
          <t>4300编码</t>
        </is>
      </c>
      <c r="B4300" t="inlineStr">
        <is>
          <t>freebudspro3-M-l-L</t>
        </is>
      </c>
      <c r="C4300" t="inlineStr">
        <is>
          <t>华为freebudspro3耳塞耳机套硅胶套原装耳帽白色正品pro3蓝牙耳机塞陶瓷白冰霜银星河蓝牙耳机一对个丢失补配</t>
        </is>
      </c>
      <c r="D4300" t="inlineStr">
        <is>
          <t>耳帽</t>
        </is>
      </c>
      <c r="E4300" t="inlineStr">
        <is>
          <t>Hwmfreebudspro3</t>
        </is>
      </c>
      <c r="F4300" t="inlineStr">
        <is>
          <t>l</t>
        </is>
      </c>
      <c r="G4300" t="inlineStr">
        <is>
          <t>L</t>
        </is>
      </c>
      <c r="H4300"/>
      <c r="I4300"/>
      <c r="J4300" t="inlineStr">
        <is>
          <t>Hwmfreebudspro3-l-L</t>
        </is>
      </c>
      <c r="K4300" t="inlineStr">
        <is>
          <t>Hwmfreebudspro3-l-L</t>
        </is>
      </c>
    </row>
    <row r="4301" ht="25.5" customHeight="1">
      <c r="A4301" t="inlineStr">
        <is>
          <t>4301编码</t>
        </is>
      </c>
      <c r="B4301" t="inlineStr">
        <is>
          <t>freebudspro3-M-l-S</t>
        </is>
      </c>
      <c r="C4301" t="inlineStr">
        <is>
          <t>华为freebudspro3耳塞耳机套硅胶套原装耳帽白色正品pro3蓝牙耳机塞陶瓷白冰霜银星河蓝牙耳机一对个丢失补配</t>
        </is>
      </c>
      <c r="D4301" t="inlineStr">
        <is>
          <t>耳帽</t>
        </is>
      </c>
      <c r="E4301" t="inlineStr">
        <is>
          <t>Hwmfreebudspro3</t>
        </is>
      </c>
      <c r="F4301" t="inlineStr">
        <is>
          <t>l</t>
        </is>
      </c>
      <c r="G4301" t="inlineStr">
        <is>
          <t>S</t>
        </is>
      </c>
      <c r="H4301"/>
      <c r="I4301"/>
      <c r="J4301" t="inlineStr">
        <is>
          <t>Hwmfreebudspro3-l-S</t>
        </is>
      </c>
      <c r="K4301" t="inlineStr">
        <is>
          <t>Hwmfreebudspro3-l-S</t>
        </is>
      </c>
    </row>
    <row r="4302" ht="25.5" customHeight="1">
      <c r="A4302" t="inlineStr">
        <is>
          <t>4302编码</t>
        </is>
      </c>
      <c r="B4302" t="inlineStr">
        <is>
          <t>freebudspro3-M-l-XS</t>
        </is>
      </c>
      <c r="C4302" t="inlineStr">
        <is>
          <t>华为freebudspro3耳塞耳机套硅胶套原装耳帽白色正品pro3蓝牙耳机塞陶瓷白冰霜银星河蓝牙耳机一对个丢失补配</t>
        </is>
      </c>
      <c r="D4302" t="inlineStr">
        <is>
          <t>耳帽</t>
        </is>
      </c>
      <c r="E4302" t="inlineStr">
        <is>
          <t>Hwmfreebudspro3</t>
        </is>
      </c>
      <c r="F4302" t="inlineStr">
        <is>
          <t>l</t>
        </is>
      </c>
      <c r="G4302" t="inlineStr">
        <is>
          <t>XS</t>
        </is>
      </c>
      <c r="H4302"/>
      <c r="I4302"/>
      <c r="J4302" t="inlineStr">
        <is>
          <t>Hwmfreebudspro3-l-XS</t>
        </is>
      </c>
      <c r="K4302" t="inlineStr">
        <is>
          <t>Hwmfreebudspro3-l-XS</t>
        </is>
      </c>
    </row>
    <row r="4303" ht="25.5" customHeight="1">
      <c r="A4303" t="inlineStr">
        <is>
          <t>4303编码</t>
        </is>
      </c>
      <c r="B4303" t="inlineStr">
        <is>
          <t>freebudspro3-M-w-M</t>
        </is>
      </c>
      <c r="C4303" t="inlineStr">
        <is>
          <t>华为freebudspro3耳塞耳机套硅胶套原装耳帽白色正品pro3蓝牙耳机塞陶瓷白冰霜银星河蓝牙耳机一对个丢失补配</t>
        </is>
      </c>
      <c r="D4303" t="inlineStr">
        <is>
          <t>耳帽</t>
        </is>
      </c>
      <c r="E4303" t="inlineStr">
        <is>
          <t>Hwmfreebudspro3</t>
        </is>
      </c>
      <c r="F4303" t="inlineStr">
        <is>
          <t>w</t>
        </is>
      </c>
      <c r="G4303" t="inlineStr">
        <is>
          <t>M</t>
        </is>
      </c>
      <c r="H4303"/>
      <c r="I4303"/>
      <c r="J4303" t="inlineStr">
        <is>
          <t>Hwmfreebudspro3-w-M</t>
        </is>
      </c>
      <c r="K4303" t="inlineStr">
        <is>
          <t>Hwmfreebudspro3-w-M</t>
        </is>
      </c>
    </row>
    <row r="4304" ht="25.5" customHeight="1">
      <c r="A4304" t="inlineStr">
        <is>
          <t>4304编码</t>
        </is>
      </c>
      <c r="B4304" t="inlineStr">
        <is>
          <t>freebudspro3-M-w-L</t>
        </is>
      </c>
      <c r="C4304" t="inlineStr">
        <is>
          <t>华为freebudspro3耳塞耳机套硅胶套原装耳帽白色正品pro3蓝牙耳机塞陶瓷白冰霜银星河蓝牙耳机一对个丢失补配</t>
        </is>
      </c>
      <c r="D4304" t="inlineStr">
        <is>
          <t>耳帽</t>
        </is>
      </c>
      <c r="E4304" t="inlineStr">
        <is>
          <t>Hwmfreebudspro3</t>
        </is>
      </c>
      <c r="F4304" t="inlineStr">
        <is>
          <t>w</t>
        </is>
      </c>
      <c r="G4304" t="inlineStr">
        <is>
          <t>L</t>
        </is>
      </c>
      <c r="H4304"/>
      <c r="I4304"/>
      <c r="J4304" t="inlineStr">
        <is>
          <t>Hwmfreebudspro3-w-L</t>
        </is>
      </c>
      <c r="K4304" t="inlineStr">
        <is>
          <t>Hwmfreebudspro3-w-L</t>
        </is>
      </c>
    </row>
    <row r="4305" ht="25.5" customHeight="1">
      <c r="A4305" t="inlineStr">
        <is>
          <t>4305编码</t>
        </is>
      </c>
      <c r="B4305" t="inlineStr">
        <is>
          <t>freebudspro3-M-w-S</t>
        </is>
      </c>
      <c r="C4305" t="inlineStr">
        <is>
          <t>华为freebudspro3耳塞耳机套硅胶套原装耳帽白色正品pro3蓝牙耳机塞陶瓷白冰霜银星河蓝牙耳机一对个丢失补配</t>
        </is>
      </c>
      <c r="D4305" t="inlineStr">
        <is>
          <t>耳帽</t>
        </is>
      </c>
      <c r="E4305" t="inlineStr">
        <is>
          <t>Hwmfreebudspro3</t>
        </is>
      </c>
      <c r="F4305" t="inlineStr">
        <is>
          <t>w</t>
        </is>
      </c>
      <c r="G4305" t="inlineStr">
        <is>
          <t>S</t>
        </is>
      </c>
      <c r="H4305"/>
      <c r="I4305"/>
      <c r="J4305" t="inlineStr">
        <is>
          <t>Hwmfreebudspro3-w-S</t>
        </is>
      </c>
      <c r="K4305" t="inlineStr">
        <is>
          <t>Hwmfreebudspro3-w-S</t>
        </is>
      </c>
    </row>
    <row r="4306" ht="25.5" customHeight="1">
      <c r="A4306" t="inlineStr">
        <is>
          <t>4306编码</t>
        </is>
      </c>
      <c r="B4306" t="inlineStr">
        <is>
          <t>freebudspro3-M-w-XS</t>
        </is>
      </c>
      <c r="C4306" t="inlineStr">
        <is>
          <t>华为freebudspro3耳塞耳机套硅胶套原装耳帽白色正品pro3蓝牙耳机塞陶瓷白冰霜银星河蓝牙耳机一对个丢失补配</t>
        </is>
      </c>
      <c r="D4306" t="inlineStr">
        <is>
          <t>耳帽</t>
        </is>
      </c>
      <c r="E4306" t="inlineStr">
        <is>
          <t>Hwmfreebudspro3</t>
        </is>
      </c>
      <c r="F4306" t="inlineStr">
        <is>
          <t>w</t>
        </is>
      </c>
      <c r="G4306" t="inlineStr">
        <is>
          <t>XS</t>
        </is>
      </c>
      <c r="H4306"/>
      <c r="I4306"/>
      <c r="J4306" t="inlineStr">
        <is>
          <t>Hwmfreebudspro3-w-XS</t>
        </is>
      </c>
      <c r="K4306" t="inlineStr">
        <is>
          <t>Hwmfreebudspro3-w-XS</t>
        </is>
      </c>
    </row>
    <row r="4307" ht="25.5" customHeight="1">
      <c r="A4307" t="inlineStr">
        <is>
          <t>4307编码</t>
        </is>
      </c>
      <c r="B4307" t="inlineStr">
        <is>
          <t>freebudspro3-M-g-M</t>
        </is>
      </c>
      <c r="C4307" t="inlineStr">
        <is>
          <t>华为freebudspro3耳塞耳机套硅胶套原装耳帽白色正品pro3蓝牙耳机塞陶瓷白冰霜银星河蓝牙耳机一对个丢失补配</t>
        </is>
      </c>
      <c r="D4307" t="inlineStr">
        <is>
          <t>耳帽</t>
        </is>
      </c>
      <c r="E4307" t="inlineStr">
        <is>
          <t>Hwmfreebudspro3</t>
        </is>
      </c>
      <c r="F4307" t="inlineStr">
        <is>
          <t>g</t>
        </is>
      </c>
      <c r="G4307" t="inlineStr">
        <is>
          <t>M</t>
        </is>
      </c>
      <c r="H4307"/>
      <c r="I4307"/>
      <c r="J4307" t="inlineStr">
        <is>
          <t>Hwmfreebudspro3-g-M</t>
        </is>
      </c>
      <c r="K4307" t="inlineStr">
        <is>
          <t>Hwmfreebudspro3-g-M</t>
        </is>
      </c>
    </row>
    <row r="4308" ht="25.5" customHeight="1">
      <c r="A4308" t="inlineStr">
        <is>
          <t>4308编码</t>
        </is>
      </c>
      <c r="B4308" t="inlineStr">
        <is>
          <t>freebudspro3-M-g-L</t>
        </is>
      </c>
      <c r="C4308" t="inlineStr">
        <is>
          <t>华为freebudspro3耳塞耳机套硅胶套原装耳帽白色正品pro3蓝牙耳机塞陶瓷白冰霜银星河蓝牙耳机一对个丢失补配</t>
        </is>
      </c>
      <c r="D4308" t="inlineStr">
        <is>
          <t>耳帽</t>
        </is>
      </c>
      <c r="E4308" t="inlineStr">
        <is>
          <t>Hwmfreebudspro3</t>
        </is>
      </c>
      <c r="F4308" t="inlineStr">
        <is>
          <t>g</t>
        </is>
      </c>
      <c r="G4308" t="inlineStr">
        <is>
          <t>L</t>
        </is>
      </c>
      <c r="H4308"/>
      <c r="I4308"/>
      <c r="J4308" t="inlineStr">
        <is>
          <t>Hwmfreebudspro3-g-L</t>
        </is>
      </c>
      <c r="K4308" t="inlineStr">
        <is>
          <t>Hwmfreebudspro3-g-L</t>
        </is>
      </c>
    </row>
    <row r="4309" ht="25.5" customHeight="1">
      <c r="A4309" t="inlineStr">
        <is>
          <t>4309编码</t>
        </is>
      </c>
      <c r="B4309" t="inlineStr">
        <is>
          <t>freebudspro3-M-g-S</t>
        </is>
      </c>
      <c r="C4309" t="inlineStr">
        <is>
          <t>华为freebudspro3耳塞耳机套硅胶套原装耳帽白色正品pro3蓝牙耳机塞陶瓷白冰霜银星河蓝牙耳机一对个丢失补配</t>
        </is>
      </c>
      <c r="D4309" t="inlineStr">
        <is>
          <t>耳帽</t>
        </is>
      </c>
      <c r="E4309" t="inlineStr">
        <is>
          <t>Hwmfreebudspro3</t>
        </is>
      </c>
      <c r="F4309" t="inlineStr">
        <is>
          <t>g</t>
        </is>
      </c>
      <c r="G4309" t="inlineStr">
        <is>
          <t>S</t>
        </is>
      </c>
      <c r="H4309"/>
      <c r="I4309"/>
      <c r="J4309" t="inlineStr">
        <is>
          <t>Hwmfreebudspro3-g-S</t>
        </is>
      </c>
      <c r="K4309" t="inlineStr">
        <is>
          <t>Hwmfreebudspro3-g-S</t>
        </is>
      </c>
    </row>
    <row r="4310" ht="25.5" customHeight="1">
      <c r="A4310" t="inlineStr">
        <is>
          <t>4310编码</t>
        </is>
      </c>
      <c r="B4310" t="inlineStr">
        <is>
          <t>freebudspro3-M-g-XS</t>
        </is>
      </c>
      <c r="C4310" t="inlineStr">
        <is>
          <t>华为freebudspro3耳塞耳机套硅胶套原装耳帽白色正品pro3蓝牙耳机塞陶瓷白冰霜银星河蓝牙耳机一对个丢失补配</t>
        </is>
      </c>
      <c r="D4310" t="inlineStr">
        <is>
          <t>耳帽</t>
        </is>
      </c>
      <c r="E4310" t="inlineStr">
        <is>
          <t>Hwmfreebudspro3</t>
        </is>
      </c>
      <c r="F4310" t="inlineStr">
        <is>
          <t>g</t>
        </is>
      </c>
      <c r="G4310" t="inlineStr">
        <is>
          <t>XS</t>
        </is>
      </c>
      <c r="H4310"/>
      <c r="I4310"/>
      <c r="J4310" t="inlineStr">
        <is>
          <t>Hwmfreebudspro3-g-XS</t>
        </is>
      </c>
      <c r="K4310" t="inlineStr">
        <is>
          <t>Hwmfreebudspro3-g-XS</t>
        </is>
      </c>
    </row>
    <row r="4311" ht="25.5" customHeight="1">
      <c r="A4311" t="inlineStr">
        <is>
          <t>4311编码</t>
        </is>
      </c>
      <c r="B4311" t="inlineStr">
        <is>
          <t>rmbuds6vital-w-10-C</t>
        </is>
      </c>
      <c r="C4311" t="inlineStr">
        <is>
          <t>小米红米Buds6活力版单只L补配件耳机右耳充电仓盒左耳丢失原装拍</t>
        </is>
      </c>
      <c r="D4311" t="inlineStr">
        <is>
          <t>耳机配件</t>
        </is>
      </c>
      <c r="E4311" t="inlineStr">
        <is>
          <t>Rmbuds6vital</t>
        </is>
      </c>
      <c r="F4311" t="inlineStr">
        <is>
          <t>w</t>
        </is>
      </c>
      <c r="G4311" t="inlineStr">
        <is>
          <t>100</t>
        </is>
      </c>
      <c r="H4311" t="inlineStr">
        <is>
          <t>C</t>
        </is>
      </c>
      <c r="I4311"/>
      <c r="J4311" t="inlineStr">
        <is>
          <t>Rmbuds6vital-w-100-C</t>
        </is>
      </c>
      <c r="K4311" t="inlineStr">
        <is>
          <t>Rmepjbuds6vital-w-100-C</t>
        </is>
      </c>
    </row>
    <row r="4312" ht="25.5" customHeight="1">
      <c r="A4312" t="inlineStr">
        <is>
          <t>4312编码</t>
        </is>
      </c>
      <c r="B4312" t="inlineStr">
        <is>
          <t>rmbuds6vital-w-08-C</t>
        </is>
      </c>
      <c r="C4312" t="inlineStr">
        <is>
          <t>小米红米Buds6活力版单只L补配件耳机右耳充电仓盒左耳丢失原装拍</t>
        </is>
      </c>
      <c r="D4312" t="inlineStr">
        <is>
          <t>耳机配件</t>
        </is>
      </c>
      <c r="E4312" t="inlineStr">
        <is>
          <t>Rmbuds6vital</t>
        </is>
      </c>
      <c r="F4312" t="inlineStr">
        <is>
          <t>w</t>
        </is>
      </c>
      <c r="G4312" t="inlineStr">
        <is>
          <t>90</t>
        </is>
      </c>
      <c r="H4312" t="inlineStr">
        <is>
          <t>C</t>
        </is>
      </c>
      <c r="I4312"/>
      <c r="J4312" t="inlineStr">
        <is>
          <t>Rmbuds6vital-w-90-C</t>
        </is>
      </c>
      <c r="K4312" t="inlineStr">
        <is>
          <t>Rmepjbuds6vital-w-90-C</t>
        </is>
      </c>
    </row>
    <row r="4313" ht="25.5" customHeight="1">
      <c r="A4313" t="inlineStr">
        <is>
          <t>4313编码</t>
        </is>
      </c>
      <c r="B4313" t="inlineStr">
        <is>
          <t>rmbuds6vital-w-09-C</t>
        </is>
      </c>
      <c r="C4313" t="inlineStr">
        <is>
          <t>小米红米Buds6活力版单只L补配件耳机右耳充电仓盒左耳丢失原装拍</t>
        </is>
      </c>
      <c r="D4313" t="inlineStr">
        <is>
          <t>耳机配件</t>
        </is>
      </c>
      <c r="E4313" t="inlineStr">
        <is>
          <t>Rmbuds6vital</t>
        </is>
      </c>
      <c r="F4313" t="inlineStr">
        <is>
          <t>w</t>
        </is>
      </c>
      <c r="G4313" t="inlineStr">
        <is>
          <t>95</t>
        </is>
      </c>
      <c r="H4313" t="inlineStr">
        <is>
          <t>C</t>
        </is>
      </c>
      <c r="I4313"/>
      <c r="J4313" t="inlineStr">
        <is>
          <t>Rmbuds6vital-w-95-C</t>
        </is>
      </c>
      <c r="K4313" t="inlineStr">
        <is>
          <t>Rmepjbuds6vital-w-95-C</t>
        </is>
      </c>
    </row>
    <row r="4314" ht="25.5" customHeight="1">
      <c r="A4314" t="inlineStr">
        <is>
          <t>4314编码</t>
        </is>
      </c>
      <c r="B4314" t="inlineStr">
        <is>
          <t>rmbuds6vital-w-10-R</t>
        </is>
      </c>
      <c r="C4314" t="inlineStr">
        <is>
          <t>小米红米Buds6活力版单只L补配件耳机右耳充电仓盒左耳丢失原装拍</t>
        </is>
      </c>
      <c r="D4314" t="inlineStr">
        <is>
          <t>耳机配件</t>
        </is>
      </c>
      <c r="E4314" t="inlineStr">
        <is>
          <t>Rmbuds6vital</t>
        </is>
      </c>
      <c r="F4314" t="inlineStr">
        <is>
          <t>w</t>
        </is>
      </c>
      <c r="G4314" t="inlineStr">
        <is>
          <t>100</t>
        </is>
      </c>
      <c r="H4314" t="inlineStr">
        <is>
          <t>R</t>
        </is>
      </c>
      <c r="I4314"/>
      <c r="J4314" t="inlineStr">
        <is>
          <t>Rmbuds6vital-w-100-R</t>
        </is>
      </c>
      <c r="K4314" t="inlineStr">
        <is>
          <t>Rmepjbuds6vital-w-100-R</t>
        </is>
      </c>
    </row>
    <row r="4315" ht="25.5" customHeight="1">
      <c r="A4315" t="inlineStr">
        <is>
          <t>4315编码</t>
        </is>
      </c>
      <c r="B4315" t="inlineStr">
        <is>
          <t>rmbuds6vital-w-08-R</t>
        </is>
      </c>
      <c r="C4315" t="inlineStr">
        <is>
          <t>小米红米Buds6活力版单只L补配件耳机右耳充电仓盒左耳丢失原装拍</t>
        </is>
      </c>
      <c r="D4315" t="inlineStr">
        <is>
          <t>耳机配件</t>
        </is>
      </c>
      <c r="E4315" t="inlineStr">
        <is>
          <t>Rmbuds6vital</t>
        </is>
      </c>
      <c r="F4315" t="inlineStr">
        <is>
          <t>w</t>
        </is>
      </c>
      <c r="G4315" t="inlineStr">
        <is>
          <t>90</t>
        </is>
      </c>
      <c r="H4315" t="inlineStr">
        <is>
          <t>R</t>
        </is>
      </c>
      <c r="I4315"/>
      <c r="J4315" t="inlineStr">
        <is>
          <t>Rmbuds6vital-w-90-R</t>
        </is>
      </c>
      <c r="K4315" t="inlineStr">
        <is>
          <t>Rmepjbuds6vital-w-90-R</t>
        </is>
      </c>
    </row>
    <row r="4316" ht="25.5" customHeight="1">
      <c r="A4316" t="inlineStr">
        <is>
          <t>4316编码</t>
        </is>
      </c>
      <c r="B4316" t="inlineStr">
        <is>
          <t>rmbuds6vital-w-09-R</t>
        </is>
      </c>
      <c r="C4316" t="inlineStr">
        <is>
          <t>小米红米Buds6活力版单只L补配件耳机右耳充电仓盒左耳丢失原装拍</t>
        </is>
      </c>
      <c r="D4316" t="inlineStr">
        <is>
          <t>耳机配件</t>
        </is>
      </c>
      <c r="E4316" t="inlineStr">
        <is>
          <t>Rmbuds6vital</t>
        </is>
      </c>
      <c r="F4316" t="inlineStr">
        <is>
          <t>w</t>
        </is>
      </c>
      <c r="G4316" t="inlineStr">
        <is>
          <t>95</t>
        </is>
      </c>
      <c r="H4316" t="inlineStr">
        <is>
          <t>R</t>
        </is>
      </c>
      <c r="I4316"/>
      <c r="J4316" t="inlineStr">
        <is>
          <t>Rmbuds6vital-w-95-R</t>
        </is>
      </c>
      <c r="K4316" t="inlineStr">
        <is>
          <t>Rmepjbuds6vital-w-95-R</t>
        </is>
      </c>
    </row>
    <row r="4317" ht="25.5" customHeight="1">
      <c r="A4317" t="inlineStr">
        <is>
          <t>4317编码</t>
        </is>
      </c>
      <c r="B4317" t="inlineStr">
        <is>
          <t>rmbuds6vital-w-10-L</t>
        </is>
      </c>
      <c r="C4317" t="inlineStr">
        <is>
          <t>小米红米Buds6活力版单只L补配件耳机右耳充电仓盒左耳丢失原装拍</t>
        </is>
      </c>
      <c r="D4317" t="inlineStr">
        <is>
          <t>耳机配件</t>
        </is>
      </c>
      <c r="E4317" t="inlineStr">
        <is>
          <t>Rmbuds6vital</t>
        </is>
      </c>
      <c r="F4317" t="inlineStr">
        <is>
          <t>w</t>
        </is>
      </c>
      <c r="G4317" t="inlineStr">
        <is>
          <t>100</t>
        </is>
      </c>
      <c r="H4317" t="inlineStr">
        <is>
          <t>L</t>
        </is>
      </c>
      <c r="I4317"/>
      <c r="J4317" t="inlineStr">
        <is>
          <t>Rmbuds6vital-w-100-L</t>
        </is>
      </c>
      <c r="K4317" t="inlineStr">
        <is>
          <t>Rmepjbuds6vital-w-100-L</t>
        </is>
      </c>
    </row>
    <row r="4318" ht="25.5" customHeight="1">
      <c r="A4318" t="inlineStr">
        <is>
          <t>4318编码</t>
        </is>
      </c>
      <c r="B4318" t="inlineStr">
        <is>
          <t>rmbuds6vital-w-08-L</t>
        </is>
      </c>
      <c r="C4318" t="inlineStr">
        <is>
          <t>小米红米Buds6活力版单只L补配件耳机右耳充电仓盒左耳丢失原装拍</t>
        </is>
      </c>
      <c r="D4318" t="inlineStr">
        <is>
          <t>耳机配件</t>
        </is>
      </c>
      <c r="E4318" t="inlineStr">
        <is>
          <t>Rmbuds6vital</t>
        </is>
      </c>
      <c r="F4318" t="inlineStr">
        <is>
          <t>w</t>
        </is>
      </c>
      <c r="G4318" t="inlineStr">
        <is>
          <t>90</t>
        </is>
      </c>
      <c r="H4318" t="inlineStr">
        <is>
          <t>L</t>
        </is>
      </c>
      <c r="I4318"/>
      <c r="J4318" t="inlineStr">
        <is>
          <t>Rmbuds6vital-w-90-L</t>
        </is>
      </c>
      <c r="K4318" t="inlineStr">
        <is>
          <t>Rmepjbuds6vital-w-90-L</t>
        </is>
      </c>
    </row>
    <row r="4319" ht="25.5" customHeight="1">
      <c r="A4319" t="inlineStr">
        <is>
          <t>4319编码</t>
        </is>
      </c>
      <c r="B4319" t="inlineStr">
        <is>
          <t>rmbuds6vital-w-09-L</t>
        </is>
      </c>
      <c r="C4319" t="inlineStr">
        <is>
          <t>小米红米Buds6活力版单只L补配件耳机右耳充电仓盒左耳丢失原装拍</t>
        </is>
      </c>
      <c r="D4319" t="inlineStr">
        <is>
          <t>耳机配件</t>
        </is>
      </c>
      <c r="E4319" t="inlineStr">
        <is>
          <t>Rmbuds6vital</t>
        </is>
      </c>
      <c r="F4319" t="inlineStr">
        <is>
          <t>w</t>
        </is>
      </c>
      <c r="G4319" t="inlineStr">
        <is>
          <t>95</t>
        </is>
      </c>
      <c r="H4319" t="inlineStr">
        <is>
          <t>L</t>
        </is>
      </c>
      <c r="I4319"/>
      <c r="J4319" t="inlineStr">
        <is>
          <t>Rmbuds6vital-w-95-L</t>
        </is>
      </c>
      <c r="K4319" t="inlineStr">
        <is>
          <t>Rmepjbuds6vital-w-95-L</t>
        </is>
      </c>
    </row>
    <row r="4320" ht="25.5" customHeight="1">
      <c r="A4320" t="inlineStr">
        <is>
          <t>4320编码</t>
        </is>
      </c>
      <c r="B4320" t="inlineStr">
        <is>
          <t>rmbuds6vital-l-10-C</t>
        </is>
      </c>
      <c r="C4320" t="inlineStr">
        <is>
          <t>小米红米Buds6活力版单只L补配件耳机右耳充电仓盒左耳丢失原装拍</t>
        </is>
      </c>
      <c r="D4320" t="inlineStr">
        <is>
          <t>耳机配件</t>
        </is>
      </c>
      <c r="E4320" t="inlineStr">
        <is>
          <t>Rmbuds6vital</t>
        </is>
      </c>
      <c r="F4320" t="inlineStr">
        <is>
          <t>l</t>
        </is>
      </c>
      <c r="G4320" t="inlineStr">
        <is>
          <t>100</t>
        </is>
      </c>
      <c r="H4320" t="inlineStr">
        <is>
          <t>C</t>
        </is>
      </c>
      <c r="I4320"/>
      <c r="J4320" t="inlineStr">
        <is>
          <t>Rmbuds6vital-l-100-C</t>
        </is>
      </c>
      <c r="K4320" t="inlineStr">
        <is>
          <t>Rmepjbuds6vital-l-100-C</t>
        </is>
      </c>
    </row>
    <row r="4321" ht="25.5" customHeight="1">
      <c r="A4321" t="inlineStr">
        <is>
          <t>4321编码</t>
        </is>
      </c>
      <c r="B4321" t="inlineStr">
        <is>
          <t>rmbuds6vital-l-08-C</t>
        </is>
      </c>
      <c r="C4321" t="inlineStr">
        <is>
          <t>小米红米Buds6活力版单只L补配件耳机右耳充电仓盒左耳丢失原装拍</t>
        </is>
      </c>
      <c r="D4321" t="inlineStr">
        <is>
          <t>耳机配件</t>
        </is>
      </c>
      <c r="E4321" t="inlineStr">
        <is>
          <t>Rmbuds6vital</t>
        </is>
      </c>
      <c r="F4321" t="inlineStr">
        <is>
          <t>l</t>
        </is>
      </c>
      <c r="G4321" t="inlineStr">
        <is>
          <t>90</t>
        </is>
      </c>
      <c r="H4321" t="inlineStr">
        <is>
          <t>C</t>
        </is>
      </c>
      <c r="I4321"/>
      <c r="J4321" t="inlineStr">
        <is>
          <t>Rmbuds6vital-l-90-C</t>
        </is>
      </c>
      <c r="K4321" t="inlineStr">
        <is>
          <t>Rmepjbuds6vital-l-90-C</t>
        </is>
      </c>
    </row>
    <row r="4322" ht="25.5" customHeight="1">
      <c r="A4322" t="inlineStr">
        <is>
          <t>4322编码</t>
        </is>
      </c>
      <c r="B4322" t="inlineStr">
        <is>
          <t>rmbuds6vital-l-09-C</t>
        </is>
      </c>
      <c r="C4322" t="inlineStr">
        <is>
          <t>小米红米Buds6活力版单只L补配件耳机右耳充电仓盒左耳丢失原装拍</t>
        </is>
      </c>
      <c r="D4322" t="inlineStr">
        <is>
          <t>耳机配件</t>
        </is>
      </c>
      <c r="E4322" t="inlineStr">
        <is>
          <t>Rmbuds6vital</t>
        </is>
      </c>
      <c r="F4322" t="inlineStr">
        <is>
          <t>l</t>
        </is>
      </c>
      <c r="G4322" t="inlineStr">
        <is>
          <t>95</t>
        </is>
      </c>
      <c r="H4322" t="inlineStr">
        <is>
          <t>C</t>
        </is>
      </c>
      <c r="I4322"/>
      <c r="J4322" t="inlineStr">
        <is>
          <t>Rmbuds6vital-l-95-C</t>
        </is>
      </c>
      <c r="K4322" t="inlineStr">
        <is>
          <t>Rmepjbuds6vital-l-95-C</t>
        </is>
      </c>
    </row>
    <row r="4323" ht="25.5" customHeight="1">
      <c r="A4323" t="inlineStr">
        <is>
          <t>4323编码</t>
        </is>
      </c>
      <c r="B4323" t="inlineStr">
        <is>
          <t>rmbuds6vital-l-10-R</t>
        </is>
      </c>
      <c r="C4323" t="inlineStr">
        <is>
          <t>小米红米Buds6活力版单只L补配件耳机右耳充电仓盒左耳丢失原装拍</t>
        </is>
      </c>
      <c r="D4323" t="inlineStr">
        <is>
          <t>耳机配件</t>
        </is>
      </c>
      <c r="E4323" t="inlineStr">
        <is>
          <t>Rmbuds6vital</t>
        </is>
      </c>
      <c r="F4323" t="inlineStr">
        <is>
          <t>l</t>
        </is>
      </c>
      <c r="G4323" t="inlineStr">
        <is>
          <t>100</t>
        </is>
      </c>
      <c r="H4323" t="inlineStr">
        <is>
          <t>R</t>
        </is>
      </c>
      <c r="I4323"/>
      <c r="J4323" t="inlineStr">
        <is>
          <t>Rmbuds6vital-l-100-R</t>
        </is>
      </c>
      <c r="K4323" t="inlineStr">
        <is>
          <t>Rmepjbuds6vital-l-100-R</t>
        </is>
      </c>
    </row>
    <row r="4324" ht="25.5" customHeight="1">
      <c r="A4324" t="inlineStr">
        <is>
          <t>4324编码</t>
        </is>
      </c>
      <c r="B4324" t="inlineStr">
        <is>
          <t>rmbuds6vital-l-08-R</t>
        </is>
      </c>
      <c r="C4324" t="inlineStr">
        <is>
          <t>小米红米Buds6活力版单只L补配件耳机右耳充电仓盒左耳丢失原装拍</t>
        </is>
      </c>
      <c r="D4324" t="inlineStr">
        <is>
          <t>耳机配件</t>
        </is>
      </c>
      <c r="E4324" t="inlineStr">
        <is>
          <t>Rmbuds6vital</t>
        </is>
      </c>
      <c r="F4324" t="inlineStr">
        <is>
          <t>l</t>
        </is>
      </c>
      <c r="G4324" t="inlineStr">
        <is>
          <t>90</t>
        </is>
      </c>
      <c r="H4324" t="inlineStr">
        <is>
          <t>R</t>
        </is>
      </c>
      <c r="I4324"/>
      <c r="J4324" t="inlineStr">
        <is>
          <t>Rmbuds6vital-l-90-R</t>
        </is>
      </c>
      <c r="K4324" t="inlineStr">
        <is>
          <t>Rmepjbuds6vital-l-90-R</t>
        </is>
      </c>
    </row>
    <row r="4325" ht="25.5" customHeight="1">
      <c r="A4325" t="inlineStr">
        <is>
          <t>4325编码</t>
        </is>
      </c>
      <c r="B4325" t="inlineStr">
        <is>
          <t>rmbuds6vital-l-09-R</t>
        </is>
      </c>
      <c r="C4325" t="inlineStr">
        <is>
          <t>小米红米Buds6活力版单只L补配件耳机右耳充电仓盒左耳丢失原装拍</t>
        </is>
      </c>
      <c r="D4325" t="inlineStr">
        <is>
          <t>耳机配件</t>
        </is>
      </c>
      <c r="E4325" t="inlineStr">
        <is>
          <t>Rmbuds6vital</t>
        </is>
      </c>
      <c r="F4325" t="inlineStr">
        <is>
          <t>l</t>
        </is>
      </c>
      <c r="G4325" t="inlineStr">
        <is>
          <t>95</t>
        </is>
      </c>
      <c r="H4325" t="inlineStr">
        <is>
          <t>R</t>
        </is>
      </c>
      <c r="I4325"/>
      <c r="J4325" t="inlineStr">
        <is>
          <t>Rmbuds6vital-l-95-R</t>
        </is>
      </c>
      <c r="K4325" t="inlineStr">
        <is>
          <t>Rmepjbuds6vital-l-95-R</t>
        </is>
      </c>
    </row>
    <row r="4326" ht="25.5" customHeight="1">
      <c r="A4326" t="inlineStr">
        <is>
          <t>4326编码</t>
        </is>
      </c>
      <c r="B4326" t="inlineStr">
        <is>
          <t>rmbuds6vital-l-10-L</t>
        </is>
      </c>
      <c r="C4326" t="inlineStr">
        <is>
          <t>小米红米Buds6活力版单只L补配件耳机右耳充电仓盒左耳丢失原装拍</t>
        </is>
      </c>
      <c r="D4326" t="inlineStr">
        <is>
          <t>耳机配件</t>
        </is>
      </c>
      <c r="E4326" t="inlineStr">
        <is>
          <t>Rmbuds6vital</t>
        </is>
      </c>
      <c r="F4326" t="inlineStr">
        <is>
          <t>l</t>
        </is>
      </c>
      <c r="G4326" t="inlineStr">
        <is>
          <t>100</t>
        </is>
      </c>
      <c r="H4326" t="inlineStr">
        <is>
          <t>L</t>
        </is>
      </c>
      <c r="I4326"/>
      <c r="J4326" t="inlineStr">
        <is>
          <t>Rmbuds6vital-l-100-L</t>
        </is>
      </c>
      <c r="K4326" t="inlineStr">
        <is>
          <t>Rmepjbuds6vital-l-100-L</t>
        </is>
      </c>
    </row>
    <row r="4327" ht="25.5" customHeight="1">
      <c r="A4327" t="inlineStr">
        <is>
          <t>4327编码</t>
        </is>
      </c>
      <c r="B4327" t="inlineStr">
        <is>
          <t>rmbuds6vital-l-08-L</t>
        </is>
      </c>
      <c r="C4327" t="inlineStr">
        <is>
          <t>小米红米Buds6活力版单只L补配件耳机右耳充电仓盒左耳丢失原装拍</t>
        </is>
      </c>
      <c r="D4327" t="inlineStr">
        <is>
          <t>耳机配件</t>
        </is>
      </c>
      <c r="E4327" t="inlineStr">
        <is>
          <t>Rmbuds6vital</t>
        </is>
      </c>
      <c r="F4327" t="inlineStr">
        <is>
          <t>l</t>
        </is>
      </c>
      <c r="G4327" t="inlineStr">
        <is>
          <t>90</t>
        </is>
      </c>
      <c r="H4327" t="inlineStr">
        <is>
          <t>L</t>
        </is>
      </c>
      <c r="I4327"/>
      <c r="J4327" t="inlineStr">
        <is>
          <t>Rmbuds6vital-l-90-L</t>
        </is>
      </c>
      <c r="K4327" t="inlineStr">
        <is>
          <t>Rmepjbuds6vital-l-90-L</t>
        </is>
      </c>
    </row>
    <row r="4328" ht="25.5" customHeight="1">
      <c r="A4328" t="inlineStr">
        <is>
          <t>4328编码</t>
        </is>
      </c>
      <c r="B4328" t="inlineStr">
        <is>
          <t>rmbuds6vital-l-09-L</t>
        </is>
      </c>
      <c r="C4328" t="inlineStr">
        <is>
          <t>小米红米Buds6活力版单只L补配件耳机右耳充电仓盒左耳丢失原装拍</t>
        </is>
      </c>
      <c r="D4328" t="inlineStr">
        <is>
          <t>耳机配件</t>
        </is>
      </c>
      <c r="E4328" t="inlineStr">
        <is>
          <t>Rmbuds6vital</t>
        </is>
      </c>
      <c r="F4328" t="inlineStr">
        <is>
          <t>l</t>
        </is>
      </c>
      <c r="G4328" t="inlineStr">
        <is>
          <t>95</t>
        </is>
      </c>
      <c r="H4328" t="inlineStr">
        <is>
          <t>L</t>
        </is>
      </c>
      <c r="I4328"/>
      <c r="J4328" t="inlineStr">
        <is>
          <t>Rmbuds6vital-l-95-L</t>
        </is>
      </c>
      <c r="K4328" t="inlineStr">
        <is>
          <t>Rmepjbuds6vital-l-95-L</t>
        </is>
      </c>
    </row>
    <row r="4329" ht="25.5" customHeight="1">
      <c r="A4329" t="inlineStr">
        <is>
          <t>4329编码</t>
        </is>
      </c>
      <c r="B4329" t="inlineStr">
        <is>
          <t>rmbuds6vital-b-10-C</t>
        </is>
      </c>
      <c r="C4329" t="inlineStr">
        <is>
          <t>小米红米Buds6活力版单只L补配件耳机右耳充电仓盒左耳丢失原装拍</t>
        </is>
      </c>
      <c r="D4329" t="inlineStr">
        <is>
          <t>耳机配件</t>
        </is>
      </c>
      <c r="E4329" t="inlineStr">
        <is>
          <t>Rmbuds6vital</t>
        </is>
      </c>
      <c r="F4329" t="inlineStr">
        <is>
          <t>b</t>
        </is>
      </c>
      <c r="G4329" t="inlineStr">
        <is>
          <t>100</t>
        </is>
      </c>
      <c r="H4329" t="inlineStr">
        <is>
          <t>C</t>
        </is>
      </c>
      <c r="I4329"/>
      <c r="J4329" t="inlineStr">
        <is>
          <t>Rmbuds6vital-b-100-C</t>
        </is>
      </c>
      <c r="K4329" t="inlineStr">
        <is>
          <t>Rmepjbuds6vital-b-100-C</t>
        </is>
      </c>
    </row>
    <row r="4330" ht="25.5" customHeight="1">
      <c r="A4330" t="inlineStr">
        <is>
          <t>4330编码</t>
        </is>
      </c>
      <c r="B4330" t="inlineStr">
        <is>
          <t>rmbuds6vital-b-08-C</t>
        </is>
      </c>
      <c r="C4330" t="inlineStr">
        <is>
          <t>小米红米Buds6活力版单只L补配件耳机右耳充电仓盒左耳丢失原装拍</t>
        </is>
      </c>
      <c r="D4330" t="inlineStr">
        <is>
          <t>耳机配件</t>
        </is>
      </c>
      <c r="E4330" t="inlineStr">
        <is>
          <t>Rmbuds6vital</t>
        </is>
      </c>
      <c r="F4330" t="inlineStr">
        <is>
          <t>b</t>
        </is>
      </c>
      <c r="G4330" t="inlineStr">
        <is>
          <t>90</t>
        </is>
      </c>
      <c r="H4330" t="inlineStr">
        <is>
          <t>C</t>
        </is>
      </c>
      <c r="I4330"/>
      <c r="J4330" t="inlineStr">
        <is>
          <t>Rmbuds6vital-b-90-C</t>
        </is>
      </c>
      <c r="K4330" t="inlineStr">
        <is>
          <t>Rmepjbuds6vital-b-90-C</t>
        </is>
      </c>
    </row>
    <row r="4331" ht="25.5" customHeight="1">
      <c r="A4331" t="inlineStr">
        <is>
          <t>4331编码</t>
        </is>
      </c>
      <c r="B4331" t="inlineStr">
        <is>
          <t>rmbuds6vital-b-09-C</t>
        </is>
      </c>
      <c r="C4331" t="inlineStr">
        <is>
          <t>小米红米Buds6活力版单只L补配件耳机右耳充电仓盒左耳丢失原装拍</t>
        </is>
      </c>
      <c r="D4331" t="inlineStr">
        <is>
          <t>耳机配件</t>
        </is>
      </c>
      <c r="E4331" t="inlineStr">
        <is>
          <t>Rmbuds6vital</t>
        </is>
      </c>
      <c r="F4331" t="inlineStr">
        <is>
          <t>b</t>
        </is>
      </c>
      <c r="G4331" t="inlineStr">
        <is>
          <t>95</t>
        </is>
      </c>
      <c r="H4331" t="inlineStr">
        <is>
          <t>C</t>
        </is>
      </c>
      <c r="I4331"/>
      <c r="J4331" t="inlineStr">
        <is>
          <t>Rmbuds6vital-b-95-C</t>
        </is>
      </c>
      <c r="K4331" t="inlineStr">
        <is>
          <t>Rmepjbuds6vital-b-95-C</t>
        </is>
      </c>
    </row>
    <row r="4332" ht="25.5" customHeight="1">
      <c r="A4332" t="inlineStr">
        <is>
          <t>4332编码</t>
        </is>
      </c>
      <c r="B4332" t="inlineStr">
        <is>
          <t>rmbuds6vital-b-10-R</t>
        </is>
      </c>
      <c r="C4332" t="inlineStr">
        <is>
          <t>小米红米Buds6活力版单只L补配件耳机右耳充电仓盒左耳丢失原装拍</t>
        </is>
      </c>
      <c r="D4332" t="inlineStr">
        <is>
          <t>耳机配件</t>
        </is>
      </c>
      <c r="E4332" t="inlineStr">
        <is>
          <t>Rmbuds6vital</t>
        </is>
      </c>
      <c r="F4332" t="inlineStr">
        <is>
          <t>b</t>
        </is>
      </c>
      <c r="G4332" t="inlineStr">
        <is>
          <t>100</t>
        </is>
      </c>
      <c r="H4332" t="inlineStr">
        <is>
          <t>R</t>
        </is>
      </c>
      <c r="I4332"/>
      <c r="J4332" t="inlineStr">
        <is>
          <t>Rmbuds6vital-b-100-R</t>
        </is>
      </c>
      <c r="K4332" t="inlineStr">
        <is>
          <t>Rmepjbuds6vital-b-100-R</t>
        </is>
      </c>
    </row>
    <row r="4333" ht="25.5" customHeight="1">
      <c r="A4333" t="inlineStr">
        <is>
          <t>4333编码</t>
        </is>
      </c>
      <c r="B4333" t="inlineStr">
        <is>
          <t>rmbuds6vital-b-08-R</t>
        </is>
      </c>
      <c r="C4333" t="inlineStr">
        <is>
          <t>小米红米Buds6活力版单只L补配件耳机右耳充电仓盒左耳丢失原装拍</t>
        </is>
      </c>
      <c r="D4333" t="inlineStr">
        <is>
          <t>耳机配件</t>
        </is>
      </c>
      <c r="E4333" t="inlineStr">
        <is>
          <t>Rmbuds6vital</t>
        </is>
      </c>
      <c r="F4333" t="inlineStr">
        <is>
          <t>b</t>
        </is>
      </c>
      <c r="G4333" t="inlineStr">
        <is>
          <t>90</t>
        </is>
      </c>
      <c r="H4333" t="inlineStr">
        <is>
          <t>R</t>
        </is>
      </c>
      <c r="I4333"/>
      <c r="J4333" t="inlineStr">
        <is>
          <t>Rmbuds6vital-b-90-R</t>
        </is>
      </c>
      <c r="K4333" t="inlineStr">
        <is>
          <t>Rmepjbuds6vital-b-90-R</t>
        </is>
      </c>
    </row>
    <row r="4334" ht="25.5" customHeight="1">
      <c r="A4334" t="inlineStr">
        <is>
          <t>4334编码</t>
        </is>
      </c>
      <c r="B4334" t="inlineStr">
        <is>
          <t>rmbuds6vital-b-09-R</t>
        </is>
      </c>
      <c r="C4334" t="inlineStr">
        <is>
          <t>小米红米Buds6活力版单只L补配件耳机右耳充电仓盒左耳丢失原装拍</t>
        </is>
      </c>
      <c r="D4334" t="inlineStr">
        <is>
          <t>耳机配件</t>
        </is>
      </c>
      <c r="E4334" t="inlineStr">
        <is>
          <t>Rmbuds6vital</t>
        </is>
      </c>
      <c r="F4334" t="inlineStr">
        <is>
          <t>b</t>
        </is>
      </c>
      <c r="G4334" t="inlineStr">
        <is>
          <t>95</t>
        </is>
      </c>
      <c r="H4334" t="inlineStr">
        <is>
          <t>R</t>
        </is>
      </c>
      <c r="I4334"/>
      <c r="J4334" t="inlineStr">
        <is>
          <t>Rmbuds6vital-b-95-R</t>
        </is>
      </c>
      <c r="K4334" t="inlineStr">
        <is>
          <t>Rmepjbuds6vital-b-95-R</t>
        </is>
      </c>
    </row>
    <row r="4335" ht="25.5" customHeight="1">
      <c r="A4335" t="inlineStr">
        <is>
          <t>4335编码</t>
        </is>
      </c>
      <c r="B4335" t="inlineStr">
        <is>
          <t>rmbuds6vital-b-10-L</t>
        </is>
      </c>
      <c r="C4335" t="inlineStr">
        <is>
          <t>小米红米Buds6活力版单只L补配件耳机右耳充电仓盒左耳丢失原装拍</t>
        </is>
      </c>
      <c r="D4335" t="inlineStr">
        <is>
          <t>耳机配件</t>
        </is>
      </c>
      <c r="E4335" t="inlineStr">
        <is>
          <t>Rmbuds6vital</t>
        </is>
      </c>
      <c r="F4335" t="inlineStr">
        <is>
          <t>b</t>
        </is>
      </c>
      <c r="G4335" t="inlineStr">
        <is>
          <t>100</t>
        </is>
      </c>
      <c r="H4335" t="inlineStr">
        <is>
          <t>L</t>
        </is>
      </c>
      <c r="I4335"/>
      <c r="J4335" t="inlineStr">
        <is>
          <t>Rmbuds6vital-b-100-L</t>
        </is>
      </c>
      <c r="K4335" t="inlineStr">
        <is>
          <t>Rmepjbuds6vital-b-100-L</t>
        </is>
      </c>
    </row>
    <row r="4336" ht="25.5" customHeight="1">
      <c r="A4336" t="inlineStr">
        <is>
          <t>4336编码</t>
        </is>
      </c>
      <c r="B4336" t="inlineStr">
        <is>
          <t>rmbuds6vital-b-08-L</t>
        </is>
      </c>
      <c r="C4336" t="inlineStr">
        <is>
          <t>小米红米Buds6活力版单只L补配件耳机右耳充电仓盒左耳丢失原装拍</t>
        </is>
      </c>
      <c r="D4336" t="inlineStr">
        <is>
          <t>耳机配件</t>
        </is>
      </c>
      <c r="E4336" t="inlineStr">
        <is>
          <t>Rmbuds6vital</t>
        </is>
      </c>
      <c r="F4336" t="inlineStr">
        <is>
          <t>b</t>
        </is>
      </c>
      <c r="G4336" t="inlineStr">
        <is>
          <t>90</t>
        </is>
      </c>
      <c r="H4336" t="inlineStr">
        <is>
          <t>L</t>
        </is>
      </c>
      <c r="I4336"/>
      <c r="J4336" t="inlineStr">
        <is>
          <t>Rmbuds6vital-b-90-L</t>
        </is>
      </c>
      <c r="K4336" t="inlineStr">
        <is>
          <t>Rmepjbuds6vital-b-90-L</t>
        </is>
      </c>
    </row>
    <row r="4337" ht="25.5" customHeight="1">
      <c r="A4337" t="inlineStr">
        <is>
          <t>4337编码</t>
        </is>
      </c>
      <c r="B4337" t="inlineStr">
        <is>
          <t>rmbuds6vital-b-09-L</t>
        </is>
      </c>
      <c r="C4337" t="inlineStr">
        <is>
          <t>小米红米Buds6活力版单只L补配件耳机右耳充电仓盒左耳丢失原装拍</t>
        </is>
      </c>
      <c r="D4337" t="inlineStr">
        <is>
          <t>耳机配件</t>
        </is>
      </c>
      <c r="E4337" t="inlineStr">
        <is>
          <t>Rmbuds6vital</t>
        </is>
      </c>
      <c r="F4337" t="inlineStr">
        <is>
          <t>b</t>
        </is>
      </c>
      <c r="G4337" t="inlineStr">
        <is>
          <t>95</t>
        </is>
      </c>
      <c r="H4337" t="inlineStr">
        <is>
          <t>L</t>
        </is>
      </c>
      <c r="I4337"/>
      <c r="J4337" t="inlineStr">
        <is>
          <t>Rmbuds6vital-b-95-L</t>
        </is>
      </c>
      <c r="K4337" t="inlineStr">
        <is>
          <t>Rmepjbuds6vital-b-95-L</t>
        </is>
      </c>
    </row>
    <row r="4338" ht="25.5" customHeight="1">
      <c r="A4338" t="inlineStr">
        <is>
          <t>4338编码</t>
        </is>
      </c>
      <c r="B4338" t="inlineStr">
        <is>
          <t>freebuds5-o-10-C</t>
        </is>
      </c>
      <c r="C4338" t="inlineStr">
        <is>
          <t>Huawei/华为 FreeBuds5单只补配件蓝牙耳机右耳充电仓盒左耳丢失</t>
        </is>
      </c>
      <c r="D4338" t="inlineStr">
        <is>
          <t>耳机配件</t>
        </is>
      </c>
      <c r="E4338" t="inlineStr">
        <is>
          <t>Hwfreebuds5</t>
        </is>
      </c>
      <c r="F4338" t="inlineStr">
        <is>
          <t>o</t>
        </is>
      </c>
      <c r="G4338" t="inlineStr">
        <is>
          <t>100</t>
        </is>
      </c>
      <c r="H4338" t="inlineStr">
        <is>
          <t>C</t>
        </is>
      </c>
      <c r="I4338"/>
      <c r="J4338" t="inlineStr">
        <is>
          <t>Hwfreebuds5-o-100-C</t>
        </is>
      </c>
      <c r="K4338" t="inlineStr">
        <is>
          <t>Hwepjfreebuds5-o-100-C</t>
        </is>
      </c>
    </row>
    <row r="4339" ht="25.5" customHeight="1">
      <c r="A4339" t="inlineStr">
        <is>
          <t>4339编码</t>
        </is>
      </c>
      <c r="B4339" t="inlineStr">
        <is>
          <t>freebuds5-o-08-C</t>
        </is>
      </c>
      <c r="C4339" t="inlineStr">
        <is>
          <t>Huawei/华为 FreeBuds5单只补配件蓝牙耳机右耳充电仓盒左耳丢失</t>
        </is>
      </c>
      <c r="D4339" t="inlineStr">
        <is>
          <t>耳机配件</t>
        </is>
      </c>
      <c r="E4339" t="inlineStr">
        <is>
          <t>Hwfreebuds5</t>
        </is>
      </c>
      <c r="F4339" t="inlineStr">
        <is>
          <t>o</t>
        </is>
      </c>
      <c r="G4339" t="inlineStr">
        <is>
          <t>90</t>
        </is>
      </c>
      <c r="H4339" t="inlineStr">
        <is>
          <t>C</t>
        </is>
      </c>
      <c r="I4339"/>
      <c r="J4339" t="inlineStr">
        <is>
          <t>Hwfreebuds5-o-90-C</t>
        </is>
      </c>
      <c r="K4339" t="inlineStr">
        <is>
          <t>Hwepjfreebuds5-o-90-C</t>
        </is>
      </c>
    </row>
    <row r="4340" ht="25.5" customHeight="1">
      <c r="A4340" t="inlineStr">
        <is>
          <t>4340编码</t>
        </is>
      </c>
      <c r="B4340" t="inlineStr">
        <is>
          <t>freebuds5-o-09-C</t>
        </is>
      </c>
      <c r="C4340" t="inlineStr">
        <is>
          <t>Huawei/华为 FreeBuds5单只补配件蓝牙耳机右耳充电仓盒左耳丢失</t>
        </is>
      </c>
      <c r="D4340" t="inlineStr">
        <is>
          <t>耳机配件</t>
        </is>
      </c>
      <c r="E4340" t="inlineStr">
        <is>
          <t>Hwfreebuds5</t>
        </is>
      </c>
      <c r="F4340" t="inlineStr">
        <is>
          <t>o</t>
        </is>
      </c>
      <c r="G4340" t="inlineStr">
        <is>
          <t>95</t>
        </is>
      </c>
      <c r="H4340" t="inlineStr">
        <is>
          <t>C</t>
        </is>
      </c>
      <c r="I4340"/>
      <c r="J4340" t="inlineStr">
        <is>
          <t>Hwfreebuds5-o-95-C</t>
        </is>
      </c>
      <c r="K4340" t="inlineStr">
        <is>
          <t>Hwepjfreebuds5-o-95-C</t>
        </is>
      </c>
    </row>
    <row r="4341" ht="25.5" customHeight="1">
      <c r="A4341" t="inlineStr">
        <is>
          <t>4341编码</t>
        </is>
      </c>
      <c r="B4341" t="inlineStr">
        <is>
          <t>freebuds5-o-10-R</t>
        </is>
      </c>
      <c r="C4341" t="inlineStr">
        <is>
          <t>Huawei/华为 FreeBuds5单只补配件蓝牙耳机右耳充电仓盒左耳丢失</t>
        </is>
      </c>
      <c r="D4341" t="inlineStr">
        <is>
          <t>耳机配件</t>
        </is>
      </c>
      <c r="E4341" t="inlineStr">
        <is>
          <t>Hwfreebuds5</t>
        </is>
      </c>
      <c r="F4341" t="inlineStr">
        <is>
          <t>o</t>
        </is>
      </c>
      <c r="G4341" t="inlineStr">
        <is>
          <t>100</t>
        </is>
      </c>
      <c r="H4341" t="inlineStr">
        <is>
          <t>R</t>
        </is>
      </c>
      <c r="I4341"/>
      <c r="J4341" t="inlineStr">
        <is>
          <t>Hwfreebuds5-o-100-R</t>
        </is>
      </c>
      <c r="K4341" t="inlineStr">
        <is>
          <t>Hwepjfreebuds5-o-100-R</t>
        </is>
      </c>
    </row>
    <row r="4342" ht="25.5" customHeight="1">
      <c r="A4342" t="inlineStr">
        <is>
          <t>4342编码</t>
        </is>
      </c>
      <c r="B4342" t="inlineStr">
        <is>
          <t>freebuds5-o-08-R</t>
        </is>
      </c>
      <c r="C4342" t="inlineStr">
        <is>
          <t>Huawei/华为 FreeBuds5单只补配件蓝牙耳机右耳充电仓盒左耳丢失</t>
        </is>
      </c>
      <c r="D4342" t="inlineStr">
        <is>
          <t>耳机配件</t>
        </is>
      </c>
      <c r="E4342" t="inlineStr">
        <is>
          <t>Hwfreebuds5</t>
        </is>
      </c>
      <c r="F4342" t="inlineStr">
        <is>
          <t>o</t>
        </is>
      </c>
      <c r="G4342" t="inlineStr">
        <is>
          <t>90</t>
        </is>
      </c>
      <c r="H4342" t="inlineStr">
        <is>
          <t>R</t>
        </is>
      </c>
      <c r="I4342"/>
      <c r="J4342" t="inlineStr">
        <is>
          <t>Hwfreebuds5-o-90-R</t>
        </is>
      </c>
      <c r="K4342" t="inlineStr">
        <is>
          <t>Hwepjfreebuds5-o-90-R</t>
        </is>
      </c>
    </row>
    <row r="4343" ht="25.5" customHeight="1">
      <c r="A4343" t="inlineStr">
        <is>
          <t>4343编码</t>
        </is>
      </c>
      <c r="B4343" t="inlineStr">
        <is>
          <t>freebuds5-o-09-R</t>
        </is>
      </c>
      <c r="C4343" t="inlineStr">
        <is>
          <t>Huawei/华为 FreeBuds5单只补配件蓝牙耳机右耳充电仓盒左耳丢失</t>
        </is>
      </c>
      <c r="D4343" t="inlineStr">
        <is>
          <t>耳机配件</t>
        </is>
      </c>
      <c r="E4343" t="inlineStr">
        <is>
          <t>Hwfreebuds5</t>
        </is>
      </c>
      <c r="F4343" t="inlineStr">
        <is>
          <t>o</t>
        </is>
      </c>
      <c r="G4343" t="inlineStr">
        <is>
          <t>95</t>
        </is>
      </c>
      <c r="H4343" t="inlineStr">
        <is>
          <t>R</t>
        </is>
      </c>
      <c r="I4343"/>
      <c r="J4343" t="inlineStr">
        <is>
          <t>Hwfreebuds5-o-95-R</t>
        </is>
      </c>
      <c r="K4343" t="inlineStr">
        <is>
          <t>Hwepjfreebuds5-o-95-R</t>
        </is>
      </c>
    </row>
    <row r="4344" ht="25.5" customHeight="1">
      <c r="A4344" t="inlineStr">
        <is>
          <t>4344编码</t>
        </is>
      </c>
      <c r="B4344" t="inlineStr">
        <is>
          <t>freebuds5-o-10-L</t>
        </is>
      </c>
      <c r="C4344" t="inlineStr">
        <is>
          <t>Huawei/华为 FreeBuds5单只补配件蓝牙耳机右耳充电仓盒左耳丢失</t>
        </is>
      </c>
      <c r="D4344" t="inlineStr">
        <is>
          <t>耳机配件</t>
        </is>
      </c>
      <c r="E4344" t="inlineStr">
        <is>
          <t>Hwfreebuds5</t>
        </is>
      </c>
      <c r="F4344" t="inlineStr">
        <is>
          <t>o</t>
        </is>
      </c>
      <c r="G4344" t="inlineStr">
        <is>
          <t>100</t>
        </is>
      </c>
      <c r="H4344" t="inlineStr">
        <is>
          <t>L</t>
        </is>
      </c>
      <c r="I4344"/>
      <c r="J4344" t="inlineStr">
        <is>
          <t>Hwfreebuds5-o-100-L</t>
        </is>
      </c>
      <c r="K4344" t="inlineStr">
        <is>
          <t>Hwepjfreebuds5-o-100-L</t>
        </is>
      </c>
    </row>
    <row r="4345" ht="25.5" customHeight="1">
      <c r="A4345" t="inlineStr">
        <is>
          <t>4345编码</t>
        </is>
      </c>
      <c r="B4345" t="inlineStr">
        <is>
          <t>freebuds5-o-08-L</t>
        </is>
      </c>
      <c r="C4345" t="inlineStr">
        <is>
          <t>Huawei/华为 FreeBuds5单只补配件蓝牙耳机右耳充电仓盒左耳丢失</t>
        </is>
      </c>
      <c r="D4345" t="inlineStr">
        <is>
          <t>耳机配件</t>
        </is>
      </c>
      <c r="E4345" t="inlineStr">
        <is>
          <t>Hwfreebuds5</t>
        </is>
      </c>
      <c r="F4345" t="inlineStr">
        <is>
          <t>o</t>
        </is>
      </c>
      <c r="G4345" t="inlineStr">
        <is>
          <t>90</t>
        </is>
      </c>
      <c r="H4345" t="inlineStr">
        <is>
          <t>L</t>
        </is>
      </c>
      <c r="I4345"/>
      <c r="J4345" t="inlineStr">
        <is>
          <t>Hwfreebuds5-o-90-L</t>
        </is>
      </c>
      <c r="K4345" t="inlineStr">
        <is>
          <t>Hwepjfreebuds5-o-90-L</t>
        </is>
      </c>
    </row>
    <row r="4346" ht="25.5" customHeight="1">
      <c r="A4346" t="inlineStr">
        <is>
          <t>4346编码</t>
        </is>
      </c>
      <c r="B4346" t="inlineStr">
        <is>
          <t>freebuds5-o-09-L</t>
        </is>
      </c>
      <c r="C4346" t="inlineStr">
        <is>
          <t>Huawei/华为 FreeBuds5单只补配件蓝牙耳机右耳充电仓盒左耳丢失</t>
        </is>
      </c>
      <c r="D4346" t="inlineStr">
        <is>
          <t>耳机配件</t>
        </is>
      </c>
      <c r="E4346" t="inlineStr">
        <is>
          <t>Hwfreebuds5</t>
        </is>
      </c>
      <c r="F4346" t="inlineStr">
        <is>
          <t>o</t>
        </is>
      </c>
      <c r="G4346" t="inlineStr">
        <is>
          <t>95</t>
        </is>
      </c>
      <c r="H4346" t="inlineStr">
        <is>
          <t>L</t>
        </is>
      </c>
      <c r="I4346"/>
      <c r="J4346" t="inlineStr">
        <is>
          <t>Hwfreebuds5-o-95-L</t>
        </is>
      </c>
      <c r="K4346" t="inlineStr">
        <is>
          <t>Hwepjfreebuds5-o-95-L</t>
        </is>
      </c>
    </row>
    <row r="4347" ht="25.5" customHeight="1">
      <c r="A4347" t="inlineStr">
        <is>
          <t>4347编码</t>
        </is>
      </c>
      <c r="B4347" t="inlineStr">
        <is>
          <t>freebuds5-w-08-C</t>
        </is>
      </c>
      <c r="C4347" t="inlineStr">
        <is>
          <t>Huawei/华为 FreeBuds5单只补配件蓝牙耳机右耳充电仓盒左耳丢失</t>
        </is>
      </c>
      <c r="D4347" t="inlineStr">
        <is>
          <t>耳机配件</t>
        </is>
      </c>
      <c r="E4347" t="inlineStr">
        <is>
          <t>Hwfreebuds5</t>
        </is>
      </c>
      <c r="F4347" t="inlineStr">
        <is>
          <t>w</t>
        </is>
      </c>
      <c r="G4347" t="inlineStr">
        <is>
          <t>90</t>
        </is>
      </c>
      <c r="H4347" t="inlineStr">
        <is>
          <t>C</t>
        </is>
      </c>
      <c r="I4347"/>
      <c r="J4347" t="inlineStr">
        <is>
          <t>Hwfreebuds5-w-90-C</t>
        </is>
      </c>
      <c r="K4347" t="inlineStr">
        <is>
          <t>Hwepjfreebuds5-w-90-C</t>
        </is>
      </c>
    </row>
    <row r="4348" ht="25.5" customHeight="1">
      <c r="A4348" t="inlineStr">
        <is>
          <t>4348编码</t>
        </is>
      </c>
      <c r="B4348" t="inlineStr">
        <is>
          <t>freebuds5-w-08-R</t>
        </is>
      </c>
      <c r="C4348" t="inlineStr">
        <is>
          <t>Huawei/华为 FreeBuds5单只补配件蓝牙耳机右耳充电仓盒左耳丢失</t>
        </is>
      </c>
      <c r="D4348" t="inlineStr">
        <is>
          <t>耳机配件</t>
        </is>
      </c>
      <c r="E4348" t="inlineStr">
        <is>
          <t>Hwfreebuds5</t>
        </is>
      </c>
      <c r="F4348" t="inlineStr">
        <is>
          <t>w</t>
        </is>
      </c>
      <c r="G4348" t="inlineStr">
        <is>
          <t>90</t>
        </is>
      </c>
      <c r="H4348" t="inlineStr">
        <is>
          <t>R</t>
        </is>
      </c>
      <c r="I4348"/>
      <c r="J4348" t="inlineStr">
        <is>
          <t>Hwfreebuds5-w-90-R</t>
        </is>
      </c>
      <c r="K4348" t="inlineStr">
        <is>
          <t>Hwepjfreebuds5-w-90-R</t>
        </is>
      </c>
    </row>
    <row r="4349" ht="25.5" customHeight="1">
      <c r="A4349" t="inlineStr">
        <is>
          <t>4349编码</t>
        </is>
      </c>
      <c r="B4349" t="inlineStr">
        <is>
          <t>freebuds5-w-08-L</t>
        </is>
      </c>
      <c r="C4349" t="inlineStr">
        <is>
          <t>Huawei/华为 FreeBuds5单只补配件蓝牙耳机右耳充电仓盒左耳丢失</t>
        </is>
      </c>
      <c r="D4349" t="inlineStr">
        <is>
          <t>耳机配件</t>
        </is>
      </c>
      <c r="E4349" t="inlineStr">
        <is>
          <t>Hwfreebuds5</t>
        </is>
      </c>
      <c r="F4349" t="inlineStr">
        <is>
          <t>w</t>
        </is>
      </c>
      <c r="G4349" t="inlineStr">
        <is>
          <t>90</t>
        </is>
      </c>
      <c r="H4349" t="inlineStr">
        <is>
          <t>L</t>
        </is>
      </c>
      <c r="I4349"/>
      <c r="J4349" t="inlineStr">
        <is>
          <t>Hwfreebuds5-w-90-L</t>
        </is>
      </c>
      <c r="K4349" t="inlineStr">
        <is>
          <t>Hwepjfreebuds5-w-90-L</t>
        </is>
      </c>
    </row>
    <row r="4350" ht="25.5" customHeight="1">
      <c r="A4350" t="inlineStr">
        <is>
          <t>4350编码</t>
        </is>
      </c>
      <c r="B4350" t="inlineStr">
        <is>
          <t>freebuds5-l-10-C</t>
        </is>
      </c>
      <c r="C4350" t="inlineStr">
        <is>
          <t>Huawei/华为 FreeBuds5单只补配件蓝牙耳机右耳充电仓盒左耳丢失</t>
        </is>
      </c>
      <c r="D4350" t="inlineStr">
        <is>
          <t>耳机配件</t>
        </is>
      </c>
      <c r="E4350" t="inlineStr">
        <is>
          <t>Hwfreebuds5</t>
        </is>
      </c>
      <c r="F4350" t="inlineStr">
        <is>
          <t>l</t>
        </is>
      </c>
      <c r="G4350" t="inlineStr">
        <is>
          <t>100</t>
        </is>
      </c>
      <c r="H4350" t="inlineStr">
        <is>
          <t>C</t>
        </is>
      </c>
      <c r="I4350"/>
      <c r="J4350" t="inlineStr">
        <is>
          <t>Hwfreebuds5-l-100-C</t>
        </is>
      </c>
      <c r="K4350" t="inlineStr">
        <is>
          <t>Hwepjfreebuds5-l-100-C</t>
        </is>
      </c>
    </row>
    <row r="4351" ht="25.5" customHeight="1">
      <c r="A4351" t="inlineStr">
        <is>
          <t>4351编码</t>
        </is>
      </c>
      <c r="B4351" t="inlineStr">
        <is>
          <t>freebuds5-l-08-C</t>
        </is>
      </c>
      <c r="C4351" t="inlineStr">
        <is>
          <t>Huawei/华为 FreeBuds5单只补配件蓝牙耳机右耳充电仓盒左耳丢失</t>
        </is>
      </c>
      <c r="D4351" t="inlineStr">
        <is>
          <t>耳机配件</t>
        </is>
      </c>
      <c r="E4351" t="inlineStr">
        <is>
          <t>Hwfreebuds5</t>
        </is>
      </c>
      <c r="F4351" t="inlineStr">
        <is>
          <t>l</t>
        </is>
      </c>
      <c r="G4351" t="inlineStr">
        <is>
          <t>90</t>
        </is>
      </c>
      <c r="H4351" t="inlineStr">
        <is>
          <t>C</t>
        </is>
      </c>
      <c r="I4351"/>
      <c r="J4351" t="inlineStr">
        <is>
          <t>Hwfreebuds5-l-90-C</t>
        </is>
      </c>
      <c r="K4351" t="inlineStr">
        <is>
          <t>Hwepjfreebuds5-l-90-C</t>
        </is>
      </c>
    </row>
    <row r="4352" ht="25.5" customHeight="1">
      <c r="A4352" t="inlineStr">
        <is>
          <t>4352编码</t>
        </is>
      </c>
      <c r="B4352" t="inlineStr">
        <is>
          <t>freebuds5-l-09-C</t>
        </is>
      </c>
      <c r="C4352" t="inlineStr">
        <is>
          <t>Huawei/华为 FreeBuds5单只补配件蓝牙耳机右耳充电仓盒左耳丢失</t>
        </is>
      </c>
      <c r="D4352" t="inlineStr">
        <is>
          <t>耳机配件</t>
        </is>
      </c>
      <c r="E4352" t="inlineStr">
        <is>
          <t>Hwfreebuds5</t>
        </is>
      </c>
      <c r="F4352" t="inlineStr">
        <is>
          <t>l</t>
        </is>
      </c>
      <c r="G4352" t="inlineStr">
        <is>
          <t>95</t>
        </is>
      </c>
      <c r="H4352" t="inlineStr">
        <is>
          <t>C</t>
        </is>
      </c>
      <c r="I4352"/>
      <c r="J4352" t="inlineStr">
        <is>
          <t>Hwfreebuds5-l-95-C</t>
        </is>
      </c>
      <c r="K4352" t="inlineStr">
        <is>
          <t>Hwepjfreebuds5-l-95-C</t>
        </is>
      </c>
    </row>
    <row r="4353" ht="25.5" customHeight="1">
      <c r="A4353" t="inlineStr">
        <is>
          <t>4353编码</t>
        </is>
      </c>
      <c r="B4353" t="inlineStr">
        <is>
          <t>freebuds5-l-10-R</t>
        </is>
      </c>
      <c r="C4353" t="inlineStr">
        <is>
          <t>Huawei/华为 FreeBuds5单只补配件蓝牙耳机右耳充电仓盒左耳丢失</t>
        </is>
      </c>
      <c r="D4353" t="inlineStr">
        <is>
          <t>耳机配件</t>
        </is>
      </c>
      <c r="E4353" t="inlineStr">
        <is>
          <t>Hwfreebuds5</t>
        </is>
      </c>
      <c r="F4353" t="inlineStr">
        <is>
          <t>l</t>
        </is>
      </c>
      <c r="G4353" t="inlineStr">
        <is>
          <t>100</t>
        </is>
      </c>
      <c r="H4353" t="inlineStr">
        <is>
          <t>R</t>
        </is>
      </c>
      <c r="I4353"/>
      <c r="J4353" t="inlineStr">
        <is>
          <t>Hwfreebuds5-l-100-R</t>
        </is>
      </c>
      <c r="K4353" t="inlineStr">
        <is>
          <t>Hwepjfreebuds5-l-100-R</t>
        </is>
      </c>
    </row>
    <row r="4354" ht="25.5" customHeight="1">
      <c r="A4354" t="inlineStr">
        <is>
          <t>4354编码</t>
        </is>
      </c>
      <c r="B4354" t="inlineStr">
        <is>
          <t>freebuds5-l-08-R</t>
        </is>
      </c>
      <c r="C4354" t="inlineStr">
        <is>
          <t>Huawei/华为 FreeBuds5单只补配件蓝牙耳机右耳充电仓盒左耳丢失</t>
        </is>
      </c>
      <c r="D4354" t="inlineStr">
        <is>
          <t>耳机配件</t>
        </is>
      </c>
      <c r="E4354" t="inlineStr">
        <is>
          <t>Hwfreebuds5</t>
        </is>
      </c>
      <c r="F4354" t="inlineStr">
        <is>
          <t>l</t>
        </is>
      </c>
      <c r="G4354" t="inlineStr">
        <is>
          <t>90</t>
        </is>
      </c>
      <c r="H4354" t="inlineStr">
        <is>
          <t>R</t>
        </is>
      </c>
      <c r="I4354"/>
      <c r="J4354" t="inlineStr">
        <is>
          <t>Hwfreebuds5-l-90-R</t>
        </is>
      </c>
      <c r="K4354" t="inlineStr">
        <is>
          <t>Hwepjfreebuds5-l-90-R</t>
        </is>
      </c>
    </row>
    <row r="4355" ht="25.5" customHeight="1">
      <c r="A4355" t="inlineStr">
        <is>
          <t>4355编码</t>
        </is>
      </c>
      <c r="B4355" t="inlineStr">
        <is>
          <t>freebuds5-l-09-R</t>
        </is>
      </c>
      <c r="C4355" t="inlineStr">
        <is>
          <t>Huawei/华为 FreeBuds5单只补配件蓝牙耳机右耳充电仓盒左耳丢失</t>
        </is>
      </c>
      <c r="D4355" t="inlineStr">
        <is>
          <t>耳机配件</t>
        </is>
      </c>
      <c r="E4355" t="inlineStr">
        <is>
          <t>Hwfreebuds5</t>
        </is>
      </c>
      <c r="F4355" t="inlineStr">
        <is>
          <t>l</t>
        </is>
      </c>
      <c r="G4355" t="inlineStr">
        <is>
          <t>95</t>
        </is>
      </c>
      <c r="H4355" t="inlineStr">
        <is>
          <t>R</t>
        </is>
      </c>
      <c r="I4355"/>
      <c r="J4355" t="inlineStr">
        <is>
          <t>Hwfreebuds5-l-95-R</t>
        </is>
      </c>
      <c r="K4355" t="inlineStr">
        <is>
          <t>Hwepjfreebuds5-l-95-R</t>
        </is>
      </c>
    </row>
    <row r="4356" ht="25.5" customHeight="1">
      <c r="A4356" t="inlineStr">
        <is>
          <t>4356编码</t>
        </is>
      </c>
      <c r="B4356" t="inlineStr">
        <is>
          <t>freebuds5-l-10-L</t>
        </is>
      </c>
      <c r="C4356" t="inlineStr">
        <is>
          <t>Huawei/华为 FreeBuds5单只补配件蓝牙耳机右耳充电仓盒左耳丢失</t>
        </is>
      </c>
      <c r="D4356" t="inlineStr">
        <is>
          <t>耳机配件</t>
        </is>
      </c>
      <c r="E4356" t="inlineStr">
        <is>
          <t>Hwfreebuds5</t>
        </is>
      </c>
      <c r="F4356" t="inlineStr">
        <is>
          <t>l</t>
        </is>
      </c>
      <c r="G4356" t="inlineStr">
        <is>
          <t>100</t>
        </is>
      </c>
      <c r="H4356" t="inlineStr">
        <is>
          <t>L</t>
        </is>
      </c>
      <c r="I4356"/>
      <c r="J4356" t="inlineStr">
        <is>
          <t>Hwfreebuds5-l-100-L</t>
        </is>
      </c>
      <c r="K4356" t="inlineStr">
        <is>
          <t>Hwepjfreebuds5-l-100-L</t>
        </is>
      </c>
    </row>
    <row r="4357" ht="25.5" customHeight="1">
      <c r="A4357" t="inlineStr">
        <is>
          <t>4357编码</t>
        </is>
      </c>
      <c r="B4357" t="inlineStr">
        <is>
          <t>freebuds5-l-08-L</t>
        </is>
      </c>
      <c r="C4357" t="inlineStr">
        <is>
          <t>Huawei/华为 FreeBuds5单只补配件蓝牙耳机右耳充电仓盒左耳丢失</t>
        </is>
      </c>
      <c r="D4357" t="inlineStr">
        <is>
          <t>耳机配件</t>
        </is>
      </c>
      <c r="E4357" t="inlineStr">
        <is>
          <t>Hwfreebuds5</t>
        </is>
      </c>
      <c r="F4357" t="inlineStr">
        <is>
          <t>l</t>
        </is>
      </c>
      <c r="G4357" t="inlineStr">
        <is>
          <t>90</t>
        </is>
      </c>
      <c r="H4357" t="inlineStr">
        <is>
          <t>L</t>
        </is>
      </c>
      <c r="I4357"/>
      <c r="J4357" t="inlineStr">
        <is>
          <t>Hwfreebuds5-l-90-L</t>
        </is>
      </c>
      <c r="K4357" t="inlineStr">
        <is>
          <t>Hwepjfreebuds5-l-90-L</t>
        </is>
      </c>
    </row>
    <row r="4358" ht="25.5" customHeight="1">
      <c r="A4358" t="inlineStr">
        <is>
          <t>4358编码</t>
        </is>
      </c>
      <c r="B4358" t="inlineStr">
        <is>
          <t>freebuds5-l-09-L</t>
        </is>
      </c>
      <c r="C4358" t="inlineStr">
        <is>
          <t>Huawei/华为 FreeBuds5单只补配件蓝牙耳机右耳充电仓盒左耳丢失</t>
        </is>
      </c>
      <c r="D4358" t="inlineStr">
        <is>
          <t>耳机配件</t>
        </is>
      </c>
      <c r="E4358" t="inlineStr">
        <is>
          <t>Hwfreebuds5</t>
        </is>
      </c>
      <c r="F4358" t="inlineStr">
        <is>
          <t>l</t>
        </is>
      </c>
      <c r="G4358" t="inlineStr">
        <is>
          <t>95</t>
        </is>
      </c>
      <c r="H4358" t="inlineStr">
        <is>
          <t>L</t>
        </is>
      </c>
      <c r="I4358"/>
      <c r="J4358" t="inlineStr">
        <is>
          <t>Hwfreebuds5-l-95-L</t>
        </is>
      </c>
      <c r="K4358" t="inlineStr">
        <is>
          <t>Hwepjfreebuds5-l-95-L</t>
        </is>
      </c>
    </row>
    <row r="4359" ht="25.5" customHeight="1">
      <c r="A4359" t="inlineStr">
        <is>
          <t>4359编码</t>
        </is>
      </c>
      <c r="B4359" t="inlineStr">
        <is>
          <t>freebuds5-s-08-C</t>
        </is>
      </c>
      <c r="C4359" t="inlineStr">
        <is>
          <t>Huawei/华为 FreeBuds5单只补配件蓝牙耳机右耳充电仓盒左耳丢失</t>
        </is>
      </c>
      <c r="D4359" t="inlineStr">
        <is>
          <t>耳机配件</t>
        </is>
      </c>
      <c r="E4359" t="inlineStr">
        <is>
          <t>Hwfreebuds5</t>
        </is>
      </c>
      <c r="F4359" t="inlineStr">
        <is>
          <t>s</t>
        </is>
      </c>
      <c r="G4359" t="inlineStr">
        <is>
          <t>90</t>
        </is>
      </c>
      <c r="H4359" t="inlineStr">
        <is>
          <t>C</t>
        </is>
      </c>
      <c r="I4359"/>
      <c r="J4359" t="inlineStr">
        <is>
          <t>Hwfreebuds5-s-90-C</t>
        </is>
      </c>
      <c r="K4359" t="inlineStr">
        <is>
          <t>Hwepjfreebuds5-s-90-C</t>
        </is>
      </c>
    </row>
    <row r="4360" ht="25.5" customHeight="1">
      <c r="A4360" t="inlineStr">
        <is>
          <t>4360编码</t>
        </is>
      </c>
      <c r="B4360" t="inlineStr">
        <is>
          <t>freebuds5-s-08-R</t>
        </is>
      </c>
      <c r="C4360" t="inlineStr">
        <is>
          <t>Huawei/华为 FreeBuds5单只补配件蓝牙耳机右耳充电仓盒左耳丢失</t>
        </is>
      </c>
      <c r="D4360" t="inlineStr">
        <is>
          <t>耳机配件</t>
        </is>
      </c>
      <c r="E4360" t="inlineStr">
        <is>
          <t>Hwfreebuds5</t>
        </is>
      </c>
      <c r="F4360" t="inlineStr">
        <is>
          <t>s</t>
        </is>
      </c>
      <c r="G4360" t="inlineStr">
        <is>
          <t>90</t>
        </is>
      </c>
      <c r="H4360" t="inlineStr">
        <is>
          <t>R</t>
        </is>
      </c>
      <c r="I4360"/>
      <c r="J4360" t="inlineStr">
        <is>
          <t>Hwfreebuds5-s-90-R</t>
        </is>
      </c>
      <c r="K4360" t="inlineStr">
        <is>
          <t>Hwepjfreebuds5-s-90-R</t>
        </is>
      </c>
    </row>
    <row r="4361" ht="25.5" customHeight="1">
      <c r="A4361" t="inlineStr">
        <is>
          <t>4361编码</t>
        </is>
      </c>
      <c r="B4361" t="inlineStr">
        <is>
          <t>freebuds5-s-08-L</t>
        </is>
      </c>
      <c r="C4361" t="inlineStr">
        <is>
          <t>Huawei/华为 FreeBuds5单只补配件蓝牙耳机右耳充电仓盒左耳丢失</t>
        </is>
      </c>
      <c r="D4361" t="inlineStr">
        <is>
          <t>耳机配件</t>
        </is>
      </c>
      <c r="E4361" t="inlineStr">
        <is>
          <t>Hwfreebuds5</t>
        </is>
      </c>
      <c r="F4361" t="inlineStr">
        <is>
          <t>s</t>
        </is>
      </c>
      <c r="G4361" t="inlineStr">
        <is>
          <t>90</t>
        </is>
      </c>
      <c r="H4361" t="inlineStr">
        <is>
          <t>L</t>
        </is>
      </c>
      <c r="I4361"/>
      <c r="J4361" t="inlineStr">
        <is>
          <t>Hwfreebuds5-s-90-L</t>
        </is>
      </c>
      <c r="K4361" t="inlineStr">
        <is>
          <t>Hwepjfreebuds5-s-90-L</t>
        </is>
      </c>
    </row>
    <row r="4362" ht="25.5" customHeight="1">
      <c r="A4362" t="inlineStr">
        <is>
          <t>4362编码</t>
        </is>
      </c>
      <c r="B4362" t="inlineStr">
        <is>
          <t>freebuds5-w-10-C</t>
        </is>
      </c>
      <c r="C4362" t="inlineStr">
        <is>
          <t>Huawei/华为 FreeBuds5单只补配件蓝牙耳机右耳充电仓盒左耳丢失</t>
        </is>
      </c>
      <c r="D4362" t="inlineStr">
        <is>
          <t>耳机配件</t>
        </is>
      </c>
      <c r="E4362" t="inlineStr">
        <is>
          <t>Hwfreebuds5</t>
        </is>
      </c>
      <c r="F4362" t="inlineStr">
        <is>
          <t>w</t>
        </is>
      </c>
      <c r="G4362" t="inlineStr">
        <is>
          <t>100</t>
        </is>
      </c>
      <c r="H4362" t="inlineStr">
        <is>
          <t>C</t>
        </is>
      </c>
      <c r="I4362"/>
      <c r="J4362" t="inlineStr">
        <is>
          <t>Hwfreebuds5-w-100-C</t>
        </is>
      </c>
      <c r="K4362" t="inlineStr">
        <is>
          <t>Hwepjfreebuds5-w-100-C</t>
        </is>
      </c>
    </row>
    <row r="4363" ht="25.5" customHeight="1">
      <c r="A4363" t="inlineStr">
        <is>
          <t>4363编码</t>
        </is>
      </c>
      <c r="B4363" t="inlineStr">
        <is>
          <t>freebuds5-w-10-R</t>
        </is>
      </c>
      <c r="C4363" t="inlineStr">
        <is>
          <t>Huawei/华为 FreeBuds5单只补配件蓝牙耳机右耳充电仓盒左耳丢失</t>
        </is>
      </c>
      <c r="D4363" t="inlineStr">
        <is>
          <t>耳机配件</t>
        </is>
      </c>
      <c r="E4363" t="inlineStr">
        <is>
          <t>Hwfreebuds5</t>
        </is>
      </c>
      <c r="F4363" t="inlineStr">
        <is>
          <t>w</t>
        </is>
      </c>
      <c r="G4363" t="inlineStr">
        <is>
          <t>100</t>
        </is>
      </c>
      <c r="H4363" t="inlineStr">
        <is>
          <t>R</t>
        </is>
      </c>
      <c r="I4363"/>
      <c r="J4363" t="inlineStr">
        <is>
          <t>Hwfreebuds5-w-100-R</t>
        </is>
      </c>
      <c r="K4363" t="inlineStr">
        <is>
          <t>Hwepjfreebuds5-w-100-R</t>
        </is>
      </c>
    </row>
    <row r="4364" ht="25.5" customHeight="1">
      <c r="A4364" t="inlineStr">
        <is>
          <t>4364编码</t>
        </is>
      </c>
      <c r="B4364" t="inlineStr">
        <is>
          <t>freebuds5-w-10-L</t>
        </is>
      </c>
      <c r="C4364" t="inlineStr">
        <is>
          <t>Huawei/华为 FreeBuds5单只补配件蓝牙耳机右耳充电仓盒左耳丢失</t>
        </is>
      </c>
      <c r="D4364" t="inlineStr">
        <is>
          <t>耳机配件</t>
        </is>
      </c>
      <c r="E4364" t="inlineStr">
        <is>
          <t>Hwfreebuds5</t>
        </is>
      </c>
      <c r="F4364" t="inlineStr">
        <is>
          <t>w</t>
        </is>
      </c>
      <c r="G4364" t="inlineStr">
        <is>
          <t>100</t>
        </is>
      </c>
      <c r="H4364" t="inlineStr">
        <is>
          <t>L</t>
        </is>
      </c>
      <c r="I4364"/>
      <c r="J4364" t="inlineStr">
        <is>
          <t>Hwfreebuds5-w-100-L</t>
        </is>
      </c>
      <c r="K4364" t="inlineStr">
        <is>
          <t>Hwepjfreebuds5-w-100-L</t>
        </is>
      </c>
    </row>
    <row r="4365" ht="25.5" customHeight="1">
      <c r="A4365" t="inlineStr">
        <is>
          <t>4365编码</t>
        </is>
      </c>
      <c r="B4365" t="inlineStr">
        <is>
          <t>freebuds5-s-10-C</t>
        </is>
      </c>
      <c r="C4365" t="inlineStr">
        <is>
          <t>Huawei/华为 FreeBuds5单只补配件蓝牙耳机右耳充电仓盒左耳丢失</t>
        </is>
      </c>
      <c r="D4365" t="inlineStr">
        <is>
          <t>耳机配件</t>
        </is>
      </c>
      <c r="E4365" t="inlineStr">
        <is>
          <t>Hwfreebuds5</t>
        </is>
      </c>
      <c r="F4365" t="inlineStr">
        <is>
          <t>s</t>
        </is>
      </c>
      <c r="G4365" t="inlineStr">
        <is>
          <t>100</t>
        </is>
      </c>
      <c r="H4365" t="inlineStr">
        <is>
          <t>C</t>
        </is>
      </c>
      <c r="I4365"/>
      <c r="J4365" t="inlineStr">
        <is>
          <t>Hwfreebuds5-s-100-C</t>
        </is>
      </c>
      <c r="K4365" t="inlineStr">
        <is>
          <t>Hwepjfreebuds5-s-100-C</t>
        </is>
      </c>
    </row>
    <row r="4366" ht="25.5" customHeight="1">
      <c r="A4366" t="inlineStr">
        <is>
          <t>4366编码</t>
        </is>
      </c>
      <c r="B4366" t="inlineStr">
        <is>
          <t>freebuds5-s-10-R</t>
        </is>
      </c>
      <c r="C4366" t="inlineStr">
        <is>
          <t>Huawei/华为 FreeBuds5单只补配件蓝牙耳机右耳充电仓盒左耳丢失</t>
        </is>
      </c>
      <c r="D4366" t="inlineStr">
        <is>
          <t>耳机配件</t>
        </is>
      </c>
      <c r="E4366" t="inlineStr">
        <is>
          <t>Hwfreebuds5</t>
        </is>
      </c>
      <c r="F4366" t="inlineStr">
        <is>
          <t>s</t>
        </is>
      </c>
      <c r="G4366" t="inlineStr">
        <is>
          <t>100</t>
        </is>
      </c>
      <c r="H4366" t="inlineStr">
        <is>
          <t>R</t>
        </is>
      </c>
      <c r="I4366"/>
      <c r="J4366" t="inlineStr">
        <is>
          <t>Hwfreebuds5-s-100-R</t>
        </is>
      </c>
      <c r="K4366" t="inlineStr">
        <is>
          <t>Hwepjfreebuds5-s-100-R</t>
        </is>
      </c>
    </row>
    <row r="4367" ht="25.5" customHeight="1">
      <c r="A4367" t="inlineStr">
        <is>
          <t>4367编码</t>
        </is>
      </c>
      <c r="B4367" t="inlineStr">
        <is>
          <t>freebuds5-s-10-L</t>
        </is>
      </c>
      <c r="C4367" t="inlineStr">
        <is>
          <t>Huawei/华为 FreeBuds5单只补配件蓝牙耳机右耳充电仓盒左耳丢失</t>
        </is>
      </c>
      <c r="D4367" t="inlineStr">
        <is>
          <t>耳机配件</t>
        </is>
      </c>
      <c r="E4367" t="inlineStr">
        <is>
          <t>Hwfreebuds5</t>
        </is>
      </c>
      <c r="F4367" t="inlineStr">
        <is>
          <t>s</t>
        </is>
      </c>
      <c r="G4367" t="inlineStr">
        <is>
          <t>100</t>
        </is>
      </c>
      <c r="H4367" t="inlineStr">
        <is>
          <t>L</t>
        </is>
      </c>
      <c r="I4367"/>
      <c r="J4367" t="inlineStr">
        <is>
          <t>Hwfreebuds5-s-100-L</t>
        </is>
      </c>
      <c r="K4367" t="inlineStr">
        <is>
          <t>Hwepjfreebuds5-s-100-L</t>
        </is>
      </c>
    </row>
    <row r="4368" ht="25.5" customHeight="1">
      <c r="A4368" t="inlineStr">
        <is>
          <t>4368编码</t>
        </is>
      </c>
      <c r="B4368" t="inlineStr">
        <is>
          <t>freebuds5-w-09-C</t>
        </is>
      </c>
      <c r="C4368" t="inlineStr">
        <is>
          <t>Huawei/华为 FreeBuds5单只补配件蓝牙耳机右耳充电仓盒左耳丢失</t>
        </is>
      </c>
      <c r="D4368" t="inlineStr">
        <is>
          <t>耳机配件</t>
        </is>
      </c>
      <c r="E4368" t="inlineStr">
        <is>
          <t>Hwfreebuds5</t>
        </is>
      </c>
      <c r="F4368" t="inlineStr">
        <is>
          <t>w</t>
        </is>
      </c>
      <c r="G4368" t="inlineStr">
        <is>
          <t>95</t>
        </is>
      </c>
      <c r="H4368" t="inlineStr">
        <is>
          <t>C</t>
        </is>
      </c>
      <c r="I4368"/>
      <c r="J4368" t="inlineStr">
        <is>
          <t>Hwfreebuds5-w-95-C</t>
        </is>
      </c>
      <c r="K4368" t="inlineStr">
        <is>
          <t>Hwepjfreebuds5-w-95-C</t>
        </is>
      </c>
    </row>
    <row r="4369" ht="25.5" customHeight="1">
      <c r="A4369" t="inlineStr">
        <is>
          <t>4369编码</t>
        </is>
      </c>
      <c r="B4369" t="inlineStr">
        <is>
          <t>freebuds5-w-09-R</t>
        </is>
      </c>
      <c r="C4369" t="inlineStr">
        <is>
          <t>Huawei/华为 FreeBuds5单只补配件蓝牙耳机右耳充电仓盒左耳丢失</t>
        </is>
      </c>
      <c r="D4369" t="inlineStr">
        <is>
          <t>耳机配件</t>
        </is>
      </c>
      <c r="E4369" t="inlineStr">
        <is>
          <t>Hwfreebuds5</t>
        </is>
      </c>
      <c r="F4369" t="inlineStr">
        <is>
          <t>w</t>
        </is>
      </c>
      <c r="G4369" t="inlineStr">
        <is>
          <t>95</t>
        </is>
      </c>
      <c r="H4369" t="inlineStr">
        <is>
          <t>R</t>
        </is>
      </c>
      <c r="I4369"/>
      <c r="J4369" t="inlineStr">
        <is>
          <t>Hwfreebuds5-w-95-R</t>
        </is>
      </c>
      <c r="K4369" t="inlineStr">
        <is>
          <t>Hwepjfreebuds5-w-95-R</t>
        </is>
      </c>
    </row>
    <row r="4370" ht="25.5" customHeight="1">
      <c r="A4370" t="inlineStr">
        <is>
          <t>4370编码</t>
        </is>
      </c>
      <c r="B4370" t="inlineStr">
        <is>
          <t>freebuds5-w-09-L</t>
        </is>
      </c>
      <c r="C4370" t="inlineStr">
        <is>
          <t>Huawei/华为 FreeBuds5单只补配件蓝牙耳机右耳充电仓盒左耳丢失</t>
        </is>
      </c>
      <c r="D4370" t="inlineStr">
        <is>
          <t>耳机配件</t>
        </is>
      </c>
      <c r="E4370" t="inlineStr">
        <is>
          <t>Hwfreebuds5</t>
        </is>
      </c>
      <c r="F4370" t="inlineStr">
        <is>
          <t>w</t>
        </is>
      </c>
      <c r="G4370" t="inlineStr">
        <is>
          <t>95</t>
        </is>
      </c>
      <c r="H4370" t="inlineStr">
        <is>
          <t>L</t>
        </is>
      </c>
      <c r="I4370"/>
      <c r="J4370" t="inlineStr">
        <is>
          <t>Hwfreebuds5-w-95-L</t>
        </is>
      </c>
      <c r="K4370" t="inlineStr">
        <is>
          <t>Hwepjfreebuds5-w-95-L</t>
        </is>
      </c>
    </row>
    <row r="4371" ht="25.5" customHeight="1">
      <c r="A4371" t="inlineStr">
        <is>
          <t>4371编码</t>
        </is>
      </c>
      <c r="B4371" t="inlineStr">
        <is>
          <t>freebuds5-s-09-C</t>
        </is>
      </c>
      <c r="C4371" t="inlineStr">
        <is>
          <t>Huawei/华为 FreeBuds5单只补配件蓝牙耳机右耳充电仓盒左耳丢失</t>
        </is>
      </c>
      <c r="D4371" t="inlineStr">
        <is>
          <t>耳机配件</t>
        </is>
      </c>
      <c r="E4371" t="inlineStr">
        <is>
          <t>Hwfreebuds5</t>
        </is>
      </c>
      <c r="F4371" t="inlineStr">
        <is>
          <t>s</t>
        </is>
      </c>
      <c r="G4371" t="inlineStr">
        <is>
          <t>95</t>
        </is>
      </c>
      <c r="H4371" t="inlineStr">
        <is>
          <t>C</t>
        </is>
      </c>
      <c r="I4371"/>
      <c r="J4371" t="inlineStr">
        <is>
          <t>Hwfreebuds5-s-95-C</t>
        </is>
      </c>
      <c r="K4371" t="inlineStr">
        <is>
          <t>Hwepjfreebuds5-s-95-C</t>
        </is>
      </c>
    </row>
    <row r="4372" ht="25.5" customHeight="1">
      <c r="A4372" t="inlineStr">
        <is>
          <t>4372编码</t>
        </is>
      </c>
      <c r="B4372" t="inlineStr">
        <is>
          <t>freebuds5-s-09-R</t>
        </is>
      </c>
      <c r="C4372" t="inlineStr">
        <is>
          <t>Huawei/华为 FreeBuds5单只补配件蓝牙耳机右耳充电仓盒左耳丢失</t>
        </is>
      </c>
      <c r="D4372" t="inlineStr">
        <is>
          <t>耳机配件</t>
        </is>
      </c>
      <c r="E4372" t="inlineStr">
        <is>
          <t>Hwfreebuds5</t>
        </is>
      </c>
      <c r="F4372" t="inlineStr">
        <is>
          <t>s</t>
        </is>
      </c>
      <c r="G4372" t="inlineStr">
        <is>
          <t>95</t>
        </is>
      </c>
      <c r="H4372" t="inlineStr">
        <is>
          <t>R</t>
        </is>
      </c>
      <c r="I4372"/>
      <c r="J4372" t="inlineStr">
        <is>
          <t>Hwfreebuds5-s-95-R</t>
        </is>
      </c>
      <c r="K4372" t="inlineStr">
        <is>
          <t>Hwepjfreebuds5-s-95-R</t>
        </is>
      </c>
    </row>
    <row r="4373" ht="25.5" customHeight="1">
      <c r="A4373" t="inlineStr">
        <is>
          <t>4373编码</t>
        </is>
      </c>
      <c r="B4373" t="inlineStr">
        <is>
          <t>freebuds5-s-09-L</t>
        </is>
      </c>
      <c r="C4373" t="inlineStr">
        <is>
          <t>Huawei/华为 FreeBuds5单只补配件蓝牙耳机右耳充电仓盒左耳丢失</t>
        </is>
      </c>
      <c r="D4373" t="inlineStr">
        <is>
          <t>耳机配件</t>
        </is>
      </c>
      <c r="E4373" t="inlineStr">
        <is>
          <t>Hwfreebuds5</t>
        </is>
      </c>
      <c r="F4373" t="inlineStr">
        <is>
          <t>s</t>
        </is>
      </c>
      <c r="G4373" t="inlineStr">
        <is>
          <t>95</t>
        </is>
      </c>
      <c r="H4373" t="inlineStr">
        <is>
          <t>L</t>
        </is>
      </c>
      <c r="I4373"/>
      <c r="J4373" t="inlineStr">
        <is>
          <t>Hwfreebuds5-s-95-L</t>
        </is>
      </c>
      <c r="K4373" t="inlineStr">
        <is>
          <t>Hwepjfreebuds5-s-95-L</t>
        </is>
      </c>
    </row>
    <row r="4374" ht="25.5" customHeight="1">
      <c r="A4374" t="inlineStr">
        <is>
          <t>4374编码</t>
        </is>
      </c>
      <c r="B4374" t="inlineStr">
        <is>
          <t>x5spro-w-10-C</t>
        </is>
      </c>
      <c r="C4374" t="inlineStr">
        <is>
          <t>荣耀亲选Wingcloud X5s Pro单只补配蓝牙耳机右耳充电仓盒左耳原</t>
        </is>
      </c>
      <c r="D4374" t="inlineStr">
        <is>
          <t>耳机配件</t>
        </is>
      </c>
      <c r="E4374" t="inlineStr">
        <is>
          <t>Honx5spro</t>
        </is>
      </c>
      <c r="F4374" t="inlineStr">
        <is>
          <t>w</t>
        </is>
      </c>
      <c r="G4374" t="inlineStr">
        <is>
          <t>100</t>
        </is>
      </c>
      <c r="H4374" t="inlineStr">
        <is>
          <t>C</t>
        </is>
      </c>
      <c r="I4374"/>
      <c r="J4374" t="inlineStr">
        <is>
          <t>Honx5spro-w-100-C</t>
        </is>
      </c>
      <c r="K4374" t="inlineStr">
        <is>
          <t>Honepjx5spro-w-100-C</t>
        </is>
      </c>
    </row>
    <row r="4375" ht="25.5" customHeight="1">
      <c r="A4375" t="inlineStr">
        <is>
          <t>4375编码</t>
        </is>
      </c>
      <c r="B4375" t="inlineStr">
        <is>
          <t>x5spro-w-08-C</t>
        </is>
      </c>
      <c r="C4375" t="inlineStr">
        <is>
          <t>荣耀亲选Wingcloud X5s Pro单只补配蓝牙耳机右耳充电仓盒左耳原</t>
        </is>
      </c>
      <c r="D4375" t="inlineStr">
        <is>
          <t>耳机配件</t>
        </is>
      </c>
      <c r="E4375" t="inlineStr">
        <is>
          <t>Honx5spro</t>
        </is>
      </c>
      <c r="F4375" t="inlineStr">
        <is>
          <t>w</t>
        </is>
      </c>
      <c r="G4375" t="inlineStr">
        <is>
          <t>90</t>
        </is>
      </c>
      <c r="H4375" t="inlineStr">
        <is>
          <t>C</t>
        </is>
      </c>
      <c r="I4375"/>
      <c r="J4375" t="inlineStr">
        <is>
          <t>Honx5spro-w-90-C</t>
        </is>
      </c>
      <c r="K4375" t="inlineStr">
        <is>
          <t>Honepjx5spro-w-90-C</t>
        </is>
      </c>
    </row>
    <row r="4376" ht="25.5" customHeight="1">
      <c r="A4376" t="inlineStr">
        <is>
          <t>4376编码</t>
        </is>
      </c>
      <c r="B4376" t="inlineStr">
        <is>
          <t>x5spro-w-09-C</t>
        </is>
      </c>
      <c r="C4376" t="inlineStr">
        <is>
          <t>荣耀亲选Wingcloud X5s Pro单只补配蓝牙耳机右耳充电仓盒左耳原</t>
        </is>
      </c>
      <c r="D4376" t="inlineStr">
        <is>
          <t>耳机配件</t>
        </is>
      </c>
      <c r="E4376" t="inlineStr">
        <is>
          <t>Honx5spro</t>
        </is>
      </c>
      <c r="F4376" t="inlineStr">
        <is>
          <t>w</t>
        </is>
      </c>
      <c r="G4376" t="inlineStr">
        <is>
          <t>95</t>
        </is>
      </c>
      <c r="H4376" t="inlineStr">
        <is>
          <t>C</t>
        </is>
      </c>
      <c r="I4376"/>
      <c r="J4376" t="inlineStr">
        <is>
          <t>Honx5spro-w-95-C</t>
        </is>
      </c>
      <c r="K4376" t="inlineStr">
        <is>
          <t>Honepjx5spro-w-95-C</t>
        </is>
      </c>
    </row>
    <row r="4377" ht="25.5" customHeight="1">
      <c r="A4377" t="inlineStr">
        <is>
          <t>4377编码</t>
        </is>
      </c>
      <c r="B4377" t="inlineStr">
        <is>
          <t>x5spro-w-10-R</t>
        </is>
      </c>
      <c r="C4377" t="inlineStr">
        <is>
          <t>荣耀亲选Wingcloud X5s Pro单只补配蓝牙耳机右耳充电仓盒左耳原</t>
        </is>
      </c>
      <c r="D4377" t="inlineStr">
        <is>
          <t>耳机配件</t>
        </is>
      </c>
      <c r="E4377" t="inlineStr">
        <is>
          <t>Honx5spro</t>
        </is>
      </c>
      <c r="F4377" t="inlineStr">
        <is>
          <t>w</t>
        </is>
      </c>
      <c r="G4377" t="inlineStr">
        <is>
          <t>100</t>
        </is>
      </c>
      <c r="H4377" t="inlineStr">
        <is>
          <t>R</t>
        </is>
      </c>
      <c r="I4377"/>
      <c r="J4377" t="inlineStr">
        <is>
          <t>Honx5spro-w-100-R</t>
        </is>
      </c>
      <c r="K4377" t="inlineStr">
        <is>
          <t>Honepjx5spro-w-100-R</t>
        </is>
      </c>
    </row>
    <row r="4378" ht="25.5" customHeight="1">
      <c r="A4378" t="inlineStr">
        <is>
          <t>4378编码</t>
        </is>
      </c>
      <c r="B4378" t="inlineStr">
        <is>
          <t>x5spro-w-08-R</t>
        </is>
      </c>
      <c r="C4378" t="inlineStr">
        <is>
          <t>荣耀亲选Wingcloud X5s Pro单只补配蓝牙耳机右耳充电仓盒左耳原</t>
        </is>
      </c>
      <c r="D4378" t="inlineStr">
        <is>
          <t>耳机配件</t>
        </is>
      </c>
      <c r="E4378" t="inlineStr">
        <is>
          <t>Honx5spro</t>
        </is>
      </c>
      <c r="F4378" t="inlineStr">
        <is>
          <t>w</t>
        </is>
      </c>
      <c r="G4378" t="inlineStr">
        <is>
          <t>90</t>
        </is>
      </c>
      <c r="H4378" t="inlineStr">
        <is>
          <t>R</t>
        </is>
      </c>
      <c r="I4378"/>
      <c r="J4378" t="inlineStr">
        <is>
          <t>Honx5spro-w-90-R</t>
        </is>
      </c>
      <c r="K4378" t="inlineStr">
        <is>
          <t>Honepjx5spro-w-90-R</t>
        </is>
      </c>
    </row>
    <row r="4379" ht="25.5" customHeight="1">
      <c r="A4379" t="inlineStr">
        <is>
          <t>4379编码</t>
        </is>
      </c>
      <c r="B4379" t="inlineStr">
        <is>
          <t>x5spro-w-09-R</t>
        </is>
      </c>
      <c r="C4379" t="inlineStr">
        <is>
          <t>荣耀亲选Wingcloud X5s Pro单只补配蓝牙耳机右耳充电仓盒左耳原</t>
        </is>
      </c>
      <c r="D4379" t="inlineStr">
        <is>
          <t>耳机配件</t>
        </is>
      </c>
      <c r="E4379" t="inlineStr">
        <is>
          <t>Honx5spro</t>
        </is>
      </c>
      <c r="F4379" t="inlineStr">
        <is>
          <t>w</t>
        </is>
      </c>
      <c r="G4379" t="inlineStr">
        <is>
          <t>95</t>
        </is>
      </c>
      <c r="H4379" t="inlineStr">
        <is>
          <t>R</t>
        </is>
      </c>
      <c r="I4379"/>
      <c r="J4379" t="inlineStr">
        <is>
          <t>Honx5spro-w-95-R</t>
        </is>
      </c>
      <c r="K4379" t="inlineStr">
        <is>
          <t>Honepjx5spro-w-95-R</t>
        </is>
      </c>
    </row>
    <row r="4380" ht="25.5" customHeight="1">
      <c r="A4380" t="inlineStr">
        <is>
          <t>4380编码</t>
        </is>
      </c>
      <c r="B4380" t="inlineStr">
        <is>
          <t>x5spro584-w-10-R</t>
        </is>
      </c>
      <c r="C4380" t="inlineStr">
        <is>
          <t>荣耀亲选Wingcloud X5s Pro单只补配蓝牙耳机右耳充电仓盒左耳原</t>
        </is>
      </c>
      <c r="D4380" t="inlineStr">
        <is>
          <t>耳机配件</t>
        </is>
      </c>
      <c r="E4380" t="inlineStr">
        <is>
          <t>Honx5spro</t>
        </is>
      </c>
      <c r="F4380" t="inlineStr">
        <is>
          <t>w</t>
        </is>
      </c>
      <c r="G4380" t="inlineStr">
        <is>
          <t>100</t>
        </is>
      </c>
      <c r="H4380" t="inlineStr">
        <is>
          <t>R</t>
        </is>
      </c>
      <c r="I4380" t="inlineStr">
        <is>
          <t>584</t>
        </is>
      </c>
      <c r="J4380" t="inlineStr">
        <is>
          <t>Honx5spro-w-100-R-584</t>
        </is>
      </c>
      <c r="K4380" t="inlineStr">
        <is>
          <t>Honepjx5spro-w-100-R-584</t>
        </is>
      </c>
    </row>
    <row r="4381" ht="25.5" customHeight="1">
      <c r="A4381" t="inlineStr">
        <is>
          <t>4381编码</t>
        </is>
      </c>
      <c r="B4381" t="inlineStr">
        <is>
          <t>x5spro584-w-08-R</t>
        </is>
      </c>
      <c r="C4381" t="inlineStr">
        <is>
          <t>荣耀亲选Wingcloud X5s Pro单只补配蓝牙耳机右耳充电仓盒左耳原</t>
        </is>
      </c>
      <c r="D4381" t="inlineStr">
        <is>
          <t>耳机配件</t>
        </is>
      </c>
      <c r="E4381" t="inlineStr">
        <is>
          <t>Honx5spro</t>
        </is>
      </c>
      <c r="F4381" t="inlineStr">
        <is>
          <t>w</t>
        </is>
      </c>
      <c r="G4381" t="inlineStr">
        <is>
          <t>90</t>
        </is>
      </c>
      <c r="H4381" t="inlineStr">
        <is>
          <t>R</t>
        </is>
      </c>
      <c r="I4381" t="inlineStr">
        <is>
          <t>584</t>
        </is>
      </c>
      <c r="J4381" t="inlineStr">
        <is>
          <t>Honx5spro-w-90-R-584</t>
        </is>
      </c>
      <c r="K4381" t="inlineStr">
        <is>
          <t>Honepjx5spro-w-90-R-584</t>
        </is>
      </c>
    </row>
    <row r="4382" ht="25.5" customHeight="1">
      <c r="A4382" t="inlineStr">
        <is>
          <t>4382编码</t>
        </is>
      </c>
      <c r="B4382" t="inlineStr">
        <is>
          <t>x5spro584-w-09-R</t>
        </is>
      </c>
      <c r="C4382" t="inlineStr">
        <is>
          <t>荣耀亲选Wingcloud X5s Pro单只补配蓝牙耳机右耳充电仓盒左耳原</t>
        </is>
      </c>
      <c r="D4382" t="inlineStr">
        <is>
          <t>耳机配件</t>
        </is>
      </c>
      <c r="E4382" t="inlineStr">
        <is>
          <t>Honx5spro</t>
        </is>
      </c>
      <c r="F4382" t="inlineStr">
        <is>
          <t>w</t>
        </is>
      </c>
      <c r="G4382" t="inlineStr">
        <is>
          <t>95</t>
        </is>
      </c>
      <c r="H4382" t="inlineStr">
        <is>
          <t>R</t>
        </is>
      </c>
      <c r="I4382" t="inlineStr">
        <is>
          <t>584</t>
        </is>
      </c>
      <c r="J4382" t="inlineStr">
        <is>
          <t>Honx5spro-w-95-R-584</t>
        </is>
      </c>
      <c r="K4382" t="inlineStr">
        <is>
          <t>Honepjx5spro-w-95-R-584</t>
        </is>
      </c>
    </row>
    <row r="4383" ht="25.5" customHeight="1">
      <c r="A4383" t="inlineStr">
        <is>
          <t>4383编码</t>
        </is>
      </c>
      <c r="B4383" t="inlineStr">
        <is>
          <t>x5spro-w-10-L</t>
        </is>
      </c>
      <c r="C4383" t="inlineStr">
        <is>
          <t>荣耀亲选Wingcloud X5s Pro单只补配蓝牙耳机右耳充电仓盒左耳原</t>
        </is>
      </c>
      <c r="D4383" t="inlineStr">
        <is>
          <t>耳机配件</t>
        </is>
      </c>
      <c r="E4383" t="inlineStr">
        <is>
          <t>Honx5spro</t>
        </is>
      </c>
      <c r="F4383" t="inlineStr">
        <is>
          <t>w</t>
        </is>
      </c>
      <c r="G4383" t="inlineStr">
        <is>
          <t>100</t>
        </is>
      </c>
      <c r="H4383" t="inlineStr">
        <is>
          <t>L</t>
        </is>
      </c>
      <c r="I4383"/>
      <c r="J4383" t="inlineStr">
        <is>
          <t>Honx5spro-w-100-L</t>
        </is>
      </c>
      <c r="K4383" t="inlineStr">
        <is>
          <t>Honepjx5spro-w-100-L</t>
        </is>
      </c>
    </row>
    <row r="4384" ht="25.5" customHeight="1">
      <c r="A4384" t="inlineStr">
        <is>
          <t>4384编码</t>
        </is>
      </c>
      <c r="B4384" t="inlineStr">
        <is>
          <t>x5spro-w-08-L</t>
        </is>
      </c>
      <c r="C4384" t="inlineStr">
        <is>
          <t>荣耀亲选Wingcloud X5s Pro单只补配蓝牙耳机右耳充电仓盒左耳原</t>
        </is>
      </c>
      <c r="D4384" t="inlineStr">
        <is>
          <t>耳机配件</t>
        </is>
      </c>
      <c r="E4384" t="inlineStr">
        <is>
          <t>Honx5spro</t>
        </is>
      </c>
      <c r="F4384" t="inlineStr">
        <is>
          <t>w</t>
        </is>
      </c>
      <c r="G4384" t="inlineStr">
        <is>
          <t>90</t>
        </is>
      </c>
      <c r="H4384" t="inlineStr">
        <is>
          <t>L</t>
        </is>
      </c>
      <c r="I4384"/>
      <c r="J4384" t="inlineStr">
        <is>
          <t>Honx5spro-w-90-L</t>
        </is>
      </c>
      <c r="K4384" t="inlineStr">
        <is>
          <t>Honepjx5spro-w-90-L</t>
        </is>
      </c>
    </row>
    <row r="4385" ht="25.5" customHeight="1">
      <c r="A4385" t="inlineStr">
        <is>
          <t>4385编码</t>
        </is>
      </c>
      <c r="B4385" t="inlineStr">
        <is>
          <t>x5spro-w-09-L</t>
        </is>
      </c>
      <c r="C4385" t="inlineStr">
        <is>
          <t>荣耀亲选Wingcloud X5s Pro单只补配蓝牙耳机右耳充电仓盒左耳原</t>
        </is>
      </c>
      <c r="D4385" t="inlineStr">
        <is>
          <t>耳机配件</t>
        </is>
      </c>
      <c r="E4385" t="inlineStr">
        <is>
          <t>Honx5spro</t>
        </is>
      </c>
      <c r="F4385" t="inlineStr">
        <is>
          <t>w</t>
        </is>
      </c>
      <c r="G4385" t="inlineStr">
        <is>
          <t>95</t>
        </is>
      </c>
      <c r="H4385" t="inlineStr">
        <is>
          <t>L</t>
        </is>
      </c>
      <c r="I4385"/>
      <c r="J4385" t="inlineStr">
        <is>
          <t>Honx5spro-w-95-L</t>
        </is>
      </c>
      <c r="K4385" t="inlineStr">
        <is>
          <t>Honepjx5spro-w-95-L</t>
        </is>
      </c>
    </row>
    <row r="4386" ht="25.5" customHeight="1">
      <c r="A4386" t="inlineStr">
        <is>
          <t>4386编码</t>
        </is>
      </c>
      <c r="B4386" t="inlineStr">
        <is>
          <t>x5spro584-w-10-L</t>
        </is>
      </c>
      <c r="C4386" t="inlineStr">
        <is>
          <t>荣耀亲选Wingcloud X5s Pro单只补配蓝牙耳机右耳充电仓盒左耳原</t>
        </is>
      </c>
      <c r="D4386" t="inlineStr">
        <is>
          <t>耳机配件</t>
        </is>
      </c>
      <c r="E4386" t="inlineStr">
        <is>
          <t>Honx5spro</t>
        </is>
      </c>
      <c r="F4386" t="inlineStr">
        <is>
          <t>w</t>
        </is>
      </c>
      <c r="G4386" t="inlineStr">
        <is>
          <t>100</t>
        </is>
      </c>
      <c r="H4386" t="inlineStr">
        <is>
          <t>L</t>
        </is>
      </c>
      <c r="I4386" t="inlineStr">
        <is>
          <t>584</t>
        </is>
      </c>
      <c r="J4386" t="inlineStr">
        <is>
          <t>Honx5spro-w-100-L-584</t>
        </is>
      </c>
      <c r="K4386" t="inlineStr">
        <is>
          <t>Honepjx5spro-w-100-L-584</t>
        </is>
      </c>
    </row>
    <row r="4387" ht="25.5" customHeight="1">
      <c r="A4387" t="inlineStr">
        <is>
          <t>4387编码</t>
        </is>
      </c>
      <c r="B4387" t="inlineStr">
        <is>
          <t>x5spro584-w-08-L</t>
        </is>
      </c>
      <c r="C4387" t="inlineStr">
        <is>
          <t>荣耀亲选Wingcloud X5s Pro单只补配蓝牙耳机右耳充电仓盒左耳原</t>
        </is>
      </c>
      <c r="D4387" t="inlineStr">
        <is>
          <t>耳机配件</t>
        </is>
      </c>
      <c r="E4387" t="inlineStr">
        <is>
          <t>Honx5spro</t>
        </is>
      </c>
      <c r="F4387" t="inlineStr">
        <is>
          <t>w</t>
        </is>
      </c>
      <c r="G4387" t="inlineStr">
        <is>
          <t>90</t>
        </is>
      </c>
      <c r="H4387" t="inlineStr">
        <is>
          <t>L</t>
        </is>
      </c>
      <c r="I4387" t="inlineStr">
        <is>
          <t>584</t>
        </is>
      </c>
      <c r="J4387" t="inlineStr">
        <is>
          <t>Honx5spro-w-90-L-584</t>
        </is>
      </c>
      <c r="K4387" t="inlineStr">
        <is>
          <t>Honepjx5spro-w-90-L-584</t>
        </is>
      </c>
    </row>
    <row r="4388" ht="25.5" customHeight="1">
      <c r="A4388" t="inlineStr">
        <is>
          <t>4388编码</t>
        </is>
      </c>
      <c r="B4388" t="inlineStr">
        <is>
          <t>x5spro584-w-09-L</t>
        </is>
      </c>
      <c r="C4388" t="inlineStr">
        <is>
          <t>荣耀亲选Wingcloud X5s Pro单只补配蓝牙耳机右耳充电仓盒左耳原</t>
        </is>
      </c>
      <c r="D4388" t="inlineStr">
        <is>
          <t>耳机配件</t>
        </is>
      </c>
      <c r="E4388" t="inlineStr">
        <is>
          <t>Honx5spro</t>
        </is>
      </c>
      <c r="F4388" t="inlineStr">
        <is>
          <t>w</t>
        </is>
      </c>
      <c r="G4388" t="inlineStr">
        <is>
          <t>95</t>
        </is>
      </c>
      <c r="H4388" t="inlineStr">
        <is>
          <t>L</t>
        </is>
      </c>
      <c r="I4388" t="inlineStr">
        <is>
          <t>584</t>
        </is>
      </c>
      <c r="J4388" t="inlineStr">
        <is>
          <t>Honx5spro-w-95-L-584</t>
        </is>
      </c>
      <c r="K4388" t="inlineStr">
        <is>
          <t>Honepjx5spro-w-95-L-584</t>
        </is>
      </c>
    </row>
    <row r="4389" ht="25.5" customHeight="1">
      <c r="A4389" t="inlineStr">
        <is>
          <t>4389编码</t>
        </is>
      </c>
      <c r="B4389" t="inlineStr">
        <is>
          <t>x5spro-s-10-C</t>
        </is>
      </c>
      <c r="C4389" t="inlineStr">
        <is>
          <t>荣耀亲选Wingcloud X5s Pro单只补配蓝牙耳机右耳充电仓盒左耳原</t>
        </is>
      </c>
      <c r="D4389" t="inlineStr">
        <is>
          <t>耳机配件</t>
        </is>
      </c>
      <c r="E4389" t="inlineStr">
        <is>
          <t>Honx5spro</t>
        </is>
      </c>
      <c r="F4389" t="inlineStr">
        <is>
          <t>s</t>
        </is>
      </c>
      <c r="G4389" t="inlineStr">
        <is>
          <t>100</t>
        </is>
      </c>
      <c r="H4389" t="inlineStr">
        <is>
          <t>C</t>
        </is>
      </c>
      <c r="I4389"/>
      <c r="J4389" t="inlineStr">
        <is>
          <t>Honx5spro-s-100-C</t>
        </is>
      </c>
      <c r="K4389" t="inlineStr">
        <is>
          <t>Honepjx5spro-s-100-C</t>
        </is>
      </c>
    </row>
    <row r="4390" ht="25.5" customHeight="1">
      <c r="A4390" t="inlineStr">
        <is>
          <t>4390编码</t>
        </is>
      </c>
      <c r="B4390" t="inlineStr">
        <is>
          <t>x5spro-s-08-C</t>
        </is>
      </c>
      <c r="C4390" t="inlineStr">
        <is>
          <t>荣耀亲选Wingcloud X5s Pro单只补配蓝牙耳机右耳充电仓盒左耳原</t>
        </is>
      </c>
      <c r="D4390" t="inlineStr">
        <is>
          <t>耳机配件</t>
        </is>
      </c>
      <c r="E4390" t="inlineStr">
        <is>
          <t>Honx5spro</t>
        </is>
      </c>
      <c r="F4390" t="inlineStr">
        <is>
          <t>s</t>
        </is>
      </c>
      <c r="G4390" t="inlineStr">
        <is>
          <t>90</t>
        </is>
      </c>
      <c r="H4390" t="inlineStr">
        <is>
          <t>C</t>
        </is>
      </c>
      <c r="I4390"/>
      <c r="J4390" t="inlineStr">
        <is>
          <t>Honx5spro-s-90-C</t>
        </is>
      </c>
      <c r="K4390" t="inlineStr">
        <is>
          <t>Honepjx5spro-s-90-C</t>
        </is>
      </c>
    </row>
    <row r="4391" ht="25.5" customHeight="1">
      <c r="A4391" t="inlineStr">
        <is>
          <t>4391编码</t>
        </is>
      </c>
      <c r="B4391" t="inlineStr">
        <is>
          <t>x5spro-s-09-C</t>
        </is>
      </c>
      <c r="C4391" t="inlineStr">
        <is>
          <t>荣耀亲选Wingcloud X5s Pro单只补配蓝牙耳机右耳充电仓盒左耳原</t>
        </is>
      </c>
      <c r="D4391" t="inlineStr">
        <is>
          <t>耳机配件</t>
        </is>
      </c>
      <c r="E4391" t="inlineStr">
        <is>
          <t>Honx5spro</t>
        </is>
      </c>
      <c r="F4391" t="inlineStr">
        <is>
          <t>s</t>
        </is>
      </c>
      <c r="G4391" t="inlineStr">
        <is>
          <t>95</t>
        </is>
      </c>
      <c r="H4391" t="inlineStr">
        <is>
          <t>C</t>
        </is>
      </c>
      <c r="I4391"/>
      <c r="J4391" t="inlineStr">
        <is>
          <t>Honx5spro-s-95-C</t>
        </is>
      </c>
      <c r="K4391" t="inlineStr">
        <is>
          <t>Honepjx5spro-s-95-C</t>
        </is>
      </c>
    </row>
    <row r="4392" ht="25.5" customHeight="1">
      <c r="A4392" t="inlineStr">
        <is>
          <t>4392编码</t>
        </is>
      </c>
      <c r="B4392" t="inlineStr">
        <is>
          <t>x5spro-s-10-R</t>
        </is>
      </c>
      <c r="C4392" t="inlineStr">
        <is>
          <t>荣耀亲选Wingcloud X5s Pro单只补配蓝牙耳机右耳充电仓盒左耳原</t>
        </is>
      </c>
      <c r="D4392" t="inlineStr">
        <is>
          <t>耳机配件</t>
        </is>
      </c>
      <c r="E4392" t="inlineStr">
        <is>
          <t>Honx5spro</t>
        </is>
      </c>
      <c r="F4392" t="inlineStr">
        <is>
          <t>s</t>
        </is>
      </c>
      <c r="G4392" t="inlineStr">
        <is>
          <t>100</t>
        </is>
      </c>
      <c r="H4392" t="inlineStr">
        <is>
          <t>R</t>
        </is>
      </c>
      <c r="I4392"/>
      <c r="J4392" t="inlineStr">
        <is>
          <t>Honx5spro-s-100-R</t>
        </is>
      </c>
      <c r="K4392" t="inlineStr">
        <is>
          <t>Honepjx5spro-s-100-R</t>
        </is>
      </c>
    </row>
    <row r="4393" ht="25.5" customHeight="1">
      <c r="A4393" t="inlineStr">
        <is>
          <t>4393编码</t>
        </is>
      </c>
      <c r="B4393" t="inlineStr">
        <is>
          <t>x5spro-s-08-R</t>
        </is>
      </c>
      <c r="C4393" t="inlineStr">
        <is>
          <t>荣耀亲选Wingcloud X5s Pro单只补配蓝牙耳机右耳充电仓盒左耳原</t>
        </is>
      </c>
      <c r="D4393" t="inlineStr">
        <is>
          <t>耳机配件</t>
        </is>
      </c>
      <c r="E4393" t="inlineStr">
        <is>
          <t>Honx5spro</t>
        </is>
      </c>
      <c r="F4393" t="inlineStr">
        <is>
          <t>s</t>
        </is>
      </c>
      <c r="G4393" t="inlineStr">
        <is>
          <t>90</t>
        </is>
      </c>
      <c r="H4393" t="inlineStr">
        <is>
          <t>R</t>
        </is>
      </c>
      <c r="I4393"/>
      <c r="J4393" t="inlineStr">
        <is>
          <t>Honx5spro-s-90-R</t>
        </is>
      </c>
      <c r="K4393" t="inlineStr">
        <is>
          <t>Honepjx5spro-s-90-R</t>
        </is>
      </c>
    </row>
    <row r="4394" ht="25.5" customHeight="1">
      <c r="A4394" t="inlineStr">
        <is>
          <t>4394编码</t>
        </is>
      </c>
      <c r="B4394" t="inlineStr">
        <is>
          <t>x5spro-s-09-R</t>
        </is>
      </c>
      <c r="C4394" t="inlineStr">
        <is>
          <t>荣耀亲选Wingcloud X5s Pro单只补配蓝牙耳机右耳充电仓盒左耳原</t>
        </is>
      </c>
      <c r="D4394" t="inlineStr">
        <is>
          <t>耳机配件</t>
        </is>
      </c>
      <c r="E4394" t="inlineStr">
        <is>
          <t>Honx5spro</t>
        </is>
      </c>
      <c r="F4394" t="inlineStr">
        <is>
          <t>s</t>
        </is>
      </c>
      <c r="G4394" t="inlineStr">
        <is>
          <t>95</t>
        </is>
      </c>
      <c r="H4394" t="inlineStr">
        <is>
          <t>R</t>
        </is>
      </c>
      <c r="I4394"/>
      <c r="J4394" t="inlineStr">
        <is>
          <t>Honx5spro-s-95-R</t>
        </is>
      </c>
      <c r="K4394" t="inlineStr">
        <is>
          <t>Honepjx5spro-s-95-R</t>
        </is>
      </c>
    </row>
    <row r="4395" ht="25.5" customHeight="1">
      <c r="A4395" t="inlineStr">
        <is>
          <t>4395编码</t>
        </is>
      </c>
      <c r="B4395" t="inlineStr">
        <is>
          <t>x5spro584-s-10-R</t>
        </is>
      </c>
      <c r="C4395" t="inlineStr">
        <is>
          <t>荣耀亲选Wingcloud X5s Pro单只补配蓝牙耳机右耳充电仓盒左耳原</t>
        </is>
      </c>
      <c r="D4395" t="inlineStr">
        <is>
          <t>耳机配件</t>
        </is>
      </c>
      <c r="E4395" t="inlineStr">
        <is>
          <t>Honx5spro</t>
        </is>
      </c>
      <c r="F4395" t="inlineStr">
        <is>
          <t>s</t>
        </is>
      </c>
      <c r="G4395" t="inlineStr">
        <is>
          <t>100</t>
        </is>
      </c>
      <c r="H4395" t="inlineStr">
        <is>
          <t>R</t>
        </is>
      </c>
      <c r="I4395" t="inlineStr">
        <is>
          <t>584</t>
        </is>
      </c>
      <c r="J4395" t="inlineStr">
        <is>
          <t>Honx5spro-s-100-R-584</t>
        </is>
      </c>
      <c r="K4395" t="inlineStr">
        <is>
          <t>Honepjx5spro-s-100-R-584</t>
        </is>
      </c>
    </row>
    <row r="4396" ht="25.5" customHeight="1">
      <c r="A4396" t="inlineStr">
        <is>
          <t>4396编码</t>
        </is>
      </c>
      <c r="B4396" t="inlineStr">
        <is>
          <t>x5spro584-s-08-R</t>
        </is>
      </c>
      <c r="C4396" t="inlineStr">
        <is>
          <t>荣耀亲选Wingcloud X5s Pro单只补配蓝牙耳机右耳充电仓盒左耳原</t>
        </is>
      </c>
      <c r="D4396" t="inlineStr">
        <is>
          <t>耳机配件</t>
        </is>
      </c>
      <c r="E4396" t="inlineStr">
        <is>
          <t>Honx5spro</t>
        </is>
      </c>
      <c r="F4396" t="inlineStr">
        <is>
          <t>s</t>
        </is>
      </c>
      <c r="G4396" t="inlineStr">
        <is>
          <t>90</t>
        </is>
      </c>
      <c r="H4396" t="inlineStr">
        <is>
          <t>R</t>
        </is>
      </c>
      <c r="I4396" t="inlineStr">
        <is>
          <t>584</t>
        </is>
      </c>
      <c r="J4396" t="inlineStr">
        <is>
          <t>Honx5spro-s-90-R-584</t>
        </is>
      </c>
      <c r="K4396" t="inlineStr">
        <is>
          <t>Honepjx5spro-s-90-R-584</t>
        </is>
      </c>
    </row>
    <row r="4397" ht="25.5" customHeight="1">
      <c r="A4397" t="inlineStr">
        <is>
          <t>4397编码</t>
        </is>
      </c>
      <c r="B4397" t="inlineStr">
        <is>
          <t>x5spro584-s-09-R</t>
        </is>
      </c>
      <c r="C4397" t="inlineStr">
        <is>
          <t>荣耀亲选Wingcloud X5s Pro单只补配蓝牙耳机右耳充电仓盒左耳原</t>
        </is>
      </c>
      <c r="D4397" t="inlineStr">
        <is>
          <t>耳机配件</t>
        </is>
      </c>
      <c r="E4397" t="inlineStr">
        <is>
          <t>Honx5spro</t>
        </is>
      </c>
      <c r="F4397" t="inlineStr">
        <is>
          <t>s</t>
        </is>
      </c>
      <c r="G4397" t="inlineStr">
        <is>
          <t>95</t>
        </is>
      </c>
      <c r="H4397" t="inlineStr">
        <is>
          <t>R</t>
        </is>
      </c>
      <c r="I4397" t="inlineStr">
        <is>
          <t>584</t>
        </is>
      </c>
      <c r="J4397" t="inlineStr">
        <is>
          <t>Honx5spro-s-95-R-584</t>
        </is>
      </c>
      <c r="K4397" t="inlineStr">
        <is>
          <t>Honepjx5spro-s-95-R-584</t>
        </is>
      </c>
    </row>
    <row r="4398" ht="25.5" customHeight="1">
      <c r="A4398" t="inlineStr">
        <is>
          <t>4398编码</t>
        </is>
      </c>
      <c r="B4398" t="inlineStr">
        <is>
          <t>x5spro-s-10-L</t>
        </is>
      </c>
      <c r="C4398" t="inlineStr">
        <is>
          <t>荣耀亲选Wingcloud X5s Pro单只补配蓝牙耳机右耳充电仓盒左耳原</t>
        </is>
      </c>
      <c r="D4398" t="inlineStr">
        <is>
          <t>耳机配件</t>
        </is>
      </c>
      <c r="E4398" t="inlineStr">
        <is>
          <t>Honx5spro</t>
        </is>
      </c>
      <c r="F4398" t="inlineStr">
        <is>
          <t>s</t>
        </is>
      </c>
      <c r="G4398" t="inlineStr">
        <is>
          <t>100</t>
        </is>
      </c>
      <c r="H4398" t="inlineStr">
        <is>
          <t>L</t>
        </is>
      </c>
      <c r="I4398"/>
      <c r="J4398" t="inlineStr">
        <is>
          <t>Honx5spro-s-100-L</t>
        </is>
      </c>
      <c r="K4398" t="inlineStr">
        <is>
          <t>Honepjx5spro-s-100-L</t>
        </is>
      </c>
    </row>
    <row r="4399" ht="25.5" customHeight="1">
      <c r="A4399" t="inlineStr">
        <is>
          <t>4399编码</t>
        </is>
      </c>
      <c r="B4399" t="inlineStr">
        <is>
          <t>x5spro-s-08-L</t>
        </is>
      </c>
      <c r="C4399" t="inlineStr">
        <is>
          <t>荣耀亲选Wingcloud X5s Pro单只补配蓝牙耳机右耳充电仓盒左耳原</t>
        </is>
      </c>
      <c r="D4399" t="inlineStr">
        <is>
          <t>耳机配件</t>
        </is>
      </c>
      <c r="E4399" t="inlineStr">
        <is>
          <t>Honx5spro</t>
        </is>
      </c>
      <c r="F4399" t="inlineStr">
        <is>
          <t>s</t>
        </is>
      </c>
      <c r="G4399" t="inlineStr">
        <is>
          <t>90</t>
        </is>
      </c>
      <c r="H4399" t="inlineStr">
        <is>
          <t>L</t>
        </is>
      </c>
      <c r="I4399"/>
      <c r="J4399" t="inlineStr">
        <is>
          <t>Honx5spro-s-90-L</t>
        </is>
      </c>
      <c r="K4399" t="inlineStr">
        <is>
          <t>Honepjx5spro-s-90-L</t>
        </is>
      </c>
    </row>
    <row r="4400" ht="25.5" customHeight="1">
      <c r="A4400" t="inlineStr">
        <is>
          <t>4400编码</t>
        </is>
      </c>
      <c r="B4400" t="inlineStr">
        <is>
          <t>x5spro-s-09-L</t>
        </is>
      </c>
      <c r="C4400" t="inlineStr">
        <is>
          <t>荣耀亲选Wingcloud X5s Pro单只补配蓝牙耳机右耳充电仓盒左耳原</t>
        </is>
      </c>
      <c r="D4400" t="inlineStr">
        <is>
          <t>耳机配件</t>
        </is>
      </c>
      <c r="E4400" t="inlineStr">
        <is>
          <t>Honx5spro</t>
        </is>
      </c>
      <c r="F4400" t="inlineStr">
        <is>
          <t>s</t>
        </is>
      </c>
      <c r="G4400" t="inlineStr">
        <is>
          <t>95</t>
        </is>
      </c>
      <c r="H4400" t="inlineStr">
        <is>
          <t>L</t>
        </is>
      </c>
      <c r="I4400"/>
      <c r="J4400" t="inlineStr">
        <is>
          <t>Honx5spro-s-95-L</t>
        </is>
      </c>
      <c r="K4400" t="inlineStr">
        <is>
          <t>Honepjx5spro-s-95-L</t>
        </is>
      </c>
    </row>
    <row r="4401" ht="25.5" customHeight="1">
      <c r="A4401" t="inlineStr">
        <is>
          <t>4401编码</t>
        </is>
      </c>
      <c r="B4401" t="inlineStr">
        <is>
          <t>x5spro584-s-10-L</t>
        </is>
      </c>
      <c r="C4401" t="inlineStr">
        <is>
          <t>荣耀亲选Wingcloud X5s Pro单只补配蓝牙耳机右耳充电仓盒左耳原</t>
        </is>
      </c>
      <c r="D4401" t="inlineStr">
        <is>
          <t>耳机配件</t>
        </is>
      </c>
      <c r="E4401" t="inlineStr">
        <is>
          <t>Honx5spro</t>
        </is>
      </c>
      <c r="F4401" t="inlineStr">
        <is>
          <t>s</t>
        </is>
      </c>
      <c r="G4401" t="inlineStr">
        <is>
          <t>100</t>
        </is>
      </c>
      <c r="H4401" t="inlineStr">
        <is>
          <t>L</t>
        </is>
      </c>
      <c r="I4401" t="inlineStr">
        <is>
          <t>584</t>
        </is>
      </c>
      <c r="J4401" t="inlineStr">
        <is>
          <t>Honx5spro-s-100-L-584</t>
        </is>
      </c>
      <c r="K4401" t="inlineStr">
        <is>
          <t>Honepjx5spro-s-100-L-584</t>
        </is>
      </c>
    </row>
    <row r="4402" ht="25.5" customHeight="1">
      <c r="A4402" t="inlineStr">
        <is>
          <t>4402编码</t>
        </is>
      </c>
      <c r="B4402" t="inlineStr">
        <is>
          <t>x5spro584-s-08-L</t>
        </is>
      </c>
      <c r="C4402" t="inlineStr">
        <is>
          <t>荣耀亲选Wingcloud X5s Pro单只补配蓝牙耳机右耳充电仓盒左耳原</t>
        </is>
      </c>
      <c r="D4402" t="inlineStr">
        <is>
          <t>耳机配件</t>
        </is>
      </c>
      <c r="E4402" t="inlineStr">
        <is>
          <t>Honx5spro</t>
        </is>
      </c>
      <c r="F4402" t="inlineStr">
        <is>
          <t>s</t>
        </is>
      </c>
      <c r="G4402" t="inlineStr">
        <is>
          <t>90</t>
        </is>
      </c>
      <c r="H4402" t="inlineStr">
        <is>
          <t>L</t>
        </is>
      </c>
      <c r="I4402" t="inlineStr">
        <is>
          <t>584</t>
        </is>
      </c>
      <c r="J4402" t="inlineStr">
        <is>
          <t>Honx5spro-s-90-L-584</t>
        </is>
      </c>
      <c r="K4402" t="inlineStr">
        <is>
          <t>Honepjx5spro-s-90-L-584</t>
        </is>
      </c>
    </row>
    <row r="4403" ht="25.5" customHeight="1">
      <c r="A4403" t="inlineStr">
        <is>
          <t>4403编码</t>
        </is>
      </c>
      <c r="B4403" t="inlineStr">
        <is>
          <t>x5spro584-s-09-L</t>
        </is>
      </c>
      <c r="C4403" t="inlineStr">
        <is>
          <t>荣耀亲选Wingcloud X5s Pro单只补配蓝牙耳机右耳充电仓盒左耳原</t>
        </is>
      </c>
      <c r="D4403" t="inlineStr">
        <is>
          <t>耳机配件</t>
        </is>
      </c>
      <c r="E4403" t="inlineStr">
        <is>
          <t>Honx5spro</t>
        </is>
      </c>
      <c r="F4403" t="inlineStr">
        <is>
          <t>s</t>
        </is>
      </c>
      <c r="G4403" t="inlineStr">
        <is>
          <t>95</t>
        </is>
      </c>
      <c r="H4403" t="inlineStr">
        <is>
          <t>L</t>
        </is>
      </c>
      <c r="I4403" t="inlineStr">
        <is>
          <t>584</t>
        </is>
      </c>
      <c r="J4403" t="inlineStr">
        <is>
          <t>Honx5spro-s-95-L-584</t>
        </is>
      </c>
      <c r="K4403" t="inlineStr">
        <is>
          <t>Honepjx5spro-s-95-L-584</t>
        </is>
      </c>
    </row>
    <row r="4404" ht="25.5" customHeight="1">
      <c r="A4404" t="inlineStr">
        <is>
          <t>4404编码</t>
        </is>
      </c>
      <c r="B4404" t="inlineStr">
        <is>
          <t>x5spro632-s-10-L</t>
        </is>
      </c>
      <c r="C4404" t="inlineStr">
        <is>
          <t>荣耀亲选Wingcloud X5s Pro单只补配蓝牙耳机右耳充电仓盒左耳原</t>
        </is>
      </c>
      <c r="D4404" t="inlineStr">
        <is>
          <t>耳机配件</t>
        </is>
      </c>
      <c r="E4404" t="inlineStr">
        <is>
          <t>Honx5spro</t>
        </is>
      </c>
      <c r="F4404" t="inlineStr">
        <is>
          <t>s</t>
        </is>
      </c>
      <c r="G4404" t="inlineStr">
        <is>
          <t>100</t>
        </is>
      </c>
      <c r="H4404" t="inlineStr">
        <is>
          <t>L</t>
        </is>
      </c>
      <c r="I4404" t="inlineStr">
        <is>
          <t>632</t>
        </is>
      </c>
      <c r="J4404" t="inlineStr">
        <is>
          <t>Honx5spro-s-100-L-632</t>
        </is>
      </c>
      <c r="K4404" t="inlineStr">
        <is>
          <t>Honepjx5spro-s-100-L-632</t>
        </is>
      </c>
    </row>
    <row r="4405" ht="25.5" customHeight="1">
      <c r="A4405" t="inlineStr">
        <is>
          <t>4405编码</t>
        </is>
      </c>
      <c r="B4405" t="inlineStr">
        <is>
          <t>x5spro632-s-08-L</t>
        </is>
      </c>
      <c r="C4405" t="inlineStr">
        <is>
          <t>荣耀亲选Wingcloud X5s Pro单只补配蓝牙耳机右耳充电仓盒左耳原</t>
        </is>
      </c>
      <c r="D4405" t="inlineStr">
        <is>
          <t>耳机配件</t>
        </is>
      </c>
      <c r="E4405" t="inlineStr">
        <is>
          <t>Honx5spro</t>
        </is>
      </c>
      <c r="F4405" t="inlineStr">
        <is>
          <t>s</t>
        </is>
      </c>
      <c r="G4405" t="inlineStr">
        <is>
          <t>90</t>
        </is>
      </c>
      <c r="H4405" t="inlineStr">
        <is>
          <t>L</t>
        </is>
      </c>
      <c r="I4405" t="inlineStr">
        <is>
          <t>632</t>
        </is>
      </c>
      <c r="J4405" t="inlineStr">
        <is>
          <t>Honx5spro-s-90-L-632</t>
        </is>
      </c>
      <c r="K4405" t="inlineStr">
        <is>
          <t>Honepjx5spro-s-90-L-632</t>
        </is>
      </c>
    </row>
    <row r="4406" ht="25.5" customHeight="1">
      <c r="A4406" t="inlineStr">
        <is>
          <t>4406编码</t>
        </is>
      </c>
      <c r="B4406" t="inlineStr">
        <is>
          <t>x5spro632-s-09-L</t>
        </is>
      </c>
      <c r="C4406" t="inlineStr">
        <is>
          <t>荣耀亲选Wingcloud X5s Pro单只补配蓝牙耳机右耳充电仓盒左耳原</t>
        </is>
      </c>
      <c r="D4406" t="inlineStr">
        <is>
          <t>耳机配件</t>
        </is>
      </c>
      <c r="E4406" t="inlineStr">
        <is>
          <t>Honx5spro</t>
        </is>
      </c>
      <c r="F4406" t="inlineStr">
        <is>
          <t>s</t>
        </is>
      </c>
      <c r="G4406" t="inlineStr">
        <is>
          <t>95</t>
        </is>
      </c>
      <c r="H4406" t="inlineStr">
        <is>
          <t>L</t>
        </is>
      </c>
      <c r="I4406" t="inlineStr">
        <is>
          <t>632</t>
        </is>
      </c>
      <c r="J4406" t="inlineStr">
        <is>
          <t>Honx5spro-s-95-L-632</t>
        </is>
      </c>
      <c r="K4406" t="inlineStr">
        <is>
          <t>Honepjx5spro-s-95-L-632</t>
        </is>
      </c>
    </row>
    <row r="4407" ht="25.5" customHeight="1">
      <c r="A4407" t="inlineStr">
        <is>
          <t>4407编码</t>
        </is>
      </c>
      <c r="B4407" t="inlineStr">
        <is>
          <t>x5spro-w-09-D</t>
        </is>
      </c>
      <c r="C4407" t="inlineStr">
        <is>
          <t>荣耀亲选Wingcloud X5s Pro单只补配蓝牙耳机右耳充电仓盒左耳原</t>
        </is>
      </c>
      <c r="D4407" t="inlineStr">
        <is>
          <t>耳机配件</t>
        </is>
      </c>
      <c r="E4407" t="inlineStr">
        <is>
          <t>Honx5spro</t>
        </is>
      </c>
      <c r="F4407" t="inlineStr">
        <is>
          <t>w</t>
        </is>
      </c>
      <c r="G4407" t="inlineStr">
        <is>
          <t>95</t>
        </is>
      </c>
      <c r="H4407" t="inlineStr">
        <is>
          <t>D</t>
        </is>
      </c>
      <c r="I4407"/>
      <c r="J4407" t="inlineStr">
        <is>
          <t>Honx5spro-w-95-D</t>
        </is>
      </c>
      <c r="K4407" t="inlineStr">
        <is>
          <t>Honepjx5spro-w-95-D</t>
        </is>
      </c>
    </row>
    <row r="4408" ht="25.5" customHeight="1">
      <c r="A4408" t="inlineStr">
        <is>
          <t>4408编码</t>
        </is>
      </c>
      <c r="B4408" t="inlineStr">
        <is>
          <t>x5spro-w-08-D</t>
        </is>
      </c>
      <c r="C4408" t="inlineStr">
        <is>
          <t>荣耀亲选Wingcloud X5s Pro单只补配蓝牙耳机右耳充电仓盒左耳原</t>
        </is>
      </c>
      <c r="D4408" t="inlineStr">
        <is>
          <t>耳机配件</t>
        </is>
      </c>
      <c r="E4408" t="inlineStr">
        <is>
          <t>Honx5spro</t>
        </is>
      </c>
      <c r="F4408" t="inlineStr">
        <is>
          <t>w</t>
        </is>
      </c>
      <c r="G4408" t="inlineStr">
        <is>
          <t>90</t>
        </is>
      </c>
      <c r="H4408" t="inlineStr">
        <is>
          <t>D</t>
        </is>
      </c>
      <c r="I4408"/>
      <c r="J4408" t="inlineStr">
        <is>
          <t>Honx5spro-w-90-D</t>
        </is>
      </c>
      <c r="K4408" t="inlineStr">
        <is>
          <t>Honepjx5spro-w-90-D</t>
        </is>
      </c>
    </row>
    <row r="4409" ht="25.5" customHeight="1">
      <c r="A4409" t="inlineStr">
        <is>
          <t>4409编码</t>
        </is>
      </c>
      <c r="B4409" t="inlineStr">
        <is>
          <t>x5spro-w-10-D</t>
        </is>
      </c>
      <c r="C4409" t="inlineStr">
        <is>
          <t>荣耀亲选Wingcloud X5s Pro单只补配蓝牙耳机右耳充电仓盒左耳原</t>
        </is>
      </c>
      <c r="D4409" t="inlineStr">
        <is>
          <t>耳机配件</t>
        </is>
      </c>
      <c r="E4409" t="inlineStr">
        <is>
          <t>Honx5spro</t>
        </is>
      </c>
      <c r="F4409" t="inlineStr">
        <is>
          <t>w</t>
        </is>
      </c>
      <c r="G4409" t="inlineStr">
        <is>
          <t>100</t>
        </is>
      </c>
      <c r="H4409" t="inlineStr">
        <is>
          <t>D</t>
        </is>
      </c>
      <c r="I4409"/>
      <c r="J4409" t="inlineStr">
        <is>
          <t>Honx5spro-w-100-D</t>
        </is>
      </c>
      <c r="K4409" t="inlineStr">
        <is>
          <t>Honepjx5spro-w-100-D</t>
        </is>
      </c>
    </row>
    <row r="4410" ht="25.5" customHeight="1">
      <c r="A4410" t="inlineStr">
        <is>
          <t>4410编码</t>
        </is>
      </c>
      <c r="B4410" t="inlineStr">
        <is>
          <t>x5spro-s-09-D</t>
        </is>
      </c>
      <c r="C4410" t="inlineStr">
        <is>
          <t>荣耀亲选Wingcloud X5s Pro单只补配蓝牙耳机右耳充电仓盒左耳原</t>
        </is>
      </c>
      <c r="D4410" t="inlineStr">
        <is>
          <t>耳机配件</t>
        </is>
      </c>
      <c r="E4410" t="inlineStr">
        <is>
          <t>Honx5spro</t>
        </is>
      </c>
      <c r="F4410" t="inlineStr">
        <is>
          <t>s</t>
        </is>
      </c>
      <c r="G4410" t="inlineStr">
        <is>
          <t>95</t>
        </is>
      </c>
      <c r="H4410" t="inlineStr">
        <is>
          <t>D</t>
        </is>
      </c>
      <c r="I4410"/>
      <c r="J4410" t="inlineStr">
        <is>
          <t>Honx5spro-s-95-D</t>
        </is>
      </c>
      <c r="K4410" t="inlineStr">
        <is>
          <t>Honepjx5spro-s-95-D</t>
        </is>
      </c>
    </row>
    <row r="4411" ht="25.5" customHeight="1">
      <c r="A4411" t="inlineStr">
        <is>
          <t>4411编码</t>
        </is>
      </c>
      <c r="B4411" t="inlineStr">
        <is>
          <t>x5spro-s-08-D</t>
        </is>
      </c>
      <c r="C4411" t="inlineStr">
        <is>
          <t>荣耀亲选Wingcloud X5s Pro单只补配蓝牙耳机右耳充电仓盒左耳原</t>
        </is>
      </c>
      <c r="D4411" t="inlineStr">
        <is>
          <t>耳机配件</t>
        </is>
      </c>
      <c r="E4411" t="inlineStr">
        <is>
          <t>Honx5spro</t>
        </is>
      </c>
      <c r="F4411" t="inlineStr">
        <is>
          <t>s</t>
        </is>
      </c>
      <c r="G4411" t="inlineStr">
        <is>
          <t>90</t>
        </is>
      </c>
      <c r="H4411" t="inlineStr">
        <is>
          <t>D</t>
        </is>
      </c>
      <c r="I4411"/>
      <c r="J4411" t="inlineStr">
        <is>
          <t>Honx5spro-s-90-D</t>
        </is>
      </c>
      <c r="K4411" t="inlineStr">
        <is>
          <t>Honepjx5spro-s-90-D</t>
        </is>
      </c>
    </row>
    <row r="4412" ht="25.5" customHeight="1">
      <c r="A4412" t="inlineStr">
        <is>
          <t>4412编码</t>
        </is>
      </c>
      <c r="B4412" t="inlineStr">
        <is>
          <t>x5spro-s-10-D</t>
        </is>
      </c>
      <c r="C4412" t="inlineStr">
        <is>
          <t>荣耀亲选Wingcloud X5s Pro单只补配蓝牙耳机右耳充电仓盒左耳原</t>
        </is>
      </c>
      <c r="D4412" t="inlineStr">
        <is>
          <t>耳机配件</t>
        </is>
      </c>
      <c r="E4412" t="inlineStr">
        <is>
          <t>Honx5spro</t>
        </is>
      </c>
      <c r="F4412" t="inlineStr">
        <is>
          <t>s</t>
        </is>
      </c>
      <c r="G4412" t="inlineStr">
        <is>
          <t>100</t>
        </is>
      </c>
      <c r="H4412" t="inlineStr">
        <is>
          <t>D</t>
        </is>
      </c>
      <c r="I4412"/>
      <c r="J4412" t="inlineStr">
        <is>
          <t>Honx5spro-s-100-D</t>
        </is>
      </c>
      <c r="K4412" t="inlineStr">
        <is>
          <t>Honepjx5spro-s-100-D</t>
        </is>
      </c>
    </row>
    <row r="4413" ht="25.5" customHeight="1">
      <c r="A4413" t="inlineStr">
        <is>
          <t>4413编码</t>
        </is>
      </c>
      <c r="B4413" t="inlineStr">
        <is>
          <t>x5spro632-w-10-R</t>
        </is>
      </c>
      <c r="C4413" t="inlineStr">
        <is>
          <t>荣耀亲选Wingcloud X5s Pro单只补配蓝牙耳机右耳充电仓盒左耳原</t>
        </is>
      </c>
      <c r="D4413" t="inlineStr">
        <is>
          <t>耳机配件</t>
        </is>
      </c>
      <c r="E4413" t="inlineStr">
        <is>
          <t>Honx5spro</t>
        </is>
      </c>
      <c r="F4413" t="inlineStr">
        <is>
          <t>w</t>
        </is>
      </c>
      <c r="G4413" t="inlineStr">
        <is>
          <t>100</t>
        </is>
      </c>
      <c r="H4413" t="inlineStr">
        <is>
          <t>R</t>
        </is>
      </c>
      <c r="I4413" t="inlineStr">
        <is>
          <t>632</t>
        </is>
      </c>
      <c r="J4413" t="inlineStr">
        <is>
          <t>Honx5spro-w-100-R-632</t>
        </is>
      </c>
      <c r="K4413" t="inlineStr">
        <is>
          <t>Honepjx5spro-w-100-R-632</t>
        </is>
      </c>
    </row>
    <row r="4414" ht="25.5" customHeight="1">
      <c r="A4414" t="inlineStr">
        <is>
          <t>4414编码</t>
        </is>
      </c>
      <c r="B4414" t="inlineStr">
        <is>
          <t>x5spro632-w-08-R</t>
        </is>
      </c>
      <c r="C4414" t="inlineStr">
        <is>
          <t>荣耀亲选Wingcloud X5s Pro单只补配蓝牙耳机右耳充电仓盒左耳原</t>
        </is>
      </c>
      <c r="D4414" t="inlineStr">
        <is>
          <t>耳机配件</t>
        </is>
      </c>
      <c r="E4414" t="inlineStr">
        <is>
          <t>Honx5spro</t>
        </is>
      </c>
      <c r="F4414" t="inlineStr">
        <is>
          <t>w</t>
        </is>
      </c>
      <c r="G4414" t="inlineStr">
        <is>
          <t>90</t>
        </is>
      </c>
      <c r="H4414" t="inlineStr">
        <is>
          <t>R</t>
        </is>
      </c>
      <c r="I4414" t="inlineStr">
        <is>
          <t>632</t>
        </is>
      </c>
      <c r="J4414" t="inlineStr">
        <is>
          <t>Honx5spro-w-90-R-632</t>
        </is>
      </c>
      <c r="K4414" t="inlineStr">
        <is>
          <t>Honepjx5spro-w-90-R-632</t>
        </is>
      </c>
    </row>
    <row r="4415" ht="25.5" customHeight="1">
      <c r="A4415" t="inlineStr">
        <is>
          <t>4415编码</t>
        </is>
      </c>
      <c r="B4415" t="inlineStr">
        <is>
          <t>x5spro632-w-09-R</t>
        </is>
      </c>
      <c r="C4415" t="inlineStr">
        <is>
          <t>荣耀亲选Wingcloud X5s Pro单只补配蓝牙耳机右耳充电仓盒左耳原</t>
        </is>
      </c>
      <c r="D4415" t="inlineStr">
        <is>
          <t>耳机配件</t>
        </is>
      </c>
      <c r="E4415" t="inlineStr">
        <is>
          <t>Honx5spro</t>
        </is>
      </c>
      <c r="F4415" t="inlineStr">
        <is>
          <t>w</t>
        </is>
      </c>
      <c r="G4415" t="inlineStr">
        <is>
          <t>95</t>
        </is>
      </c>
      <c r="H4415" t="inlineStr">
        <is>
          <t>R</t>
        </is>
      </c>
      <c r="I4415" t="inlineStr">
        <is>
          <t>632</t>
        </is>
      </c>
      <c r="J4415" t="inlineStr">
        <is>
          <t>Honx5spro-w-95-R-632</t>
        </is>
      </c>
      <c r="K4415" t="inlineStr">
        <is>
          <t>Honepjx5spro-w-95-R-632</t>
        </is>
      </c>
    </row>
    <row r="4416" ht="25.5" customHeight="1">
      <c r="A4416" t="inlineStr">
        <is>
          <t>4416编码</t>
        </is>
      </c>
      <c r="B4416" t="inlineStr">
        <is>
          <t>x5spro632-w-10-L</t>
        </is>
      </c>
      <c r="C4416" t="inlineStr">
        <is>
          <t>荣耀亲选Wingcloud X5s Pro单只补配蓝牙耳机右耳充电仓盒左耳原</t>
        </is>
      </c>
      <c r="D4416" t="inlineStr">
        <is>
          <t>耳机配件</t>
        </is>
      </c>
      <c r="E4416" t="inlineStr">
        <is>
          <t>Honx5spro</t>
        </is>
      </c>
      <c r="F4416" t="inlineStr">
        <is>
          <t>w</t>
        </is>
      </c>
      <c r="G4416" t="inlineStr">
        <is>
          <t>100</t>
        </is>
      </c>
      <c r="H4416" t="inlineStr">
        <is>
          <t>L</t>
        </is>
      </c>
      <c r="I4416" t="inlineStr">
        <is>
          <t>632</t>
        </is>
      </c>
      <c r="J4416" t="inlineStr">
        <is>
          <t>Honx5spro-w-100-L-632</t>
        </is>
      </c>
      <c r="K4416" t="inlineStr">
        <is>
          <t>Honepjx5spro-w-100-L-632</t>
        </is>
      </c>
    </row>
    <row r="4417" ht="25.5" customHeight="1">
      <c r="A4417" t="inlineStr">
        <is>
          <t>4417编码</t>
        </is>
      </c>
      <c r="B4417" t="inlineStr">
        <is>
          <t>x5spro632-w-08-L</t>
        </is>
      </c>
      <c r="C4417" t="inlineStr">
        <is>
          <t>荣耀亲选Wingcloud X5s Pro单只补配蓝牙耳机右耳充电仓盒左耳原</t>
        </is>
      </c>
      <c r="D4417" t="inlineStr">
        <is>
          <t>耳机配件</t>
        </is>
      </c>
      <c r="E4417" t="inlineStr">
        <is>
          <t>Honx5spro</t>
        </is>
      </c>
      <c r="F4417" t="inlineStr">
        <is>
          <t>w</t>
        </is>
      </c>
      <c r="G4417" t="inlineStr">
        <is>
          <t>90</t>
        </is>
      </c>
      <c r="H4417" t="inlineStr">
        <is>
          <t>L</t>
        </is>
      </c>
      <c r="I4417" t="inlineStr">
        <is>
          <t>632</t>
        </is>
      </c>
      <c r="J4417" t="inlineStr">
        <is>
          <t>Honx5spro-w-90-L-632</t>
        </is>
      </c>
      <c r="K4417" t="inlineStr">
        <is>
          <t>Honepjx5spro-w-90-L-632</t>
        </is>
      </c>
    </row>
    <row r="4418" ht="25.5" customHeight="1">
      <c r="A4418" t="inlineStr">
        <is>
          <t>4418编码</t>
        </is>
      </c>
      <c r="B4418" t="inlineStr">
        <is>
          <t>x5spro632-w-09-L</t>
        </is>
      </c>
      <c r="C4418" t="inlineStr">
        <is>
          <t>荣耀亲选Wingcloud X5s Pro单只补配蓝牙耳机右耳充电仓盒左耳原</t>
        </is>
      </c>
      <c r="D4418" t="inlineStr">
        <is>
          <t>耳机配件</t>
        </is>
      </c>
      <c r="E4418" t="inlineStr">
        <is>
          <t>Honx5spro</t>
        </is>
      </c>
      <c r="F4418" t="inlineStr">
        <is>
          <t>w</t>
        </is>
      </c>
      <c r="G4418" t="inlineStr">
        <is>
          <t>95</t>
        </is>
      </c>
      <c r="H4418" t="inlineStr">
        <is>
          <t>L</t>
        </is>
      </c>
      <c r="I4418" t="inlineStr">
        <is>
          <t>632</t>
        </is>
      </c>
      <c r="J4418" t="inlineStr">
        <is>
          <t>Honx5spro-w-95-L-632</t>
        </is>
      </c>
      <c r="K4418" t="inlineStr">
        <is>
          <t>Honepjx5spro-w-95-L-632</t>
        </is>
      </c>
    </row>
    <row r="4419" ht="25.5" customHeight="1">
      <c r="A4419" t="inlineStr">
        <is>
          <t>4419编码</t>
        </is>
      </c>
      <c r="B4419" t="inlineStr">
        <is>
          <t>x5spro632-s-10-R</t>
        </is>
      </c>
      <c r="C4419" t="inlineStr">
        <is>
          <t>荣耀亲选Wingcloud X5s Pro单只补配蓝牙耳机右耳充电仓盒左耳原</t>
        </is>
      </c>
      <c r="D4419" t="inlineStr">
        <is>
          <t>耳机配件</t>
        </is>
      </c>
      <c r="E4419" t="inlineStr">
        <is>
          <t>Honx5spro</t>
        </is>
      </c>
      <c r="F4419" t="inlineStr">
        <is>
          <t>s</t>
        </is>
      </c>
      <c r="G4419" t="inlineStr">
        <is>
          <t>100</t>
        </is>
      </c>
      <c r="H4419" t="inlineStr">
        <is>
          <t>R</t>
        </is>
      </c>
      <c r="I4419" t="inlineStr">
        <is>
          <t>632</t>
        </is>
      </c>
      <c r="J4419" t="inlineStr">
        <is>
          <t>Honx5spro-s-100-R-632</t>
        </is>
      </c>
      <c r="K4419" t="inlineStr">
        <is>
          <t>Honepjx5spro-s-100-R-632</t>
        </is>
      </c>
    </row>
    <row r="4420" ht="25.5" customHeight="1">
      <c r="A4420" t="inlineStr">
        <is>
          <t>4420编码</t>
        </is>
      </c>
      <c r="B4420" t="inlineStr">
        <is>
          <t>x5spro632-s-08-R</t>
        </is>
      </c>
      <c r="C4420" t="inlineStr">
        <is>
          <t>荣耀亲选Wingcloud X5s Pro单只补配蓝牙耳机右耳充电仓盒左耳原</t>
        </is>
      </c>
      <c r="D4420" t="inlineStr">
        <is>
          <t>耳机配件</t>
        </is>
      </c>
      <c r="E4420" t="inlineStr">
        <is>
          <t>Honx5spro</t>
        </is>
      </c>
      <c r="F4420" t="inlineStr">
        <is>
          <t>s</t>
        </is>
      </c>
      <c r="G4420" t="inlineStr">
        <is>
          <t>90</t>
        </is>
      </c>
      <c r="H4420" t="inlineStr">
        <is>
          <t>R</t>
        </is>
      </c>
      <c r="I4420" t="inlineStr">
        <is>
          <t>632</t>
        </is>
      </c>
      <c r="J4420" t="inlineStr">
        <is>
          <t>Honx5spro-s-90-R-632</t>
        </is>
      </c>
      <c r="K4420" t="inlineStr">
        <is>
          <t>Honepjx5spro-s-90-R-632</t>
        </is>
      </c>
    </row>
    <row r="4421" ht="25.5" customHeight="1">
      <c r="A4421" t="inlineStr">
        <is>
          <t>4421编码</t>
        </is>
      </c>
      <c r="B4421" t="inlineStr">
        <is>
          <t>x5spro632-s-09-R</t>
        </is>
      </c>
      <c r="C4421" t="inlineStr">
        <is>
          <t>荣耀亲选Wingcloud X5s Pro单只补配蓝牙耳机右耳充电仓盒左耳原</t>
        </is>
      </c>
      <c r="D4421" t="inlineStr">
        <is>
          <t>耳机配件</t>
        </is>
      </c>
      <c r="E4421" t="inlineStr">
        <is>
          <t>Honx5spro</t>
        </is>
      </c>
      <c r="F4421" t="inlineStr">
        <is>
          <t>s</t>
        </is>
      </c>
      <c r="G4421" t="inlineStr">
        <is>
          <t>95</t>
        </is>
      </c>
      <c r="H4421" t="inlineStr">
        <is>
          <t>R</t>
        </is>
      </c>
      <c r="I4421" t="inlineStr">
        <is>
          <t>632</t>
        </is>
      </c>
      <c r="J4421" t="inlineStr">
        <is>
          <t>Honx5spro-s-95-R-632</t>
        </is>
      </c>
      <c r="K4421" t="inlineStr">
        <is>
          <t>Honepjx5spro-s-95-R-632</t>
        </is>
      </c>
    </row>
    <row r="4422" ht="25.5" customHeight="1">
      <c r="A4422" t="inlineStr">
        <is>
          <t>4422编码</t>
        </is>
      </c>
      <c r="B4422" t="inlineStr">
        <is>
          <t>freebuds4e2024-w-10-C</t>
        </is>
      </c>
      <c r="C4422" t="inlineStr">
        <is>
          <t>Huawei/华为FreeBuds 4E单只补配件蓝牙耳机右耳充电仓盒左耳丢失</t>
        </is>
      </c>
      <c r="D4422" t="inlineStr">
        <is>
          <t>耳机配件</t>
        </is>
      </c>
      <c r="E4422" t="inlineStr">
        <is>
          <t>不用区分2024</t>
        </is>
      </c>
      <c r="F4422" t="inlineStr">
        <is>
          <t>w</t>
        </is>
      </c>
      <c r="G4422" t="inlineStr">
        <is>
          <t>100</t>
        </is>
      </c>
      <c r="H4422" t="inlineStr">
        <is>
          <t>c</t>
        </is>
      </c>
      <c r="I4422"/>
      <c r="J4422" t="inlineStr">
        <is>
          <t>不用区分2024-w-100-c</t>
        </is>
      </c>
      <c r="K4422" t="inlineStr">
        <is>
          <t>不用区分2024-w-100-c</t>
        </is>
      </c>
    </row>
    <row r="4423" ht="25.5" customHeight="1">
      <c r="A4423" t="inlineStr">
        <is>
          <t>4423编码</t>
        </is>
      </c>
      <c r="B4423" t="inlineStr">
        <is>
          <t>freebuds4e2024-w-08-C</t>
        </is>
      </c>
      <c r="C4423" t="inlineStr">
        <is>
          <t>Huawei/华为FreeBuds 4E单只补配件蓝牙耳机右耳充电仓盒左耳丢失</t>
        </is>
      </c>
      <c r="D4423" t="inlineStr">
        <is>
          <t>耳机配件</t>
        </is>
      </c>
      <c r="E4423" t="inlineStr">
        <is>
          <t>不用区分2024</t>
        </is>
      </c>
      <c r="F4423" t="inlineStr">
        <is>
          <t>w</t>
        </is>
      </c>
      <c r="G4423" t="inlineStr">
        <is>
          <t>90</t>
        </is>
      </c>
      <c r="H4423" t="inlineStr">
        <is>
          <t>c</t>
        </is>
      </c>
      <c r="I4423"/>
      <c r="J4423" t="inlineStr">
        <is>
          <t>不用区分2024-w-90-c</t>
        </is>
      </c>
      <c r="K4423" t="inlineStr">
        <is>
          <t>不用区分2024-w-90-c</t>
        </is>
      </c>
    </row>
    <row r="4424" ht="25.5" customHeight="1">
      <c r="A4424" t="inlineStr">
        <is>
          <t>4424编码</t>
        </is>
      </c>
      <c r="B4424" t="inlineStr">
        <is>
          <t>freebuds4e2024-w-09-C</t>
        </is>
      </c>
      <c r="C4424" t="inlineStr">
        <is>
          <t>Huawei/华为FreeBuds 4E单只补配件蓝牙耳机右耳充电仓盒左耳丢失</t>
        </is>
      </c>
      <c r="D4424" t="inlineStr">
        <is>
          <t>耳机配件</t>
        </is>
      </c>
      <c r="E4424" t="inlineStr">
        <is>
          <t>不用区分2024</t>
        </is>
      </c>
      <c r="F4424" t="inlineStr">
        <is>
          <t>w</t>
        </is>
      </c>
      <c r="G4424" t="inlineStr">
        <is>
          <t>95</t>
        </is>
      </c>
      <c r="H4424" t="inlineStr">
        <is>
          <t>c</t>
        </is>
      </c>
      <c r="I4424"/>
      <c r="J4424" t="inlineStr">
        <is>
          <t>不用区分2024-w-95-c</t>
        </is>
      </c>
      <c r="K4424" t="inlineStr">
        <is>
          <t>不用区分2024-w-95-c</t>
        </is>
      </c>
    </row>
    <row r="4425" ht="25.5" customHeight="1">
      <c r="A4425" t="inlineStr">
        <is>
          <t>4425编码</t>
        </is>
      </c>
      <c r="B4425" t="inlineStr">
        <is>
          <t>freebuds4e2024-s-10-C</t>
        </is>
      </c>
      <c r="C4425" t="inlineStr">
        <is>
          <t>Huawei/华为FreeBuds 4E单只补配件蓝牙耳机右耳充电仓盒左耳丢失</t>
        </is>
      </c>
      <c r="D4425" t="inlineStr">
        <is>
          <t>耳机配件</t>
        </is>
      </c>
      <c r="E4425" t="inlineStr">
        <is>
          <t>不用区分2024</t>
        </is>
      </c>
      <c r="F4425" t="inlineStr">
        <is>
          <t>s</t>
        </is>
      </c>
      <c r="G4425" t="inlineStr">
        <is>
          <t>100</t>
        </is>
      </c>
      <c r="H4425" t="inlineStr">
        <is>
          <t>c</t>
        </is>
      </c>
      <c r="I4425"/>
      <c r="J4425" t="inlineStr">
        <is>
          <t>不用区分2024-s-100-c</t>
        </is>
      </c>
      <c r="K4425" t="inlineStr">
        <is>
          <t>不用区分2024-s-100-c</t>
        </is>
      </c>
    </row>
    <row r="4426" ht="25.5" customHeight="1">
      <c r="A4426" t="inlineStr">
        <is>
          <t>4426编码</t>
        </is>
      </c>
      <c r="B4426" t="inlineStr">
        <is>
          <t>freebuds4e2024-s-08-C</t>
        </is>
      </c>
      <c r="C4426" t="inlineStr">
        <is>
          <t>Huawei/华为FreeBuds 4E单只补配件蓝牙耳机右耳充电仓盒左耳丢失</t>
        </is>
      </c>
      <c r="D4426" t="inlineStr">
        <is>
          <t>耳机配件</t>
        </is>
      </c>
      <c r="E4426" t="inlineStr">
        <is>
          <t>不用区分2024</t>
        </is>
      </c>
      <c r="F4426" t="inlineStr">
        <is>
          <t>s</t>
        </is>
      </c>
      <c r="G4426" t="inlineStr">
        <is>
          <t>90</t>
        </is>
      </c>
      <c r="H4426" t="inlineStr">
        <is>
          <t>c</t>
        </is>
      </c>
      <c r="I4426"/>
      <c r="J4426" t="inlineStr">
        <is>
          <t>不用区分2024-s-90-c</t>
        </is>
      </c>
      <c r="K4426" t="inlineStr">
        <is>
          <t>不用区分2024-s-90-c</t>
        </is>
      </c>
    </row>
    <row r="4427" ht="25.5" customHeight="1">
      <c r="A4427" t="inlineStr">
        <is>
          <t>4427编码</t>
        </is>
      </c>
      <c r="B4427" t="inlineStr">
        <is>
          <t>freebuds4e2024-s-09-C</t>
        </is>
      </c>
      <c r="C4427" t="inlineStr">
        <is>
          <t>Huawei/华为FreeBuds 4E单只补配件蓝牙耳机右耳充电仓盒左耳丢失</t>
        </is>
      </c>
      <c r="D4427" t="inlineStr">
        <is>
          <t>耳机配件</t>
        </is>
      </c>
      <c r="E4427" t="inlineStr">
        <is>
          <t>不用区分2024</t>
        </is>
      </c>
      <c r="F4427" t="inlineStr">
        <is>
          <t>s</t>
        </is>
      </c>
      <c r="G4427" t="inlineStr">
        <is>
          <t>95</t>
        </is>
      </c>
      <c r="H4427" t="inlineStr">
        <is>
          <t>c</t>
        </is>
      </c>
      <c r="I4427"/>
      <c r="J4427" t="inlineStr">
        <is>
          <t>不用区分2024-s-95-c</t>
        </is>
      </c>
      <c r="K4427" t="inlineStr">
        <is>
          <t>不用区分2024-s-95-c</t>
        </is>
      </c>
    </row>
    <row r="4428" ht="25.5" customHeight="1">
      <c r="A4428" t="inlineStr">
        <is>
          <t>4428编码</t>
        </is>
      </c>
      <c r="B4428" t="inlineStr">
        <is>
          <t>freebuds5-M-s</t>
        </is>
      </c>
      <c r="C4428" t="inlineStr">
        <is>
          <t>华为原装Freebuds5i耳机硅胶耳塞软胶圈耳帽防滑防丢备用原装陶瓷白冰岛蓝星际黑正品</t>
        </is>
      </c>
      <c r="D4428" t="inlineStr">
        <is>
          <t>耳帽</t>
        </is>
      </c>
      <c r="E4428" t="inlineStr">
        <is>
          <t>Hwmfreebuds5</t>
        </is>
      </c>
      <c r="F4428" t="inlineStr">
        <is>
          <t>s</t>
        </is>
      </c>
      <c r="G4428" t="inlineStr">
        <is>
          <t>M</t>
        </is>
      </c>
      <c r="H4428"/>
      <c r="I4428"/>
      <c r="J4428" t="inlineStr">
        <is>
          <t>Hwmfreebuds5-s-M</t>
        </is>
      </c>
      <c r="K4428" t="inlineStr">
        <is>
          <t>Hwmfreebuds5-s-M</t>
        </is>
      </c>
    </row>
    <row r="4429" ht="25.5" customHeight="1">
      <c r="A4429" t="inlineStr">
        <is>
          <t>4429编码</t>
        </is>
      </c>
      <c r="B4429" t="inlineStr">
        <is>
          <t>freebuds5-M-w</t>
        </is>
      </c>
      <c r="C4429" t="inlineStr">
        <is>
          <t>华为原装Freebuds5i耳机硅胶耳塞软胶圈耳帽防滑防丢备用原装陶瓷白冰岛蓝星际黑正品</t>
        </is>
      </c>
      <c r="D4429" t="inlineStr">
        <is>
          <t>耳帽</t>
        </is>
      </c>
      <c r="E4429" t="inlineStr">
        <is>
          <t>Hwmfreebuds5</t>
        </is>
      </c>
      <c r="F4429" t="inlineStr">
        <is>
          <t>w</t>
        </is>
      </c>
      <c r="G4429" t="inlineStr">
        <is>
          <t>M</t>
        </is>
      </c>
      <c r="H4429"/>
      <c r="I4429"/>
      <c r="J4429" t="inlineStr">
        <is>
          <t>Hwmfreebuds5-w-M</t>
        </is>
      </c>
      <c r="K4429" t="inlineStr">
        <is>
          <t>Hwmfreebuds5-w-M</t>
        </is>
      </c>
    </row>
    <row r="4430" ht="25.5" customHeight="1">
      <c r="A4430" t="inlineStr">
        <is>
          <t>4430编码</t>
        </is>
      </c>
      <c r="B4430" t="inlineStr">
        <is>
          <t>rmbuds6s-b-10-C</t>
        </is>
      </c>
      <c r="C4430" t="inlineStr">
        <is>
          <t>小米红米Buds6S单只补配件蓝牙耳机右耳充电仓盒左耳丢失原装补拍</t>
        </is>
      </c>
      <c r="D4430" t="inlineStr">
        <is>
          <t>耳机配件</t>
        </is>
      </c>
      <c r="E4430" t="inlineStr">
        <is>
          <t>Rmbuds6s</t>
        </is>
      </c>
      <c r="F4430" t="inlineStr">
        <is>
          <t>b</t>
        </is>
      </c>
      <c r="G4430" t="inlineStr">
        <is>
          <t>100</t>
        </is>
      </c>
      <c r="H4430" t="inlineStr">
        <is>
          <t>C</t>
        </is>
      </c>
      <c r="I4430"/>
      <c r="J4430" t="inlineStr">
        <is>
          <t>Rmbuds6s-b-100-C</t>
        </is>
      </c>
      <c r="K4430" t="inlineStr">
        <is>
          <t>Rmepjbuds6s-b-100-C</t>
        </is>
      </c>
    </row>
    <row r="4431" ht="25.5" customHeight="1">
      <c r="A4431" t="inlineStr">
        <is>
          <t>4431编码</t>
        </is>
      </c>
      <c r="B4431" t="inlineStr">
        <is>
          <t>rmbuds6s-b-08-C</t>
        </is>
      </c>
      <c r="C4431" t="inlineStr">
        <is>
          <t>小米红米Buds6S单只补配件蓝牙耳机右耳充电仓盒左耳丢失原装补拍</t>
        </is>
      </c>
      <c r="D4431" t="inlineStr">
        <is>
          <t>耳机配件</t>
        </is>
      </c>
      <c r="E4431" t="inlineStr">
        <is>
          <t>Rmbuds6s</t>
        </is>
      </c>
      <c r="F4431" t="inlineStr">
        <is>
          <t>b</t>
        </is>
      </c>
      <c r="G4431" t="inlineStr">
        <is>
          <t>90</t>
        </is>
      </c>
      <c r="H4431" t="inlineStr">
        <is>
          <t>C</t>
        </is>
      </c>
      <c r="I4431"/>
      <c r="J4431" t="inlineStr">
        <is>
          <t>Rmbuds6s-b-90-C</t>
        </is>
      </c>
      <c r="K4431" t="inlineStr">
        <is>
          <t>Rmepjbuds6s-b-90-C</t>
        </is>
      </c>
    </row>
    <row r="4432" ht="25.5" customHeight="1">
      <c r="A4432" t="inlineStr">
        <is>
          <t>4432编码</t>
        </is>
      </c>
      <c r="B4432" t="inlineStr">
        <is>
          <t>rmbuds6s-b-09-C</t>
        </is>
      </c>
      <c r="C4432" t="inlineStr">
        <is>
          <t>小米红米Buds6S单只补配件蓝牙耳机右耳充电仓盒左耳丢失原装补拍</t>
        </is>
      </c>
      <c r="D4432" t="inlineStr">
        <is>
          <t>耳机配件</t>
        </is>
      </c>
      <c r="E4432" t="inlineStr">
        <is>
          <t>Rmbuds6s</t>
        </is>
      </c>
      <c r="F4432" t="inlineStr">
        <is>
          <t>b</t>
        </is>
      </c>
      <c r="G4432" t="inlineStr">
        <is>
          <t>95</t>
        </is>
      </c>
      <c r="H4432" t="inlineStr">
        <is>
          <t>C</t>
        </is>
      </c>
      <c r="I4432"/>
      <c r="J4432" t="inlineStr">
        <is>
          <t>Rmbuds6s-b-95-C</t>
        </is>
      </c>
      <c r="K4432" t="inlineStr">
        <is>
          <t>Rmepjbuds6s-b-95-C</t>
        </is>
      </c>
    </row>
    <row r="4433" ht="25.5" customHeight="1">
      <c r="A4433" t="inlineStr">
        <is>
          <t>4433编码</t>
        </is>
      </c>
      <c r="B4433" t="inlineStr">
        <is>
          <t>rmbuds6s-b-10-R</t>
        </is>
      </c>
      <c r="C4433" t="inlineStr">
        <is>
          <t>小米红米Buds6S单只补配件蓝牙耳机右耳充电仓盒左耳丢失原装补拍</t>
        </is>
      </c>
      <c r="D4433" t="inlineStr">
        <is>
          <t>耳机配件</t>
        </is>
      </c>
      <c r="E4433" t="inlineStr">
        <is>
          <t>Rmbuds6s</t>
        </is>
      </c>
      <c r="F4433" t="inlineStr">
        <is>
          <t>b</t>
        </is>
      </c>
      <c r="G4433" t="inlineStr">
        <is>
          <t>100</t>
        </is>
      </c>
      <c r="H4433" t="inlineStr">
        <is>
          <t>R</t>
        </is>
      </c>
      <c r="I4433"/>
      <c r="J4433" t="inlineStr">
        <is>
          <t>Rmbuds6s-b-100-R</t>
        </is>
      </c>
      <c r="K4433" t="inlineStr">
        <is>
          <t>Rmepjbuds6s-b-100-R</t>
        </is>
      </c>
    </row>
    <row r="4434" ht="25.5" customHeight="1">
      <c r="A4434" t="inlineStr">
        <is>
          <t>4434编码</t>
        </is>
      </c>
      <c r="B4434" t="inlineStr">
        <is>
          <t>rmbuds6s-b-08-R</t>
        </is>
      </c>
      <c r="C4434" t="inlineStr">
        <is>
          <t>小米红米Buds6S单只补配件蓝牙耳机右耳充电仓盒左耳丢失原装补拍</t>
        </is>
      </c>
      <c r="D4434" t="inlineStr">
        <is>
          <t>耳机配件</t>
        </is>
      </c>
      <c r="E4434" t="inlineStr">
        <is>
          <t>Rmbuds6s</t>
        </is>
      </c>
      <c r="F4434" t="inlineStr">
        <is>
          <t>b</t>
        </is>
      </c>
      <c r="G4434" t="inlineStr">
        <is>
          <t>90</t>
        </is>
      </c>
      <c r="H4434" t="inlineStr">
        <is>
          <t>R</t>
        </is>
      </c>
      <c r="I4434"/>
      <c r="J4434" t="inlineStr">
        <is>
          <t>Rmbuds6s-b-90-R</t>
        </is>
      </c>
      <c r="K4434" t="inlineStr">
        <is>
          <t>Rmepjbuds6s-b-90-R</t>
        </is>
      </c>
    </row>
    <row r="4435" ht="25.5" customHeight="1">
      <c r="A4435" t="inlineStr">
        <is>
          <t>4435编码</t>
        </is>
      </c>
      <c r="B4435" t="inlineStr">
        <is>
          <t>rmbuds6s-b-09-R</t>
        </is>
      </c>
      <c r="C4435" t="inlineStr">
        <is>
          <t>小米红米Buds6S单只补配件蓝牙耳机右耳充电仓盒左耳丢失原装补拍</t>
        </is>
      </c>
      <c r="D4435" t="inlineStr">
        <is>
          <t>耳机配件</t>
        </is>
      </c>
      <c r="E4435" t="inlineStr">
        <is>
          <t>Rmbuds6s</t>
        </is>
      </c>
      <c r="F4435" t="inlineStr">
        <is>
          <t>b</t>
        </is>
      </c>
      <c r="G4435" t="inlineStr">
        <is>
          <t>95</t>
        </is>
      </c>
      <c r="H4435" t="inlineStr">
        <is>
          <t>R</t>
        </is>
      </c>
      <c r="I4435"/>
      <c r="J4435" t="inlineStr">
        <is>
          <t>Rmbuds6s-b-95-R</t>
        </is>
      </c>
      <c r="K4435" t="inlineStr">
        <is>
          <t>Rmepjbuds6s-b-95-R</t>
        </is>
      </c>
    </row>
    <row r="4436" ht="25.5" customHeight="1">
      <c r="A4436" t="inlineStr">
        <is>
          <t>4436编码</t>
        </is>
      </c>
      <c r="B4436" t="inlineStr">
        <is>
          <t>rmbuds6s-b-10-L</t>
        </is>
      </c>
      <c r="C4436" t="inlineStr">
        <is>
          <t>小米红米Buds6S单只补配件蓝牙耳机右耳充电仓盒左耳丢失原装补拍</t>
        </is>
      </c>
      <c r="D4436" t="inlineStr">
        <is>
          <t>耳机配件</t>
        </is>
      </c>
      <c r="E4436" t="inlineStr">
        <is>
          <t>Rmbuds6s</t>
        </is>
      </c>
      <c r="F4436" t="inlineStr">
        <is>
          <t>b</t>
        </is>
      </c>
      <c r="G4436" t="inlineStr">
        <is>
          <t>100</t>
        </is>
      </c>
      <c r="H4436" t="inlineStr">
        <is>
          <t>L</t>
        </is>
      </c>
      <c r="I4436"/>
      <c r="J4436" t="inlineStr">
        <is>
          <t>Rmbuds6s-b-100-L</t>
        </is>
      </c>
      <c r="K4436" t="inlineStr">
        <is>
          <t>Rmepjbuds6s-b-100-L</t>
        </is>
      </c>
    </row>
    <row r="4437" ht="25.5" customHeight="1">
      <c r="A4437" t="inlineStr">
        <is>
          <t>4437编码</t>
        </is>
      </c>
      <c r="B4437" t="inlineStr">
        <is>
          <t>rmbuds6s-b-08-L</t>
        </is>
      </c>
      <c r="C4437" t="inlineStr">
        <is>
          <t>小米红米Buds6S单只补配件蓝牙耳机右耳充电仓盒左耳丢失原装补拍</t>
        </is>
      </c>
      <c r="D4437" t="inlineStr">
        <is>
          <t>耳机配件</t>
        </is>
      </c>
      <c r="E4437" t="inlineStr">
        <is>
          <t>Rmbuds6s</t>
        </is>
      </c>
      <c r="F4437" t="inlineStr">
        <is>
          <t>b</t>
        </is>
      </c>
      <c r="G4437" t="inlineStr">
        <is>
          <t>90</t>
        </is>
      </c>
      <c r="H4437" t="inlineStr">
        <is>
          <t>L</t>
        </is>
      </c>
      <c r="I4437"/>
      <c r="J4437" t="inlineStr">
        <is>
          <t>Rmbuds6s-b-90-L</t>
        </is>
      </c>
      <c r="K4437" t="inlineStr">
        <is>
          <t>Rmepjbuds6s-b-90-L</t>
        </is>
      </c>
    </row>
    <row r="4438" ht="25.5" customHeight="1">
      <c r="A4438" t="inlineStr">
        <is>
          <t>4438编码</t>
        </is>
      </c>
      <c r="B4438" t="inlineStr">
        <is>
          <t>rmbuds6s-b-09-L</t>
        </is>
      </c>
      <c r="C4438" t="inlineStr">
        <is>
          <t>小米红米Buds6S单只补配件蓝牙耳机右耳充电仓盒左耳丢失原装补拍</t>
        </is>
      </c>
      <c r="D4438" t="inlineStr">
        <is>
          <t>耳机配件</t>
        </is>
      </c>
      <c r="E4438" t="inlineStr">
        <is>
          <t>Rmbuds6s</t>
        </is>
      </c>
      <c r="F4438" t="inlineStr">
        <is>
          <t>b</t>
        </is>
      </c>
      <c r="G4438" t="inlineStr">
        <is>
          <t>95</t>
        </is>
      </c>
      <c r="H4438" t="inlineStr">
        <is>
          <t>L</t>
        </is>
      </c>
      <c r="I4438"/>
      <c r="J4438" t="inlineStr">
        <is>
          <t>Rmbuds6s-b-95-L</t>
        </is>
      </c>
      <c r="K4438" t="inlineStr">
        <is>
          <t>Rmepjbuds6s-b-95-L</t>
        </is>
      </c>
    </row>
    <row r="4439" ht="25.5" customHeight="1">
      <c r="A4439" t="inlineStr">
        <is>
          <t>4439编码</t>
        </is>
      </c>
      <c r="B4439" t="inlineStr">
        <is>
          <t>rmbuds6s-l-10-C</t>
        </is>
      </c>
      <c r="C4439" t="inlineStr">
        <is>
          <t>小米红米Buds6S单只补配件蓝牙耳机右耳充电仓盒左耳丢失原装补拍</t>
        </is>
      </c>
      <c r="D4439" t="inlineStr">
        <is>
          <t>耳机配件</t>
        </is>
      </c>
      <c r="E4439" t="inlineStr">
        <is>
          <t>Rmbuds6s</t>
        </is>
      </c>
      <c r="F4439" t="inlineStr">
        <is>
          <t>l</t>
        </is>
      </c>
      <c r="G4439" t="inlineStr">
        <is>
          <t>100</t>
        </is>
      </c>
      <c r="H4439" t="inlineStr">
        <is>
          <t>C</t>
        </is>
      </c>
      <c r="I4439"/>
      <c r="J4439" t="inlineStr">
        <is>
          <t>Rmbuds6s-l-100-C</t>
        </is>
      </c>
      <c r="K4439" t="inlineStr">
        <is>
          <t>Rmepjbuds6s-l-100-C</t>
        </is>
      </c>
    </row>
    <row r="4440" ht="25.5" customHeight="1">
      <c r="A4440" t="inlineStr">
        <is>
          <t>4440编码</t>
        </is>
      </c>
      <c r="B4440" t="inlineStr">
        <is>
          <t>rmbuds6s-l-08-C</t>
        </is>
      </c>
      <c r="C4440" t="inlineStr">
        <is>
          <t>小米红米Buds6S单只补配件蓝牙耳机右耳充电仓盒左耳丢失原装补拍</t>
        </is>
      </c>
      <c r="D4440" t="inlineStr">
        <is>
          <t>耳机配件</t>
        </is>
      </c>
      <c r="E4440" t="inlineStr">
        <is>
          <t>Rmbuds6s</t>
        </is>
      </c>
      <c r="F4440" t="inlineStr">
        <is>
          <t>l</t>
        </is>
      </c>
      <c r="G4440" t="inlineStr">
        <is>
          <t>90</t>
        </is>
      </c>
      <c r="H4440" t="inlineStr">
        <is>
          <t>C</t>
        </is>
      </c>
      <c r="I4440"/>
      <c r="J4440" t="inlineStr">
        <is>
          <t>Rmbuds6s-l-90-C</t>
        </is>
      </c>
      <c r="K4440" t="inlineStr">
        <is>
          <t>Rmepjbuds6s-l-90-C</t>
        </is>
      </c>
    </row>
    <row r="4441" ht="25.5" customHeight="1">
      <c r="A4441" t="inlineStr">
        <is>
          <t>4441编码</t>
        </is>
      </c>
      <c r="B4441" t="inlineStr">
        <is>
          <t>rmbuds6s-l-09-C</t>
        </is>
      </c>
      <c r="C4441" t="inlineStr">
        <is>
          <t>小米红米Buds6S单只补配件蓝牙耳机右耳充电仓盒左耳丢失原装补拍</t>
        </is>
      </c>
      <c r="D4441" t="inlineStr">
        <is>
          <t>耳机配件</t>
        </is>
      </c>
      <c r="E4441" t="inlineStr">
        <is>
          <t>Rmbuds6s</t>
        </is>
      </c>
      <c r="F4441" t="inlineStr">
        <is>
          <t>l</t>
        </is>
      </c>
      <c r="G4441" t="inlineStr">
        <is>
          <t>95</t>
        </is>
      </c>
      <c r="H4441" t="inlineStr">
        <is>
          <t>C</t>
        </is>
      </c>
      <c r="I4441"/>
      <c r="J4441" t="inlineStr">
        <is>
          <t>Rmbuds6s-l-95-C</t>
        </is>
      </c>
      <c r="K4441" t="inlineStr">
        <is>
          <t>Rmepjbuds6s-l-95-C</t>
        </is>
      </c>
    </row>
    <row r="4442" ht="25.5" customHeight="1">
      <c r="A4442" t="inlineStr">
        <is>
          <t>4442编码</t>
        </is>
      </c>
      <c r="B4442" t="inlineStr">
        <is>
          <t>rmbuds6s-l-10-R</t>
        </is>
      </c>
      <c r="C4442" t="inlineStr">
        <is>
          <t>小米红米Buds6S单只补配件蓝牙耳机右耳充电仓盒左耳丢失原装补拍</t>
        </is>
      </c>
      <c r="D4442" t="inlineStr">
        <is>
          <t>耳机配件</t>
        </is>
      </c>
      <c r="E4442" t="inlineStr">
        <is>
          <t>Rmbuds6s</t>
        </is>
      </c>
      <c r="F4442" t="inlineStr">
        <is>
          <t>l</t>
        </is>
      </c>
      <c r="G4442" t="inlineStr">
        <is>
          <t>100</t>
        </is>
      </c>
      <c r="H4442" t="inlineStr">
        <is>
          <t>R</t>
        </is>
      </c>
      <c r="I4442"/>
      <c r="J4442" t="inlineStr">
        <is>
          <t>Rmbuds6s-l-100-R</t>
        </is>
      </c>
      <c r="K4442" t="inlineStr">
        <is>
          <t>Rmepjbuds6s-l-100-R</t>
        </is>
      </c>
    </row>
    <row r="4443" ht="25.5" customHeight="1">
      <c r="A4443" t="inlineStr">
        <is>
          <t>4443编码</t>
        </is>
      </c>
      <c r="B4443" t="inlineStr">
        <is>
          <t>rmbuds6s-l-08-R</t>
        </is>
      </c>
      <c r="C4443" t="inlineStr">
        <is>
          <t>小米红米Buds6S单只补配件蓝牙耳机右耳充电仓盒左耳丢失原装补拍</t>
        </is>
      </c>
      <c r="D4443" t="inlineStr">
        <is>
          <t>耳机配件</t>
        </is>
      </c>
      <c r="E4443" t="inlineStr">
        <is>
          <t>Rmbuds6s</t>
        </is>
      </c>
      <c r="F4443" t="inlineStr">
        <is>
          <t>l</t>
        </is>
      </c>
      <c r="G4443" t="inlineStr">
        <is>
          <t>90</t>
        </is>
      </c>
      <c r="H4443" t="inlineStr">
        <is>
          <t>R</t>
        </is>
      </c>
      <c r="I4443"/>
      <c r="J4443" t="inlineStr">
        <is>
          <t>Rmbuds6s-l-90-R</t>
        </is>
      </c>
      <c r="K4443" t="inlineStr">
        <is>
          <t>Rmepjbuds6s-l-90-R</t>
        </is>
      </c>
    </row>
    <row r="4444" ht="25.5" customHeight="1">
      <c r="A4444" t="inlineStr">
        <is>
          <t>4444编码</t>
        </is>
      </c>
      <c r="B4444" t="inlineStr">
        <is>
          <t>rmbuds6s-l-09-R</t>
        </is>
      </c>
      <c r="C4444" t="inlineStr">
        <is>
          <t>小米红米Buds6S单只补配件蓝牙耳机右耳充电仓盒左耳丢失原装补拍</t>
        </is>
      </c>
      <c r="D4444" t="inlineStr">
        <is>
          <t>耳机配件</t>
        </is>
      </c>
      <c r="E4444" t="inlineStr">
        <is>
          <t>Rmbuds6s</t>
        </is>
      </c>
      <c r="F4444" t="inlineStr">
        <is>
          <t>l</t>
        </is>
      </c>
      <c r="G4444" t="inlineStr">
        <is>
          <t>95</t>
        </is>
      </c>
      <c r="H4444" t="inlineStr">
        <is>
          <t>R</t>
        </is>
      </c>
      <c r="I4444"/>
      <c r="J4444" t="inlineStr">
        <is>
          <t>Rmbuds6s-l-95-R</t>
        </is>
      </c>
      <c r="K4444" t="inlineStr">
        <is>
          <t>Rmepjbuds6s-l-95-R</t>
        </is>
      </c>
    </row>
    <row r="4445" ht="25.5" customHeight="1">
      <c r="A4445" t="inlineStr">
        <is>
          <t>4445编码</t>
        </is>
      </c>
      <c r="B4445" t="inlineStr">
        <is>
          <t>rmbuds6s-l-10-L</t>
        </is>
      </c>
      <c r="C4445" t="inlineStr">
        <is>
          <t>小米红米Buds6S单只补配件蓝牙耳机右耳充电仓盒左耳丢失原装补拍</t>
        </is>
      </c>
      <c r="D4445" t="inlineStr">
        <is>
          <t>耳机配件</t>
        </is>
      </c>
      <c r="E4445" t="inlineStr">
        <is>
          <t>Rmbuds6s</t>
        </is>
      </c>
      <c r="F4445" t="inlineStr">
        <is>
          <t>l</t>
        </is>
      </c>
      <c r="G4445" t="inlineStr">
        <is>
          <t>100</t>
        </is>
      </c>
      <c r="H4445" t="inlineStr">
        <is>
          <t>L</t>
        </is>
      </c>
      <c r="I4445"/>
      <c r="J4445" t="inlineStr">
        <is>
          <t>Rmbuds6s-l-100-L</t>
        </is>
      </c>
      <c r="K4445" t="inlineStr">
        <is>
          <t>Rmepjbuds6s-l-100-L</t>
        </is>
      </c>
    </row>
    <row r="4446" ht="25.5" customHeight="1">
      <c r="A4446" t="inlineStr">
        <is>
          <t>4446编码</t>
        </is>
      </c>
      <c r="B4446" t="inlineStr">
        <is>
          <t>rmbuds6s-l-08-L</t>
        </is>
      </c>
      <c r="C4446" t="inlineStr">
        <is>
          <t>小米红米Buds6S单只补配件蓝牙耳机右耳充电仓盒左耳丢失原装补拍</t>
        </is>
      </c>
      <c r="D4446" t="inlineStr">
        <is>
          <t>耳机配件</t>
        </is>
      </c>
      <c r="E4446" t="inlineStr">
        <is>
          <t>Rmbuds6s</t>
        </is>
      </c>
      <c r="F4446" t="inlineStr">
        <is>
          <t>l</t>
        </is>
      </c>
      <c r="G4446" t="inlineStr">
        <is>
          <t>90</t>
        </is>
      </c>
      <c r="H4446" t="inlineStr">
        <is>
          <t>L</t>
        </is>
      </c>
      <c r="I4446"/>
      <c r="J4446" t="inlineStr">
        <is>
          <t>Rmbuds6s-l-90-L</t>
        </is>
      </c>
      <c r="K4446" t="inlineStr">
        <is>
          <t>Rmepjbuds6s-l-90-L</t>
        </is>
      </c>
    </row>
    <row r="4447" ht="25.5" customHeight="1">
      <c r="A4447" t="inlineStr">
        <is>
          <t>4447编码</t>
        </is>
      </c>
      <c r="B4447" t="inlineStr">
        <is>
          <t>rmbuds6s-l-09-L</t>
        </is>
      </c>
      <c r="C4447" t="inlineStr">
        <is>
          <t>小米红米Buds6S单只补配件蓝牙耳机右耳充电仓盒左耳丢失原装补拍</t>
        </is>
      </c>
      <c r="D4447" t="inlineStr">
        <is>
          <t>耳机配件</t>
        </is>
      </c>
      <c r="E4447" t="inlineStr">
        <is>
          <t>Rmbuds6s</t>
        </is>
      </c>
      <c r="F4447" t="inlineStr">
        <is>
          <t>l</t>
        </is>
      </c>
      <c r="G4447" t="inlineStr">
        <is>
          <t>95</t>
        </is>
      </c>
      <c r="H4447" t="inlineStr">
        <is>
          <t>L</t>
        </is>
      </c>
      <c r="I4447"/>
      <c r="J4447" t="inlineStr">
        <is>
          <t>Rmbuds6s-l-95-L</t>
        </is>
      </c>
      <c r="K4447" t="inlineStr">
        <is>
          <t>Rmepjbuds6s-l-95-L</t>
        </is>
      </c>
    </row>
    <row r="4448" ht="25.5" customHeight="1">
      <c r="A4448" t="inlineStr">
        <is>
          <t>4448编码</t>
        </is>
      </c>
      <c r="B4448" t="inlineStr">
        <is>
          <t>rmbuds6s-w-10-C</t>
        </is>
      </c>
      <c r="C4448" t="inlineStr">
        <is>
          <t>小米红米Buds6S单只补配件蓝牙耳机右耳充电仓盒左耳丢失原装补拍</t>
        </is>
      </c>
      <c r="D4448" t="inlineStr">
        <is>
          <t>耳机配件</t>
        </is>
      </c>
      <c r="E4448" t="inlineStr">
        <is>
          <t>Rmbuds6s</t>
        </is>
      </c>
      <c r="F4448" t="inlineStr">
        <is>
          <t>w</t>
        </is>
      </c>
      <c r="G4448" t="inlineStr">
        <is>
          <t>100</t>
        </is>
      </c>
      <c r="H4448" t="inlineStr">
        <is>
          <t>C</t>
        </is>
      </c>
      <c r="I4448"/>
      <c r="J4448" t="inlineStr">
        <is>
          <t>Rmbuds6s-w-100-C</t>
        </is>
      </c>
      <c r="K4448" t="inlineStr">
        <is>
          <t>Rmepjbuds6s-w-100-C</t>
        </is>
      </c>
    </row>
    <row r="4449" ht="25.5" customHeight="1">
      <c r="A4449" t="inlineStr">
        <is>
          <t>4449编码</t>
        </is>
      </c>
      <c r="B4449" t="inlineStr">
        <is>
          <t>rmbuds6s-w-08-C</t>
        </is>
      </c>
      <c r="C4449" t="inlineStr">
        <is>
          <t>小米红米Buds6S单只补配件蓝牙耳机右耳充电仓盒左耳丢失原装补拍</t>
        </is>
      </c>
      <c r="D4449" t="inlineStr">
        <is>
          <t>耳机配件</t>
        </is>
      </c>
      <c r="E4449" t="inlineStr">
        <is>
          <t>Rmbuds6s</t>
        </is>
      </c>
      <c r="F4449" t="inlineStr">
        <is>
          <t>w</t>
        </is>
      </c>
      <c r="G4449" t="inlineStr">
        <is>
          <t>90</t>
        </is>
      </c>
      <c r="H4449" t="inlineStr">
        <is>
          <t>C</t>
        </is>
      </c>
      <c r="I4449"/>
      <c r="J4449" t="inlineStr">
        <is>
          <t>Rmbuds6s-w-90-C</t>
        </is>
      </c>
      <c r="K4449" t="inlineStr">
        <is>
          <t>Rmepjbuds6s-w-90-C</t>
        </is>
      </c>
    </row>
    <row r="4450" ht="25.5" customHeight="1">
      <c r="A4450" t="inlineStr">
        <is>
          <t>4450编码</t>
        </is>
      </c>
      <c r="B4450" t="inlineStr">
        <is>
          <t>rmbuds6s-w-09-C</t>
        </is>
      </c>
      <c r="C4450" t="inlineStr">
        <is>
          <t>小米红米Buds6S单只补配件蓝牙耳机右耳充电仓盒左耳丢失原装补拍</t>
        </is>
      </c>
      <c r="D4450" t="inlineStr">
        <is>
          <t>耳机配件</t>
        </is>
      </c>
      <c r="E4450" t="inlineStr">
        <is>
          <t>Rmbuds6s</t>
        </is>
      </c>
      <c r="F4450" t="inlineStr">
        <is>
          <t>w</t>
        </is>
      </c>
      <c r="G4450" t="inlineStr">
        <is>
          <t>95</t>
        </is>
      </c>
      <c r="H4450" t="inlineStr">
        <is>
          <t>C</t>
        </is>
      </c>
      <c r="I4450"/>
      <c r="J4450" t="inlineStr">
        <is>
          <t>Rmbuds6s-w-95-C</t>
        </is>
      </c>
      <c r="K4450" t="inlineStr">
        <is>
          <t>Rmepjbuds6s-w-95-C</t>
        </is>
      </c>
    </row>
    <row r="4451" ht="25.5" customHeight="1">
      <c r="A4451" t="inlineStr">
        <is>
          <t>4451编码</t>
        </is>
      </c>
      <c r="B4451" t="inlineStr">
        <is>
          <t>rmbuds6s-w-10-R</t>
        </is>
      </c>
      <c r="C4451" t="inlineStr">
        <is>
          <t>小米红米Buds6S单只补配件蓝牙耳机右耳充电仓盒左耳丢失原装补拍</t>
        </is>
      </c>
      <c r="D4451" t="inlineStr">
        <is>
          <t>耳机配件</t>
        </is>
      </c>
      <c r="E4451" t="inlineStr">
        <is>
          <t>Rmbuds6s</t>
        </is>
      </c>
      <c r="F4451" t="inlineStr">
        <is>
          <t>w</t>
        </is>
      </c>
      <c r="G4451" t="inlineStr">
        <is>
          <t>100</t>
        </is>
      </c>
      <c r="H4451" t="inlineStr">
        <is>
          <t>R</t>
        </is>
      </c>
      <c r="I4451"/>
      <c r="J4451" t="inlineStr">
        <is>
          <t>Rmbuds6s-w-100-R</t>
        </is>
      </c>
      <c r="K4451" t="inlineStr">
        <is>
          <t>Rmepjbuds6s-w-100-R</t>
        </is>
      </c>
    </row>
    <row r="4452" ht="25.5" customHeight="1">
      <c r="A4452" t="inlineStr">
        <is>
          <t>4452编码</t>
        </is>
      </c>
      <c r="B4452" t="inlineStr">
        <is>
          <t>rmbuds6s-w-08-R</t>
        </is>
      </c>
      <c r="C4452" t="inlineStr">
        <is>
          <t>小米红米Buds6S单只补配件蓝牙耳机右耳充电仓盒左耳丢失原装补拍</t>
        </is>
      </c>
      <c r="D4452" t="inlineStr">
        <is>
          <t>耳机配件</t>
        </is>
      </c>
      <c r="E4452" t="inlineStr">
        <is>
          <t>Rmbuds6s</t>
        </is>
      </c>
      <c r="F4452" t="inlineStr">
        <is>
          <t>w</t>
        </is>
      </c>
      <c r="G4452" t="inlineStr">
        <is>
          <t>90</t>
        </is>
      </c>
      <c r="H4452" t="inlineStr">
        <is>
          <t>R</t>
        </is>
      </c>
      <c r="I4452"/>
      <c r="J4452" t="inlineStr">
        <is>
          <t>Rmbuds6s-w-90-R</t>
        </is>
      </c>
      <c r="K4452" t="inlineStr">
        <is>
          <t>Rmepjbuds6s-w-90-R</t>
        </is>
      </c>
    </row>
    <row r="4453" ht="25.5" customHeight="1">
      <c r="A4453" t="inlineStr">
        <is>
          <t>4453编码</t>
        </is>
      </c>
      <c r="B4453" t="inlineStr">
        <is>
          <t>rmbuds6s-w-09-R</t>
        </is>
      </c>
      <c r="C4453" t="inlineStr">
        <is>
          <t>小米红米Buds6S单只补配件蓝牙耳机右耳充电仓盒左耳丢失原装补拍</t>
        </is>
      </c>
      <c r="D4453" t="inlineStr">
        <is>
          <t>耳机配件</t>
        </is>
      </c>
      <c r="E4453" t="inlineStr">
        <is>
          <t>Rmbuds6s</t>
        </is>
      </c>
      <c r="F4453" t="inlineStr">
        <is>
          <t>w</t>
        </is>
      </c>
      <c r="G4453" t="inlineStr">
        <is>
          <t>95</t>
        </is>
      </c>
      <c r="H4453" t="inlineStr">
        <is>
          <t>R</t>
        </is>
      </c>
      <c r="I4453"/>
      <c r="J4453" t="inlineStr">
        <is>
          <t>Rmbuds6s-w-95-R</t>
        </is>
      </c>
      <c r="K4453" t="inlineStr">
        <is>
          <t>Rmepjbuds6s-w-95-R</t>
        </is>
      </c>
    </row>
    <row r="4454" ht="25.5" customHeight="1">
      <c r="A4454" t="inlineStr">
        <is>
          <t>4454编码</t>
        </is>
      </c>
      <c r="B4454" t="inlineStr">
        <is>
          <t>rmbuds6s-w-10-L</t>
        </is>
      </c>
      <c r="C4454" t="inlineStr">
        <is>
          <t>小米红米Buds6S单只补配件蓝牙耳机右耳充电仓盒左耳丢失原装补拍</t>
        </is>
      </c>
      <c r="D4454" t="inlineStr">
        <is>
          <t>耳机配件</t>
        </is>
      </c>
      <c r="E4454" t="inlineStr">
        <is>
          <t>Rmbuds6s</t>
        </is>
      </c>
      <c r="F4454" t="inlineStr">
        <is>
          <t>w</t>
        </is>
      </c>
      <c r="G4454" t="inlineStr">
        <is>
          <t>100</t>
        </is>
      </c>
      <c r="H4454" t="inlineStr">
        <is>
          <t>L</t>
        </is>
      </c>
      <c r="I4454"/>
      <c r="J4454" t="inlineStr">
        <is>
          <t>Rmbuds6s-w-100-L</t>
        </is>
      </c>
      <c r="K4454" t="inlineStr">
        <is>
          <t>Rmepjbuds6s-w-100-L</t>
        </is>
      </c>
    </row>
    <row r="4455" ht="25.5" customHeight="1">
      <c r="A4455" t="inlineStr">
        <is>
          <t>4455编码</t>
        </is>
      </c>
      <c r="B4455" t="inlineStr">
        <is>
          <t>rmbuds6s-w-08-L</t>
        </is>
      </c>
      <c r="C4455" t="inlineStr">
        <is>
          <t>小米红米Buds6S单只补配件蓝牙耳机右耳充电仓盒左耳丢失原装补拍</t>
        </is>
      </c>
      <c r="D4455" t="inlineStr">
        <is>
          <t>耳机配件</t>
        </is>
      </c>
      <c r="E4455" t="inlineStr">
        <is>
          <t>Rmbuds6s</t>
        </is>
      </c>
      <c r="F4455" t="inlineStr">
        <is>
          <t>w</t>
        </is>
      </c>
      <c r="G4455" t="inlineStr">
        <is>
          <t>90</t>
        </is>
      </c>
      <c r="H4455" t="inlineStr">
        <is>
          <t>L</t>
        </is>
      </c>
      <c r="I4455"/>
      <c r="J4455" t="inlineStr">
        <is>
          <t>Rmbuds6s-w-90-L</t>
        </is>
      </c>
      <c r="K4455" t="inlineStr">
        <is>
          <t>Rmepjbuds6s-w-90-L</t>
        </is>
      </c>
    </row>
    <row r="4456" ht="25.5" customHeight="1">
      <c r="A4456" t="inlineStr">
        <is>
          <t>4456编码</t>
        </is>
      </c>
      <c r="B4456" t="inlineStr">
        <is>
          <t>rmbuds6s-w-09-L</t>
        </is>
      </c>
      <c r="C4456" t="inlineStr">
        <is>
          <t>小米红米Buds6S单只补配件蓝牙耳机右耳充电仓盒左耳丢失原装补拍</t>
        </is>
      </c>
      <c r="D4456" t="inlineStr">
        <is>
          <t>耳机配件</t>
        </is>
      </c>
      <c r="E4456" t="inlineStr">
        <is>
          <t>Rmbuds6s</t>
        </is>
      </c>
      <c r="F4456" t="inlineStr">
        <is>
          <t>w</t>
        </is>
      </c>
      <c r="G4456" t="inlineStr">
        <is>
          <t>95</t>
        </is>
      </c>
      <c r="H4456" t="inlineStr">
        <is>
          <t>L</t>
        </is>
      </c>
      <c r="I4456"/>
      <c r="J4456" t="inlineStr">
        <is>
          <t>Rmbuds6s-w-95-L</t>
        </is>
      </c>
      <c r="K4456" t="inlineStr">
        <is>
          <t>Rmepjbuds6s-w-95-L</t>
        </is>
      </c>
    </row>
    <row r="4457" ht="25.5" customHeight="1">
      <c r="A4457" t="inlineStr">
        <is>
          <t>4457编码</t>
        </is>
      </c>
      <c r="B4457" t="inlineStr">
        <is>
          <t>opbudspro-b-08-C</t>
        </is>
      </c>
      <c r="C4457" t="inlineStr">
        <is>
          <t>OnePlus/一加 Buds Pro 蓝牙耳机单只左右耳蓝牙耳机充电盒仓补配</t>
        </is>
      </c>
      <c r="D4457" t="inlineStr">
        <is>
          <t>耳机配件</t>
        </is>
      </c>
      <c r="E4457" t="inlineStr">
        <is>
          <t>Opbudspro</t>
        </is>
      </c>
      <c r="F4457" t="inlineStr">
        <is>
          <t>b</t>
        </is>
      </c>
      <c r="G4457" t="inlineStr">
        <is>
          <t>90</t>
        </is>
      </c>
      <c r="H4457" t="inlineStr">
        <is>
          <t>C</t>
        </is>
      </c>
      <c r="I4457"/>
      <c r="J4457" t="inlineStr">
        <is>
          <t>Opbudspro-b-90-C</t>
        </is>
      </c>
      <c r="K4457" t="inlineStr">
        <is>
          <t>Opepjbudspro-b-90-C</t>
        </is>
      </c>
    </row>
    <row r="4458" ht="25.5" customHeight="1">
      <c r="A4458" t="inlineStr">
        <is>
          <t>4458编码</t>
        </is>
      </c>
      <c r="B4458" t="inlineStr">
        <is>
          <t>rmbuds5pro-o-10-C</t>
        </is>
      </c>
      <c r="C4458" t="inlineStr">
        <is>
          <t>MIUI/小米 Redmi Buds 5 Pro蓝牙耳机单只补配件丢失充电仓盒左右</t>
        </is>
      </c>
      <c r="D4458" t="inlineStr">
        <is>
          <t>耳机配件</t>
        </is>
      </c>
      <c r="E4458" t="inlineStr">
        <is>
          <t>Rmbuds5pro</t>
        </is>
      </c>
      <c r="F4458" t="inlineStr">
        <is>
          <t>o</t>
        </is>
      </c>
      <c r="G4458" t="inlineStr">
        <is>
          <t>100</t>
        </is>
      </c>
      <c r="H4458" t="inlineStr">
        <is>
          <t>C</t>
        </is>
      </c>
      <c r="I4458"/>
      <c r="J4458" t="inlineStr">
        <is>
          <t>Rmbuds5pro-o-100-C</t>
        </is>
      </c>
      <c r="K4458" t="inlineStr">
        <is>
          <t>Rmepjbuds5pro-o-100-C</t>
        </is>
      </c>
    </row>
    <row r="4459" ht="25.5" customHeight="1">
      <c r="A4459" t="inlineStr">
        <is>
          <t>4459编码</t>
        </is>
      </c>
      <c r="B4459" t="inlineStr">
        <is>
          <t>rmbuds5pro-o-08-C</t>
        </is>
      </c>
      <c r="C4459" t="inlineStr">
        <is>
          <t>MIUI/小米 Redmi Buds 5 Pro蓝牙耳机单只补配件丢失充电仓盒左右</t>
        </is>
      </c>
      <c r="D4459" t="inlineStr">
        <is>
          <t>耳机配件</t>
        </is>
      </c>
      <c r="E4459" t="inlineStr">
        <is>
          <t>Rmbuds5pro</t>
        </is>
      </c>
      <c r="F4459" t="inlineStr">
        <is>
          <t>o</t>
        </is>
      </c>
      <c r="G4459" t="inlineStr">
        <is>
          <t>90</t>
        </is>
      </c>
      <c r="H4459" t="inlineStr">
        <is>
          <t>C</t>
        </is>
      </c>
      <c r="I4459"/>
      <c r="J4459" t="inlineStr">
        <is>
          <t>Rmbuds5pro-o-90-C</t>
        </is>
      </c>
      <c r="K4459" t="inlineStr">
        <is>
          <t>Rmepjbuds5pro-o-90-C</t>
        </is>
      </c>
    </row>
    <row r="4460" ht="25.5" customHeight="1">
      <c r="A4460" t="inlineStr">
        <is>
          <t>4460编码</t>
        </is>
      </c>
      <c r="B4460" t="inlineStr">
        <is>
          <t>rmbuds5pro-o-09-C</t>
        </is>
      </c>
      <c r="C4460" t="inlineStr">
        <is>
          <t>MIUI/小米 Redmi Buds 5 Pro蓝牙耳机单只补配件丢失充电仓盒左右</t>
        </is>
      </c>
      <c r="D4460" t="inlineStr">
        <is>
          <t>耳机配件</t>
        </is>
      </c>
      <c r="E4460" t="inlineStr">
        <is>
          <t>Rmbuds5pro</t>
        </is>
      </c>
      <c r="F4460" t="inlineStr">
        <is>
          <t>o</t>
        </is>
      </c>
      <c r="G4460" t="inlineStr">
        <is>
          <t>95</t>
        </is>
      </c>
      <c r="H4460" t="inlineStr">
        <is>
          <t>C</t>
        </is>
      </c>
      <c r="I4460"/>
      <c r="J4460" t="inlineStr">
        <is>
          <t>Rmbuds5pro-o-95-C</t>
        </is>
      </c>
      <c r="K4460" t="inlineStr">
        <is>
          <t>Rmepjbuds5pro-o-95-C</t>
        </is>
      </c>
    </row>
    <row r="4461" ht="25.5" customHeight="1">
      <c r="A4461" t="inlineStr">
        <is>
          <t>4461编码</t>
        </is>
      </c>
      <c r="B4461" t="inlineStr">
        <is>
          <t>rmbuds5pro-o-10-R</t>
        </is>
      </c>
      <c r="C4461" t="inlineStr">
        <is>
          <t>MIUI/小米 Redmi Buds 5 Pro蓝牙耳机单只补配件丢失充电仓盒左右</t>
        </is>
      </c>
      <c r="D4461" t="inlineStr">
        <is>
          <t>耳机配件</t>
        </is>
      </c>
      <c r="E4461" t="inlineStr">
        <is>
          <t>Rmbuds5pro</t>
        </is>
      </c>
      <c r="F4461" t="inlineStr">
        <is>
          <t>o</t>
        </is>
      </c>
      <c r="G4461" t="inlineStr">
        <is>
          <t>100</t>
        </is>
      </c>
      <c r="H4461" t="inlineStr">
        <is>
          <t>R</t>
        </is>
      </c>
      <c r="I4461"/>
      <c r="J4461" t="inlineStr">
        <is>
          <t>Rmbuds5pro-o-100-R</t>
        </is>
      </c>
      <c r="K4461" t="inlineStr">
        <is>
          <t>Rmepjbuds5pro-o-100-R</t>
        </is>
      </c>
    </row>
    <row r="4462" ht="25.5" customHeight="1">
      <c r="A4462" t="inlineStr">
        <is>
          <t>4462编码</t>
        </is>
      </c>
      <c r="B4462" t="inlineStr">
        <is>
          <t>rmbuds5pro-o-08-R</t>
        </is>
      </c>
      <c r="C4462" t="inlineStr">
        <is>
          <t>MIUI/小米 Redmi Buds 5 Pro蓝牙耳机单只补配件丢失充电仓盒左右</t>
        </is>
      </c>
      <c r="D4462" t="inlineStr">
        <is>
          <t>耳机配件</t>
        </is>
      </c>
      <c r="E4462" t="inlineStr">
        <is>
          <t>Rmbuds5pro</t>
        </is>
      </c>
      <c r="F4462" t="inlineStr">
        <is>
          <t>o</t>
        </is>
      </c>
      <c r="G4462" t="inlineStr">
        <is>
          <t>90</t>
        </is>
      </c>
      <c r="H4462" t="inlineStr">
        <is>
          <t>R</t>
        </is>
      </c>
      <c r="I4462"/>
      <c r="J4462" t="inlineStr">
        <is>
          <t>Rmbuds5pro-o-90-R</t>
        </is>
      </c>
      <c r="K4462" t="inlineStr">
        <is>
          <t>Rmepjbuds5pro-o-90-R</t>
        </is>
      </c>
    </row>
    <row r="4463" ht="25.5" customHeight="1">
      <c r="A4463" t="inlineStr">
        <is>
          <t>4463编码</t>
        </is>
      </c>
      <c r="B4463" t="inlineStr">
        <is>
          <t>rmbuds5pro-o-09-R</t>
        </is>
      </c>
      <c r="C4463" t="inlineStr">
        <is>
          <t>MIUI/小米 Redmi Buds 5 Pro蓝牙耳机单只补配件丢失充电仓盒左右</t>
        </is>
      </c>
      <c r="D4463" t="inlineStr">
        <is>
          <t>耳机配件</t>
        </is>
      </c>
      <c r="E4463" t="inlineStr">
        <is>
          <t>Rmbuds5pro</t>
        </is>
      </c>
      <c r="F4463" t="inlineStr">
        <is>
          <t>o</t>
        </is>
      </c>
      <c r="G4463" t="inlineStr">
        <is>
          <t>95</t>
        </is>
      </c>
      <c r="H4463" t="inlineStr">
        <is>
          <t>R</t>
        </is>
      </c>
      <c r="I4463"/>
      <c r="J4463" t="inlineStr">
        <is>
          <t>Rmbuds5pro-o-95-R</t>
        </is>
      </c>
      <c r="K4463" t="inlineStr">
        <is>
          <t>Rmepjbuds5pro-o-95-R</t>
        </is>
      </c>
    </row>
    <row r="4464" ht="25.5" customHeight="1">
      <c r="A4464" t="inlineStr">
        <is>
          <t>4464编码</t>
        </is>
      </c>
      <c r="B4464" t="inlineStr">
        <is>
          <t>rmbuds5pro-o-10-L</t>
        </is>
      </c>
      <c r="C4464" t="inlineStr">
        <is>
          <t>MIUI/小米 Redmi Buds 5 Pro蓝牙耳机单只补配件丢失充电仓盒左右</t>
        </is>
      </c>
      <c r="D4464" t="inlineStr">
        <is>
          <t>耳机配件</t>
        </is>
      </c>
      <c r="E4464" t="inlineStr">
        <is>
          <t>Rmbuds5pro</t>
        </is>
      </c>
      <c r="F4464" t="inlineStr">
        <is>
          <t>o</t>
        </is>
      </c>
      <c r="G4464" t="inlineStr">
        <is>
          <t>100</t>
        </is>
      </c>
      <c r="H4464" t="inlineStr">
        <is>
          <t>L</t>
        </is>
      </c>
      <c r="I4464"/>
      <c r="J4464" t="inlineStr">
        <is>
          <t>Rmbuds5pro-o-100-L</t>
        </is>
      </c>
      <c r="K4464" t="inlineStr">
        <is>
          <t>Rmepjbuds5pro-o-100-L</t>
        </is>
      </c>
    </row>
    <row r="4465" ht="25.5" customHeight="1">
      <c r="A4465" t="inlineStr">
        <is>
          <t>4465编码</t>
        </is>
      </c>
      <c r="B4465" t="inlineStr">
        <is>
          <t>rmbuds5pro-o-08-L</t>
        </is>
      </c>
      <c r="C4465" t="inlineStr">
        <is>
          <t>MIUI/小米 Redmi Buds 5 Pro蓝牙耳机单只补配件丢失充电仓盒左右</t>
        </is>
      </c>
      <c r="D4465" t="inlineStr">
        <is>
          <t>耳机配件</t>
        </is>
      </c>
      <c r="E4465" t="inlineStr">
        <is>
          <t>Rmbuds5pro</t>
        </is>
      </c>
      <c r="F4465" t="inlineStr">
        <is>
          <t>o</t>
        </is>
      </c>
      <c r="G4465" t="inlineStr">
        <is>
          <t>90</t>
        </is>
      </c>
      <c r="H4465" t="inlineStr">
        <is>
          <t>L</t>
        </is>
      </c>
      <c r="I4465"/>
      <c r="J4465" t="inlineStr">
        <is>
          <t>Rmbuds5pro-o-90-L</t>
        </is>
      </c>
      <c r="K4465" t="inlineStr">
        <is>
          <t>Rmepjbuds5pro-o-90-L</t>
        </is>
      </c>
    </row>
    <row r="4466" ht="25.5" customHeight="1">
      <c r="A4466" t="inlineStr">
        <is>
          <t>4466编码</t>
        </is>
      </c>
      <c r="B4466" t="inlineStr">
        <is>
          <t>rmbuds5pro-o-09-L</t>
        </is>
      </c>
      <c r="C4466" t="inlineStr">
        <is>
          <t>MIUI/小米 Redmi Buds 5 Pro蓝牙耳机单只补配件丢失充电仓盒左右</t>
        </is>
      </c>
      <c r="D4466" t="inlineStr">
        <is>
          <t>耳机配件</t>
        </is>
      </c>
      <c r="E4466" t="inlineStr">
        <is>
          <t>Rmbuds5pro</t>
        </is>
      </c>
      <c r="F4466" t="inlineStr">
        <is>
          <t>o</t>
        </is>
      </c>
      <c r="G4466" t="inlineStr">
        <is>
          <t>95</t>
        </is>
      </c>
      <c r="H4466" t="inlineStr">
        <is>
          <t>L</t>
        </is>
      </c>
      <c r="I4466"/>
      <c r="J4466" t="inlineStr">
        <is>
          <t>Rmbuds5pro-o-95-L</t>
        </is>
      </c>
      <c r="K4466" t="inlineStr">
        <is>
          <t>Rmepjbuds5pro-o-95-L</t>
        </is>
      </c>
    </row>
    <row r="4467" ht="25.5" customHeight="1">
      <c r="A4467" t="inlineStr">
        <is>
          <t>4467编码</t>
        </is>
      </c>
      <c r="B4467" t="inlineStr">
        <is>
          <t>rmbuds5pro-o-10-SLQ</t>
        </is>
      </c>
      <c r="C4467" t="inlineStr">
        <is>
          <t>MIUI/小米 Redmi Buds 5 Pro蓝牙耳机单只补配件丢失充电仓盒左右</t>
        </is>
      </c>
      <c r="D4467" t="inlineStr">
        <is>
          <t>耳机配件</t>
        </is>
      </c>
      <c r="E4467" t="inlineStr">
        <is>
          <t>Rmbuds5pro</t>
        </is>
      </c>
      <c r="F4467" t="inlineStr">
        <is>
          <t>o</t>
        </is>
      </c>
      <c r="G4467" t="inlineStr">
        <is>
          <t>100</t>
        </is>
      </c>
      <c r="H4467" t="inlineStr">
        <is>
          <t>SLQ</t>
        </is>
      </c>
      <c r="I4467"/>
      <c r="J4467" t="inlineStr">
        <is>
          <t>Rmbuds5pro-o-100-SLQ</t>
        </is>
      </c>
      <c r="K4467" t="inlineStr">
        <is>
          <t>Rmepjbuds5pro-o-100-SLQ</t>
        </is>
      </c>
    </row>
    <row r="4468" ht="25.5" customHeight="1">
      <c r="A4468" t="inlineStr">
        <is>
          <t>4468编码</t>
        </is>
      </c>
      <c r="B4468" t="inlineStr">
        <is>
          <t>rmbuds5pro-o-08-SLQ</t>
        </is>
      </c>
      <c r="C4468" t="inlineStr">
        <is>
          <t>MIUI/小米 Redmi Buds 5 Pro蓝牙耳机单只补配件丢失充电仓盒左右</t>
        </is>
      </c>
      <c r="D4468" t="inlineStr">
        <is>
          <t>耳机配件</t>
        </is>
      </c>
      <c r="E4468" t="inlineStr">
        <is>
          <t>Rmbuds5pro</t>
        </is>
      </c>
      <c r="F4468" t="inlineStr">
        <is>
          <t>o</t>
        </is>
      </c>
      <c r="G4468" t="inlineStr">
        <is>
          <t>90</t>
        </is>
      </c>
      <c r="H4468" t="inlineStr">
        <is>
          <t>SLQ</t>
        </is>
      </c>
      <c r="I4468"/>
      <c r="J4468" t="inlineStr">
        <is>
          <t>Rmbuds5pro-o-90-SLQ</t>
        </is>
      </c>
      <c r="K4468" t="inlineStr">
        <is>
          <t>Rmepjbuds5pro-o-90-SLQ</t>
        </is>
      </c>
    </row>
    <row r="4469" ht="25.5" customHeight="1">
      <c r="A4469" t="inlineStr">
        <is>
          <t>4469编码</t>
        </is>
      </c>
      <c r="B4469" t="inlineStr">
        <is>
          <t>rmbuds5pro-o-09-SLQ</t>
        </is>
      </c>
      <c r="C4469" t="inlineStr">
        <is>
          <t>MIUI/小米 Redmi Buds 5 Pro蓝牙耳机单只补配件丢失充电仓盒左右</t>
        </is>
      </c>
      <c r="D4469" t="inlineStr">
        <is>
          <t>耳机配件</t>
        </is>
      </c>
      <c r="E4469" t="inlineStr">
        <is>
          <t>Rmbuds5pro</t>
        </is>
      </c>
      <c r="F4469" t="inlineStr">
        <is>
          <t>o</t>
        </is>
      </c>
      <c r="G4469" t="inlineStr">
        <is>
          <t>95</t>
        </is>
      </c>
      <c r="H4469" t="inlineStr">
        <is>
          <t>SLQ</t>
        </is>
      </c>
      <c r="I4469"/>
      <c r="J4469" t="inlineStr">
        <is>
          <t>Rmbuds5pro-o-95-SLQ</t>
        </is>
      </c>
      <c r="K4469" t="inlineStr">
        <is>
          <t>Rmepjbuds5pro-o-95-SLQ</t>
        </is>
      </c>
    </row>
    <row r="4470" ht="25.5" customHeight="1">
      <c r="A4470" t="inlineStr">
        <is>
          <t>4470编码</t>
        </is>
      </c>
      <c r="B4470" t="inlineStr">
        <is>
          <t>rmbuds5pro-w-10-C</t>
        </is>
      </c>
      <c r="C4470" t="inlineStr">
        <is>
          <t>MIUI/小米 Redmi Buds 5 Pro蓝牙耳机单只补配件丢失充电仓盒左右</t>
        </is>
      </c>
      <c r="D4470" t="inlineStr">
        <is>
          <t>耳机配件</t>
        </is>
      </c>
      <c r="E4470" t="inlineStr">
        <is>
          <t>Rmbuds5pro</t>
        </is>
      </c>
      <c r="F4470" t="inlineStr">
        <is>
          <t>w</t>
        </is>
      </c>
      <c r="G4470" t="inlineStr">
        <is>
          <t>100</t>
        </is>
      </c>
      <c r="H4470" t="inlineStr">
        <is>
          <t>C</t>
        </is>
      </c>
      <c r="I4470"/>
      <c r="J4470" t="inlineStr">
        <is>
          <t>Rmbuds5pro-w-100-C</t>
        </is>
      </c>
      <c r="K4470" t="inlineStr">
        <is>
          <t>Rmepjbuds5pro-w-100-C</t>
        </is>
      </c>
    </row>
    <row r="4471" ht="25.5" customHeight="1">
      <c r="A4471" t="inlineStr">
        <is>
          <t>4471编码</t>
        </is>
      </c>
      <c r="B4471" t="inlineStr">
        <is>
          <t>rmbuds5pro-w-08-C</t>
        </is>
      </c>
      <c r="C4471" t="inlineStr">
        <is>
          <t>MIUI/小米 Redmi Buds 5 Pro蓝牙耳机单只补配件丢失充电仓盒左右</t>
        </is>
      </c>
      <c r="D4471" t="inlineStr">
        <is>
          <t>耳机配件</t>
        </is>
      </c>
      <c r="E4471" t="inlineStr">
        <is>
          <t>Rmbuds5pro</t>
        </is>
      </c>
      <c r="F4471" t="inlineStr">
        <is>
          <t>w</t>
        </is>
      </c>
      <c r="G4471" t="inlineStr">
        <is>
          <t>90</t>
        </is>
      </c>
      <c r="H4471" t="inlineStr">
        <is>
          <t>C</t>
        </is>
      </c>
      <c r="I4471"/>
      <c r="J4471" t="inlineStr">
        <is>
          <t>Rmbuds5pro-w-90-C</t>
        </is>
      </c>
      <c r="K4471" t="inlineStr">
        <is>
          <t>Rmepjbuds5pro-w-90-C</t>
        </is>
      </c>
    </row>
    <row r="4472" ht="25.5" customHeight="1">
      <c r="A4472" t="inlineStr">
        <is>
          <t>4472编码</t>
        </is>
      </c>
      <c r="B4472" t="inlineStr">
        <is>
          <t>rmbuds5pro-w-09-C</t>
        </is>
      </c>
      <c r="C4472" t="inlineStr">
        <is>
          <t>MIUI/小米 Redmi Buds 5 Pro蓝牙耳机单只补配件丢失充电仓盒左右</t>
        </is>
      </c>
      <c r="D4472" t="inlineStr">
        <is>
          <t>耳机配件</t>
        </is>
      </c>
      <c r="E4472" t="inlineStr">
        <is>
          <t>Rmbuds5pro</t>
        </is>
      </c>
      <c r="F4472" t="inlineStr">
        <is>
          <t>w</t>
        </is>
      </c>
      <c r="G4472" t="inlineStr">
        <is>
          <t>95</t>
        </is>
      </c>
      <c r="H4472" t="inlineStr">
        <is>
          <t>C</t>
        </is>
      </c>
      <c r="I4472"/>
      <c r="J4472" t="inlineStr">
        <is>
          <t>Rmbuds5pro-w-95-C</t>
        </is>
      </c>
      <c r="K4472" t="inlineStr">
        <is>
          <t>Rmepjbuds5pro-w-95-C</t>
        </is>
      </c>
    </row>
    <row r="4473" ht="25.5" customHeight="1">
      <c r="A4473" t="inlineStr">
        <is>
          <t>4473编码</t>
        </is>
      </c>
      <c r="B4473" t="inlineStr">
        <is>
          <t>rmbuds5pro-w-10-R</t>
        </is>
      </c>
      <c r="C4473" t="inlineStr">
        <is>
          <t>MIUI/小米 Redmi Buds 5 Pro蓝牙耳机单只补配件丢失充电仓盒左右</t>
        </is>
      </c>
      <c r="D4473" t="inlineStr">
        <is>
          <t>耳机配件</t>
        </is>
      </c>
      <c r="E4473" t="inlineStr">
        <is>
          <t>Rmbuds5pro</t>
        </is>
      </c>
      <c r="F4473" t="inlineStr">
        <is>
          <t>w</t>
        </is>
      </c>
      <c r="G4473" t="inlineStr">
        <is>
          <t>100</t>
        </is>
      </c>
      <c r="H4473" t="inlineStr">
        <is>
          <t>R</t>
        </is>
      </c>
      <c r="I4473"/>
      <c r="J4473" t="inlineStr">
        <is>
          <t>Rmbuds5pro-w-100-R</t>
        </is>
      </c>
      <c r="K4473" t="inlineStr">
        <is>
          <t>Rmepjbuds5pro-w-100-R</t>
        </is>
      </c>
    </row>
    <row r="4474" ht="25.5" customHeight="1">
      <c r="A4474" t="inlineStr">
        <is>
          <t>4474编码</t>
        </is>
      </c>
      <c r="B4474" t="inlineStr">
        <is>
          <t>rmbuds5pro-w-08-R</t>
        </is>
      </c>
      <c r="C4474" t="inlineStr">
        <is>
          <t>MIUI/小米 Redmi Buds 5 Pro蓝牙耳机单只补配件丢失充电仓盒左右</t>
        </is>
      </c>
      <c r="D4474" t="inlineStr">
        <is>
          <t>耳机配件</t>
        </is>
      </c>
      <c r="E4474" t="inlineStr">
        <is>
          <t>Rmbuds5pro</t>
        </is>
      </c>
      <c r="F4474" t="inlineStr">
        <is>
          <t>w</t>
        </is>
      </c>
      <c r="G4474" t="inlineStr">
        <is>
          <t>90</t>
        </is>
      </c>
      <c r="H4474" t="inlineStr">
        <is>
          <t>R</t>
        </is>
      </c>
      <c r="I4474"/>
      <c r="J4474" t="inlineStr">
        <is>
          <t>Rmbuds5pro-w-90-R</t>
        </is>
      </c>
      <c r="K4474" t="inlineStr">
        <is>
          <t>Rmepjbuds5pro-w-90-R</t>
        </is>
      </c>
    </row>
    <row r="4475" ht="25.5" customHeight="1">
      <c r="A4475" t="inlineStr">
        <is>
          <t>4475编码</t>
        </is>
      </c>
      <c r="B4475" t="inlineStr">
        <is>
          <t>rmbuds5pro-w-09-R</t>
        </is>
      </c>
      <c r="C4475" t="inlineStr">
        <is>
          <t>MIUI/小米 Redmi Buds 5 Pro蓝牙耳机单只补配件丢失充电仓盒左右</t>
        </is>
      </c>
      <c r="D4475" t="inlineStr">
        <is>
          <t>耳机配件</t>
        </is>
      </c>
      <c r="E4475" t="inlineStr">
        <is>
          <t>Rmbuds5pro</t>
        </is>
      </c>
      <c r="F4475" t="inlineStr">
        <is>
          <t>w</t>
        </is>
      </c>
      <c r="G4475" t="inlineStr">
        <is>
          <t>95</t>
        </is>
      </c>
      <c r="H4475" t="inlineStr">
        <is>
          <t>R</t>
        </is>
      </c>
      <c r="I4475"/>
      <c r="J4475" t="inlineStr">
        <is>
          <t>Rmbuds5pro-w-95-R</t>
        </is>
      </c>
      <c r="K4475" t="inlineStr">
        <is>
          <t>Rmepjbuds5pro-w-95-R</t>
        </is>
      </c>
    </row>
    <row r="4476" ht="25.5" customHeight="1">
      <c r="A4476" t="inlineStr">
        <is>
          <t>4476编码</t>
        </is>
      </c>
      <c r="B4476" t="inlineStr">
        <is>
          <t>rmbuds5pro-w-10-L</t>
        </is>
      </c>
      <c r="C4476" t="inlineStr">
        <is>
          <t>MIUI/小米 Redmi Buds 5 Pro蓝牙耳机单只补配件丢失充电仓盒左右</t>
        </is>
      </c>
      <c r="D4476" t="inlineStr">
        <is>
          <t>耳机配件</t>
        </is>
      </c>
      <c r="E4476" t="inlineStr">
        <is>
          <t>Rmbuds5pro</t>
        </is>
      </c>
      <c r="F4476" t="inlineStr">
        <is>
          <t>w</t>
        </is>
      </c>
      <c r="G4476" t="inlineStr">
        <is>
          <t>100</t>
        </is>
      </c>
      <c r="H4476" t="inlineStr">
        <is>
          <t>L</t>
        </is>
      </c>
      <c r="I4476"/>
      <c r="J4476" t="inlineStr">
        <is>
          <t>Rmbuds5pro-w-100-L</t>
        </is>
      </c>
      <c r="K4476" t="inlineStr">
        <is>
          <t>Rmepjbuds5pro-w-100-L</t>
        </is>
      </c>
    </row>
    <row r="4477" ht="25.5" customHeight="1">
      <c r="A4477" t="inlineStr">
        <is>
          <t>4477编码</t>
        </is>
      </c>
      <c r="B4477" t="inlineStr">
        <is>
          <t>rmbuds5pro-w-08-L</t>
        </is>
      </c>
      <c r="C4477" t="inlineStr">
        <is>
          <t>MIUI/小米 Redmi Buds 5 Pro蓝牙耳机单只补配件丢失充电仓盒左右</t>
        </is>
      </c>
      <c r="D4477" t="inlineStr">
        <is>
          <t>耳机配件</t>
        </is>
      </c>
      <c r="E4477" t="inlineStr">
        <is>
          <t>Rmbuds5pro</t>
        </is>
      </c>
      <c r="F4477" t="inlineStr">
        <is>
          <t>w</t>
        </is>
      </c>
      <c r="G4477" t="inlineStr">
        <is>
          <t>90</t>
        </is>
      </c>
      <c r="H4477" t="inlineStr">
        <is>
          <t>L</t>
        </is>
      </c>
      <c r="I4477"/>
      <c r="J4477" t="inlineStr">
        <is>
          <t>Rmbuds5pro-w-90-L</t>
        </is>
      </c>
      <c r="K4477" t="inlineStr">
        <is>
          <t>Rmepjbuds5pro-w-90-L</t>
        </is>
      </c>
    </row>
    <row r="4478" ht="25.5" customHeight="1">
      <c r="A4478" t="inlineStr">
        <is>
          <t>4478编码</t>
        </is>
      </c>
      <c r="B4478" t="inlineStr">
        <is>
          <t>rmbuds5pro-w-09-L</t>
        </is>
      </c>
      <c r="C4478" t="inlineStr">
        <is>
          <t>MIUI/小米 Redmi Buds 5 Pro蓝牙耳机单只补配件丢失充电仓盒左右</t>
        </is>
      </c>
      <c r="D4478" t="inlineStr">
        <is>
          <t>耳机配件</t>
        </is>
      </c>
      <c r="E4478" t="inlineStr">
        <is>
          <t>Rmbuds5pro</t>
        </is>
      </c>
      <c r="F4478" t="inlineStr">
        <is>
          <t>w</t>
        </is>
      </c>
      <c r="G4478" t="inlineStr">
        <is>
          <t>95</t>
        </is>
      </c>
      <c r="H4478" t="inlineStr">
        <is>
          <t>L</t>
        </is>
      </c>
      <c r="I4478"/>
      <c r="J4478" t="inlineStr">
        <is>
          <t>Rmbuds5pro-w-95-L</t>
        </is>
      </c>
      <c r="K4478" t="inlineStr">
        <is>
          <t>Rmepjbuds5pro-w-95-L</t>
        </is>
      </c>
    </row>
    <row r="4479" ht="25.5" customHeight="1">
      <c r="A4479" t="inlineStr">
        <is>
          <t>4479编码</t>
        </is>
      </c>
      <c r="B4479" t="inlineStr">
        <is>
          <t>rmbuds5pro-l-10-C</t>
        </is>
      </c>
      <c r="C4479" t="inlineStr">
        <is>
          <t>MIUI/小米 Redmi Buds 5 Pro蓝牙耳机单只补配件丢失充电仓盒左右</t>
        </is>
      </c>
      <c r="D4479" t="inlineStr">
        <is>
          <t>耳机配件</t>
        </is>
      </c>
      <c r="E4479" t="inlineStr">
        <is>
          <t>Rmbuds5pro</t>
        </is>
      </c>
      <c r="F4479" t="inlineStr">
        <is>
          <t>l</t>
        </is>
      </c>
      <c r="G4479" t="inlineStr">
        <is>
          <t>100</t>
        </is>
      </c>
      <c r="H4479" t="inlineStr">
        <is>
          <t>C</t>
        </is>
      </c>
      <c r="I4479"/>
      <c r="J4479" t="inlineStr">
        <is>
          <t>Rmbuds5pro-l-100-C</t>
        </is>
      </c>
      <c r="K4479" t="inlineStr">
        <is>
          <t>Rmepjbuds5pro-l-100-C</t>
        </is>
      </c>
    </row>
    <row r="4480" ht="25.5" customHeight="1">
      <c r="A4480" t="inlineStr">
        <is>
          <t>4480编码</t>
        </is>
      </c>
      <c r="B4480" t="inlineStr">
        <is>
          <t>rmbuds5pro-l-08-C</t>
        </is>
      </c>
      <c r="C4480" t="inlineStr">
        <is>
          <t>MIUI/小米 Redmi Buds 5 Pro蓝牙耳机单只补配件丢失充电仓盒左右</t>
        </is>
      </c>
      <c r="D4480" t="inlineStr">
        <is>
          <t>耳机配件</t>
        </is>
      </c>
      <c r="E4480" t="inlineStr">
        <is>
          <t>Rmbuds5pro</t>
        </is>
      </c>
      <c r="F4480" t="inlineStr">
        <is>
          <t>l</t>
        </is>
      </c>
      <c r="G4480" t="inlineStr">
        <is>
          <t>90</t>
        </is>
      </c>
      <c r="H4480" t="inlineStr">
        <is>
          <t>C</t>
        </is>
      </c>
      <c r="I4480"/>
      <c r="J4480" t="inlineStr">
        <is>
          <t>Rmbuds5pro-l-90-C</t>
        </is>
      </c>
      <c r="K4480" t="inlineStr">
        <is>
          <t>Rmepjbuds5pro-l-90-C</t>
        </is>
      </c>
    </row>
    <row r="4481" ht="25.5" customHeight="1">
      <c r="A4481" t="inlineStr">
        <is>
          <t>4481编码</t>
        </is>
      </c>
      <c r="B4481" t="inlineStr">
        <is>
          <t>rmbuds5pro-l-09-C</t>
        </is>
      </c>
      <c r="C4481" t="inlineStr">
        <is>
          <t>MIUI/小米 Redmi Buds 5 Pro蓝牙耳机单只补配件丢失充电仓盒左右</t>
        </is>
      </c>
      <c r="D4481" t="inlineStr">
        <is>
          <t>耳机配件</t>
        </is>
      </c>
      <c r="E4481" t="inlineStr">
        <is>
          <t>Rmbuds5pro</t>
        </is>
      </c>
      <c r="F4481" t="inlineStr">
        <is>
          <t>l</t>
        </is>
      </c>
      <c r="G4481" t="inlineStr">
        <is>
          <t>95</t>
        </is>
      </c>
      <c r="H4481" t="inlineStr">
        <is>
          <t>C</t>
        </is>
      </c>
      <c r="I4481"/>
      <c r="J4481" t="inlineStr">
        <is>
          <t>Rmbuds5pro-l-95-C</t>
        </is>
      </c>
      <c r="K4481" t="inlineStr">
        <is>
          <t>Rmepjbuds5pro-l-95-C</t>
        </is>
      </c>
    </row>
    <row r="4482" ht="25.5" customHeight="1">
      <c r="A4482" t="inlineStr">
        <is>
          <t>4482编码</t>
        </is>
      </c>
      <c r="B4482" t="inlineStr">
        <is>
          <t>rmbuds5pro-l-10-R</t>
        </is>
      </c>
      <c r="C4482" t="inlineStr">
        <is>
          <t>MIUI/小米 Redmi Buds 5 Pro蓝牙耳机单只补配件丢失充电仓盒左右</t>
        </is>
      </c>
      <c r="D4482" t="inlineStr">
        <is>
          <t>耳机配件</t>
        </is>
      </c>
      <c r="E4482" t="inlineStr">
        <is>
          <t>Rmbuds5pro</t>
        </is>
      </c>
      <c r="F4482" t="inlineStr">
        <is>
          <t>l</t>
        </is>
      </c>
      <c r="G4482" t="inlineStr">
        <is>
          <t>100</t>
        </is>
      </c>
      <c r="H4482" t="inlineStr">
        <is>
          <t>R</t>
        </is>
      </c>
      <c r="I4482"/>
      <c r="J4482" t="inlineStr">
        <is>
          <t>Rmbuds5pro-l-100-R</t>
        </is>
      </c>
      <c r="K4482" t="inlineStr">
        <is>
          <t>Rmepjbuds5pro-l-100-R</t>
        </is>
      </c>
    </row>
    <row r="4483" ht="25.5" customHeight="1">
      <c r="A4483" t="inlineStr">
        <is>
          <t>4483编码</t>
        </is>
      </c>
      <c r="B4483" t="inlineStr">
        <is>
          <t>rmbuds5pro-l-08-R</t>
        </is>
      </c>
      <c r="C4483" t="inlineStr">
        <is>
          <t>MIUI/小米 Redmi Buds 5 Pro蓝牙耳机单只补配件丢失充电仓盒左右</t>
        </is>
      </c>
      <c r="D4483" t="inlineStr">
        <is>
          <t>耳机配件</t>
        </is>
      </c>
      <c r="E4483" t="inlineStr">
        <is>
          <t>Rmbuds5pro</t>
        </is>
      </c>
      <c r="F4483" t="inlineStr">
        <is>
          <t>l</t>
        </is>
      </c>
      <c r="G4483" t="inlineStr">
        <is>
          <t>90</t>
        </is>
      </c>
      <c r="H4483" t="inlineStr">
        <is>
          <t>R</t>
        </is>
      </c>
      <c r="I4483"/>
      <c r="J4483" t="inlineStr">
        <is>
          <t>Rmbuds5pro-l-90-R</t>
        </is>
      </c>
      <c r="K4483" t="inlineStr">
        <is>
          <t>Rmepjbuds5pro-l-90-R</t>
        </is>
      </c>
    </row>
    <row r="4484" ht="25.5" customHeight="1">
      <c r="A4484" t="inlineStr">
        <is>
          <t>4484编码</t>
        </is>
      </c>
      <c r="B4484" t="inlineStr">
        <is>
          <t>rmbuds5pro-l-09-R</t>
        </is>
      </c>
      <c r="C4484" t="inlineStr">
        <is>
          <t>MIUI/小米 Redmi Buds 5 Pro蓝牙耳机单只补配件丢失充电仓盒左右</t>
        </is>
      </c>
      <c r="D4484" t="inlineStr">
        <is>
          <t>耳机配件</t>
        </is>
      </c>
      <c r="E4484" t="inlineStr">
        <is>
          <t>Rmbuds5pro</t>
        </is>
      </c>
      <c r="F4484" t="inlineStr">
        <is>
          <t>l</t>
        </is>
      </c>
      <c r="G4484" t="inlineStr">
        <is>
          <t>95</t>
        </is>
      </c>
      <c r="H4484" t="inlineStr">
        <is>
          <t>R</t>
        </is>
      </c>
      <c r="I4484"/>
      <c r="J4484" t="inlineStr">
        <is>
          <t>Rmbuds5pro-l-95-R</t>
        </is>
      </c>
      <c r="K4484" t="inlineStr">
        <is>
          <t>Rmepjbuds5pro-l-95-R</t>
        </is>
      </c>
    </row>
    <row r="4485" ht="25.5" customHeight="1">
      <c r="A4485" t="inlineStr">
        <is>
          <t>4485编码</t>
        </is>
      </c>
      <c r="B4485" t="inlineStr">
        <is>
          <t>rmbuds5pro-l-10-L</t>
        </is>
      </c>
      <c r="C4485" t="inlineStr">
        <is>
          <t>MIUI/小米 Redmi Buds 5 Pro蓝牙耳机单只补配件丢失充电仓盒左右</t>
        </is>
      </c>
      <c r="D4485" t="inlineStr">
        <is>
          <t>耳机配件</t>
        </is>
      </c>
      <c r="E4485" t="inlineStr">
        <is>
          <t>Rmbuds5pro</t>
        </is>
      </c>
      <c r="F4485" t="inlineStr">
        <is>
          <t>l</t>
        </is>
      </c>
      <c r="G4485" t="inlineStr">
        <is>
          <t>100</t>
        </is>
      </c>
      <c r="H4485" t="inlineStr">
        <is>
          <t>L</t>
        </is>
      </c>
      <c r="I4485"/>
      <c r="J4485" t="inlineStr">
        <is>
          <t>Rmbuds5pro-l-100-L</t>
        </is>
      </c>
      <c r="K4485" t="inlineStr">
        <is>
          <t>Rmepjbuds5pro-l-100-L</t>
        </is>
      </c>
    </row>
    <row r="4486" ht="25.5" customHeight="1">
      <c r="A4486" t="inlineStr">
        <is>
          <t>4486编码</t>
        </is>
      </c>
      <c r="B4486" t="inlineStr">
        <is>
          <t>rmbuds5pro-l-08-L</t>
        </is>
      </c>
      <c r="C4486" t="inlineStr">
        <is>
          <t>MIUI/小米 Redmi Buds 5 Pro蓝牙耳机单只补配件丢失充电仓盒左右</t>
        </is>
      </c>
      <c r="D4486" t="inlineStr">
        <is>
          <t>耳机配件</t>
        </is>
      </c>
      <c r="E4486" t="inlineStr">
        <is>
          <t>Rmbuds5pro</t>
        </is>
      </c>
      <c r="F4486" t="inlineStr">
        <is>
          <t>l</t>
        </is>
      </c>
      <c r="G4486" t="inlineStr">
        <is>
          <t>90</t>
        </is>
      </c>
      <c r="H4486" t="inlineStr">
        <is>
          <t>L</t>
        </is>
      </c>
      <c r="I4486"/>
      <c r="J4486" t="inlineStr">
        <is>
          <t>Rmbuds5pro-l-90-L</t>
        </is>
      </c>
      <c r="K4486" t="inlineStr">
        <is>
          <t>Rmepjbuds5pro-l-90-L</t>
        </is>
      </c>
    </row>
    <row r="4487" ht="25.5" customHeight="1">
      <c r="A4487" t="inlineStr">
        <is>
          <t>4487编码</t>
        </is>
      </c>
      <c r="B4487" t="inlineStr">
        <is>
          <t>rmbuds5pro-l-09-L</t>
        </is>
      </c>
      <c r="C4487" t="inlineStr">
        <is>
          <t>MIUI/小米 Redmi Buds 5 Pro蓝牙耳机单只补配件丢失充电仓盒左右</t>
        </is>
      </c>
      <c r="D4487" t="inlineStr">
        <is>
          <t>耳机配件</t>
        </is>
      </c>
      <c r="E4487" t="inlineStr">
        <is>
          <t>Rmbuds5pro</t>
        </is>
      </c>
      <c r="F4487" t="inlineStr">
        <is>
          <t>l</t>
        </is>
      </c>
      <c r="G4487" t="inlineStr">
        <is>
          <t>95</t>
        </is>
      </c>
      <c r="H4487" t="inlineStr">
        <is>
          <t>L</t>
        </is>
      </c>
      <c r="I4487"/>
      <c r="J4487" t="inlineStr">
        <is>
          <t>Rmbuds5pro-l-95-L</t>
        </is>
      </c>
      <c r="K4487" t="inlineStr">
        <is>
          <t>Rmepjbuds5pro-l-95-L</t>
        </is>
      </c>
    </row>
    <row r="4488" ht="25.5" customHeight="1">
      <c r="A4488" t="inlineStr">
        <is>
          <t>4488编码</t>
        </is>
      </c>
      <c r="B4488" t="inlineStr">
        <is>
          <t>rmbuds5pro-b-10-C</t>
        </is>
      </c>
      <c r="C4488" t="inlineStr">
        <is>
          <t>MIUI/小米 Redmi Buds 5 Pro蓝牙耳机单只补配件丢失充电仓盒左右</t>
        </is>
      </c>
      <c r="D4488" t="inlineStr">
        <is>
          <t>耳机配件</t>
        </is>
      </c>
      <c r="E4488" t="inlineStr">
        <is>
          <t>Rmbuds5pro</t>
        </is>
      </c>
      <c r="F4488" t="inlineStr">
        <is>
          <t>b</t>
        </is>
      </c>
      <c r="G4488" t="inlineStr">
        <is>
          <t>100</t>
        </is>
      </c>
      <c r="H4488" t="inlineStr">
        <is>
          <t>C</t>
        </is>
      </c>
      <c r="I4488"/>
      <c r="J4488" t="inlineStr">
        <is>
          <t>Rmbuds5pro-b-100-C</t>
        </is>
      </c>
      <c r="K4488" t="inlineStr">
        <is>
          <t>Rmepjbuds5pro-b-100-C</t>
        </is>
      </c>
    </row>
    <row r="4489" ht="25.5" customHeight="1">
      <c r="A4489" t="inlineStr">
        <is>
          <t>4489编码</t>
        </is>
      </c>
      <c r="B4489" t="inlineStr">
        <is>
          <t>rmbuds5pro-b-08-C</t>
        </is>
      </c>
      <c r="C4489" t="inlineStr">
        <is>
          <t>MIUI/小米 Redmi Buds 5 Pro蓝牙耳机单只补配件丢失充电仓盒左右</t>
        </is>
      </c>
      <c r="D4489" t="inlineStr">
        <is>
          <t>耳机配件</t>
        </is>
      </c>
      <c r="E4489" t="inlineStr">
        <is>
          <t>Rmbuds5pro</t>
        </is>
      </c>
      <c r="F4489" t="inlineStr">
        <is>
          <t>b</t>
        </is>
      </c>
      <c r="G4489" t="inlineStr">
        <is>
          <t>90</t>
        </is>
      </c>
      <c r="H4489" t="inlineStr">
        <is>
          <t>C</t>
        </is>
      </c>
      <c r="I4489"/>
      <c r="J4489" t="inlineStr">
        <is>
          <t>Rmbuds5pro-b-90-C</t>
        </is>
      </c>
      <c r="K4489" t="inlineStr">
        <is>
          <t>Rmepjbuds5pro-b-90-C</t>
        </is>
      </c>
    </row>
    <row r="4490" ht="25.5" customHeight="1">
      <c r="A4490" t="inlineStr">
        <is>
          <t>4490编码</t>
        </is>
      </c>
      <c r="B4490" t="inlineStr">
        <is>
          <t>rmbuds5pro-b-09-C</t>
        </is>
      </c>
      <c r="C4490" t="inlineStr">
        <is>
          <t>MIUI/小米 Redmi Buds 5 Pro蓝牙耳机单只补配件丢失充电仓盒左右</t>
        </is>
      </c>
      <c r="D4490" t="inlineStr">
        <is>
          <t>耳机配件</t>
        </is>
      </c>
      <c r="E4490" t="inlineStr">
        <is>
          <t>Rmbuds5pro</t>
        </is>
      </c>
      <c r="F4490" t="inlineStr">
        <is>
          <t>b</t>
        </is>
      </c>
      <c r="G4490" t="inlineStr">
        <is>
          <t>95</t>
        </is>
      </c>
      <c r="H4490" t="inlineStr">
        <is>
          <t>C</t>
        </is>
      </c>
      <c r="I4490"/>
      <c r="J4490" t="inlineStr">
        <is>
          <t>Rmbuds5pro-b-95-C</t>
        </is>
      </c>
      <c r="K4490" t="inlineStr">
        <is>
          <t>Rmepjbuds5pro-b-95-C</t>
        </is>
      </c>
    </row>
    <row r="4491" ht="25.5" customHeight="1">
      <c r="A4491" t="inlineStr">
        <is>
          <t>4491编码</t>
        </is>
      </c>
      <c r="B4491" t="inlineStr">
        <is>
          <t>rmbuds5pro-b-10-R</t>
        </is>
      </c>
      <c r="C4491" t="inlineStr">
        <is>
          <t>MIUI/小米 Redmi Buds 5 Pro蓝牙耳机单只补配件丢失充电仓盒左右</t>
        </is>
      </c>
      <c r="D4491" t="inlineStr">
        <is>
          <t>耳机配件</t>
        </is>
      </c>
      <c r="E4491" t="inlineStr">
        <is>
          <t>Rmbuds5pro</t>
        </is>
      </c>
      <c r="F4491" t="inlineStr">
        <is>
          <t>b</t>
        </is>
      </c>
      <c r="G4491" t="inlineStr">
        <is>
          <t>100</t>
        </is>
      </c>
      <c r="H4491" t="inlineStr">
        <is>
          <t>R</t>
        </is>
      </c>
      <c r="I4491"/>
      <c r="J4491" t="inlineStr">
        <is>
          <t>Rmbuds5pro-b-100-R</t>
        </is>
      </c>
      <c r="K4491" t="inlineStr">
        <is>
          <t>Rmepjbuds5pro-b-100-R</t>
        </is>
      </c>
    </row>
    <row r="4492" ht="25.5" customHeight="1">
      <c r="A4492" t="inlineStr">
        <is>
          <t>4492编码</t>
        </is>
      </c>
      <c r="B4492" t="inlineStr">
        <is>
          <t>rmbuds5pro-b-08-R</t>
        </is>
      </c>
      <c r="C4492" t="inlineStr">
        <is>
          <t>MIUI/小米 Redmi Buds 5 Pro蓝牙耳机单只补配件丢失充电仓盒左右</t>
        </is>
      </c>
      <c r="D4492" t="inlineStr">
        <is>
          <t>耳机配件</t>
        </is>
      </c>
      <c r="E4492" t="inlineStr">
        <is>
          <t>Rmbuds5pro</t>
        </is>
      </c>
      <c r="F4492" t="inlineStr">
        <is>
          <t>b</t>
        </is>
      </c>
      <c r="G4492" t="inlineStr">
        <is>
          <t>90</t>
        </is>
      </c>
      <c r="H4492" t="inlineStr">
        <is>
          <t>R</t>
        </is>
      </c>
      <c r="I4492"/>
      <c r="J4492" t="inlineStr">
        <is>
          <t>Rmbuds5pro-b-90-R</t>
        </is>
      </c>
      <c r="K4492" t="inlineStr">
        <is>
          <t>Rmepjbuds5pro-b-90-R</t>
        </is>
      </c>
    </row>
    <row r="4493" ht="25.5" customHeight="1">
      <c r="A4493" t="inlineStr">
        <is>
          <t>4493编码</t>
        </is>
      </c>
      <c r="B4493" t="inlineStr">
        <is>
          <t>rmbuds5pro-b-09-R</t>
        </is>
      </c>
      <c r="C4493" t="inlineStr">
        <is>
          <t>MIUI/小米 Redmi Buds 5 Pro蓝牙耳机单只补配件丢失充电仓盒左右</t>
        </is>
      </c>
      <c r="D4493" t="inlineStr">
        <is>
          <t>耳机配件</t>
        </is>
      </c>
      <c r="E4493" t="inlineStr">
        <is>
          <t>Rmbuds5pro</t>
        </is>
      </c>
      <c r="F4493" t="inlineStr">
        <is>
          <t>b</t>
        </is>
      </c>
      <c r="G4493" t="inlineStr">
        <is>
          <t>95</t>
        </is>
      </c>
      <c r="H4493" t="inlineStr">
        <is>
          <t>R</t>
        </is>
      </c>
      <c r="I4493"/>
      <c r="J4493" t="inlineStr">
        <is>
          <t>Rmbuds5pro-b-95-R</t>
        </is>
      </c>
      <c r="K4493" t="inlineStr">
        <is>
          <t>Rmepjbuds5pro-b-95-R</t>
        </is>
      </c>
    </row>
    <row r="4494" ht="25.5" customHeight="1">
      <c r="A4494" t="inlineStr">
        <is>
          <t>4494编码</t>
        </is>
      </c>
      <c r="B4494" t="inlineStr">
        <is>
          <t>rmbuds5pro-b-10-L</t>
        </is>
      </c>
      <c r="C4494" t="inlineStr">
        <is>
          <t>MIUI/小米 Redmi Buds 5 Pro蓝牙耳机单只补配件丢失充电仓盒左右</t>
        </is>
      </c>
      <c r="D4494" t="inlineStr">
        <is>
          <t>耳机配件</t>
        </is>
      </c>
      <c r="E4494" t="inlineStr">
        <is>
          <t>Rmbuds5pro</t>
        </is>
      </c>
      <c r="F4494" t="inlineStr">
        <is>
          <t>b</t>
        </is>
      </c>
      <c r="G4494" t="inlineStr">
        <is>
          <t>100</t>
        </is>
      </c>
      <c r="H4494" t="inlineStr">
        <is>
          <t>L</t>
        </is>
      </c>
      <c r="I4494"/>
      <c r="J4494" t="inlineStr">
        <is>
          <t>Rmbuds5pro-b-100-L</t>
        </is>
      </c>
      <c r="K4494" t="inlineStr">
        <is>
          <t>Rmepjbuds5pro-b-100-L</t>
        </is>
      </c>
    </row>
    <row r="4495" ht="25.5" customHeight="1">
      <c r="A4495" t="inlineStr">
        <is>
          <t>4495编码</t>
        </is>
      </c>
      <c r="B4495" t="inlineStr">
        <is>
          <t>rmbuds5pro-b-08-L</t>
        </is>
      </c>
      <c r="C4495" t="inlineStr">
        <is>
          <t>MIUI/小米 Redmi Buds 5 Pro蓝牙耳机单只补配件丢失充电仓盒左右</t>
        </is>
      </c>
      <c r="D4495" t="inlineStr">
        <is>
          <t>耳机配件</t>
        </is>
      </c>
      <c r="E4495" t="inlineStr">
        <is>
          <t>Rmbuds5pro</t>
        </is>
      </c>
      <c r="F4495" t="inlineStr">
        <is>
          <t>b</t>
        </is>
      </c>
      <c r="G4495" t="inlineStr">
        <is>
          <t>90</t>
        </is>
      </c>
      <c r="H4495" t="inlineStr">
        <is>
          <t>L</t>
        </is>
      </c>
      <c r="I4495"/>
      <c r="J4495" t="inlineStr">
        <is>
          <t>Rmbuds5pro-b-90-L</t>
        </is>
      </c>
      <c r="K4495" t="inlineStr">
        <is>
          <t>Rmepjbuds5pro-b-90-L</t>
        </is>
      </c>
    </row>
    <row r="4496" ht="25.5" customHeight="1">
      <c r="A4496" t="inlineStr">
        <is>
          <t>4496编码</t>
        </is>
      </c>
      <c r="B4496" t="inlineStr">
        <is>
          <t>rmbuds5pro-b-09-L</t>
        </is>
      </c>
      <c r="C4496" t="inlineStr">
        <is>
          <t>MIUI/小米 Redmi Buds 5 Pro蓝牙耳机单只补配件丢失充电仓盒左右</t>
        </is>
      </c>
      <c r="D4496" t="inlineStr">
        <is>
          <t>耳机配件</t>
        </is>
      </c>
      <c r="E4496" t="inlineStr">
        <is>
          <t>Rmbuds5pro</t>
        </is>
      </c>
      <c r="F4496" t="inlineStr">
        <is>
          <t>b</t>
        </is>
      </c>
      <c r="G4496" t="inlineStr">
        <is>
          <t>95</t>
        </is>
      </c>
      <c r="H4496" t="inlineStr">
        <is>
          <t>L</t>
        </is>
      </c>
      <c r="I4496"/>
      <c r="J4496" t="inlineStr">
        <is>
          <t>Rmbuds5pro-b-95-L</t>
        </is>
      </c>
      <c r="K4496" t="inlineStr">
        <is>
          <t>Rmepjbuds5pro-b-95-L</t>
        </is>
      </c>
    </row>
    <row r="4497" ht="25.5" customHeight="1">
      <c r="A4497" t="inlineStr">
        <is>
          <t>4497编码</t>
        </is>
      </c>
      <c r="B4497" t="inlineStr">
        <is>
          <t>miopenear-j-10-C</t>
        </is>
      </c>
      <c r="C4497" t="inlineStr">
        <is>
          <t>小米开放式耳机单只补配件蓝牙右耳充电仓盒左耳丢失原装补拍LR</t>
        </is>
      </c>
      <c r="D4497" t="inlineStr">
        <is>
          <t>耳机配件</t>
        </is>
      </c>
      <c r="E4497" t="inlineStr">
        <is>
          <t>Mikfs</t>
        </is>
      </c>
      <c r="F4497" t="inlineStr">
        <is>
          <t>j</t>
        </is>
      </c>
      <c r="G4497" t="inlineStr">
        <is>
          <t>100</t>
        </is>
      </c>
      <c r="H4497" t="inlineStr">
        <is>
          <t>C</t>
        </is>
      </c>
      <c r="I4497"/>
      <c r="J4497" t="inlineStr">
        <is>
          <t>Mikfs-j-100-C</t>
        </is>
      </c>
      <c r="K4497" t="inlineStr">
        <is>
          <t>Miepjkfs-j-100-C</t>
        </is>
      </c>
    </row>
    <row r="4498" ht="25.5" customHeight="1">
      <c r="A4498" t="inlineStr">
        <is>
          <t>4498编码</t>
        </is>
      </c>
      <c r="B4498" t="inlineStr">
        <is>
          <t>miopenear-j-08-C</t>
        </is>
      </c>
      <c r="C4498" t="inlineStr">
        <is>
          <t>小米开放式耳机单只补配件蓝牙右耳充电仓盒左耳丢失原装补拍LR</t>
        </is>
      </c>
      <c r="D4498" t="inlineStr">
        <is>
          <t>耳机配件</t>
        </is>
      </c>
      <c r="E4498" t="inlineStr">
        <is>
          <t>Mikfs</t>
        </is>
      </c>
      <c r="F4498" t="inlineStr">
        <is>
          <t>j</t>
        </is>
      </c>
      <c r="G4498" t="inlineStr">
        <is>
          <t>90</t>
        </is>
      </c>
      <c r="H4498" t="inlineStr">
        <is>
          <t>C</t>
        </is>
      </c>
      <c r="I4498"/>
      <c r="J4498" t="inlineStr">
        <is>
          <t>Mikfs-j-90-C</t>
        </is>
      </c>
      <c r="K4498" t="inlineStr">
        <is>
          <t>Miepjkfs-j-90-C</t>
        </is>
      </c>
    </row>
    <row r="4499" ht="25.5" customHeight="1">
      <c r="A4499" t="inlineStr">
        <is>
          <t>4499编码</t>
        </is>
      </c>
      <c r="B4499" t="inlineStr">
        <is>
          <t>miopenear-j-09-C</t>
        </is>
      </c>
      <c r="C4499" t="inlineStr">
        <is>
          <t>小米开放式耳机单只补配件蓝牙右耳充电仓盒左耳丢失原装补拍LR</t>
        </is>
      </c>
      <c r="D4499" t="inlineStr">
        <is>
          <t>耳机配件</t>
        </is>
      </c>
      <c r="E4499" t="inlineStr">
        <is>
          <t>Mikfs</t>
        </is>
      </c>
      <c r="F4499" t="inlineStr">
        <is>
          <t>j</t>
        </is>
      </c>
      <c r="G4499" t="inlineStr">
        <is>
          <t>95</t>
        </is>
      </c>
      <c r="H4499" t="inlineStr">
        <is>
          <t>C</t>
        </is>
      </c>
      <c r="I4499"/>
      <c r="J4499" t="inlineStr">
        <is>
          <t>Mikfs-j-95-C</t>
        </is>
      </c>
      <c r="K4499" t="inlineStr">
        <is>
          <t>Miepjkfs-j-95-C</t>
        </is>
      </c>
    </row>
    <row r="4500" ht="25.5" customHeight="1">
      <c r="A4500" t="inlineStr">
        <is>
          <t>4500编码</t>
        </is>
      </c>
      <c r="B4500" t="inlineStr">
        <is>
          <t>miopenear-j-10-R</t>
        </is>
      </c>
      <c r="C4500" t="inlineStr">
        <is>
          <t>小米开放式耳机单只补配件蓝牙右耳充电仓盒左耳丢失原装补拍LR</t>
        </is>
      </c>
      <c r="D4500" t="inlineStr">
        <is>
          <t>耳机配件</t>
        </is>
      </c>
      <c r="E4500" t="inlineStr">
        <is>
          <t>Mikfs</t>
        </is>
      </c>
      <c r="F4500" t="inlineStr">
        <is>
          <t>j</t>
        </is>
      </c>
      <c r="G4500" t="inlineStr">
        <is>
          <t>100</t>
        </is>
      </c>
      <c r="H4500" t="inlineStr">
        <is>
          <t>R</t>
        </is>
      </c>
      <c r="I4500"/>
      <c r="J4500" t="inlineStr">
        <is>
          <t>Mikfs-j-100-R</t>
        </is>
      </c>
      <c r="K4500" t="inlineStr">
        <is>
          <t>Miepjkfs-j-100-R</t>
        </is>
      </c>
    </row>
    <row r="4501" ht="25.5" customHeight="1">
      <c r="A4501" t="inlineStr">
        <is>
          <t>4501编码</t>
        </is>
      </c>
      <c r="B4501" t="inlineStr">
        <is>
          <t>miopenear-j-08-R</t>
        </is>
      </c>
      <c r="C4501" t="inlineStr">
        <is>
          <t>小米开放式耳机单只补配件蓝牙右耳充电仓盒左耳丢失原装补拍LR</t>
        </is>
      </c>
      <c r="D4501" t="inlineStr">
        <is>
          <t>耳机配件</t>
        </is>
      </c>
      <c r="E4501" t="inlineStr">
        <is>
          <t>Mikfs</t>
        </is>
      </c>
      <c r="F4501" t="inlineStr">
        <is>
          <t>j</t>
        </is>
      </c>
      <c r="G4501" t="inlineStr">
        <is>
          <t>90</t>
        </is>
      </c>
      <c r="H4501" t="inlineStr">
        <is>
          <t>R</t>
        </is>
      </c>
      <c r="I4501"/>
      <c r="J4501" t="inlineStr">
        <is>
          <t>Mikfs-j-90-R</t>
        </is>
      </c>
      <c r="K4501" t="inlineStr">
        <is>
          <t>Miepjkfs-j-90-R</t>
        </is>
      </c>
    </row>
    <row r="4502" ht="25.5" customHeight="1">
      <c r="A4502" t="inlineStr">
        <is>
          <t>4502编码</t>
        </is>
      </c>
      <c r="B4502" t="inlineStr">
        <is>
          <t>miopenear-j-09-R</t>
        </is>
      </c>
      <c r="C4502" t="inlineStr">
        <is>
          <t>小米开放式耳机单只补配件蓝牙右耳充电仓盒左耳丢失原装补拍LR</t>
        </is>
      </c>
      <c r="D4502" t="inlineStr">
        <is>
          <t>耳机配件</t>
        </is>
      </c>
      <c r="E4502" t="inlineStr">
        <is>
          <t>Mikfs</t>
        </is>
      </c>
      <c r="F4502" t="inlineStr">
        <is>
          <t>j</t>
        </is>
      </c>
      <c r="G4502" t="inlineStr">
        <is>
          <t>95</t>
        </is>
      </c>
      <c r="H4502" t="inlineStr">
        <is>
          <t>R</t>
        </is>
      </c>
      <c r="I4502"/>
      <c r="J4502" t="inlineStr">
        <is>
          <t>Mikfs-j-95-R</t>
        </is>
      </c>
      <c r="K4502" t="inlineStr">
        <is>
          <t>Miepjkfs-j-95-R</t>
        </is>
      </c>
    </row>
    <row r="4503" ht="25.5" customHeight="1">
      <c r="A4503" t="inlineStr">
        <is>
          <t>4503编码</t>
        </is>
      </c>
      <c r="B4503" t="inlineStr">
        <is>
          <t>miopenear-j-10-L</t>
        </is>
      </c>
      <c r="C4503" t="inlineStr">
        <is>
          <t>小米开放式耳机单只补配件蓝牙右耳充电仓盒左耳丢失原装补拍LR</t>
        </is>
      </c>
      <c r="D4503" t="inlineStr">
        <is>
          <t>耳机配件</t>
        </is>
      </c>
      <c r="E4503" t="inlineStr">
        <is>
          <t>Mikfs</t>
        </is>
      </c>
      <c r="F4503" t="inlineStr">
        <is>
          <t>j</t>
        </is>
      </c>
      <c r="G4503" t="inlineStr">
        <is>
          <t>100</t>
        </is>
      </c>
      <c r="H4503" t="inlineStr">
        <is>
          <t>L</t>
        </is>
      </c>
      <c r="I4503"/>
      <c r="J4503" t="inlineStr">
        <is>
          <t>Mikfs-j-100-L</t>
        </is>
      </c>
      <c r="K4503" t="inlineStr">
        <is>
          <t>Miepjkfs-j-100-L</t>
        </is>
      </c>
    </row>
    <row r="4504" ht="25.5" customHeight="1">
      <c r="A4504" t="inlineStr">
        <is>
          <t>4504编码</t>
        </is>
      </c>
      <c r="B4504" t="inlineStr">
        <is>
          <t>miopenear-j-08-L</t>
        </is>
      </c>
      <c r="C4504" t="inlineStr">
        <is>
          <t>小米开放式耳机单只补配件蓝牙右耳充电仓盒左耳丢失原装补拍LR</t>
        </is>
      </c>
      <c r="D4504" t="inlineStr">
        <is>
          <t>耳机配件</t>
        </is>
      </c>
      <c r="E4504" t="inlineStr">
        <is>
          <t>Mikfs</t>
        </is>
      </c>
      <c r="F4504" t="inlineStr">
        <is>
          <t>j</t>
        </is>
      </c>
      <c r="G4504" t="inlineStr">
        <is>
          <t>90</t>
        </is>
      </c>
      <c r="H4504" t="inlineStr">
        <is>
          <t>L</t>
        </is>
      </c>
      <c r="I4504"/>
      <c r="J4504" t="inlineStr">
        <is>
          <t>Mikfs-j-90-L</t>
        </is>
      </c>
      <c r="K4504" t="inlineStr">
        <is>
          <t>Miepjkfs-j-90-L</t>
        </is>
      </c>
    </row>
    <row r="4505" ht="25.5" customHeight="1">
      <c r="A4505" t="inlineStr">
        <is>
          <t>4505编码</t>
        </is>
      </c>
      <c r="B4505" t="inlineStr">
        <is>
          <t>miopenear-j-09-L</t>
        </is>
      </c>
      <c r="C4505" t="inlineStr">
        <is>
          <t>小米开放式耳机单只补配件蓝牙右耳充电仓盒左耳丢失原装补拍LR</t>
        </is>
      </c>
      <c r="D4505" t="inlineStr">
        <is>
          <t>耳机配件</t>
        </is>
      </c>
      <c r="E4505" t="inlineStr">
        <is>
          <t>Mikfs</t>
        </is>
      </c>
      <c r="F4505" t="inlineStr">
        <is>
          <t>j</t>
        </is>
      </c>
      <c r="G4505" t="inlineStr">
        <is>
          <t>95</t>
        </is>
      </c>
      <c r="H4505" t="inlineStr">
        <is>
          <t>L</t>
        </is>
      </c>
      <c r="I4505"/>
      <c r="J4505" t="inlineStr">
        <is>
          <t>Mikfs-j-95-L</t>
        </is>
      </c>
      <c r="K4505" t="inlineStr">
        <is>
          <t>Miepjkfs-j-95-L</t>
        </is>
      </c>
    </row>
    <row r="4506" ht="25.5" customHeight="1">
      <c r="A4506" t="inlineStr">
        <is>
          <t>4506编码</t>
        </is>
      </c>
      <c r="B4506" t="inlineStr">
        <is>
          <t>miopenear-b-10-C</t>
        </is>
      </c>
      <c r="C4506" t="inlineStr">
        <is>
          <t>小米开放式耳机单只补配件蓝牙右耳充电仓盒左耳丢失原装补拍LR</t>
        </is>
      </c>
      <c r="D4506" t="inlineStr">
        <is>
          <t>耳机配件</t>
        </is>
      </c>
      <c r="E4506" t="inlineStr">
        <is>
          <t>Mikfs</t>
        </is>
      </c>
      <c r="F4506" t="inlineStr">
        <is>
          <t>b</t>
        </is>
      </c>
      <c r="G4506" t="inlineStr">
        <is>
          <t>100</t>
        </is>
      </c>
      <c r="H4506" t="inlineStr">
        <is>
          <t>C</t>
        </is>
      </c>
      <c r="I4506"/>
      <c r="J4506" t="inlineStr">
        <is>
          <t>Mikfs-b-100-C</t>
        </is>
      </c>
      <c r="K4506" t="inlineStr">
        <is>
          <t>Miepjkfs-b-100-C</t>
        </is>
      </c>
    </row>
    <row r="4507" ht="25.5" customHeight="1">
      <c r="A4507" t="inlineStr">
        <is>
          <t>4507编码</t>
        </is>
      </c>
      <c r="B4507" t="inlineStr">
        <is>
          <t>miopenear-b-08-C</t>
        </is>
      </c>
      <c r="C4507" t="inlineStr">
        <is>
          <t>小米开放式耳机单只补配件蓝牙右耳充电仓盒左耳丢失原装补拍LR</t>
        </is>
      </c>
      <c r="D4507" t="inlineStr">
        <is>
          <t>耳机配件</t>
        </is>
      </c>
      <c r="E4507" t="inlineStr">
        <is>
          <t>Mikfs</t>
        </is>
      </c>
      <c r="F4507" t="inlineStr">
        <is>
          <t>b</t>
        </is>
      </c>
      <c r="G4507" t="inlineStr">
        <is>
          <t>90</t>
        </is>
      </c>
      <c r="H4507" t="inlineStr">
        <is>
          <t>C</t>
        </is>
      </c>
      <c r="I4507"/>
      <c r="J4507" t="inlineStr">
        <is>
          <t>Mikfs-b-90-C</t>
        </is>
      </c>
      <c r="K4507" t="inlineStr">
        <is>
          <t>Miepjkfs-b-90-C</t>
        </is>
      </c>
    </row>
    <row r="4508" ht="25.5" customHeight="1">
      <c r="A4508" t="inlineStr">
        <is>
          <t>4508编码</t>
        </is>
      </c>
      <c r="B4508" t="inlineStr">
        <is>
          <t>miopenear-b-09-C</t>
        </is>
      </c>
      <c r="C4508" t="inlineStr">
        <is>
          <t>小米开放式耳机单只补配件蓝牙右耳充电仓盒左耳丢失原装补拍LR</t>
        </is>
      </c>
      <c r="D4508" t="inlineStr">
        <is>
          <t>耳机配件</t>
        </is>
      </c>
      <c r="E4508" t="inlineStr">
        <is>
          <t>Mikfs</t>
        </is>
      </c>
      <c r="F4508" t="inlineStr">
        <is>
          <t>b</t>
        </is>
      </c>
      <c r="G4508" t="inlineStr">
        <is>
          <t>95</t>
        </is>
      </c>
      <c r="H4508" t="inlineStr">
        <is>
          <t>C</t>
        </is>
      </c>
      <c r="I4508"/>
      <c r="J4508" t="inlineStr">
        <is>
          <t>Mikfs-b-95-C</t>
        </is>
      </c>
      <c r="K4508" t="inlineStr">
        <is>
          <t>Miepjkfs-b-95-C</t>
        </is>
      </c>
    </row>
    <row r="4509" ht="25.5" customHeight="1">
      <c r="A4509" t="inlineStr">
        <is>
          <t>4509编码</t>
        </is>
      </c>
      <c r="B4509" t="inlineStr">
        <is>
          <t>miopenear-b-10-R</t>
        </is>
      </c>
      <c r="C4509" t="inlineStr">
        <is>
          <t>小米开放式耳机单只补配件蓝牙右耳充电仓盒左耳丢失原装补拍LR</t>
        </is>
      </c>
      <c r="D4509" t="inlineStr">
        <is>
          <t>耳机配件</t>
        </is>
      </c>
      <c r="E4509" t="inlineStr">
        <is>
          <t>Mikfs</t>
        </is>
      </c>
      <c r="F4509" t="inlineStr">
        <is>
          <t>b</t>
        </is>
      </c>
      <c r="G4509" t="inlineStr">
        <is>
          <t>100</t>
        </is>
      </c>
      <c r="H4509" t="inlineStr">
        <is>
          <t>R</t>
        </is>
      </c>
      <c r="I4509"/>
      <c r="J4509" t="inlineStr">
        <is>
          <t>Mikfs-b-100-R</t>
        </is>
      </c>
      <c r="K4509" t="inlineStr">
        <is>
          <t>Miepjkfs-b-100-R</t>
        </is>
      </c>
    </row>
    <row r="4510" ht="25.5" customHeight="1">
      <c r="A4510" t="inlineStr">
        <is>
          <t>4510编码</t>
        </is>
      </c>
      <c r="B4510" t="inlineStr">
        <is>
          <t>miopenear-b-08-R</t>
        </is>
      </c>
      <c r="C4510" t="inlineStr">
        <is>
          <t>小米开放式耳机单只补配件蓝牙右耳充电仓盒左耳丢失原装补拍LR</t>
        </is>
      </c>
      <c r="D4510" t="inlineStr">
        <is>
          <t>耳机配件</t>
        </is>
      </c>
      <c r="E4510" t="inlineStr">
        <is>
          <t>Mikfs</t>
        </is>
      </c>
      <c r="F4510" t="inlineStr">
        <is>
          <t>b</t>
        </is>
      </c>
      <c r="G4510" t="inlineStr">
        <is>
          <t>90</t>
        </is>
      </c>
      <c r="H4510" t="inlineStr">
        <is>
          <t>R</t>
        </is>
      </c>
      <c r="I4510"/>
      <c r="J4510" t="inlineStr">
        <is>
          <t>Mikfs-b-90-R</t>
        </is>
      </c>
      <c r="K4510" t="inlineStr">
        <is>
          <t>Miepjkfs-b-90-R</t>
        </is>
      </c>
    </row>
    <row r="4511" ht="25.5" customHeight="1">
      <c r="A4511" t="inlineStr">
        <is>
          <t>4511编码</t>
        </is>
      </c>
      <c r="B4511" t="inlineStr">
        <is>
          <t>miopenear-b-09-R</t>
        </is>
      </c>
      <c r="C4511" t="inlineStr">
        <is>
          <t>小米开放式耳机单只补配件蓝牙右耳充电仓盒左耳丢失原装补拍LR</t>
        </is>
      </c>
      <c r="D4511" t="inlineStr">
        <is>
          <t>耳机配件</t>
        </is>
      </c>
      <c r="E4511" t="inlineStr">
        <is>
          <t>Mikfs</t>
        </is>
      </c>
      <c r="F4511" t="inlineStr">
        <is>
          <t>b</t>
        </is>
      </c>
      <c r="G4511" t="inlineStr">
        <is>
          <t>95</t>
        </is>
      </c>
      <c r="H4511" t="inlineStr">
        <is>
          <t>R</t>
        </is>
      </c>
      <c r="I4511"/>
      <c r="J4511" t="inlineStr">
        <is>
          <t>Mikfs-b-95-R</t>
        </is>
      </c>
      <c r="K4511" t="inlineStr">
        <is>
          <t>Miepjkfs-b-95-R</t>
        </is>
      </c>
    </row>
    <row r="4512" ht="25.5" customHeight="1">
      <c r="A4512" t="inlineStr">
        <is>
          <t>4512编码</t>
        </is>
      </c>
      <c r="B4512" t="inlineStr">
        <is>
          <t>miopenear-b-10-L</t>
        </is>
      </c>
      <c r="C4512" t="inlineStr">
        <is>
          <t>小米开放式耳机单只补配件蓝牙右耳充电仓盒左耳丢失原装补拍LR</t>
        </is>
      </c>
      <c r="D4512" t="inlineStr">
        <is>
          <t>耳机配件</t>
        </is>
      </c>
      <c r="E4512" t="inlineStr">
        <is>
          <t>Mikfs</t>
        </is>
      </c>
      <c r="F4512" t="inlineStr">
        <is>
          <t>b</t>
        </is>
      </c>
      <c r="G4512" t="inlineStr">
        <is>
          <t>100</t>
        </is>
      </c>
      <c r="H4512" t="inlineStr">
        <is>
          <t>L</t>
        </is>
      </c>
      <c r="I4512"/>
      <c r="J4512" t="inlineStr">
        <is>
          <t>Mikfs-b-100-L</t>
        </is>
      </c>
      <c r="K4512" t="inlineStr">
        <is>
          <t>Miepjkfs-b-100-L</t>
        </is>
      </c>
    </row>
    <row r="4513" ht="25.5" customHeight="1">
      <c r="A4513" t="inlineStr">
        <is>
          <t>4513编码</t>
        </is>
      </c>
      <c r="B4513" t="inlineStr">
        <is>
          <t>miopenear-b-08-L</t>
        </is>
      </c>
      <c r="C4513" t="inlineStr">
        <is>
          <t>小米开放式耳机单只补配件蓝牙右耳充电仓盒左耳丢失原装补拍LR</t>
        </is>
      </c>
      <c r="D4513" t="inlineStr">
        <is>
          <t>耳机配件</t>
        </is>
      </c>
      <c r="E4513" t="inlineStr">
        <is>
          <t>Mikfs</t>
        </is>
      </c>
      <c r="F4513" t="inlineStr">
        <is>
          <t>b</t>
        </is>
      </c>
      <c r="G4513" t="inlineStr">
        <is>
          <t>90</t>
        </is>
      </c>
      <c r="H4513" t="inlineStr">
        <is>
          <t>L</t>
        </is>
      </c>
      <c r="I4513"/>
      <c r="J4513" t="inlineStr">
        <is>
          <t>Mikfs-b-90-L</t>
        </is>
      </c>
      <c r="K4513" t="inlineStr">
        <is>
          <t>Miepjkfs-b-90-L</t>
        </is>
      </c>
    </row>
    <row r="4514" ht="25.5" customHeight="1">
      <c r="A4514" t="inlineStr">
        <is>
          <t>4514编码</t>
        </is>
      </c>
      <c r="B4514" t="inlineStr">
        <is>
          <t>miopenear-b-09-L</t>
        </is>
      </c>
      <c r="C4514" t="inlineStr">
        <is>
          <t>小米开放式耳机单只补配件蓝牙右耳充电仓盒左耳丢失原装补拍LR</t>
        </is>
      </c>
      <c r="D4514" t="inlineStr">
        <is>
          <t>耳机配件</t>
        </is>
      </c>
      <c r="E4514" t="inlineStr">
        <is>
          <t>Mikfs</t>
        </is>
      </c>
      <c r="F4514" t="inlineStr">
        <is>
          <t>b</t>
        </is>
      </c>
      <c r="G4514" t="inlineStr">
        <is>
          <t>95</t>
        </is>
      </c>
      <c r="H4514" t="inlineStr">
        <is>
          <t>L</t>
        </is>
      </c>
      <c r="I4514"/>
      <c r="J4514" t="inlineStr">
        <is>
          <t>Mikfs-b-95-L</t>
        </is>
      </c>
      <c r="K4514" t="inlineStr">
        <is>
          <t>Miepjkfs-b-95-L</t>
        </is>
      </c>
    </row>
    <row r="4515" ht="25.5" customHeight="1">
      <c r="A4515" t="inlineStr">
        <is>
          <t>4515编码</t>
        </is>
      </c>
      <c r="B4515" t="inlineStr">
        <is>
          <t>freelacepro2-M-b-M</t>
        </is>
      </c>
      <c r="C4515" t="inlineStr">
        <is>
          <t>华为freelacepro2耳机原装耳塞套硅胶鲨鱼鳍耳钩耳挂耳套耳帽配件雅丹黑雅川青耳帽备用</t>
        </is>
      </c>
      <c r="D4515" t="inlineStr">
        <is>
          <t>耳帽</t>
        </is>
      </c>
      <c r="E4515" t="inlineStr">
        <is>
          <t>Hwmfreelacepro2</t>
        </is>
      </c>
      <c r="F4515" t="inlineStr">
        <is>
          <t>b</t>
        </is>
      </c>
      <c r="G4515" t="inlineStr">
        <is>
          <t>M</t>
        </is>
      </c>
      <c r="H4515"/>
      <c r="I4515"/>
      <c r="J4515" t="inlineStr">
        <is>
          <t>Hwmfreelacepro2-b-M</t>
        </is>
      </c>
      <c r="K4515" t="inlineStr">
        <is>
          <t>Hwmfreelacepro2-b-M</t>
        </is>
      </c>
    </row>
    <row r="4516" ht="25.5" customHeight="1">
      <c r="A4516" t="inlineStr">
        <is>
          <t>4516编码</t>
        </is>
      </c>
      <c r="B4516" t="inlineStr">
        <is>
          <t>freelacepro2-M-b-L</t>
        </is>
      </c>
      <c r="C4516" t="inlineStr">
        <is>
          <t>华为freelacepro2耳机原装耳塞套硅胶鲨鱼鳍耳钩耳挂耳套耳帽配件雅丹黑雅川青耳帽备用</t>
        </is>
      </c>
      <c r="D4516" t="inlineStr">
        <is>
          <t>耳帽</t>
        </is>
      </c>
      <c r="E4516" t="inlineStr">
        <is>
          <t>Hwmfreelacepro2</t>
        </is>
      </c>
      <c r="F4516" t="inlineStr">
        <is>
          <t>b</t>
        </is>
      </c>
      <c r="G4516" t="inlineStr">
        <is>
          <t>L</t>
        </is>
      </c>
      <c r="H4516"/>
      <c r="I4516"/>
      <c r="J4516" t="inlineStr">
        <is>
          <t>Hwmfreelacepro2-b-L</t>
        </is>
      </c>
      <c r="K4516" t="inlineStr">
        <is>
          <t>Hwmfreelacepro2-b-L</t>
        </is>
      </c>
    </row>
    <row r="4517" ht="25.5" customHeight="1">
      <c r="A4517" t="inlineStr">
        <is>
          <t>4517编码</t>
        </is>
      </c>
      <c r="B4517" t="inlineStr">
        <is>
          <t>freelacepro2-M-b-S</t>
        </is>
      </c>
      <c r="C4517" t="inlineStr">
        <is>
          <t>华为freelacepro2耳机原装耳塞套硅胶鲨鱼鳍耳钩耳挂耳套耳帽配件雅丹黑雅川青耳帽备用</t>
        </is>
      </c>
      <c r="D4517" t="inlineStr">
        <is>
          <t>耳帽</t>
        </is>
      </c>
      <c r="E4517" t="inlineStr">
        <is>
          <t>Hwmfreelacepro2</t>
        </is>
      </c>
      <c r="F4517" t="inlineStr">
        <is>
          <t>b</t>
        </is>
      </c>
      <c r="G4517" t="inlineStr">
        <is>
          <t>S</t>
        </is>
      </c>
      <c r="H4517"/>
      <c r="I4517"/>
      <c r="J4517" t="inlineStr">
        <is>
          <t>Hwmfreelacepro2-b-S</t>
        </is>
      </c>
      <c r="K4517" t="inlineStr">
        <is>
          <t>Hwmfreelacepro2-b-S</t>
        </is>
      </c>
    </row>
    <row r="4518" ht="25.5" customHeight="1">
      <c r="A4518" t="inlineStr">
        <is>
          <t>4518编码</t>
        </is>
      </c>
      <c r="B4518" t="inlineStr">
        <is>
          <t>freelacepro2-M-g-M</t>
        </is>
      </c>
      <c r="C4518" t="inlineStr">
        <is>
          <t>华为freelacepro2耳机原装耳塞套硅胶鲨鱼鳍耳钩耳挂耳套耳帽配件雅丹黑雅川青耳帽备用</t>
        </is>
      </c>
      <c r="D4518" t="inlineStr">
        <is>
          <t>耳帽</t>
        </is>
      </c>
      <c r="E4518" t="inlineStr">
        <is>
          <t>Hwmfreelacepro2</t>
        </is>
      </c>
      <c r="F4518" t="inlineStr">
        <is>
          <t>g</t>
        </is>
      </c>
      <c r="G4518" t="inlineStr">
        <is>
          <t>M</t>
        </is>
      </c>
      <c r="H4518"/>
      <c r="I4518"/>
      <c r="J4518" t="inlineStr">
        <is>
          <t>Hwmfreelacepro2-g-M</t>
        </is>
      </c>
      <c r="K4518" t="inlineStr">
        <is>
          <t>Hwmfreelacepro2-g-M</t>
        </is>
      </c>
    </row>
    <row r="4519" ht="25.5" customHeight="1">
      <c r="A4519" t="inlineStr">
        <is>
          <t>4519编码</t>
        </is>
      </c>
      <c r="B4519" t="inlineStr">
        <is>
          <t>freelacepro2-M-g-S</t>
        </is>
      </c>
      <c r="C4519" t="inlineStr">
        <is>
          <t>华为freelacepro2耳机原装耳塞套硅胶鲨鱼鳍耳钩耳挂耳套耳帽配件雅丹黑雅川青耳帽备用</t>
        </is>
      </c>
      <c r="D4519" t="inlineStr">
        <is>
          <t>耳帽</t>
        </is>
      </c>
      <c r="E4519" t="inlineStr">
        <is>
          <t>Hwmfreelacepro2</t>
        </is>
      </c>
      <c r="F4519" t="inlineStr">
        <is>
          <t>g</t>
        </is>
      </c>
      <c r="G4519" t="inlineStr">
        <is>
          <t>S</t>
        </is>
      </c>
      <c r="H4519"/>
      <c r="I4519"/>
      <c r="J4519" t="inlineStr">
        <is>
          <t>Hwmfreelacepro2-g-S</t>
        </is>
      </c>
      <c r="K4519" t="inlineStr">
        <is>
          <t>Hwmfreelacepro2-g-S</t>
        </is>
      </c>
    </row>
    <row r="4520" ht="25.5" customHeight="1">
      <c r="A4520" t="inlineStr">
        <is>
          <t>4520编码</t>
        </is>
      </c>
      <c r="B4520" t="inlineStr">
        <is>
          <t>freelacepro2-M-g-L</t>
        </is>
      </c>
      <c r="C4520" t="inlineStr">
        <is>
          <t>华为freelacepro2耳机原装耳塞套硅胶鲨鱼鳍耳钩耳挂耳套耳帽配件雅丹黑雅川青耳帽备用</t>
        </is>
      </c>
      <c r="D4520" t="inlineStr">
        <is>
          <t>耳帽</t>
        </is>
      </c>
      <c r="E4520" t="inlineStr">
        <is>
          <t>Hwmfreelacepro2</t>
        </is>
      </c>
      <c r="F4520" t="inlineStr">
        <is>
          <t>g</t>
        </is>
      </c>
      <c r="G4520" t="inlineStr">
        <is>
          <t>L</t>
        </is>
      </c>
      <c r="H4520"/>
      <c r="I4520"/>
      <c r="J4520" t="inlineStr">
        <is>
          <t>Hwmfreelacepro2-g-L</t>
        </is>
      </c>
      <c r="K4520" t="inlineStr">
        <is>
          <t>Hwmfreelacepro2-g-L</t>
        </is>
      </c>
    </row>
    <row r="4521" ht="25.5" customHeight="1">
      <c r="A4521" t="inlineStr">
        <is>
          <t>4521编码</t>
        </is>
      </c>
      <c r="B4521" t="inlineStr">
        <is>
          <t>fitpro-w-10-C</t>
        </is>
      </c>
      <c r="C4521" t="inlineStr">
        <is>
          <t>Beats Fit Pro单只补配件蓝牙耳机右耳充电仓盒子左耳丢失原装拍</t>
        </is>
      </c>
      <c r="D4521" t="inlineStr">
        <is>
          <t>耳机配件</t>
        </is>
      </c>
      <c r="E4521" t="inlineStr">
        <is>
          <t>Beatsfitpro</t>
        </is>
      </c>
      <c r="F4521" t="inlineStr">
        <is>
          <t>w</t>
        </is>
      </c>
      <c r="G4521" t="inlineStr">
        <is>
          <t>100</t>
        </is>
      </c>
      <c r="H4521" t="inlineStr">
        <is>
          <t>C</t>
        </is>
      </c>
      <c r="I4521"/>
      <c r="J4521" t="inlineStr">
        <is>
          <t>Beatsfitpro-w-100-C</t>
        </is>
      </c>
      <c r="K4521" t="inlineStr">
        <is>
          <t>Beatsepjfitpro-w-100-C</t>
        </is>
      </c>
    </row>
    <row r="4522" ht="25.5" customHeight="1">
      <c r="A4522" t="inlineStr">
        <is>
          <t>4522编码</t>
        </is>
      </c>
      <c r="B4522" t="inlineStr">
        <is>
          <t>fitpro-w-08-C</t>
        </is>
      </c>
      <c r="C4522" t="inlineStr">
        <is>
          <t>Beats Fit Pro单只补配件蓝牙耳机右耳充电仓盒子左耳丢失原装拍</t>
        </is>
      </c>
      <c r="D4522" t="inlineStr">
        <is>
          <t>耳机配件</t>
        </is>
      </c>
      <c r="E4522" t="inlineStr">
        <is>
          <t>Beatsfitpro</t>
        </is>
      </c>
      <c r="F4522" t="inlineStr">
        <is>
          <t>w</t>
        </is>
      </c>
      <c r="G4522" t="inlineStr">
        <is>
          <t>90</t>
        </is>
      </c>
      <c r="H4522" t="inlineStr">
        <is>
          <t>C</t>
        </is>
      </c>
      <c r="I4522"/>
      <c r="J4522" t="inlineStr">
        <is>
          <t>Beatsfitpro-w-90-C</t>
        </is>
      </c>
      <c r="K4522" t="inlineStr">
        <is>
          <t>Beatsepjfitpro-w-90-C</t>
        </is>
      </c>
    </row>
    <row r="4523" ht="25.5" customHeight="1">
      <c r="A4523" t="inlineStr">
        <is>
          <t>4523编码</t>
        </is>
      </c>
      <c r="B4523" t="inlineStr">
        <is>
          <t>fitpro-w-09-C</t>
        </is>
      </c>
      <c r="C4523" t="inlineStr">
        <is>
          <t>Beats Fit Pro单只补配件蓝牙耳机右耳充电仓盒子左耳丢失原装拍</t>
        </is>
      </c>
      <c r="D4523" t="inlineStr">
        <is>
          <t>耳机配件</t>
        </is>
      </c>
      <c r="E4523" t="inlineStr">
        <is>
          <t>Beatsfitpro</t>
        </is>
      </c>
      <c r="F4523" t="inlineStr">
        <is>
          <t>w</t>
        </is>
      </c>
      <c r="G4523" t="inlineStr">
        <is>
          <t>95</t>
        </is>
      </c>
      <c r="H4523" t="inlineStr">
        <is>
          <t>C</t>
        </is>
      </c>
      <c r="I4523"/>
      <c r="J4523" t="inlineStr">
        <is>
          <t>Beatsfitpro-w-95-C</t>
        </is>
      </c>
      <c r="K4523" t="inlineStr">
        <is>
          <t>Beatsepjfitpro-w-95-C</t>
        </is>
      </c>
    </row>
    <row r="4524" ht="25.5" customHeight="1">
      <c r="A4524" t="inlineStr">
        <is>
          <t>4524编码</t>
        </is>
      </c>
      <c r="B4524" t="inlineStr">
        <is>
          <t>fitpro-w-10-R</t>
        </is>
      </c>
      <c r="C4524" t="inlineStr">
        <is>
          <t>Beats Fit Pro单只补配件蓝牙耳机右耳充电仓盒子左耳丢失原装拍</t>
        </is>
      </c>
      <c r="D4524" t="inlineStr">
        <is>
          <t>耳机配件</t>
        </is>
      </c>
      <c r="E4524" t="inlineStr">
        <is>
          <t>Beatsfitpro</t>
        </is>
      </c>
      <c r="F4524" t="inlineStr">
        <is>
          <t>w</t>
        </is>
      </c>
      <c r="G4524" t="inlineStr">
        <is>
          <t>100</t>
        </is>
      </c>
      <c r="H4524" t="inlineStr">
        <is>
          <t>R</t>
        </is>
      </c>
      <c r="I4524"/>
      <c r="J4524" t="inlineStr">
        <is>
          <t>Beatsfitpro-w-100-R</t>
        </is>
      </c>
      <c r="K4524" t="inlineStr">
        <is>
          <t>Beatsepjfitpro-w-100-R</t>
        </is>
      </c>
    </row>
    <row r="4525" ht="25.5" customHeight="1">
      <c r="A4525" t="inlineStr">
        <is>
          <t>4525编码</t>
        </is>
      </c>
      <c r="B4525" t="inlineStr">
        <is>
          <t>fitpro-w-08-R</t>
        </is>
      </c>
      <c r="C4525" t="inlineStr">
        <is>
          <t>Beats Fit Pro单只补配件蓝牙耳机右耳充电仓盒子左耳丢失原装拍</t>
        </is>
      </c>
      <c r="D4525" t="inlineStr">
        <is>
          <t>耳机配件</t>
        </is>
      </c>
      <c r="E4525" t="inlineStr">
        <is>
          <t>Beatsfitpro</t>
        </is>
      </c>
      <c r="F4525" t="inlineStr">
        <is>
          <t>w</t>
        </is>
      </c>
      <c r="G4525" t="inlineStr">
        <is>
          <t>90</t>
        </is>
      </c>
      <c r="H4525" t="inlineStr">
        <is>
          <t>R</t>
        </is>
      </c>
      <c r="I4525"/>
      <c r="J4525" t="inlineStr">
        <is>
          <t>Beatsfitpro-w-90-R</t>
        </is>
      </c>
      <c r="K4525" t="inlineStr">
        <is>
          <t>Beatsepjfitpro-w-90-R</t>
        </is>
      </c>
    </row>
    <row r="4526" ht="25.5" customHeight="1">
      <c r="A4526" t="inlineStr">
        <is>
          <t>4526编码</t>
        </is>
      </c>
      <c r="B4526" t="inlineStr">
        <is>
          <t>fitpro-w-09-R</t>
        </is>
      </c>
      <c r="C4526" t="inlineStr">
        <is>
          <t>Beats Fit Pro单只补配件蓝牙耳机右耳充电仓盒子左耳丢失原装拍</t>
        </is>
      </c>
      <c r="D4526" t="inlineStr">
        <is>
          <t>耳机配件</t>
        </is>
      </c>
      <c r="E4526" t="inlineStr">
        <is>
          <t>Beatsfitpro</t>
        </is>
      </c>
      <c r="F4526" t="inlineStr">
        <is>
          <t>w</t>
        </is>
      </c>
      <c r="G4526" t="inlineStr">
        <is>
          <t>95</t>
        </is>
      </c>
      <c r="H4526" t="inlineStr">
        <is>
          <t>R</t>
        </is>
      </c>
      <c r="I4526"/>
      <c r="J4526" t="inlineStr">
        <is>
          <t>Beatsfitpro-w-95-R</t>
        </is>
      </c>
      <c r="K4526" t="inlineStr">
        <is>
          <t>Beatsepjfitpro-w-95-R</t>
        </is>
      </c>
    </row>
    <row r="4527" ht="25.5" customHeight="1">
      <c r="A4527" t="inlineStr">
        <is>
          <t>4527编码</t>
        </is>
      </c>
      <c r="B4527" t="inlineStr">
        <is>
          <t>fitpro-w-10-L</t>
        </is>
      </c>
      <c r="C4527" t="inlineStr">
        <is>
          <t>Beats Fit Pro单只补配件蓝牙耳机右耳充电仓盒子左耳丢失原装拍</t>
        </is>
      </c>
      <c r="D4527" t="inlineStr">
        <is>
          <t>耳机配件</t>
        </is>
      </c>
      <c r="E4527" t="inlineStr">
        <is>
          <t>Beatsfitpro</t>
        </is>
      </c>
      <c r="F4527" t="inlineStr">
        <is>
          <t>w</t>
        </is>
      </c>
      <c r="G4527" t="inlineStr">
        <is>
          <t>100</t>
        </is>
      </c>
      <c r="H4527" t="inlineStr">
        <is>
          <t>L</t>
        </is>
      </c>
      <c r="I4527"/>
      <c r="J4527" t="inlineStr">
        <is>
          <t>Beatsfitpro-w-100-L</t>
        </is>
      </c>
      <c r="K4527" t="inlineStr">
        <is>
          <t>Beatsepjfitpro-w-100-L</t>
        </is>
      </c>
    </row>
    <row r="4528" ht="25.5" customHeight="1">
      <c r="A4528" t="inlineStr">
        <is>
          <t>4528编码</t>
        </is>
      </c>
      <c r="B4528" t="inlineStr">
        <is>
          <t>fitpro-w-08-L</t>
        </is>
      </c>
      <c r="C4528" t="inlineStr">
        <is>
          <t>Beats Fit Pro单只补配件蓝牙耳机右耳充电仓盒子左耳丢失原装拍</t>
        </is>
      </c>
      <c r="D4528" t="inlineStr">
        <is>
          <t>耳机配件</t>
        </is>
      </c>
      <c r="E4528" t="inlineStr">
        <is>
          <t>Beatsfitpro</t>
        </is>
      </c>
      <c r="F4528" t="inlineStr">
        <is>
          <t>w</t>
        </is>
      </c>
      <c r="G4528" t="inlineStr">
        <is>
          <t>90</t>
        </is>
      </c>
      <c r="H4528" t="inlineStr">
        <is>
          <t>L</t>
        </is>
      </c>
      <c r="I4528"/>
      <c r="J4528" t="inlineStr">
        <is>
          <t>Beatsfitpro-w-90-L</t>
        </is>
      </c>
      <c r="K4528" t="inlineStr">
        <is>
          <t>Beatsepjfitpro-w-90-L</t>
        </is>
      </c>
    </row>
    <row r="4529" ht="25.5" customHeight="1">
      <c r="A4529" t="inlineStr">
        <is>
          <t>4529编码</t>
        </is>
      </c>
      <c r="B4529" t="inlineStr">
        <is>
          <t>fitpro-w-09-L</t>
        </is>
      </c>
      <c r="C4529" t="inlineStr">
        <is>
          <t>Beats Fit Pro单只补配件蓝牙耳机右耳充电仓盒子左耳丢失原装拍</t>
        </is>
      </c>
      <c r="D4529" t="inlineStr">
        <is>
          <t>耳机配件</t>
        </is>
      </c>
      <c r="E4529" t="inlineStr">
        <is>
          <t>Beatsfitpro</t>
        </is>
      </c>
      <c r="F4529" t="inlineStr">
        <is>
          <t>w</t>
        </is>
      </c>
      <c r="G4529" t="inlineStr">
        <is>
          <t>95</t>
        </is>
      </c>
      <c r="H4529" t="inlineStr">
        <is>
          <t>L</t>
        </is>
      </c>
      <c r="I4529"/>
      <c r="J4529" t="inlineStr">
        <is>
          <t>Beatsfitpro-w-95-L</t>
        </is>
      </c>
      <c r="K4529" t="inlineStr">
        <is>
          <t>Beatsepjfitpro-w-95-L</t>
        </is>
      </c>
    </row>
    <row r="4530" ht="25.5" customHeight="1">
      <c r="A4530" t="inlineStr">
        <is>
          <t>4530编码</t>
        </is>
      </c>
      <c r="B4530" t="inlineStr">
        <is>
          <t>fitpro-p-10-C</t>
        </is>
      </c>
      <c r="C4530" t="inlineStr">
        <is>
          <t>Beats Fit Pro单只补配件蓝牙耳机右耳充电仓盒子左耳丢失原装拍</t>
        </is>
      </c>
      <c r="D4530" t="inlineStr">
        <is>
          <t>耳机配件</t>
        </is>
      </c>
      <c r="E4530" t="inlineStr">
        <is>
          <t>Beatsfitpro</t>
        </is>
      </c>
      <c r="F4530" t="inlineStr">
        <is>
          <t>p</t>
        </is>
      </c>
      <c r="G4530" t="inlineStr">
        <is>
          <t>100</t>
        </is>
      </c>
      <c r="H4530" t="inlineStr">
        <is>
          <t>C</t>
        </is>
      </c>
      <c r="I4530"/>
      <c r="J4530" t="inlineStr">
        <is>
          <t>Beatsfitpro-p-100-C</t>
        </is>
      </c>
      <c r="K4530" t="inlineStr">
        <is>
          <t>Beatsepjfitpro-p-100-C</t>
        </is>
      </c>
    </row>
    <row r="4531" ht="25.5" customHeight="1">
      <c r="A4531" t="inlineStr">
        <is>
          <t>4531编码</t>
        </is>
      </c>
      <c r="B4531" t="inlineStr">
        <is>
          <t>fitpro-p-08-C</t>
        </is>
      </c>
      <c r="C4531" t="inlineStr">
        <is>
          <t>Beats Fit Pro单只补配件蓝牙耳机右耳充电仓盒子左耳丢失原装拍</t>
        </is>
      </c>
      <c r="D4531" t="inlineStr">
        <is>
          <t>耳机配件</t>
        </is>
      </c>
      <c r="E4531" t="inlineStr">
        <is>
          <t>Beatsfitpro</t>
        </is>
      </c>
      <c r="F4531" t="inlineStr">
        <is>
          <t>p</t>
        </is>
      </c>
      <c r="G4531" t="inlineStr">
        <is>
          <t>90</t>
        </is>
      </c>
      <c r="H4531" t="inlineStr">
        <is>
          <t>C</t>
        </is>
      </c>
      <c r="I4531"/>
      <c r="J4531" t="inlineStr">
        <is>
          <t>Beatsfitpro-p-90-C</t>
        </is>
      </c>
      <c r="K4531" t="inlineStr">
        <is>
          <t>Beatsepjfitpro-p-90-C</t>
        </is>
      </c>
    </row>
    <row r="4532" ht="25.5" customHeight="1">
      <c r="A4532" t="inlineStr">
        <is>
          <t>4532编码</t>
        </is>
      </c>
      <c r="B4532" t="inlineStr">
        <is>
          <t>fitpro-p-09-C</t>
        </is>
      </c>
      <c r="C4532" t="inlineStr">
        <is>
          <t>Beats Fit Pro单只补配件蓝牙耳机右耳充电仓盒子左耳丢失原装拍</t>
        </is>
      </c>
      <c r="D4532" t="inlineStr">
        <is>
          <t>耳机配件</t>
        </is>
      </c>
      <c r="E4532" t="inlineStr">
        <is>
          <t>Beatsfitpro</t>
        </is>
      </c>
      <c r="F4532" t="inlineStr">
        <is>
          <t>p</t>
        </is>
      </c>
      <c r="G4532" t="inlineStr">
        <is>
          <t>95</t>
        </is>
      </c>
      <c r="H4532" t="inlineStr">
        <is>
          <t>C</t>
        </is>
      </c>
      <c r="I4532"/>
      <c r="J4532" t="inlineStr">
        <is>
          <t>Beatsfitpro-p-95-C</t>
        </is>
      </c>
      <c r="K4532" t="inlineStr">
        <is>
          <t>Beatsepjfitpro-p-95-C</t>
        </is>
      </c>
    </row>
    <row r="4533" ht="25.5" customHeight="1">
      <c r="A4533" t="inlineStr">
        <is>
          <t>4533编码</t>
        </is>
      </c>
      <c r="B4533" t="inlineStr">
        <is>
          <t>fitpro-p-10-R</t>
        </is>
      </c>
      <c r="C4533" t="inlineStr">
        <is>
          <t>Beats Fit Pro单只补配件蓝牙耳机右耳充电仓盒子左耳丢失原装拍</t>
        </is>
      </c>
      <c r="D4533" t="inlineStr">
        <is>
          <t>耳机配件</t>
        </is>
      </c>
      <c r="E4533" t="inlineStr">
        <is>
          <t>Beatsfitpro</t>
        </is>
      </c>
      <c r="F4533" t="inlineStr">
        <is>
          <t>p</t>
        </is>
      </c>
      <c r="G4533" t="inlineStr">
        <is>
          <t>100</t>
        </is>
      </c>
      <c r="H4533" t="inlineStr">
        <is>
          <t>R</t>
        </is>
      </c>
      <c r="I4533"/>
      <c r="J4533" t="inlineStr">
        <is>
          <t>Beatsfitpro-p-100-R</t>
        </is>
      </c>
      <c r="K4533" t="inlineStr">
        <is>
          <t>Beatsepjfitpro-p-100-R</t>
        </is>
      </c>
    </row>
    <row r="4534" ht="25.5" customHeight="1">
      <c r="A4534" t="inlineStr">
        <is>
          <t>4534编码</t>
        </is>
      </c>
      <c r="B4534" t="inlineStr">
        <is>
          <t>fitpro-p-08-R</t>
        </is>
      </c>
      <c r="C4534" t="inlineStr">
        <is>
          <t>Beats Fit Pro单只补配件蓝牙耳机右耳充电仓盒子左耳丢失原装拍</t>
        </is>
      </c>
      <c r="D4534" t="inlineStr">
        <is>
          <t>耳机配件</t>
        </is>
      </c>
      <c r="E4534" t="inlineStr">
        <is>
          <t>Beatsfitpro</t>
        </is>
      </c>
      <c r="F4534" t="inlineStr">
        <is>
          <t>p</t>
        </is>
      </c>
      <c r="G4534" t="inlineStr">
        <is>
          <t>90</t>
        </is>
      </c>
      <c r="H4534" t="inlineStr">
        <is>
          <t>R</t>
        </is>
      </c>
      <c r="I4534"/>
      <c r="J4534" t="inlineStr">
        <is>
          <t>Beatsfitpro-p-90-R</t>
        </is>
      </c>
      <c r="K4534" t="inlineStr">
        <is>
          <t>Beatsepjfitpro-p-90-R</t>
        </is>
      </c>
    </row>
    <row r="4535" ht="25.5" customHeight="1">
      <c r="A4535" t="inlineStr">
        <is>
          <t>4535编码</t>
        </is>
      </c>
      <c r="B4535" t="inlineStr">
        <is>
          <t>fitpro-p-09-R</t>
        </is>
      </c>
      <c r="C4535" t="inlineStr">
        <is>
          <t>Beats Fit Pro单只补配件蓝牙耳机右耳充电仓盒子左耳丢失原装拍</t>
        </is>
      </c>
      <c r="D4535" t="inlineStr">
        <is>
          <t>耳机配件</t>
        </is>
      </c>
      <c r="E4535" t="inlineStr">
        <is>
          <t>Beatsfitpro</t>
        </is>
      </c>
      <c r="F4535" t="inlineStr">
        <is>
          <t>p</t>
        </is>
      </c>
      <c r="G4535" t="inlineStr">
        <is>
          <t>95</t>
        </is>
      </c>
      <c r="H4535" t="inlineStr">
        <is>
          <t>R</t>
        </is>
      </c>
      <c r="I4535"/>
      <c r="J4535" t="inlineStr">
        <is>
          <t>Beatsfitpro-p-95-R</t>
        </is>
      </c>
      <c r="K4535" t="inlineStr">
        <is>
          <t>Beatsepjfitpro-p-95-R</t>
        </is>
      </c>
    </row>
    <row r="4536" ht="25.5" customHeight="1">
      <c r="A4536" t="inlineStr">
        <is>
          <t>4536编码</t>
        </is>
      </c>
      <c r="B4536" t="inlineStr">
        <is>
          <t>fitpro-p-10-L</t>
        </is>
      </c>
      <c r="C4536" t="inlineStr">
        <is>
          <t>Beats Fit Pro单只补配件蓝牙耳机右耳充电仓盒子左耳丢失原装拍</t>
        </is>
      </c>
      <c r="D4536" t="inlineStr">
        <is>
          <t>耳机配件</t>
        </is>
      </c>
      <c r="E4536" t="inlineStr">
        <is>
          <t>Beatsfitpro</t>
        </is>
      </c>
      <c r="F4536" t="inlineStr">
        <is>
          <t>p</t>
        </is>
      </c>
      <c r="G4536" t="inlineStr">
        <is>
          <t>100</t>
        </is>
      </c>
      <c r="H4536" t="inlineStr">
        <is>
          <t>L</t>
        </is>
      </c>
      <c r="I4536"/>
      <c r="J4536" t="inlineStr">
        <is>
          <t>Beatsfitpro-p-100-L</t>
        </is>
      </c>
      <c r="K4536" t="inlineStr">
        <is>
          <t>Beatsepjfitpro-p-100-L</t>
        </is>
      </c>
    </row>
    <row r="4537" ht="25.5" customHeight="1">
      <c r="A4537" t="inlineStr">
        <is>
          <t>4537编码</t>
        </is>
      </c>
      <c r="B4537" t="inlineStr">
        <is>
          <t>fitpro-p-08-L</t>
        </is>
      </c>
      <c r="C4537" t="inlineStr">
        <is>
          <t>Beats Fit Pro单只补配件蓝牙耳机右耳充电仓盒子左耳丢失原装拍</t>
        </is>
      </c>
      <c r="D4537" t="inlineStr">
        <is>
          <t>耳机配件</t>
        </is>
      </c>
      <c r="E4537" t="inlineStr">
        <is>
          <t>Beatsfitpro</t>
        </is>
      </c>
      <c r="F4537" t="inlineStr">
        <is>
          <t>p</t>
        </is>
      </c>
      <c r="G4537" t="inlineStr">
        <is>
          <t>90</t>
        </is>
      </c>
      <c r="H4537" t="inlineStr">
        <is>
          <t>L</t>
        </is>
      </c>
      <c r="I4537"/>
      <c r="J4537" t="inlineStr">
        <is>
          <t>Beatsfitpro-p-90-L</t>
        </is>
      </c>
      <c r="K4537" t="inlineStr">
        <is>
          <t>Beatsepjfitpro-p-90-L</t>
        </is>
      </c>
    </row>
    <row r="4538" ht="25.5" customHeight="1">
      <c r="A4538" t="inlineStr">
        <is>
          <t>4538编码</t>
        </is>
      </c>
      <c r="B4538" t="inlineStr">
        <is>
          <t>fitpro-p-09-L</t>
        </is>
      </c>
      <c r="C4538" t="inlineStr">
        <is>
          <t>Beats Fit Pro单只补配件蓝牙耳机右耳充电仓盒子左耳丢失原装拍</t>
        </is>
      </c>
      <c r="D4538" t="inlineStr">
        <is>
          <t>耳机配件</t>
        </is>
      </c>
      <c r="E4538" t="inlineStr">
        <is>
          <t>Beatsfitpro</t>
        </is>
      </c>
      <c r="F4538" t="inlineStr">
        <is>
          <t>p</t>
        </is>
      </c>
      <c r="G4538" t="inlineStr">
        <is>
          <t>95</t>
        </is>
      </c>
      <c r="H4538" t="inlineStr">
        <is>
          <t>L</t>
        </is>
      </c>
      <c r="I4538"/>
      <c r="J4538" t="inlineStr">
        <is>
          <t>Beatsfitpro-p-95-L</t>
        </is>
      </c>
      <c r="K4538" t="inlineStr">
        <is>
          <t>Beatsepjfitpro-p-95-L</t>
        </is>
      </c>
    </row>
    <row r="4539" ht="25.5" customHeight="1">
      <c r="A4539" t="inlineStr">
        <is>
          <t>4539编码</t>
        </is>
      </c>
      <c r="B4539" t="inlineStr">
        <is>
          <t>fitpro-b-10-C</t>
        </is>
      </c>
      <c r="C4539" t="inlineStr">
        <is>
          <t>Beats Fit Pro单只补配件蓝牙耳机右耳充电仓盒子左耳丢失原装拍</t>
        </is>
      </c>
      <c r="D4539" t="inlineStr">
        <is>
          <t>耳机配件</t>
        </is>
      </c>
      <c r="E4539" t="inlineStr">
        <is>
          <t>Beatsfitpro</t>
        </is>
      </c>
      <c r="F4539" t="inlineStr">
        <is>
          <t>b</t>
        </is>
      </c>
      <c r="G4539" t="inlineStr">
        <is>
          <t>100</t>
        </is>
      </c>
      <c r="H4539" t="inlineStr">
        <is>
          <t>C</t>
        </is>
      </c>
      <c r="I4539"/>
      <c r="J4539" t="inlineStr">
        <is>
          <t>Beatsfitpro-b-100-C</t>
        </is>
      </c>
      <c r="K4539" t="inlineStr">
        <is>
          <t>Beatsepjfitpro-b-100-C</t>
        </is>
      </c>
    </row>
    <row r="4540" ht="25.5" customHeight="1">
      <c r="A4540" t="inlineStr">
        <is>
          <t>4540编码</t>
        </is>
      </c>
      <c r="B4540" t="inlineStr">
        <is>
          <t>fitpro-b-08-C</t>
        </is>
      </c>
      <c r="C4540" t="inlineStr">
        <is>
          <t>Beats Fit Pro单只补配件蓝牙耳机右耳充电仓盒子左耳丢失原装拍</t>
        </is>
      </c>
      <c r="D4540" t="inlineStr">
        <is>
          <t>耳机配件</t>
        </is>
      </c>
      <c r="E4540" t="inlineStr">
        <is>
          <t>Beatsfitpro</t>
        </is>
      </c>
      <c r="F4540" t="inlineStr">
        <is>
          <t>b</t>
        </is>
      </c>
      <c r="G4540" t="inlineStr">
        <is>
          <t>90</t>
        </is>
      </c>
      <c r="H4540" t="inlineStr">
        <is>
          <t>C</t>
        </is>
      </c>
      <c r="I4540"/>
      <c r="J4540" t="inlineStr">
        <is>
          <t>Beatsfitpro-b-90-C</t>
        </is>
      </c>
      <c r="K4540" t="inlineStr">
        <is>
          <t>Beatsepjfitpro-b-90-C</t>
        </is>
      </c>
    </row>
    <row r="4541" ht="25.5" customHeight="1">
      <c r="A4541" t="inlineStr">
        <is>
          <t>4541编码</t>
        </is>
      </c>
      <c r="B4541" t="inlineStr">
        <is>
          <t>fitpro-b-09-C</t>
        </is>
      </c>
      <c r="C4541" t="inlineStr">
        <is>
          <t>Beats Fit Pro单只补配件蓝牙耳机右耳充电仓盒子左耳丢失原装拍</t>
        </is>
      </c>
      <c r="D4541" t="inlineStr">
        <is>
          <t>耳机配件</t>
        </is>
      </c>
      <c r="E4541" t="inlineStr">
        <is>
          <t>Beatsfitpro</t>
        </is>
      </c>
      <c r="F4541" t="inlineStr">
        <is>
          <t>b</t>
        </is>
      </c>
      <c r="G4541" t="inlineStr">
        <is>
          <t>95</t>
        </is>
      </c>
      <c r="H4541" t="inlineStr">
        <is>
          <t>C</t>
        </is>
      </c>
      <c r="I4541"/>
      <c r="J4541" t="inlineStr">
        <is>
          <t>Beatsfitpro-b-95-C</t>
        </is>
      </c>
      <c r="K4541" t="inlineStr">
        <is>
          <t>Beatsepjfitpro-b-95-C</t>
        </is>
      </c>
    </row>
    <row r="4542" ht="25.5" customHeight="1">
      <c r="A4542" t="inlineStr">
        <is>
          <t>4542编码</t>
        </is>
      </c>
      <c r="B4542" t="inlineStr">
        <is>
          <t>fitpro-b-10-R</t>
        </is>
      </c>
      <c r="C4542" t="inlineStr">
        <is>
          <t>Beats Fit Pro单只补配件蓝牙耳机右耳充电仓盒子左耳丢失原装拍</t>
        </is>
      </c>
      <c r="D4542" t="inlineStr">
        <is>
          <t>耳机配件</t>
        </is>
      </c>
      <c r="E4542" t="inlineStr">
        <is>
          <t>Beatsfitpro</t>
        </is>
      </c>
      <c r="F4542" t="inlineStr">
        <is>
          <t>b</t>
        </is>
      </c>
      <c r="G4542" t="inlineStr">
        <is>
          <t>100</t>
        </is>
      </c>
      <c r="H4542" t="inlineStr">
        <is>
          <t>R</t>
        </is>
      </c>
      <c r="I4542"/>
      <c r="J4542" t="inlineStr">
        <is>
          <t>Beatsfitpro-b-100-R</t>
        </is>
      </c>
      <c r="K4542" t="inlineStr">
        <is>
          <t>Beatsepjfitpro-b-100-R</t>
        </is>
      </c>
    </row>
    <row r="4543" ht="25.5" customHeight="1">
      <c r="A4543" t="inlineStr">
        <is>
          <t>4543编码</t>
        </is>
      </c>
      <c r="B4543" t="inlineStr">
        <is>
          <t>fitpro-b-08-R</t>
        </is>
      </c>
      <c r="C4543" t="inlineStr">
        <is>
          <t>Beats Fit Pro单只补配件蓝牙耳机右耳充电仓盒子左耳丢失原装拍</t>
        </is>
      </c>
      <c r="D4543" t="inlineStr">
        <is>
          <t>耳机配件</t>
        </is>
      </c>
      <c r="E4543" t="inlineStr">
        <is>
          <t>Beatsfitpro</t>
        </is>
      </c>
      <c r="F4543" t="inlineStr">
        <is>
          <t>b</t>
        </is>
      </c>
      <c r="G4543" t="inlineStr">
        <is>
          <t>90</t>
        </is>
      </c>
      <c r="H4543" t="inlineStr">
        <is>
          <t>R</t>
        </is>
      </c>
      <c r="I4543"/>
      <c r="J4543" t="inlineStr">
        <is>
          <t>Beatsfitpro-b-90-R</t>
        </is>
      </c>
      <c r="K4543" t="inlineStr">
        <is>
          <t>Beatsepjfitpro-b-90-R</t>
        </is>
      </c>
    </row>
    <row r="4544" ht="25.5" customHeight="1">
      <c r="A4544" t="inlineStr">
        <is>
          <t>4544编码</t>
        </is>
      </c>
      <c r="B4544" t="inlineStr">
        <is>
          <t>fitpro-b-09-R</t>
        </is>
      </c>
      <c r="C4544" t="inlineStr">
        <is>
          <t>Beats Fit Pro单只补配件蓝牙耳机右耳充电仓盒子左耳丢失原装拍</t>
        </is>
      </c>
      <c r="D4544" t="inlineStr">
        <is>
          <t>耳机配件</t>
        </is>
      </c>
      <c r="E4544" t="inlineStr">
        <is>
          <t>Beatsfitpro</t>
        </is>
      </c>
      <c r="F4544" t="inlineStr">
        <is>
          <t>b</t>
        </is>
      </c>
      <c r="G4544" t="inlineStr">
        <is>
          <t>95</t>
        </is>
      </c>
      <c r="H4544" t="inlineStr">
        <is>
          <t>R</t>
        </is>
      </c>
      <c r="I4544"/>
      <c r="J4544" t="inlineStr">
        <is>
          <t>Beatsfitpro-b-95-R</t>
        </is>
      </c>
      <c r="K4544" t="inlineStr">
        <is>
          <t>Beatsepjfitpro-b-95-R</t>
        </is>
      </c>
    </row>
    <row r="4545" ht="25.5" customHeight="1">
      <c r="A4545" t="inlineStr">
        <is>
          <t>4545编码</t>
        </is>
      </c>
      <c r="B4545" t="inlineStr">
        <is>
          <t>fitpro-b-10-L</t>
        </is>
      </c>
      <c r="C4545" t="inlineStr">
        <is>
          <t>Beats Fit Pro单只补配件蓝牙耳机右耳充电仓盒子左耳丢失原装拍</t>
        </is>
      </c>
      <c r="D4545" t="inlineStr">
        <is>
          <t>耳机配件</t>
        </is>
      </c>
      <c r="E4545" t="inlineStr">
        <is>
          <t>Beatsfitpro</t>
        </is>
      </c>
      <c r="F4545" t="inlineStr">
        <is>
          <t>b</t>
        </is>
      </c>
      <c r="G4545" t="inlineStr">
        <is>
          <t>100</t>
        </is>
      </c>
      <c r="H4545" t="inlineStr">
        <is>
          <t>L</t>
        </is>
      </c>
      <c r="I4545"/>
      <c r="J4545" t="inlineStr">
        <is>
          <t>Beatsfitpro-b-100-L</t>
        </is>
      </c>
      <c r="K4545" t="inlineStr">
        <is>
          <t>Beatsepjfitpro-b-100-L</t>
        </is>
      </c>
    </row>
    <row r="4546" ht="25.5" customHeight="1">
      <c r="A4546" t="inlineStr">
        <is>
          <t>4546编码</t>
        </is>
      </c>
      <c r="B4546" t="inlineStr">
        <is>
          <t>fitpro-b-08-L</t>
        </is>
      </c>
      <c r="C4546" t="inlineStr">
        <is>
          <t>Beats Fit Pro单只补配件蓝牙耳机右耳充电仓盒子左耳丢失原装拍</t>
        </is>
      </c>
      <c r="D4546" t="inlineStr">
        <is>
          <t>耳机配件</t>
        </is>
      </c>
      <c r="E4546" t="inlineStr">
        <is>
          <t>Beatsfitpro</t>
        </is>
      </c>
      <c r="F4546" t="inlineStr">
        <is>
          <t>b</t>
        </is>
      </c>
      <c r="G4546" t="inlineStr">
        <is>
          <t>90</t>
        </is>
      </c>
      <c r="H4546" t="inlineStr">
        <is>
          <t>L</t>
        </is>
      </c>
      <c r="I4546"/>
      <c r="J4546" t="inlineStr">
        <is>
          <t>Beatsfitpro-b-90-L</t>
        </is>
      </c>
      <c r="K4546" t="inlineStr">
        <is>
          <t>Beatsepjfitpro-b-90-L</t>
        </is>
      </c>
    </row>
    <row r="4547" ht="25.5" customHeight="1">
      <c r="A4547" t="inlineStr">
        <is>
          <t>4547编码</t>
        </is>
      </c>
      <c r="B4547" t="inlineStr">
        <is>
          <t>fitpro-b-09-L</t>
        </is>
      </c>
      <c r="C4547" t="inlineStr">
        <is>
          <t>Beats Fit Pro单只补配件蓝牙耳机右耳充电仓盒子左耳丢失原装拍</t>
        </is>
      </c>
      <c r="D4547" t="inlineStr">
        <is>
          <t>耳机配件</t>
        </is>
      </c>
      <c r="E4547" t="inlineStr">
        <is>
          <t>Beatsfitpro</t>
        </is>
      </c>
      <c r="F4547" t="inlineStr">
        <is>
          <t>b</t>
        </is>
      </c>
      <c r="G4547" t="inlineStr">
        <is>
          <t>95</t>
        </is>
      </c>
      <c r="H4547" t="inlineStr">
        <is>
          <t>L</t>
        </is>
      </c>
      <c r="I4547"/>
      <c r="J4547" t="inlineStr">
        <is>
          <t>Beatsfitpro-b-95-L</t>
        </is>
      </c>
      <c r="K4547" t="inlineStr">
        <is>
          <t>Beatsepjfitpro-b-95-L</t>
        </is>
      </c>
    </row>
    <row r="4548" ht="25.5" customHeight="1">
      <c r="A4548" t="inlineStr">
        <is>
          <t>4548编码</t>
        </is>
      </c>
      <c r="B4548" t="inlineStr">
        <is>
          <t>fitpro-g-10-C</t>
        </is>
      </c>
      <c r="C4548" t="inlineStr">
        <is>
          <t>Beats Fit Pro单只补配件蓝牙耳机右耳充电仓盒子左耳丢失原装拍</t>
        </is>
      </c>
      <c r="D4548" t="inlineStr">
        <is>
          <t>耳机配件</t>
        </is>
      </c>
      <c r="E4548" t="inlineStr">
        <is>
          <t>Beatsfitpro</t>
        </is>
      </c>
      <c r="F4548" t="inlineStr">
        <is>
          <t>b</t>
        </is>
      </c>
      <c r="G4548" t="inlineStr">
        <is>
          <t>100</t>
        </is>
      </c>
      <c r="H4548" t="inlineStr">
        <is>
          <t>C</t>
        </is>
      </c>
      <c r="I4548"/>
      <c r="J4548" t="inlineStr">
        <is>
          <t>Beatsfitpro-b-100-C</t>
        </is>
      </c>
      <c r="K4548" t="inlineStr">
        <is>
          <t>Beatsepjfitpro-h-100-C</t>
        </is>
      </c>
    </row>
    <row r="4549" ht="25.5" customHeight="1">
      <c r="A4549" t="inlineStr">
        <is>
          <t>4549编码</t>
        </is>
      </c>
      <c r="B4549" t="inlineStr">
        <is>
          <t>fitpro-g-08-C</t>
        </is>
      </c>
      <c r="C4549" t="inlineStr">
        <is>
          <t>Beats Fit Pro单只补配件蓝牙耳机右耳充电仓盒子左耳丢失原装拍</t>
        </is>
      </c>
      <c r="D4549" t="inlineStr">
        <is>
          <t>耳机配件</t>
        </is>
      </c>
      <c r="E4549" t="inlineStr">
        <is>
          <t>Beatsfitpro</t>
        </is>
      </c>
      <c r="F4549" t="inlineStr">
        <is>
          <t>g</t>
        </is>
      </c>
      <c r="G4549" t="inlineStr">
        <is>
          <t>90</t>
        </is>
      </c>
      <c r="H4549" t="inlineStr">
        <is>
          <t>C</t>
        </is>
      </c>
      <c r="I4549"/>
      <c r="J4549" t="inlineStr">
        <is>
          <t>Beatsfitpro-g-90-C</t>
        </is>
      </c>
      <c r="K4549" t="inlineStr">
        <is>
          <t>Beatsepjfitpro-h-90-C</t>
        </is>
      </c>
    </row>
    <row r="4550" ht="25.5" customHeight="1">
      <c r="A4550" t="inlineStr">
        <is>
          <t>4550编码</t>
        </is>
      </c>
      <c r="B4550" t="inlineStr">
        <is>
          <t>fitpro-g-09-C</t>
        </is>
      </c>
      <c r="C4550" t="inlineStr">
        <is>
          <t>Beats Fit Pro单只补配件蓝牙耳机右耳充电仓盒子左耳丢失原装拍</t>
        </is>
      </c>
      <c r="D4550" t="inlineStr">
        <is>
          <t>耳机配件</t>
        </is>
      </c>
      <c r="E4550" t="inlineStr">
        <is>
          <t>Beatsfitpro</t>
        </is>
      </c>
      <c r="F4550" t="inlineStr">
        <is>
          <t>g</t>
        </is>
      </c>
      <c r="G4550" t="inlineStr">
        <is>
          <t>95</t>
        </is>
      </c>
      <c r="H4550" t="inlineStr">
        <is>
          <t>C</t>
        </is>
      </c>
      <c r="I4550"/>
      <c r="J4550" t="inlineStr">
        <is>
          <t>Beatsfitpro-g-95-C</t>
        </is>
      </c>
      <c r="K4550" t="inlineStr">
        <is>
          <t>Beatsepjfitpro-h-95-C</t>
        </is>
      </c>
    </row>
    <row r="4551" ht="25.5" customHeight="1">
      <c r="A4551" t="inlineStr">
        <is>
          <t>4551编码</t>
        </is>
      </c>
      <c r="B4551" t="inlineStr">
        <is>
          <t>fitpro-g-10-R</t>
        </is>
      </c>
      <c r="C4551" t="inlineStr">
        <is>
          <t>Beats Fit Pro单只补配件蓝牙耳机右耳充电仓盒子左耳丢失原装拍</t>
        </is>
      </c>
      <c r="D4551" t="inlineStr">
        <is>
          <t>耳机配件</t>
        </is>
      </c>
      <c r="E4551" t="inlineStr">
        <is>
          <t>Beatsfitpro</t>
        </is>
      </c>
      <c r="F4551" t="inlineStr">
        <is>
          <t>g</t>
        </is>
      </c>
      <c r="G4551" t="inlineStr">
        <is>
          <t>100</t>
        </is>
      </c>
      <c r="H4551" t="inlineStr">
        <is>
          <t>R</t>
        </is>
      </c>
      <c r="I4551"/>
      <c r="J4551" t="inlineStr">
        <is>
          <t>Beatsfitpro-g-100-R</t>
        </is>
      </c>
      <c r="K4551" t="inlineStr">
        <is>
          <t>Beatsepjfitpro-h-100-R</t>
        </is>
      </c>
    </row>
    <row r="4552" ht="25.5" customHeight="1">
      <c r="A4552" t="inlineStr">
        <is>
          <t>4552编码</t>
        </is>
      </c>
      <c r="B4552" t="inlineStr">
        <is>
          <t>fitpro-g-08-R</t>
        </is>
      </c>
      <c r="C4552" t="inlineStr">
        <is>
          <t>Beats Fit Pro单只补配件蓝牙耳机右耳充电仓盒子左耳丢失原装拍</t>
        </is>
      </c>
      <c r="D4552" t="inlineStr">
        <is>
          <t>耳机配件</t>
        </is>
      </c>
      <c r="E4552" t="inlineStr">
        <is>
          <t>Beatsfitpro</t>
        </is>
      </c>
      <c r="F4552" t="inlineStr">
        <is>
          <t>g</t>
        </is>
      </c>
      <c r="G4552" t="inlineStr">
        <is>
          <t>90</t>
        </is>
      </c>
      <c r="H4552" t="inlineStr">
        <is>
          <t>R</t>
        </is>
      </c>
      <c r="I4552"/>
      <c r="J4552" t="inlineStr">
        <is>
          <t>Beatsfitpro-g-90-R</t>
        </is>
      </c>
      <c r="K4552" t="inlineStr">
        <is>
          <t>Beatsepjfitpro-h-90-R</t>
        </is>
      </c>
    </row>
    <row r="4553" ht="25.5" customHeight="1">
      <c r="A4553" t="inlineStr">
        <is>
          <t>4553编码</t>
        </is>
      </c>
      <c r="B4553" t="inlineStr">
        <is>
          <t>fitpro-g-09-R</t>
        </is>
      </c>
      <c r="C4553" t="inlineStr">
        <is>
          <t>Beats Fit Pro单只补配件蓝牙耳机右耳充电仓盒子左耳丢失原装拍</t>
        </is>
      </c>
      <c r="D4553" t="inlineStr">
        <is>
          <t>耳机配件</t>
        </is>
      </c>
      <c r="E4553" t="inlineStr">
        <is>
          <t>Beatsfitpro</t>
        </is>
      </c>
      <c r="F4553" t="inlineStr">
        <is>
          <t>g</t>
        </is>
      </c>
      <c r="G4553" t="inlineStr">
        <is>
          <t>95</t>
        </is>
      </c>
      <c r="H4553" t="inlineStr">
        <is>
          <t>R</t>
        </is>
      </c>
      <c r="I4553"/>
      <c r="J4553" t="inlineStr">
        <is>
          <t>Beatsfitpro-g-95-R</t>
        </is>
      </c>
      <c r="K4553" t="inlineStr">
        <is>
          <t>Beatsepjfitpro-h-95-R</t>
        </is>
      </c>
    </row>
    <row r="4554" ht="25.5" customHeight="1">
      <c r="A4554" t="inlineStr">
        <is>
          <t>4554编码</t>
        </is>
      </c>
      <c r="B4554" t="inlineStr">
        <is>
          <t>fitpro-g-10-L</t>
        </is>
      </c>
      <c r="C4554" t="inlineStr">
        <is>
          <t>Beats Fit Pro单只补配件蓝牙耳机右耳充电仓盒子左耳丢失原装拍</t>
        </is>
      </c>
      <c r="D4554" t="inlineStr">
        <is>
          <t>耳机配件</t>
        </is>
      </c>
      <c r="E4554" t="inlineStr">
        <is>
          <t>Beatsfitpro</t>
        </is>
      </c>
      <c r="F4554" t="inlineStr">
        <is>
          <t>g</t>
        </is>
      </c>
      <c r="G4554" t="inlineStr">
        <is>
          <t>100</t>
        </is>
      </c>
      <c r="H4554" t="inlineStr">
        <is>
          <t>L</t>
        </is>
      </c>
      <c r="I4554"/>
      <c r="J4554" t="inlineStr">
        <is>
          <t>Beatsfitpro-g-100-L</t>
        </is>
      </c>
      <c r="K4554" t="inlineStr">
        <is>
          <t>Beatsepjfitpro-h-100-L</t>
        </is>
      </c>
    </row>
    <row r="4555" ht="25.5" customHeight="1">
      <c r="A4555" t="inlineStr">
        <is>
          <t>4555编码</t>
        </is>
      </c>
      <c r="B4555" t="inlineStr">
        <is>
          <t>fitpro-g-08-L</t>
        </is>
      </c>
      <c r="C4555" t="inlineStr">
        <is>
          <t>Beats Fit Pro单只补配件蓝牙耳机右耳充电仓盒子左耳丢失原装拍</t>
        </is>
      </c>
      <c r="D4555" t="inlineStr">
        <is>
          <t>耳机配件</t>
        </is>
      </c>
      <c r="E4555" t="inlineStr">
        <is>
          <t>Beatsfitpro</t>
        </is>
      </c>
      <c r="F4555" t="inlineStr">
        <is>
          <t>g</t>
        </is>
      </c>
      <c r="G4555" t="inlineStr">
        <is>
          <t>90</t>
        </is>
      </c>
      <c r="H4555" t="inlineStr">
        <is>
          <t>L</t>
        </is>
      </c>
      <c r="I4555"/>
      <c r="J4555" t="inlineStr">
        <is>
          <t>Beatsfitpro-g-90-L</t>
        </is>
      </c>
      <c r="K4555" t="inlineStr">
        <is>
          <t>Beatsepjfitpro-h-90-L</t>
        </is>
      </c>
    </row>
    <row r="4556" ht="25.5" customHeight="1">
      <c r="A4556" t="inlineStr">
        <is>
          <t>4556编码</t>
        </is>
      </c>
      <c r="B4556" t="inlineStr">
        <is>
          <t>fitpro-g-09-L</t>
        </is>
      </c>
      <c r="C4556" t="inlineStr">
        <is>
          <t>Beats Fit Pro单只补配件蓝牙耳机右耳充电仓盒子左耳丢失原装拍</t>
        </is>
      </c>
      <c r="D4556" t="inlineStr">
        <is>
          <t>耳机配件</t>
        </is>
      </c>
      <c r="E4556" t="inlineStr">
        <is>
          <t>Beatsfitpro</t>
        </is>
      </c>
      <c r="F4556" t="inlineStr">
        <is>
          <t>g</t>
        </is>
      </c>
      <c r="G4556" t="inlineStr">
        <is>
          <t>95</t>
        </is>
      </c>
      <c r="H4556" t="inlineStr">
        <is>
          <t>L</t>
        </is>
      </c>
      <c r="I4556"/>
      <c r="J4556" t="inlineStr">
        <is>
          <t>Beatsfitpro-g-95-L</t>
        </is>
      </c>
      <c r="K4556" t="inlineStr">
        <is>
          <t>Beatsepjfitpro-h-95-L</t>
        </is>
      </c>
    </row>
    <row r="4557" ht="25.5" customHeight="1">
      <c r="A4557" t="inlineStr">
        <is>
          <t>4557编码</t>
        </is>
      </c>
      <c r="B4557" t="inlineStr">
        <is>
          <t>vivotws3e-M-w-L</t>
        </is>
      </c>
      <c r="C4557" t="inlineStr">
        <is>
          <t>vivo真无线降噪蓝牙耳机TWS3e套硅胶入耳塞套耳帽配件原装配件简约</t>
        </is>
      </c>
      <c r="D4557" t="inlineStr">
        <is>
          <t>耳帽</t>
        </is>
      </c>
      <c r="E4557" t="inlineStr">
        <is>
          <t>Vivomtws3e</t>
        </is>
      </c>
      <c r="F4557" t="inlineStr">
        <is>
          <t>w</t>
        </is>
      </c>
      <c r="G4557" t="inlineStr">
        <is>
          <t>L</t>
        </is>
      </c>
      <c r="H4557"/>
      <c r="I4557"/>
      <c r="J4557" t="inlineStr">
        <is>
          <t>Vivomtws3e-w-L</t>
        </is>
      </c>
      <c r="K4557" t="inlineStr">
        <is>
          <t>Vivomtws3e-w-L</t>
        </is>
      </c>
    </row>
    <row r="4558" ht="25.5" customHeight="1">
      <c r="A4558" t="inlineStr">
        <is>
          <t>4558编码</t>
        </is>
      </c>
      <c r="B4558" t="inlineStr">
        <is>
          <t>vivotws3e-M-w-S</t>
        </is>
      </c>
      <c r="C4558" t="inlineStr">
        <is>
          <t>vivo真无线降噪蓝牙耳机TWS3e套硅胶入耳塞套耳帽配件原装配件简约</t>
        </is>
      </c>
      <c r="D4558" t="inlineStr">
        <is>
          <t>耳帽</t>
        </is>
      </c>
      <c r="E4558" t="inlineStr">
        <is>
          <t>Vivomtws3e</t>
        </is>
      </c>
      <c r="F4558" t="inlineStr">
        <is>
          <t>w</t>
        </is>
      </c>
      <c r="G4558" t="inlineStr">
        <is>
          <t>S</t>
        </is>
      </c>
      <c r="H4558"/>
      <c r="I4558"/>
      <c r="J4558" t="inlineStr">
        <is>
          <t>Vivomtws3e-w-S</t>
        </is>
      </c>
      <c r="K4558" t="inlineStr">
        <is>
          <t>Vivomtws3e-w-S</t>
        </is>
      </c>
    </row>
    <row r="4559" ht="25.5" customHeight="1">
      <c r="A4559" t="inlineStr">
        <is>
          <t>4559编码</t>
        </is>
      </c>
      <c r="B4559" t="inlineStr">
        <is>
          <t>vivotws3e-M-l-L</t>
        </is>
      </c>
      <c r="C4559" t="inlineStr">
        <is>
          <t>vivo真无线降噪蓝牙耳机TWS3e套硅胶入耳塞套耳帽配件原装配件简约</t>
        </is>
      </c>
      <c r="D4559" t="inlineStr">
        <is>
          <t>耳帽</t>
        </is>
      </c>
      <c r="E4559" t="inlineStr">
        <is>
          <t>Vivomtws3e</t>
        </is>
      </c>
      <c r="F4559" t="inlineStr">
        <is>
          <t>l</t>
        </is>
      </c>
      <c r="G4559" t="inlineStr">
        <is>
          <t>L</t>
        </is>
      </c>
      <c r="H4559"/>
      <c r="I4559"/>
      <c r="J4559" t="inlineStr">
        <is>
          <t>Vivomtws3e-l-L</t>
        </is>
      </c>
      <c r="K4559" t="inlineStr">
        <is>
          <t>Vivomtws3e-l-L</t>
        </is>
      </c>
    </row>
    <row r="4560" ht="25.5" customHeight="1">
      <c r="A4560" t="inlineStr">
        <is>
          <t>4560编码</t>
        </is>
      </c>
      <c r="B4560" t="inlineStr">
        <is>
          <t>vivotws3e-M-l-S</t>
        </is>
      </c>
      <c r="C4560" t="inlineStr">
        <is>
          <t>vivo真无线降噪蓝牙耳机TWS3e套硅胶入耳塞套耳帽配件原装配件简约</t>
        </is>
      </c>
      <c r="D4560" t="inlineStr">
        <is>
          <t>耳帽</t>
        </is>
      </c>
      <c r="E4560" t="inlineStr">
        <is>
          <t>Vivomtws3e</t>
        </is>
      </c>
      <c r="F4560" t="inlineStr">
        <is>
          <t>l</t>
        </is>
      </c>
      <c r="G4560" t="inlineStr">
        <is>
          <t>S</t>
        </is>
      </c>
      <c r="H4560"/>
      <c r="I4560"/>
      <c r="J4560" t="inlineStr">
        <is>
          <t>Vivomtws3e-l-S</t>
        </is>
      </c>
      <c r="K4560" t="inlineStr">
        <is>
          <t>Vivomtws3e-l-S</t>
        </is>
      </c>
    </row>
    <row r="4561" ht="25.5" customHeight="1">
      <c r="A4561" t="inlineStr">
        <is>
          <t>4561编码</t>
        </is>
      </c>
      <c r="B4561" t="inlineStr">
        <is>
          <t>freebuds4e-r-08-R</t>
        </is>
      </c>
      <c r="C4561" t="inlineStr">
        <is>
          <t>Huawei/华为Freebuds 4e无线耳机左耳右耳单只充电仓盒丢失补配件</t>
        </is>
      </c>
      <c r="D4561" t="inlineStr">
        <is>
          <t>耳机配件</t>
        </is>
      </c>
      <c r="E4561" t="inlineStr">
        <is>
          <t>Hwfreebuds4e</t>
        </is>
      </c>
      <c r="F4561" t="inlineStr">
        <is>
          <t>r</t>
        </is>
      </c>
      <c r="G4561" t="inlineStr">
        <is>
          <t>90</t>
        </is>
      </c>
      <c r="H4561" t="inlineStr">
        <is>
          <t>R</t>
        </is>
      </c>
      <c r="I4561"/>
      <c r="J4561" t="inlineStr">
        <is>
          <t>Hwfreebuds4e-r-90-R</t>
        </is>
      </c>
      <c r="K4561" t="inlineStr">
        <is>
          <t>Hwepjfreebuds4e-r-90-R</t>
        </is>
      </c>
    </row>
    <row r="4562" ht="25.5" customHeight="1">
      <c r="A4562" t="inlineStr">
        <is>
          <t>4562编码</t>
        </is>
      </c>
      <c r="B4562" t="inlineStr">
        <is>
          <t>iqootwsairpro-y-10-C</t>
        </is>
      </c>
      <c r="C4562" t="inlineStr">
        <is>
          <t>iQOO TWS Air Pro单只补配件蓝牙耳机右耳充电仓盒左耳丢失原装拍</t>
        </is>
      </c>
      <c r="D4562" t="inlineStr">
        <is>
          <t>耳机配件</t>
        </is>
      </c>
      <c r="E4562" t="inlineStr">
        <is>
          <t>Iqootwsairpro</t>
        </is>
      </c>
      <c r="F4562" t="inlineStr">
        <is>
          <t>y</t>
        </is>
      </c>
      <c r="G4562" t="inlineStr">
        <is>
          <t>100</t>
        </is>
      </c>
      <c r="H4562" t="inlineStr">
        <is>
          <t>C</t>
        </is>
      </c>
      <c r="I4562"/>
      <c r="J4562" t="inlineStr">
        <is>
          <t>Iqootwsairpro-y-100-C</t>
        </is>
      </c>
      <c r="K4562" t="inlineStr">
        <is>
          <t>Iqooepjtwsairpro-y-100-C</t>
        </is>
      </c>
    </row>
    <row r="4563" ht="25.5" customHeight="1">
      <c r="A4563" t="inlineStr">
        <is>
          <t>4563编码</t>
        </is>
      </c>
      <c r="B4563" t="inlineStr">
        <is>
          <t>iqootwsairpro-y-08-C</t>
        </is>
      </c>
      <c r="C4563" t="inlineStr">
        <is>
          <t>iQOO TWS Air Pro单只补配件蓝牙耳机右耳充电仓盒左耳丢失原装拍</t>
        </is>
      </c>
      <c r="D4563" t="inlineStr">
        <is>
          <t>耳机配件</t>
        </is>
      </c>
      <c r="E4563" t="inlineStr">
        <is>
          <t>Iqootwsairpro</t>
        </is>
      </c>
      <c r="F4563" t="inlineStr">
        <is>
          <t>y</t>
        </is>
      </c>
      <c r="G4563" t="inlineStr">
        <is>
          <t>90</t>
        </is>
      </c>
      <c r="H4563" t="inlineStr">
        <is>
          <t>C</t>
        </is>
      </c>
      <c r="I4563"/>
      <c r="J4563" t="inlineStr">
        <is>
          <t>Iqootwsairpro-y-90-C</t>
        </is>
      </c>
      <c r="K4563" t="inlineStr">
        <is>
          <t>Iqooepjtwsairpro-y-90-C</t>
        </is>
      </c>
    </row>
    <row r="4564" ht="25.5" customHeight="1">
      <c r="A4564" t="inlineStr">
        <is>
          <t>4564编码</t>
        </is>
      </c>
      <c r="B4564" t="inlineStr">
        <is>
          <t>iqootwsairpro-y-09-C</t>
        </is>
      </c>
      <c r="C4564" t="inlineStr">
        <is>
          <t>iQOO TWS Air Pro单只补配件蓝牙耳机右耳充电仓盒左耳丢失原装拍</t>
        </is>
      </c>
      <c r="D4564" t="inlineStr">
        <is>
          <t>耳机配件</t>
        </is>
      </c>
      <c r="E4564" t="inlineStr">
        <is>
          <t>Iqootwsairpro</t>
        </is>
      </c>
      <c r="F4564" t="inlineStr">
        <is>
          <t>y</t>
        </is>
      </c>
      <c r="G4564" t="inlineStr">
        <is>
          <t>95</t>
        </is>
      </c>
      <c r="H4564" t="inlineStr">
        <is>
          <t>C</t>
        </is>
      </c>
      <c r="I4564"/>
      <c r="J4564" t="inlineStr">
        <is>
          <t>Iqootwsairpro-y-95-C</t>
        </is>
      </c>
      <c r="K4564" t="inlineStr">
        <is>
          <t>Iqooepjtwsairpro-y-95-C</t>
        </is>
      </c>
    </row>
    <row r="4565" ht="25.5" customHeight="1">
      <c r="A4565" t="inlineStr">
        <is>
          <t>4565编码</t>
        </is>
      </c>
      <c r="B4565" t="inlineStr">
        <is>
          <t>iqootwsairpro-y-10-R</t>
        </is>
      </c>
      <c r="C4565" t="inlineStr">
        <is>
          <t>iQOO TWS Air Pro单只补配件蓝牙耳机右耳充电仓盒左耳丢失原装拍</t>
        </is>
      </c>
      <c r="D4565" t="inlineStr">
        <is>
          <t>耳机配件</t>
        </is>
      </c>
      <c r="E4565" t="inlineStr">
        <is>
          <t>Iqootwsairpro</t>
        </is>
      </c>
      <c r="F4565" t="inlineStr">
        <is>
          <t>y</t>
        </is>
      </c>
      <c r="G4565" t="inlineStr">
        <is>
          <t>100</t>
        </is>
      </c>
      <c r="H4565" t="inlineStr">
        <is>
          <t>R</t>
        </is>
      </c>
      <c r="I4565"/>
      <c r="J4565" t="inlineStr">
        <is>
          <t>Iqootwsairpro-y-100-R</t>
        </is>
      </c>
      <c r="K4565" t="inlineStr">
        <is>
          <t>Iqooepjtwsairpro-y-100-R</t>
        </is>
      </c>
    </row>
    <row r="4566" ht="25.5" customHeight="1">
      <c r="A4566" t="inlineStr">
        <is>
          <t>4566编码</t>
        </is>
      </c>
      <c r="B4566" t="inlineStr">
        <is>
          <t>iqootwsairpro-y-08-R</t>
        </is>
      </c>
      <c r="C4566" t="inlineStr">
        <is>
          <t>iQOO TWS Air Pro单只补配件蓝牙耳机右耳充电仓盒左耳丢失原装拍</t>
        </is>
      </c>
      <c r="D4566" t="inlineStr">
        <is>
          <t>耳机配件</t>
        </is>
      </c>
      <c r="E4566" t="inlineStr">
        <is>
          <t>Iqootwsairpro</t>
        </is>
      </c>
      <c r="F4566" t="inlineStr">
        <is>
          <t>y</t>
        </is>
      </c>
      <c r="G4566" t="inlineStr">
        <is>
          <t>90</t>
        </is>
      </c>
      <c r="H4566" t="inlineStr">
        <is>
          <t>R</t>
        </is>
      </c>
      <c r="I4566"/>
      <c r="J4566" t="inlineStr">
        <is>
          <t>Iqootwsairpro-y-90-R</t>
        </is>
      </c>
      <c r="K4566" t="inlineStr">
        <is>
          <t>Iqooepjtwsairpro-y-90-R</t>
        </is>
      </c>
    </row>
    <row r="4567" ht="25.5" customHeight="1">
      <c r="A4567" t="inlineStr">
        <is>
          <t>4567编码</t>
        </is>
      </c>
      <c r="B4567" t="inlineStr">
        <is>
          <t>iqootwsairpro-y-09-R</t>
        </is>
      </c>
      <c r="C4567" t="inlineStr">
        <is>
          <t>iQOO TWS Air Pro单只补配件蓝牙耳机右耳充电仓盒左耳丢失原装拍</t>
        </is>
      </c>
      <c r="D4567" t="inlineStr">
        <is>
          <t>耳机配件</t>
        </is>
      </c>
      <c r="E4567" t="inlineStr">
        <is>
          <t>Iqootwsairpro</t>
        </is>
      </c>
      <c r="F4567" t="inlineStr">
        <is>
          <t>y</t>
        </is>
      </c>
      <c r="G4567" t="inlineStr">
        <is>
          <t>95</t>
        </is>
      </c>
      <c r="H4567" t="inlineStr">
        <is>
          <t>R</t>
        </is>
      </c>
      <c r="I4567"/>
      <c r="J4567" t="inlineStr">
        <is>
          <t>Iqootwsairpro-y-95-R</t>
        </is>
      </c>
      <c r="K4567" t="inlineStr">
        <is>
          <t>Iqooepjtwsairpro-y-95-R</t>
        </is>
      </c>
    </row>
    <row r="4568" ht="25.5" customHeight="1">
      <c r="A4568" t="inlineStr">
        <is>
          <t>4568编码</t>
        </is>
      </c>
      <c r="B4568" t="inlineStr">
        <is>
          <t>iqootwsairpro-y-10-L</t>
        </is>
      </c>
      <c r="C4568" t="inlineStr">
        <is>
          <t>iQOO TWS Air Pro单只补配件蓝牙耳机右耳充电仓盒左耳丢失原装拍</t>
        </is>
      </c>
      <c r="D4568" t="inlineStr">
        <is>
          <t>耳机配件</t>
        </is>
      </c>
      <c r="E4568" t="inlineStr">
        <is>
          <t>Iqootwsairpro</t>
        </is>
      </c>
      <c r="F4568" t="inlineStr">
        <is>
          <t>y</t>
        </is>
      </c>
      <c r="G4568" t="inlineStr">
        <is>
          <t>100</t>
        </is>
      </c>
      <c r="H4568" t="inlineStr">
        <is>
          <t>L</t>
        </is>
      </c>
      <c r="I4568"/>
      <c r="J4568" t="inlineStr">
        <is>
          <t>Iqootwsairpro-y-100-L</t>
        </is>
      </c>
      <c r="K4568" t="inlineStr">
        <is>
          <t>Iqooepjtwsairpro-y-100-L</t>
        </is>
      </c>
    </row>
    <row r="4569" ht="25.5" customHeight="1">
      <c r="A4569" t="inlineStr">
        <is>
          <t>4569编码</t>
        </is>
      </c>
      <c r="B4569" t="inlineStr">
        <is>
          <t>iqootwsairpro-y-08-L</t>
        </is>
      </c>
      <c r="C4569" t="inlineStr">
        <is>
          <t>iQOO TWS Air Pro单只补配件蓝牙耳机右耳充电仓盒左耳丢失原装拍</t>
        </is>
      </c>
      <c r="D4569" t="inlineStr">
        <is>
          <t>耳机配件</t>
        </is>
      </c>
      <c r="E4569" t="inlineStr">
        <is>
          <t>Iqootwsairpro</t>
        </is>
      </c>
      <c r="F4569" t="inlineStr">
        <is>
          <t>y</t>
        </is>
      </c>
      <c r="G4569" t="inlineStr">
        <is>
          <t>90</t>
        </is>
      </c>
      <c r="H4569" t="inlineStr">
        <is>
          <t>L</t>
        </is>
      </c>
      <c r="I4569"/>
      <c r="J4569" t="inlineStr">
        <is>
          <t>Iqootwsairpro-y-90-L</t>
        </is>
      </c>
      <c r="K4569" t="inlineStr">
        <is>
          <t>Iqooepjtwsairpro-y-90-L</t>
        </is>
      </c>
    </row>
    <row r="4570" ht="25.5" customHeight="1">
      <c r="A4570" t="inlineStr">
        <is>
          <t>4570编码</t>
        </is>
      </c>
      <c r="B4570" t="inlineStr">
        <is>
          <t>iqootwsairpro-y-09-L</t>
        </is>
      </c>
      <c r="C4570" t="inlineStr">
        <is>
          <t>iQOO TWS Air Pro单只补配件蓝牙耳机右耳充电仓盒左耳丢失原装拍</t>
        </is>
      </c>
      <c r="D4570" t="inlineStr">
        <is>
          <t>耳机配件</t>
        </is>
      </c>
      <c r="E4570" t="inlineStr">
        <is>
          <t>Iqootwsairpro</t>
        </is>
      </c>
      <c r="F4570" t="inlineStr">
        <is>
          <t>y</t>
        </is>
      </c>
      <c r="G4570" t="inlineStr">
        <is>
          <t>95</t>
        </is>
      </c>
      <c r="H4570" t="inlineStr">
        <is>
          <t>L</t>
        </is>
      </c>
      <c r="I4570"/>
      <c r="J4570" t="inlineStr">
        <is>
          <t>Iqootwsairpro-y-95-L</t>
        </is>
      </c>
      <c r="K4570" t="inlineStr">
        <is>
          <t>Iqooepjtwsairpro-y-95-L</t>
        </is>
      </c>
    </row>
    <row r="4571" ht="25.5" customHeight="1">
      <c r="A4571" t="inlineStr">
        <is>
          <t>4571编码</t>
        </is>
      </c>
      <c r="B4571" t="inlineStr">
        <is>
          <t>iqootwsairpro-w-10-C</t>
        </is>
      </c>
      <c r="C4571" t="inlineStr">
        <is>
          <t>iQOO TWS Air Pro单只补配件蓝牙耳机右耳充电仓盒左耳丢失原装拍</t>
        </is>
      </c>
      <c r="D4571" t="inlineStr">
        <is>
          <t>耳机配件</t>
        </is>
      </c>
      <c r="E4571" t="inlineStr">
        <is>
          <t>Iqootwsairpro</t>
        </is>
      </c>
      <c r="F4571" t="inlineStr">
        <is>
          <t>w</t>
        </is>
      </c>
      <c r="G4571" t="inlineStr">
        <is>
          <t>100</t>
        </is>
      </c>
      <c r="H4571" t="inlineStr">
        <is>
          <t>C</t>
        </is>
      </c>
      <c r="I4571"/>
      <c r="J4571" t="inlineStr">
        <is>
          <t>Iqootwsairpro-w-100-C</t>
        </is>
      </c>
      <c r="K4571" t="inlineStr">
        <is>
          <t>Iqooepjtwsairpro-w-100-C</t>
        </is>
      </c>
    </row>
    <row r="4572" ht="25.5" customHeight="1">
      <c r="A4572" t="inlineStr">
        <is>
          <t>4572编码</t>
        </is>
      </c>
      <c r="B4572" t="inlineStr">
        <is>
          <t>iqootwsairpro-w-08-C</t>
        </is>
      </c>
      <c r="C4572" t="inlineStr">
        <is>
          <t>iQOO TWS Air Pro单只补配件蓝牙耳机右耳充电仓盒左耳丢失原装拍</t>
        </is>
      </c>
      <c r="D4572" t="inlineStr">
        <is>
          <t>耳机配件</t>
        </is>
      </c>
      <c r="E4572" t="inlineStr">
        <is>
          <t>Iqootwsairpro</t>
        </is>
      </c>
      <c r="F4572" t="inlineStr">
        <is>
          <t>w</t>
        </is>
      </c>
      <c r="G4572" t="inlineStr">
        <is>
          <t>90</t>
        </is>
      </c>
      <c r="H4572" t="inlineStr">
        <is>
          <t>C</t>
        </is>
      </c>
      <c r="I4572"/>
      <c r="J4572" t="inlineStr">
        <is>
          <t>Iqootwsairpro-w-90-C</t>
        </is>
      </c>
      <c r="K4572" t="inlineStr">
        <is>
          <t>Iqooepjtwsairpro-w-90-C</t>
        </is>
      </c>
    </row>
    <row r="4573" ht="25.5" customHeight="1">
      <c r="A4573" t="inlineStr">
        <is>
          <t>4573编码</t>
        </is>
      </c>
      <c r="B4573" t="inlineStr">
        <is>
          <t>iqootwsairpro-w-09-C</t>
        </is>
      </c>
      <c r="C4573" t="inlineStr">
        <is>
          <t>iQOO TWS Air Pro单只补配件蓝牙耳机右耳充电仓盒左耳丢失原装拍</t>
        </is>
      </c>
      <c r="D4573" t="inlineStr">
        <is>
          <t>耳机配件</t>
        </is>
      </c>
      <c r="E4573" t="inlineStr">
        <is>
          <t>Iqootwsairpro</t>
        </is>
      </c>
      <c r="F4573" t="inlineStr">
        <is>
          <t>w</t>
        </is>
      </c>
      <c r="G4573" t="inlineStr">
        <is>
          <t>95</t>
        </is>
      </c>
      <c r="H4573" t="inlineStr">
        <is>
          <t>C</t>
        </is>
      </c>
      <c r="I4573"/>
      <c r="J4573" t="inlineStr">
        <is>
          <t>Iqootwsairpro-w-95-C</t>
        </is>
      </c>
      <c r="K4573" t="inlineStr">
        <is>
          <t>Iqooepjtwsairpro-w-95-C</t>
        </is>
      </c>
    </row>
    <row r="4574" ht="25.5" customHeight="1">
      <c r="A4574" t="inlineStr">
        <is>
          <t>4574编码</t>
        </is>
      </c>
      <c r="B4574" t="inlineStr">
        <is>
          <t>iqootwsairpro-w-10-R</t>
        </is>
      </c>
      <c r="C4574" t="inlineStr">
        <is>
          <t>iQOO TWS Air Pro单只补配件蓝牙耳机右耳充电仓盒左耳丢失原装拍</t>
        </is>
      </c>
      <c r="D4574" t="inlineStr">
        <is>
          <t>耳机配件</t>
        </is>
      </c>
      <c r="E4574" t="inlineStr">
        <is>
          <t>Iqootwsairpro</t>
        </is>
      </c>
      <c r="F4574" t="inlineStr">
        <is>
          <t>w</t>
        </is>
      </c>
      <c r="G4574" t="inlineStr">
        <is>
          <t>100</t>
        </is>
      </c>
      <c r="H4574" t="inlineStr">
        <is>
          <t>R</t>
        </is>
      </c>
      <c r="I4574"/>
      <c r="J4574" t="inlineStr">
        <is>
          <t>Iqootwsairpro-w-100-R</t>
        </is>
      </c>
      <c r="K4574" t="inlineStr">
        <is>
          <t>Iqooepjtwsairpro-w-100-R</t>
        </is>
      </c>
    </row>
    <row r="4575" ht="25.5" customHeight="1">
      <c r="A4575" t="inlineStr">
        <is>
          <t>4575编码</t>
        </is>
      </c>
      <c r="B4575" t="inlineStr">
        <is>
          <t>iqootwsairpro-w-08-R</t>
        </is>
      </c>
      <c r="C4575" t="inlineStr">
        <is>
          <t>iQOO TWS Air Pro单只补配件蓝牙耳机右耳充电仓盒左耳丢失原装拍</t>
        </is>
      </c>
      <c r="D4575" t="inlineStr">
        <is>
          <t>耳机配件</t>
        </is>
      </c>
      <c r="E4575" t="inlineStr">
        <is>
          <t>Iqootwsairpro</t>
        </is>
      </c>
      <c r="F4575" t="inlineStr">
        <is>
          <t>w</t>
        </is>
      </c>
      <c r="G4575" t="inlineStr">
        <is>
          <t>90</t>
        </is>
      </c>
      <c r="H4575" t="inlineStr">
        <is>
          <t>R</t>
        </is>
      </c>
      <c r="I4575"/>
      <c r="J4575" t="inlineStr">
        <is>
          <t>Iqootwsairpro-w-90-R</t>
        </is>
      </c>
      <c r="K4575" t="inlineStr">
        <is>
          <t>Iqooepjtwsairpro-w-90-R</t>
        </is>
      </c>
    </row>
    <row r="4576" ht="25.5" customHeight="1">
      <c r="A4576" t="inlineStr">
        <is>
          <t>4576编码</t>
        </is>
      </c>
      <c r="B4576" t="inlineStr">
        <is>
          <t>iqootwsairpro-w-09-R</t>
        </is>
      </c>
      <c r="C4576" t="inlineStr">
        <is>
          <t>iQOO TWS Air Pro单只补配件蓝牙耳机右耳充电仓盒左耳丢失原装拍</t>
        </is>
      </c>
      <c r="D4576" t="inlineStr">
        <is>
          <t>耳机配件</t>
        </is>
      </c>
      <c r="E4576" t="inlineStr">
        <is>
          <t>Iqootwsairpro</t>
        </is>
      </c>
      <c r="F4576" t="inlineStr">
        <is>
          <t>w</t>
        </is>
      </c>
      <c r="G4576" t="inlineStr">
        <is>
          <t>95</t>
        </is>
      </c>
      <c r="H4576" t="inlineStr">
        <is>
          <t>R</t>
        </is>
      </c>
      <c r="I4576"/>
      <c r="J4576" t="inlineStr">
        <is>
          <t>Iqootwsairpro-w-95-R</t>
        </is>
      </c>
      <c r="K4576" t="inlineStr">
        <is>
          <t>Iqooepjtwsairpro-w-95-R</t>
        </is>
      </c>
    </row>
    <row r="4577" ht="25.5" customHeight="1">
      <c r="A4577" t="inlineStr">
        <is>
          <t>4577编码</t>
        </is>
      </c>
      <c r="B4577" t="inlineStr">
        <is>
          <t>iqootwsairpro-w-10-L</t>
        </is>
      </c>
      <c r="C4577" t="inlineStr">
        <is>
          <t>iQOO TWS Air Pro单只补配件蓝牙耳机右耳充电仓盒左耳丢失原装拍</t>
        </is>
      </c>
      <c r="D4577" t="inlineStr">
        <is>
          <t>耳机配件</t>
        </is>
      </c>
      <c r="E4577" t="inlineStr">
        <is>
          <t>Iqootwsairpro</t>
        </is>
      </c>
      <c r="F4577" t="inlineStr">
        <is>
          <t>w</t>
        </is>
      </c>
      <c r="G4577" t="inlineStr">
        <is>
          <t>100</t>
        </is>
      </c>
      <c r="H4577" t="inlineStr">
        <is>
          <t>L</t>
        </is>
      </c>
      <c r="I4577"/>
      <c r="J4577" t="inlineStr">
        <is>
          <t>Iqootwsairpro-w-100-L</t>
        </is>
      </c>
      <c r="K4577" t="inlineStr">
        <is>
          <t>Iqooepjtwsairpro-w-100-L</t>
        </is>
      </c>
    </row>
    <row r="4578" ht="25.5" customHeight="1">
      <c r="A4578" t="inlineStr">
        <is>
          <t>4578编码</t>
        </is>
      </c>
      <c r="B4578" t="inlineStr">
        <is>
          <t>iqootwsairpro-w-08-L</t>
        </is>
      </c>
      <c r="C4578" t="inlineStr">
        <is>
          <t>iQOO TWS Air Pro单只补配件蓝牙耳机右耳充电仓盒左耳丢失原装拍</t>
        </is>
      </c>
      <c r="D4578" t="inlineStr">
        <is>
          <t>耳机配件</t>
        </is>
      </c>
      <c r="E4578" t="inlineStr">
        <is>
          <t>Iqootwsairpro</t>
        </is>
      </c>
      <c r="F4578" t="inlineStr">
        <is>
          <t>w</t>
        </is>
      </c>
      <c r="G4578" t="inlineStr">
        <is>
          <t>90</t>
        </is>
      </c>
      <c r="H4578" t="inlineStr">
        <is>
          <t>L</t>
        </is>
      </c>
      <c r="I4578"/>
      <c r="J4578" t="inlineStr">
        <is>
          <t>Iqootwsairpro-w-90-L</t>
        </is>
      </c>
      <c r="K4578" t="inlineStr">
        <is>
          <t>Iqooepjtwsairpro-w-90-L</t>
        </is>
      </c>
    </row>
    <row r="4579" ht="25.5" customHeight="1">
      <c r="A4579" t="inlineStr">
        <is>
          <t>4579编码</t>
        </is>
      </c>
      <c r="B4579" t="inlineStr">
        <is>
          <t>iqootwsairpro-w-09-L</t>
        </is>
      </c>
      <c r="C4579" t="inlineStr">
        <is>
          <t>iQOO TWS Air Pro单只补配件蓝牙耳机右耳充电仓盒左耳丢失原装拍</t>
        </is>
      </c>
      <c r="D4579" t="inlineStr">
        <is>
          <t>耳机配件</t>
        </is>
      </c>
      <c r="E4579" t="inlineStr">
        <is>
          <t>Iqootwsairpro</t>
        </is>
      </c>
      <c r="F4579" t="inlineStr">
        <is>
          <t>w</t>
        </is>
      </c>
      <c r="G4579" t="inlineStr">
        <is>
          <t>95</t>
        </is>
      </c>
      <c r="H4579" t="inlineStr">
        <is>
          <t>L</t>
        </is>
      </c>
      <c r="I4579"/>
      <c r="J4579" t="inlineStr">
        <is>
          <t>Iqootwsairpro-w-95-L</t>
        </is>
      </c>
      <c r="K4579" t="inlineStr">
        <is>
          <t>Iqooepjtwsairpro-w-95-L</t>
        </is>
      </c>
    </row>
    <row r="4580" ht="25.5" customHeight="1">
      <c r="A4580" t="inlineStr">
        <is>
          <t>4580编码</t>
        </is>
      </c>
      <c r="B4580" t="inlineStr">
        <is>
          <t>iqootwsair2-w-10-C</t>
        </is>
      </c>
      <c r="C4580" t="inlineStr">
        <is>
          <t>iQOO TWS Air2单只补配件蓝牙耳机右耳充电仓盒左耳丢失原装补拍</t>
        </is>
      </c>
      <c r="D4580" t="inlineStr">
        <is>
          <t>耳机配件</t>
        </is>
      </c>
      <c r="E4580" t="inlineStr">
        <is>
          <t>Iqootwsair2</t>
        </is>
      </c>
      <c r="F4580" t="inlineStr">
        <is>
          <t>w</t>
        </is>
      </c>
      <c r="G4580" t="inlineStr">
        <is>
          <t>100</t>
        </is>
      </c>
      <c r="H4580" t="inlineStr">
        <is>
          <t>C</t>
        </is>
      </c>
      <c r="I4580"/>
      <c r="J4580" t="inlineStr">
        <is>
          <t>Iqootwsair2-w-100-C</t>
        </is>
      </c>
      <c r="K4580" t="inlineStr">
        <is>
          <t>Iqooepjtwsair2-w-100-C</t>
        </is>
      </c>
    </row>
    <row r="4581" ht="25.5" customHeight="1">
      <c r="A4581" t="inlineStr">
        <is>
          <t>4581编码</t>
        </is>
      </c>
      <c r="B4581" t="inlineStr">
        <is>
          <t>iqootwsair2-w-08-C</t>
        </is>
      </c>
      <c r="C4581" t="inlineStr">
        <is>
          <t>iQOO TWS Air2单只补配件蓝牙耳机右耳充电仓盒左耳丢失原装补拍</t>
        </is>
      </c>
      <c r="D4581" t="inlineStr">
        <is>
          <t>耳机配件</t>
        </is>
      </c>
      <c r="E4581" t="inlineStr">
        <is>
          <t>Iqootwsair2</t>
        </is>
      </c>
      <c r="F4581" t="inlineStr">
        <is>
          <t>w</t>
        </is>
      </c>
      <c r="G4581" t="inlineStr">
        <is>
          <t>90</t>
        </is>
      </c>
      <c r="H4581" t="inlineStr">
        <is>
          <t>C</t>
        </is>
      </c>
      <c r="I4581"/>
      <c r="J4581" t="inlineStr">
        <is>
          <t>Iqootwsair2-w-90-C</t>
        </is>
      </c>
      <c r="K4581" t="inlineStr">
        <is>
          <t>Iqooepjtwsair2-w-90-C</t>
        </is>
      </c>
    </row>
    <row r="4582" ht="25.5" customHeight="1">
      <c r="A4582" t="inlineStr">
        <is>
          <t>4582编码</t>
        </is>
      </c>
      <c r="B4582" t="inlineStr">
        <is>
          <t>iqootwsair2-w-09-C</t>
        </is>
      </c>
      <c r="C4582" t="inlineStr">
        <is>
          <t>iQOO TWS Air2单只补配件蓝牙耳机右耳充电仓盒左耳丢失原装补拍</t>
        </is>
      </c>
      <c r="D4582" t="inlineStr">
        <is>
          <t>耳机配件</t>
        </is>
      </c>
      <c r="E4582" t="inlineStr">
        <is>
          <t>Iqootwsair2</t>
        </is>
      </c>
      <c r="F4582" t="inlineStr">
        <is>
          <t>w</t>
        </is>
      </c>
      <c r="G4582" t="inlineStr">
        <is>
          <t>95</t>
        </is>
      </c>
      <c r="H4582" t="inlineStr">
        <is>
          <t>C</t>
        </is>
      </c>
      <c r="I4582"/>
      <c r="J4582" t="inlineStr">
        <is>
          <t>Iqootwsair2-w-95-C</t>
        </is>
      </c>
      <c r="K4582" t="inlineStr">
        <is>
          <t>Iqooepjtwsair2-w-95-C</t>
        </is>
      </c>
    </row>
    <row r="4583" ht="25.5" customHeight="1">
      <c r="A4583" t="inlineStr">
        <is>
          <t>4583编码</t>
        </is>
      </c>
      <c r="B4583" t="inlineStr">
        <is>
          <t>iqootwsair2-w-10-R</t>
        </is>
      </c>
      <c r="C4583" t="inlineStr">
        <is>
          <t>iQOO TWS Air2单只补配件蓝牙耳机右耳充电仓盒左耳丢失原装补拍</t>
        </is>
      </c>
      <c r="D4583" t="inlineStr">
        <is>
          <t>耳机配件</t>
        </is>
      </c>
      <c r="E4583" t="inlineStr">
        <is>
          <t>Iqootwsair2</t>
        </is>
      </c>
      <c r="F4583" t="inlineStr">
        <is>
          <t>w</t>
        </is>
      </c>
      <c r="G4583" t="inlineStr">
        <is>
          <t>100</t>
        </is>
      </c>
      <c r="H4583" t="inlineStr">
        <is>
          <t>R</t>
        </is>
      </c>
      <c r="I4583"/>
      <c r="J4583" t="inlineStr">
        <is>
          <t>Iqootwsair2-w-100-R</t>
        </is>
      </c>
      <c r="K4583" t="inlineStr">
        <is>
          <t>Iqooepjtwsair2-w-100-R</t>
        </is>
      </c>
    </row>
    <row r="4584" ht="25.5" customHeight="1">
      <c r="A4584" t="inlineStr">
        <is>
          <t>4584编码</t>
        </is>
      </c>
      <c r="B4584" t="inlineStr">
        <is>
          <t>iqootwsair2-w-08-R</t>
        </is>
      </c>
      <c r="C4584" t="inlineStr">
        <is>
          <t>iQOO TWS Air2单只补配件蓝牙耳机右耳充电仓盒左耳丢失原装补拍</t>
        </is>
      </c>
      <c r="D4584" t="inlineStr">
        <is>
          <t>耳机配件</t>
        </is>
      </c>
      <c r="E4584" t="inlineStr">
        <is>
          <t>Iqootwsair2</t>
        </is>
      </c>
      <c r="F4584" t="inlineStr">
        <is>
          <t>w</t>
        </is>
      </c>
      <c r="G4584" t="inlineStr">
        <is>
          <t>90</t>
        </is>
      </c>
      <c r="H4584" t="inlineStr">
        <is>
          <t>R</t>
        </is>
      </c>
      <c r="I4584"/>
      <c r="J4584" t="inlineStr">
        <is>
          <t>Iqootwsair2-w-90-R</t>
        </is>
      </c>
      <c r="K4584" t="inlineStr">
        <is>
          <t>Iqooepjtwsair2-w-90-R</t>
        </is>
      </c>
    </row>
    <row r="4585" ht="25.5" customHeight="1">
      <c r="A4585" t="inlineStr">
        <is>
          <t>4585编码</t>
        </is>
      </c>
      <c r="B4585" t="inlineStr">
        <is>
          <t>iqootwsair2-w-09-R</t>
        </is>
      </c>
      <c r="C4585" t="inlineStr">
        <is>
          <t>iQOO TWS Air2单只补配件蓝牙耳机右耳充电仓盒左耳丢失原装补拍</t>
        </is>
      </c>
      <c r="D4585" t="inlineStr">
        <is>
          <t>耳机配件</t>
        </is>
      </c>
      <c r="E4585" t="inlineStr">
        <is>
          <t>Iqootwsair2</t>
        </is>
      </c>
      <c r="F4585" t="inlineStr">
        <is>
          <t>w</t>
        </is>
      </c>
      <c r="G4585" t="inlineStr">
        <is>
          <t>95</t>
        </is>
      </c>
      <c r="H4585" t="inlineStr">
        <is>
          <t>R</t>
        </is>
      </c>
      <c r="I4585"/>
      <c r="J4585" t="inlineStr">
        <is>
          <t>Iqootwsair2-w-95-R</t>
        </is>
      </c>
      <c r="K4585" t="inlineStr">
        <is>
          <t>Iqooepjtwsair2-w-95-R</t>
        </is>
      </c>
    </row>
    <row r="4586" ht="25.5" customHeight="1">
      <c r="A4586" t="inlineStr">
        <is>
          <t>4586编码</t>
        </is>
      </c>
      <c r="B4586" t="inlineStr">
        <is>
          <t>iqootwsair2-w-10-L</t>
        </is>
      </c>
      <c r="C4586" t="inlineStr">
        <is>
          <t>iQOO TWS Air2单只补配件蓝牙耳机右耳充电仓盒左耳丢失原装补拍</t>
        </is>
      </c>
      <c r="D4586" t="inlineStr">
        <is>
          <t>耳机配件</t>
        </is>
      </c>
      <c r="E4586" t="inlineStr">
        <is>
          <t>Iqootwsair2</t>
        </is>
      </c>
      <c r="F4586" t="inlineStr">
        <is>
          <t>w</t>
        </is>
      </c>
      <c r="G4586" t="inlineStr">
        <is>
          <t>100</t>
        </is>
      </c>
      <c r="H4586" t="inlineStr">
        <is>
          <t>L</t>
        </is>
      </c>
      <c r="I4586"/>
      <c r="J4586" t="inlineStr">
        <is>
          <t>Iqootwsair2-w-100-L</t>
        </is>
      </c>
      <c r="K4586" t="inlineStr">
        <is>
          <t>Iqooepjtwsair2-w-100-L</t>
        </is>
      </c>
    </row>
    <row r="4587" ht="25.5" customHeight="1">
      <c r="A4587" t="inlineStr">
        <is>
          <t>4587编码</t>
        </is>
      </c>
      <c r="B4587" t="inlineStr">
        <is>
          <t>iqootwsair2-w-08-L</t>
        </is>
      </c>
      <c r="C4587" t="inlineStr">
        <is>
          <t>iQOO TWS Air2单只补配件蓝牙耳机右耳充电仓盒左耳丢失原装补拍</t>
        </is>
      </c>
      <c r="D4587" t="inlineStr">
        <is>
          <t>耳机配件</t>
        </is>
      </c>
      <c r="E4587" t="inlineStr">
        <is>
          <t>Iqootwsair2</t>
        </is>
      </c>
      <c r="F4587" t="inlineStr">
        <is>
          <t>w</t>
        </is>
      </c>
      <c r="G4587" t="inlineStr">
        <is>
          <t>90</t>
        </is>
      </c>
      <c r="H4587" t="inlineStr">
        <is>
          <t>L</t>
        </is>
      </c>
      <c r="I4587"/>
      <c r="J4587" t="inlineStr">
        <is>
          <t>Iqootwsair2-w-90-L</t>
        </is>
      </c>
      <c r="K4587" t="inlineStr">
        <is>
          <t>Iqooepjtwsair2-w-90-L</t>
        </is>
      </c>
    </row>
    <row r="4588" ht="25.5" customHeight="1">
      <c r="A4588" t="inlineStr">
        <is>
          <t>4588编码</t>
        </is>
      </c>
      <c r="B4588" t="inlineStr">
        <is>
          <t>iqootwsair2-w-09-L</t>
        </is>
      </c>
      <c r="C4588" t="inlineStr">
        <is>
          <t>iQOO TWS Air2单只补配件蓝牙耳机右耳充电仓盒左耳丢失原装补拍</t>
        </is>
      </c>
      <c r="D4588" t="inlineStr">
        <is>
          <t>耳机配件</t>
        </is>
      </c>
      <c r="E4588" t="inlineStr">
        <is>
          <t>Iqootwsair2</t>
        </is>
      </c>
      <c r="F4588" t="inlineStr">
        <is>
          <t>w</t>
        </is>
      </c>
      <c r="G4588" t="inlineStr">
        <is>
          <t>95</t>
        </is>
      </c>
      <c r="H4588" t="inlineStr">
        <is>
          <t>L</t>
        </is>
      </c>
      <c r="I4588"/>
      <c r="J4588" t="inlineStr">
        <is>
          <t>Iqootwsair2-w-95-L</t>
        </is>
      </c>
      <c r="K4588" t="inlineStr">
        <is>
          <t>Iqooepjtwsair2-w-95-L</t>
        </is>
      </c>
    </row>
    <row r="4589" ht="25.5" customHeight="1">
      <c r="A4589" t="inlineStr">
        <is>
          <t>4589编码</t>
        </is>
      </c>
      <c r="B4589" t="inlineStr">
        <is>
          <t>iqootwsair2-y-10-C</t>
        </is>
      </c>
      <c r="C4589" t="inlineStr">
        <is>
          <t>iQOO TWS Air2单只补配件蓝牙耳机右耳充电仓盒左耳丢失原装补拍</t>
        </is>
      </c>
      <c r="D4589" t="inlineStr">
        <is>
          <t>耳机配件</t>
        </is>
      </c>
      <c r="E4589" t="inlineStr">
        <is>
          <t>Iqootwsair2</t>
        </is>
      </c>
      <c r="F4589" t="inlineStr">
        <is>
          <t>y</t>
        </is>
      </c>
      <c r="G4589" t="inlineStr">
        <is>
          <t>100</t>
        </is>
      </c>
      <c r="H4589" t="inlineStr">
        <is>
          <t>C</t>
        </is>
      </c>
      <c r="I4589"/>
      <c r="J4589" t="inlineStr">
        <is>
          <t>Iqootwsair2-y-100-C</t>
        </is>
      </c>
      <c r="K4589" t="inlineStr">
        <is>
          <t>Iqooepjtwsair2-y-100-C</t>
        </is>
      </c>
    </row>
    <row r="4590" ht="25.5" customHeight="1">
      <c r="A4590" t="inlineStr">
        <is>
          <t>4590编码</t>
        </is>
      </c>
      <c r="B4590" t="inlineStr">
        <is>
          <t>iqootwsair2-y-08-C</t>
        </is>
      </c>
      <c r="C4590" t="inlineStr">
        <is>
          <t>iQOO TWS Air2单只补配件蓝牙耳机右耳充电仓盒左耳丢失原装补拍</t>
        </is>
      </c>
      <c r="D4590" t="inlineStr">
        <is>
          <t>耳机配件</t>
        </is>
      </c>
      <c r="E4590" t="inlineStr">
        <is>
          <t>Iqootwsair2</t>
        </is>
      </c>
      <c r="F4590" t="inlineStr">
        <is>
          <t>y</t>
        </is>
      </c>
      <c r="G4590" t="inlineStr">
        <is>
          <t>90</t>
        </is>
      </c>
      <c r="H4590" t="inlineStr">
        <is>
          <t>C</t>
        </is>
      </c>
      <c r="I4590"/>
      <c r="J4590" t="inlineStr">
        <is>
          <t>Iqootwsair2-y-90-C</t>
        </is>
      </c>
      <c r="K4590" t="inlineStr">
        <is>
          <t>Iqooepjtwsair2-y-90-C</t>
        </is>
      </c>
    </row>
    <row r="4591" ht="25.5" customHeight="1">
      <c r="A4591" t="inlineStr">
        <is>
          <t>4591编码</t>
        </is>
      </c>
      <c r="B4591" t="inlineStr">
        <is>
          <t>iqootwsair2-y-09-C</t>
        </is>
      </c>
      <c r="C4591" t="inlineStr">
        <is>
          <t>iQOO TWS Air2单只补配件蓝牙耳机右耳充电仓盒左耳丢失原装补拍</t>
        </is>
      </c>
      <c r="D4591" t="inlineStr">
        <is>
          <t>耳机配件</t>
        </is>
      </c>
      <c r="E4591" t="inlineStr">
        <is>
          <t>Iqootwsair2</t>
        </is>
      </c>
      <c r="F4591" t="inlineStr">
        <is>
          <t>y</t>
        </is>
      </c>
      <c r="G4591" t="inlineStr">
        <is>
          <t>95</t>
        </is>
      </c>
      <c r="H4591" t="inlineStr">
        <is>
          <t>C</t>
        </is>
      </c>
      <c r="I4591"/>
      <c r="J4591" t="inlineStr">
        <is>
          <t>Iqootwsair2-y-95-C</t>
        </is>
      </c>
      <c r="K4591" t="inlineStr">
        <is>
          <t>Iqooepjtwsair2-y-95-C</t>
        </is>
      </c>
    </row>
    <row r="4592" ht="25.5" customHeight="1">
      <c r="A4592" t="inlineStr">
        <is>
          <t>4592编码</t>
        </is>
      </c>
      <c r="B4592" t="inlineStr">
        <is>
          <t>iqootwsair2-y-10-R</t>
        </is>
      </c>
      <c r="C4592" t="inlineStr">
        <is>
          <t>iQOO TWS Air2单只补配件蓝牙耳机右耳充电仓盒左耳丢失原装补拍</t>
        </is>
      </c>
      <c r="D4592" t="inlineStr">
        <is>
          <t>耳机配件</t>
        </is>
      </c>
      <c r="E4592" t="inlineStr">
        <is>
          <t>Iqootwsair2</t>
        </is>
      </c>
      <c r="F4592" t="inlineStr">
        <is>
          <t>y</t>
        </is>
      </c>
      <c r="G4592" t="inlineStr">
        <is>
          <t>100</t>
        </is>
      </c>
      <c r="H4592" t="inlineStr">
        <is>
          <t>R</t>
        </is>
      </c>
      <c r="I4592"/>
      <c r="J4592" t="inlineStr">
        <is>
          <t>Iqootwsair2-y-100-R</t>
        </is>
      </c>
      <c r="K4592" t="inlineStr">
        <is>
          <t>Iqooepjtwsair2-y-100-R</t>
        </is>
      </c>
    </row>
    <row r="4593" ht="25.5" customHeight="1">
      <c r="A4593" t="inlineStr">
        <is>
          <t>4593编码</t>
        </is>
      </c>
      <c r="B4593" t="inlineStr">
        <is>
          <t>iqootwsair2-y-08-R</t>
        </is>
      </c>
      <c r="C4593" t="inlineStr">
        <is>
          <t>iQOO TWS Air2单只补配件蓝牙耳机右耳充电仓盒左耳丢失原装补拍</t>
        </is>
      </c>
      <c r="D4593" t="inlineStr">
        <is>
          <t>耳机配件</t>
        </is>
      </c>
      <c r="E4593" t="inlineStr">
        <is>
          <t>Iqootwsair2</t>
        </is>
      </c>
      <c r="F4593" t="inlineStr">
        <is>
          <t>y</t>
        </is>
      </c>
      <c r="G4593" t="inlineStr">
        <is>
          <t>90</t>
        </is>
      </c>
      <c r="H4593" t="inlineStr">
        <is>
          <t>R</t>
        </is>
      </c>
      <c r="I4593"/>
      <c r="J4593" t="inlineStr">
        <is>
          <t>Iqootwsair2-y-90-R</t>
        </is>
      </c>
      <c r="K4593" t="inlineStr">
        <is>
          <t>Iqooepjtwsair2-y-90-R</t>
        </is>
      </c>
    </row>
    <row r="4594" ht="25.5" customHeight="1">
      <c r="A4594" t="inlineStr">
        <is>
          <t>4594编码</t>
        </is>
      </c>
      <c r="B4594" t="inlineStr">
        <is>
          <t>iqootwsair2-y-09-R</t>
        </is>
      </c>
      <c r="C4594" t="inlineStr">
        <is>
          <t>iQOO TWS Air2单只补配件蓝牙耳机右耳充电仓盒左耳丢失原装补拍</t>
        </is>
      </c>
      <c r="D4594" t="inlineStr">
        <is>
          <t>耳机配件</t>
        </is>
      </c>
      <c r="E4594" t="inlineStr">
        <is>
          <t>Iqootwsair2</t>
        </is>
      </c>
      <c r="F4594" t="inlineStr">
        <is>
          <t>y</t>
        </is>
      </c>
      <c r="G4594" t="inlineStr">
        <is>
          <t>95</t>
        </is>
      </c>
      <c r="H4594" t="inlineStr">
        <is>
          <t>R</t>
        </is>
      </c>
      <c r="I4594"/>
      <c r="J4594" t="inlineStr">
        <is>
          <t>Iqootwsair2-y-95-R</t>
        </is>
      </c>
      <c r="K4594" t="inlineStr">
        <is>
          <t>Iqooepjtwsair2-y-95-R</t>
        </is>
      </c>
    </row>
    <row r="4595" ht="25.5" customHeight="1">
      <c r="A4595" t="inlineStr">
        <is>
          <t>4595编码</t>
        </is>
      </c>
      <c r="B4595" t="inlineStr">
        <is>
          <t>iqootwsair2-y-10-L</t>
        </is>
      </c>
      <c r="C4595" t="inlineStr">
        <is>
          <t>iQOO TWS Air2单只补配件蓝牙耳机右耳充电仓盒左耳丢失原装补拍</t>
        </is>
      </c>
      <c r="D4595" t="inlineStr">
        <is>
          <t>耳机配件</t>
        </is>
      </c>
      <c r="E4595" t="inlineStr">
        <is>
          <t>Iqootwsair2</t>
        </is>
      </c>
      <c r="F4595" t="inlineStr">
        <is>
          <t>y</t>
        </is>
      </c>
      <c r="G4595" t="inlineStr">
        <is>
          <t>100</t>
        </is>
      </c>
      <c r="H4595" t="inlineStr">
        <is>
          <t>L</t>
        </is>
      </c>
      <c r="I4595"/>
      <c r="J4595" t="inlineStr">
        <is>
          <t>Iqootwsair2-y-100-L</t>
        </is>
      </c>
      <c r="K4595" t="inlineStr">
        <is>
          <t>Iqooepjtwsair2-y-100-L</t>
        </is>
      </c>
    </row>
    <row r="4596" ht="25.5" customHeight="1">
      <c r="A4596" t="inlineStr">
        <is>
          <t>4596编码</t>
        </is>
      </c>
      <c r="B4596" t="inlineStr">
        <is>
          <t>iqootwsair2-y-08-L</t>
        </is>
      </c>
      <c r="C4596" t="inlineStr">
        <is>
          <t>iQOO TWS Air2单只补配件蓝牙耳机右耳充电仓盒左耳丢失原装补拍</t>
        </is>
      </c>
      <c r="D4596" t="inlineStr">
        <is>
          <t>耳机配件</t>
        </is>
      </c>
      <c r="E4596" t="inlineStr">
        <is>
          <t>Iqootwsair2</t>
        </is>
      </c>
      <c r="F4596" t="inlineStr">
        <is>
          <t>y</t>
        </is>
      </c>
      <c r="G4596" t="inlineStr">
        <is>
          <t>90</t>
        </is>
      </c>
      <c r="H4596" t="inlineStr">
        <is>
          <t>L</t>
        </is>
      </c>
      <c r="I4596"/>
      <c r="J4596" t="inlineStr">
        <is>
          <t>Iqootwsair2-y-90-L</t>
        </is>
      </c>
      <c r="K4596" t="inlineStr">
        <is>
          <t>Iqooepjtwsair2-y-90-L</t>
        </is>
      </c>
    </row>
    <row r="4597" ht="25.5" customHeight="1">
      <c r="A4597" t="inlineStr">
        <is>
          <t>4597编码</t>
        </is>
      </c>
      <c r="B4597" t="inlineStr">
        <is>
          <t>iqootwsair2-y-09-L</t>
        </is>
      </c>
      <c r="C4597" t="inlineStr">
        <is>
          <t>iQOO TWS Air2单只补配件蓝牙耳机右耳充电仓盒左耳丢失原装补拍</t>
        </is>
      </c>
      <c r="D4597" t="inlineStr">
        <is>
          <t>耳机配件</t>
        </is>
      </c>
      <c r="E4597" t="inlineStr">
        <is>
          <t>Iqootwsair2</t>
        </is>
      </c>
      <c r="F4597" t="inlineStr">
        <is>
          <t>y</t>
        </is>
      </c>
      <c r="G4597" t="inlineStr">
        <is>
          <t>95</t>
        </is>
      </c>
      <c r="H4597" t="inlineStr">
        <is>
          <t>L</t>
        </is>
      </c>
      <c r="I4597"/>
      <c r="J4597" t="inlineStr">
        <is>
          <t>Iqootwsair2-y-95-L</t>
        </is>
      </c>
      <c r="K4597" t="inlineStr">
        <is>
          <t>Iqooepjtwsair2-y-95-L</t>
        </is>
      </c>
    </row>
    <row r="4598" ht="25.5" customHeight="1">
      <c r="A4598" t="inlineStr">
        <is>
          <t>4598编码</t>
        </is>
      </c>
      <c r="B4598" t="inlineStr">
        <is>
          <t>mibuds4pro-j-10-C</t>
        </is>
      </c>
      <c r="C4598" t="inlineStr">
        <is>
          <t>小米Buds4Pro真无线蓝牙耳机左耳右耳充电仓盒单只丢失补配件原装</t>
        </is>
      </c>
      <c r="D4598" t="inlineStr">
        <is>
          <t>耳机配件</t>
        </is>
      </c>
      <c r="E4598" t="inlineStr">
        <is>
          <t>Mibuds4pro</t>
        </is>
      </c>
      <c r="F4598" t="inlineStr">
        <is>
          <t>j</t>
        </is>
      </c>
      <c r="G4598" t="inlineStr">
        <is>
          <t>100</t>
        </is>
      </c>
      <c r="H4598" t="inlineStr">
        <is>
          <t>C</t>
        </is>
      </c>
      <c r="I4598"/>
      <c r="J4598" t="inlineStr">
        <is>
          <t>Mibuds4pro-j-100-C</t>
        </is>
      </c>
      <c r="K4598" t="inlineStr">
        <is>
          <t>Miepjbuds4pro-j-100-C</t>
        </is>
      </c>
    </row>
    <row r="4599" ht="25.5" customHeight="1">
      <c r="A4599" t="inlineStr">
        <is>
          <t>4599编码</t>
        </is>
      </c>
      <c r="B4599" t="inlineStr">
        <is>
          <t>mibuds4pro-j-10-R</t>
        </is>
      </c>
      <c r="C4599" t="inlineStr">
        <is>
          <t>小米Buds4Pro真无线蓝牙耳机左耳右耳充电仓盒单只丢失补配件原装</t>
        </is>
      </c>
      <c r="D4599" t="inlineStr">
        <is>
          <t>耳机配件</t>
        </is>
      </c>
      <c r="E4599" t="inlineStr">
        <is>
          <t>Mibuds4pro</t>
        </is>
      </c>
      <c r="F4599" t="inlineStr">
        <is>
          <t>j</t>
        </is>
      </c>
      <c r="G4599" t="inlineStr">
        <is>
          <t>100</t>
        </is>
      </c>
      <c r="H4599" t="inlineStr">
        <is>
          <t>R</t>
        </is>
      </c>
      <c r="I4599"/>
      <c r="J4599" t="inlineStr">
        <is>
          <t>Mibuds4pro-j-100-R</t>
        </is>
      </c>
      <c r="K4599" t="inlineStr">
        <is>
          <t>Miepjbuds4pro-j-100-R</t>
        </is>
      </c>
    </row>
    <row r="4600" ht="25.5" customHeight="1">
      <c r="A4600" t="inlineStr">
        <is>
          <t>4600编码</t>
        </is>
      </c>
      <c r="B4600" t="inlineStr">
        <is>
          <t>mibuds4pro-j-10-L</t>
        </is>
      </c>
      <c r="C4600" t="inlineStr">
        <is>
          <t>小米Buds4Pro真无线蓝牙耳机左耳右耳充电仓盒单只丢失补配件原装</t>
        </is>
      </c>
      <c r="D4600" t="inlineStr">
        <is>
          <t>耳机配件</t>
        </is>
      </c>
      <c r="E4600" t="inlineStr">
        <is>
          <t>Mibuds4pro</t>
        </is>
      </c>
      <c r="F4600" t="inlineStr">
        <is>
          <t>j</t>
        </is>
      </c>
      <c r="G4600" t="inlineStr">
        <is>
          <t>100</t>
        </is>
      </c>
      <c r="H4600" t="inlineStr">
        <is>
          <t>L</t>
        </is>
      </c>
      <c r="I4600"/>
      <c r="J4600" t="inlineStr">
        <is>
          <t>Mibuds4pro-j-100-L</t>
        </is>
      </c>
      <c r="K4600" t="inlineStr">
        <is>
          <t>Miepjbuds4pro-j-100-L</t>
        </is>
      </c>
    </row>
    <row r="4601" ht="25.5" customHeight="1">
      <c r="A4601" t="inlineStr">
        <is>
          <t>4601编码</t>
        </is>
      </c>
      <c r="B4601" t="inlineStr">
        <is>
          <t>mibuds4pro-b-10-C</t>
        </is>
      </c>
      <c r="C4601" t="inlineStr">
        <is>
          <t>小米Buds4Pro真无线蓝牙耳机左耳右耳充电仓盒单只丢失补配件原装</t>
        </is>
      </c>
      <c r="D4601" t="inlineStr">
        <is>
          <t>耳机配件</t>
        </is>
      </c>
      <c r="E4601" t="inlineStr">
        <is>
          <t>Mibuds4pro</t>
        </is>
      </c>
      <c r="F4601" t="inlineStr">
        <is>
          <t>b</t>
        </is>
      </c>
      <c r="G4601" t="inlineStr">
        <is>
          <t>100</t>
        </is>
      </c>
      <c r="H4601" t="inlineStr">
        <is>
          <t>C</t>
        </is>
      </c>
      <c r="I4601"/>
      <c r="J4601" t="inlineStr">
        <is>
          <t>Mibuds4pro-b-100-C</t>
        </is>
      </c>
      <c r="K4601" t="inlineStr">
        <is>
          <t>Miepjbuds4pro-b-100-C</t>
        </is>
      </c>
    </row>
    <row r="4602" ht="25.5" customHeight="1">
      <c r="A4602" t="inlineStr">
        <is>
          <t>4602编码</t>
        </is>
      </c>
      <c r="B4602" t="inlineStr">
        <is>
          <t>mibuds4pro-b-10-R</t>
        </is>
      </c>
      <c r="C4602" t="inlineStr">
        <is>
          <t>小米Buds4Pro真无线蓝牙耳机左耳右耳充电仓盒单只丢失补配件原装</t>
        </is>
      </c>
      <c r="D4602" t="inlineStr">
        <is>
          <t>耳机配件</t>
        </is>
      </c>
      <c r="E4602" t="inlineStr">
        <is>
          <t>Mibuds4pro</t>
        </is>
      </c>
      <c r="F4602" t="inlineStr">
        <is>
          <t>b</t>
        </is>
      </c>
      <c r="G4602" t="inlineStr">
        <is>
          <t>100</t>
        </is>
      </c>
      <c r="H4602" t="inlineStr">
        <is>
          <t>R</t>
        </is>
      </c>
      <c r="I4602"/>
      <c r="J4602" t="inlineStr">
        <is>
          <t>Mibuds4pro-b-100-R</t>
        </is>
      </c>
      <c r="K4602" t="inlineStr">
        <is>
          <t>Miepjbuds4pro-b-100-R</t>
        </is>
      </c>
    </row>
    <row r="4603" ht="25.5" customHeight="1">
      <c r="A4603" t="inlineStr">
        <is>
          <t>4603编码</t>
        </is>
      </c>
      <c r="B4603" t="inlineStr">
        <is>
          <t>mibuds4pro-b-10-L</t>
        </is>
      </c>
      <c r="C4603" t="inlineStr">
        <is>
          <t>小米Buds4Pro真无线蓝牙耳机左耳右耳充电仓盒单只丢失补配件原装</t>
        </is>
      </c>
      <c r="D4603" t="inlineStr">
        <is>
          <t>耳机配件</t>
        </is>
      </c>
      <c r="E4603" t="inlineStr">
        <is>
          <t>Mibuds4pro</t>
        </is>
      </c>
      <c r="F4603" t="inlineStr">
        <is>
          <t>b</t>
        </is>
      </c>
      <c r="G4603" t="inlineStr">
        <is>
          <t>100</t>
        </is>
      </c>
      <c r="H4603" t="inlineStr">
        <is>
          <t>L</t>
        </is>
      </c>
      <c r="I4603"/>
      <c r="J4603" t="inlineStr">
        <is>
          <t>Mibuds4pro-b-100-L</t>
        </is>
      </c>
      <c r="K4603" t="inlineStr">
        <is>
          <t>Miepjbuds4pro-b-100-L</t>
        </is>
      </c>
    </row>
    <row r="4604" ht="25.5" customHeight="1">
      <c r="A4604" t="inlineStr">
        <is>
          <t>4604编码</t>
        </is>
      </c>
      <c r="B4604" t="inlineStr">
        <is>
          <t>mibuds4pro-j-08-C</t>
        </is>
      </c>
      <c r="C4604" t="inlineStr">
        <is>
          <t>小米Buds4Pro真无线蓝牙耳机左耳右耳充电仓盒单只丢失补配件原装</t>
        </is>
      </c>
      <c r="D4604" t="inlineStr">
        <is>
          <t>耳机配件</t>
        </is>
      </c>
      <c r="E4604" t="inlineStr">
        <is>
          <t>Mibuds4pro</t>
        </is>
      </c>
      <c r="F4604" t="inlineStr">
        <is>
          <t>j</t>
        </is>
      </c>
      <c r="G4604" t="inlineStr">
        <is>
          <t>90</t>
        </is>
      </c>
      <c r="H4604" t="inlineStr">
        <is>
          <t>C</t>
        </is>
      </c>
      <c r="I4604"/>
      <c r="J4604" t="inlineStr">
        <is>
          <t>Mibuds4pro-j-90-C</t>
        </is>
      </c>
      <c r="K4604" t="inlineStr">
        <is>
          <t>Miepjbuds4pro-j-90-C</t>
        </is>
      </c>
    </row>
    <row r="4605" ht="25.5" customHeight="1">
      <c r="A4605" t="inlineStr">
        <is>
          <t>4605编码</t>
        </is>
      </c>
      <c r="B4605" t="inlineStr">
        <is>
          <t>mibuds4pro-j-08-R</t>
        </is>
      </c>
      <c r="C4605" t="inlineStr">
        <is>
          <t>小米Buds4Pro真无线蓝牙耳机左耳右耳充电仓盒单只丢失补配件原装</t>
        </is>
      </c>
      <c r="D4605" t="inlineStr">
        <is>
          <t>耳机配件</t>
        </is>
      </c>
      <c r="E4605" t="inlineStr">
        <is>
          <t>Mibuds4pro</t>
        </is>
      </c>
      <c r="F4605" t="inlineStr">
        <is>
          <t>j</t>
        </is>
      </c>
      <c r="G4605" t="inlineStr">
        <is>
          <t>90</t>
        </is>
      </c>
      <c r="H4605" t="inlineStr">
        <is>
          <t>R</t>
        </is>
      </c>
      <c r="I4605"/>
      <c r="J4605" t="inlineStr">
        <is>
          <t>Mibuds4pro-j-90-R</t>
        </is>
      </c>
      <c r="K4605" t="inlineStr">
        <is>
          <t>Miepjbuds4pro-j-90-R</t>
        </is>
      </c>
    </row>
    <row r="4606" ht="25.5" customHeight="1">
      <c r="A4606" t="inlineStr">
        <is>
          <t>4606编码</t>
        </is>
      </c>
      <c r="B4606" t="inlineStr">
        <is>
          <t>mibuds4pro-j-08-L</t>
        </is>
      </c>
      <c r="C4606" t="inlineStr">
        <is>
          <t>小米Buds4Pro真无线蓝牙耳机左耳右耳充电仓盒单只丢失补配件原装</t>
        </is>
      </c>
      <c r="D4606" t="inlineStr">
        <is>
          <t>耳机配件</t>
        </is>
      </c>
      <c r="E4606" t="inlineStr">
        <is>
          <t>Mibuds4pro</t>
        </is>
      </c>
      <c r="F4606" t="inlineStr">
        <is>
          <t>j</t>
        </is>
      </c>
      <c r="G4606" t="inlineStr">
        <is>
          <t>90</t>
        </is>
      </c>
      <c r="H4606" t="inlineStr">
        <is>
          <t>L</t>
        </is>
      </c>
      <c r="I4606"/>
      <c r="J4606" t="inlineStr">
        <is>
          <t>Mibuds4pro-j-90-L</t>
        </is>
      </c>
      <c r="K4606" t="inlineStr">
        <is>
          <t>Miepjbuds4pro-j-90-L</t>
        </is>
      </c>
    </row>
    <row r="4607" ht="25.5" customHeight="1">
      <c r="A4607" t="inlineStr">
        <is>
          <t>4607编码</t>
        </is>
      </c>
      <c r="B4607" t="inlineStr">
        <is>
          <t>mibuds4pro-b-08-C</t>
        </is>
      </c>
      <c r="C4607" t="inlineStr">
        <is>
          <t>小米Buds4Pro真无线蓝牙耳机左耳右耳充电仓盒单只丢失补配件原装</t>
        </is>
      </c>
      <c r="D4607" t="inlineStr">
        <is>
          <t>耳机配件</t>
        </is>
      </c>
      <c r="E4607" t="inlineStr">
        <is>
          <t>Mibuds4pro</t>
        </is>
      </c>
      <c r="F4607" t="inlineStr">
        <is>
          <t>b</t>
        </is>
      </c>
      <c r="G4607" t="inlineStr">
        <is>
          <t>90</t>
        </is>
      </c>
      <c r="H4607" t="inlineStr">
        <is>
          <t>C</t>
        </is>
      </c>
      <c r="I4607"/>
      <c r="J4607" t="inlineStr">
        <is>
          <t>Mibuds4pro-b-90-C</t>
        </is>
      </c>
      <c r="K4607" t="inlineStr">
        <is>
          <t>Miepjbuds4pro-b-90-C</t>
        </is>
      </c>
    </row>
    <row r="4608" ht="25.5" customHeight="1">
      <c r="A4608" t="inlineStr">
        <is>
          <t>4608编码</t>
        </is>
      </c>
      <c r="B4608" t="inlineStr">
        <is>
          <t>mibuds4pro-b-08-R</t>
        </is>
      </c>
      <c r="C4608" t="inlineStr">
        <is>
          <t>小米Buds4Pro真无线蓝牙耳机左耳右耳充电仓盒单只丢失补配件原装</t>
        </is>
      </c>
      <c r="D4608" t="inlineStr">
        <is>
          <t>耳机配件</t>
        </is>
      </c>
      <c r="E4608" t="inlineStr">
        <is>
          <t>Mibuds4pro</t>
        </is>
      </c>
      <c r="F4608" t="inlineStr">
        <is>
          <t>b</t>
        </is>
      </c>
      <c r="G4608" t="inlineStr">
        <is>
          <t>90</t>
        </is>
      </c>
      <c r="H4608" t="inlineStr">
        <is>
          <t>R</t>
        </is>
      </c>
      <c r="I4608"/>
      <c r="J4608" t="inlineStr">
        <is>
          <t>Mibuds4pro-b-90-R</t>
        </is>
      </c>
      <c r="K4608" t="inlineStr">
        <is>
          <t>Miepjbuds4pro-b-90-R</t>
        </is>
      </c>
    </row>
    <row r="4609" ht="25.5" customHeight="1">
      <c r="A4609" t="inlineStr">
        <is>
          <t>4609编码</t>
        </is>
      </c>
      <c r="B4609" t="inlineStr">
        <is>
          <t>mibuds4pro-b-08-L</t>
        </is>
      </c>
      <c r="C4609" t="inlineStr">
        <is>
          <t>小米Buds4Pro真无线蓝牙耳机左耳右耳充电仓盒单只丢失补配件原装</t>
        </is>
      </c>
      <c r="D4609" t="inlineStr">
        <is>
          <t>耳机配件</t>
        </is>
      </c>
      <c r="E4609" t="inlineStr">
        <is>
          <t>Mibuds4pro</t>
        </is>
      </c>
      <c r="F4609" t="inlineStr">
        <is>
          <t>b</t>
        </is>
      </c>
      <c r="G4609" t="inlineStr">
        <is>
          <t>90</t>
        </is>
      </c>
      <c r="H4609" t="inlineStr">
        <is>
          <t>L</t>
        </is>
      </c>
      <c r="I4609"/>
      <c r="J4609" t="inlineStr">
        <is>
          <t>Mibuds4pro-b-90-L</t>
        </is>
      </c>
      <c r="K4609" t="inlineStr">
        <is>
          <t>Miepjbuds4pro-b-90-L</t>
        </is>
      </c>
    </row>
    <row r="4610" ht="25.5" customHeight="1">
      <c r="A4610" t="inlineStr">
        <is>
          <t>4610编码</t>
        </is>
      </c>
      <c r="B4610" t="inlineStr">
        <is>
          <t>mibuds4pro-j-09-C</t>
        </is>
      </c>
      <c r="C4610" t="inlineStr">
        <is>
          <t>小米Buds4Pro真无线蓝牙耳机左耳右耳充电仓盒单只丢失补配件原装</t>
        </is>
      </c>
      <c r="D4610" t="inlineStr">
        <is>
          <t>耳机配件</t>
        </is>
      </c>
      <c r="E4610" t="inlineStr">
        <is>
          <t>Mibuds4pro</t>
        </is>
      </c>
      <c r="F4610" t="inlineStr">
        <is>
          <t>j</t>
        </is>
      </c>
      <c r="G4610" t="inlineStr">
        <is>
          <t>95</t>
        </is>
      </c>
      <c r="H4610" t="inlineStr">
        <is>
          <t>C</t>
        </is>
      </c>
      <c r="I4610"/>
      <c r="J4610" t="inlineStr">
        <is>
          <t>Mibuds4pro-j-95-C</t>
        </is>
      </c>
      <c r="K4610" t="inlineStr">
        <is>
          <t>Miepjbuds4pro-j-95-C</t>
        </is>
      </c>
    </row>
    <row r="4611" ht="25.5" customHeight="1">
      <c r="A4611" t="inlineStr">
        <is>
          <t>4611编码</t>
        </is>
      </c>
      <c r="B4611" t="inlineStr">
        <is>
          <t>mibuds4pro-j-09-R</t>
        </is>
      </c>
      <c r="C4611" t="inlineStr">
        <is>
          <t>小米Buds4Pro真无线蓝牙耳机左耳右耳充电仓盒单只丢失补配件原装</t>
        </is>
      </c>
      <c r="D4611" t="inlineStr">
        <is>
          <t>耳机配件</t>
        </is>
      </c>
      <c r="E4611" t="inlineStr">
        <is>
          <t>Mibuds4pro</t>
        </is>
      </c>
      <c r="F4611" t="inlineStr">
        <is>
          <t>j</t>
        </is>
      </c>
      <c r="G4611" t="inlineStr">
        <is>
          <t>95</t>
        </is>
      </c>
      <c r="H4611" t="inlineStr">
        <is>
          <t>R</t>
        </is>
      </c>
      <c r="I4611"/>
      <c r="J4611" t="inlineStr">
        <is>
          <t>Mibuds4pro-j-95-R</t>
        </is>
      </c>
      <c r="K4611" t="inlineStr">
        <is>
          <t>Miepjbuds4pro-j-95-R</t>
        </is>
      </c>
    </row>
    <row r="4612" ht="25.5" customHeight="1">
      <c r="A4612" t="inlineStr">
        <is>
          <t>4612编码</t>
        </is>
      </c>
      <c r="B4612" t="inlineStr">
        <is>
          <t>mibuds4pro-j-09-L</t>
        </is>
      </c>
      <c r="C4612" t="inlineStr">
        <is>
          <t>小米Buds4Pro真无线蓝牙耳机左耳右耳充电仓盒单只丢失补配件原装</t>
        </is>
      </c>
      <c r="D4612" t="inlineStr">
        <is>
          <t>耳机配件</t>
        </is>
      </c>
      <c r="E4612" t="inlineStr">
        <is>
          <t>Mibuds4pro</t>
        </is>
      </c>
      <c r="F4612" t="inlineStr">
        <is>
          <t>j</t>
        </is>
      </c>
      <c r="G4612" t="inlineStr">
        <is>
          <t>95</t>
        </is>
      </c>
      <c r="H4612" t="inlineStr">
        <is>
          <t>L</t>
        </is>
      </c>
      <c r="I4612"/>
      <c r="J4612" t="inlineStr">
        <is>
          <t>Mibuds4pro-j-95-L</t>
        </is>
      </c>
      <c r="K4612" t="inlineStr">
        <is>
          <t>Miepjbuds4pro-j-95-L</t>
        </is>
      </c>
    </row>
    <row r="4613" ht="25.5" customHeight="1">
      <c r="A4613" t="inlineStr">
        <is>
          <t>4613编码</t>
        </is>
      </c>
      <c r="B4613" t="inlineStr">
        <is>
          <t>mibuds4pro-b-09-C</t>
        </is>
      </c>
      <c r="C4613" t="inlineStr">
        <is>
          <t>小米Buds4Pro真无线蓝牙耳机左耳右耳充电仓盒单只丢失补配件原装</t>
        </is>
      </c>
      <c r="D4613" t="inlineStr">
        <is>
          <t>耳机配件</t>
        </is>
      </c>
      <c r="E4613" t="inlineStr">
        <is>
          <t>Mibuds4pro</t>
        </is>
      </c>
      <c r="F4613" t="inlineStr">
        <is>
          <t>b</t>
        </is>
      </c>
      <c r="G4613" t="inlineStr">
        <is>
          <t>95</t>
        </is>
      </c>
      <c r="H4613" t="inlineStr">
        <is>
          <t>C</t>
        </is>
      </c>
      <c r="I4613"/>
      <c r="J4613" t="inlineStr">
        <is>
          <t>Mibuds4pro-b-95-C</t>
        </is>
      </c>
      <c r="K4613" t="inlineStr">
        <is>
          <t>Miepjbuds4pro-b-95-C</t>
        </is>
      </c>
    </row>
    <row r="4614" ht="25.5" customHeight="1">
      <c r="A4614" t="inlineStr">
        <is>
          <t>4614编码</t>
        </is>
      </c>
      <c r="B4614" t="inlineStr">
        <is>
          <t>mibuds4pro-b-09-R</t>
        </is>
      </c>
      <c r="C4614" t="inlineStr">
        <is>
          <t>小米Buds4Pro真无线蓝牙耳机左耳右耳充电仓盒单只丢失补配件原装</t>
        </is>
      </c>
      <c r="D4614" t="inlineStr">
        <is>
          <t>耳机配件</t>
        </is>
      </c>
      <c r="E4614" t="inlineStr">
        <is>
          <t>Mibuds4pro</t>
        </is>
      </c>
      <c r="F4614" t="inlineStr">
        <is>
          <t>b</t>
        </is>
      </c>
      <c r="G4614" t="inlineStr">
        <is>
          <t>95</t>
        </is>
      </c>
      <c r="H4614" t="inlineStr">
        <is>
          <t>R</t>
        </is>
      </c>
      <c r="I4614"/>
      <c r="J4614" t="inlineStr">
        <is>
          <t>Mibuds4pro-b-95-R</t>
        </is>
      </c>
      <c r="K4614" t="inlineStr">
        <is>
          <t>Miepjbuds4pro-b-95-R</t>
        </is>
      </c>
    </row>
    <row r="4615" ht="25.5" customHeight="1">
      <c r="A4615" t="inlineStr">
        <is>
          <t>4615编码</t>
        </is>
      </c>
      <c r="B4615" t="inlineStr">
        <is>
          <t>mibuds4pro-b-09-L</t>
        </is>
      </c>
      <c r="C4615" t="inlineStr">
        <is>
          <t>小米Buds4Pro真无线蓝牙耳机左耳右耳充电仓盒单只丢失补配件原装</t>
        </is>
      </c>
      <c r="D4615" t="inlineStr">
        <is>
          <t>耳机配件</t>
        </is>
      </c>
      <c r="E4615" t="inlineStr">
        <is>
          <t>Mibuds4pro</t>
        </is>
      </c>
      <c r="F4615" t="inlineStr">
        <is>
          <t>b</t>
        </is>
      </c>
      <c r="G4615" t="inlineStr">
        <is>
          <t>95</t>
        </is>
      </c>
      <c r="H4615" t="inlineStr">
        <is>
          <t>L</t>
        </is>
      </c>
      <c r="I4615"/>
      <c r="J4615" t="inlineStr">
        <is>
          <t>Mibuds4pro-b-95-L</t>
        </is>
      </c>
      <c r="K4615" t="inlineStr">
        <is>
          <t>Miepjbuds4pro-b-95-L</t>
        </is>
      </c>
    </row>
    <row r="4616" ht="25.5" customHeight="1">
      <c r="A4616" t="inlineStr">
        <is>
          <t>4616编码</t>
        </is>
      </c>
      <c r="B4616" t="inlineStr">
        <is>
          <t>mibuds4pro-j-08-C-dm</t>
        </is>
      </c>
      <c r="C4616" t="inlineStr">
        <is>
          <t>小米Buds4Pro真无线蓝牙耳机左耳右耳充电仓盒单只丢失补配件原装</t>
        </is>
      </c>
      <c r="D4616" t="inlineStr">
        <is>
          <t>耳机配件</t>
        </is>
      </c>
      <c r="E4616" t="inlineStr">
        <is>
          <t>Mibuds4pro</t>
        </is>
      </c>
      <c r="F4616" t="inlineStr">
        <is>
          <t>j</t>
        </is>
      </c>
      <c r="G4616" t="inlineStr">
        <is>
          <t>90</t>
        </is>
      </c>
      <c r="H4616" t="inlineStr">
        <is>
          <t>C</t>
        </is>
      </c>
      <c r="I4616" t="inlineStr">
        <is>
          <t>dm</t>
        </is>
      </c>
      <c r="J4616" t="inlineStr">
        <is>
          <t>Mibuds4pro-j-90-C-dm</t>
        </is>
      </c>
      <c r="K4616" t="inlineStr">
        <is>
          <t>Miepjbuds4pro-j-90-C-dm</t>
        </is>
      </c>
    </row>
    <row r="4617" ht="25.5" customHeight="1">
      <c r="A4617" t="inlineStr">
        <is>
          <t>4617编码</t>
        </is>
      </c>
      <c r="B4617" t="inlineStr">
        <is>
          <t>mibuds4pro-j-09-C-dm</t>
        </is>
      </c>
      <c r="C4617" t="inlineStr">
        <is>
          <t>小米Buds4Pro真无线蓝牙耳机左耳右耳充电仓盒单只丢失补配件原装</t>
        </is>
      </c>
      <c r="D4617" t="inlineStr">
        <is>
          <t>耳机配件</t>
        </is>
      </c>
      <c r="E4617" t="inlineStr">
        <is>
          <t>Mibuds4pro</t>
        </is>
      </c>
      <c r="F4617" t="inlineStr">
        <is>
          <t>j</t>
        </is>
      </c>
      <c r="G4617" t="inlineStr">
        <is>
          <t>95</t>
        </is>
      </c>
      <c r="H4617" t="inlineStr">
        <is>
          <t>C</t>
        </is>
      </c>
      <c r="I4617" t="inlineStr">
        <is>
          <t>dm</t>
        </is>
      </c>
      <c r="J4617" t="inlineStr">
        <is>
          <t>Mibuds4pro-j-95-C-dm</t>
        </is>
      </c>
      <c r="K4617" t="inlineStr">
        <is>
          <t>Miepjbuds4pro-j-95-C-dm</t>
        </is>
      </c>
    </row>
    <row r="4618" ht="25.5" customHeight="1">
      <c r="A4618" t="inlineStr">
        <is>
          <t>4618编码</t>
        </is>
      </c>
      <c r="B4618" t="inlineStr">
        <is>
          <t>mibuds4pro-j-10-C-dm</t>
        </is>
      </c>
      <c r="C4618" t="inlineStr">
        <is>
          <t>小米Buds4Pro真无线蓝牙耳机左耳右耳充电仓盒单只丢失补配件原装</t>
        </is>
      </c>
      <c r="D4618" t="inlineStr">
        <is>
          <t>耳机配件</t>
        </is>
      </c>
      <c r="E4618" t="inlineStr">
        <is>
          <t>Mibuds4pro</t>
        </is>
      </c>
      <c r="F4618" t="inlineStr">
        <is>
          <t>j</t>
        </is>
      </c>
      <c r="G4618" t="inlineStr">
        <is>
          <t>100</t>
        </is>
      </c>
      <c r="H4618" t="inlineStr">
        <is>
          <t>C</t>
        </is>
      </c>
      <c r="I4618" t="inlineStr">
        <is>
          <t>dm</t>
        </is>
      </c>
      <c r="J4618" t="inlineStr">
        <is>
          <t>Mibuds4pro-j-100-C-dm</t>
        </is>
      </c>
      <c r="K4618" t="inlineStr">
        <is>
          <t>Miepjbuds4pro-j-100-C-dm</t>
        </is>
      </c>
    </row>
    <row r="4619" ht="25.5" customHeight="1">
      <c r="A4619" t="inlineStr">
        <is>
          <t>4619编码</t>
        </is>
      </c>
      <c r="B4619" t="inlineStr">
        <is>
          <t>mibuds4pro-j-08-R-dm</t>
        </is>
      </c>
      <c r="C4619" t="inlineStr">
        <is>
          <t>小米Buds4Pro真无线蓝牙耳机左耳右耳充电仓盒单只丢失补配件原装</t>
        </is>
      </c>
      <c r="D4619" t="inlineStr">
        <is>
          <t>耳机配件</t>
        </is>
      </c>
      <c r="E4619" t="inlineStr">
        <is>
          <t>Mibuds4pro</t>
        </is>
      </c>
      <c r="F4619" t="inlineStr">
        <is>
          <t>j</t>
        </is>
      </c>
      <c r="G4619" t="inlineStr">
        <is>
          <t>90</t>
        </is>
      </c>
      <c r="H4619" t="inlineStr">
        <is>
          <t>R</t>
        </is>
      </c>
      <c r="I4619" t="inlineStr">
        <is>
          <t>dm</t>
        </is>
      </c>
      <c r="J4619" t="inlineStr">
        <is>
          <t>Mibuds4pro-j-90-R-dm</t>
        </is>
      </c>
      <c r="K4619" t="inlineStr">
        <is>
          <t>Miepjbuds4pro-j-90-R-dm</t>
        </is>
      </c>
    </row>
    <row r="4620" ht="25.5" customHeight="1">
      <c r="A4620" t="inlineStr">
        <is>
          <t>4620编码</t>
        </is>
      </c>
      <c r="B4620" t="inlineStr">
        <is>
          <t>mibuds4pro-j-09-R-dm</t>
        </is>
      </c>
      <c r="C4620" t="inlineStr">
        <is>
          <t>小米Buds4Pro真无线蓝牙耳机左耳右耳充电仓盒单只丢失补配件原装</t>
        </is>
      </c>
      <c r="D4620" t="inlineStr">
        <is>
          <t>耳机配件</t>
        </is>
      </c>
      <c r="E4620" t="inlineStr">
        <is>
          <t>Mibuds4pro</t>
        </is>
      </c>
      <c r="F4620" t="inlineStr">
        <is>
          <t>j</t>
        </is>
      </c>
      <c r="G4620" t="inlineStr">
        <is>
          <t>95</t>
        </is>
      </c>
      <c r="H4620" t="inlineStr">
        <is>
          <t>R</t>
        </is>
      </c>
      <c r="I4620" t="inlineStr">
        <is>
          <t>dm</t>
        </is>
      </c>
      <c r="J4620" t="inlineStr">
        <is>
          <t>Mibuds4pro-j-95-R-dm</t>
        </is>
      </c>
      <c r="K4620" t="inlineStr">
        <is>
          <t>Miepjbuds4pro-j-95-R-dm</t>
        </is>
      </c>
    </row>
    <row r="4621" ht="25.5" customHeight="1">
      <c r="A4621" t="inlineStr">
        <is>
          <t>4621编码</t>
        </is>
      </c>
      <c r="B4621" t="inlineStr">
        <is>
          <t>mibuds4pro-j-10-R-dm</t>
        </is>
      </c>
      <c r="C4621" t="inlineStr">
        <is>
          <t>小米Buds4Pro真无线蓝牙耳机左耳右耳充电仓盒单只丢失补配件原装</t>
        </is>
      </c>
      <c r="D4621" t="inlineStr">
        <is>
          <t>耳机配件</t>
        </is>
      </c>
      <c r="E4621" t="inlineStr">
        <is>
          <t>Mibuds4pro</t>
        </is>
      </c>
      <c r="F4621" t="inlineStr">
        <is>
          <t>j</t>
        </is>
      </c>
      <c r="G4621" t="inlineStr">
        <is>
          <t>100</t>
        </is>
      </c>
      <c r="H4621" t="inlineStr">
        <is>
          <t>R</t>
        </is>
      </c>
      <c r="I4621" t="inlineStr">
        <is>
          <t>dm</t>
        </is>
      </c>
      <c r="J4621" t="inlineStr">
        <is>
          <t>Mibuds4pro-j-100-R-dm</t>
        </is>
      </c>
      <c r="K4621" t="inlineStr">
        <is>
          <t>Miepjbuds4pro-j-100-R-dm</t>
        </is>
      </c>
    </row>
    <row r="4622" ht="25.5" customHeight="1">
      <c r="A4622" t="inlineStr">
        <is>
          <t>4622编码</t>
        </is>
      </c>
      <c r="B4622" t="inlineStr">
        <is>
          <t>mibuds4pro-j-08-L-dm</t>
        </is>
      </c>
      <c r="C4622" t="inlineStr">
        <is>
          <t>小米Buds4Pro真无线蓝牙耳机左耳右耳充电仓盒单只丢失补配件原装</t>
        </is>
      </c>
      <c r="D4622" t="inlineStr">
        <is>
          <t>耳机配件</t>
        </is>
      </c>
      <c r="E4622" t="inlineStr">
        <is>
          <t>Mibuds4pro</t>
        </is>
      </c>
      <c r="F4622" t="inlineStr">
        <is>
          <t>j</t>
        </is>
      </c>
      <c r="G4622" t="inlineStr">
        <is>
          <t>90</t>
        </is>
      </c>
      <c r="H4622" t="inlineStr">
        <is>
          <t>L</t>
        </is>
      </c>
      <c r="I4622" t="inlineStr">
        <is>
          <t>dm</t>
        </is>
      </c>
      <c r="J4622" t="inlineStr">
        <is>
          <t>Mibuds4pro-j-90-L-dm</t>
        </is>
      </c>
      <c r="K4622" t="inlineStr">
        <is>
          <t>Miepjbuds4pro-j-90-L-dm</t>
        </is>
      </c>
    </row>
    <row r="4623" ht="25.5" customHeight="1">
      <c r="A4623" t="inlineStr">
        <is>
          <t>4623编码</t>
        </is>
      </c>
      <c r="B4623" t="inlineStr">
        <is>
          <t>mibuds4pro-j-09-L-dm</t>
        </is>
      </c>
      <c r="C4623" t="inlineStr">
        <is>
          <t>小米Buds4Pro真无线蓝牙耳机左耳右耳充电仓盒单只丢失补配件原装</t>
        </is>
      </c>
      <c r="D4623" t="inlineStr">
        <is>
          <t>耳机配件</t>
        </is>
      </c>
      <c r="E4623" t="inlineStr">
        <is>
          <t>Mibuds4pro</t>
        </is>
      </c>
      <c r="F4623" t="inlineStr">
        <is>
          <t>j</t>
        </is>
      </c>
      <c r="G4623" t="inlineStr">
        <is>
          <t>95</t>
        </is>
      </c>
      <c r="H4623" t="inlineStr">
        <is>
          <t>L</t>
        </is>
      </c>
      <c r="I4623" t="inlineStr">
        <is>
          <t>dm</t>
        </is>
      </c>
      <c r="J4623" t="inlineStr">
        <is>
          <t>Mibuds4pro-j-95-L-dm</t>
        </is>
      </c>
      <c r="K4623" t="inlineStr">
        <is>
          <t>Miepjbuds4pro-j-95-L-dm</t>
        </is>
      </c>
    </row>
    <row r="4624" ht="25.5" customHeight="1">
      <c r="A4624" t="inlineStr">
        <is>
          <t>4624编码</t>
        </is>
      </c>
      <c r="B4624" t="inlineStr">
        <is>
          <t>mibuds4pro-j-10-L-dm</t>
        </is>
      </c>
      <c r="C4624" t="inlineStr">
        <is>
          <t>小米Buds4Pro真无线蓝牙耳机左耳右耳充电仓盒单只丢失补配件原装</t>
        </is>
      </c>
      <c r="D4624" t="inlineStr">
        <is>
          <t>耳机配件</t>
        </is>
      </c>
      <c r="E4624" t="inlineStr">
        <is>
          <t>Mibuds4pro</t>
        </is>
      </c>
      <c r="F4624" t="inlineStr">
        <is>
          <t>j</t>
        </is>
      </c>
      <c r="G4624" t="inlineStr">
        <is>
          <t>100</t>
        </is>
      </c>
      <c r="H4624" t="inlineStr">
        <is>
          <t>L</t>
        </is>
      </c>
      <c r="I4624" t="inlineStr">
        <is>
          <t>dm</t>
        </is>
      </c>
      <c r="J4624" t="inlineStr">
        <is>
          <t>Mibuds4pro-j-100-L-dm</t>
        </is>
      </c>
      <c r="K4624" t="inlineStr">
        <is>
          <t>Miepjbuds4pro-j-100-L-dm</t>
        </is>
      </c>
    </row>
    <row r="4625" ht="25.5" customHeight="1">
      <c r="A4625" t="inlineStr">
        <is>
          <t>4625编码</t>
        </is>
      </c>
      <c r="B4625" t="inlineStr">
        <is>
          <t>mibuds4pro-b-08-C-dm</t>
        </is>
      </c>
      <c r="C4625" t="inlineStr">
        <is>
          <t>小米Buds4Pro真无线蓝牙耳机左耳右耳充电仓盒单只丢失补配件原装</t>
        </is>
      </c>
      <c r="D4625" t="inlineStr">
        <is>
          <t>耳机配件</t>
        </is>
      </c>
      <c r="E4625" t="inlineStr">
        <is>
          <t>Mibuds4pro</t>
        </is>
      </c>
      <c r="F4625" t="inlineStr">
        <is>
          <t>b</t>
        </is>
      </c>
      <c r="G4625" t="inlineStr">
        <is>
          <t>90</t>
        </is>
      </c>
      <c r="H4625" t="inlineStr">
        <is>
          <t>C</t>
        </is>
      </c>
      <c r="I4625" t="inlineStr">
        <is>
          <t>dm</t>
        </is>
      </c>
      <c r="J4625" t="inlineStr">
        <is>
          <t>Mibuds4pro-b-90-C-dm</t>
        </is>
      </c>
      <c r="K4625" t="inlineStr">
        <is>
          <t>Miepjbuds4pro-b-90-C-dm</t>
        </is>
      </c>
    </row>
    <row r="4626" ht="25.5" customHeight="1">
      <c r="A4626" t="inlineStr">
        <is>
          <t>4626编码</t>
        </is>
      </c>
      <c r="B4626" t="inlineStr">
        <is>
          <t>mibuds4pro-b-09-C-dm</t>
        </is>
      </c>
      <c r="C4626" t="inlineStr">
        <is>
          <t>小米Buds4Pro真无线蓝牙耳机左耳右耳充电仓盒单只丢失补配件原装</t>
        </is>
      </c>
      <c r="D4626" t="inlineStr">
        <is>
          <t>耳机配件</t>
        </is>
      </c>
      <c r="E4626" t="inlineStr">
        <is>
          <t>Mibuds4pro</t>
        </is>
      </c>
      <c r="F4626" t="inlineStr">
        <is>
          <t>b</t>
        </is>
      </c>
      <c r="G4626" t="inlineStr">
        <is>
          <t>95</t>
        </is>
      </c>
      <c r="H4626" t="inlineStr">
        <is>
          <t>C</t>
        </is>
      </c>
      <c r="I4626" t="inlineStr">
        <is>
          <t>dm</t>
        </is>
      </c>
      <c r="J4626" t="inlineStr">
        <is>
          <t>Mibuds4pro-b-95-C-dm</t>
        </is>
      </c>
      <c r="K4626" t="inlineStr">
        <is>
          <t>Miepjbuds4pro-b-95-C-dm</t>
        </is>
      </c>
    </row>
    <row r="4627" ht="25.5" customHeight="1">
      <c r="A4627" t="inlineStr">
        <is>
          <t>4627编码</t>
        </is>
      </c>
      <c r="B4627" t="inlineStr">
        <is>
          <t>mibuds4pro-b-10-C-dm</t>
        </is>
      </c>
      <c r="C4627" t="inlineStr">
        <is>
          <t>小米Buds4Pro真无线蓝牙耳机左耳右耳充电仓盒单只丢失补配件原装</t>
        </is>
      </c>
      <c r="D4627" t="inlineStr">
        <is>
          <t>耳机配件</t>
        </is>
      </c>
      <c r="E4627" t="inlineStr">
        <is>
          <t>Mibuds4pro</t>
        </is>
      </c>
      <c r="F4627" t="inlineStr">
        <is>
          <t>b</t>
        </is>
      </c>
      <c r="G4627" t="inlineStr">
        <is>
          <t>100</t>
        </is>
      </c>
      <c r="H4627" t="inlineStr">
        <is>
          <t>C</t>
        </is>
      </c>
      <c r="I4627" t="inlineStr">
        <is>
          <t>dm</t>
        </is>
      </c>
      <c r="J4627" t="inlineStr">
        <is>
          <t>Mibuds4pro-b-100-C-dm</t>
        </is>
      </c>
      <c r="K4627" t="inlineStr">
        <is>
          <t>Miepjbuds4pro-b-100-C-dm</t>
        </is>
      </c>
    </row>
    <row r="4628" ht="25.5" customHeight="1">
      <c r="A4628" t="inlineStr">
        <is>
          <t>4628编码</t>
        </is>
      </c>
      <c r="B4628" t="inlineStr">
        <is>
          <t>mibuds4pro-b-08-R-dm</t>
        </is>
      </c>
      <c r="C4628" t="inlineStr">
        <is>
          <t>小米Buds4Pro真无线蓝牙耳机左耳右耳充电仓盒单只丢失补配件原装</t>
        </is>
      </c>
      <c r="D4628" t="inlineStr">
        <is>
          <t>耳机配件</t>
        </is>
      </c>
      <c r="E4628" t="inlineStr">
        <is>
          <t>Mibuds4pro</t>
        </is>
      </c>
      <c r="F4628" t="inlineStr">
        <is>
          <t>b</t>
        </is>
      </c>
      <c r="G4628" t="inlineStr">
        <is>
          <t>90</t>
        </is>
      </c>
      <c r="H4628" t="inlineStr">
        <is>
          <t>R</t>
        </is>
      </c>
      <c r="I4628" t="inlineStr">
        <is>
          <t>dm</t>
        </is>
      </c>
      <c r="J4628" t="inlineStr">
        <is>
          <t>Mibuds4pro-b-90-R-dm</t>
        </is>
      </c>
      <c r="K4628" t="inlineStr">
        <is>
          <t>Miepjbuds4pro-b-90-R-dm</t>
        </is>
      </c>
    </row>
    <row r="4629" ht="25.5" customHeight="1">
      <c r="A4629" t="inlineStr">
        <is>
          <t>4629编码</t>
        </is>
      </c>
      <c r="B4629" t="inlineStr">
        <is>
          <t>mibuds4pro-b-09-R-dm</t>
        </is>
      </c>
      <c r="C4629" t="inlineStr">
        <is>
          <t>小米Buds4Pro真无线蓝牙耳机左耳右耳充电仓盒单只丢失补配件原装</t>
        </is>
      </c>
      <c r="D4629" t="inlineStr">
        <is>
          <t>耳机配件</t>
        </is>
      </c>
      <c r="E4629" t="inlineStr">
        <is>
          <t>Mibuds4pro</t>
        </is>
      </c>
      <c r="F4629" t="inlineStr">
        <is>
          <t>b</t>
        </is>
      </c>
      <c r="G4629" t="inlineStr">
        <is>
          <t>95</t>
        </is>
      </c>
      <c r="H4629" t="inlineStr">
        <is>
          <t>R</t>
        </is>
      </c>
      <c r="I4629" t="inlineStr">
        <is>
          <t>dm</t>
        </is>
      </c>
      <c r="J4629" t="inlineStr">
        <is>
          <t>Mibuds4pro-b-95-R-dm</t>
        </is>
      </c>
      <c r="K4629" t="inlineStr">
        <is>
          <t>Miepjbuds4pro-b-95-R-dm</t>
        </is>
      </c>
    </row>
    <row r="4630" ht="25.5" customHeight="1">
      <c r="A4630" t="inlineStr">
        <is>
          <t>4630编码</t>
        </is>
      </c>
      <c r="B4630" t="inlineStr">
        <is>
          <t>mibuds4pro-b-10-R-dm</t>
        </is>
      </c>
      <c r="C4630" t="inlineStr">
        <is>
          <t>小米Buds4Pro真无线蓝牙耳机左耳右耳充电仓盒单只丢失补配件原装</t>
        </is>
      </c>
      <c r="D4630" t="inlineStr">
        <is>
          <t>耳机配件</t>
        </is>
      </c>
      <c r="E4630" t="inlineStr">
        <is>
          <t>Mibuds4pro</t>
        </is>
      </c>
      <c r="F4630" t="inlineStr">
        <is>
          <t>b</t>
        </is>
      </c>
      <c r="G4630" t="inlineStr">
        <is>
          <t>100</t>
        </is>
      </c>
      <c r="H4630" t="inlineStr">
        <is>
          <t>R</t>
        </is>
      </c>
      <c r="I4630" t="inlineStr">
        <is>
          <t>dm</t>
        </is>
      </c>
      <c r="J4630" t="inlineStr">
        <is>
          <t>Mibuds4pro-b-100-R-dm</t>
        </is>
      </c>
      <c r="K4630" t="inlineStr">
        <is>
          <t>Miepjbuds4pro-b-100-R-dm</t>
        </is>
      </c>
    </row>
    <row r="4631" ht="25.5" customHeight="1">
      <c r="A4631" t="inlineStr">
        <is>
          <t>4631编码</t>
        </is>
      </c>
      <c r="B4631" t="inlineStr">
        <is>
          <t>mibuds4pro-b-08-L-dm</t>
        </is>
      </c>
      <c r="C4631" t="inlineStr">
        <is>
          <t>小米Buds4Pro真无线蓝牙耳机左耳右耳充电仓盒单只丢失补配件原装</t>
        </is>
      </c>
      <c r="D4631" t="inlineStr">
        <is>
          <t>耳机配件</t>
        </is>
      </c>
      <c r="E4631" t="inlineStr">
        <is>
          <t>Mibuds4pro</t>
        </is>
      </c>
      <c r="F4631" t="inlineStr">
        <is>
          <t>b</t>
        </is>
      </c>
      <c r="G4631" t="inlineStr">
        <is>
          <t>90</t>
        </is>
      </c>
      <c r="H4631" t="inlineStr">
        <is>
          <t>L</t>
        </is>
      </c>
      <c r="I4631" t="inlineStr">
        <is>
          <t>dm</t>
        </is>
      </c>
      <c r="J4631" t="inlineStr">
        <is>
          <t>Mibuds4pro-b-90-L-dm</t>
        </is>
      </c>
      <c r="K4631" t="inlineStr">
        <is>
          <t>Miepjbuds4pro-b-90-L-dm</t>
        </is>
      </c>
    </row>
    <row r="4632" ht="25.5" customHeight="1">
      <c r="A4632" t="inlineStr">
        <is>
          <t>4632编码</t>
        </is>
      </c>
      <c r="B4632" t="inlineStr">
        <is>
          <t>mibuds4pro-b-09-L-dm</t>
        </is>
      </c>
      <c r="C4632" t="inlineStr">
        <is>
          <t>小米Buds4Pro真无线蓝牙耳机左耳右耳充电仓盒单只丢失补配件原装</t>
        </is>
      </c>
      <c r="D4632" t="inlineStr">
        <is>
          <t>耳机配件</t>
        </is>
      </c>
      <c r="E4632" t="inlineStr">
        <is>
          <t>Mibuds4pro</t>
        </is>
      </c>
      <c r="F4632" t="inlineStr">
        <is>
          <t>b</t>
        </is>
      </c>
      <c r="G4632" t="inlineStr">
        <is>
          <t>95</t>
        </is>
      </c>
      <c r="H4632" t="inlineStr">
        <is>
          <t>L</t>
        </is>
      </c>
      <c r="I4632" t="inlineStr">
        <is>
          <t>dm</t>
        </is>
      </c>
      <c r="J4632" t="inlineStr">
        <is>
          <t>Mibuds4pro-b-95-L-dm</t>
        </is>
      </c>
      <c r="K4632" t="inlineStr">
        <is>
          <t>Miepjbuds4pro-b-95-L-dm</t>
        </is>
      </c>
    </row>
    <row r="4633" ht="25.5" customHeight="1">
      <c r="A4633" t="inlineStr">
        <is>
          <t>4633编码</t>
        </is>
      </c>
      <c r="B4633" t="inlineStr">
        <is>
          <t>mibuds4pro-b-10-L-dm</t>
        </is>
      </c>
      <c r="C4633" t="inlineStr">
        <is>
          <t>小米Buds4Pro真无线蓝牙耳机左耳右耳充电仓盒单只丢失补配件原装</t>
        </is>
      </c>
      <c r="D4633" t="inlineStr">
        <is>
          <t>耳机配件</t>
        </is>
      </c>
      <c r="E4633" t="inlineStr">
        <is>
          <t>Mibuds4pro</t>
        </is>
      </c>
      <c r="F4633" t="inlineStr">
        <is>
          <t>b</t>
        </is>
      </c>
      <c r="G4633" t="inlineStr">
        <is>
          <t>100</t>
        </is>
      </c>
      <c r="H4633" t="inlineStr">
        <is>
          <t>L</t>
        </is>
      </c>
      <c r="I4633" t="inlineStr">
        <is>
          <t>dm</t>
        </is>
      </c>
      <c r="J4633" t="inlineStr">
        <is>
          <t>Mibuds4pro-b-100-L-dm</t>
        </is>
      </c>
      <c r="K4633" t="inlineStr">
        <is>
          <t>Miepjbuds4pro-b-100-L-dm</t>
        </is>
      </c>
    </row>
    <row r="4634" ht="25.5" customHeight="1">
      <c r="A4634" t="inlineStr">
        <is>
          <t>4634编码</t>
        </is>
      </c>
      <c r="B4634" t="inlineStr">
        <is>
          <t>Air3se-X</t>
        </is>
      </c>
      <c r="C4634" t="inlineStr">
        <is>
          <t>小米air3se蓝牙耳机原装充电线数据线丢失单独买一根条正品原装</t>
        </is>
      </c>
      <c r="D4634" t="inlineStr">
        <is>
          <t>充配</t>
        </is>
      </c>
      <c r="E4634" t="inlineStr">
        <is>
          <t>Mixair3se</t>
        </is>
      </c>
      <c r="F4634" t="inlineStr">
        <is>
          <t>w</t>
        </is>
      </c>
      <c r="G4634" t="inlineStr">
        <is>
          <t>100</t>
        </is>
      </c>
      <c r="H4634"/>
      <c r="I4634"/>
      <c r="J4634" t="inlineStr">
        <is>
          <t>Mixair3se-w-100</t>
        </is>
      </c>
      <c r="K4634" t="inlineStr">
        <is>
          <t>Mixair3seac-w-qx</t>
        </is>
      </c>
    </row>
    <row r="4635" ht="25.5" customHeight="1">
      <c r="A4635" t="inlineStr">
        <is>
          <t>4635编码</t>
        </is>
      </c>
      <c r="B4635" t="inlineStr">
        <is>
          <t>freebuds6i-w-10-C</t>
        </is>
      </c>
      <c r="C4635" t="inlineStr">
        <is>
          <t>Huawei/华为FreeBuds6i单只补配件蓝牙耳机右耳充电仓盒左耳丢失</t>
        </is>
      </c>
      <c r="D4635" t="inlineStr">
        <is>
          <t>耳机配件</t>
        </is>
      </c>
      <c r="E4635" t="inlineStr">
        <is>
          <t>Hwfreebuds6i</t>
        </is>
      </c>
      <c r="F4635" t="inlineStr">
        <is>
          <t>w</t>
        </is>
      </c>
      <c r="G4635" t="inlineStr">
        <is>
          <t>100</t>
        </is>
      </c>
      <c r="H4635" t="inlineStr">
        <is>
          <t>C</t>
        </is>
      </c>
      <c r="I4635"/>
      <c r="J4635" t="inlineStr">
        <is>
          <t>Hwfreebuds6i-w-100-C</t>
        </is>
      </c>
      <c r="K4635" t="inlineStr">
        <is>
          <t>Hwepjfreebuds6i-w-100-C</t>
        </is>
      </c>
    </row>
    <row r="4636" ht="25.5" customHeight="1">
      <c r="A4636" t="inlineStr">
        <is>
          <t>4636编码</t>
        </is>
      </c>
      <c r="B4636" t="inlineStr">
        <is>
          <t>freebuds6i-w-08-C</t>
        </is>
      </c>
      <c r="C4636" t="inlineStr">
        <is>
          <t>Huawei/华为FreeBuds6i单只补配件蓝牙耳机右耳充电仓盒左耳丢失</t>
        </is>
      </c>
      <c r="D4636" t="inlineStr">
        <is>
          <t>耳机配件</t>
        </is>
      </c>
      <c r="E4636" t="inlineStr">
        <is>
          <t>Hwfreebuds6i</t>
        </is>
      </c>
      <c r="F4636" t="inlineStr">
        <is>
          <t>w</t>
        </is>
      </c>
      <c r="G4636" t="inlineStr">
        <is>
          <t>90</t>
        </is>
      </c>
      <c r="H4636" t="inlineStr">
        <is>
          <t>C</t>
        </is>
      </c>
      <c r="I4636"/>
      <c r="J4636" t="inlineStr">
        <is>
          <t>Hwfreebuds6i-w-90-C</t>
        </is>
      </c>
      <c r="K4636" t="inlineStr">
        <is>
          <t>Hwepjfreebuds6i-w-90-C</t>
        </is>
      </c>
    </row>
    <row r="4637" ht="25.5" customHeight="1">
      <c r="A4637" t="inlineStr">
        <is>
          <t>4637编码</t>
        </is>
      </c>
      <c r="B4637" t="inlineStr">
        <is>
          <t>freebuds6i-w-09-C</t>
        </is>
      </c>
      <c r="C4637" t="inlineStr">
        <is>
          <t>Huawei/华为FreeBuds6i单只补配件蓝牙耳机右耳充电仓盒左耳丢失</t>
        </is>
      </c>
      <c r="D4637" t="inlineStr">
        <is>
          <t>耳机配件</t>
        </is>
      </c>
      <c r="E4637" t="inlineStr">
        <is>
          <t>Hwfreebuds6i</t>
        </is>
      </c>
      <c r="F4637" t="inlineStr">
        <is>
          <t>w</t>
        </is>
      </c>
      <c r="G4637" t="inlineStr">
        <is>
          <t>95</t>
        </is>
      </c>
      <c r="H4637" t="inlineStr">
        <is>
          <t>C</t>
        </is>
      </c>
      <c r="I4637"/>
      <c r="J4637" t="inlineStr">
        <is>
          <t>Hwfreebuds6i-w-95-C</t>
        </is>
      </c>
      <c r="K4637" t="inlineStr">
        <is>
          <t>Hwepjfreebuds6i-w-95-C</t>
        </is>
      </c>
    </row>
    <row r="4638" ht="25.5" customHeight="1">
      <c r="A4638" t="inlineStr">
        <is>
          <t>4638编码</t>
        </is>
      </c>
      <c r="B4638" t="inlineStr">
        <is>
          <t>freebuds6i-w-10-C-bmd</t>
        </is>
      </c>
      <c r="C4638" t="inlineStr">
        <is>
          <t>Huawei/华为FreeBuds6i单只补配件蓝牙耳机右耳充电仓盒左耳丢失</t>
        </is>
      </c>
      <c r="D4638" t="inlineStr">
        <is>
          <t>耳机配件</t>
        </is>
      </c>
      <c r="E4638" t="inlineStr">
        <is>
          <t>Hwfreebuds6i</t>
        </is>
      </c>
      <c r="F4638" t="inlineStr">
        <is>
          <t>w</t>
        </is>
      </c>
      <c r="G4638" t="inlineStr">
        <is>
          <t>100</t>
        </is>
      </c>
      <c r="H4638" t="inlineStr">
        <is>
          <t>C</t>
        </is>
      </c>
      <c r="I4638" t="inlineStr">
        <is>
          <t>bmd</t>
        </is>
      </c>
      <c r="J4638" t="inlineStr">
        <is>
          <t>Hwfreebuds6i-w-100-C-bmd</t>
        </is>
      </c>
      <c r="K4638" t="inlineStr">
        <is>
          <t>Hwepjfreebuds6i-w-100-C-bmd</t>
        </is>
      </c>
    </row>
    <row r="4639" ht="25.5" customHeight="1">
      <c r="A4639" t="inlineStr">
        <is>
          <t>4639编码</t>
        </is>
      </c>
      <c r="B4639" t="inlineStr">
        <is>
          <t>freebuds6i-w-08-C-bmd</t>
        </is>
      </c>
      <c r="C4639" t="inlineStr">
        <is>
          <t>Huawei/华为FreeBuds6i单只补配件蓝牙耳机右耳充电仓盒左耳丢失</t>
        </is>
      </c>
      <c r="D4639" t="inlineStr">
        <is>
          <t>耳机配件</t>
        </is>
      </c>
      <c r="E4639" t="inlineStr">
        <is>
          <t>Hwfreebuds6i</t>
        </is>
      </c>
      <c r="F4639" t="inlineStr">
        <is>
          <t>w</t>
        </is>
      </c>
      <c r="G4639" t="inlineStr">
        <is>
          <t>90</t>
        </is>
      </c>
      <c r="H4639" t="inlineStr">
        <is>
          <t>C</t>
        </is>
      </c>
      <c r="I4639" t="inlineStr">
        <is>
          <t>bmd</t>
        </is>
      </c>
      <c r="J4639" t="inlineStr">
        <is>
          <t>Hwfreebuds6i-w-90-C-bmd</t>
        </is>
      </c>
      <c r="K4639" t="inlineStr">
        <is>
          <t>Hwepjfreebuds6i-w-90-C-bmd</t>
        </is>
      </c>
    </row>
    <row r="4640" ht="25.5" customHeight="1">
      <c r="A4640" t="inlineStr">
        <is>
          <t>4640编码</t>
        </is>
      </c>
      <c r="B4640" t="inlineStr">
        <is>
          <t>freebuds6i-w-09-C-bmd</t>
        </is>
      </c>
      <c r="C4640" t="inlineStr">
        <is>
          <t>Huawei/华为FreeBuds6i单只补配件蓝牙耳机右耳充电仓盒左耳丢失</t>
        </is>
      </c>
      <c r="D4640" t="inlineStr">
        <is>
          <t>耳机配件</t>
        </is>
      </c>
      <c r="E4640" t="inlineStr">
        <is>
          <t>Hwfreebuds6i</t>
        </is>
      </c>
      <c r="F4640" t="inlineStr">
        <is>
          <t>w</t>
        </is>
      </c>
      <c r="G4640" t="inlineStr">
        <is>
          <t>95</t>
        </is>
      </c>
      <c r="H4640" t="inlineStr">
        <is>
          <t>C</t>
        </is>
      </c>
      <c r="I4640" t="inlineStr">
        <is>
          <t>bmd</t>
        </is>
      </c>
      <c r="J4640" t="inlineStr">
        <is>
          <t>Hwfreebuds6i-w-95-C-bmd</t>
        </is>
      </c>
      <c r="K4640" t="inlineStr">
        <is>
          <t>Hwepjfreebuds6i-w-95-C-bmd</t>
        </is>
      </c>
    </row>
    <row r="4641" ht="25.5" customHeight="1">
      <c r="A4641" t="inlineStr">
        <is>
          <t>4641编码</t>
        </is>
      </c>
      <c r="B4641" t="inlineStr">
        <is>
          <t>freebuds6i-w-10-R</t>
        </is>
      </c>
      <c r="C4641" t="inlineStr">
        <is>
          <t>Huawei/华为FreeBuds6i单只补配件蓝牙耳机右耳充电仓盒左耳丢失</t>
        </is>
      </c>
      <c r="D4641" t="inlineStr">
        <is>
          <t>耳机配件</t>
        </is>
      </c>
      <c r="E4641" t="inlineStr">
        <is>
          <t>Hwfreebuds6i</t>
        </is>
      </c>
      <c r="F4641" t="inlineStr">
        <is>
          <t>w</t>
        </is>
      </c>
      <c r="G4641" t="inlineStr">
        <is>
          <t>100</t>
        </is>
      </c>
      <c r="H4641" t="inlineStr">
        <is>
          <t>R</t>
        </is>
      </c>
      <c r="I4641"/>
      <c r="J4641" t="inlineStr">
        <is>
          <t>Hwfreebuds6i-w-100-R</t>
        </is>
      </c>
      <c r="K4641" t="inlineStr">
        <is>
          <t>Hwepjfreebuds6i-w-100-R</t>
        </is>
      </c>
    </row>
    <row r="4642" ht="25.5" customHeight="1">
      <c r="A4642" t="inlineStr">
        <is>
          <t>4642编码</t>
        </is>
      </c>
      <c r="B4642" t="inlineStr">
        <is>
          <t>freebuds6i-w-08-R</t>
        </is>
      </c>
      <c r="C4642" t="inlineStr">
        <is>
          <t>Huawei/华为FreeBuds6i单只补配件蓝牙耳机右耳充电仓盒左耳丢失</t>
        </is>
      </c>
      <c r="D4642" t="inlineStr">
        <is>
          <t>耳机配件</t>
        </is>
      </c>
      <c r="E4642" t="inlineStr">
        <is>
          <t>Hwfreebuds6i</t>
        </is>
      </c>
      <c r="F4642" t="inlineStr">
        <is>
          <t>w</t>
        </is>
      </c>
      <c r="G4642" t="inlineStr">
        <is>
          <t>90</t>
        </is>
      </c>
      <c r="H4642" t="inlineStr">
        <is>
          <t>R</t>
        </is>
      </c>
      <c r="I4642"/>
      <c r="J4642" t="inlineStr">
        <is>
          <t>Hwfreebuds6i-w-90-R</t>
        </is>
      </c>
      <c r="K4642" t="inlineStr">
        <is>
          <t>Hwepjfreebuds6i-w-90-R</t>
        </is>
      </c>
    </row>
    <row r="4643" ht="25.5" customHeight="1">
      <c r="A4643" t="inlineStr">
        <is>
          <t>4643编码</t>
        </is>
      </c>
      <c r="B4643" t="inlineStr">
        <is>
          <t>freebuds6i-w-09-R</t>
        </is>
      </c>
      <c r="C4643" t="inlineStr">
        <is>
          <t>Huawei/华为FreeBuds6i单只补配件蓝牙耳机右耳充电仓盒左耳丢失</t>
        </is>
      </c>
      <c r="D4643" t="inlineStr">
        <is>
          <t>耳机配件</t>
        </is>
      </c>
      <c r="E4643" t="inlineStr">
        <is>
          <t>Hwfreebuds6i</t>
        </is>
      </c>
      <c r="F4643" t="inlineStr">
        <is>
          <t>w</t>
        </is>
      </c>
      <c r="G4643" t="inlineStr">
        <is>
          <t>95</t>
        </is>
      </c>
      <c r="H4643" t="inlineStr">
        <is>
          <t>R</t>
        </is>
      </c>
      <c r="I4643"/>
      <c r="J4643" t="inlineStr">
        <is>
          <t>Hwfreebuds6i-w-95-R</t>
        </is>
      </c>
      <c r="K4643" t="inlineStr">
        <is>
          <t>Hwepjfreebuds6i-w-95-R</t>
        </is>
      </c>
    </row>
    <row r="4644" ht="25.5" customHeight="1">
      <c r="A4644" t="inlineStr">
        <is>
          <t>4644编码</t>
        </is>
      </c>
      <c r="B4644" t="inlineStr">
        <is>
          <t>freebuds6i-w-10-L</t>
        </is>
      </c>
      <c r="C4644" t="inlineStr">
        <is>
          <t>Huawei/华为FreeBuds6i单只补配件蓝牙耳机右耳充电仓盒左耳丢失</t>
        </is>
      </c>
      <c r="D4644" t="inlineStr">
        <is>
          <t>耳机配件</t>
        </is>
      </c>
      <c r="E4644" t="inlineStr">
        <is>
          <t>Hwfreebuds6i</t>
        </is>
      </c>
      <c r="F4644" t="inlineStr">
        <is>
          <t>w</t>
        </is>
      </c>
      <c r="G4644" t="inlineStr">
        <is>
          <t>100</t>
        </is>
      </c>
      <c r="H4644" t="inlineStr">
        <is>
          <t>L</t>
        </is>
      </c>
      <c r="I4644"/>
      <c r="J4644" t="inlineStr">
        <is>
          <t>Hwfreebuds6i-w-100-L</t>
        </is>
      </c>
      <c r="K4644" t="inlineStr">
        <is>
          <t>Hwepjfreebuds6i-w-100-L</t>
        </is>
      </c>
    </row>
    <row r="4645" ht="25.5" customHeight="1">
      <c r="A4645" t="inlineStr">
        <is>
          <t>4645编码</t>
        </is>
      </c>
      <c r="B4645" t="inlineStr">
        <is>
          <t>freebuds6i-w-08-L</t>
        </is>
      </c>
      <c r="C4645" t="inlineStr">
        <is>
          <t>Huawei/华为FreeBuds6i单只补配件蓝牙耳机右耳充电仓盒左耳丢失</t>
        </is>
      </c>
      <c r="D4645" t="inlineStr">
        <is>
          <t>耳机配件</t>
        </is>
      </c>
      <c r="E4645" t="inlineStr">
        <is>
          <t>Hwfreebuds6i</t>
        </is>
      </c>
      <c r="F4645" t="inlineStr">
        <is>
          <t>w</t>
        </is>
      </c>
      <c r="G4645" t="inlineStr">
        <is>
          <t>90</t>
        </is>
      </c>
      <c r="H4645" t="inlineStr">
        <is>
          <t>L</t>
        </is>
      </c>
      <c r="I4645"/>
      <c r="J4645" t="inlineStr">
        <is>
          <t>Hwfreebuds6i-w-90-L</t>
        </is>
      </c>
      <c r="K4645" t="inlineStr">
        <is>
          <t>Hwepjfreebuds6i-w-90-L</t>
        </is>
      </c>
    </row>
    <row r="4646" ht="25.5" customHeight="1">
      <c r="A4646" t="inlineStr">
        <is>
          <t>4646编码</t>
        </is>
      </c>
      <c r="B4646" t="inlineStr">
        <is>
          <t>freebuds6i-w-09-L</t>
        </is>
      </c>
      <c r="C4646" t="inlineStr">
        <is>
          <t>Huawei/华为FreeBuds6i单只补配件蓝牙耳机右耳充电仓盒左耳丢失</t>
        </is>
      </c>
      <c r="D4646" t="inlineStr">
        <is>
          <t>耳机配件</t>
        </is>
      </c>
      <c r="E4646" t="inlineStr">
        <is>
          <t>Hwfreebuds6i</t>
        </is>
      </c>
      <c r="F4646" t="inlineStr">
        <is>
          <t>w</t>
        </is>
      </c>
      <c r="G4646" t="inlineStr">
        <is>
          <t>95</t>
        </is>
      </c>
      <c r="H4646" t="inlineStr">
        <is>
          <t>L</t>
        </is>
      </c>
      <c r="I4646"/>
      <c r="J4646" t="inlineStr">
        <is>
          <t>Hwfreebuds6i-w-95-L</t>
        </is>
      </c>
      <c r="K4646" t="inlineStr">
        <is>
          <t>Hwepjfreebuds6i-w-95-L</t>
        </is>
      </c>
    </row>
    <row r="4647" ht="25.5" customHeight="1">
      <c r="A4647" t="inlineStr">
        <is>
          <t>4647编码</t>
        </is>
      </c>
      <c r="B4647" t="inlineStr">
        <is>
          <t>freebuds6i-p-10-C</t>
        </is>
      </c>
      <c r="C4647" t="inlineStr">
        <is>
          <t>Huawei/华为FreeBuds6i单只补配件蓝牙耳机右耳充电仓盒左耳丢失</t>
        </is>
      </c>
      <c r="D4647" t="inlineStr">
        <is>
          <t>耳机配件</t>
        </is>
      </c>
      <c r="E4647" t="inlineStr">
        <is>
          <t>Hwfreebuds6i</t>
        </is>
      </c>
      <c r="F4647" t="inlineStr">
        <is>
          <t>p</t>
        </is>
      </c>
      <c r="G4647" t="inlineStr">
        <is>
          <t>100</t>
        </is>
      </c>
      <c r="H4647" t="inlineStr">
        <is>
          <t>C</t>
        </is>
      </c>
      <c r="I4647"/>
      <c r="J4647" t="inlineStr">
        <is>
          <t>Hwfreebuds6i-p-100-C</t>
        </is>
      </c>
      <c r="K4647" t="inlineStr">
        <is>
          <t>Hwepjfreebuds6i-p-100-C</t>
        </is>
      </c>
    </row>
    <row r="4648" ht="25.5" customHeight="1">
      <c r="A4648" t="inlineStr">
        <is>
          <t>4648编码</t>
        </is>
      </c>
      <c r="B4648" t="inlineStr">
        <is>
          <t>freebuds6i-p-08-C</t>
        </is>
      </c>
      <c r="C4648" t="inlineStr">
        <is>
          <t>Huawei/华为FreeBuds6i单只补配件蓝牙耳机右耳充电仓盒左耳丢失</t>
        </is>
      </c>
      <c r="D4648" t="inlineStr">
        <is>
          <t>耳机配件</t>
        </is>
      </c>
      <c r="E4648" t="inlineStr">
        <is>
          <t>Hwfreebuds6i</t>
        </is>
      </c>
      <c r="F4648" t="inlineStr">
        <is>
          <t>p</t>
        </is>
      </c>
      <c r="G4648" t="inlineStr">
        <is>
          <t>90</t>
        </is>
      </c>
      <c r="H4648" t="inlineStr">
        <is>
          <t>C</t>
        </is>
      </c>
      <c r="I4648"/>
      <c r="J4648" t="inlineStr">
        <is>
          <t>Hwfreebuds6i-p-90-C</t>
        </is>
      </c>
      <c r="K4648" t="inlineStr">
        <is>
          <t>Hwepjfreebuds6i-p-90-C</t>
        </is>
      </c>
    </row>
    <row r="4649" ht="25.5" customHeight="1">
      <c r="A4649" t="inlineStr">
        <is>
          <t>4649编码</t>
        </is>
      </c>
      <c r="B4649" t="inlineStr">
        <is>
          <t>freebuds6i-p-09-C</t>
        </is>
      </c>
      <c r="C4649" t="inlineStr">
        <is>
          <t>Huawei/华为FreeBuds6i单只补配件蓝牙耳机右耳充电仓盒左耳丢失</t>
        </is>
      </c>
      <c r="D4649" t="inlineStr">
        <is>
          <t>耳机配件</t>
        </is>
      </c>
      <c r="E4649" t="inlineStr">
        <is>
          <t>Hwfreebuds6i</t>
        </is>
      </c>
      <c r="F4649" t="inlineStr">
        <is>
          <t>p</t>
        </is>
      </c>
      <c r="G4649" t="inlineStr">
        <is>
          <t>95</t>
        </is>
      </c>
      <c r="H4649" t="inlineStr">
        <is>
          <t>C</t>
        </is>
      </c>
      <c r="I4649"/>
      <c r="J4649" t="inlineStr">
        <is>
          <t>Hwfreebuds6i-p-95-C</t>
        </is>
      </c>
      <c r="K4649" t="inlineStr">
        <is>
          <t>Hwepjfreebuds6i-p-95-C</t>
        </is>
      </c>
    </row>
    <row r="4650" ht="25.5" customHeight="1">
      <c r="A4650" t="inlineStr">
        <is>
          <t>4650编码</t>
        </is>
      </c>
      <c r="B4650" t="inlineStr">
        <is>
          <t>freebuds6i-p-10-C-bmd</t>
        </is>
      </c>
      <c r="C4650" t="inlineStr">
        <is>
          <t>Huawei/华为FreeBuds6i单只补配件蓝牙耳机右耳充电仓盒左耳丢失</t>
        </is>
      </c>
      <c r="D4650" t="inlineStr">
        <is>
          <t>耳机配件</t>
        </is>
      </c>
      <c r="E4650" t="inlineStr">
        <is>
          <t>Hwfreebuds6i</t>
        </is>
      </c>
      <c r="F4650" t="inlineStr">
        <is>
          <t>p</t>
        </is>
      </c>
      <c r="G4650" t="inlineStr">
        <is>
          <t>100</t>
        </is>
      </c>
      <c r="H4650" t="inlineStr">
        <is>
          <t>C</t>
        </is>
      </c>
      <c r="I4650" t="inlineStr">
        <is>
          <t>bmd</t>
        </is>
      </c>
      <c r="J4650" t="inlineStr">
        <is>
          <t>Hwfreebuds6i-p-100-C-bmd</t>
        </is>
      </c>
      <c r="K4650" t="inlineStr">
        <is>
          <t>Hwepjfreebuds6i-p-100-C-bmd</t>
        </is>
      </c>
    </row>
    <row r="4651" ht="25.5" customHeight="1">
      <c r="A4651" t="inlineStr">
        <is>
          <t>4651编码</t>
        </is>
      </c>
      <c r="B4651" t="inlineStr">
        <is>
          <t>freebuds6i-p-08-C-bmd</t>
        </is>
      </c>
      <c r="C4651" t="inlineStr">
        <is>
          <t>Huawei/华为FreeBuds6i单只补配件蓝牙耳机右耳充电仓盒左耳丢失</t>
        </is>
      </c>
      <c r="D4651" t="inlineStr">
        <is>
          <t>耳机配件</t>
        </is>
      </c>
      <c r="E4651" t="inlineStr">
        <is>
          <t>Hwfreebuds6i</t>
        </is>
      </c>
      <c r="F4651" t="inlineStr">
        <is>
          <t>p</t>
        </is>
      </c>
      <c r="G4651" t="inlineStr">
        <is>
          <t>90</t>
        </is>
      </c>
      <c r="H4651" t="inlineStr">
        <is>
          <t>C</t>
        </is>
      </c>
      <c r="I4651" t="inlineStr">
        <is>
          <t>bmd</t>
        </is>
      </c>
      <c r="J4651" t="inlineStr">
        <is>
          <t>Hwfreebuds6i-p-90-C-bmd</t>
        </is>
      </c>
      <c r="K4651" t="inlineStr">
        <is>
          <t>Hwepjfreebuds6i-p-90-C-bmd</t>
        </is>
      </c>
    </row>
    <row r="4652" ht="25.5" customHeight="1">
      <c r="A4652" t="inlineStr">
        <is>
          <t>4652编码</t>
        </is>
      </c>
      <c r="B4652" t="inlineStr">
        <is>
          <t>freebuds6i-p-09-C-bmd</t>
        </is>
      </c>
      <c r="C4652" t="inlineStr">
        <is>
          <t>Huawei/华为FreeBuds6i单只补配件蓝牙耳机右耳充电仓盒左耳丢失</t>
        </is>
      </c>
      <c r="D4652" t="inlineStr">
        <is>
          <t>耳机配件</t>
        </is>
      </c>
      <c r="E4652" t="inlineStr">
        <is>
          <t>Hwfreebuds6i</t>
        </is>
      </c>
      <c r="F4652" t="inlineStr">
        <is>
          <t>p</t>
        </is>
      </c>
      <c r="G4652" t="inlineStr">
        <is>
          <t>95</t>
        </is>
      </c>
      <c r="H4652" t="inlineStr">
        <is>
          <t>C</t>
        </is>
      </c>
      <c r="I4652" t="inlineStr">
        <is>
          <t>bmd</t>
        </is>
      </c>
      <c r="J4652" t="inlineStr">
        <is>
          <t>Hwfreebuds6i-p-95-C-bmd</t>
        </is>
      </c>
      <c r="K4652" t="inlineStr">
        <is>
          <t>Hwepjfreebuds6i-p-95-C-bmd</t>
        </is>
      </c>
    </row>
    <row r="4653" ht="25.5" customHeight="1">
      <c r="A4653" t="inlineStr">
        <is>
          <t>4653编码</t>
        </is>
      </c>
      <c r="B4653" t="inlineStr">
        <is>
          <t>freebuds6i-p-10-R</t>
        </is>
      </c>
      <c r="C4653" t="inlineStr">
        <is>
          <t>Huawei/华为FreeBuds6i单只补配件蓝牙耳机右耳充电仓盒左耳丢失</t>
        </is>
      </c>
      <c r="D4653" t="inlineStr">
        <is>
          <t>耳机配件</t>
        </is>
      </c>
      <c r="E4653" t="inlineStr">
        <is>
          <t>Hwfreebuds6i</t>
        </is>
      </c>
      <c r="F4653" t="inlineStr">
        <is>
          <t>p</t>
        </is>
      </c>
      <c r="G4653" t="inlineStr">
        <is>
          <t>100</t>
        </is>
      </c>
      <c r="H4653" t="inlineStr">
        <is>
          <t>R</t>
        </is>
      </c>
      <c r="I4653"/>
      <c r="J4653" t="inlineStr">
        <is>
          <t>Hwfreebuds6i-p-100-R</t>
        </is>
      </c>
      <c r="K4653" t="inlineStr">
        <is>
          <t>Hwepjfreebuds6i-p-100-R</t>
        </is>
      </c>
    </row>
    <row r="4654" ht="25.5" customHeight="1">
      <c r="A4654" t="inlineStr">
        <is>
          <t>4654编码</t>
        </is>
      </c>
      <c r="B4654" t="inlineStr">
        <is>
          <t>freebuds6i-p-08-R</t>
        </is>
      </c>
      <c r="C4654" t="inlineStr">
        <is>
          <t>Huawei/华为FreeBuds6i单只补配件蓝牙耳机右耳充电仓盒左耳丢失</t>
        </is>
      </c>
      <c r="D4654" t="inlineStr">
        <is>
          <t>耳机配件</t>
        </is>
      </c>
      <c r="E4654" t="inlineStr">
        <is>
          <t>Hwfreebuds6i</t>
        </is>
      </c>
      <c r="F4654" t="inlineStr">
        <is>
          <t>p</t>
        </is>
      </c>
      <c r="G4654" t="inlineStr">
        <is>
          <t>90</t>
        </is>
      </c>
      <c r="H4654" t="inlineStr">
        <is>
          <t>R</t>
        </is>
      </c>
      <c r="I4654"/>
      <c r="J4654" t="inlineStr">
        <is>
          <t>Hwfreebuds6i-p-90-R</t>
        </is>
      </c>
      <c r="K4654" t="inlineStr">
        <is>
          <t>Hwepjfreebuds6i-p-90-R</t>
        </is>
      </c>
    </row>
    <row r="4655" ht="25.5" customHeight="1">
      <c r="A4655" t="inlineStr">
        <is>
          <t>4655编码</t>
        </is>
      </c>
      <c r="B4655" t="inlineStr">
        <is>
          <t>freebuds6i-p-09-R</t>
        </is>
      </c>
      <c r="C4655" t="inlineStr">
        <is>
          <t>Huawei/华为FreeBuds6i单只补配件蓝牙耳机右耳充电仓盒左耳丢失</t>
        </is>
      </c>
      <c r="D4655" t="inlineStr">
        <is>
          <t>耳机配件</t>
        </is>
      </c>
      <c r="E4655" t="inlineStr">
        <is>
          <t>Hwfreebuds6i</t>
        </is>
      </c>
      <c r="F4655" t="inlineStr">
        <is>
          <t>p</t>
        </is>
      </c>
      <c r="G4655" t="inlineStr">
        <is>
          <t>95</t>
        </is>
      </c>
      <c r="H4655" t="inlineStr">
        <is>
          <t>R</t>
        </is>
      </c>
      <c r="I4655"/>
      <c r="J4655" t="inlineStr">
        <is>
          <t>Hwfreebuds6i-p-95-R</t>
        </is>
      </c>
      <c r="K4655" t="inlineStr">
        <is>
          <t>Hwepjfreebuds6i-p-95-R</t>
        </is>
      </c>
    </row>
    <row r="4656" ht="25.5" customHeight="1">
      <c r="A4656" t="inlineStr">
        <is>
          <t>4656编码</t>
        </is>
      </c>
      <c r="B4656" t="inlineStr">
        <is>
          <t>freebuds6i-p-10-L</t>
        </is>
      </c>
      <c r="C4656" t="inlineStr">
        <is>
          <t>Huawei/华为FreeBuds6i单只补配件蓝牙耳机右耳充电仓盒左耳丢失</t>
        </is>
      </c>
      <c r="D4656" t="inlineStr">
        <is>
          <t>耳机配件</t>
        </is>
      </c>
      <c r="E4656" t="inlineStr">
        <is>
          <t>Hwfreebuds6i</t>
        </is>
      </c>
      <c r="F4656" t="inlineStr">
        <is>
          <t>p</t>
        </is>
      </c>
      <c r="G4656" t="inlineStr">
        <is>
          <t>100</t>
        </is>
      </c>
      <c r="H4656" t="inlineStr">
        <is>
          <t>L</t>
        </is>
      </c>
      <c r="I4656"/>
      <c r="J4656" t="inlineStr">
        <is>
          <t>Hwfreebuds6i-p-100-L</t>
        </is>
      </c>
      <c r="K4656" t="inlineStr">
        <is>
          <t>Hwepjfreebuds6i-p-100-L</t>
        </is>
      </c>
    </row>
    <row r="4657" ht="25.5" customHeight="1">
      <c r="A4657" t="inlineStr">
        <is>
          <t>4657编码</t>
        </is>
      </c>
      <c r="B4657" t="inlineStr">
        <is>
          <t>freebuds6i-p-08-L</t>
        </is>
      </c>
      <c r="C4657" t="inlineStr">
        <is>
          <t>Huawei/华为FreeBuds6i单只补配件蓝牙耳机右耳充电仓盒左耳丢失</t>
        </is>
      </c>
      <c r="D4657" t="inlineStr">
        <is>
          <t>耳机配件</t>
        </is>
      </c>
      <c r="E4657" t="inlineStr">
        <is>
          <t>Hwfreebuds6i</t>
        </is>
      </c>
      <c r="F4657" t="inlineStr">
        <is>
          <t>p</t>
        </is>
      </c>
      <c r="G4657" t="inlineStr">
        <is>
          <t>90</t>
        </is>
      </c>
      <c r="H4657" t="inlineStr">
        <is>
          <t>L</t>
        </is>
      </c>
      <c r="I4657"/>
      <c r="J4657" t="inlineStr">
        <is>
          <t>Hwfreebuds6i-p-90-L</t>
        </is>
      </c>
      <c r="K4657" t="inlineStr">
        <is>
          <t>Hwepjfreebuds6i-p-90-L</t>
        </is>
      </c>
    </row>
    <row r="4658" ht="25.5" customHeight="1">
      <c r="A4658" t="inlineStr">
        <is>
          <t>4658编码</t>
        </is>
      </c>
      <c r="B4658" t="inlineStr">
        <is>
          <t>freebuds6i-p-09-L</t>
        </is>
      </c>
      <c r="C4658" t="inlineStr">
        <is>
          <t>Huawei/华为FreeBuds6i单只补配件蓝牙耳机右耳充电仓盒左耳丢失</t>
        </is>
      </c>
      <c r="D4658" t="inlineStr">
        <is>
          <t>耳机配件</t>
        </is>
      </c>
      <c r="E4658" t="inlineStr">
        <is>
          <t>Hwfreebuds6i</t>
        </is>
      </c>
      <c r="F4658" t="inlineStr">
        <is>
          <t>p</t>
        </is>
      </c>
      <c r="G4658" t="inlineStr">
        <is>
          <t>95</t>
        </is>
      </c>
      <c r="H4658" t="inlineStr">
        <is>
          <t>L</t>
        </is>
      </c>
      <c r="I4658"/>
      <c r="J4658" t="inlineStr">
        <is>
          <t>Hwfreebuds6i-p-95-L</t>
        </is>
      </c>
      <c r="K4658" t="inlineStr">
        <is>
          <t>Hwepjfreebuds6i-p-95-L</t>
        </is>
      </c>
    </row>
    <row r="4659" ht="25.5" customHeight="1">
      <c r="A4659" t="inlineStr">
        <is>
          <t>4659编码</t>
        </is>
      </c>
      <c r="B4659" t="inlineStr">
        <is>
          <t>freebuds6i-b-10-C</t>
        </is>
      </c>
      <c r="C4659" t="inlineStr">
        <is>
          <t>Huawei/华为FreeBuds6i单只补配件蓝牙耳机右耳充电仓盒左耳丢失</t>
        </is>
      </c>
      <c r="D4659" t="inlineStr">
        <is>
          <t>耳机配件</t>
        </is>
      </c>
      <c r="E4659" t="inlineStr">
        <is>
          <t>Hwfreebuds6i</t>
        </is>
      </c>
      <c r="F4659" t="inlineStr">
        <is>
          <t>b</t>
        </is>
      </c>
      <c r="G4659" t="inlineStr">
        <is>
          <t>100</t>
        </is>
      </c>
      <c r="H4659" t="inlineStr">
        <is>
          <t>C</t>
        </is>
      </c>
      <c r="I4659"/>
      <c r="J4659" t="inlineStr">
        <is>
          <t>Hwfreebuds6i-b-100-C</t>
        </is>
      </c>
      <c r="K4659" t="inlineStr">
        <is>
          <t>Hwepjfreebuds6i-b-100-C</t>
        </is>
      </c>
    </row>
    <row r="4660" ht="25.5" customHeight="1">
      <c r="A4660" t="inlineStr">
        <is>
          <t>4660编码</t>
        </is>
      </c>
      <c r="B4660" t="inlineStr">
        <is>
          <t>freebuds6i-b-08-C</t>
        </is>
      </c>
      <c r="C4660" t="inlineStr">
        <is>
          <t>Huawei/华为FreeBuds6i单只补配件蓝牙耳机右耳充电仓盒左耳丢失</t>
        </is>
      </c>
      <c r="D4660" t="inlineStr">
        <is>
          <t>耳机配件</t>
        </is>
      </c>
      <c r="E4660" t="inlineStr">
        <is>
          <t>Hwfreebuds6i</t>
        </is>
      </c>
      <c r="F4660" t="inlineStr">
        <is>
          <t>b</t>
        </is>
      </c>
      <c r="G4660" t="inlineStr">
        <is>
          <t>90</t>
        </is>
      </c>
      <c r="H4660" t="inlineStr">
        <is>
          <t>C</t>
        </is>
      </c>
      <c r="I4660"/>
      <c r="J4660" t="inlineStr">
        <is>
          <t>Hwfreebuds6i-b-90-C</t>
        </is>
      </c>
      <c r="K4660" t="inlineStr">
        <is>
          <t>Hwepjfreebuds6i-b-90-C</t>
        </is>
      </c>
    </row>
    <row r="4661" ht="25.5" customHeight="1">
      <c r="A4661" t="inlineStr">
        <is>
          <t>4661编码</t>
        </is>
      </c>
      <c r="B4661" t="inlineStr">
        <is>
          <t>freebuds6i-b-09-C</t>
        </is>
      </c>
      <c r="C4661" t="inlineStr">
        <is>
          <t>Huawei/华为FreeBuds6i单只补配件蓝牙耳机右耳充电仓盒左耳丢失</t>
        </is>
      </c>
      <c r="D4661" t="inlineStr">
        <is>
          <t>耳机配件</t>
        </is>
      </c>
      <c r="E4661" t="inlineStr">
        <is>
          <t>Hwfreebuds6i</t>
        </is>
      </c>
      <c r="F4661" t="inlineStr">
        <is>
          <t>b</t>
        </is>
      </c>
      <c r="G4661" t="inlineStr">
        <is>
          <t>95</t>
        </is>
      </c>
      <c r="H4661" t="inlineStr">
        <is>
          <t>C</t>
        </is>
      </c>
      <c r="I4661"/>
      <c r="J4661" t="inlineStr">
        <is>
          <t>Hwfreebuds6i-b-95-C</t>
        </is>
      </c>
      <c r="K4661" t="inlineStr">
        <is>
          <t>Hwepjfreebuds6i-b-95-C</t>
        </is>
      </c>
    </row>
    <row r="4662" ht="25.5" customHeight="1">
      <c r="A4662" t="inlineStr">
        <is>
          <t>4662编码</t>
        </is>
      </c>
      <c r="B4662" t="inlineStr">
        <is>
          <t>freebuds6i-b-10-C-bmd</t>
        </is>
      </c>
      <c r="C4662" t="inlineStr">
        <is>
          <t>Huawei/华为FreeBuds6i单只补配件蓝牙耳机右耳充电仓盒左耳丢失</t>
        </is>
      </c>
      <c r="D4662" t="inlineStr">
        <is>
          <t>耳机配件</t>
        </is>
      </c>
      <c r="E4662" t="inlineStr">
        <is>
          <t>Hwfreebuds6i</t>
        </is>
      </c>
      <c r="F4662" t="inlineStr">
        <is>
          <t>b</t>
        </is>
      </c>
      <c r="G4662" t="inlineStr">
        <is>
          <t>100</t>
        </is>
      </c>
      <c r="H4662" t="inlineStr">
        <is>
          <t>C</t>
        </is>
      </c>
      <c r="I4662" t="inlineStr">
        <is>
          <t>bmd</t>
        </is>
      </c>
      <c r="J4662" t="inlineStr">
        <is>
          <t>Hwfreebuds6i-b-100-C-bmd</t>
        </is>
      </c>
      <c r="K4662" t="inlineStr">
        <is>
          <t>Hwepjfreebuds6i-b-100-C-bmd</t>
        </is>
      </c>
    </row>
    <row r="4663" ht="25.5" customHeight="1">
      <c r="A4663" t="inlineStr">
        <is>
          <t>4663编码</t>
        </is>
      </c>
      <c r="B4663" t="inlineStr">
        <is>
          <t>freebuds6i-b-08-C-bmd</t>
        </is>
      </c>
      <c r="C4663" t="inlineStr">
        <is>
          <t>Huawei/华为FreeBuds6i单只补配件蓝牙耳机右耳充电仓盒左耳丢失</t>
        </is>
      </c>
      <c r="D4663" t="inlineStr">
        <is>
          <t>耳机配件</t>
        </is>
      </c>
      <c r="E4663" t="inlineStr">
        <is>
          <t>Hwfreebuds6i</t>
        </is>
      </c>
      <c r="F4663" t="inlineStr">
        <is>
          <t>b</t>
        </is>
      </c>
      <c r="G4663" t="inlineStr">
        <is>
          <t>90</t>
        </is>
      </c>
      <c r="H4663" t="inlineStr">
        <is>
          <t>C</t>
        </is>
      </c>
      <c r="I4663" t="inlineStr">
        <is>
          <t>bmd</t>
        </is>
      </c>
      <c r="J4663" t="inlineStr">
        <is>
          <t>Hwfreebuds6i-b-90-C-bmd</t>
        </is>
      </c>
      <c r="K4663" t="inlineStr">
        <is>
          <t>Hwepjfreebuds6i-b-90-C-bmd</t>
        </is>
      </c>
    </row>
    <row r="4664" ht="25.5" customHeight="1">
      <c r="A4664" t="inlineStr">
        <is>
          <t>4664编码</t>
        </is>
      </c>
      <c r="B4664" t="inlineStr">
        <is>
          <t>freebuds6i-b-09-C-bmd</t>
        </is>
      </c>
      <c r="C4664" t="inlineStr">
        <is>
          <t>Huawei/华为FreeBuds6i单只补配件蓝牙耳机右耳充电仓盒左耳丢失</t>
        </is>
      </c>
      <c r="D4664" t="inlineStr">
        <is>
          <t>耳机配件</t>
        </is>
      </c>
      <c r="E4664" t="inlineStr">
        <is>
          <t>Hwfreebuds6i</t>
        </is>
      </c>
      <c r="F4664" t="inlineStr">
        <is>
          <t>b</t>
        </is>
      </c>
      <c r="G4664" t="inlineStr">
        <is>
          <t>95</t>
        </is>
      </c>
      <c r="H4664" t="inlineStr">
        <is>
          <t>C</t>
        </is>
      </c>
      <c r="I4664" t="inlineStr">
        <is>
          <t>bmd</t>
        </is>
      </c>
      <c r="J4664" t="inlineStr">
        <is>
          <t>Hwfreebuds6i-b-95-C-bmd</t>
        </is>
      </c>
      <c r="K4664" t="inlineStr">
        <is>
          <t>Hwepjfreebuds6i-b-95-C-bmd</t>
        </is>
      </c>
    </row>
    <row r="4665" ht="25.5" customHeight="1">
      <c r="A4665" t="inlineStr">
        <is>
          <t>4665编码</t>
        </is>
      </c>
      <c r="B4665" t="inlineStr">
        <is>
          <t>freebuds6i-b-10-R</t>
        </is>
      </c>
      <c r="C4665" t="inlineStr">
        <is>
          <t>Huawei/华为FreeBuds6i单只补配件蓝牙耳机右耳充电仓盒左耳丢失</t>
        </is>
      </c>
      <c r="D4665" t="inlineStr">
        <is>
          <t>耳机配件</t>
        </is>
      </c>
      <c r="E4665" t="inlineStr">
        <is>
          <t>Hwfreebuds6i</t>
        </is>
      </c>
      <c r="F4665" t="inlineStr">
        <is>
          <t>b</t>
        </is>
      </c>
      <c r="G4665" t="inlineStr">
        <is>
          <t>100</t>
        </is>
      </c>
      <c r="H4665" t="inlineStr">
        <is>
          <t>R</t>
        </is>
      </c>
      <c r="I4665"/>
      <c r="J4665" t="inlineStr">
        <is>
          <t>Hwfreebuds6i-b-100-R</t>
        </is>
      </c>
      <c r="K4665" t="inlineStr">
        <is>
          <t>Hwepjfreebuds6i-b-100-R</t>
        </is>
      </c>
    </row>
    <row r="4666" ht="25.5" customHeight="1">
      <c r="A4666" t="inlineStr">
        <is>
          <t>4666编码</t>
        </is>
      </c>
      <c r="B4666" t="inlineStr">
        <is>
          <t>freebuds6i-b-08-R</t>
        </is>
      </c>
      <c r="C4666" t="inlineStr">
        <is>
          <t>Huawei/华为FreeBuds6i单只补配件蓝牙耳机右耳充电仓盒左耳丢失</t>
        </is>
      </c>
      <c r="D4666" t="inlineStr">
        <is>
          <t>耳机配件</t>
        </is>
      </c>
      <c r="E4666" t="inlineStr">
        <is>
          <t>Hwfreebuds6i</t>
        </is>
      </c>
      <c r="F4666" t="inlineStr">
        <is>
          <t>b</t>
        </is>
      </c>
      <c r="G4666" t="inlineStr">
        <is>
          <t>90</t>
        </is>
      </c>
      <c r="H4666" t="inlineStr">
        <is>
          <t>R</t>
        </is>
      </c>
      <c r="I4666"/>
      <c r="J4666" t="inlineStr">
        <is>
          <t>Hwfreebuds6i-b-90-R</t>
        </is>
      </c>
      <c r="K4666" t="inlineStr">
        <is>
          <t>Hwepjfreebuds6i-b-90-R</t>
        </is>
      </c>
    </row>
    <row r="4667" ht="25.5" customHeight="1">
      <c r="A4667" t="inlineStr">
        <is>
          <t>4667编码</t>
        </is>
      </c>
      <c r="B4667" t="inlineStr">
        <is>
          <t>freebuds6i-b-09-R</t>
        </is>
      </c>
      <c r="C4667" t="inlineStr">
        <is>
          <t>Huawei/华为FreeBuds6i单只补配件蓝牙耳机右耳充电仓盒左耳丢失</t>
        </is>
      </c>
      <c r="D4667" t="inlineStr">
        <is>
          <t>耳机配件</t>
        </is>
      </c>
      <c r="E4667" t="inlineStr">
        <is>
          <t>Hwfreebuds6i</t>
        </is>
      </c>
      <c r="F4667" t="inlineStr">
        <is>
          <t>b</t>
        </is>
      </c>
      <c r="G4667" t="inlineStr">
        <is>
          <t>95</t>
        </is>
      </c>
      <c r="H4667" t="inlineStr">
        <is>
          <t>R</t>
        </is>
      </c>
      <c r="I4667"/>
      <c r="J4667" t="inlineStr">
        <is>
          <t>Hwfreebuds6i-b-95-R</t>
        </is>
      </c>
      <c r="K4667" t="inlineStr">
        <is>
          <t>Hwepjfreebuds6i-b-95-R</t>
        </is>
      </c>
    </row>
    <row r="4668" ht="25.5" customHeight="1">
      <c r="A4668" t="inlineStr">
        <is>
          <t>4668编码</t>
        </is>
      </c>
      <c r="B4668" t="inlineStr">
        <is>
          <t>freebuds6i-b-10-L</t>
        </is>
      </c>
      <c r="C4668" t="inlineStr">
        <is>
          <t>Huawei/华为FreeBuds6i单只补配件蓝牙耳机右耳充电仓盒左耳丢失</t>
        </is>
      </c>
      <c r="D4668" t="inlineStr">
        <is>
          <t>耳机配件</t>
        </is>
      </c>
      <c r="E4668" t="inlineStr">
        <is>
          <t>Hwfreebuds6i</t>
        </is>
      </c>
      <c r="F4668" t="inlineStr">
        <is>
          <t>b</t>
        </is>
      </c>
      <c r="G4668" t="inlineStr">
        <is>
          <t>100</t>
        </is>
      </c>
      <c r="H4668" t="inlineStr">
        <is>
          <t>L</t>
        </is>
      </c>
      <c r="I4668"/>
      <c r="J4668" t="inlineStr">
        <is>
          <t>Hwfreebuds6i-b-100-L</t>
        </is>
      </c>
      <c r="K4668" t="inlineStr">
        <is>
          <t>Hwepjfreebuds6i-b-100-L</t>
        </is>
      </c>
    </row>
    <row r="4669" ht="25.5" customHeight="1">
      <c r="A4669" t="inlineStr">
        <is>
          <t>4669编码</t>
        </is>
      </c>
      <c r="B4669" t="inlineStr">
        <is>
          <t>freebuds6i-b-08-L</t>
        </is>
      </c>
      <c r="C4669" t="inlineStr">
        <is>
          <t>Huawei/华为FreeBuds6i单只补配件蓝牙耳机右耳充电仓盒左耳丢失</t>
        </is>
      </c>
      <c r="D4669" t="inlineStr">
        <is>
          <t>耳机配件</t>
        </is>
      </c>
      <c r="E4669" t="inlineStr">
        <is>
          <t>Hwfreebuds6i</t>
        </is>
      </c>
      <c r="F4669" t="inlineStr">
        <is>
          <t>b</t>
        </is>
      </c>
      <c r="G4669" t="inlineStr">
        <is>
          <t>90</t>
        </is>
      </c>
      <c r="H4669" t="inlineStr">
        <is>
          <t>L</t>
        </is>
      </c>
      <c r="I4669"/>
      <c r="J4669" t="inlineStr">
        <is>
          <t>Hwfreebuds6i-b-90-L</t>
        </is>
      </c>
      <c r="K4669" t="inlineStr">
        <is>
          <t>Hwepjfreebuds6i-b-90-L</t>
        </is>
      </c>
    </row>
    <row r="4670" ht="25.5" customHeight="1">
      <c r="A4670" t="inlineStr">
        <is>
          <t>4670编码</t>
        </is>
      </c>
      <c r="B4670" t="inlineStr">
        <is>
          <t>freebuds6i-b-09-L</t>
        </is>
      </c>
      <c r="C4670" t="inlineStr">
        <is>
          <t>Huawei/华为FreeBuds6i单只补配件蓝牙耳机右耳充电仓盒左耳丢失</t>
        </is>
      </c>
      <c r="D4670" t="inlineStr">
        <is>
          <t>耳机配件</t>
        </is>
      </c>
      <c r="E4670" t="inlineStr">
        <is>
          <t>Hwfreebuds6i</t>
        </is>
      </c>
      <c r="F4670" t="inlineStr">
        <is>
          <t>b</t>
        </is>
      </c>
      <c r="G4670" t="inlineStr">
        <is>
          <t>95</t>
        </is>
      </c>
      <c r="H4670" t="inlineStr">
        <is>
          <t>L</t>
        </is>
      </c>
      <c r="I4670"/>
      <c r="J4670" t="inlineStr">
        <is>
          <t>Hwfreebuds6i-b-95-L</t>
        </is>
      </c>
      <c r="K4670" t="inlineStr">
        <is>
          <t>Hwepjfreebuds6i-b-95-L</t>
        </is>
      </c>
    </row>
    <row r="4671" ht="25.5" customHeight="1">
      <c r="A4671" t="inlineStr">
        <is>
          <t>4671编码</t>
        </is>
      </c>
      <c r="B4671" t="inlineStr">
        <is>
          <t>hwbraceletb7-M-b-L</t>
        </is>
      </c>
      <c r="C4671" t="inlineStr">
        <is>
          <t>Huawei华为智能通话手环原装耳套硅胶耳塞耳机套硅胶套耳帽耳挂配件单个</t>
        </is>
      </c>
      <c r="D4671" t="inlineStr">
        <is>
          <t>耳帽</t>
        </is>
      </c>
      <c r="E4671" t="inlineStr">
        <is>
          <t>Hwmb7</t>
        </is>
      </c>
      <c r="F4671" t="inlineStr">
        <is>
          <t>b</t>
        </is>
      </c>
      <c r="G4671" t="inlineStr">
        <is>
          <t>L</t>
        </is>
      </c>
      <c r="H4671"/>
      <c r="I4671"/>
      <c r="J4671" t="inlineStr">
        <is>
          <t>Hwmb7-b-L</t>
        </is>
      </c>
      <c r="K4671" t="inlineStr">
        <is>
          <t>Hwmb7-b-L</t>
        </is>
      </c>
    </row>
    <row r="4672" ht="25.5" customHeight="1">
      <c r="A4672" t="inlineStr">
        <is>
          <t>4672编码</t>
        </is>
      </c>
      <c r="B4672" t="inlineStr">
        <is>
          <t>hwbraceletb7-M-b-M</t>
        </is>
      </c>
      <c r="C4672" t="inlineStr">
        <is>
          <t>Huawei华为智能通话手环原装耳套硅胶耳塞耳机套硅胶套耳帽耳挂配件单个</t>
        </is>
      </c>
      <c r="D4672" t="inlineStr">
        <is>
          <t>耳帽</t>
        </is>
      </c>
      <c r="E4672" t="inlineStr">
        <is>
          <t>Hwmb7</t>
        </is>
      </c>
      <c r="F4672" t="inlineStr">
        <is>
          <t>b</t>
        </is>
      </c>
      <c r="G4672" t="inlineStr">
        <is>
          <t>M</t>
        </is>
      </c>
      <c r="H4672"/>
      <c r="I4672"/>
      <c r="J4672" t="inlineStr">
        <is>
          <t>Hwmb7-b-M</t>
        </is>
      </c>
      <c r="K4672" t="inlineStr">
        <is>
          <t>Hwmb7-b-M</t>
        </is>
      </c>
    </row>
    <row r="4673" ht="25.5" customHeight="1">
      <c r="A4673" t="inlineStr">
        <is>
          <t>4673编码</t>
        </is>
      </c>
      <c r="B4673" t="inlineStr">
        <is>
          <t>hwbraceletb7-M-b-S</t>
        </is>
      </c>
      <c r="C4673" t="inlineStr">
        <is>
          <t>Huawei华为智能通话手环原装耳套硅胶耳塞耳机套硅胶套耳帽耳挂配件单个</t>
        </is>
      </c>
      <c r="D4673" t="inlineStr">
        <is>
          <t>耳帽</t>
        </is>
      </c>
      <c r="E4673" t="inlineStr">
        <is>
          <t>Hwmb7</t>
        </is>
      </c>
      <c r="F4673" t="inlineStr">
        <is>
          <t>b</t>
        </is>
      </c>
      <c r="G4673" t="inlineStr">
        <is>
          <t>S</t>
        </is>
      </c>
      <c r="H4673"/>
      <c r="I4673"/>
      <c r="J4673" t="inlineStr">
        <is>
          <t>Hwmb7-b-S</t>
        </is>
      </c>
      <c r="K4673" t="inlineStr">
        <is>
          <t>Hwmb7-b-S</t>
        </is>
      </c>
    </row>
    <row r="4674" ht="25.5" customHeight="1">
      <c r="A4674" t="inlineStr">
        <is>
          <t>4674编码</t>
        </is>
      </c>
      <c r="B4674" t="inlineStr">
        <is>
          <t>rmbuds5-g-10-C</t>
        </is>
      </c>
      <c r="C4674" t="inlineStr">
        <is>
          <t>小米红米Buds5单只补配件蓝牙耳机右耳充电仓盒左耳丢失原装补拍</t>
        </is>
      </c>
      <c r="D4674" t="inlineStr">
        <is>
          <t>耳机配件</t>
        </is>
      </c>
      <c r="E4674" t="inlineStr">
        <is>
          <t>Rmbuds5</t>
        </is>
      </c>
      <c r="F4674" t="inlineStr">
        <is>
          <t>g</t>
        </is>
      </c>
      <c r="G4674" t="inlineStr">
        <is>
          <t>100</t>
        </is>
      </c>
      <c r="H4674" t="inlineStr">
        <is>
          <t>C</t>
        </is>
      </c>
      <c r="I4674"/>
      <c r="J4674" t="inlineStr">
        <is>
          <t>Rmbuds5-g-100-C</t>
        </is>
      </c>
      <c r="K4674" t="inlineStr">
        <is>
          <t>Rmepjbuds5-g-100-C</t>
        </is>
      </c>
    </row>
    <row r="4675" ht="25.5" customHeight="1">
      <c r="A4675" t="inlineStr">
        <is>
          <t>4675编码</t>
        </is>
      </c>
      <c r="B4675" t="inlineStr">
        <is>
          <t>rmbuds5-g-08-C</t>
        </is>
      </c>
      <c r="C4675" t="inlineStr">
        <is>
          <t>小米红米Buds5单只补配件蓝牙耳机右耳充电仓盒左耳丢失原装补拍</t>
        </is>
      </c>
      <c r="D4675" t="inlineStr">
        <is>
          <t>耳机配件</t>
        </is>
      </c>
      <c r="E4675" t="inlineStr">
        <is>
          <t>Rmbuds5</t>
        </is>
      </c>
      <c r="F4675" t="inlineStr">
        <is>
          <t>g</t>
        </is>
      </c>
      <c r="G4675" t="inlineStr">
        <is>
          <t>90</t>
        </is>
      </c>
      <c r="H4675" t="inlineStr">
        <is>
          <t>C</t>
        </is>
      </c>
      <c r="I4675"/>
      <c r="J4675" t="inlineStr">
        <is>
          <t>Rmbuds5-g-90-C</t>
        </is>
      </c>
      <c r="K4675" t="inlineStr">
        <is>
          <t>Rmepjbuds5-g-90-C</t>
        </is>
      </c>
    </row>
    <row r="4676" ht="25.5" customHeight="1">
      <c r="A4676" t="inlineStr">
        <is>
          <t>4676编码</t>
        </is>
      </c>
      <c r="B4676" t="inlineStr">
        <is>
          <t>rmbuds5-g-09-C</t>
        </is>
      </c>
      <c r="C4676" t="inlineStr">
        <is>
          <t>小米红米Buds5单只补配件蓝牙耳机右耳充电仓盒左耳丢失原装补拍</t>
        </is>
      </c>
      <c r="D4676" t="inlineStr">
        <is>
          <t>耳机配件</t>
        </is>
      </c>
      <c r="E4676" t="inlineStr">
        <is>
          <t>Rmbuds5</t>
        </is>
      </c>
      <c r="F4676" t="inlineStr">
        <is>
          <t>g</t>
        </is>
      </c>
      <c r="G4676" t="inlineStr">
        <is>
          <t>95</t>
        </is>
      </c>
      <c r="H4676" t="inlineStr">
        <is>
          <t>C</t>
        </is>
      </c>
      <c r="I4676"/>
      <c r="J4676" t="inlineStr">
        <is>
          <t>Rmbuds5-g-95-C</t>
        </is>
      </c>
      <c r="K4676" t="inlineStr">
        <is>
          <t>Rmepjbuds5-g-95-C</t>
        </is>
      </c>
    </row>
    <row r="4677" ht="25.5" customHeight="1">
      <c r="A4677" t="inlineStr">
        <is>
          <t>4677编码</t>
        </is>
      </c>
      <c r="B4677" t="inlineStr">
        <is>
          <t>rmbuds5-g-10-R</t>
        </is>
      </c>
      <c r="C4677" t="inlineStr">
        <is>
          <t>小米红米Buds5单只补配件蓝牙耳机右耳充电仓盒左耳丢失原装补拍</t>
        </is>
      </c>
      <c r="D4677" t="inlineStr">
        <is>
          <t>耳机配件</t>
        </is>
      </c>
      <c r="E4677" t="inlineStr">
        <is>
          <t>Rmbuds5</t>
        </is>
      </c>
      <c r="F4677" t="inlineStr">
        <is>
          <t>g</t>
        </is>
      </c>
      <c r="G4677" t="inlineStr">
        <is>
          <t>100</t>
        </is>
      </c>
      <c r="H4677" t="inlineStr">
        <is>
          <t>R</t>
        </is>
      </c>
      <c r="I4677"/>
      <c r="J4677" t="inlineStr">
        <is>
          <t>Rmbuds5-g-100-R</t>
        </is>
      </c>
      <c r="K4677" t="inlineStr">
        <is>
          <t>Rmepjbuds5-g-100-R</t>
        </is>
      </c>
    </row>
    <row r="4678" ht="25.5" customHeight="1">
      <c r="A4678" t="inlineStr">
        <is>
          <t>4678编码</t>
        </is>
      </c>
      <c r="B4678" t="inlineStr">
        <is>
          <t>rmbuds5-g-08-R</t>
        </is>
      </c>
      <c r="C4678" t="inlineStr">
        <is>
          <t>小米红米Buds5单只补配件蓝牙耳机右耳充电仓盒左耳丢失原装补拍</t>
        </is>
      </c>
      <c r="D4678" t="inlineStr">
        <is>
          <t>耳机配件</t>
        </is>
      </c>
      <c r="E4678" t="inlineStr">
        <is>
          <t>Rmbuds5</t>
        </is>
      </c>
      <c r="F4678" t="inlineStr">
        <is>
          <t>g</t>
        </is>
      </c>
      <c r="G4678" t="inlineStr">
        <is>
          <t>90</t>
        </is>
      </c>
      <c r="H4678" t="inlineStr">
        <is>
          <t>R</t>
        </is>
      </c>
      <c r="I4678"/>
      <c r="J4678" t="inlineStr">
        <is>
          <t>Rmbuds5-g-90-R</t>
        </is>
      </c>
      <c r="K4678" t="inlineStr">
        <is>
          <t>Rmepjbuds5-g-90-R</t>
        </is>
      </c>
    </row>
    <row r="4679" ht="25.5" customHeight="1">
      <c r="A4679" t="inlineStr">
        <is>
          <t>4679编码</t>
        </is>
      </c>
      <c r="B4679" t="inlineStr">
        <is>
          <t>rmbuds5-g-09-R</t>
        </is>
      </c>
      <c r="C4679" t="inlineStr">
        <is>
          <t>小米红米Buds5单只补配件蓝牙耳机右耳充电仓盒左耳丢失原装补拍</t>
        </is>
      </c>
      <c r="D4679" t="inlineStr">
        <is>
          <t>耳机配件</t>
        </is>
      </c>
      <c r="E4679" t="inlineStr">
        <is>
          <t>Rmbuds5</t>
        </is>
      </c>
      <c r="F4679" t="inlineStr">
        <is>
          <t>g</t>
        </is>
      </c>
      <c r="G4679" t="inlineStr">
        <is>
          <t>95</t>
        </is>
      </c>
      <c r="H4679" t="inlineStr">
        <is>
          <t>R</t>
        </is>
      </c>
      <c r="I4679"/>
      <c r="J4679" t="inlineStr">
        <is>
          <t>Rmbuds5-g-95-R</t>
        </is>
      </c>
      <c r="K4679" t="inlineStr">
        <is>
          <t>Rmepjbuds5-g-95-R</t>
        </is>
      </c>
    </row>
    <row r="4680" ht="25.5" customHeight="1">
      <c r="A4680" t="inlineStr">
        <is>
          <t>4680编码</t>
        </is>
      </c>
      <c r="B4680" t="inlineStr">
        <is>
          <t>rmbuds5-g-10-L</t>
        </is>
      </c>
      <c r="C4680" t="inlineStr">
        <is>
          <t>小米红米Buds5单只补配件蓝牙耳机右耳充电仓盒左耳丢失原装补拍</t>
        </is>
      </c>
      <c r="D4680" t="inlineStr">
        <is>
          <t>耳机配件</t>
        </is>
      </c>
      <c r="E4680" t="inlineStr">
        <is>
          <t>Rmbuds5</t>
        </is>
      </c>
      <c r="F4680" t="inlineStr">
        <is>
          <t>g</t>
        </is>
      </c>
      <c r="G4680" t="inlineStr">
        <is>
          <t>100</t>
        </is>
      </c>
      <c r="H4680" t="inlineStr">
        <is>
          <t>L</t>
        </is>
      </c>
      <c r="I4680"/>
      <c r="J4680" t="inlineStr">
        <is>
          <t>Rmbuds5-g-100-L</t>
        </is>
      </c>
      <c r="K4680" t="inlineStr">
        <is>
          <t>Rmepjbuds5-g-100-L</t>
        </is>
      </c>
    </row>
    <row r="4681" ht="25.5" customHeight="1">
      <c r="A4681" t="inlineStr">
        <is>
          <t>4681编码</t>
        </is>
      </c>
      <c r="B4681" t="inlineStr">
        <is>
          <t>rmbuds5-g-08-L</t>
        </is>
      </c>
      <c r="C4681" t="inlineStr">
        <is>
          <t>小米红米Buds5单只补配件蓝牙耳机右耳充电仓盒左耳丢失原装补拍</t>
        </is>
      </c>
      <c r="D4681" t="inlineStr">
        <is>
          <t>耳机配件</t>
        </is>
      </c>
      <c r="E4681" t="inlineStr">
        <is>
          <t>Rmbuds5</t>
        </is>
      </c>
      <c r="F4681" t="inlineStr">
        <is>
          <t>g</t>
        </is>
      </c>
      <c r="G4681" t="inlineStr">
        <is>
          <t>90</t>
        </is>
      </c>
      <c r="H4681" t="inlineStr">
        <is>
          <t>L</t>
        </is>
      </c>
      <c r="I4681"/>
      <c r="J4681" t="inlineStr">
        <is>
          <t>Rmbuds5-g-90-L</t>
        </is>
      </c>
      <c r="K4681" t="inlineStr">
        <is>
          <t>Rmepjbuds5-g-90-L</t>
        </is>
      </c>
    </row>
    <row r="4682" ht="25.5" customHeight="1">
      <c r="A4682" t="inlineStr">
        <is>
          <t>4682编码</t>
        </is>
      </c>
      <c r="B4682" t="inlineStr">
        <is>
          <t>rmbuds5-g-09-L</t>
        </is>
      </c>
      <c r="C4682" t="inlineStr">
        <is>
          <t>小米红米Buds5单只补配件蓝牙耳机右耳充电仓盒左耳丢失原装补拍</t>
        </is>
      </c>
      <c r="D4682" t="inlineStr">
        <is>
          <t>耳机配件</t>
        </is>
      </c>
      <c r="E4682" t="inlineStr">
        <is>
          <t>Rmbuds5</t>
        </is>
      </c>
      <c r="F4682" t="inlineStr">
        <is>
          <t>g</t>
        </is>
      </c>
      <c r="G4682" t="inlineStr">
        <is>
          <t>95</t>
        </is>
      </c>
      <c r="H4682" t="inlineStr">
        <is>
          <t>L</t>
        </is>
      </c>
      <c r="I4682"/>
      <c r="J4682" t="inlineStr">
        <is>
          <t>Rmbuds5-g-95-L</t>
        </is>
      </c>
      <c r="K4682" t="inlineStr">
        <is>
          <t>Rmepjbuds5-g-95-L</t>
        </is>
      </c>
    </row>
    <row r="4683" ht="25.5" customHeight="1">
      <c r="A4683" t="inlineStr">
        <is>
          <t>4683编码</t>
        </is>
      </c>
      <c r="B4683" t="inlineStr">
        <is>
          <t>rmbuds5-w-10-C</t>
        </is>
      </c>
      <c r="C4683" t="inlineStr">
        <is>
          <t>小米红米Buds5单只补配件蓝牙耳机右耳充电仓盒左耳丢失原装补拍</t>
        </is>
      </c>
      <c r="D4683" t="inlineStr">
        <is>
          <t>耳机配件</t>
        </is>
      </c>
      <c r="E4683" t="inlineStr">
        <is>
          <t>Rmbuds5</t>
        </is>
      </c>
      <c r="F4683" t="inlineStr">
        <is>
          <t>w</t>
        </is>
      </c>
      <c r="G4683" t="inlineStr">
        <is>
          <t>100</t>
        </is>
      </c>
      <c r="H4683" t="inlineStr">
        <is>
          <t>C</t>
        </is>
      </c>
      <c r="I4683"/>
      <c r="J4683" t="inlineStr">
        <is>
          <t>Rmbuds5-w-100-C</t>
        </is>
      </c>
      <c r="K4683" t="inlineStr">
        <is>
          <t>Rmepjbuds5-w-100-C</t>
        </is>
      </c>
    </row>
    <row r="4684" ht="25.5" customHeight="1">
      <c r="A4684" t="inlineStr">
        <is>
          <t>4684编码</t>
        </is>
      </c>
      <c r="B4684" t="inlineStr">
        <is>
          <t>rmbuds5-w-08-C</t>
        </is>
      </c>
      <c r="C4684" t="inlineStr">
        <is>
          <t>小米红米Buds5单只补配件蓝牙耳机右耳充电仓盒左耳丢失原装补拍</t>
        </is>
      </c>
      <c r="D4684" t="inlineStr">
        <is>
          <t>耳机配件</t>
        </is>
      </c>
      <c r="E4684" t="inlineStr">
        <is>
          <t>Rmbuds5</t>
        </is>
      </c>
      <c r="F4684" t="inlineStr">
        <is>
          <t>w</t>
        </is>
      </c>
      <c r="G4684" t="inlineStr">
        <is>
          <t>90</t>
        </is>
      </c>
      <c r="H4684" t="inlineStr">
        <is>
          <t>C</t>
        </is>
      </c>
      <c r="I4684"/>
      <c r="J4684" t="inlineStr">
        <is>
          <t>Rmbuds5-w-90-C</t>
        </is>
      </c>
      <c r="K4684" t="inlineStr">
        <is>
          <t>Rmepjbuds5-w-90-C</t>
        </is>
      </c>
    </row>
    <row r="4685" ht="25.5" customHeight="1">
      <c r="A4685" t="inlineStr">
        <is>
          <t>4685编码</t>
        </is>
      </c>
      <c r="B4685" t="inlineStr">
        <is>
          <t>rmbuds5-w-09-C</t>
        </is>
      </c>
      <c r="C4685" t="inlineStr">
        <is>
          <t>小米红米Buds5单只补配件蓝牙耳机右耳充电仓盒左耳丢失原装补拍</t>
        </is>
      </c>
      <c r="D4685" t="inlineStr">
        <is>
          <t>耳机配件</t>
        </is>
      </c>
      <c r="E4685" t="inlineStr">
        <is>
          <t>Rmbuds5</t>
        </is>
      </c>
      <c r="F4685" t="inlineStr">
        <is>
          <t>w</t>
        </is>
      </c>
      <c r="G4685" t="inlineStr">
        <is>
          <t>95</t>
        </is>
      </c>
      <c r="H4685" t="inlineStr">
        <is>
          <t>C</t>
        </is>
      </c>
      <c r="I4685"/>
      <c r="J4685" t="inlineStr">
        <is>
          <t>Rmbuds5-w-95-C</t>
        </is>
      </c>
      <c r="K4685" t="inlineStr">
        <is>
          <t>Rmepjbuds5-w-95-C</t>
        </is>
      </c>
    </row>
    <row r="4686" ht="25.5" customHeight="1">
      <c r="A4686" t="inlineStr">
        <is>
          <t>4686编码</t>
        </is>
      </c>
      <c r="B4686" t="inlineStr">
        <is>
          <t>rmbuds5-w-10-R</t>
        </is>
      </c>
      <c r="C4686" t="inlineStr">
        <is>
          <t>小米红米Buds5单只补配件蓝牙耳机右耳充电仓盒左耳丢失原装补拍</t>
        </is>
      </c>
      <c r="D4686" t="inlineStr">
        <is>
          <t>耳机配件</t>
        </is>
      </c>
      <c r="E4686" t="inlineStr">
        <is>
          <t>Rmbuds5</t>
        </is>
      </c>
      <c r="F4686" t="inlineStr">
        <is>
          <t>w</t>
        </is>
      </c>
      <c r="G4686" t="inlineStr">
        <is>
          <t>100</t>
        </is>
      </c>
      <c r="H4686" t="inlineStr">
        <is>
          <t>R</t>
        </is>
      </c>
      <c r="I4686"/>
      <c r="J4686" t="inlineStr">
        <is>
          <t>Rmbuds5-w-100-R</t>
        </is>
      </c>
      <c r="K4686" t="inlineStr">
        <is>
          <t>Rmepjbuds5-w-100-R</t>
        </is>
      </c>
    </row>
    <row r="4687" ht="25.5" customHeight="1">
      <c r="A4687" t="inlineStr">
        <is>
          <t>4687编码</t>
        </is>
      </c>
      <c r="B4687" t="inlineStr">
        <is>
          <t>rmbuds5-w-08-R</t>
        </is>
      </c>
      <c r="C4687" t="inlineStr">
        <is>
          <t>小米红米Buds5单只补配件蓝牙耳机右耳充电仓盒左耳丢失原装补拍</t>
        </is>
      </c>
      <c r="D4687" t="inlineStr">
        <is>
          <t>耳机配件</t>
        </is>
      </c>
      <c r="E4687" t="inlineStr">
        <is>
          <t>Rmbuds5</t>
        </is>
      </c>
      <c r="F4687" t="inlineStr">
        <is>
          <t>w</t>
        </is>
      </c>
      <c r="G4687" t="inlineStr">
        <is>
          <t>90</t>
        </is>
      </c>
      <c r="H4687" t="inlineStr">
        <is>
          <t>R</t>
        </is>
      </c>
      <c r="I4687"/>
      <c r="J4687" t="inlineStr">
        <is>
          <t>Rmbuds5-w-90-R</t>
        </is>
      </c>
      <c r="K4687" t="inlineStr">
        <is>
          <t>Rmepjbuds5-w-90-R</t>
        </is>
      </c>
    </row>
    <row r="4688" ht="25.5" customHeight="1">
      <c r="A4688" t="inlineStr">
        <is>
          <t>4688编码</t>
        </is>
      </c>
      <c r="B4688" t="inlineStr">
        <is>
          <t>rmbuds5-w-09-R</t>
        </is>
      </c>
      <c r="C4688" t="inlineStr">
        <is>
          <t>小米红米Buds5单只补配件蓝牙耳机右耳充电仓盒左耳丢失原装补拍</t>
        </is>
      </c>
      <c r="D4688" t="inlineStr">
        <is>
          <t>耳机配件</t>
        </is>
      </c>
      <c r="E4688" t="inlineStr">
        <is>
          <t>Rmbuds5</t>
        </is>
      </c>
      <c r="F4688" t="inlineStr">
        <is>
          <t>w</t>
        </is>
      </c>
      <c r="G4688" t="inlineStr">
        <is>
          <t>95</t>
        </is>
      </c>
      <c r="H4688" t="inlineStr">
        <is>
          <t>R</t>
        </is>
      </c>
      <c r="I4688"/>
      <c r="J4688" t="inlineStr">
        <is>
          <t>Rmbuds5-w-95-R</t>
        </is>
      </c>
      <c r="K4688" t="inlineStr">
        <is>
          <t>Rmepjbuds5-w-95-R</t>
        </is>
      </c>
    </row>
    <row r="4689" ht="25.5" customHeight="1">
      <c r="A4689" t="inlineStr">
        <is>
          <t>4689编码</t>
        </is>
      </c>
      <c r="B4689" t="inlineStr">
        <is>
          <t>rmbuds5-w-10-L</t>
        </is>
      </c>
      <c r="C4689" t="inlineStr">
        <is>
          <t>小米红米Buds5单只补配件蓝牙耳机右耳充电仓盒左耳丢失原装补拍</t>
        </is>
      </c>
      <c r="D4689" t="inlineStr">
        <is>
          <t>耳机配件</t>
        </is>
      </c>
      <c r="E4689" t="inlineStr">
        <is>
          <t>Rmbuds5</t>
        </is>
      </c>
      <c r="F4689" t="inlineStr">
        <is>
          <t>w</t>
        </is>
      </c>
      <c r="G4689" t="inlineStr">
        <is>
          <t>100</t>
        </is>
      </c>
      <c r="H4689" t="inlineStr">
        <is>
          <t>L</t>
        </is>
      </c>
      <c r="I4689"/>
      <c r="J4689" t="inlineStr">
        <is>
          <t>Rmbuds5-w-100-L</t>
        </is>
      </c>
      <c r="K4689" t="inlineStr">
        <is>
          <t>Rmepjbuds5-w-100-L</t>
        </is>
      </c>
    </row>
    <row r="4690" ht="25.5" customHeight="1">
      <c r="A4690" t="inlineStr">
        <is>
          <t>4690编码</t>
        </is>
      </c>
      <c r="B4690" t="inlineStr">
        <is>
          <t>rmbuds5-w-08-L</t>
        </is>
      </c>
      <c r="C4690" t="inlineStr">
        <is>
          <t>小米红米Buds5单只补配件蓝牙耳机右耳充电仓盒左耳丢失原装补拍</t>
        </is>
      </c>
      <c r="D4690" t="inlineStr">
        <is>
          <t>耳机配件</t>
        </is>
      </c>
      <c r="E4690" t="inlineStr">
        <is>
          <t>Rmbuds5</t>
        </is>
      </c>
      <c r="F4690" t="inlineStr">
        <is>
          <t>w</t>
        </is>
      </c>
      <c r="G4690" t="inlineStr">
        <is>
          <t>90</t>
        </is>
      </c>
      <c r="H4690" t="inlineStr">
        <is>
          <t>L</t>
        </is>
      </c>
      <c r="I4690"/>
      <c r="J4690" t="inlineStr">
        <is>
          <t>Rmbuds5-w-90-L</t>
        </is>
      </c>
      <c r="K4690" t="inlineStr">
        <is>
          <t>Rmepjbuds5-w-90-L</t>
        </is>
      </c>
    </row>
    <row r="4691" ht="25.5" customHeight="1">
      <c r="A4691" t="inlineStr">
        <is>
          <t>4691编码</t>
        </is>
      </c>
      <c r="B4691" t="inlineStr">
        <is>
          <t>rmbuds5-w-09-L</t>
        </is>
      </c>
      <c r="C4691" t="inlineStr">
        <is>
          <t>小米红米Buds5单只补配件蓝牙耳机右耳充电仓盒左耳丢失原装补拍</t>
        </is>
      </c>
      <c r="D4691" t="inlineStr">
        <is>
          <t>耳机配件</t>
        </is>
      </c>
      <c r="E4691" t="inlineStr">
        <is>
          <t>Rmbuds5</t>
        </is>
      </c>
      <c r="F4691" t="inlineStr">
        <is>
          <t>w</t>
        </is>
      </c>
      <c r="G4691" t="inlineStr">
        <is>
          <t>95</t>
        </is>
      </c>
      <c r="H4691" t="inlineStr">
        <is>
          <t>L</t>
        </is>
      </c>
      <c r="I4691"/>
      <c r="J4691" t="inlineStr">
        <is>
          <t>Rmbuds5-w-95-L</t>
        </is>
      </c>
      <c r="K4691" t="inlineStr">
        <is>
          <t>Rmepjbuds5-w-95-L</t>
        </is>
      </c>
    </row>
    <row r="4692" ht="25.5" customHeight="1">
      <c r="A4692" t="inlineStr">
        <is>
          <t>4692编码</t>
        </is>
      </c>
      <c r="B4692" t="inlineStr">
        <is>
          <t>rmbuds5-p-10-C</t>
        </is>
      </c>
      <c r="C4692" t="inlineStr">
        <is>
          <t>小米红米Buds5单只补配件蓝牙耳机右耳充电仓盒左耳丢失原装补拍</t>
        </is>
      </c>
      <c r="D4692" t="inlineStr">
        <is>
          <t>耳机配件</t>
        </is>
      </c>
      <c r="E4692" t="inlineStr">
        <is>
          <t>Rmbuds5</t>
        </is>
      </c>
      <c r="F4692" t="inlineStr">
        <is>
          <t>p</t>
        </is>
      </c>
      <c r="G4692" t="inlineStr">
        <is>
          <t>100</t>
        </is>
      </c>
      <c r="H4692" t="inlineStr">
        <is>
          <t>C</t>
        </is>
      </c>
      <c r="I4692"/>
      <c r="J4692" t="inlineStr">
        <is>
          <t>Rmbuds5-p-100-C</t>
        </is>
      </c>
      <c r="K4692" t="inlineStr">
        <is>
          <t>Rmepjbuds5-p-100-C</t>
        </is>
      </c>
    </row>
    <row r="4693" ht="25.5" customHeight="1">
      <c r="A4693" t="inlineStr">
        <is>
          <t>4693编码</t>
        </is>
      </c>
      <c r="B4693" t="inlineStr">
        <is>
          <t>rmbuds5-p-08-C</t>
        </is>
      </c>
      <c r="C4693" t="inlineStr">
        <is>
          <t>小米红米Buds5单只补配件蓝牙耳机右耳充电仓盒左耳丢失原装补拍</t>
        </is>
      </c>
      <c r="D4693" t="inlineStr">
        <is>
          <t>耳机配件</t>
        </is>
      </c>
      <c r="E4693" t="inlineStr">
        <is>
          <t>Rmbuds5</t>
        </is>
      </c>
      <c r="F4693" t="inlineStr">
        <is>
          <t>p</t>
        </is>
      </c>
      <c r="G4693" t="inlineStr">
        <is>
          <t>90</t>
        </is>
      </c>
      <c r="H4693" t="inlineStr">
        <is>
          <t>C</t>
        </is>
      </c>
      <c r="I4693"/>
      <c r="J4693" t="inlineStr">
        <is>
          <t>Rmbuds5-p-90-C</t>
        </is>
      </c>
      <c r="K4693" t="inlineStr">
        <is>
          <t>Rmepjbuds5-p-90-C</t>
        </is>
      </c>
    </row>
    <row r="4694" ht="25.5" customHeight="1">
      <c r="A4694" t="inlineStr">
        <is>
          <t>4694编码</t>
        </is>
      </c>
      <c r="B4694" t="inlineStr">
        <is>
          <t>rmbuds5-p-09-C</t>
        </is>
      </c>
      <c r="C4694" t="inlineStr">
        <is>
          <t>小米红米Buds5单只补配件蓝牙耳机右耳充电仓盒左耳丢失原装补拍</t>
        </is>
      </c>
      <c r="D4694" t="inlineStr">
        <is>
          <t>耳机配件</t>
        </is>
      </c>
      <c r="E4694" t="inlineStr">
        <is>
          <t>Rmbuds5</t>
        </is>
      </c>
      <c r="F4694" t="inlineStr">
        <is>
          <t>p</t>
        </is>
      </c>
      <c r="G4694" t="inlineStr">
        <is>
          <t>95</t>
        </is>
      </c>
      <c r="H4694" t="inlineStr">
        <is>
          <t>C</t>
        </is>
      </c>
      <c r="I4694"/>
      <c r="J4694" t="inlineStr">
        <is>
          <t>Rmbuds5-p-95-C</t>
        </is>
      </c>
      <c r="K4694" t="inlineStr">
        <is>
          <t>Rmepjbuds5-p-95-C</t>
        </is>
      </c>
    </row>
    <row r="4695" ht="25.5" customHeight="1">
      <c r="A4695" t="inlineStr">
        <is>
          <t>4695编码</t>
        </is>
      </c>
      <c r="B4695" t="inlineStr">
        <is>
          <t>rmbuds5-p-10-R</t>
        </is>
      </c>
      <c r="C4695" t="inlineStr">
        <is>
          <t>小米红米Buds5单只补配件蓝牙耳机右耳充电仓盒左耳丢失原装补拍</t>
        </is>
      </c>
      <c r="D4695" t="inlineStr">
        <is>
          <t>耳机配件</t>
        </is>
      </c>
      <c r="E4695" t="inlineStr">
        <is>
          <t>Rmbuds5</t>
        </is>
      </c>
      <c r="F4695" t="inlineStr">
        <is>
          <t>p</t>
        </is>
      </c>
      <c r="G4695" t="inlineStr">
        <is>
          <t>100</t>
        </is>
      </c>
      <c r="H4695" t="inlineStr">
        <is>
          <t>R</t>
        </is>
      </c>
      <c r="I4695"/>
      <c r="J4695" t="inlineStr">
        <is>
          <t>Rmbuds5-p-100-R</t>
        </is>
      </c>
      <c r="K4695" t="inlineStr">
        <is>
          <t>Rmepjbuds5-p-100-R</t>
        </is>
      </c>
    </row>
    <row r="4696" ht="25.5" customHeight="1">
      <c r="A4696" t="inlineStr">
        <is>
          <t>4696编码</t>
        </is>
      </c>
      <c r="B4696" t="inlineStr">
        <is>
          <t>rmbuds5-p-08-R</t>
        </is>
      </c>
      <c r="C4696" t="inlineStr">
        <is>
          <t>小米红米Buds5单只补配件蓝牙耳机右耳充电仓盒左耳丢失原装补拍</t>
        </is>
      </c>
      <c r="D4696" t="inlineStr">
        <is>
          <t>耳机配件</t>
        </is>
      </c>
      <c r="E4696" t="inlineStr">
        <is>
          <t>Rmbuds5</t>
        </is>
      </c>
      <c r="F4696" t="inlineStr">
        <is>
          <t>p</t>
        </is>
      </c>
      <c r="G4696" t="inlineStr">
        <is>
          <t>90</t>
        </is>
      </c>
      <c r="H4696" t="inlineStr">
        <is>
          <t>R</t>
        </is>
      </c>
      <c r="I4696"/>
      <c r="J4696" t="inlineStr">
        <is>
          <t>Rmbuds5-p-90-R</t>
        </is>
      </c>
      <c r="K4696" t="inlineStr">
        <is>
          <t>Rmepjbuds5-p-90-R</t>
        </is>
      </c>
    </row>
    <row r="4697" ht="25.5" customHeight="1">
      <c r="A4697" t="inlineStr">
        <is>
          <t>4697编码</t>
        </is>
      </c>
      <c r="B4697" t="inlineStr">
        <is>
          <t>rmbuds5-p-09-R</t>
        </is>
      </c>
      <c r="C4697" t="inlineStr">
        <is>
          <t>小米红米Buds5单只补配件蓝牙耳机右耳充电仓盒左耳丢失原装补拍</t>
        </is>
      </c>
      <c r="D4697" t="inlineStr">
        <is>
          <t>耳机配件</t>
        </is>
      </c>
      <c r="E4697" t="inlineStr">
        <is>
          <t>Rmbuds5</t>
        </is>
      </c>
      <c r="F4697" t="inlineStr">
        <is>
          <t>p</t>
        </is>
      </c>
      <c r="G4697" t="inlineStr">
        <is>
          <t>95</t>
        </is>
      </c>
      <c r="H4697" t="inlineStr">
        <is>
          <t>R</t>
        </is>
      </c>
      <c r="I4697"/>
      <c r="J4697" t="inlineStr">
        <is>
          <t>Rmbuds5-p-95-R</t>
        </is>
      </c>
      <c r="K4697" t="inlineStr">
        <is>
          <t>Rmepjbuds5-p-95-R</t>
        </is>
      </c>
    </row>
    <row r="4698" ht="25.5" customHeight="1">
      <c r="A4698" t="inlineStr">
        <is>
          <t>4698编码</t>
        </is>
      </c>
      <c r="B4698" t="inlineStr">
        <is>
          <t>rmbuds5-p-10-L</t>
        </is>
      </c>
      <c r="C4698" t="inlineStr">
        <is>
          <t>小米红米Buds5单只补配件蓝牙耳机右耳充电仓盒左耳丢失原装补拍</t>
        </is>
      </c>
      <c r="D4698" t="inlineStr">
        <is>
          <t>耳机配件</t>
        </is>
      </c>
      <c r="E4698" t="inlineStr">
        <is>
          <t>Rmbuds5</t>
        </is>
      </c>
      <c r="F4698" t="inlineStr">
        <is>
          <t>p</t>
        </is>
      </c>
      <c r="G4698" t="inlineStr">
        <is>
          <t>100</t>
        </is>
      </c>
      <c r="H4698" t="inlineStr">
        <is>
          <t>L</t>
        </is>
      </c>
      <c r="I4698"/>
      <c r="J4698" t="inlineStr">
        <is>
          <t>Rmbuds5-p-100-L</t>
        </is>
      </c>
      <c r="K4698" t="inlineStr">
        <is>
          <t>Rmepjbuds5-p-100-L</t>
        </is>
      </c>
    </row>
    <row r="4699" ht="25.5" customHeight="1">
      <c r="A4699" t="inlineStr">
        <is>
          <t>4699编码</t>
        </is>
      </c>
      <c r="B4699" t="inlineStr">
        <is>
          <t>rmbuds5-p-08-L</t>
        </is>
      </c>
      <c r="C4699" t="inlineStr">
        <is>
          <t>小米红米Buds5单只补配件蓝牙耳机右耳充电仓盒左耳丢失原装补拍</t>
        </is>
      </c>
      <c r="D4699" t="inlineStr">
        <is>
          <t>耳机配件</t>
        </is>
      </c>
      <c r="E4699" t="inlineStr">
        <is>
          <t>Rmbuds5</t>
        </is>
      </c>
      <c r="F4699" t="inlineStr">
        <is>
          <t>p</t>
        </is>
      </c>
      <c r="G4699" t="inlineStr">
        <is>
          <t>90</t>
        </is>
      </c>
      <c r="H4699" t="inlineStr">
        <is>
          <t>L</t>
        </is>
      </c>
      <c r="I4699"/>
      <c r="J4699" t="inlineStr">
        <is>
          <t>Rmbuds5-p-90-L</t>
        </is>
      </c>
      <c r="K4699" t="inlineStr">
        <is>
          <t>Rmepjbuds5-p-90-L</t>
        </is>
      </c>
    </row>
    <row r="4700" ht="25.5" customHeight="1">
      <c r="A4700" t="inlineStr">
        <is>
          <t>4700编码</t>
        </is>
      </c>
      <c r="B4700" t="inlineStr">
        <is>
          <t>rmbuds5-p-09-L</t>
        </is>
      </c>
      <c r="C4700" t="inlineStr">
        <is>
          <t>小米红米Buds5单只补配件蓝牙耳机右耳充电仓盒左耳丢失原装补拍</t>
        </is>
      </c>
      <c r="D4700" t="inlineStr">
        <is>
          <t>耳机配件</t>
        </is>
      </c>
      <c r="E4700" t="inlineStr">
        <is>
          <t>Rmbuds5</t>
        </is>
      </c>
      <c r="F4700" t="inlineStr">
        <is>
          <t>p</t>
        </is>
      </c>
      <c r="G4700" t="inlineStr">
        <is>
          <t>95</t>
        </is>
      </c>
      <c r="H4700" t="inlineStr">
        <is>
          <t>L</t>
        </is>
      </c>
      <c r="I4700"/>
      <c r="J4700" t="inlineStr">
        <is>
          <t>Rmbuds5-p-95-L</t>
        </is>
      </c>
      <c r="K4700" t="inlineStr">
        <is>
          <t>Rmepjbuds5-p-95-L</t>
        </is>
      </c>
    </row>
    <row r="4701" ht="25.5" customHeight="1">
      <c r="A4701" t="inlineStr">
        <is>
          <t>4701编码</t>
        </is>
      </c>
      <c r="B4701" t="inlineStr">
        <is>
          <t>rmbuds5-b-10-C</t>
        </is>
      </c>
      <c r="C4701" t="inlineStr">
        <is>
          <t>小米红米Buds5单只补配件蓝牙耳机右耳充电仓盒左耳丢失原装补拍</t>
        </is>
      </c>
      <c r="D4701" t="inlineStr">
        <is>
          <t>耳机配件</t>
        </is>
      </c>
      <c r="E4701" t="inlineStr">
        <is>
          <t>Rmbuds5</t>
        </is>
      </c>
      <c r="F4701" t="inlineStr">
        <is>
          <t>b</t>
        </is>
      </c>
      <c r="G4701" t="inlineStr">
        <is>
          <t>100</t>
        </is>
      </c>
      <c r="H4701" t="inlineStr">
        <is>
          <t>C</t>
        </is>
      </c>
      <c r="I4701"/>
      <c r="J4701" t="inlineStr">
        <is>
          <t>Rmbuds5-b-100-C</t>
        </is>
      </c>
      <c r="K4701" t="inlineStr">
        <is>
          <t>Rmepjbuds5-b-100-C</t>
        </is>
      </c>
    </row>
    <row r="4702" ht="25.5" customHeight="1">
      <c r="A4702" t="inlineStr">
        <is>
          <t>4702编码</t>
        </is>
      </c>
      <c r="B4702" t="inlineStr">
        <is>
          <t>rmbuds5-b-08-C</t>
        </is>
      </c>
      <c r="C4702" t="inlineStr">
        <is>
          <t>小米红米Buds5单只补配件蓝牙耳机右耳充电仓盒左耳丢失原装补拍</t>
        </is>
      </c>
      <c r="D4702" t="inlineStr">
        <is>
          <t>耳机配件</t>
        </is>
      </c>
      <c r="E4702" t="inlineStr">
        <is>
          <t>Rmbuds5</t>
        </is>
      </c>
      <c r="F4702" t="inlineStr">
        <is>
          <t>b</t>
        </is>
      </c>
      <c r="G4702" t="inlineStr">
        <is>
          <t>90</t>
        </is>
      </c>
      <c r="H4702" t="inlineStr">
        <is>
          <t>C</t>
        </is>
      </c>
      <c r="I4702"/>
      <c r="J4702" t="inlineStr">
        <is>
          <t>Rmbuds5-b-90-C</t>
        </is>
      </c>
      <c r="K4702" t="inlineStr">
        <is>
          <t>Rmepjbuds5-b-90-C</t>
        </is>
      </c>
    </row>
    <row r="4703" ht="25.5" customHeight="1">
      <c r="A4703" t="inlineStr">
        <is>
          <t>4703编码</t>
        </is>
      </c>
      <c r="B4703" t="inlineStr">
        <is>
          <t>rmbuds5-b-09-C</t>
        </is>
      </c>
      <c r="C4703" t="inlineStr">
        <is>
          <t>小米红米Buds5单只补配件蓝牙耳机右耳充电仓盒左耳丢失原装补拍</t>
        </is>
      </c>
      <c r="D4703" t="inlineStr">
        <is>
          <t>耳机配件</t>
        </is>
      </c>
      <c r="E4703" t="inlineStr">
        <is>
          <t>Rmbuds5</t>
        </is>
      </c>
      <c r="F4703" t="inlineStr">
        <is>
          <t>b</t>
        </is>
      </c>
      <c r="G4703" t="inlineStr">
        <is>
          <t>95</t>
        </is>
      </c>
      <c r="H4703" t="inlineStr">
        <is>
          <t>C</t>
        </is>
      </c>
      <c r="I4703"/>
      <c r="J4703" t="inlineStr">
        <is>
          <t>Rmbuds5-b-95-C</t>
        </is>
      </c>
      <c r="K4703" t="inlineStr">
        <is>
          <t>Rmepjbuds5-b-95-C</t>
        </is>
      </c>
    </row>
    <row r="4704" ht="25.5" customHeight="1">
      <c r="A4704" t="inlineStr">
        <is>
          <t>4704编码</t>
        </is>
      </c>
      <c r="B4704" t="inlineStr">
        <is>
          <t>rmbuds5-b-10-R</t>
        </is>
      </c>
      <c r="C4704" t="inlineStr">
        <is>
          <t>小米红米Buds5单只补配件蓝牙耳机右耳充电仓盒左耳丢失原装补拍</t>
        </is>
      </c>
      <c r="D4704" t="inlineStr">
        <is>
          <t>耳机配件</t>
        </is>
      </c>
      <c r="E4704" t="inlineStr">
        <is>
          <t>Rmbuds5</t>
        </is>
      </c>
      <c r="F4704" t="inlineStr">
        <is>
          <t>b</t>
        </is>
      </c>
      <c r="G4704" t="inlineStr">
        <is>
          <t>100</t>
        </is>
      </c>
      <c r="H4704" t="inlineStr">
        <is>
          <t>R</t>
        </is>
      </c>
      <c r="I4704"/>
      <c r="J4704" t="inlineStr">
        <is>
          <t>Rmbuds5-b-100-R</t>
        </is>
      </c>
      <c r="K4704" t="inlineStr">
        <is>
          <t>Rmepjbuds5-b-100-R</t>
        </is>
      </c>
    </row>
    <row r="4705" ht="25.5" customHeight="1">
      <c r="A4705" t="inlineStr">
        <is>
          <t>4705编码</t>
        </is>
      </c>
      <c r="B4705" t="inlineStr">
        <is>
          <t>rmbuds5-b-08-R</t>
        </is>
      </c>
      <c r="C4705" t="inlineStr">
        <is>
          <t>小米红米Buds5单只补配件蓝牙耳机右耳充电仓盒左耳丢失原装补拍</t>
        </is>
      </c>
      <c r="D4705" t="inlineStr">
        <is>
          <t>耳机配件</t>
        </is>
      </c>
      <c r="E4705" t="inlineStr">
        <is>
          <t>Rmbuds5</t>
        </is>
      </c>
      <c r="F4705" t="inlineStr">
        <is>
          <t>b</t>
        </is>
      </c>
      <c r="G4705" t="inlineStr">
        <is>
          <t>90</t>
        </is>
      </c>
      <c r="H4705" t="inlineStr">
        <is>
          <t>R</t>
        </is>
      </c>
      <c r="I4705"/>
      <c r="J4705" t="inlineStr">
        <is>
          <t>Rmbuds5-b-90-R</t>
        </is>
      </c>
      <c r="K4705" t="inlineStr">
        <is>
          <t>Rmepjbuds5-b-90-R</t>
        </is>
      </c>
    </row>
    <row r="4706" ht="25.5" customHeight="1">
      <c r="A4706" t="inlineStr">
        <is>
          <t>4706编码</t>
        </is>
      </c>
      <c r="B4706" t="inlineStr">
        <is>
          <t>rmbuds5-b-09-R</t>
        </is>
      </c>
      <c r="C4706" t="inlineStr">
        <is>
          <t>小米红米Buds5单只补配件蓝牙耳机右耳充电仓盒左耳丢失原装补拍</t>
        </is>
      </c>
      <c r="D4706" t="inlineStr">
        <is>
          <t>耳机配件</t>
        </is>
      </c>
      <c r="E4706" t="inlineStr">
        <is>
          <t>Rmbuds5</t>
        </is>
      </c>
      <c r="F4706" t="inlineStr">
        <is>
          <t>b</t>
        </is>
      </c>
      <c r="G4706" t="inlineStr">
        <is>
          <t>95</t>
        </is>
      </c>
      <c r="H4706" t="inlineStr">
        <is>
          <t>R</t>
        </is>
      </c>
      <c r="I4706"/>
      <c r="J4706" t="inlineStr">
        <is>
          <t>Rmbuds5-b-95-R</t>
        </is>
      </c>
      <c r="K4706" t="inlineStr">
        <is>
          <t>Rmepjbuds5-b-95-R</t>
        </is>
      </c>
    </row>
    <row r="4707" ht="25.5" customHeight="1">
      <c r="A4707" t="inlineStr">
        <is>
          <t>4707编码</t>
        </is>
      </c>
      <c r="B4707" t="inlineStr">
        <is>
          <t>rmbuds5-b-10-L</t>
        </is>
      </c>
      <c r="C4707" t="inlineStr">
        <is>
          <t>小米红米Buds5单只补配件蓝牙耳机右耳充电仓盒左耳丢失原装补拍</t>
        </is>
      </c>
      <c r="D4707" t="inlineStr">
        <is>
          <t>耳机配件</t>
        </is>
      </c>
      <c r="E4707" t="inlineStr">
        <is>
          <t>Rmbuds5</t>
        </is>
      </c>
      <c r="F4707" t="inlineStr">
        <is>
          <t>b</t>
        </is>
      </c>
      <c r="G4707" t="inlineStr">
        <is>
          <t>100</t>
        </is>
      </c>
      <c r="H4707" t="inlineStr">
        <is>
          <t>L</t>
        </is>
      </c>
      <c r="I4707"/>
      <c r="J4707" t="inlineStr">
        <is>
          <t>Rmbuds5-b-100-L</t>
        </is>
      </c>
      <c r="K4707" t="inlineStr">
        <is>
          <t>Rmepjbuds5-b-100-L</t>
        </is>
      </c>
    </row>
    <row r="4708" ht="25.5" customHeight="1">
      <c r="A4708" t="inlineStr">
        <is>
          <t>4708编码</t>
        </is>
      </c>
      <c r="B4708" t="inlineStr">
        <is>
          <t>rmbuds5-b-08-L</t>
        </is>
      </c>
      <c r="C4708" t="inlineStr">
        <is>
          <t>小米红米Buds5单只补配件蓝牙耳机右耳充电仓盒左耳丢失原装补拍</t>
        </is>
      </c>
      <c r="D4708" t="inlineStr">
        <is>
          <t>耳机配件</t>
        </is>
      </c>
      <c r="E4708" t="inlineStr">
        <is>
          <t>Rmbuds5</t>
        </is>
      </c>
      <c r="F4708" t="inlineStr">
        <is>
          <t>b</t>
        </is>
      </c>
      <c r="G4708" t="inlineStr">
        <is>
          <t>90</t>
        </is>
      </c>
      <c r="H4708" t="inlineStr">
        <is>
          <t>L</t>
        </is>
      </c>
      <c r="I4708"/>
      <c r="J4708" t="inlineStr">
        <is>
          <t>Rmbuds5-b-90-L</t>
        </is>
      </c>
      <c r="K4708" t="inlineStr">
        <is>
          <t>Rmepjbuds5-b-90-L</t>
        </is>
      </c>
    </row>
    <row r="4709" ht="25.5" customHeight="1">
      <c r="A4709" t="inlineStr">
        <is>
          <t>4709编码</t>
        </is>
      </c>
      <c r="B4709" t="inlineStr">
        <is>
          <t>rmbuds5-b-09-L</t>
        </is>
      </c>
      <c r="C4709" t="inlineStr">
        <is>
          <t>小米红米Buds5单只补配件蓝牙耳机右耳充电仓盒左耳丢失原装补拍</t>
        </is>
      </c>
      <c r="D4709" t="inlineStr">
        <is>
          <t>耳机配件</t>
        </is>
      </c>
      <c r="E4709" t="inlineStr">
        <is>
          <t>Rmbuds5</t>
        </is>
      </c>
      <c r="F4709" t="inlineStr">
        <is>
          <t>b</t>
        </is>
      </c>
      <c r="G4709" t="inlineStr">
        <is>
          <t>95</t>
        </is>
      </c>
      <c r="H4709" t="inlineStr">
        <is>
          <t>L</t>
        </is>
      </c>
      <c r="I4709"/>
      <c r="J4709" t="inlineStr">
        <is>
          <t>Rmbuds5-b-95-L</t>
        </is>
      </c>
      <c r="K4709" t="inlineStr">
        <is>
          <t>Rmepjbuds5-b-95-L</t>
        </is>
      </c>
    </row>
    <row r="4710" ht="25.5" customHeight="1">
      <c r="A4710" t="inlineStr">
        <is>
          <t>4710编码</t>
        </is>
      </c>
      <c r="B4710" t="inlineStr">
        <is>
          <t>earbuds3i-w-08-C</t>
        </is>
      </c>
      <c r="C4710" t="inlineStr">
        <is>
          <t>honor/荣耀Earbuds 3i单只补配件蓝牙耳机右耳充电仓盒左耳丢失拍</t>
        </is>
      </c>
      <c r="D4710" t="inlineStr">
        <is>
          <t>耳机配件</t>
        </is>
      </c>
      <c r="E4710" t="inlineStr">
        <is>
          <t>Honearbuds3i</t>
        </is>
      </c>
      <c r="F4710" t="inlineStr">
        <is>
          <t>w</t>
        </is>
      </c>
      <c r="G4710" t="inlineStr">
        <is>
          <t>90</t>
        </is>
      </c>
      <c r="H4710" t="inlineStr">
        <is>
          <t>C</t>
        </is>
      </c>
      <c r="I4710"/>
      <c r="J4710" t="inlineStr">
        <is>
          <t>Honearbuds3i-w-90-C</t>
        </is>
      </c>
      <c r="K4710" t="inlineStr">
        <is>
          <t>Honepjearbuds3i-w-90-C</t>
        </is>
      </c>
    </row>
    <row r="4711" ht="25.5" customHeight="1">
      <c r="A4711" t="inlineStr">
        <is>
          <t>4711编码</t>
        </is>
      </c>
      <c r="B4711" t="inlineStr">
        <is>
          <t>earbuds3i-w-08-R</t>
        </is>
      </c>
      <c r="C4711" t="inlineStr">
        <is>
          <t>honor/荣耀Earbuds 3i单只补配件蓝牙耳机右耳充电仓盒左耳丢失拍</t>
        </is>
      </c>
      <c r="D4711" t="inlineStr">
        <is>
          <t>耳机配件</t>
        </is>
      </c>
      <c r="E4711" t="inlineStr">
        <is>
          <t>Honearbuds3i</t>
        </is>
      </c>
      <c r="F4711" t="inlineStr">
        <is>
          <t>w</t>
        </is>
      </c>
      <c r="G4711" t="inlineStr">
        <is>
          <t>90</t>
        </is>
      </c>
      <c r="H4711" t="inlineStr">
        <is>
          <t>R</t>
        </is>
      </c>
      <c r="I4711"/>
      <c r="J4711" t="inlineStr">
        <is>
          <t>Honearbuds3i-w-90-R</t>
        </is>
      </c>
      <c r="K4711" t="inlineStr">
        <is>
          <t>Honepjearbuds3i-w-90-R</t>
        </is>
      </c>
    </row>
    <row r="4712" ht="25.5" customHeight="1">
      <c r="A4712" t="inlineStr">
        <is>
          <t>4712编码</t>
        </is>
      </c>
      <c r="B4712" t="inlineStr">
        <is>
          <t>earbuds3i-w-08-L</t>
        </is>
      </c>
      <c r="C4712" t="inlineStr">
        <is>
          <t>honor/荣耀Earbuds 3i单只补配件蓝牙耳机右耳充电仓盒左耳丢失拍</t>
        </is>
      </c>
      <c r="D4712" t="inlineStr">
        <is>
          <t>耳机配件</t>
        </is>
      </c>
      <c r="E4712" t="inlineStr">
        <is>
          <t>Honearbuds3i</t>
        </is>
      </c>
      <c r="F4712" t="inlineStr">
        <is>
          <t>w</t>
        </is>
      </c>
      <c r="G4712" t="inlineStr">
        <is>
          <t>90</t>
        </is>
      </c>
      <c r="H4712" t="inlineStr">
        <is>
          <t>L</t>
        </is>
      </c>
      <c r="I4712"/>
      <c r="J4712" t="inlineStr">
        <is>
          <t>Honearbuds3i-w-90-L</t>
        </is>
      </c>
      <c r="K4712" t="inlineStr">
        <is>
          <t>Honepjearbuds3i-w-90-L</t>
        </is>
      </c>
    </row>
    <row r="4713" ht="25.5" customHeight="1">
      <c r="A4713" t="inlineStr">
        <is>
          <t>4713编码</t>
        </is>
      </c>
      <c r="B4713" t="inlineStr">
        <is>
          <t>earbuds3i-w-10-C</t>
        </is>
      </c>
      <c r="C4713" t="inlineStr">
        <is>
          <t>honor/荣耀Earbuds 3i单只补配件蓝牙耳机右耳充电仓盒左耳丢失拍</t>
        </is>
      </c>
      <c r="D4713" t="inlineStr">
        <is>
          <t>耳机配件</t>
        </is>
      </c>
      <c r="E4713" t="inlineStr">
        <is>
          <t>Honearbuds3i</t>
        </is>
      </c>
      <c r="F4713" t="inlineStr">
        <is>
          <t>w</t>
        </is>
      </c>
      <c r="G4713" t="inlineStr">
        <is>
          <t>100</t>
        </is>
      </c>
      <c r="H4713" t="inlineStr">
        <is>
          <t>C</t>
        </is>
      </c>
      <c r="I4713"/>
      <c r="J4713" t="inlineStr">
        <is>
          <t>Honearbuds3i-w-100-C</t>
        </is>
      </c>
      <c r="K4713" t="inlineStr">
        <is>
          <t>Honepjearbuds3i-w-100-C</t>
        </is>
      </c>
    </row>
    <row r="4714" ht="25.5" customHeight="1">
      <c r="A4714" t="inlineStr">
        <is>
          <t>4714编码</t>
        </is>
      </c>
      <c r="B4714" t="inlineStr">
        <is>
          <t>earbuds3i-w-10-R</t>
        </is>
      </c>
      <c r="C4714" t="inlineStr">
        <is>
          <t>honor/荣耀Earbuds 3i单只补配件蓝牙耳机右耳充电仓盒左耳丢失拍</t>
        </is>
      </c>
      <c r="D4714" t="inlineStr">
        <is>
          <t>耳机配件</t>
        </is>
      </c>
      <c r="E4714" t="inlineStr">
        <is>
          <t>Honearbuds3i</t>
        </is>
      </c>
      <c r="F4714" t="inlineStr">
        <is>
          <t>w</t>
        </is>
      </c>
      <c r="G4714" t="inlineStr">
        <is>
          <t>100</t>
        </is>
      </c>
      <c r="H4714" t="inlineStr">
        <is>
          <t>R</t>
        </is>
      </c>
      <c r="I4714"/>
      <c r="J4714" t="inlineStr">
        <is>
          <t>Honearbuds3i-w-100-R</t>
        </is>
      </c>
      <c r="K4714" t="inlineStr">
        <is>
          <t>Honepjearbuds3i-w-100-R</t>
        </is>
      </c>
    </row>
    <row r="4715" ht="25.5" customHeight="1">
      <c r="A4715" t="inlineStr">
        <is>
          <t>4715编码</t>
        </is>
      </c>
      <c r="B4715" t="inlineStr">
        <is>
          <t>earbuds3i-w-10-L</t>
        </is>
      </c>
      <c r="C4715" t="inlineStr">
        <is>
          <t>honor/荣耀Earbuds 3i单只补配件蓝牙耳机右耳充电仓盒左耳丢失拍</t>
        </is>
      </c>
      <c r="D4715" t="inlineStr">
        <is>
          <t>耳机配件</t>
        </is>
      </c>
      <c r="E4715" t="inlineStr">
        <is>
          <t>Honearbuds3i</t>
        </is>
      </c>
      <c r="F4715" t="inlineStr">
        <is>
          <t>w</t>
        </is>
      </c>
      <c r="G4715" t="inlineStr">
        <is>
          <t>100</t>
        </is>
      </c>
      <c r="H4715" t="inlineStr">
        <is>
          <t>L</t>
        </is>
      </c>
      <c r="I4715"/>
      <c r="J4715" t="inlineStr">
        <is>
          <t>Honearbuds3i-w-100-L</t>
        </is>
      </c>
      <c r="K4715" t="inlineStr">
        <is>
          <t>Honepjearbuds3i-w-100-L</t>
        </is>
      </c>
    </row>
    <row r="4716" ht="25.5" customHeight="1">
      <c r="A4716" t="inlineStr">
        <is>
          <t>4716编码</t>
        </is>
      </c>
      <c r="B4716" t="inlineStr">
        <is>
          <t>earbuds3i-w-09-C</t>
        </is>
      </c>
      <c r="C4716" t="inlineStr">
        <is>
          <t>honor/荣耀Earbuds 3i单只补配件蓝牙耳机右耳充电仓盒左耳丢失拍</t>
        </is>
      </c>
      <c r="D4716" t="inlineStr">
        <is>
          <t>耳机配件</t>
        </is>
      </c>
      <c r="E4716" t="inlineStr">
        <is>
          <t>Honearbuds3i</t>
        </is>
      </c>
      <c r="F4716" t="inlineStr">
        <is>
          <t>w</t>
        </is>
      </c>
      <c r="G4716" t="inlineStr">
        <is>
          <t>95</t>
        </is>
      </c>
      <c r="H4716" t="inlineStr">
        <is>
          <t>C</t>
        </is>
      </c>
      <c r="I4716"/>
      <c r="J4716" t="inlineStr">
        <is>
          <t>Honearbuds3i-w-95-C</t>
        </is>
      </c>
      <c r="K4716" t="inlineStr">
        <is>
          <t>Honepjearbuds3i-w-95-C</t>
        </is>
      </c>
    </row>
    <row r="4717" ht="25.5" customHeight="1">
      <c r="A4717" t="inlineStr">
        <is>
          <t>4717编码</t>
        </is>
      </c>
      <c r="B4717" t="inlineStr">
        <is>
          <t>earbuds3i-w-09-R</t>
        </is>
      </c>
      <c r="C4717" t="inlineStr">
        <is>
          <t>honor/荣耀Earbuds 3i单只补配件蓝牙耳机右耳充电仓盒左耳丢失拍</t>
        </is>
      </c>
      <c r="D4717" t="inlineStr">
        <is>
          <t>耳机配件</t>
        </is>
      </c>
      <c r="E4717" t="inlineStr">
        <is>
          <t>Honearbuds3i</t>
        </is>
      </c>
      <c r="F4717" t="inlineStr">
        <is>
          <t>w</t>
        </is>
      </c>
      <c r="G4717" t="inlineStr">
        <is>
          <t>95</t>
        </is>
      </c>
      <c r="H4717" t="inlineStr">
        <is>
          <t>R</t>
        </is>
      </c>
      <c r="I4717"/>
      <c r="J4717" t="inlineStr">
        <is>
          <t>Honearbuds3i-w-95-R</t>
        </is>
      </c>
      <c r="K4717" t="inlineStr">
        <is>
          <t>Honepjearbuds3i-w-95-R</t>
        </is>
      </c>
    </row>
    <row r="4718" ht="25.5" customHeight="1">
      <c r="A4718" t="inlineStr">
        <is>
          <t>4718编码</t>
        </is>
      </c>
      <c r="B4718" t="inlineStr">
        <is>
          <t>earbuds3i-w-09-L</t>
        </is>
      </c>
      <c r="C4718" t="inlineStr">
        <is>
          <t>honor/荣耀Earbuds 3i单只补配件蓝牙耳机右耳充电仓盒左耳丢失拍</t>
        </is>
      </c>
      <c r="D4718" t="inlineStr">
        <is>
          <t>耳机配件</t>
        </is>
      </c>
      <c r="E4718" t="inlineStr">
        <is>
          <t>Honearbuds3i</t>
        </is>
      </c>
      <c r="F4718" t="inlineStr">
        <is>
          <t>w</t>
        </is>
      </c>
      <c r="G4718" t="inlineStr">
        <is>
          <t>95</t>
        </is>
      </c>
      <c r="H4718" t="inlineStr">
        <is>
          <t>L</t>
        </is>
      </c>
      <c r="I4718"/>
      <c r="J4718" t="inlineStr">
        <is>
          <t>Honearbuds3i-w-95-L</t>
        </is>
      </c>
      <c r="K4718" t="inlineStr">
        <is>
          <t>Honepjearbuds3i-w-95-L</t>
        </is>
      </c>
    </row>
    <row r="4719" ht="25.5" customHeight="1">
      <c r="A4719" t="inlineStr">
        <is>
          <t>4719编码</t>
        </is>
      </c>
      <c r="B4719" t="inlineStr">
        <is>
          <t>earbuds3i-w-09-C-bmd</t>
        </is>
      </c>
      <c r="C4719" t="inlineStr">
        <is>
          <t>honor/荣耀Earbuds 3i单只补配件蓝牙耳机右耳充电仓盒左耳丢失拍</t>
        </is>
      </c>
      <c r="D4719" t="inlineStr">
        <is>
          <t>耳机配件</t>
        </is>
      </c>
      <c r="E4719" t="inlineStr">
        <is>
          <t>Honearbuds3i</t>
        </is>
      </c>
      <c r="F4719" t="inlineStr">
        <is>
          <t>w</t>
        </is>
      </c>
      <c r="G4719" t="inlineStr">
        <is>
          <t>95</t>
        </is>
      </c>
      <c r="H4719" t="inlineStr">
        <is>
          <t>C</t>
        </is>
      </c>
      <c r="I4719" t="inlineStr">
        <is>
          <t>bmd</t>
        </is>
      </c>
      <c r="J4719" t="inlineStr">
        <is>
          <t>Honearbuds3i-w-95-C-bmd</t>
        </is>
      </c>
      <c r="K4719" t="inlineStr">
        <is>
          <t>Honepjearbuds3i-w-95-C-bmd</t>
        </is>
      </c>
    </row>
    <row r="4720" ht="25.5" customHeight="1">
      <c r="A4720" t="inlineStr">
        <is>
          <t>4720编码</t>
        </is>
      </c>
      <c r="B4720" t="inlineStr">
        <is>
          <t>earbuds3i-w-08-C-bmd</t>
        </is>
      </c>
      <c r="C4720" t="inlineStr">
        <is>
          <t>honor/荣耀Earbuds 3i单只补配件蓝牙耳机右耳充电仓盒左耳丢失拍</t>
        </is>
      </c>
      <c r="D4720" t="inlineStr">
        <is>
          <t>耳机配件</t>
        </is>
      </c>
      <c r="E4720" t="inlineStr">
        <is>
          <t>Honearbuds3i</t>
        </is>
      </c>
      <c r="F4720" t="inlineStr">
        <is>
          <t>w</t>
        </is>
      </c>
      <c r="G4720" t="inlineStr">
        <is>
          <t>90</t>
        </is>
      </c>
      <c r="H4720" t="inlineStr">
        <is>
          <t>C</t>
        </is>
      </c>
      <c r="I4720" t="inlineStr">
        <is>
          <t>bmd</t>
        </is>
      </c>
      <c r="J4720" t="inlineStr">
        <is>
          <t>Honearbuds3i-w-90-C-bmd</t>
        </is>
      </c>
      <c r="K4720" t="inlineStr">
        <is>
          <t>Honepjearbuds3i-w-90-C-bmd</t>
        </is>
      </c>
    </row>
    <row r="4721" ht="25.5" customHeight="1">
      <c r="A4721" t="inlineStr">
        <is>
          <t>4721编码</t>
        </is>
      </c>
      <c r="B4721" t="inlineStr">
        <is>
          <t>vivotwsairpro-w-10-C</t>
        </is>
      </c>
      <c r="C4721" t="inlineStr">
        <is>
          <t>vivo TWS Air Pro单只补配件蓝牙耳机右耳充电仓盒左耳丢失原装拍</t>
        </is>
      </c>
      <c r="D4721" t="inlineStr">
        <is>
          <t>耳机配件</t>
        </is>
      </c>
      <c r="E4721" t="inlineStr">
        <is>
          <t>Vivotwsairpro</t>
        </is>
      </c>
      <c r="F4721" t="inlineStr">
        <is>
          <t>w</t>
        </is>
      </c>
      <c r="G4721" t="inlineStr">
        <is>
          <t>100</t>
        </is>
      </c>
      <c r="H4721" t="inlineStr">
        <is>
          <t>C</t>
        </is>
      </c>
      <c r="I4721"/>
      <c r="J4721" t="inlineStr">
        <is>
          <t>Vivotwsairpro-w-100-C</t>
        </is>
      </c>
      <c r="K4721" t="inlineStr">
        <is>
          <t>Vivoepjtwsairpro-w-100-C</t>
        </is>
      </c>
    </row>
    <row r="4722" ht="25.5" customHeight="1">
      <c r="A4722" t="inlineStr">
        <is>
          <t>4722编码</t>
        </is>
      </c>
      <c r="B4722" t="inlineStr">
        <is>
          <t>vivotwsairpro-w-08-C</t>
        </is>
      </c>
      <c r="C4722" t="inlineStr">
        <is>
          <t>vivo TWS Air Pro单只补配件蓝牙耳机右耳充电仓盒左耳丢失原装拍</t>
        </is>
      </c>
      <c r="D4722" t="inlineStr">
        <is>
          <t>耳机配件</t>
        </is>
      </c>
      <c r="E4722" t="inlineStr">
        <is>
          <t>Vivotwsairpro</t>
        </is>
      </c>
      <c r="F4722" t="inlineStr">
        <is>
          <t>w</t>
        </is>
      </c>
      <c r="G4722" t="inlineStr">
        <is>
          <t>90</t>
        </is>
      </c>
      <c r="H4722" t="inlineStr">
        <is>
          <t>C</t>
        </is>
      </c>
      <c r="I4722"/>
      <c r="J4722" t="inlineStr">
        <is>
          <t>Vivotwsairpro-w-90-C</t>
        </is>
      </c>
      <c r="K4722" t="inlineStr">
        <is>
          <t>Vivoepjtwsairpro-w-90-C</t>
        </is>
      </c>
    </row>
    <row r="4723" ht="25.5" customHeight="1">
      <c r="A4723" t="inlineStr">
        <is>
          <t>4723编码</t>
        </is>
      </c>
      <c r="B4723" t="inlineStr">
        <is>
          <t>vivotwsairpro-w-09-C</t>
        </is>
      </c>
      <c r="C4723" t="inlineStr">
        <is>
          <t>vivo TWS Air Pro单只补配件蓝牙耳机右耳充电仓盒左耳丢失原装拍</t>
        </is>
      </c>
      <c r="D4723" t="inlineStr">
        <is>
          <t>耳机配件</t>
        </is>
      </c>
      <c r="E4723" t="inlineStr">
        <is>
          <t>Vivotwsairpro</t>
        </is>
      </c>
      <c r="F4723" t="inlineStr">
        <is>
          <t>w</t>
        </is>
      </c>
      <c r="G4723" t="inlineStr">
        <is>
          <t>95</t>
        </is>
      </c>
      <c r="H4723" t="inlineStr">
        <is>
          <t>C</t>
        </is>
      </c>
      <c r="I4723"/>
      <c r="J4723" t="inlineStr">
        <is>
          <t>Vivotwsairpro-w-95-C</t>
        </is>
      </c>
      <c r="K4723" t="inlineStr">
        <is>
          <t>Vivoepjtwsairpro-w-95-C</t>
        </is>
      </c>
    </row>
    <row r="4724" ht="25.5" customHeight="1">
      <c r="A4724" t="inlineStr">
        <is>
          <t>4724编码</t>
        </is>
      </c>
      <c r="B4724" t="inlineStr">
        <is>
          <t>vivotwsairpro-w-10-R</t>
        </is>
      </c>
      <c r="C4724" t="inlineStr">
        <is>
          <t>vivo TWS Air Pro单只补配件蓝牙耳机右耳充电仓盒左耳丢失原装拍</t>
        </is>
      </c>
      <c r="D4724" t="inlineStr">
        <is>
          <t>耳机配件</t>
        </is>
      </c>
      <c r="E4724" t="inlineStr">
        <is>
          <t>Vivotwsairpro</t>
        </is>
      </c>
      <c r="F4724" t="inlineStr">
        <is>
          <t>w</t>
        </is>
      </c>
      <c r="G4724" t="inlineStr">
        <is>
          <t>100</t>
        </is>
      </c>
      <c r="H4724" t="inlineStr">
        <is>
          <t>R</t>
        </is>
      </c>
      <c r="I4724"/>
      <c r="J4724" t="inlineStr">
        <is>
          <t>Vivotwsairpro-w-100-R</t>
        </is>
      </c>
      <c r="K4724" t="inlineStr">
        <is>
          <t>Vivoepjtwsairpro-w-100-R</t>
        </is>
      </c>
    </row>
    <row r="4725" ht="25.5" customHeight="1">
      <c r="A4725" t="inlineStr">
        <is>
          <t>4725编码</t>
        </is>
      </c>
      <c r="B4725" t="inlineStr">
        <is>
          <t>vivotwsairpro-w-08-R</t>
        </is>
      </c>
      <c r="C4725" t="inlineStr">
        <is>
          <t>vivo TWS Air Pro单只补配件蓝牙耳机右耳充电仓盒左耳丢失原装拍</t>
        </is>
      </c>
      <c r="D4725" t="inlineStr">
        <is>
          <t>耳机配件</t>
        </is>
      </c>
      <c r="E4725" t="inlineStr">
        <is>
          <t>Vivotwsairpro</t>
        </is>
      </c>
      <c r="F4725" t="inlineStr">
        <is>
          <t>w</t>
        </is>
      </c>
      <c r="G4725" t="inlineStr">
        <is>
          <t>90</t>
        </is>
      </c>
      <c r="H4725" t="inlineStr">
        <is>
          <t>R</t>
        </is>
      </c>
      <c r="I4725"/>
      <c r="J4725" t="inlineStr">
        <is>
          <t>Vivotwsairpro-w-90-R</t>
        </is>
      </c>
      <c r="K4725" t="inlineStr">
        <is>
          <t>Vivoepjtwsairpro-w-90-R</t>
        </is>
      </c>
    </row>
    <row r="4726" ht="25.5" customHeight="1">
      <c r="A4726" t="inlineStr">
        <is>
          <t>4726编码</t>
        </is>
      </c>
      <c r="B4726" t="inlineStr">
        <is>
          <t>vivotwsairpro-w-09-R</t>
        </is>
      </c>
      <c r="C4726" t="inlineStr">
        <is>
          <t>vivo TWS Air Pro单只补配件蓝牙耳机右耳充电仓盒左耳丢失原装拍</t>
        </is>
      </c>
      <c r="D4726" t="inlineStr">
        <is>
          <t>耳机配件</t>
        </is>
      </c>
      <c r="E4726" t="inlineStr">
        <is>
          <t>Vivotwsairpro</t>
        </is>
      </c>
      <c r="F4726" t="inlineStr">
        <is>
          <t>w</t>
        </is>
      </c>
      <c r="G4726" t="inlineStr">
        <is>
          <t>95</t>
        </is>
      </c>
      <c r="H4726" t="inlineStr">
        <is>
          <t>R</t>
        </is>
      </c>
      <c r="I4726"/>
      <c r="J4726" t="inlineStr">
        <is>
          <t>Vivotwsairpro-w-95-R</t>
        </is>
      </c>
      <c r="K4726" t="inlineStr">
        <is>
          <t>Vivoepjtwsairpro-w-95-R</t>
        </is>
      </c>
    </row>
    <row r="4727" ht="25.5" customHeight="1">
      <c r="A4727" t="inlineStr">
        <is>
          <t>4727编码</t>
        </is>
      </c>
      <c r="B4727" t="inlineStr">
        <is>
          <t>vivotwsairpro-w-10-L</t>
        </is>
      </c>
      <c r="C4727" t="inlineStr">
        <is>
          <t>vivo TWS Air Pro单只补配件蓝牙耳机右耳充电仓盒左耳丢失原装拍</t>
        </is>
      </c>
      <c r="D4727" t="inlineStr">
        <is>
          <t>耳机配件</t>
        </is>
      </c>
      <c r="E4727" t="inlineStr">
        <is>
          <t>Vivotwsairpro</t>
        </is>
      </c>
      <c r="F4727" t="inlineStr">
        <is>
          <t>w</t>
        </is>
      </c>
      <c r="G4727" t="inlineStr">
        <is>
          <t>100</t>
        </is>
      </c>
      <c r="H4727" t="inlineStr">
        <is>
          <t>L</t>
        </is>
      </c>
      <c r="I4727"/>
      <c r="J4727" t="inlineStr">
        <is>
          <t>Vivotwsairpro-w-100-L</t>
        </is>
      </c>
      <c r="K4727" t="inlineStr">
        <is>
          <t>Vivoepjtwsairpro-w-100-L</t>
        </is>
      </c>
    </row>
    <row r="4728" ht="25.5" customHeight="1">
      <c r="A4728" t="inlineStr">
        <is>
          <t>4728编码</t>
        </is>
      </c>
      <c r="B4728" t="inlineStr">
        <is>
          <t>vivotwsairpro-w-08-L</t>
        </is>
      </c>
      <c r="C4728" t="inlineStr">
        <is>
          <t>vivo TWS Air Pro单只补配件蓝牙耳机右耳充电仓盒左耳丢失原装拍</t>
        </is>
      </c>
      <c r="D4728" t="inlineStr">
        <is>
          <t>耳机配件</t>
        </is>
      </c>
      <c r="E4728" t="inlineStr">
        <is>
          <t>Vivotwsairpro</t>
        </is>
      </c>
      <c r="F4728" t="inlineStr">
        <is>
          <t>w</t>
        </is>
      </c>
      <c r="G4728" t="inlineStr">
        <is>
          <t>90</t>
        </is>
      </c>
      <c r="H4728" t="inlineStr">
        <is>
          <t>L</t>
        </is>
      </c>
      <c r="I4728"/>
      <c r="J4728" t="inlineStr">
        <is>
          <t>Vivotwsairpro-w-90-L</t>
        </is>
      </c>
      <c r="K4728" t="inlineStr">
        <is>
          <t>Vivoepjtwsairpro-w-90-L</t>
        </is>
      </c>
    </row>
    <row r="4729" ht="25.5" customHeight="1">
      <c r="A4729" t="inlineStr">
        <is>
          <t>4729编码</t>
        </is>
      </c>
      <c r="B4729" t="inlineStr">
        <is>
          <t>vivotwsairpro-w-09-L</t>
        </is>
      </c>
      <c r="C4729" t="inlineStr">
        <is>
          <t>vivo TWS Air Pro单只补配件蓝牙耳机右耳充电仓盒左耳丢失原装拍</t>
        </is>
      </c>
      <c r="D4729" t="inlineStr">
        <is>
          <t>耳机配件</t>
        </is>
      </c>
      <c r="E4729" t="inlineStr">
        <is>
          <t>Vivotwsairpro</t>
        </is>
      </c>
      <c r="F4729" t="inlineStr">
        <is>
          <t>w</t>
        </is>
      </c>
      <c r="G4729" t="inlineStr">
        <is>
          <t>95</t>
        </is>
      </c>
      <c r="H4729" t="inlineStr">
        <is>
          <t>L</t>
        </is>
      </c>
      <c r="I4729"/>
      <c r="J4729" t="inlineStr">
        <is>
          <t>Vivotwsairpro-w-95-L</t>
        </is>
      </c>
      <c r="K4729" t="inlineStr">
        <is>
          <t>Vivoepjtwsairpro-w-95-L</t>
        </is>
      </c>
    </row>
    <row r="4730" ht="25.5" customHeight="1">
      <c r="A4730" t="inlineStr">
        <is>
          <t>4730编码</t>
        </is>
      </c>
      <c r="B4730" t="inlineStr">
        <is>
          <t>vivotwsairpro-l-10-C</t>
        </is>
      </c>
      <c r="C4730" t="inlineStr">
        <is>
          <t>vivo TWS Air Pro单只补配件蓝牙耳机右耳充电仓盒左耳丢失原装拍</t>
        </is>
      </c>
      <c r="D4730" t="inlineStr">
        <is>
          <t>耳机配件</t>
        </is>
      </c>
      <c r="E4730" t="inlineStr">
        <is>
          <t>Vivotwsairpro</t>
        </is>
      </c>
      <c r="F4730" t="inlineStr">
        <is>
          <t>l</t>
        </is>
      </c>
      <c r="G4730" t="inlineStr">
        <is>
          <t>100</t>
        </is>
      </c>
      <c r="H4730" t="inlineStr">
        <is>
          <t>C</t>
        </is>
      </c>
      <c r="I4730"/>
      <c r="J4730" t="inlineStr">
        <is>
          <t>Vivotwsairpro-l-100-C</t>
        </is>
      </c>
      <c r="K4730" t="inlineStr">
        <is>
          <t>Vivoepjtwsairpro-l-100-C</t>
        </is>
      </c>
    </row>
    <row r="4731" ht="25.5" customHeight="1">
      <c r="A4731" t="inlineStr">
        <is>
          <t>4731编码</t>
        </is>
      </c>
      <c r="B4731" t="inlineStr">
        <is>
          <t>vivotwsairpro-l-08-C</t>
        </is>
      </c>
      <c r="C4731" t="inlineStr">
        <is>
          <t>vivo TWS Air Pro单只补配件蓝牙耳机右耳充电仓盒左耳丢失原装拍</t>
        </is>
      </c>
      <c r="D4731" t="inlineStr">
        <is>
          <t>耳机配件</t>
        </is>
      </c>
      <c r="E4731" t="inlineStr">
        <is>
          <t>Vivotwsairpro</t>
        </is>
      </c>
      <c r="F4731" t="inlineStr">
        <is>
          <t>l</t>
        </is>
      </c>
      <c r="G4731" t="inlineStr">
        <is>
          <t>90</t>
        </is>
      </c>
      <c r="H4731" t="inlineStr">
        <is>
          <t>C</t>
        </is>
      </c>
      <c r="I4731"/>
      <c r="J4731" t="inlineStr">
        <is>
          <t>Vivotwsairpro-l-90-C</t>
        </is>
      </c>
      <c r="K4731" t="inlineStr">
        <is>
          <t>Vivoepjtwsairpro-l-90-C</t>
        </is>
      </c>
    </row>
    <row r="4732" ht="25.5" customHeight="1">
      <c r="A4732" t="inlineStr">
        <is>
          <t>4732编码</t>
        </is>
      </c>
      <c r="B4732" t="inlineStr">
        <is>
          <t>vivotwsairpro-l-09-C</t>
        </is>
      </c>
      <c r="C4732" t="inlineStr">
        <is>
          <t>vivo TWS Air Pro单只补配件蓝牙耳机右耳充电仓盒左耳丢失原装拍</t>
        </is>
      </c>
      <c r="D4732" t="inlineStr">
        <is>
          <t>耳机配件</t>
        </is>
      </c>
      <c r="E4732" t="inlineStr">
        <is>
          <t>Vivotwsairpro</t>
        </is>
      </c>
      <c r="F4732" t="inlineStr">
        <is>
          <t>l</t>
        </is>
      </c>
      <c r="G4732" t="inlineStr">
        <is>
          <t>95</t>
        </is>
      </c>
      <c r="H4732" t="inlineStr">
        <is>
          <t>C</t>
        </is>
      </c>
      <c r="I4732"/>
      <c r="J4732" t="inlineStr">
        <is>
          <t>Vivotwsairpro-l-95-C</t>
        </is>
      </c>
      <c r="K4732" t="inlineStr">
        <is>
          <t>Vivoepjtwsairpro-l-95-C</t>
        </is>
      </c>
    </row>
    <row r="4733" ht="25.5" customHeight="1">
      <c r="A4733" t="inlineStr">
        <is>
          <t>4733编码</t>
        </is>
      </c>
      <c r="B4733" t="inlineStr">
        <is>
          <t>vivotwsairpro-l-10-R</t>
        </is>
      </c>
      <c r="C4733" t="inlineStr">
        <is>
          <t>vivo TWS Air Pro单只补配件蓝牙耳机右耳充电仓盒左耳丢失原装拍</t>
        </is>
      </c>
      <c r="D4733" t="inlineStr">
        <is>
          <t>耳机配件</t>
        </is>
      </c>
      <c r="E4733" t="inlineStr">
        <is>
          <t>Vivotwsairpro</t>
        </is>
      </c>
      <c r="F4733" t="inlineStr">
        <is>
          <t>l</t>
        </is>
      </c>
      <c r="G4733" t="inlineStr">
        <is>
          <t>100</t>
        </is>
      </c>
      <c r="H4733" t="inlineStr">
        <is>
          <t>R</t>
        </is>
      </c>
      <c r="I4733"/>
      <c r="J4733" t="inlineStr">
        <is>
          <t>Vivotwsairpro-l-100-R</t>
        </is>
      </c>
      <c r="K4733" t="inlineStr">
        <is>
          <t>Vivoepjtwsairpro-l-100-R</t>
        </is>
      </c>
    </row>
    <row r="4734" ht="25.5" customHeight="1">
      <c r="A4734" t="inlineStr">
        <is>
          <t>4734编码</t>
        </is>
      </c>
      <c r="B4734" t="inlineStr">
        <is>
          <t>vivotwsairpro-l-08-R</t>
        </is>
      </c>
      <c r="C4734" t="inlineStr">
        <is>
          <t>vivo TWS Air Pro单只补配件蓝牙耳机右耳充电仓盒左耳丢失原装拍</t>
        </is>
      </c>
      <c r="D4734" t="inlineStr">
        <is>
          <t>耳机配件</t>
        </is>
      </c>
      <c r="E4734" t="inlineStr">
        <is>
          <t>Vivotwsairpro</t>
        </is>
      </c>
      <c r="F4734" t="inlineStr">
        <is>
          <t>l</t>
        </is>
      </c>
      <c r="G4734" t="inlineStr">
        <is>
          <t>90</t>
        </is>
      </c>
      <c r="H4734" t="inlineStr">
        <is>
          <t>R</t>
        </is>
      </c>
      <c r="I4734"/>
      <c r="J4734" t="inlineStr">
        <is>
          <t>Vivotwsairpro-l-90-R</t>
        </is>
      </c>
      <c r="K4734" t="inlineStr">
        <is>
          <t>Vivoepjtwsairpro-l-90-R</t>
        </is>
      </c>
    </row>
    <row r="4735" ht="25.5" customHeight="1">
      <c r="A4735" t="inlineStr">
        <is>
          <t>4735编码</t>
        </is>
      </c>
      <c r="B4735" t="inlineStr">
        <is>
          <t>vivotwsairpro-l-09-R</t>
        </is>
      </c>
      <c r="C4735" t="inlineStr">
        <is>
          <t>vivo TWS Air Pro单只补配件蓝牙耳机右耳充电仓盒左耳丢失原装拍</t>
        </is>
      </c>
      <c r="D4735" t="inlineStr">
        <is>
          <t>耳机配件</t>
        </is>
      </c>
      <c r="E4735" t="inlineStr">
        <is>
          <t>Vivotwsairpro</t>
        </is>
      </c>
      <c r="F4735" t="inlineStr">
        <is>
          <t>l</t>
        </is>
      </c>
      <c r="G4735" t="inlineStr">
        <is>
          <t>95</t>
        </is>
      </c>
      <c r="H4735" t="inlineStr">
        <is>
          <t>R</t>
        </is>
      </c>
      <c r="I4735"/>
      <c r="J4735" t="inlineStr">
        <is>
          <t>Vivotwsairpro-l-95-R</t>
        </is>
      </c>
      <c r="K4735" t="inlineStr">
        <is>
          <t>Vivoepjtwsairpro-l-95-R</t>
        </is>
      </c>
    </row>
    <row r="4736" ht="25.5" customHeight="1">
      <c r="A4736" t="inlineStr">
        <is>
          <t>4736编码</t>
        </is>
      </c>
      <c r="B4736" t="inlineStr">
        <is>
          <t>vivotwsairpro-l-10-L</t>
        </is>
      </c>
      <c r="C4736" t="inlineStr">
        <is>
          <t>vivo TWS Air Pro单只补配件蓝牙耳机右耳充电仓盒左耳丢失原装拍</t>
        </is>
      </c>
      <c r="D4736" t="inlineStr">
        <is>
          <t>耳机配件</t>
        </is>
      </c>
      <c r="E4736" t="inlineStr">
        <is>
          <t>Vivotwsairpro</t>
        </is>
      </c>
      <c r="F4736" t="inlineStr">
        <is>
          <t>l</t>
        </is>
      </c>
      <c r="G4736" t="inlineStr">
        <is>
          <t>100</t>
        </is>
      </c>
      <c r="H4736" t="inlineStr">
        <is>
          <t>L</t>
        </is>
      </c>
      <c r="I4736"/>
      <c r="J4736" t="inlineStr">
        <is>
          <t>Vivotwsairpro-l-100-L</t>
        </is>
      </c>
      <c r="K4736" t="inlineStr">
        <is>
          <t>Vivoepjtwsairpro-l-100-L</t>
        </is>
      </c>
    </row>
    <row r="4737" ht="25.5" customHeight="1">
      <c r="A4737" t="inlineStr">
        <is>
          <t>4737编码</t>
        </is>
      </c>
      <c r="B4737" t="inlineStr">
        <is>
          <t>vivotwsairpro-l-08-L</t>
        </is>
      </c>
      <c r="C4737" t="inlineStr">
        <is>
          <t>vivo TWS Air Pro单只补配件蓝牙耳机右耳充电仓盒左耳丢失原装拍</t>
        </is>
      </c>
      <c r="D4737" t="inlineStr">
        <is>
          <t>耳机配件</t>
        </is>
      </c>
      <c r="E4737" t="inlineStr">
        <is>
          <t>Vivotwsairpro</t>
        </is>
      </c>
      <c r="F4737" t="inlineStr">
        <is>
          <t>l</t>
        </is>
      </c>
      <c r="G4737" t="inlineStr">
        <is>
          <t>90</t>
        </is>
      </c>
      <c r="H4737" t="inlineStr">
        <is>
          <t>L</t>
        </is>
      </c>
      <c r="I4737"/>
      <c r="J4737" t="inlineStr">
        <is>
          <t>Vivotwsairpro-l-90-L</t>
        </is>
      </c>
      <c r="K4737" t="inlineStr">
        <is>
          <t>Vivoepjtwsairpro-l-90-L</t>
        </is>
      </c>
    </row>
    <row r="4738" ht="25.5" customHeight="1">
      <c r="A4738" t="inlineStr">
        <is>
          <t>4738编码</t>
        </is>
      </c>
      <c r="B4738" t="inlineStr">
        <is>
          <t>vivotwsairpro-l-09-L</t>
        </is>
      </c>
      <c r="C4738" t="inlineStr">
        <is>
          <t>vivo TWS Air Pro单只补配件蓝牙耳机右耳充电仓盒左耳丢失原装拍</t>
        </is>
      </c>
      <c r="D4738" t="inlineStr">
        <is>
          <t>耳机配件</t>
        </is>
      </c>
      <c r="E4738" t="inlineStr">
        <is>
          <t>Vivotwsairpro</t>
        </is>
      </c>
      <c r="F4738" t="inlineStr">
        <is>
          <t>l</t>
        </is>
      </c>
      <c r="G4738" t="inlineStr">
        <is>
          <t>95</t>
        </is>
      </c>
      <c r="H4738" t="inlineStr">
        <is>
          <t>L</t>
        </is>
      </c>
      <c r="I4738"/>
      <c r="J4738" t="inlineStr">
        <is>
          <t>Vivotwsairpro-l-95-L</t>
        </is>
      </c>
      <c r="K4738" t="inlineStr">
        <is>
          <t>Vivoepjtwsairpro-l-95-L</t>
        </is>
      </c>
    </row>
    <row r="4739" ht="25.5" customHeight="1">
      <c r="A4739" t="inlineStr">
        <is>
          <t>4739编码</t>
        </is>
      </c>
      <c r="B4739" t="inlineStr">
        <is>
          <t>rmbuds4vital-M-w-L</t>
        </is>
      </c>
      <c r="C4739" t="inlineStr">
        <is>
          <t>小米红米RedmiBuds4Pro蓝牙降噪耳机套硅胶入耳塞套耳帽配件原配</t>
        </is>
      </c>
      <c r="D4739" t="inlineStr">
        <is>
          <t>耳帽</t>
        </is>
      </c>
      <c r="E4739" t="inlineStr">
        <is>
          <t>Rmmbuds4vital</t>
        </is>
      </c>
      <c r="F4739" t="inlineStr">
        <is>
          <t>w</t>
        </is>
      </c>
      <c r="G4739" t="inlineStr">
        <is>
          <t>L</t>
        </is>
      </c>
      <c r="H4739"/>
      <c r="I4739"/>
      <c r="J4739" t="inlineStr">
        <is>
          <t>Rmmbuds4vital-w-L</t>
        </is>
      </c>
      <c r="K4739" t="inlineStr">
        <is>
          <t>Rmmbuds4vital-w-L</t>
        </is>
      </c>
    </row>
    <row r="4740" ht="25.5" customHeight="1">
      <c r="A4740" t="inlineStr">
        <is>
          <t>4740编码</t>
        </is>
      </c>
      <c r="B4740" t="inlineStr">
        <is>
          <t>rmbuds4vital-M-w-S</t>
        </is>
      </c>
      <c r="C4740" t="inlineStr">
        <is>
          <t>小米红米RedmiBuds4Pro蓝牙降噪耳机套硅胶入耳塞套耳帽配件原配</t>
        </is>
      </c>
      <c r="D4740" t="inlineStr">
        <is>
          <t>耳帽</t>
        </is>
      </c>
      <c r="E4740" t="inlineStr">
        <is>
          <t>Rmmbuds4vital</t>
        </is>
      </c>
      <c r="F4740" t="inlineStr">
        <is>
          <t>w</t>
        </is>
      </c>
      <c r="G4740" t="inlineStr">
        <is>
          <t>S</t>
        </is>
      </c>
      <c r="H4740"/>
      <c r="I4740"/>
      <c r="J4740" t="inlineStr">
        <is>
          <t>Rmmbuds4vital-w-S</t>
        </is>
      </c>
      <c r="K4740" t="inlineStr">
        <is>
          <t>Rmmbuds4vital-w-S</t>
        </is>
      </c>
    </row>
    <row r="4741" ht="25.5" customHeight="1">
      <c r="A4741" t="inlineStr">
        <is>
          <t>4741编码</t>
        </is>
      </c>
      <c r="B4741" t="inlineStr">
        <is>
          <t>rmbuds4vital-M-b-L</t>
        </is>
      </c>
      <c r="C4741" t="inlineStr">
        <is>
          <t>小米红米RedmiBuds4Pro蓝牙降噪耳机套硅胶入耳塞套耳帽配件原配</t>
        </is>
      </c>
      <c r="D4741" t="inlineStr">
        <is>
          <t>耳帽</t>
        </is>
      </c>
      <c r="E4741" t="inlineStr">
        <is>
          <t>Rmmbuds4vital</t>
        </is>
      </c>
      <c r="F4741" t="inlineStr">
        <is>
          <t>b</t>
        </is>
      </c>
      <c r="G4741" t="inlineStr">
        <is>
          <t>L</t>
        </is>
      </c>
      <c r="H4741"/>
      <c r="I4741"/>
      <c r="J4741" t="inlineStr">
        <is>
          <t>Rmmbuds4vital-b-L</t>
        </is>
      </c>
      <c r="K4741" t="inlineStr">
        <is>
          <t>Rmmbuds4vital-b-L</t>
        </is>
      </c>
    </row>
    <row r="4742" ht="25.5" customHeight="1">
      <c r="A4742" t="inlineStr">
        <is>
          <t>4742编码</t>
        </is>
      </c>
      <c r="B4742" t="inlineStr">
        <is>
          <t>rmbuds4vital-M-b-S</t>
        </is>
      </c>
      <c r="C4742" t="inlineStr">
        <is>
          <t>小米红米RedmiBuds4Pro蓝牙降噪耳机套硅胶入耳塞套耳帽配件原配</t>
        </is>
      </c>
      <c r="D4742" t="inlineStr">
        <is>
          <t>耳帽</t>
        </is>
      </c>
      <c r="E4742" t="inlineStr">
        <is>
          <t>Rmmbuds4vital</t>
        </is>
      </c>
      <c r="F4742" t="inlineStr">
        <is>
          <t>b</t>
        </is>
      </c>
      <c r="G4742" t="inlineStr">
        <is>
          <t>S</t>
        </is>
      </c>
      <c r="H4742"/>
      <c r="I4742"/>
      <c r="J4742" t="inlineStr">
        <is>
          <t>Rmmbuds4vital-b-S</t>
        </is>
      </c>
      <c r="K4742" t="inlineStr">
        <is>
          <t>Rmmbuds4vital-b-S</t>
        </is>
      </c>
    </row>
    <row r="4743" ht="25.5" customHeight="1">
      <c r="A4743" t="inlineStr">
        <is>
          <t>4743编码</t>
        </is>
      </c>
      <c r="B4743" t="inlineStr">
        <is>
          <t>hwc-c3.3a1.8m-10-X</t>
        </is>
      </c>
      <c r="C4743" t="inlineStr">
        <is>
          <t>华为笔记本充电数据线双TypeC快充PD1.8m原装3.3A数据线</t>
        </is>
      </c>
      <c r="D4743" t="inlineStr">
        <is>
          <t>充配</t>
        </is>
      </c>
      <c r="E4743" t="inlineStr">
        <is>
          <t>Hwx3.3a1.8mcc</t>
        </is>
      </c>
      <c r="F4743" t="inlineStr">
        <is>
          <t>w</t>
        </is>
      </c>
      <c r="G4743" t="inlineStr">
        <is>
          <t>100</t>
        </is>
      </c>
      <c r="H4743"/>
      <c r="I4743"/>
      <c r="J4743" t="inlineStr">
        <is>
          <t>Hwx3.3a1.8mcc-w-100</t>
        </is>
      </c>
      <c r="K4743" t="inlineStr">
        <is>
          <t>Hwx3.3a1.8mcc-w-100</t>
        </is>
      </c>
    </row>
    <row r="4744" ht="25.5" customHeight="1">
      <c r="A4744" t="inlineStr">
        <is>
          <t>4744编码</t>
        </is>
      </c>
      <c r="B4744" t="inlineStr">
        <is>
          <t>freebudsse2-w-10-C</t>
        </is>
      </c>
      <c r="C4744" t="inlineStr">
        <is>
          <t>Huawei/华为FreeBuds SE2单只补配件蓝牙耳机右耳充电仓盒左耳拍</t>
        </is>
      </c>
      <c r="D4744" t="inlineStr">
        <is>
          <t>耳机配件</t>
        </is>
      </c>
      <c r="E4744" t="inlineStr">
        <is>
          <t>Hwfreebudsse2</t>
        </is>
      </c>
      <c r="F4744" t="inlineStr">
        <is>
          <t>w</t>
        </is>
      </c>
      <c r="G4744" t="inlineStr">
        <is>
          <t>100</t>
        </is>
      </c>
      <c r="H4744" t="inlineStr">
        <is>
          <t>C</t>
        </is>
      </c>
      <c r="I4744"/>
      <c r="J4744" t="inlineStr">
        <is>
          <t>Hwfreebudsse2-w-100-C</t>
        </is>
      </c>
      <c r="K4744" t="inlineStr">
        <is>
          <t>Hwepjfreebudsse2-w-100-C</t>
        </is>
      </c>
    </row>
    <row r="4745" ht="25.5" customHeight="1">
      <c r="A4745" t="inlineStr">
        <is>
          <t>4745编码</t>
        </is>
      </c>
      <c r="B4745" t="inlineStr">
        <is>
          <t>freebudsse2-w-08-C</t>
        </is>
      </c>
      <c r="C4745" t="inlineStr">
        <is>
          <t>Huawei/华为FreeBuds SE2单只补配件蓝牙耳机右耳充电仓盒左耳拍</t>
        </is>
      </c>
      <c r="D4745" t="inlineStr">
        <is>
          <t>耳机配件</t>
        </is>
      </c>
      <c r="E4745" t="inlineStr">
        <is>
          <t>Hwfreebudsse2</t>
        </is>
      </c>
      <c r="F4745" t="inlineStr">
        <is>
          <t>w</t>
        </is>
      </c>
      <c r="G4745" t="inlineStr">
        <is>
          <t>90</t>
        </is>
      </c>
      <c r="H4745" t="inlineStr">
        <is>
          <t>C</t>
        </is>
      </c>
      <c r="I4745"/>
      <c r="J4745" t="inlineStr">
        <is>
          <t>Hwfreebudsse2-w-90-C</t>
        </is>
      </c>
      <c r="K4745" t="inlineStr">
        <is>
          <t>Hwepjfreebudsse2-w-90-C</t>
        </is>
      </c>
    </row>
    <row r="4746" ht="25.5" customHeight="1">
      <c r="A4746" t="inlineStr">
        <is>
          <t>4746编码</t>
        </is>
      </c>
      <c r="B4746" t="inlineStr">
        <is>
          <t>freebudsse2-w-09-C</t>
        </is>
      </c>
      <c r="C4746" t="inlineStr">
        <is>
          <t>Huawei/华为FreeBuds SE2单只补配件蓝牙耳机右耳充电仓盒左耳拍</t>
        </is>
      </c>
      <c r="D4746" t="inlineStr">
        <is>
          <t>耳机配件</t>
        </is>
      </c>
      <c r="E4746" t="inlineStr">
        <is>
          <t>Hwfreebudsse2</t>
        </is>
      </c>
      <c r="F4746" t="inlineStr">
        <is>
          <t>w</t>
        </is>
      </c>
      <c r="G4746" t="inlineStr">
        <is>
          <t>95</t>
        </is>
      </c>
      <c r="H4746" t="inlineStr">
        <is>
          <t>C</t>
        </is>
      </c>
      <c r="I4746"/>
      <c r="J4746" t="inlineStr">
        <is>
          <t>Hwfreebudsse2-w-95-C</t>
        </is>
      </c>
      <c r="K4746" t="inlineStr">
        <is>
          <t>Hwepjfreebudsse2-w-95-C</t>
        </is>
      </c>
    </row>
    <row r="4747" ht="25.5" customHeight="1">
      <c r="A4747" t="inlineStr">
        <is>
          <t>4747编码</t>
        </is>
      </c>
      <c r="B4747" t="inlineStr">
        <is>
          <t>freebudsse2-w-10-R</t>
        </is>
      </c>
      <c r="C4747" t="inlineStr">
        <is>
          <t>Huawei/华为FreeBuds SE2单只补配件蓝牙耳机右耳充电仓盒左耳拍</t>
        </is>
      </c>
      <c r="D4747" t="inlineStr">
        <is>
          <t>耳机配件</t>
        </is>
      </c>
      <c r="E4747" t="inlineStr">
        <is>
          <t>Hwfreebudsse2</t>
        </is>
      </c>
      <c r="F4747" t="inlineStr">
        <is>
          <t>w</t>
        </is>
      </c>
      <c r="G4747" t="inlineStr">
        <is>
          <t>100</t>
        </is>
      </c>
      <c r="H4747" t="inlineStr">
        <is>
          <t>R</t>
        </is>
      </c>
      <c r="I4747"/>
      <c r="J4747" t="inlineStr">
        <is>
          <t>Hwfreebudsse2-w-100-R</t>
        </is>
      </c>
      <c r="K4747" t="inlineStr">
        <is>
          <t>Hwepjfreebudsse2-w-100-R</t>
        </is>
      </c>
    </row>
    <row r="4748" ht="25.5" customHeight="1">
      <c r="A4748" t="inlineStr">
        <is>
          <t>4748编码</t>
        </is>
      </c>
      <c r="B4748" t="inlineStr">
        <is>
          <t>freebudsse2-w-08-R</t>
        </is>
      </c>
      <c r="C4748" t="inlineStr">
        <is>
          <t>Huawei/华为FreeBuds SE2单只补配件蓝牙耳机右耳充电仓盒左耳拍</t>
        </is>
      </c>
      <c r="D4748" t="inlineStr">
        <is>
          <t>耳机配件</t>
        </is>
      </c>
      <c r="E4748" t="inlineStr">
        <is>
          <t>Hwfreebudsse2</t>
        </is>
      </c>
      <c r="F4748" t="inlineStr">
        <is>
          <t>w</t>
        </is>
      </c>
      <c r="G4748" t="inlineStr">
        <is>
          <t>90</t>
        </is>
      </c>
      <c r="H4748" t="inlineStr">
        <is>
          <t>R</t>
        </is>
      </c>
      <c r="I4748"/>
      <c r="J4748" t="inlineStr">
        <is>
          <t>Hwfreebudsse2-w-90-R</t>
        </is>
      </c>
      <c r="K4748" t="inlineStr">
        <is>
          <t>Hwepjfreebudsse2-w-90-R</t>
        </is>
      </c>
    </row>
    <row r="4749" ht="25.5" customHeight="1">
      <c r="A4749" t="inlineStr">
        <is>
          <t>4749编码</t>
        </is>
      </c>
      <c r="B4749" t="inlineStr">
        <is>
          <t>freebudsse2-w-09-R</t>
        </is>
      </c>
      <c r="C4749" t="inlineStr">
        <is>
          <t>Huawei/华为FreeBuds SE2单只补配件蓝牙耳机右耳充电仓盒左耳拍</t>
        </is>
      </c>
      <c r="D4749" t="inlineStr">
        <is>
          <t>耳机配件</t>
        </is>
      </c>
      <c r="E4749" t="inlineStr">
        <is>
          <t>Hwfreebudsse2</t>
        </is>
      </c>
      <c r="F4749" t="inlineStr">
        <is>
          <t>w</t>
        </is>
      </c>
      <c r="G4749" t="inlineStr">
        <is>
          <t>95</t>
        </is>
      </c>
      <c r="H4749" t="inlineStr">
        <is>
          <t>R</t>
        </is>
      </c>
      <c r="I4749"/>
      <c r="J4749" t="inlineStr">
        <is>
          <t>Hwfreebudsse2-w-95-R</t>
        </is>
      </c>
      <c r="K4749" t="inlineStr">
        <is>
          <t>Hwepjfreebudsse2-w-95-R</t>
        </is>
      </c>
    </row>
    <row r="4750" ht="25.5" customHeight="1">
      <c r="A4750" t="inlineStr">
        <is>
          <t>4750编码</t>
        </is>
      </c>
      <c r="B4750" t="inlineStr">
        <is>
          <t>freebudsse2-w-10-L</t>
        </is>
      </c>
      <c r="C4750" t="inlineStr">
        <is>
          <t>Huawei/华为FreeBuds SE2单只补配件蓝牙耳机右耳充电仓盒左耳拍</t>
        </is>
      </c>
      <c r="D4750" t="inlineStr">
        <is>
          <t>耳机配件</t>
        </is>
      </c>
      <c r="E4750" t="inlineStr">
        <is>
          <t>Hwfreebudsse2</t>
        </is>
      </c>
      <c r="F4750" t="inlineStr">
        <is>
          <t>w</t>
        </is>
      </c>
      <c r="G4750" t="inlineStr">
        <is>
          <t>100</t>
        </is>
      </c>
      <c r="H4750" t="inlineStr">
        <is>
          <t>L</t>
        </is>
      </c>
      <c r="I4750"/>
      <c r="J4750" t="inlineStr">
        <is>
          <t>Hwfreebudsse2-w-100-L</t>
        </is>
      </c>
      <c r="K4750" t="inlineStr">
        <is>
          <t>Hwepjfreebudsse2-w-100-L</t>
        </is>
      </c>
    </row>
    <row r="4751" ht="25.5" customHeight="1">
      <c r="A4751" t="inlineStr">
        <is>
          <t>4751编码</t>
        </is>
      </c>
      <c r="B4751" t="inlineStr">
        <is>
          <t>freebudsse2-w-08-L</t>
        </is>
      </c>
      <c r="C4751" t="inlineStr">
        <is>
          <t>Huawei/华为FreeBuds SE2单只补配件蓝牙耳机右耳充电仓盒左耳拍</t>
        </is>
      </c>
      <c r="D4751" t="inlineStr">
        <is>
          <t>耳机配件</t>
        </is>
      </c>
      <c r="E4751" t="inlineStr">
        <is>
          <t>Hwfreebudsse2</t>
        </is>
      </c>
      <c r="F4751" t="inlineStr">
        <is>
          <t>w</t>
        </is>
      </c>
      <c r="G4751" t="inlineStr">
        <is>
          <t>90</t>
        </is>
      </c>
      <c r="H4751" t="inlineStr">
        <is>
          <t>L</t>
        </is>
      </c>
      <c r="I4751"/>
      <c r="J4751" t="inlineStr">
        <is>
          <t>Hwfreebudsse2-w-90-L</t>
        </is>
      </c>
      <c r="K4751" t="inlineStr">
        <is>
          <t>Hwepjfreebudsse2-w-90-L</t>
        </is>
      </c>
    </row>
    <row r="4752" ht="25.5" customHeight="1">
      <c r="A4752" t="inlineStr">
        <is>
          <t>4752编码</t>
        </is>
      </c>
      <c r="B4752" t="inlineStr">
        <is>
          <t>freebudsse2-w-09-L</t>
        </is>
      </c>
      <c r="C4752" t="inlineStr">
        <is>
          <t>Huawei/华为FreeBuds SE2单只补配件蓝牙耳机右耳充电仓盒左耳拍</t>
        </is>
      </c>
      <c r="D4752" t="inlineStr">
        <is>
          <t>耳机配件</t>
        </is>
      </c>
      <c r="E4752" t="inlineStr">
        <is>
          <t>Hwfreebudsse2</t>
        </is>
      </c>
      <c r="F4752" t="inlineStr">
        <is>
          <t>w</t>
        </is>
      </c>
      <c r="G4752" t="inlineStr">
        <is>
          <t>95</t>
        </is>
      </c>
      <c r="H4752" t="inlineStr">
        <is>
          <t>L</t>
        </is>
      </c>
      <c r="I4752"/>
      <c r="J4752" t="inlineStr">
        <is>
          <t>Hwfreebudsse2-w-95-L</t>
        </is>
      </c>
      <c r="K4752" t="inlineStr">
        <is>
          <t>Hwepjfreebudsse2-w-95-L</t>
        </is>
      </c>
    </row>
    <row r="4753" ht="25.5" customHeight="1">
      <c r="A4753" t="inlineStr">
        <is>
          <t>4753编码</t>
        </is>
      </c>
      <c r="B4753" t="inlineStr">
        <is>
          <t>freebudsse2-p-10-C</t>
        </is>
      </c>
      <c r="C4753" t="inlineStr">
        <is>
          <t>Huawei/华为FreeBuds SE2单只补配件蓝牙耳机右耳充电仓盒左耳拍</t>
        </is>
      </c>
      <c r="D4753" t="inlineStr">
        <is>
          <t>耳机配件</t>
        </is>
      </c>
      <c r="E4753" t="inlineStr">
        <is>
          <t>Hwfreebudsse2</t>
        </is>
      </c>
      <c r="F4753" t="inlineStr">
        <is>
          <t>p</t>
        </is>
      </c>
      <c r="G4753" t="inlineStr">
        <is>
          <t>100</t>
        </is>
      </c>
      <c r="H4753" t="inlineStr">
        <is>
          <t>C</t>
        </is>
      </c>
      <c r="I4753"/>
      <c r="J4753" t="inlineStr">
        <is>
          <t>Hwfreebudsse2-p-100-C</t>
        </is>
      </c>
      <c r="K4753" t="inlineStr">
        <is>
          <t>Hwepjfreebudsse2-p-100-C</t>
        </is>
      </c>
    </row>
    <row r="4754" ht="25.5" customHeight="1">
      <c r="A4754" t="inlineStr">
        <is>
          <t>4754编码</t>
        </is>
      </c>
      <c r="B4754" t="inlineStr">
        <is>
          <t>freebudsse2-p-08-C</t>
        </is>
      </c>
      <c r="C4754" t="inlineStr">
        <is>
          <t>Huawei/华为FreeBuds SE2单只补配件蓝牙耳机右耳充电仓盒左耳拍</t>
        </is>
      </c>
      <c r="D4754" t="inlineStr">
        <is>
          <t>耳机配件</t>
        </is>
      </c>
      <c r="E4754" t="inlineStr">
        <is>
          <t>Hwfreebudsse2</t>
        </is>
      </c>
      <c r="F4754" t="inlineStr">
        <is>
          <t>p</t>
        </is>
      </c>
      <c r="G4754" t="inlineStr">
        <is>
          <t>90</t>
        </is>
      </c>
      <c r="H4754" t="inlineStr">
        <is>
          <t>C</t>
        </is>
      </c>
      <c r="I4754"/>
      <c r="J4754" t="inlineStr">
        <is>
          <t>Hwfreebudsse2-p-90-C</t>
        </is>
      </c>
      <c r="K4754" t="inlineStr">
        <is>
          <t>Hwepjfreebudsse2-p-90-C</t>
        </is>
      </c>
    </row>
    <row r="4755" ht="25.5" customHeight="1">
      <c r="A4755" t="inlineStr">
        <is>
          <t>4755编码</t>
        </is>
      </c>
      <c r="B4755" t="inlineStr">
        <is>
          <t>freebudsse2-p-09-C</t>
        </is>
      </c>
      <c r="C4755" t="inlineStr">
        <is>
          <t>Huawei/华为FreeBuds SE2单只补配件蓝牙耳机右耳充电仓盒左耳拍</t>
        </is>
      </c>
      <c r="D4755" t="inlineStr">
        <is>
          <t>耳机配件</t>
        </is>
      </c>
      <c r="E4755" t="inlineStr">
        <is>
          <t>Hwfreebudsse2</t>
        </is>
      </c>
      <c r="F4755" t="inlineStr">
        <is>
          <t>p</t>
        </is>
      </c>
      <c r="G4755" t="inlineStr">
        <is>
          <t>95</t>
        </is>
      </c>
      <c r="H4755" t="inlineStr">
        <is>
          <t>C</t>
        </is>
      </c>
      <c r="I4755"/>
      <c r="J4755" t="inlineStr">
        <is>
          <t>Hwfreebudsse2-p-95-C</t>
        </is>
      </c>
      <c r="K4755" t="inlineStr">
        <is>
          <t>Hwepjfreebudsse2-p-95-C</t>
        </is>
      </c>
    </row>
    <row r="4756" ht="25.5" customHeight="1">
      <c r="A4756" t="inlineStr">
        <is>
          <t>4756编码</t>
        </is>
      </c>
      <c r="B4756" t="inlineStr">
        <is>
          <t>freebudsse2-p-10-R</t>
        </is>
      </c>
      <c r="C4756" t="inlineStr">
        <is>
          <t>Huawei/华为FreeBuds SE2单只补配件蓝牙耳机右耳充电仓盒左耳拍</t>
        </is>
      </c>
      <c r="D4756" t="inlineStr">
        <is>
          <t>耳机配件</t>
        </is>
      </c>
      <c r="E4756" t="inlineStr">
        <is>
          <t>Hwfreebudsse2</t>
        </is>
      </c>
      <c r="F4756" t="inlineStr">
        <is>
          <t>p</t>
        </is>
      </c>
      <c r="G4756" t="inlineStr">
        <is>
          <t>100</t>
        </is>
      </c>
      <c r="H4756" t="inlineStr">
        <is>
          <t>R</t>
        </is>
      </c>
      <c r="I4756"/>
      <c r="J4756" t="inlineStr">
        <is>
          <t>Hwfreebudsse2-p-100-R</t>
        </is>
      </c>
      <c r="K4756" t="inlineStr">
        <is>
          <t>Hwepjfreebudsse2-p-100-R</t>
        </is>
      </c>
    </row>
    <row r="4757" ht="25.5" customHeight="1">
      <c r="A4757" t="inlineStr">
        <is>
          <t>4757编码</t>
        </is>
      </c>
      <c r="B4757" t="inlineStr">
        <is>
          <t>freebudsse2-p-08-R</t>
        </is>
      </c>
      <c r="C4757" t="inlineStr">
        <is>
          <t>Huawei/华为FreeBuds SE2单只补配件蓝牙耳机右耳充电仓盒左耳拍</t>
        </is>
      </c>
      <c r="D4757" t="inlineStr">
        <is>
          <t>耳机配件</t>
        </is>
      </c>
      <c r="E4757" t="inlineStr">
        <is>
          <t>Hwfreebudsse2</t>
        </is>
      </c>
      <c r="F4757" t="inlineStr">
        <is>
          <t>p</t>
        </is>
      </c>
      <c r="G4757" t="inlineStr">
        <is>
          <t>90</t>
        </is>
      </c>
      <c r="H4757" t="inlineStr">
        <is>
          <t>R</t>
        </is>
      </c>
      <c r="I4757"/>
      <c r="J4757" t="inlineStr">
        <is>
          <t>Hwfreebudsse2-p-90-R</t>
        </is>
      </c>
      <c r="K4757" t="inlineStr">
        <is>
          <t>Hwepjfreebudsse2-p-90-R</t>
        </is>
      </c>
    </row>
    <row r="4758" ht="25.5" customHeight="1">
      <c r="A4758" t="inlineStr">
        <is>
          <t>4758编码</t>
        </is>
      </c>
      <c r="B4758" t="inlineStr">
        <is>
          <t>freebudsse2-p-09-R</t>
        </is>
      </c>
      <c r="C4758" t="inlineStr">
        <is>
          <t>Huawei/华为FreeBuds SE2单只补配件蓝牙耳机右耳充电仓盒左耳拍</t>
        </is>
      </c>
      <c r="D4758" t="inlineStr">
        <is>
          <t>耳机配件</t>
        </is>
      </c>
      <c r="E4758" t="inlineStr">
        <is>
          <t>Hwfreebudsse2</t>
        </is>
      </c>
      <c r="F4758" t="inlineStr">
        <is>
          <t>p</t>
        </is>
      </c>
      <c r="G4758" t="inlineStr">
        <is>
          <t>95</t>
        </is>
      </c>
      <c r="H4758" t="inlineStr">
        <is>
          <t>R</t>
        </is>
      </c>
      <c r="I4758"/>
      <c r="J4758" t="inlineStr">
        <is>
          <t>Hwfreebudsse2-p-95-R</t>
        </is>
      </c>
      <c r="K4758" t="inlineStr">
        <is>
          <t>Hwepjfreebudsse2-p-95-R</t>
        </is>
      </c>
    </row>
    <row r="4759" ht="25.5" customHeight="1">
      <c r="A4759" t="inlineStr">
        <is>
          <t>4759编码</t>
        </is>
      </c>
      <c r="B4759" t="inlineStr">
        <is>
          <t>freebudsse2-p-10-L</t>
        </is>
      </c>
      <c r="C4759" t="inlineStr">
        <is>
          <t>Huawei/华为FreeBuds SE2单只补配件蓝牙耳机右耳充电仓盒左耳拍</t>
        </is>
      </c>
      <c r="D4759" t="inlineStr">
        <is>
          <t>耳机配件</t>
        </is>
      </c>
      <c r="E4759" t="inlineStr">
        <is>
          <t>Hwfreebudsse2</t>
        </is>
      </c>
      <c r="F4759" t="inlineStr">
        <is>
          <t>p</t>
        </is>
      </c>
      <c r="G4759" t="inlineStr">
        <is>
          <t>100</t>
        </is>
      </c>
      <c r="H4759" t="inlineStr">
        <is>
          <t>L</t>
        </is>
      </c>
      <c r="I4759"/>
      <c r="J4759" t="inlineStr">
        <is>
          <t>Hwfreebudsse2-p-100-L</t>
        </is>
      </c>
      <c r="K4759" t="inlineStr">
        <is>
          <t>Hwepjfreebudsse2-p-100-L</t>
        </is>
      </c>
    </row>
    <row r="4760" ht="25.5" customHeight="1">
      <c r="A4760" t="inlineStr">
        <is>
          <t>4760编码</t>
        </is>
      </c>
      <c r="B4760" t="inlineStr">
        <is>
          <t>freebudsse2-p-08-L</t>
        </is>
      </c>
      <c r="C4760" t="inlineStr">
        <is>
          <t>Huawei/华为FreeBuds SE2单只补配件蓝牙耳机右耳充电仓盒左耳拍</t>
        </is>
      </c>
      <c r="D4760" t="inlineStr">
        <is>
          <t>耳机配件</t>
        </is>
      </c>
      <c r="E4760" t="inlineStr">
        <is>
          <t>Hwfreebudsse2</t>
        </is>
      </c>
      <c r="F4760" t="inlineStr">
        <is>
          <t>p</t>
        </is>
      </c>
      <c r="G4760" t="inlineStr">
        <is>
          <t>90</t>
        </is>
      </c>
      <c r="H4760" t="inlineStr">
        <is>
          <t>L</t>
        </is>
      </c>
      <c r="I4760"/>
      <c r="J4760" t="inlineStr">
        <is>
          <t>Hwfreebudsse2-p-90-L</t>
        </is>
      </c>
      <c r="K4760" t="inlineStr">
        <is>
          <t>Hwepjfreebudsse2-p-90-L</t>
        </is>
      </c>
    </row>
    <row r="4761" ht="25.5" customHeight="1">
      <c r="A4761" t="inlineStr">
        <is>
          <t>4761编码</t>
        </is>
      </c>
      <c r="B4761" t="inlineStr">
        <is>
          <t>freebudsse2-p-09-L</t>
        </is>
      </c>
      <c r="C4761" t="inlineStr">
        <is>
          <t>Huawei/华为FreeBuds SE2单只补配件蓝牙耳机右耳充电仓盒左耳拍</t>
        </is>
      </c>
      <c r="D4761" t="inlineStr">
        <is>
          <t>耳机配件</t>
        </is>
      </c>
      <c r="E4761" t="inlineStr">
        <is>
          <t>Hwfreebudsse2</t>
        </is>
      </c>
      <c r="F4761" t="inlineStr">
        <is>
          <t>p</t>
        </is>
      </c>
      <c r="G4761" t="inlineStr">
        <is>
          <t>95</t>
        </is>
      </c>
      <c r="H4761" t="inlineStr">
        <is>
          <t>L</t>
        </is>
      </c>
      <c r="I4761"/>
      <c r="J4761" t="inlineStr">
        <is>
          <t>Hwfreebudsse2-p-95-L</t>
        </is>
      </c>
      <c r="K4761" t="inlineStr">
        <is>
          <t>Hwepjfreebudsse2-p-95-L</t>
        </is>
      </c>
    </row>
    <row r="4762" ht="25.5" customHeight="1">
      <c r="A4762" t="inlineStr">
        <is>
          <t>4762编码</t>
        </is>
      </c>
      <c r="B4762" t="inlineStr">
        <is>
          <t>freebudsse2-l-10-C</t>
        </is>
      </c>
      <c r="C4762" t="inlineStr">
        <is>
          <t>Huawei/华为FreeBuds SE2单只补配件蓝牙耳机右耳充电仓盒左耳拍</t>
        </is>
      </c>
      <c r="D4762" t="inlineStr">
        <is>
          <t>耳机配件</t>
        </is>
      </c>
      <c r="E4762" t="inlineStr">
        <is>
          <t>Hwfreebudsse2</t>
        </is>
      </c>
      <c r="F4762" t="inlineStr">
        <is>
          <t>l</t>
        </is>
      </c>
      <c r="G4762" t="inlineStr">
        <is>
          <t>100</t>
        </is>
      </c>
      <c r="H4762" t="inlineStr">
        <is>
          <t>C</t>
        </is>
      </c>
      <c r="I4762"/>
      <c r="J4762" t="inlineStr">
        <is>
          <t>Hwfreebudsse2-l-100-C</t>
        </is>
      </c>
      <c r="K4762" t="inlineStr">
        <is>
          <t>Hwepjfreebudsse2-l-100-C</t>
        </is>
      </c>
    </row>
    <row r="4763" ht="25.5" customHeight="1">
      <c r="A4763" t="inlineStr">
        <is>
          <t>4763编码</t>
        </is>
      </c>
      <c r="B4763" t="inlineStr">
        <is>
          <t>freebudsse2-l-08-C</t>
        </is>
      </c>
      <c r="C4763" t="inlineStr">
        <is>
          <t>Huawei/华为FreeBuds SE2单只补配件蓝牙耳机右耳充电仓盒左耳拍</t>
        </is>
      </c>
      <c r="D4763" t="inlineStr">
        <is>
          <t>耳机配件</t>
        </is>
      </c>
      <c r="E4763" t="inlineStr">
        <is>
          <t>Hwfreebudsse2</t>
        </is>
      </c>
      <c r="F4763" t="inlineStr">
        <is>
          <t>l</t>
        </is>
      </c>
      <c r="G4763" t="inlineStr">
        <is>
          <t>90</t>
        </is>
      </c>
      <c r="H4763" t="inlineStr">
        <is>
          <t>C</t>
        </is>
      </c>
      <c r="I4763"/>
      <c r="J4763" t="inlineStr">
        <is>
          <t>Hwfreebudsse2-l-90-C</t>
        </is>
      </c>
      <c r="K4763" t="inlineStr">
        <is>
          <t>Hwepjfreebudsse2-l-90-C</t>
        </is>
      </c>
    </row>
    <row r="4764" ht="25.5" customHeight="1">
      <c r="A4764" t="inlineStr">
        <is>
          <t>4764编码</t>
        </is>
      </c>
      <c r="B4764" t="inlineStr">
        <is>
          <t>freebudsse2-l-09-C</t>
        </is>
      </c>
      <c r="C4764" t="inlineStr">
        <is>
          <t>Huawei/华为FreeBuds SE2单只补配件蓝牙耳机右耳充电仓盒左耳拍</t>
        </is>
      </c>
      <c r="D4764" t="inlineStr">
        <is>
          <t>耳机配件</t>
        </is>
      </c>
      <c r="E4764" t="inlineStr">
        <is>
          <t>Hwfreebudsse2</t>
        </is>
      </c>
      <c r="F4764" t="inlineStr">
        <is>
          <t>l</t>
        </is>
      </c>
      <c r="G4764" t="inlineStr">
        <is>
          <t>95</t>
        </is>
      </c>
      <c r="H4764" t="inlineStr">
        <is>
          <t>C</t>
        </is>
      </c>
      <c r="I4764"/>
      <c r="J4764" t="inlineStr">
        <is>
          <t>Hwfreebudsse2-l-95-C</t>
        </is>
      </c>
      <c r="K4764" t="inlineStr">
        <is>
          <t>Hwepjfreebudsse2-l-95-C</t>
        </is>
      </c>
    </row>
    <row r="4765" ht="25.5" customHeight="1">
      <c r="A4765" t="inlineStr">
        <is>
          <t>4765编码</t>
        </is>
      </c>
      <c r="B4765" t="inlineStr">
        <is>
          <t>freebudsse2-l-10-R</t>
        </is>
      </c>
      <c r="C4765" t="inlineStr">
        <is>
          <t>Huawei/华为FreeBuds SE2单只补配件蓝牙耳机右耳充电仓盒左耳拍</t>
        </is>
      </c>
      <c r="D4765" t="inlineStr">
        <is>
          <t>耳机配件</t>
        </is>
      </c>
      <c r="E4765" t="inlineStr">
        <is>
          <t>Hwfreebudsse2</t>
        </is>
      </c>
      <c r="F4765" t="inlineStr">
        <is>
          <t>l</t>
        </is>
      </c>
      <c r="G4765" t="inlineStr">
        <is>
          <t>100</t>
        </is>
      </c>
      <c r="H4765" t="inlineStr">
        <is>
          <t>R</t>
        </is>
      </c>
      <c r="I4765"/>
      <c r="J4765" t="inlineStr">
        <is>
          <t>Hwfreebudsse2-l-100-R</t>
        </is>
      </c>
      <c r="K4765" t="inlineStr">
        <is>
          <t>Hwepjfreebudsse2-l-100-R</t>
        </is>
      </c>
    </row>
    <row r="4766" ht="25.5" customHeight="1">
      <c r="A4766" t="inlineStr">
        <is>
          <t>4766编码</t>
        </is>
      </c>
      <c r="B4766" t="inlineStr">
        <is>
          <t>freebudsse2-l-08-R</t>
        </is>
      </c>
      <c r="C4766" t="inlineStr">
        <is>
          <t>Huawei/华为FreeBuds SE2单只补配件蓝牙耳机右耳充电仓盒左耳拍</t>
        </is>
      </c>
      <c r="D4766" t="inlineStr">
        <is>
          <t>耳机配件</t>
        </is>
      </c>
      <c r="E4766" t="inlineStr">
        <is>
          <t>Hwfreebudsse2</t>
        </is>
      </c>
      <c r="F4766" t="inlineStr">
        <is>
          <t>l</t>
        </is>
      </c>
      <c r="G4766" t="inlineStr">
        <is>
          <t>90</t>
        </is>
      </c>
      <c r="H4766" t="inlineStr">
        <is>
          <t>R</t>
        </is>
      </c>
      <c r="I4766"/>
      <c r="J4766" t="inlineStr">
        <is>
          <t>Hwfreebudsse2-l-90-R</t>
        </is>
      </c>
      <c r="K4766" t="inlineStr">
        <is>
          <t>Hwepjfreebudsse2-l-90-R</t>
        </is>
      </c>
    </row>
    <row r="4767" ht="25.5" customHeight="1">
      <c r="A4767" t="inlineStr">
        <is>
          <t>4767编码</t>
        </is>
      </c>
      <c r="B4767" t="inlineStr">
        <is>
          <t>freebudsse2-l-09-R</t>
        </is>
      </c>
      <c r="C4767" t="inlineStr">
        <is>
          <t>Huawei/华为FreeBuds SE2单只补配件蓝牙耳机右耳充电仓盒左耳拍</t>
        </is>
      </c>
      <c r="D4767" t="inlineStr">
        <is>
          <t>耳机配件</t>
        </is>
      </c>
      <c r="E4767" t="inlineStr">
        <is>
          <t>Hwfreebudsse2</t>
        </is>
      </c>
      <c r="F4767" t="inlineStr">
        <is>
          <t>l</t>
        </is>
      </c>
      <c r="G4767" t="inlineStr">
        <is>
          <t>95</t>
        </is>
      </c>
      <c r="H4767" t="inlineStr">
        <is>
          <t>R</t>
        </is>
      </c>
      <c r="I4767"/>
      <c r="J4767" t="inlineStr">
        <is>
          <t>Hwfreebudsse2-l-95-R</t>
        </is>
      </c>
      <c r="K4767" t="inlineStr">
        <is>
          <t>Hwepjfreebudsse2-l-95-R</t>
        </is>
      </c>
    </row>
    <row r="4768" ht="25.5" customHeight="1">
      <c r="A4768" t="inlineStr">
        <is>
          <t>4768编码</t>
        </is>
      </c>
      <c r="B4768" t="inlineStr">
        <is>
          <t>freebudsse2-l-10-L</t>
        </is>
      </c>
      <c r="C4768" t="inlineStr">
        <is>
          <t>Huawei/华为FreeBuds SE2单只补配件蓝牙耳机右耳充电仓盒左耳拍</t>
        </is>
      </c>
      <c r="D4768" t="inlineStr">
        <is>
          <t>耳机配件</t>
        </is>
      </c>
      <c r="E4768" t="inlineStr">
        <is>
          <t>Hwfreebudsse2</t>
        </is>
      </c>
      <c r="F4768" t="inlineStr">
        <is>
          <t>l</t>
        </is>
      </c>
      <c r="G4768" t="inlineStr">
        <is>
          <t>100</t>
        </is>
      </c>
      <c r="H4768" t="inlineStr">
        <is>
          <t>L</t>
        </is>
      </c>
      <c r="I4768"/>
      <c r="J4768" t="inlineStr">
        <is>
          <t>Hwfreebudsse2-l-100-L</t>
        </is>
      </c>
      <c r="K4768" t="inlineStr">
        <is>
          <t>Hwepjfreebudsse2-l-100-L</t>
        </is>
      </c>
    </row>
    <row r="4769" ht="25.5" customHeight="1">
      <c r="A4769" t="inlineStr">
        <is>
          <t>4769编码</t>
        </is>
      </c>
      <c r="B4769" t="inlineStr">
        <is>
          <t>freebudsse2-l-08-L</t>
        </is>
      </c>
      <c r="C4769" t="inlineStr">
        <is>
          <t>Huawei/华为FreeBuds SE2单只补配件蓝牙耳机右耳充电仓盒左耳拍</t>
        </is>
      </c>
      <c r="D4769" t="inlineStr">
        <is>
          <t>耳机配件</t>
        </is>
      </c>
      <c r="E4769" t="inlineStr">
        <is>
          <t>Hwfreebudsse2</t>
        </is>
      </c>
      <c r="F4769" t="inlineStr">
        <is>
          <t>l</t>
        </is>
      </c>
      <c r="G4769" t="inlineStr">
        <is>
          <t>90</t>
        </is>
      </c>
      <c r="H4769" t="inlineStr">
        <is>
          <t>L</t>
        </is>
      </c>
      <c r="I4769"/>
      <c r="J4769" t="inlineStr">
        <is>
          <t>Hwfreebudsse2-l-90-L</t>
        </is>
      </c>
      <c r="K4769" t="inlineStr">
        <is>
          <t>Hwepjfreebudsse2-l-90-L</t>
        </is>
      </c>
    </row>
    <row r="4770" ht="25.5" customHeight="1">
      <c r="A4770" t="inlineStr">
        <is>
          <t>4770编码</t>
        </is>
      </c>
      <c r="B4770" t="inlineStr">
        <is>
          <t>freebudsse2-l-09-L</t>
        </is>
      </c>
      <c r="C4770" t="inlineStr">
        <is>
          <t>Huawei/华为FreeBuds SE2单只补配件蓝牙耳机右耳充电仓盒左耳拍</t>
        </is>
      </c>
      <c r="D4770" t="inlineStr">
        <is>
          <t>耳机配件</t>
        </is>
      </c>
      <c r="E4770" t="inlineStr">
        <is>
          <t>Hwfreebudsse2</t>
        </is>
      </c>
      <c r="F4770" t="inlineStr">
        <is>
          <t>l</t>
        </is>
      </c>
      <c r="G4770" t="inlineStr">
        <is>
          <t>95</t>
        </is>
      </c>
      <c r="H4770" t="inlineStr">
        <is>
          <t>L</t>
        </is>
      </c>
      <c r="I4770"/>
      <c r="J4770" t="inlineStr">
        <is>
          <t>Hwfreebudsse2-l-95-L</t>
        </is>
      </c>
      <c r="K4770" t="inlineStr">
        <is>
          <t>Hwepjfreebudsse2-l-95-L</t>
        </is>
      </c>
    </row>
    <row r="4771" ht="25.5" customHeight="1">
      <c r="A4771" t="inlineStr">
        <is>
          <t>4771编码</t>
        </is>
      </c>
      <c r="B4771" t="inlineStr">
        <is>
          <t>freebudsse2-b-10-C</t>
        </is>
      </c>
      <c r="C4771" t="inlineStr">
        <is>
          <t>Huawei/华为FreeBuds SE2单只补配件蓝牙耳机右耳充电仓盒左耳拍</t>
        </is>
      </c>
      <c r="D4771" t="inlineStr">
        <is>
          <t>耳机配件</t>
        </is>
      </c>
      <c r="E4771" t="inlineStr">
        <is>
          <t>Hwfreebudsse2</t>
        </is>
      </c>
      <c r="F4771" t="inlineStr">
        <is>
          <t>b</t>
        </is>
      </c>
      <c r="G4771" t="inlineStr">
        <is>
          <t>100</t>
        </is>
      </c>
      <c r="H4771" t="inlineStr">
        <is>
          <t>C</t>
        </is>
      </c>
      <c r="I4771"/>
      <c r="J4771" t="inlineStr">
        <is>
          <t>Hwfreebudsse2-b-100-C</t>
        </is>
      </c>
      <c r="K4771" t="inlineStr">
        <is>
          <t>Hwepjfreebudsse2-b-100-C</t>
        </is>
      </c>
    </row>
    <row r="4772" ht="25.5" customHeight="1">
      <c r="A4772" t="inlineStr">
        <is>
          <t>4772编码</t>
        </is>
      </c>
      <c r="B4772" t="inlineStr">
        <is>
          <t>freebudsse2-b-08-C</t>
        </is>
      </c>
      <c r="C4772" t="inlineStr">
        <is>
          <t>Huawei/华为FreeBuds SE2单只补配件蓝牙耳机右耳充电仓盒左耳拍</t>
        </is>
      </c>
      <c r="D4772" t="inlineStr">
        <is>
          <t>耳机配件</t>
        </is>
      </c>
      <c r="E4772" t="inlineStr">
        <is>
          <t>Hwfreebudsse2</t>
        </is>
      </c>
      <c r="F4772" t="inlineStr">
        <is>
          <t>b</t>
        </is>
      </c>
      <c r="G4772" t="inlineStr">
        <is>
          <t>90</t>
        </is>
      </c>
      <c r="H4772" t="inlineStr">
        <is>
          <t>C</t>
        </is>
      </c>
      <c r="I4772"/>
      <c r="J4772" t="inlineStr">
        <is>
          <t>Hwfreebudsse2-b-90-C</t>
        </is>
      </c>
      <c r="K4772" t="inlineStr">
        <is>
          <t>Hwepjfreebudsse2-b-90-C</t>
        </is>
      </c>
    </row>
    <row r="4773" ht="25.5" customHeight="1">
      <c r="A4773" t="inlineStr">
        <is>
          <t>4773编码</t>
        </is>
      </c>
      <c r="B4773" t="inlineStr">
        <is>
          <t>freebudsse2-b-09-C</t>
        </is>
      </c>
      <c r="C4773" t="inlineStr">
        <is>
          <t>Huawei/华为FreeBuds SE2单只补配件蓝牙耳机右耳充电仓盒左耳拍</t>
        </is>
      </c>
      <c r="D4773" t="inlineStr">
        <is>
          <t>耳机配件</t>
        </is>
      </c>
      <c r="E4773" t="inlineStr">
        <is>
          <t>Hwfreebudsse2</t>
        </is>
      </c>
      <c r="F4773" t="inlineStr">
        <is>
          <t>b</t>
        </is>
      </c>
      <c r="G4773" t="inlineStr">
        <is>
          <t>95</t>
        </is>
      </c>
      <c r="H4773" t="inlineStr">
        <is>
          <t>C</t>
        </is>
      </c>
      <c r="I4773"/>
      <c r="J4773" t="inlineStr">
        <is>
          <t>Hwfreebudsse2-b-95-C</t>
        </is>
      </c>
      <c r="K4773" t="inlineStr">
        <is>
          <t>Hwepjfreebudsse2-b-95-C</t>
        </is>
      </c>
    </row>
    <row r="4774" ht="25.5" customHeight="1">
      <c r="A4774" t="inlineStr">
        <is>
          <t>4774编码</t>
        </is>
      </c>
      <c r="B4774" t="inlineStr">
        <is>
          <t>freebudsse2-b-10-R</t>
        </is>
      </c>
      <c r="C4774" t="inlineStr">
        <is>
          <t>Huawei/华为FreeBuds SE2单只补配件蓝牙耳机右耳充电仓盒左耳拍</t>
        </is>
      </c>
      <c r="D4774" t="inlineStr">
        <is>
          <t>耳机配件</t>
        </is>
      </c>
      <c r="E4774" t="inlineStr">
        <is>
          <t>Hwfreebudsse2</t>
        </is>
      </c>
      <c r="F4774" t="inlineStr">
        <is>
          <t>b</t>
        </is>
      </c>
      <c r="G4774" t="inlineStr">
        <is>
          <t>100</t>
        </is>
      </c>
      <c r="H4774" t="inlineStr">
        <is>
          <t>R</t>
        </is>
      </c>
      <c r="I4774"/>
      <c r="J4774" t="inlineStr">
        <is>
          <t>Hwfreebudsse2-b-100-R</t>
        </is>
      </c>
      <c r="K4774" t="inlineStr">
        <is>
          <t>Hwepjfreebudsse2-b-100-R</t>
        </is>
      </c>
    </row>
    <row r="4775" ht="25.5" customHeight="1">
      <c r="A4775" t="inlineStr">
        <is>
          <t>4775编码</t>
        </is>
      </c>
      <c r="B4775" t="inlineStr">
        <is>
          <t>freebudsse2-b-08-R</t>
        </is>
      </c>
      <c r="C4775" t="inlineStr">
        <is>
          <t>Huawei/华为FreeBuds SE2单只补配件蓝牙耳机右耳充电仓盒左耳拍</t>
        </is>
      </c>
      <c r="D4775" t="inlineStr">
        <is>
          <t>耳机配件</t>
        </is>
      </c>
      <c r="E4775" t="inlineStr">
        <is>
          <t>Hwfreebudsse2</t>
        </is>
      </c>
      <c r="F4775" t="inlineStr">
        <is>
          <t>b</t>
        </is>
      </c>
      <c r="G4775" t="inlineStr">
        <is>
          <t>90</t>
        </is>
      </c>
      <c r="H4775" t="inlineStr">
        <is>
          <t>R</t>
        </is>
      </c>
      <c r="I4775"/>
      <c r="J4775" t="inlineStr">
        <is>
          <t>Hwfreebudsse2-b-90-R</t>
        </is>
      </c>
      <c r="K4775" t="inlineStr">
        <is>
          <t>Hwepjfreebudsse2-b-90-R</t>
        </is>
      </c>
    </row>
    <row r="4776" ht="25.5" customHeight="1">
      <c r="A4776" t="inlineStr">
        <is>
          <t>4776编码</t>
        </is>
      </c>
      <c r="B4776" t="inlineStr">
        <is>
          <t>freebudsse2-b-09-R</t>
        </is>
      </c>
      <c r="C4776" t="inlineStr">
        <is>
          <t>Huawei/华为FreeBuds SE2单只补配件蓝牙耳机右耳充电仓盒左耳拍</t>
        </is>
      </c>
      <c r="D4776" t="inlineStr">
        <is>
          <t>耳机配件</t>
        </is>
      </c>
      <c r="E4776" t="inlineStr">
        <is>
          <t>Hwfreebudsse2</t>
        </is>
      </c>
      <c r="F4776" t="inlineStr">
        <is>
          <t>b</t>
        </is>
      </c>
      <c r="G4776" t="inlineStr">
        <is>
          <t>95</t>
        </is>
      </c>
      <c r="H4776" t="inlineStr">
        <is>
          <t>R</t>
        </is>
      </c>
      <c r="I4776"/>
      <c r="J4776" t="inlineStr">
        <is>
          <t>Hwfreebudsse2-b-95-R</t>
        </is>
      </c>
      <c r="K4776" t="inlineStr">
        <is>
          <t>Hwepjfreebudsse2-b-95-R</t>
        </is>
      </c>
    </row>
    <row r="4777" ht="25.5" customHeight="1">
      <c r="A4777" t="inlineStr">
        <is>
          <t>4777编码</t>
        </is>
      </c>
      <c r="B4777" t="inlineStr">
        <is>
          <t>freebudsse2-b-10-L</t>
        </is>
      </c>
      <c r="C4777" t="inlineStr">
        <is>
          <t>Huawei/华为FreeBuds SE2单只补配件蓝牙耳机右耳充电仓盒左耳拍</t>
        </is>
      </c>
      <c r="D4777" t="inlineStr">
        <is>
          <t>耳机配件</t>
        </is>
      </c>
      <c r="E4777" t="inlineStr">
        <is>
          <t>Hwfreebudsse2</t>
        </is>
      </c>
      <c r="F4777" t="inlineStr">
        <is>
          <t>b</t>
        </is>
      </c>
      <c r="G4777" t="inlineStr">
        <is>
          <t>100</t>
        </is>
      </c>
      <c r="H4777" t="inlineStr">
        <is>
          <t>L</t>
        </is>
      </c>
      <c r="I4777"/>
      <c r="J4777" t="inlineStr">
        <is>
          <t>Hwfreebudsse2-b-100-L</t>
        </is>
      </c>
      <c r="K4777" t="inlineStr">
        <is>
          <t>Hwepjfreebudsse2-b-100-L</t>
        </is>
      </c>
    </row>
    <row r="4778" ht="25.5" customHeight="1">
      <c r="A4778" t="inlineStr">
        <is>
          <t>4778编码</t>
        </is>
      </c>
      <c r="B4778" t="inlineStr">
        <is>
          <t>freebudsse2-b-08-L</t>
        </is>
      </c>
      <c r="C4778" t="inlineStr">
        <is>
          <t>Huawei/华为FreeBuds SE2单只补配件蓝牙耳机右耳充电仓盒左耳拍</t>
        </is>
      </c>
      <c r="D4778" t="inlineStr">
        <is>
          <t>耳机配件</t>
        </is>
      </c>
      <c r="E4778" t="inlineStr">
        <is>
          <t>Hwfreebudsse2</t>
        </is>
      </c>
      <c r="F4778" t="inlineStr">
        <is>
          <t>b</t>
        </is>
      </c>
      <c r="G4778" t="inlineStr">
        <is>
          <t>90</t>
        </is>
      </c>
      <c r="H4778" t="inlineStr">
        <is>
          <t>L</t>
        </is>
      </c>
      <c r="I4778"/>
      <c r="J4778" t="inlineStr">
        <is>
          <t>Hwfreebudsse2-b-90-L</t>
        </is>
      </c>
      <c r="K4778" t="inlineStr">
        <is>
          <t>Hwepjfreebudsse2-b-90-L</t>
        </is>
      </c>
    </row>
    <row r="4779" ht="25.5" customHeight="1">
      <c r="A4779" t="inlineStr">
        <is>
          <t>4779编码</t>
        </is>
      </c>
      <c r="B4779" t="inlineStr">
        <is>
          <t>freebudsse2-b-09-L</t>
        </is>
      </c>
      <c r="C4779" t="inlineStr">
        <is>
          <t>Huawei/华为FreeBuds SE2单只补配件蓝牙耳机右耳充电仓盒左耳拍</t>
        </is>
      </c>
      <c r="D4779" t="inlineStr">
        <is>
          <t>耳机配件</t>
        </is>
      </c>
      <c r="E4779" t="inlineStr">
        <is>
          <t>Hwfreebudsse2</t>
        </is>
      </c>
      <c r="F4779" t="inlineStr">
        <is>
          <t>b</t>
        </is>
      </c>
      <c r="G4779" t="inlineStr">
        <is>
          <t>95</t>
        </is>
      </c>
      <c r="H4779" t="inlineStr">
        <is>
          <t>L</t>
        </is>
      </c>
      <c r="I4779"/>
      <c r="J4779" t="inlineStr">
        <is>
          <t>Hwfreebudsse2-b-95-L</t>
        </is>
      </c>
      <c r="K4779" t="inlineStr">
        <is>
          <t>Hwepjfreebudsse2-b-95-L</t>
        </is>
      </c>
    </row>
    <row r="4780" ht="25.5" customHeight="1">
      <c r="A4780" t="inlineStr">
        <is>
          <t>4780编码</t>
        </is>
      </c>
      <c r="B4780" t="inlineStr">
        <is>
          <t>vivotws4-M-w-L</t>
        </is>
      </c>
      <c r="C4780" t="inlineStr">
        <is>
          <t>vivo真无线降噪蓝牙耳机TWS4套硅胶入耳塞套耳帽配件原装配件简约</t>
        </is>
      </c>
      <c r="D4780" t="inlineStr">
        <is>
          <t>耳帽</t>
        </is>
      </c>
      <c r="E4780" t="inlineStr">
        <is>
          <t>Vivomtws4</t>
        </is>
      </c>
      <c r="F4780" t="inlineStr">
        <is>
          <t>w</t>
        </is>
      </c>
      <c r="G4780" t="inlineStr">
        <is>
          <t>L</t>
        </is>
      </c>
      <c r="H4780"/>
      <c r="I4780"/>
      <c r="J4780" t="inlineStr">
        <is>
          <t>Vivomtws4-w-L</t>
        </is>
      </c>
      <c r="K4780" t="inlineStr">
        <is>
          <t>Vivomtws4-w-L</t>
        </is>
      </c>
    </row>
    <row r="4781" ht="25.5" customHeight="1">
      <c r="A4781" t="inlineStr">
        <is>
          <t>4781编码</t>
        </is>
      </c>
      <c r="B4781" t="inlineStr">
        <is>
          <t>vivotws4hf-M-w-L</t>
        </is>
      </c>
      <c r="C4781" t="inlineStr">
        <is>
          <t>vivo真无线降噪蓝牙耳机TWS4套硅胶入耳塞套耳帽配件原装配件简约</t>
        </is>
      </c>
      <c r="D4781" t="inlineStr">
        <is>
          <t>耳帽</t>
        </is>
      </c>
      <c r="E4781" t="inlineStr">
        <is>
          <t>Vivomtws4hf</t>
        </is>
      </c>
      <c r="F4781" t="inlineStr">
        <is>
          <t>w</t>
        </is>
      </c>
      <c r="G4781" t="inlineStr">
        <is>
          <t>L</t>
        </is>
      </c>
      <c r="H4781"/>
      <c r="I4781"/>
      <c r="J4781" t="inlineStr">
        <is>
          <t>Vivomtws4hf-w-L</t>
        </is>
      </c>
      <c r="K4781" t="inlineStr">
        <is>
          <t>Vivomtws4hf-w-L</t>
        </is>
      </c>
    </row>
    <row r="4782" ht="25.5" customHeight="1">
      <c r="A4782" t="inlineStr">
        <is>
          <t>4782编码</t>
        </is>
      </c>
      <c r="B4782" t="inlineStr">
        <is>
          <t>vivotws4-M-w-S</t>
        </is>
      </c>
      <c r="C4782" t="inlineStr">
        <is>
          <t>vivo真无线降噪蓝牙耳机TWS4套硅胶入耳塞套耳帽配件原装配件简约</t>
        </is>
      </c>
      <c r="D4782" t="inlineStr">
        <is>
          <t>耳帽</t>
        </is>
      </c>
      <c r="E4782" t="inlineStr">
        <is>
          <t>Vivomtws4</t>
        </is>
      </c>
      <c r="F4782" t="inlineStr">
        <is>
          <t>w</t>
        </is>
      </c>
      <c r="G4782" t="inlineStr">
        <is>
          <t>S</t>
        </is>
      </c>
      <c r="H4782"/>
      <c r="I4782"/>
      <c r="J4782" t="inlineStr">
        <is>
          <t>Vivomtws4-w-S</t>
        </is>
      </c>
      <c r="K4782" t="inlineStr">
        <is>
          <t>Vivomtws4-w-S</t>
        </is>
      </c>
    </row>
    <row r="4783" ht="25.5" customHeight="1">
      <c r="A4783" t="inlineStr">
        <is>
          <t>4783编码</t>
        </is>
      </c>
      <c r="B4783" t="inlineStr">
        <is>
          <t>vivotws4hf-M-w-S</t>
        </is>
      </c>
      <c r="C4783" t="inlineStr">
        <is>
          <t>vivo真无线降噪蓝牙耳机TWS4套硅胶入耳塞套耳帽配件原装配件简约</t>
        </is>
      </c>
      <c r="D4783" t="inlineStr">
        <is>
          <t>耳帽</t>
        </is>
      </c>
      <c r="E4783" t="inlineStr">
        <is>
          <t>Vivomtws4hf</t>
        </is>
      </c>
      <c r="F4783" t="inlineStr">
        <is>
          <t>w</t>
        </is>
      </c>
      <c r="G4783" t="inlineStr">
        <is>
          <t>S</t>
        </is>
      </c>
      <c r="H4783"/>
      <c r="I4783"/>
      <c r="J4783" t="inlineStr">
        <is>
          <t>Vivomtws4hf-w-S</t>
        </is>
      </c>
      <c r="K4783" t="inlineStr">
        <is>
          <t>Vivomtws4hf-w-S</t>
        </is>
      </c>
    </row>
    <row r="4784" ht="25.5" customHeight="1">
      <c r="A4784" t="inlineStr">
        <is>
          <t>4784编码</t>
        </is>
      </c>
      <c r="B4784" t="inlineStr">
        <is>
          <t>vivotws4-M-l-L</t>
        </is>
      </c>
      <c r="C4784" t="inlineStr">
        <is>
          <t>vivo真无线降噪蓝牙耳机TWS4套硅胶入耳塞套耳帽配件原装配件简约</t>
        </is>
      </c>
      <c r="D4784" t="inlineStr">
        <is>
          <t>耳帽</t>
        </is>
      </c>
      <c r="E4784" t="inlineStr">
        <is>
          <t>Vivomtws4</t>
        </is>
      </c>
      <c r="F4784" t="inlineStr">
        <is>
          <t>l</t>
        </is>
      </c>
      <c r="G4784" t="inlineStr">
        <is>
          <t>L</t>
        </is>
      </c>
      <c r="H4784"/>
      <c r="I4784"/>
      <c r="J4784" t="inlineStr">
        <is>
          <t>Vivomtws4-l-L</t>
        </is>
      </c>
      <c r="K4784" t="inlineStr">
        <is>
          <t>Vivomtws4-l-L</t>
        </is>
      </c>
    </row>
    <row r="4785" ht="25.5" customHeight="1">
      <c r="A4785" t="inlineStr">
        <is>
          <t>4785编码</t>
        </is>
      </c>
      <c r="B4785" t="inlineStr">
        <is>
          <t>vivotws4hf-M-l-L</t>
        </is>
      </c>
      <c r="C4785" t="inlineStr">
        <is>
          <t>vivo真无线降噪蓝牙耳机TWS4套硅胶入耳塞套耳帽配件原装配件简约</t>
        </is>
      </c>
      <c r="D4785" t="inlineStr">
        <is>
          <t>耳帽</t>
        </is>
      </c>
      <c r="E4785" t="inlineStr">
        <is>
          <t>Vivomtws4hf</t>
        </is>
      </c>
      <c r="F4785" t="inlineStr">
        <is>
          <t>l</t>
        </is>
      </c>
      <c r="G4785" t="inlineStr">
        <is>
          <t>L</t>
        </is>
      </c>
      <c r="H4785"/>
      <c r="I4785"/>
      <c r="J4785" t="inlineStr">
        <is>
          <t>Vivomtws4hf-l-L</t>
        </is>
      </c>
      <c r="K4785" t="inlineStr">
        <is>
          <t>Vivomtws4hf-l-L</t>
        </is>
      </c>
    </row>
    <row r="4786" ht="25.5" customHeight="1">
      <c r="A4786" t="inlineStr">
        <is>
          <t>4786编码</t>
        </is>
      </c>
      <c r="B4786" t="inlineStr">
        <is>
          <t>vivotws4-M-l-S</t>
        </is>
      </c>
      <c r="C4786" t="inlineStr">
        <is>
          <t>vivo真无线降噪蓝牙耳机TWS4套硅胶入耳塞套耳帽配件原装配件简约</t>
        </is>
      </c>
      <c r="D4786" t="inlineStr">
        <is>
          <t>耳帽</t>
        </is>
      </c>
      <c r="E4786" t="inlineStr">
        <is>
          <t>Vivomtws4</t>
        </is>
      </c>
      <c r="F4786" t="inlineStr">
        <is>
          <t>l</t>
        </is>
      </c>
      <c r="G4786" t="inlineStr">
        <is>
          <t>S</t>
        </is>
      </c>
      <c r="H4786"/>
      <c r="I4786"/>
      <c r="J4786" t="inlineStr">
        <is>
          <t>Vivomtws4-l-S</t>
        </is>
      </c>
      <c r="K4786" t="inlineStr">
        <is>
          <t>Vivomtws4-l-S</t>
        </is>
      </c>
    </row>
    <row r="4787" ht="25.5" customHeight="1">
      <c r="A4787" t="inlineStr">
        <is>
          <t>4787编码</t>
        </is>
      </c>
      <c r="B4787" t="inlineStr">
        <is>
          <t>vivotws4hf-M-l-S</t>
        </is>
      </c>
      <c r="C4787" t="inlineStr">
        <is>
          <t>vivo真无线降噪蓝牙耳机TWS4套硅胶入耳塞套耳帽配件原装配件简约</t>
        </is>
      </c>
      <c r="D4787" t="inlineStr">
        <is>
          <t>耳帽</t>
        </is>
      </c>
      <c r="E4787" t="inlineStr">
        <is>
          <t>Vivomtws4hf</t>
        </is>
      </c>
      <c r="F4787" t="inlineStr">
        <is>
          <t>l</t>
        </is>
      </c>
      <c r="G4787" t="inlineStr">
        <is>
          <t>S</t>
        </is>
      </c>
      <c r="H4787"/>
      <c r="I4787"/>
      <c r="J4787" t="inlineStr">
        <is>
          <t>Vivomtws4hf-l-S</t>
        </is>
      </c>
      <c r="K4787" t="inlineStr">
        <is>
          <t>Vivomtws4hf-l-S</t>
        </is>
      </c>
    </row>
    <row r="4788" ht="25.5" customHeight="1">
      <c r="A4788" t="inlineStr">
        <is>
          <t>4788编码</t>
        </is>
      </c>
      <c r="B4788" t="inlineStr">
        <is>
          <t>m-pencil-s-10-TZ</t>
        </is>
      </c>
      <c r="C4788" t="inlineStr">
        <is>
          <t>华为M-Pencil手写笔CD52套装一代电容笔平板触控笔官方正品1代</t>
        </is>
      </c>
      <c r="D4788" t="inlineStr">
        <is>
          <t>耳机配件</t>
        </is>
      </c>
      <c r="E4788" t="inlineStr">
        <is>
          <t>Hwpadpen1</t>
        </is>
      </c>
      <c r="F4788" t="inlineStr">
        <is>
          <t>s</t>
        </is>
      </c>
      <c r="G4788" t="inlineStr">
        <is>
          <t>100</t>
        </is>
      </c>
      <c r="H4788" t="inlineStr">
        <is>
          <t>ZT</t>
        </is>
      </c>
      <c r="I4788"/>
      <c r="J4788" t="inlineStr">
        <is>
          <t>Hwpadpen1-s-100-ZT</t>
        </is>
      </c>
      <c r="K4788" t="inlineStr">
        <is>
          <t>Hwpadpen1-s-100-ZT</t>
        </is>
      </c>
    </row>
    <row r="4789" ht="25.5" customHeight="1">
      <c r="A4789" t="inlineStr">
        <is>
          <t>4789编码</t>
        </is>
      </c>
      <c r="B4789" t="inlineStr">
        <is>
          <t>freebuds5i-M-b-M</t>
        </is>
      </c>
      <c r="C4789" t="inlineStr">
        <is>
          <t>华为原装Freebuds5i耳机硅胶耳塞软胶圈耳帽防滑防丢备用原装陶瓷白冰岛蓝星际黑正品</t>
        </is>
      </c>
      <c r="D4789" t="inlineStr">
        <is>
          <t>耳帽</t>
        </is>
      </c>
      <c r="E4789" t="inlineStr">
        <is>
          <t>Hwmfreebuds5i</t>
        </is>
      </c>
      <c r="F4789" t="inlineStr">
        <is>
          <t>b</t>
        </is>
      </c>
      <c r="G4789" t="inlineStr">
        <is>
          <t>M</t>
        </is>
      </c>
      <c r="H4789"/>
      <c r="I4789"/>
      <c r="J4789" t="inlineStr">
        <is>
          <t>Hwmfreebuds5i-b-M</t>
        </is>
      </c>
      <c r="K4789" t="inlineStr">
        <is>
          <t>Hwmfreebuds5i-b-M</t>
        </is>
      </c>
    </row>
    <row r="4790" ht="25.5" customHeight="1">
      <c r="A4790" t="inlineStr">
        <is>
          <t>4790编码</t>
        </is>
      </c>
      <c r="B4790" t="inlineStr">
        <is>
          <t>freebuds5i-M-b-L</t>
        </is>
      </c>
      <c r="C4790" t="inlineStr">
        <is>
          <t>华为原装Freebuds5i耳机硅胶耳塞软胶圈耳帽防滑防丢备用原装陶瓷白冰岛蓝星际黑正品</t>
        </is>
      </c>
      <c r="D4790" t="inlineStr">
        <is>
          <t>耳帽</t>
        </is>
      </c>
      <c r="E4790" t="inlineStr">
        <is>
          <t>Hwmfreebuds5i</t>
        </is>
      </c>
      <c r="F4790" t="inlineStr">
        <is>
          <t>b</t>
        </is>
      </c>
      <c r="G4790" t="inlineStr">
        <is>
          <t>L</t>
        </is>
      </c>
      <c r="H4790"/>
      <c r="I4790"/>
      <c r="J4790" t="inlineStr">
        <is>
          <t>Hwmfreebuds5i-b-L</t>
        </is>
      </c>
      <c r="K4790" t="inlineStr">
        <is>
          <t>Hwmfreebuds5i-b-L</t>
        </is>
      </c>
    </row>
    <row r="4791" ht="25.5" customHeight="1">
      <c r="A4791" t="inlineStr">
        <is>
          <t>4791编码</t>
        </is>
      </c>
      <c r="B4791" t="inlineStr">
        <is>
          <t>freebuds5i-M-b-S</t>
        </is>
      </c>
      <c r="C4791" t="inlineStr">
        <is>
          <t>华为原装Freebuds5i耳机硅胶耳塞软胶圈耳帽防滑防丢备用原装陶瓷白冰岛蓝星际黑正品</t>
        </is>
      </c>
      <c r="D4791" t="inlineStr">
        <is>
          <t>耳帽</t>
        </is>
      </c>
      <c r="E4791" t="inlineStr">
        <is>
          <t>Hwmfreebuds5i</t>
        </is>
      </c>
      <c r="F4791" t="inlineStr">
        <is>
          <t>b</t>
        </is>
      </c>
      <c r="G4791" t="inlineStr">
        <is>
          <t>S</t>
        </is>
      </c>
      <c r="H4791"/>
      <c r="I4791"/>
      <c r="J4791" t="inlineStr">
        <is>
          <t>Hwmfreebuds5i-b-S</t>
        </is>
      </c>
      <c r="K4791" t="inlineStr">
        <is>
          <t>Hwmfreebuds5i-b-S</t>
        </is>
      </c>
    </row>
    <row r="4792" ht="25.5" customHeight="1">
      <c r="A4792" t="inlineStr">
        <is>
          <t>4792编码</t>
        </is>
      </c>
      <c r="B4792" t="inlineStr">
        <is>
          <t>freebuds5i-M-l-M</t>
        </is>
      </c>
      <c r="C4792" t="inlineStr">
        <is>
          <t>华为原装Freebuds5i耳机硅胶耳塞软胶圈耳帽防滑防丢备用原装陶瓷白冰岛蓝星际黑正品</t>
        </is>
      </c>
      <c r="D4792" t="inlineStr">
        <is>
          <t>耳帽</t>
        </is>
      </c>
      <c r="E4792" t="inlineStr">
        <is>
          <t>Hwmfreebuds5i</t>
        </is>
      </c>
      <c r="F4792" t="inlineStr">
        <is>
          <t>l</t>
        </is>
      </c>
      <c r="G4792" t="inlineStr">
        <is>
          <t>M</t>
        </is>
      </c>
      <c r="H4792"/>
      <c r="I4792"/>
      <c r="J4792" t="inlineStr">
        <is>
          <t>Hwmfreebuds5i-l-M</t>
        </is>
      </c>
      <c r="K4792" t="inlineStr">
        <is>
          <t>Hwmfreebuds5i-l-M</t>
        </is>
      </c>
    </row>
    <row r="4793" ht="25.5" customHeight="1">
      <c r="A4793" t="inlineStr">
        <is>
          <t>4793编码</t>
        </is>
      </c>
      <c r="B4793" t="inlineStr">
        <is>
          <t>freebuds5i-M-l-L</t>
        </is>
      </c>
      <c r="C4793" t="inlineStr">
        <is>
          <t>华为原装Freebuds5i耳机硅胶耳塞软胶圈耳帽防滑防丢备用原装陶瓷白冰岛蓝星际黑正品</t>
        </is>
      </c>
      <c r="D4793" t="inlineStr">
        <is>
          <t>耳帽</t>
        </is>
      </c>
      <c r="E4793" t="inlineStr">
        <is>
          <t>Hwmfreebuds5i</t>
        </is>
      </c>
      <c r="F4793" t="inlineStr">
        <is>
          <t>l</t>
        </is>
      </c>
      <c r="G4793" t="inlineStr">
        <is>
          <t>L</t>
        </is>
      </c>
      <c r="H4793"/>
      <c r="I4793"/>
      <c r="J4793" t="inlineStr">
        <is>
          <t>Hwmfreebuds5i-l-L</t>
        </is>
      </c>
      <c r="K4793" t="inlineStr">
        <is>
          <t>Hwmfreebuds5i-l-L</t>
        </is>
      </c>
    </row>
    <row r="4794" ht="25.5" customHeight="1">
      <c r="A4794" t="inlineStr">
        <is>
          <t>4794编码</t>
        </is>
      </c>
      <c r="B4794" t="inlineStr">
        <is>
          <t>freebuds5i-M-l-S</t>
        </is>
      </c>
      <c r="C4794" t="inlineStr">
        <is>
          <t>华为原装Freebuds5i耳机硅胶耳塞软胶圈耳帽防滑防丢备用原装陶瓷白冰岛蓝星际黑正品</t>
        </is>
      </c>
      <c r="D4794" t="inlineStr">
        <is>
          <t>耳帽</t>
        </is>
      </c>
      <c r="E4794" t="inlineStr">
        <is>
          <t>Hwmfreebuds5i</t>
        </is>
      </c>
      <c r="F4794" t="inlineStr">
        <is>
          <t>l</t>
        </is>
      </c>
      <c r="G4794" t="inlineStr">
        <is>
          <t>S</t>
        </is>
      </c>
      <c r="H4794"/>
      <c r="I4794"/>
      <c r="J4794" t="inlineStr">
        <is>
          <t>Hwmfreebuds5i-l-S</t>
        </is>
      </c>
      <c r="K4794" t="inlineStr">
        <is>
          <t>Hwmfreebuds5i-l-S</t>
        </is>
      </c>
    </row>
    <row r="4795" ht="25.5" customHeight="1">
      <c r="A4795" t="inlineStr">
        <is>
          <t>4795编码</t>
        </is>
      </c>
      <c r="B4795" t="inlineStr">
        <is>
          <t>freebuds5i-M-w-M</t>
        </is>
      </c>
      <c r="C4795" t="inlineStr">
        <is>
          <t>华为原装Freebuds5i耳机硅胶耳塞软胶圈耳帽防滑防丢备用原装陶瓷白冰岛蓝星际黑正品</t>
        </is>
      </c>
      <c r="D4795" t="inlineStr">
        <is>
          <t>耳帽</t>
        </is>
      </c>
      <c r="E4795" t="inlineStr">
        <is>
          <t>Hwmfreebuds5i</t>
        </is>
      </c>
      <c r="F4795" t="inlineStr">
        <is>
          <t>w</t>
        </is>
      </c>
      <c r="G4795" t="inlineStr">
        <is>
          <t>M</t>
        </is>
      </c>
      <c r="H4795"/>
      <c r="I4795"/>
      <c r="J4795" t="inlineStr">
        <is>
          <t>Hwmfreebuds5i-w-M</t>
        </is>
      </c>
      <c r="K4795" t="inlineStr">
        <is>
          <t>Hwmfreebuds5i-w-M</t>
        </is>
      </c>
    </row>
    <row r="4796" ht="25.5" customHeight="1">
      <c r="A4796" t="inlineStr">
        <is>
          <t>4796编码</t>
        </is>
      </c>
      <c r="B4796" t="inlineStr">
        <is>
          <t>freebuds5i-M-w-L</t>
        </is>
      </c>
      <c r="C4796" t="inlineStr">
        <is>
          <t>华为原装Freebuds5i耳机硅胶耳塞软胶圈耳帽防滑防丢备用原装陶瓷白冰岛蓝星际黑正品</t>
        </is>
      </c>
      <c r="D4796" t="inlineStr">
        <is>
          <t>耳帽</t>
        </is>
      </c>
      <c r="E4796" t="inlineStr">
        <is>
          <t>Hwmfreebuds5i</t>
        </is>
      </c>
      <c r="F4796" t="inlineStr">
        <is>
          <t>w</t>
        </is>
      </c>
      <c r="G4796" t="inlineStr">
        <is>
          <t>L</t>
        </is>
      </c>
      <c r="H4796"/>
      <c r="I4796"/>
      <c r="J4796" t="inlineStr">
        <is>
          <t>Hwmfreebuds5i-w-L</t>
        </is>
      </c>
      <c r="K4796" t="inlineStr">
        <is>
          <t>Hwmfreebuds5i-w-L</t>
        </is>
      </c>
    </row>
    <row r="4797" ht="25.5" customHeight="1">
      <c r="A4797" t="inlineStr">
        <is>
          <t>4797编码</t>
        </is>
      </c>
      <c r="B4797" t="inlineStr">
        <is>
          <t>freebuds5i-M-w-S</t>
        </is>
      </c>
      <c r="C4797" t="inlineStr">
        <is>
          <t>华为原装Freebuds5i耳机硅胶耳塞软胶圈耳帽防滑防丢备用原装陶瓷白冰岛蓝星际黑正品</t>
        </is>
      </c>
      <c r="D4797" t="inlineStr">
        <is>
          <t>耳帽</t>
        </is>
      </c>
      <c r="E4797" t="inlineStr">
        <is>
          <t>Hwmfreebuds5i</t>
        </is>
      </c>
      <c r="F4797" t="inlineStr">
        <is>
          <t>w</t>
        </is>
      </c>
      <c r="G4797" t="inlineStr">
        <is>
          <t>S</t>
        </is>
      </c>
      <c r="H4797"/>
      <c r="I4797"/>
      <c r="J4797" t="inlineStr">
        <is>
          <t>Hwmfreebuds5i-w-S</t>
        </is>
      </c>
      <c r="K4797" t="inlineStr">
        <is>
          <t>Hwmfreebuds5i-w-S</t>
        </is>
      </c>
    </row>
    <row r="4798" ht="25.5" customHeight="1">
      <c r="A4798" t="inlineStr">
        <is>
          <t>4798编码</t>
        </is>
      </c>
      <c r="B4798" t="inlineStr">
        <is>
          <t>freebudspro-T</t>
        </is>
      </c>
      <c r="C4798" t="inlineStr">
        <is>
          <t>华为freebudspro保护套保护壳真无线蓝牙耳机套硅胶</t>
        </is>
      </c>
      <c r="D4798"/>
      <c r="E4798"/>
      <c r="F4798"/>
      <c r="G4798"/>
      <c r="H4798"/>
      <c r="I4798"/>
      <c r="J4798" t="inlineStr">
        <is>
          <t>--</t>
        </is>
      </c>
      <c r="K4798" t="inlineStr">
        <is>
          <t>--</t>
        </is>
      </c>
    </row>
    <row r="4799" ht="25.5" customHeight="1">
      <c r="A4799" t="inlineStr">
        <is>
          <t>4799编码</t>
        </is>
      </c>
      <c r="B4799" t="inlineStr">
        <is>
          <t>hwmax100w-09-CDQ</t>
        </is>
      </c>
      <c r="C4799" t="inlineStr">
        <is>
          <t>华为Max原装充电器头套装 66W超级快充套装（充电器+6AType-C数据线） 适用于Mate50系列及Mate60系列</t>
        </is>
      </c>
      <c r="D4799" t="inlineStr">
        <is>
          <t>充配</t>
        </is>
      </c>
      <c r="E4799" t="inlineStr">
        <is>
          <t>Hwcdq100w</t>
        </is>
      </c>
      <c r="F4799" t="inlineStr">
        <is>
          <t>w</t>
        </is>
      </c>
      <c r="G4799" t="inlineStr">
        <is>
          <t>95</t>
        </is>
      </c>
      <c r="H4799"/>
      <c r="I4799"/>
      <c r="J4799" t="inlineStr">
        <is>
          <t>Hwcdq100w-w-95</t>
        </is>
      </c>
      <c r="K4799" t="inlineStr">
        <is>
          <t>无库存</t>
        </is>
      </c>
    </row>
    <row r="4800" ht="25.5" customHeight="1">
      <c r="A4800" t="inlineStr">
        <is>
          <t>4800编码</t>
        </is>
      </c>
      <c r="B4800" t="inlineStr">
        <is>
          <t>hwmax100w-10-CDQ</t>
        </is>
      </c>
      <c r="C4800" t="inlineStr">
        <is>
          <t>华为Max原装充电器头套装 66W超级快充套装（充电器+6AType-C数据线） 适用于Mate50系列及Mate60系列</t>
        </is>
      </c>
      <c r="D4800" t="inlineStr">
        <is>
          <t>充配</t>
        </is>
      </c>
      <c r="E4800" t="inlineStr">
        <is>
          <t>Hwcdq100w</t>
        </is>
      </c>
      <c r="F4800" t="inlineStr">
        <is>
          <t>w</t>
        </is>
      </c>
      <c r="G4800" t="inlineStr">
        <is>
          <t>100</t>
        </is>
      </c>
      <c r="H4800"/>
      <c r="I4800"/>
      <c r="J4800" t="inlineStr">
        <is>
          <t>Hwcdq100w-w-100</t>
        </is>
      </c>
      <c r="K4800" t="inlineStr">
        <is>
          <t>无库存</t>
        </is>
      </c>
    </row>
    <row r="4801" ht="25.5" customHeight="1">
      <c r="A4801" t="inlineStr">
        <is>
          <t>4801编码</t>
        </is>
      </c>
      <c r="B4801" t="inlineStr">
        <is>
          <t>hwmax40w-09-CDQ</t>
        </is>
      </c>
      <c r="C4801" t="inlineStr">
        <is>
          <t>华为Max原装充电器头套装 66W超级快充套装（充电器+6AType-C数据线） 适用于Mate50系列及Mate60系列</t>
        </is>
      </c>
      <c r="D4801" t="inlineStr">
        <is>
          <t>充配</t>
        </is>
      </c>
      <c r="E4801" t="inlineStr">
        <is>
          <t>Hwcdq40w</t>
        </is>
      </c>
      <c r="F4801" t="inlineStr">
        <is>
          <t>w</t>
        </is>
      </c>
      <c r="G4801" t="inlineStr">
        <is>
          <t>95</t>
        </is>
      </c>
      <c r="H4801"/>
      <c r="I4801"/>
      <c r="J4801" t="inlineStr">
        <is>
          <t>Hwcdq40w-w-95</t>
        </is>
      </c>
      <c r="K4801" t="inlineStr">
        <is>
          <t>无库存</t>
        </is>
      </c>
    </row>
    <row r="4802" ht="25.5" customHeight="1">
      <c r="A4802" t="inlineStr">
        <is>
          <t>4802编码</t>
        </is>
      </c>
      <c r="B4802" t="inlineStr">
        <is>
          <t>hwmax40w-10-CDQ</t>
        </is>
      </c>
      <c r="C4802" t="inlineStr">
        <is>
          <t>华为Max原装充电器头套装 66W超级快充套装（充电器+6AType-C数据线） 适用于Mate50系列及Mate60系列</t>
        </is>
      </c>
      <c r="D4802" t="inlineStr">
        <is>
          <t>充配</t>
        </is>
      </c>
      <c r="E4802" t="inlineStr">
        <is>
          <t>Hwcdq40w</t>
        </is>
      </c>
      <c r="F4802" t="inlineStr">
        <is>
          <t>w</t>
        </is>
      </c>
      <c r="G4802" t="inlineStr">
        <is>
          <t>100</t>
        </is>
      </c>
      <c r="H4802"/>
      <c r="I4802"/>
      <c r="J4802" t="inlineStr">
        <is>
          <t>Hwcdq40w-w-100</t>
        </is>
      </c>
      <c r="K4802" t="inlineStr">
        <is>
          <t>无库存</t>
        </is>
      </c>
    </row>
    <row r="4803" ht="25.5" customHeight="1">
      <c r="A4803" t="inlineStr">
        <is>
          <t>4803编码</t>
        </is>
      </c>
      <c r="B4803" t="inlineStr">
        <is>
          <t>hwmax65w-09-CDQ</t>
        </is>
      </c>
      <c r="C4803" t="inlineStr">
        <is>
          <t>华为Max原装充电器头套装 66W超级快充套装（充电器+6AType-C数据线） 适用于Mate50系列及Mate60系列</t>
        </is>
      </c>
      <c r="D4803" t="inlineStr">
        <is>
          <t>充配</t>
        </is>
      </c>
      <c r="E4803" t="inlineStr">
        <is>
          <t>Hwcdq65w</t>
        </is>
      </c>
      <c r="F4803" t="inlineStr">
        <is>
          <t>w</t>
        </is>
      </c>
      <c r="G4803" t="inlineStr">
        <is>
          <t>95</t>
        </is>
      </c>
      <c r="H4803"/>
      <c r="I4803"/>
      <c r="J4803" t="inlineStr">
        <is>
          <t>Hwcdq65w-w-95</t>
        </is>
      </c>
      <c r="K4803" t="inlineStr">
        <is>
          <t>无库存</t>
        </is>
      </c>
    </row>
    <row r="4804" ht="25.5" customHeight="1">
      <c r="A4804" t="inlineStr">
        <is>
          <t>4804编码</t>
        </is>
      </c>
      <c r="B4804" t="inlineStr">
        <is>
          <t>hwmax65w-10-CDQ</t>
        </is>
      </c>
      <c r="C4804" t="inlineStr">
        <is>
          <t>华为Max原装充电器头套装 66W超级快充套装（充电器+6AType-C数据线） 适用于Mate50系列及Mate60系列</t>
        </is>
      </c>
      <c r="D4804" t="inlineStr">
        <is>
          <t>充配</t>
        </is>
      </c>
      <c r="E4804" t="inlineStr">
        <is>
          <t>Hwcdq65w</t>
        </is>
      </c>
      <c r="F4804" t="inlineStr">
        <is>
          <t>w</t>
        </is>
      </c>
      <c r="G4804" t="inlineStr">
        <is>
          <t>100</t>
        </is>
      </c>
      <c r="H4804"/>
      <c r="I4804"/>
      <c r="J4804" t="inlineStr">
        <is>
          <t>Hwcdq65w-w-100</t>
        </is>
      </c>
      <c r="K4804" t="inlineStr">
        <is>
          <t>无库存</t>
        </is>
      </c>
    </row>
    <row r="4805" ht="25.5" customHeight="1">
      <c r="A4805" t="inlineStr">
        <is>
          <t>4805编码</t>
        </is>
      </c>
      <c r="B4805" t="inlineStr">
        <is>
          <t>hwmax66w-08-CDQ</t>
        </is>
      </c>
      <c r="C4805" t="inlineStr">
        <is>
          <t>华为Max原装充电器头套装 66W超级快充套装（充电器+6AType-C数据线） 适用于Mate50系列及Mate60系列</t>
        </is>
      </c>
      <c r="D4805" t="inlineStr">
        <is>
          <t>充配</t>
        </is>
      </c>
      <c r="E4805" t="inlineStr">
        <is>
          <t>Hwcdq65w</t>
        </is>
      </c>
      <c r="F4805" t="inlineStr">
        <is>
          <t>w</t>
        </is>
      </c>
      <c r="G4805" t="inlineStr">
        <is>
          <t>90</t>
        </is>
      </c>
      <c r="H4805"/>
      <c r="I4805"/>
      <c r="J4805" t="inlineStr">
        <is>
          <t>Hwcdq65w-w-90</t>
        </is>
      </c>
      <c r="K4805" t="inlineStr">
        <is>
          <t>无库存</t>
        </is>
      </c>
    </row>
    <row r="4806" ht="25.5" customHeight="1">
      <c r="A4806" t="inlineStr">
        <is>
          <t>4806编码</t>
        </is>
      </c>
      <c r="B4806" t="inlineStr">
        <is>
          <t>hwmax66w-10-CDQ</t>
        </is>
      </c>
      <c r="C4806" t="inlineStr">
        <is>
          <t>华为Max原装充电器头套装 66W超级快充套装（充电器+6AType-C数据线） 适用于Mate50系列及Mate60系列</t>
        </is>
      </c>
      <c r="D4806" t="inlineStr">
        <is>
          <t>充配</t>
        </is>
      </c>
      <c r="E4806" t="inlineStr">
        <is>
          <t>Hwcdq66w</t>
        </is>
      </c>
      <c r="F4806" t="inlineStr">
        <is>
          <t>w</t>
        </is>
      </c>
      <c r="G4806" t="inlineStr">
        <is>
          <t>100</t>
        </is>
      </c>
      <c r="H4806"/>
      <c r="I4806"/>
      <c r="J4806" t="inlineStr">
        <is>
          <t>Hwcdq66w-w-100</t>
        </is>
      </c>
      <c r="K4806" t="inlineStr">
        <is>
          <t>无库存</t>
        </is>
      </c>
    </row>
    <row r="4807" ht="25.5" customHeight="1">
      <c r="A4807" t="inlineStr">
        <is>
          <t>4807编码</t>
        </is>
      </c>
      <c r="B4807" t="inlineStr">
        <is>
          <t>hwmax90w-10-CDQ</t>
        </is>
      </c>
      <c r="C4807" t="inlineStr">
        <is>
          <t>华为Max原装充电器头套装 66W超级快充套装（充电器+6AType-C数据线） 适用于Mate50系列及Mate60系列</t>
        </is>
      </c>
      <c r="D4807" t="inlineStr">
        <is>
          <t>充配</t>
        </is>
      </c>
      <c r="E4807" t="inlineStr">
        <is>
          <t>Hwcdq90w</t>
        </is>
      </c>
      <c r="F4807" t="inlineStr">
        <is>
          <t>w</t>
        </is>
      </c>
      <c r="G4807" t="inlineStr">
        <is>
          <t>100</t>
        </is>
      </c>
      <c r="H4807"/>
      <c r="I4807"/>
      <c r="J4807" t="inlineStr">
        <is>
          <t>Hwcdq90w-w-100</t>
        </is>
      </c>
      <c r="K4807" t="inlineStr">
        <is>
          <t>无库存</t>
        </is>
      </c>
    </row>
    <row r="4808" ht="25.5" customHeight="1">
      <c r="A4808" t="inlineStr">
        <is>
          <t>4808编码</t>
        </is>
      </c>
      <c r="B4808" t="inlineStr">
        <is>
          <t>hwmax66w-09-CDQ</t>
        </is>
      </c>
      <c r="C4808" t="inlineStr">
        <is>
          <t>华为Max原装充电器头套装 66W超级快充套装（充电器+6AType-C数据线） 适用于Mate50系列及Mate60系列</t>
        </is>
      </c>
      <c r="D4808" t="inlineStr">
        <is>
          <t>充配</t>
        </is>
      </c>
      <c r="E4808" t="inlineStr">
        <is>
          <t>Hwcdq66w</t>
        </is>
      </c>
      <c r="F4808" t="inlineStr">
        <is>
          <t>w</t>
        </is>
      </c>
      <c r="G4808" t="inlineStr">
        <is>
          <t>95</t>
        </is>
      </c>
      <c r="H4808"/>
      <c r="I4808"/>
      <c r="J4808" t="inlineStr">
        <is>
          <t>Hwcdq66w-w-95</t>
        </is>
      </c>
      <c r="K4808" t="inlineStr">
        <is>
          <t>无库存</t>
        </is>
      </c>
    </row>
    <row r="4809" ht="25.5" customHeight="1">
      <c r="A4809" t="inlineStr">
        <is>
          <t>4809编码</t>
        </is>
      </c>
      <c r="B4809" t="inlineStr">
        <is>
          <t>miqzb-j-10</t>
        </is>
      </c>
      <c r="C4809" t="inlineStr">
        <is>
          <t>小米air3se礼盒活页笔记本可换纸内含蓝牙耳机签字笔type-c充电线</t>
        </is>
      </c>
      <c r="D4809" t="inlineStr">
        <is>
          <t>耳机周边</t>
        </is>
      </c>
      <c r="E4809" t="inlineStr">
        <is>
          <t>Miqzb</t>
        </is>
      </c>
      <c r="F4809" t="inlineStr">
        <is>
          <t>j</t>
        </is>
      </c>
      <c r="G4809" t="inlineStr">
        <is>
          <t>100</t>
        </is>
      </c>
      <c r="H4809"/>
      <c r="I4809"/>
      <c r="J4809" t="inlineStr">
        <is>
          <t>Miqzb-j-100</t>
        </is>
      </c>
      <c r="K4809" t="inlineStr">
        <is>
          <t>Miqzb-j-100</t>
        </is>
      </c>
    </row>
    <row r="4810" ht="25.5" customHeight="1">
      <c r="A4810" t="inlineStr">
        <is>
          <t>4810编码</t>
        </is>
      </c>
      <c r="B4810" t="inlineStr">
        <is>
          <t>freebudslipstick2-s-PL</t>
        </is>
      </c>
      <c r="C4810" t="inlineStr">
        <is>
          <t>Huawei/华为FreeBuds Lipstick2单只补配口红耳机右耳充电仓左耳</t>
        </is>
      </c>
      <c r="D4810" t="inlineStr">
        <is>
          <t>耳机配件</t>
        </is>
      </c>
      <c r="E4810" t="inlineStr">
        <is>
          <t>Hwfreebudslipstick2</t>
        </is>
      </c>
      <c r="F4810" t="inlineStr">
        <is>
          <t>s</t>
        </is>
      </c>
      <c r="G4810" t="inlineStr">
        <is>
          <t>100</t>
        </is>
      </c>
      <c r="H4810" t="inlineStr">
        <is>
          <t>PL</t>
        </is>
      </c>
      <c r="I4810"/>
      <c r="J4810" t="inlineStr">
        <is>
          <t>Hwfreebudslipstick2-s-100-PL</t>
        </is>
      </c>
      <c r="K4810" t="inlineStr">
        <is>
          <t>Hwepjfreebudslipstick2-s-PL</t>
        </is>
      </c>
    </row>
    <row r="4811" ht="25.5" customHeight="1">
      <c r="A4811" t="inlineStr">
        <is>
          <t>4811编码</t>
        </is>
      </c>
      <c r="B4811" t="inlineStr">
        <is>
          <t>freebudslipstick2-s-10-C</t>
        </is>
      </c>
      <c r="C4811" t="inlineStr">
        <is>
          <t>Huawei/华为FreeBuds Lipstick2单只补配口红耳机右耳充电仓左耳</t>
        </is>
      </c>
      <c r="D4811" t="inlineStr">
        <is>
          <t>耳机配件</t>
        </is>
      </c>
      <c r="E4811" t="inlineStr">
        <is>
          <t>Hwfreebudslipstick2</t>
        </is>
      </c>
      <c r="F4811" t="inlineStr">
        <is>
          <t>s</t>
        </is>
      </c>
      <c r="G4811" t="inlineStr">
        <is>
          <t>100</t>
        </is>
      </c>
      <c r="H4811" t="inlineStr">
        <is>
          <t>C</t>
        </is>
      </c>
      <c r="I4811"/>
      <c r="J4811" t="inlineStr">
        <is>
          <t>Hwfreebudslipstick2-s-100-C</t>
        </is>
      </c>
      <c r="K4811" t="inlineStr">
        <is>
          <t>Hwepjfreebudslipstick2-s-100-C</t>
        </is>
      </c>
    </row>
    <row r="4812" ht="25.5" customHeight="1">
      <c r="A4812" t="inlineStr">
        <is>
          <t>4812编码</t>
        </is>
      </c>
      <c r="B4812" t="inlineStr">
        <is>
          <t>freebudslipstick2-s-08-C</t>
        </is>
      </c>
      <c r="C4812" t="inlineStr">
        <is>
          <t>Huawei/华为FreeBuds Lipstick2单只补配口红耳机右耳充电仓左耳</t>
        </is>
      </c>
      <c r="D4812" t="inlineStr">
        <is>
          <t>耳机配件</t>
        </is>
      </c>
      <c r="E4812" t="inlineStr">
        <is>
          <t>Hwfreebudslipstick2</t>
        </is>
      </c>
      <c r="F4812" t="inlineStr">
        <is>
          <t>s</t>
        </is>
      </c>
      <c r="G4812" t="inlineStr">
        <is>
          <t>90</t>
        </is>
      </c>
      <c r="H4812" t="inlineStr">
        <is>
          <t>C</t>
        </is>
      </c>
      <c r="I4812"/>
      <c r="J4812" t="inlineStr">
        <is>
          <t>Hwfreebudslipstick2-s-90-C</t>
        </is>
      </c>
      <c r="K4812" t="inlineStr">
        <is>
          <t>Hwepjfreebudslipstick2-s-90-C</t>
        </is>
      </c>
    </row>
    <row r="4813" ht="25.5" customHeight="1">
      <c r="A4813" t="inlineStr">
        <is>
          <t>4813编码</t>
        </is>
      </c>
      <c r="B4813" t="inlineStr">
        <is>
          <t>freebudslipstick2-s-09-C</t>
        </is>
      </c>
      <c r="C4813" t="inlineStr">
        <is>
          <t>Huawei/华为FreeBuds Lipstick2单只补配口红耳机右耳充电仓左耳</t>
        </is>
      </c>
      <c r="D4813" t="inlineStr">
        <is>
          <t>耳机配件</t>
        </is>
      </c>
      <c r="E4813" t="inlineStr">
        <is>
          <t>Hwfreebudslipstick2</t>
        </is>
      </c>
      <c r="F4813" t="inlineStr">
        <is>
          <t>s</t>
        </is>
      </c>
      <c r="G4813" t="inlineStr">
        <is>
          <t>95</t>
        </is>
      </c>
      <c r="H4813" t="inlineStr">
        <is>
          <t>C</t>
        </is>
      </c>
      <c r="I4813"/>
      <c r="J4813" t="inlineStr">
        <is>
          <t>Hwfreebudslipstick2-s-95-C</t>
        </is>
      </c>
      <c r="K4813" t="inlineStr">
        <is>
          <t>Hwepjfreebudslipstick2-s-95-C</t>
        </is>
      </c>
    </row>
    <row r="4814" ht="25.5" customHeight="1">
      <c r="A4814" t="inlineStr">
        <is>
          <t>4814编码</t>
        </is>
      </c>
      <c r="B4814" t="inlineStr">
        <is>
          <t>freebudslipstick2-s-10-R</t>
        </is>
      </c>
      <c r="C4814" t="inlineStr">
        <is>
          <t>Huawei/华为FreeBuds Lipstick2单只补配口红耳机右耳充电仓左耳</t>
        </is>
      </c>
      <c r="D4814" t="inlineStr">
        <is>
          <t>耳机配件</t>
        </is>
      </c>
      <c r="E4814" t="inlineStr">
        <is>
          <t>Hwfreebudslipstick2</t>
        </is>
      </c>
      <c r="F4814" t="inlineStr">
        <is>
          <t>s</t>
        </is>
      </c>
      <c r="G4814" t="inlineStr">
        <is>
          <t>100</t>
        </is>
      </c>
      <c r="H4814" t="inlineStr">
        <is>
          <t>R</t>
        </is>
      </c>
      <c r="I4814"/>
      <c r="J4814" t="inlineStr">
        <is>
          <t>Hwfreebudslipstick2-s-100-R</t>
        </is>
      </c>
      <c r="K4814" t="inlineStr">
        <is>
          <t>Hwepjfreebudslipstick2-s-100-R</t>
        </is>
      </c>
    </row>
    <row r="4815" ht="25.5" customHeight="1">
      <c r="A4815" t="inlineStr">
        <is>
          <t>4815编码</t>
        </is>
      </c>
      <c r="B4815" t="inlineStr">
        <is>
          <t>freebudslipstick2-s-08-R</t>
        </is>
      </c>
      <c r="C4815" t="inlineStr">
        <is>
          <t>Huawei/华为FreeBuds Lipstick2单只补配口红耳机右耳充电仓左耳</t>
        </is>
      </c>
      <c r="D4815" t="inlineStr">
        <is>
          <t>耳机配件</t>
        </is>
      </c>
      <c r="E4815" t="inlineStr">
        <is>
          <t>Hwfreebudslipstick2</t>
        </is>
      </c>
      <c r="F4815" t="inlineStr">
        <is>
          <t>s</t>
        </is>
      </c>
      <c r="G4815" t="inlineStr">
        <is>
          <t>90</t>
        </is>
      </c>
      <c r="H4815" t="inlineStr">
        <is>
          <t>R</t>
        </is>
      </c>
      <c r="I4815"/>
      <c r="J4815" t="inlineStr">
        <is>
          <t>Hwfreebudslipstick2-s-90-R</t>
        </is>
      </c>
      <c r="K4815" t="inlineStr">
        <is>
          <t>Hwepjfreebudslipstick2-s-90-R</t>
        </is>
      </c>
    </row>
    <row r="4816" ht="25.5" customHeight="1">
      <c r="A4816" t="inlineStr">
        <is>
          <t>4816编码</t>
        </is>
      </c>
      <c r="B4816" t="inlineStr">
        <is>
          <t>freebudslipstick2-s-09-R</t>
        </is>
      </c>
      <c r="C4816" t="inlineStr">
        <is>
          <t>Huawei/华为FreeBuds Lipstick2单只补配口红耳机右耳充电仓左耳</t>
        </is>
      </c>
      <c r="D4816" t="inlineStr">
        <is>
          <t>耳机配件</t>
        </is>
      </c>
      <c r="E4816" t="inlineStr">
        <is>
          <t>Hwfreebudslipstick2</t>
        </is>
      </c>
      <c r="F4816" t="inlineStr">
        <is>
          <t>s</t>
        </is>
      </c>
      <c r="G4816" t="inlineStr">
        <is>
          <t>95</t>
        </is>
      </c>
      <c r="H4816" t="inlineStr">
        <is>
          <t>R</t>
        </is>
      </c>
      <c r="I4816"/>
      <c r="J4816" t="inlineStr">
        <is>
          <t>Hwfreebudslipstick2-s-95-R</t>
        </is>
      </c>
      <c r="K4816" t="inlineStr">
        <is>
          <t>Hwepjfreebudslipstick2-s-95-R</t>
        </is>
      </c>
    </row>
    <row r="4817" ht="25.5" customHeight="1">
      <c r="A4817" t="inlineStr">
        <is>
          <t>4817编码</t>
        </is>
      </c>
      <c r="B4817" t="inlineStr">
        <is>
          <t>freebudslipstick2-s-10-L</t>
        </is>
      </c>
      <c r="C4817" t="inlineStr">
        <is>
          <t>Huawei/华为FreeBuds Lipstick2单只补配口红耳机右耳充电仓左耳</t>
        </is>
      </c>
      <c r="D4817" t="inlineStr">
        <is>
          <t>耳机配件</t>
        </is>
      </c>
      <c r="E4817" t="inlineStr">
        <is>
          <t>Hwfreebudslipstick2</t>
        </is>
      </c>
      <c r="F4817" t="inlineStr">
        <is>
          <t>s</t>
        </is>
      </c>
      <c r="G4817" t="inlineStr">
        <is>
          <t>100</t>
        </is>
      </c>
      <c r="H4817" t="inlineStr">
        <is>
          <t>L</t>
        </is>
      </c>
      <c r="I4817"/>
      <c r="J4817" t="inlineStr">
        <is>
          <t>Hwfreebudslipstick2-s-100-L</t>
        </is>
      </c>
      <c r="K4817" t="inlineStr">
        <is>
          <t>Hwepjfreebudslipstick2-s-100-L</t>
        </is>
      </c>
    </row>
    <row r="4818" ht="25.5" customHeight="1">
      <c r="A4818" t="inlineStr">
        <is>
          <t>4818编码</t>
        </is>
      </c>
      <c r="B4818" t="inlineStr">
        <is>
          <t>freebudslipstick2-s-08-L</t>
        </is>
      </c>
      <c r="C4818" t="inlineStr">
        <is>
          <t>Huawei/华为FreeBuds Lipstick2单只补配口红耳机右耳充电仓左耳</t>
        </is>
      </c>
      <c r="D4818" t="inlineStr">
        <is>
          <t>耳机配件</t>
        </is>
      </c>
      <c r="E4818" t="inlineStr">
        <is>
          <t>Hwfreebudslipstick2</t>
        </is>
      </c>
      <c r="F4818" t="inlineStr">
        <is>
          <t>s</t>
        </is>
      </c>
      <c r="G4818" t="inlineStr">
        <is>
          <t>90</t>
        </is>
      </c>
      <c r="H4818" t="inlineStr">
        <is>
          <t>L</t>
        </is>
      </c>
      <c r="I4818"/>
      <c r="J4818" t="inlineStr">
        <is>
          <t>Hwfreebudslipstick2-s-90-L</t>
        </is>
      </c>
      <c r="K4818" t="inlineStr">
        <is>
          <t>Hwepjfreebudslipstick2-s-90-L</t>
        </is>
      </c>
    </row>
    <row r="4819" ht="25.5" customHeight="1">
      <c r="A4819" t="inlineStr">
        <is>
          <t>4819编码</t>
        </is>
      </c>
      <c r="B4819" t="inlineStr">
        <is>
          <t>freebudslipstick2-s-09-L</t>
        </is>
      </c>
      <c r="C4819" t="inlineStr">
        <is>
          <t>Huawei/华为FreeBuds Lipstick2单只补配口红耳机右耳充电仓左耳</t>
        </is>
      </c>
      <c r="D4819" t="inlineStr">
        <is>
          <t>耳机配件</t>
        </is>
      </c>
      <c r="E4819" t="inlineStr">
        <is>
          <t>Hwfreebudslipstick2</t>
        </is>
      </c>
      <c r="F4819" t="inlineStr">
        <is>
          <t>s</t>
        </is>
      </c>
      <c r="G4819" t="inlineStr">
        <is>
          <t>95</t>
        </is>
      </c>
      <c r="H4819" t="inlineStr">
        <is>
          <t>L</t>
        </is>
      </c>
      <c r="I4819"/>
      <c r="J4819" t="inlineStr">
        <is>
          <t>Hwfreebudslipstick2-s-95-L</t>
        </is>
      </c>
      <c r="K4819" t="inlineStr">
        <is>
          <t>Hwepjfreebudslipstick2-s-95-L</t>
        </is>
      </c>
    </row>
    <row r="4820" ht="25.5" customHeight="1">
      <c r="A4820" t="inlineStr">
        <is>
          <t>4820编码</t>
        </is>
      </c>
      <c r="B4820" t="inlineStr">
        <is>
          <t>freebudslipstick2-r-PL</t>
        </is>
      </c>
      <c r="C4820" t="inlineStr">
        <is>
          <t>Huawei/华为FreeBuds Lipstick2单只补配口红耳机右耳充电仓左耳</t>
        </is>
      </c>
      <c r="D4820" t="inlineStr">
        <is>
          <t>耳机配件</t>
        </is>
      </c>
      <c r="E4820" t="inlineStr">
        <is>
          <t>Hwfreebudslipstick2</t>
        </is>
      </c>
      <c r="F4820" t="inlineStr">
        <is>
          <t>r</t>
        </is>
      </c>
      <c r="G4820" t="inlineStr">
        <is>
          <t>100</t>
        </is>
      </c>
      <c r="H4820" t="inlineStr">
        <is>
          <t>PL</t>
        </is>
      </c>
      <c r="I4820"/>
      <c r="J4820" t="inlineStr">
        <is>
          <t>Hwfreebudslipstick2-r-100-PL</t>
        </is>
      </c>
      <c r="K4820" t="inlineStr">
        <is>
          <t>Hwepjfreebudslipstick2-r-PL</t>
        </is>
      </c>
    </row>
    <row r="4821" ht="25.5" customHeight="1">
      <c r="A4821" t="inlineStr">
        <is>
          <t>4821编码</t>
        </is>
      </c>
      <c r="B4821" t="inlineStr">
        <is>
          <t>freebudslipstick2-r-10-C</t>
        </is>
      </c>
      <c r="C4821" t="inlineStr">
        <is>
          <t>Huawei/华为FreeBuds Lipstick2单只补配口红耳机右耳充电仓左耳</t>
        </is>
      </c>
      <c r="D4821" t="inlineStr">
        <is>
          <t>耳机配件</t>
        </is>
      </c>
      <c r="E4821" t="inlineStr">
        <is>
          <t>Hwfreebudslipstick2</t>
        </is>
      </c>
      <c r="F4821" t="inlineStr">
        <is>
          <t>r</t>
        </is>
      </c>
      <c r="G4821" t="inlineStr">
        <is>
          <t>100</t>
        </is>
      </c>
      <c r="H4821" t="inlineStr">
        <is>
          <t>C</t>
        </is>
      </c>
      <c r="I4821"/>
      <c r="J4821" t="inlineStr">
        <is>
          <t>Hwfreebudslipstick2-r-100-C</t>
        </is>
      </c>
      <c r="K4821" t="inlineStr">
        <is>
          <t>Hwepjfreebudslipstick2-r-100-C</t>
        </is>
      </c>
    </row>
    <row r="4822" ht="25.5" customHeight="1">
      <c r="A4822" t="inlineStr">
        <is>
          <t>4822编码</t>
        </is>
      </c>
      <c r="B4822" t="inlineStr">
        <is>
          <t>freebudslipstick2-r-08-C</t>
        </is>
      </c>
      <c r="C4822" t="inlineStr">
        <is>
          <t>Huawei/华为FreeBuds Lipstick2单只补配口红耳机右耳充电仓左耳</t>
        </is>
      </c>
      <c r="D4822" t="inlineStr">
        <is>
          <t>耳机配件</t>
        </is>
      </c>
      <c r="E4822" t="inlineStr">
        <is>
          <t>Hwfreebudslipstick2</t>
        </is>
      </c>
      <c r="F4822" t="inlineStr">
        <is>
          <t>r</t>
        </is>
      </c>
      <c r="G4822" t="inlineStr">
        <is>
          <t>90</t>
        </is>
      </c>
      <c r="H4822" t="inlineStr">
        <is>
          <t>C</t>
        </is>
      </c>
      <c r="I4822"/>
      <c r="J4822" t="inlineStr">
        <is>
          <t>Hwfreebudslipstick2-r-90-C</t>
        </is>
      </c>
      <c r="K4822" t="inlineStr">
        <is>
          <t>Hwepjfreebudslipstick2-r-90-C</t>
        </is>
      </c>
    </row>
    <row r="4823" ht="25.5" customHeight="1">
      <c r="A4823" t="inlineStr">
        <is>
          <t>4823编码</t>
        </is>
      </c>
      <c r="B4823" t="inlineStr">
        <is>
          <t>freebudslipstick2-r-09-C</t>
        </is>
      </c>
      <c r="C4823" t="inlineStr">
        <is>
          <t>Huawei/华为FreeBuds Lipstick2单只补配口红耳机右耳充电仓左耳</t>
        </is>
      </c>
      <c r="D4823" t="inlineStr">
        <is>
          <t>耳机配件</t>
        </is>
      </c>
      <c r="E4823" t="inlineStr">
        <is>
          <t>Hwfreebudslipstick2</t>
        </is>
      </c>
      <c r="F4823" t="inlineStr">
        <is>
          <t>r</t>
        </is>
      </c>
      <c r="G4823" t="inlineStr">
        <is>
          <t>95</t>
        </is>
      </c>
      <c r="H4823" t="inlineStr">
        <is>
          <t>C</t>
        </is>
      </c>
      <c r="I4823"/>
      <c r="J4823" t="inlineStr">
        <is>
          <t>Hwfreebudslipstick2-r-95-C</t>
        </is>
      </c>
      <c r="K4823" t="inlineStr">
        <is>
          <t>Hwepjfreebudslipstick2-r-95-C</t>
        </is>
      </c>
    </row>
    <row r="4824" ht="25.5" customHeight="1">
      <c r="A4824" t="inlineStr">
        <is>
          <t>4824编码</t>
        </is>
      </c>
      <c r="B4824" t="inlineStr">
        <is>
          <t>freebudslipstick2-r-10-R</t>
        </is>
      </c>
      <c r="C4824" t="inlineStr">
        <is>
          <t>Huawei/华为FreeBuds Lipstick2单只补配口红耳机右耳充电仓左耳</t>
        </is>
      </c>
      <c r="D4824" t="inlineStr">
        <is>
          <t>耳机配件</t>
        </is>
      </c>
      <c r="E4824" t="inlineStr">
        <is>
          <t>Hwfreebudslipstick2</t>
        </is>
      </c>
      <c r="F4824" t="inlineStr">
        <is>
          <t>r</t>
        </is>
      </c>
      <c r="G4824" t="inlineStr">
        <is>
          <t>100</t>
        </is>
      </c>
      <c r="H4824" t="inlineStr">
        <is>
          <t>R</t>
        </is>
      </c>
      <c r="I4824"/>
      <c r="J4824" t="inlineStr">
        <is>
          <t>Hwfreebudslipstick2-r-100-R</t>
        </is>
      </c>
      <c r="K4824" t="inlineStr">
        <is>
          <t>Hwepjfreebudslipstick2-r-100-R</t>
        </is>
      </c>
    </row>
    <row r="4825" ht="25.5" customHeight="1">
      <c r="A4825" t="inlineStr">
        <is>
          <t>4825编码</t>
        </is>
      </c>
      <c r="B4825" t="inlineStr">
        <is>
          <t>freebudslipstick2-r-08-R</t>
        </is>
      </c>
      <c r="C4825" t="inlineStr">
        <is>
          <t>Huawei/华为FreeBuds Lipstick2单只补配口红耳机右耳充电仓左耳</t>
        </is>
      </c>
      <c r="D4825" t="inlineStr">
        <is>
          <t>耳机配件</t>
        </is>
      </c>
      <c r="E4825" t="inlineStr">
        <is>
          <t>Hwfreebudslipstick2</t>
        </is>
      </c>
      <c r="F4825" t="inlineStr">
        <is>
          <t>r</t>
        </is>
      </c>
      <c r="G4825" t="inlineStr">
        <is>
          <t>90</t>
        </is>
      </c>
      <c r="H4825" t="inlineStr">
        <is>
          <t>R</t>
        </is>
      </c>
      <c r="I4825"/>
      <c r="J4825" t="inlineStr">
        <is>
          <t>Hwfreebudslipstick2-r-90-R</t>
        </is>
      </c>
      <c r="K4825" t="inlineStr">
        <is>
          <t>Hwepjfreebudslipstick2-r-90-R</t>
        </is>
      </c>
    </row>
    <row r="4826" ht="25.5" customHeight="1">
      <c r="A4826" t="inlineStr">
        <is>
          <t>4826编码</t>
        </is>
      </c>
      <c r="B4826" t="inlineStr">
        <is>
          <t>freebudslipstick2-r-09-R</t>
        </is>
      </c>
      <c r="C4826" t="inlineStr">
        <is>
          <t>Huawei/华为FreeBuds Lipstick2单只补配口红耳机右耳充电仓左耳</t>
        </is>
      </c>
      <c r="D4826" t="inlineStr">
        <is>
          <t>耳机配件</t>
        </is>
      </c>
      <c r="E4826" t="inlineStr">
        <is>
          <t>Hwfreebudslipstick2</t>
        </is>
      </c>
      <c r="F4826" t="inlineStr">
        <is>
          <t>r</t>
        </is>
      </c>
      <c r="G4826" t="inlineStr">
        <is>
          <t>95</t>
        </is>
      </c>
      <c r="H4826" t="inlineStr">
        <is>
          <t>R</t>
        </is>
      </c>
      <c r="I4826"/>
      <c r="J4826" t="inlineStr">
        <is>
          <t>Hwfreebudslipstick2-r-95-R</t>
        </is>
      </c>
      <c r="K4826" t="inlineStr">
        <is>
          <t>Hwepjfreebudslipstick2-r-95-R</t>
        </is>
      </c>
    </row>
    <row r="4827" ht="25.5" customHeight="1">
      <c r="A4827" t="inlineStr">
        <is>
          <t>4827编码</t>
        </is>
      </c>
      <c r="B4827" t="inlineStr">
        <is>
          <t>freebudslipstick2-r-10-L</t>
        </is>
      </c>
      <c r="C4827" t="inlineStr">
        <is>
          <t>Huawei/华为FreeBuds Lipstick2单只补配口红耳机右耳充电仓左耳</t>
        </is>
      </c>
      <c r="D4827" t="inlineStr">
        <is>
          <t>耳机配件</t>
        </is>
      </c>
      <c r="E4827" t="inlineStr">
        <is>
          <t>Hwfreebudslipstick2</t>
        </is>
      </c>
      <c r="F4827" t="inlineStr">
        <is>
          <t>r</t>
        </is>
      </c>
      <c r="G4827" t="inlineStr">
        <is>
          <t>100</t>
        </is>
      </c>
      <c r="H4827" t="inlineStr">
        <is>
          <t>L</t>
        </is>
      </c>
      <c r="I4827"/>
      <c r="J4827" t="inlineStr">
        <is>
          <t>Hwfreebudslipstick2-r-100-L</t>
        </is>
      </c>
      <c r="K4827" t="inlineStr">
        <is>
          <t>Hwepjfreebudslipstick2-r-100-L</t>
        </is>
      </c>
    </row>
    <row r="4828" ht="25.5" customHeight="1">
      <c r="A4828" t="inlineStr">
        <is>
          <t>4828编码</t>
        </is>
      </c>
      <c r="B4828" t="inlineStr">
        <is>
          <t>freebudslipstick2-r-08-L</t>
        </is>
      </c>
      <c r="C4828" t="inlineStr">
        <is>
          <t>Huawei/华为FreeBuds Lipstick2单只补配口红耳机右耳充电仓左耳</t>
        </is>
      </c>
      <c r="D4828" t="inlineStr">
        <is>
          <t>耳机配件</t>
        </is>
      </c>
      <c r="E4828" t="inlineStr">
        <is>
          <t>Hwfreebudslipstick2</t>
        </is>
      </c>
      <c r="F4828" t="inlineStr">
        <is>
          <t>r</t>
        </is>
      </c>
      <c r="G4828" t="inlineStr">
        <is>
          <t>90</t>
        </is>
      </c>
      <c r="H4828" t="inlineStr">
        <is>
          <t>L</t>
        </is>
      </c>
      <c r="I4828"/>
      <c r="J4828" t="inlineStr">
        <is>
          <t>Hwfreebudslipstick2-r-90-L</t>
        </is>
      </c>
      <c r="K4828" t="inlineStr">
        <is>
          <t>Hwepjfreebudslipstick2-r-90-L</t>
        </is>
      </c>
    </row>
    <row r="4829" ht="25.5" customHeight="1">
      <c r="A4829" t="inlineStr">
        <is>
          <t>4829编码</t>
        </is>
      </c>
      <c r="B4829" t="inlineStr">
        <is>
          <t>freebudslipstick2-r-09-L</t>
        </is>
      </c>
      <c r="C4829" t="inlineStr">
        <is>
          <t>Huawei/华为FreeBuds Lipstick2单只补配口红耳机右耳充电仓左耳</t>
        </is>
      </c>
      <c r="D4829" t="inlineStr">
        <is>
          <t>耳机配件</t>
        </is>
      </c>
      <c r="E4829" t="inlineStr">
        <is>
          <t>Hwfreebudslipstick2</t>
        </is>
      </c>
      <c r="F4829" t="inlineStr">
        <is>
          <t>r</t>
        </is>
      </c>
      <c r="G4829" t="inlineStr">
        <is>
          <t>95</t>
        </is>
      </c>
      <c r="H4829" t="inlineStr">
        <is>
          <t>L</t>
        </is>
      </c>
      <c r="I4829"/>
      <c r="J4829" t="inlineStr">
        <is>
          <t>Hwfreebudslipstick2-r-95-L</t>
        </is>
      </c>
      <c r="K4829" t="inlineStr">
        <is>
          <t>Hwepjfreebudslipstick2-r-95-L</t>
        </is>
      </c>
    </row>
    <row r="4830" ht="25.5" customHeight="1">
      <c r="A4830" t="inlineStr">
        <is>
          <t>4830编码</t>
        </is>
      </c>
      <c r="B4830" t="inlineStr">
        <is>
          <t>studiobuds-m-w-L</t>
        </is>
      </c>
      <c r="C4830" t="inlineStr">
        <is>
          <t>beatsBeats StudioBuds原装耳帽耳塞耳机套耳机塞硅胶套备用补配</t>
        </is>
      </c>
      <c r="D4830" t="inlineStr">
        <is>
          <t>耳帽</t>
        </is>
      </c>
      <c r="E4830" t="inlineStr">
        <is>
          <t>Beatsmstudiobuds</t>
        </is>
      </c>
      <c r="F4830" t="inlineStr">
        <is>
          <t>w</t>
        </is>
      </c>
      <c r="G4830" t="inlineStr">
        <is>
          <t>L</t>
        </is>
      </c>
      <c r="H4830"/>
      <c r="I4830"/>
      <c r="J4830" t="inlineStr">
        <is>
          <t>Beatsmstudiobuds-w-L</t>
        </is>
      </c>
      <c r="K4830" t="inlineStr">
        <is>
          <t>Beatsmstudiobuds-w-L</t>
        </is>
      </c>
    </row>
    <row r="4831" ht="25.5" customHeight="1">
      <c r="A4831" t="inlineStr">
        <is>
          <t>4831编码</t>
        </is>
      </c>
      <c r="B4831" t="inlineStr">
        <is>
          <t>studiobuds-m-w-S</t>
        </is>
      </c>
      <c r="C4831" t="inlineStr">
        <is>
          <t>beatsBeats StudioBuds原装耳帽耳塞耳机套耳机塞硅胶套备用补配</t>
        </is>
      </c>
      <c r="D4831" t="inlineStr">
        <is>
          <t>耳帽</t>
        </is>
      </c>
      <c r="E4831" t="inlineStr">
        <is>
          <t>Beatsmstudiobuds</t>
        </is>
      </c>
      <c r="F4831" t="inlineStr">
        <is>
          <t>w</t>
        </is>
      </c>
      <c r="G4831" t="inlineStr">
        <is>
          <t>S</t>
        </is>
      </c>
      <c r="H4831"/>
      <c r="I4831"/>
      <c r="J4831" t="inlineStr">
        <is>
          <t>Beatsmstudiobuds-w-S</t>
        </is>
      </c>
      <c r="K4831" t="inlineStr">
        <is>
          <t>Beatsmstudiobuds-w-S</t>
        </is>
      </c>
    </row>
    <row r="4832" ht="25.5" customHeight="1">
      <c r="A4832" t="inlineStr">
        <is>
          <t>4832编码</t>
        </is>
      </c>
      <c r="B4832" t="inlineStr">
        <is>
          <t>studiobuds-m-r-L</t>
        </is>
      </c>
      <c r="C4832" t="inlineStr">
        <is>
          <t>beatsBeats StudioBuds原装耳帽耳塞耳机套耳机塞硅胶套备用补配</t>
        </is>
      </c>
      <c r="D4832" t="inlineStr">
        <is>
          <t>耳帽</t>
        </is>
      </c>
      <c r="E4832" t="inlineStr">
        <is>
          <t>Beatsmstudiobuds</t>
        </is>
      </c>
      <c r="F4832" t="inlineStr">
        <is>
          <t>r</t>
        </is>
      </c>
      <c r="G4832" t="inlineStr">
        <is>
          <t>L</t>
        </is>
      </c>
      <c r="H4832"/>
      <c r="I4832"/>
      <c r="J4832" t="inlineStr">
        <is>
          <t>Beatsmstudiobuds-r-L</t>
        </is>
      </c>
      <c r="K4832" t="inlineStr">
        <is>
          <t>Beatsmstudiobuds-r-L</t>
        </is>
      </c>
    </row>
    <row r="4833" ht="25.5" customHeight="1">
      <c r="A4833" t="inlineStr">
        <is>
          <t>4833编码</t>
        </is>
      </c>
      <c r="B4833" t="inlineStr">
        <is>
          <t>studiobuds-m-r-S</t>
        </is>
      </c>
      <c r="C4833" t="inlineStr">
        <is>
          <t>beatsBeats StudioBuds原装耳帽耳塞耳机套耳机塞硅胶套备用补配</t>
        </is>
      </c>
      <c r="D4833" t="inlineStr">
        <is>
          <t>耳帽</t>
        </is>
      </c>
      <c r="E4833" t="inlineStr">
        <is>
          <t>Beatsmstudiobuds</t>
        </is>
      </c>
      <c r="F4833" t="inlineStr">
        <is>
          <t>r</t>
        </is>
      </c>
      <c r="G4833" t="inlineStr">
        <is>
          <t>S</t>
        </is>
      </c>
      <c r="H4833"/>
      <c r="I4833"/>
      <c r="J4833" t="inlineStr">
        <is>
          <t>Beatsmstudiobuds-r-S</t>
        </is>
      </c>
      <c r="K4833" t="inlineStr">
        <is>
          <t>Beatsmstudiobuds-r-S</t>
        </is>
      </c>
    </row>
    <row r="4834" ht="25.5" customHeight="1">
      <c r="A4834" t="inlineStr">
        <is>
          <t>4834编码</t>
        </is>
      </c>
      <c r="B4834" t="inlineStr">
        <is>
          <t>studiobuds-m-b-L</t>
        </is>
      </c>
      <c r="C4834" t="inlineStr">
        <is>
          <t>beatsBeats StudioBuds原装耳帽耳塞耳机套耳机塞硅胶套备用补配</t>
        </is>
      </c>
      <c r="D4834" t="inlineStr">
        <is>
          <t>耳帽</t>
        </is>
      </c>
      <c r="E4834" t="inlineStr">
        <is>
          <t>Beatsmstudiobuds</t>
        </is>
      </c>
      <c r="F4834" t="inlineStr">
        <is>
          <t>b</t>
        </is>
      </c>
      <c r="G4834" t="inlineStr">
        <is>
          <t>L</t>
        </is>
      </c>
      <c r="H4834"/>
      <c r="I4834"/>
      <c r="J4834" t="inlineStr">
        <is>
          <t>Beatsmstudiobuds-b-L</t>
        </is>
      </c>
      <c r="K4834" t="inlineStr">
        <is>
          <t>Beatsmstudiobuds-b-L</t>
        </is>
      </c>
    </row>
    <row r="4835" ht="25.5" customHeight="1">
      <c r="A4835" t="inlineStr">
        <is>
          <t>4835编码</t>
        </is>
      </c>
      <c r="B4835" t="inlineStr">
        <is>
          <t>studiobuds-m-b-S</t>
        </is>
      </c>
      <c r="C4835" t="inlineStr">
        <is>
          <t>beatsBeats StudioBuds原装耳帽耳塞耳机套耳机塞硅胶套备用补配</t>
        </is>
      </c>
      <c r="D4835" t="inlineStr">
        <is>
          <t>耳帽</t>
        </is>
      </c>
      <c r="E4835" t="inlineStr">
        <is>
          <t>Beatsmstudiobuds</t>
        </is>
      </c>
      <c r="F4835" t="inlineStr">
        <is>
          <t>b</t>
        </is>
      </c>
      <c r="G4835" t="inlineStr">
        <is>
          <t>S</t>
        </is>
      </c>
      <c r="H4835"/>
      <c r="I4835"/>
      <c r="J4835" t="inlineStr">
        <is>
          <t>Beatsmstudiobuds-b-S</t>
        </is>
      </c>
      <c r="K4835" t="inlineStr">
        <is>
          <t>Beatsmstudiobuds-b-S</t>
        </is>
      </c>
    </row>
    <row r="4836" ht="25.5" customHeight="1">
      <c r="A4836" t="inlineStr">
        <is>
          <t>4836编码</t>
        </is>
      </c>
      <c r="B4836" t="inlineStr">
        <is>
          <t>studiobuds-x</t>
        </is>
      </c>
      <c r="C4836" t="inlineStr">
        <is>
          <t>beatsBeats StudioBuds原装耳帽耳塞耳机套耳机塞硅胶套备用补配</t>
        </is>
      </c>
      <c r="D4836" t="inlineStr">
        <is>
          <t>耳帽</t>
        </is>
      </c>
      <c r="E4836" t="inlineStr">
        <is>
          <t>Beatsxstudiobuds</t>
        </is>
      </c>
      <c r="F4836" t="inlineStr">
        <is>
          <t>b</t>
        </is>
      </c>
      <c r="G4836" t="inlineStr">
        <is>
          <t>M</t>
        </is>
      </c>
      <c r="H4836"/>
      <c r="I4836"/>
      <c r="J4836" t="inlineStr">
        <is>
          <t>Beatsxstudiobuds-b-M</t>
        </is>
      </c>
      <c r="K4836" t="inlineStr">
        <is>
          <t>Beatsxstudiobuds-b-100</t>
        </is>
      </c>
    </row>
    <row r="4837" ht="25.5" customHeight="1">
      <c r="A4837" t="inlineStr">
        <is>
          <t>4837编码</t>
        </is>
      </c>
      <c r="B4837" t="inlineStr">
        <is>
          <t>mi3-w-08-C</t>
        </is>
      </c>
      <c r="C4837" t="inlineStr">
        <is>
          <t>MIUI/小米真无线降噪Buds3耳机原装配件单只左耳右耳充电盒电池仓</t>
        </is>
      </c>
      <c r="D4837" t="inlineStr">
        <is>
          <t>耳机配件</t>
        </is>
      </c>
      <c r="E4837" t="inlineStr">
        <is>
          <t>Mi3</t>
        </is>
      </c>
      <c r="F4837" t="inlineStr">
        <is>
          <t>w</t>
        </is>
      </c>
      <c r="G4837" t="inlineStr">
        <is>
          <t>90</t>
        </is>
      </c>
      <c r="H4837" t="inlineStr">
        <is>
          <t>C</t>
        </is>
      </c>
      <c r="I4837"/>
      <c r="J4837" t="inlineStr">
        <is>
          <t>Mi3-w-90-C</t>
        </is>
      </c>
      <c r="K4837" t="inlineStr">
        <is>
          <t>Miepj3-w-90-C</t>
        </is>
      </c>
    </row>
    <row r="4838" ht="25.5" customHeight="1">
      <c r="A4838" t="inlineStr">
        <is>
          <t>4838编码</t>
        </is>
      </c>
      <c r="B4838" t="inlineStr">
        <is>
          <t>mi3-w-08-R</t>
        </is>
      </c>
      <c r="C4838" t="inlineStr">
        <is>
          <t>MIUI/小米真无线降噪Buds3耳机原装配件单只左耳右耳充电盒电池仓</t>
        </is>
      </c>
      <c r="D4838" t="inlineStr">
        <is>
          <t>耳机配件</t>
        </is>
      </c>
      <c r="E4838" t="inlineStr">
        <is>
          <t>Mi3</t>
        </is>
      </c>
      <c r="F4838" t="inlineStr">
        <is>
          <t>w</t>
        </is>
      </c>
      <c r="G4838" t="inlineStr">
        <is>
          <t>90</t>
        </is>
      </c>
      <c r="H4838" t="inlineStr">
        <is>
          <t>R</t>
        </is>
      </c>
      <c r="I4838"/>
      <c r="J4838" t="inlineStr">
        <is>
          <t>Mi3-w-90-R</t>
        </is>
      </c>
      <c r="K4838" t="inlineStr">
        <is>
          <t>Miepj3-w-90-R</t>
        </is>
      </c>
    </row>
    <row r="4839" ht="25.5" customHeight="1">
      <c r="A4839" t="inlineStr">
        <is>
          <t>4839编码</t>
        </is>
      </c>
      <c r="B4839" t="inlineStr">
        <is>
          <t>mi3-w-08-L</t>
        </is>
      </c>
      <c r="C4839" t="inlineStr">
        <is>
          <t>MIUI/小米真无线降噪Buds3耳机原装配件单只左耳右耳充电盒电池仓</t>
        </is>
      </c>
      <c r="D4839" t="inlineStr">
        <is>
          <t>耳机配件</t>
        </is>
      </c>
      <c r="E4839" t="inlineStr">
        <is>
          <t>Mi3</t>
        </is>
      </c>
      <c r="F4839" t="inlineStr">
        <is>
          <t>w</t>
        </is>
      </c>
      <c r="G4839" t="inlineStr">
        <is>
          <t>90</t>
        </is>
      </c>
      <c r="H4839" t="inlineStr">
        <is>
          <t>L</t>
        </is>
      </c>
      <c r="I4839"/>
      <c r="J4839" t="inlineStr">
        <is>
          <t>Mi3-w-90-L</t>
        </is>
      </c>
      <c r="K4839" t="inlineStr">
        <is>
          <t>Miepj3-w-90-L</t>
        </is>
      </c>
    </row>
    <row r="4840" ht="25.5" customHeight="1">
      <c r="A4840" t="inlineStr">
        <is>
          <t>4840编码</t>
        </is>
      </c>
      <c r="B4840" t="inlineStr">
        <is>
          <t>mi3-b-08-C</t>
        </is>
      </c>
      <c r="C4840" t="inlineStr">
        <is>
          <t>MIUI/小米真无线降噪Buds3耳机原装配件单只左耳右耳充电盒电池仓</t>
        </is>
      </c>
      <c r="D4840" t="inlineStr">
        <is>
          <t>耳机配件</t>
        </is>
      </c>
      <c r="E4840" t="inlineStr">
        <is>
          <t>Mi3</t>
        </is>
      </c>
      <c r="F4840" t="inlineStr">
        <is>
          <t>b</t>
        </is>
      </c>
      <c r="G4840" t="inlineStr">
        <is>
          <t>90</t>
        </is>
      </c>
      <c r="H4840" t="inlineStr">
        <is>
          <t>C</t>
        </is>
      </c>
      <c r="I4840"/>
      <c r="J4840" t="inlineStr">
        <is>
          <t>Mi3-b-90-C</t>
        </is>
      </c>
      <c r="K4840" t="inlineStr">
        <is>
          <t>Miepj3-b-90-C</t>
        </is>
      </c>
    </row>
    <row r="4841" ht="25.5" customHeight="1">
      <c r="A4841" t="inlineStr">
        <is>
          <t>4841编码</t>
        </is>
      </c>
      <c r="B4841" t="inlineStr">
        <is>
          <t>mi3-b-08-R</t>
        </is>
      </c>
      <c r="C4841" t="inlineStr">
        <is>
          <t>MIUI/小米真无线降噪Buds3耳机原装配件单只左耳右耳充电盒电池仓</t>
        </is>
      </c>
      <c r="D4841" t="inlineStr">
        <is>
          <t>耳机配件</t>
        </is>
      </c>
      <c r="E4841" t="inlineStr">
        <is>
          <t>Mi3</t>
        </is>
      </c>
      <c r="F4841" t="inlineStr">
        <is>
          <t>b</t>
        </is>
      </c>
      <c r="G4841" t="inlineStr">
        <is>
          <t>90</t>
        </is>
      </c>
      <c r="H4841" t="inlineStr">
        <is>
          <t>R</t>
        </is>
      </c>
      <c r="I4841"/>
      <c r="J4841" t="inlineStr">
        <is>
          <t>Mi3-b-90-R</t>
        </is>
      </c>
      <c r="K4841" t="inlineStr">
        <is>
          <t>Miepj3-b-90-R</t>
        </is>
      </c>
    </row>
    <row r="4842" ht="25.5" customHeight="1">
      <c r="A4842" t="inlineStr">
        <is>
          <t>4842编码</t>
        </is>
      </c>
      <c r="B4842" t="inlineStr">
        <is>
          <t>mi3-b-08-L</t>
        </is>
      </c>
      <c r="C4842" t="inlineStr">
        <is>
          <t>MIUI/小米真无线降噪Buds3耳机原装配件单只左耳右耳充电盒电池仓</t>
        </is>
      </c>
      <c r="D4842" t="inlineStr">
        <is>
          <t>耳机配件</t>
        </is>
      </c>
      <c r="E4842" t="inlineStr">
        <is>
          <t>Mi3</t>
        </is>
      </c>
      <c r="F4842" t="inlineStr">
        <is>
          <t>b</t>
        </is>
      </c>
      <c r="G4842" t="inlineStr">
        <is>
          <t>90</t>
        </is>
      </c>
      <c r="H4842" t="inlineStr">
        <is>
          <t>L</t>
        </is>
      </c>
      <c r="I4842"/>
      <c r="J4842" t="inlineStr">
        <is>
          <t>Mi3-b-90-L</t>
        </is>
      </c>
      <c r="K4842" t="inlineStr">
        <is>
          <t>Miepj3-b-90-L</t>
        </is>
      </c>
    </row>
    <row r="4843" ht="25.5" customHeight="1">
      <c r="A4843" t="inlineStr">
        <is>
          <t>4843编码</t>
        </is>
      </c>
      <c r="B4843" t="inlineStr">
        <is>
          <t>mi3-w-09-C</t>
        </is>
      </c>
      <c r="C4843" t="inlineStr">
        <is>
          <t>MIUI/小米真无线降噪Buds3耳机原装配件单只左耳右耳充电盒电池仓</t>
        </is>
      </c>
      <c r="D4843" t="inlineStr">
        <is>
          <t>耳机配件</t>
        </is>
      </c>
      <c r="E4843" t="inlineStr">
        <is>
          <t>Mi3</t>
        </is>
      </c>
      <c r="F4843" t="inlineStr">
        <is>
          <t>w</t>
        </is>
      </c>
      <c r="G4843" t="inlineStr">
        <is>
          <t>95</t>
        </is>
      </c>
      <c r="H4843" t="inlineStr">
        <is>
          <t>C</t>
        </is>
      </c>
      <c r="I4843"/>
      <c r="J4843" t="inlineStr">
        <is>
          <t>Mi3-w-95-C</t>
        </is>
      </c>
      <c r="K4843" t="inlineStr">
        <is>
          <t>Miepj3-w-95-C</t>
        </is>
      </c>
    </row>
    <row r="4844" ht="25.5" customHeight="1">
      <c r="A4844" t="inlineStr">
        <is>
          <t>4844编码</t>
        </is>
      </c>
      <c r="B4844" t="inlineStr">
        <is>
          <t>mi3-w-09-R</t>
        </is>
      </c>
      <c r="C4844" t="inlineStr">
        <is>
          <t>MIUI/小米真无线降噪Buds3耳机原装配件单只左耳右耳充电盒电池仓</t>
        </is>
      </c>
      <c r="D4844" t="inlineStr">
        <is>
          <t>耳机配件</t>
        </is>
      </c>
      <c r="E4844" t="inlineStr">
        <is>
          <t>Mi3</t>
        </is>
      </c>
      <c r="F4844" t="inlineStr">
        <is>
          <t>w</t>
        </is>
      </c>
      <c r="G4844" t="inlineStr">
        <is>
          <t>95</t>
        </is>
      </c>
      <c r="H4844" t="inlineStr">
        <is>
          <t>R</t>
        </is>
      </c>
      <c r="I4844"/>
      <c r="J4844" t="inlineStr">
        <is>
          <t>Mi3-w-95-R</t>
        </is>
      </c>
      <c r="K4844" t="inlineStr">
        <is>
          <t>Miepj3-w-95-R</t>
        </is>
      </c>
    </row>
    <row r="4845" ht="25.5" customHeight="1">
      <c r="A4845" t="inlineStr">
        <is>
          <t>4845编码</t>
        </is>
      </c>
      <c r="B4845" t="inlineStr">
        <is>
          <t>mi3-w-09-L</t>
        </is>
      </c>
      <c r="C4845" t="inlineStr">
        <is>
          <t>MIUI/小米真无线降噪Buds3耳机原装配件单只左耳右耳充电盒电池仓</t>
        </is>
      </c>
      <c r="D4845" t="inlineStr">
        <is>
          <t>耳机配件</t>
        </is>
      </c>
      <c r="E4845" t="inlineStr">
        <is>
          <t>Mi3</t>
        </is>
      </c>
      <c r="F4845" t="inlineStr">
        <is>
          <t>w</t>
        </is>
      </c>
      <c r="G4845" t="inlineStr">
        <is>
          <t>95</t>
        </is>
      </c>
      <c r="H4845" t="inlineStr">
        <is>
          <t>L</t>
        </is>
      </c>
      <c r="I4845"/>
      <c r="J4845" t="inlineStr">
        <is>
          <t>Mi3-w-95-L</t>
        </is>
      </c>
      <c r="K4845" t="inlineStr">
        <is>
          <t>Miepj3-w-95-L</t>
        </is>
      </c>
    </row>
    <row r="4846" ht="25.5" customHeight="1">
      <c r="A4846" t="inlineStr">
        <is>
          <t>4846编码</t>
        </is>
      </c>
      <c r="B4846" t="inlineStr">
        <is>
          <t>mi3-b-09-C</t>
        </is>
      </c>
      <c r="C4846" t="inlineStr">
        <is>
          <t>MIUI/小米真无线降噪Buds3耳机原装配件单只左耳右耳充电盒电池仓</t>
        </is>
      </c>
      <c r="D4846" t="inlineStr">
        <is>
          <t>耳机配件</t>
        </is>
      </c>
      <c r="E4846" t="inlineStr">
        <is>
          <t>Mi3</t>
        </is>
      </c>
      <c r="F4846" t="inlineStr">
        <is>
          <t>b</t>
        </is>
      </c>
      <c r="G4846" t="inlineStr">
        <is>
          <t>95</t>
        </is>
      </c>
      <c r="H4846" t="inlineStr">
        <is>
          <t>C</t>
        </is>
      </c>
      <c r="I4846"/>
      <c r="J4846" t="inlineStr">
        <is>
          <t>Mi3-b-95-C</t>
        </is>
      </c>
      <c r="K4846" t="inlineStr">
        <is>
          <t>Miepj3-b-95-C</t>
        </is>
      </c>
    </row>
    <row r="4847" ht="25.5" customHeight="1">
      <c r="A4847" t="inlineStr">
        <is>
          <t>4847编码</t>
        </is>
      </c>
      <c r="B4847" t="inlineStr">
        <is>
          <t>mi3-b-09-R</t>
        </is>
      </c>
      <c r="C4847" t="inlineStr">
        <is>
          <t>MIUI/小米真无线降噪Buds3耳机原装配件单只左耳右耳充电盒电池仓</t>
        </is>
      </c>
      <c r="D4847" t="inlineStr">
        <is>
          <t>耳机配件</t>
        </is>
      </c>
      <c r="E4847" t="inlineStr">
        <is>
          <t>Mi3</t>
        </is>
      </c>
      <c r="F4847" t="inlineStr">
        <is>
          <t>b</t>
        </is>
      </c>
      <c r="G4847" t="inlineStr">
        <is>
          <t>95</t>
        </is>
      </c>
      <c r="H4847" t="inlineStr">
        <is>
          <t>R</t>
        </is>
      </c>
      <c r="I4847"/>
      <c r="J4847" t="inlineStr">
        <is>
          <t>Mi3-b-95-R</t>
        </is>
      </c>
      <c r="K4847" t="inlineStr">
        <is>
          <t>Miepj3-b-95-R</t>
        </is>
      </c>
    </row>
    <row r="4848" ht="25.5" customHeight="1">
      <c r="A4848" t="inlineStr">
        <is>
          <t>4848编码</t>
        </is>
      </c>
      <c r="B4848" t="inlineStr">
        <is>
          <t>mi3-b-09-L</t>
        </is>
      </c>
      <c r="C4848" t="inlineStr">
        <is>
          <t>MIUI/小米真无线降噪Buds3耳机原装配件单只左耳右耳充电盒电池仓</t>
        </is>
      </c>
      <c r="D4848" t="inlineStr">
        <is>
          <t>耳机配件</t>
        </is>
      </c>
      <c r="E4848" t="inlineStr">
        <is>
          <t>Mi3</t>
        </is>
      </c>
      <c r="F4848" t="inlineStr">
        <is>
          <t>b</t>
        </is>
      </c>
      <c r="G4848" t="inlineStr">
        <is>
          <t>95</t>
        </is>
      </c>
      <c r="H4848" t="inlineStr">
        <is>
          <t>L</t>
        </is>
      </c>
      <c r="I4848"/>
      <c r="J4848" t="inlineStr">
        <is>
          <t>Mi3-b-95-L</t>
        </is>
      </c>
      <c r="K4848" t="inlineStr">
        <is>
          <t>Miepj3-b-95-L</t>
        </is>
      </c>
    </row>
    <row r="4849" ht="25.5" customHeight="1">
      <c r="A4849" t="inlineStr">
        <is>
          <t>4849编码</t>
        </is>
      </c>
      <c r="B4849" t="inlineStr">
        <is>
          <t>mi3-w-10-R</t>
        </is>
      </c>
      <c r="C4849" t="inlineStr">
        <is>
          <t>MIUI/小米真无线降噪Buds3耳机原装配件单只左耳右耳充电盒电池仓</t>
        </is>
      </c>
      <c r="D4849" t="inlineStr">
        <is>
          <t>耳机配件</t>
        </is>
      </c>
      <c r="E4849" t="inlineStr">
        <is>
          <t>Mi3</t>
        </is>
      </c>
      <c r="F4849" t="inlineStr">
        <is>
          <t>w</t>
        </is>
      </c>
      <c r="G4849" t="inlineStr">
        <is>
          <t>100</t>
        </is>
      </c>
      <c r="H4849" t="inlineStr">
        <is>
          <t>R</t>
        </is>
      </c>
      <c r="I4849"/>
      <c r="J4849" t="inlineStr">
        <is>
          <t>Mi3-w-100-R</t>
        </is>
      </c>
      <c r="K4849" t="inlineStr">
        <is>
          <t>Miepj3-w-100-R</t>
        </is>
      </c>
    </row>
    <row r="4850" ht="25.5" customHeight="1">
      <c r="A4850" t="inlineStr">
        <is>
          <t>4850编码</t>
        </is>
      </c>
      <c r="B4850" t="inlineStr">
        <is>
          <t>mi3-w-10-L</t>
        </is>
      </c>
      <c r="C4850" t="inlineStr">
        <is>
          <t>MIUI/小米真无线降噪Buds3耳机原装配件单只左耳右耳充电盒电池仓</t>
        </is>
      </c>
      <c r="D4850" t="inlineStr">
        <is>
          <t>耳机配件</t>
        </is>
      </c>
      <c r="E4850" t="inlineStr">
        <is>
          <t>Mi3</t>
        </is>
      </c>
      <c r="F4850" t="inlineStr">
        <is>
          <t>w</t>
        </is>
      </c>
      <c r="G4850" t="inlineStr">
        <is>
          <t>100</t>
        </is>
      </c>
      <c r="H4850" t="inlineStr">
        <is>
          <t>L</t>
        </is>
      </c>
      <c r="I4850"/>
      <c r="J4850" t="inlineStr">
        <is>
          <t>Mi3-w-100-L</t>
        </is>
      </c>
      <c r="K4850" t="inlineStr">
        <is>
          <t>Miepj3-w-100-L</t>
        </is>
      </c>
    </row>
    <row r="4851" ht="25.5" customHeight="1">
      <c r="A4851" t="inlineStr">
        <is>
          <t>4851编码</t>
        </is>
      </c>
      <c r="B4851" t="inlineStr">
        <is>
          <t>mi3-b-10-C</t>
        </is>
      </c>
      <c r="C4851" t="inlineStr">
        <is>
          <t>MIUI/小米真无线降噪Buds3耳机原装配件单只左耳右耳充电盒电池仓</t>
        </is>
      </c>
      <c r="D4851" t="inlineStr">
        <is>
          <t>耳机配件</t>
        </is>
      </c>
      <c r="E4851" t="inlineStr">
        <is>
          <t>Mi3</t>
        </is>
      </c>
      <c r="F4851" t="inlineStr">
        <is>
          <t>b</t>
        </is>
      </c>
      <c r="G4851" t="inlineStr">
        <is>
          <t>100</t>
        </is>
      </c>
      <c r="H4851" t="inlineStr">
        <is>
          <t>C</t>
        </is>
      </c>
      <c r="I4851"/>
      <c r="J4851" t="inlineStr">
        <is>
          <t>Mi3-b-100-C</t>
        </is>
      </c>
      <c r="K4851" t="inlineStr">
        <is>
          <t>Miepj3-b-100-C</t>
        </is>
      </c>
    </row>
    <row r="4852" ht="25.5" customHeight="1">
      <c r="A4852" t="inlineStr">
        <is>
          <t>4852编码</t>
        </is>
      </c>
      <c r="B4852" t="inlineStr">
        <is>
          <t>mi3-b-10-R</t>
        </is>
      </c>
      <c r="C4852" t="inlineStr">
        <is>
          <t>MIUI/小米真无线降噪Buds3耳机原装配件单只左耳右耳充电盒电池仓</t>
        </is>
      </c>
      <c r="D4852" t="inlineStr">
        <is>
          <t>耳机配件</t>
        </is>
      </c>
      <c r="E4852" t="inlineStr">
        <is>
          <t>Mi3</t>
        </is>
      </c>
      <c r="F4852" t="inlineStr">
        <is>
          <t>b</t>
        </is>
      </c>
      <c r="G4852" t="inlineStr">
        <is>
          <t>100</t>
        </is>
      </c>
      <c r="H4852" t="inlineStr">
        <is>
          <t>R</t>
        </is>
      </c>
      <c r="I4852"/>
      <c r="J4852" t="inlineStr">
        <is>
          <t>Mi3-b-100-R</t>
        </is>
      </c>
      <c r="K4852" t="inlineStr">
        <is>
          <t>Miepj3-b-100-R</t>
        </is>
      </c>
    </row>
    <row r="4853" ht="25.5" customHeight="1">
      <c r="A4853" t="inlineStr">
        <is>
          <t>4853编码</t>
        </is>
      </c>
      <c r="B4853" t="inlineStr">
        <is>
          <t>mi3-b-10-L</t>
        </is>
      </c>
      <c r="C4853" t="inlineStr">
        <is>
          <t>MIUI/小米真无线降噪Buds3耳机原装配件单只左耳右耳充电盒电池仓</t>
        </is>
      </c>
      <c r="D4853" t="inlineStr">
        <is>
          <t>耳机配件</t>
        </is>
      </c>
      <c r="E4853" t="inlineStr">
        <is>
          <t>Mi3</t>
        </is>
      </c>
      <c r="F4853" t="inlineStr">
        <is>
          <t>b</t>
        </is>
      </c>
      <c r="G4853" t="inlineStr">
        <is>
          <t>100</t>
        </is>
      </c>
      <c r="H4853" t="inlineStr">
        <is>
          <t>L</t>
        </is>
      </c>
      <c r="I4853"/>
      <c r="J4853" t="inlineStr">
        <is>
          <t>Mi3-b-100-L</t>
        </is>
      </c>
      <c r="K4853" t="inlineStr">
        <is>
          <t>Miepj3-b-100-L</t>
        </is>
      </c>
    </row>
    <row r="4854" ht="25.5" customHeight="1">
      <c r="A4854" t="inlineStr">
        <is>
          <t>4854编码</t>
        </is>
      </c>
      <c r="B4854" t="inlineStr">
        <is>
          <t>mi3-w-10-C</t>
        </is>
      </c>
      <c r="C4854" t="inlineStr">
        <is>
          <t>MIUI/小米真无线降噪Buds3耳机原装配件单只左耳右耳充电盒电池仓</t>
        </is>
      </c>
      <c r="D4854" t="inlineStr">
        <is>
          <t>耳机配件</t>
        </is>
      </c>
      <c r="E4854" t="inlineStr">
        <is>
          <t>Mi3</t>
        </is>
      </c>
      <c r="F4854" t="inlineStr">
        <is>
          <t>w</t>
        </is>
      </c>
      <c r="G4854" t="inlineStr">
        <is>
          <t>100</t>
        </is>
      </c>
      <c r="H4854" t="inlineStr">
        <is>
          <t>C</t>
        </is>
      </c>
      <c r="I4854"/>
      <c r="J4854" t="inlineStr">
        <is>
          <t>Mi3-w-100-C</t>
        </is>
      </c>
      <c r="K4854" t="inlineStr">
        <is>
          <t>Miepj3-w-100-C</t>
        </is>
      </c>
    </row>
    <row r="4855" ht="25.5" customHeight="1">
      <c r="A4855" t="inlineStr">
        <is>
          <t>4855编码</t>
        </is>
      </c>
      <c r="B4855" t="inlineStr">
        <is>
          <t>mi3-dw-10-C</t>
        </is>
      </c>
      <c r="C4855" t="inlineStr">
        <is>
          <t>MIUI/小米真无线降噪Buds3耳机原装配件单只左耳右耳充电盒电池仓</t>
        </is>
      </c>
      <c r="D4855" t="inlineStr">
        <is>
          <t>耳机配件</t>
        </is>
      </c>
      <c r="E4855" t="inlineStr">
        <is>
          <t>Mi3</t>
        </is>
      </c>
      <c r="F4855" t="inlineStr">
        <is>
          <t>dw</t>
        </is>
      </c>
      <c r="G4855" t="inlineStr">
        <is>
          <t>100</t>
        </is>
      </c>
      <c r="H4855" t="inlineStr">
        <is>
          <t>C</t>
        </is>
      </c>
      <c r="I4855"/>
      <c r="J4855" t="inlineStr">
        <is>
          <t>Mi3-dw-100-C</t>
        </is>
      </c>
      <c r="K4855" t="inlineStr">
        <is>
          <t>Miepj3-dw-100-C</t>
        </is>
      </c>
    </row>
    <row r="4856" ht="25.5" customHeight="1">
      <c r="A4856" t="inlineStr">
        <is>
          <t>4856编码</t>
        </is>
      </c>
      <c r="B4856" t="inlineStr">
        <is>
          <t>mi3-dw-08-C</t>
        </is>
      </c>
      <c r="C4856" t="inlineStr">
        <is>
          <t>MIUI/小米真无线降噪Buds3耳机原装配件单只左耳右耳充电盒电池仓</t>
        </is>
      </c>
      <c r="D4856" t="inlineStr">
        <is>
          <t>耳机配件</t>
        </is>
      </c>
      <c r="E4856" t="inlineStr">
        <is>
          <t>Mi3</t>
        </is>
      </c>
      <c r="F4856" t="inlineStr">
        <is>
          <t>dw</t>
        </is>
      </c>
      <c r="G4856" t="inlineStr">
        <is>
          <t>90</t>
        </is>
      </c>
      <c r="H4856" t="inlineStr">
        <is>
          <t>C</t>
        </is>
      </c>
      <c r="I4856"/>
      <c r="J4856" t="inlineStr">
        <is>
          <t>Mi3-dw-90-C</t>
        </is>
      </c>
      <c r="K4856" t="inlineStr">
        <is>
          <t>Miepj3-dw-90-C</t>
        </is>
      </c>
    </row>
    <row r="4857" ht="25.5" customHeight="1">
      <c r="A4857" t="inlineStr">
        <is>
          <t>4857编码</t>
        </is>
      </c>
      <c r="B4857" t="inlineStr">
        <is>
          <t>mi3-dw-09-C</t>
        </is>
      </c>
      <c r="C4857" t="inlineStr">
        <is>
          <t>MIUI/小米真无线降噪Buds3耳机原装配件单只左耳右耳充电盒电池仓</t>
        </is>
      </c>
      <c r="D4857" t="inlineStr">
        <is>
          <t>耳机配件</t>
        </is>
      </c>
      <c r="E4857" t="inlineStr">
        <is>
          <t>Mi3</t>
        </is>
      </c>
      <c r="F4857" t="inlineStr">
        <is>
          <t>dw</t>
        </is>
      </c>
      <c r="G4857" t="inlineStr">
        <is>
          <t>95</t>
        </is>
      </c>
      <c r="H4857" t="inlineStr">
        <is>
          <t>C</t>
        </is>
      </c>
      <c r="I4857"/>
      <c r="J4857" t="inlineStr">
        <is>
          <t>Mi3-dw-95-C</t>
        </is>
      </c>
      <c r="K4857" t="inlineStr">
        <is>
          <t>Miepj3-dw-95-C</t>
        </is>
      </c>
    </row>
    <row r="4858" ht="25.5" customHeight="1">
      <c r="A4858" t="inlineStr">
        <is>
          <t>4858编码</t>
        </is>
      </c>
      <c r="B4858" t="inlineStr">
        <is>
          <t>mi3-dw-10-R</t>
        </is>
      </c>
      <c r="C4858" t="inlineStr">
        <is>
          <t>MIUI/小米真无线降噪Buds3耳机原装配件单只左耳右耳充电盒电池仓</t>
        </is>
      </c>
      <c r="D4858" t="inlineStr">
        <is>
          <t>耳机配件</t>
        </is>
      </c>
      <c r="E4858" t="inlineStr">
        <is>
          <t>Mi3</t>
        </is>
      </c>
      <c r="F4858" t="inlineStr">
        <is>
          <t>dw</t>
        </is>
      </c>
      <c r="G4858" t="inlineStr">
        <is>
          <t>100</t>
        </is>
      </c>
      <c r="H4858" t="inlineStr">
        <is>
          <t>R</t>
        </is>
      </c>
      <c r="I4858"/>
      <c r="J4858" t="inlineStr">
        <is>
          <t>Mi3-dw-100-R</t>
        </is>
      </c>
      <c r="K4858" t="inlineStr">
        <is>
          <t>Miepj3-dw-100-R</t>
        </is>
      </c>
    </row>
    <row r="4859" ht="25.5" customHeight="1">
      <c r="A4859" t="inlineStr">
        <is>
          <t>4859编码</t>
        </is>
      </c>
      <c r="B4859" t="inlineStr">
        <is>
          <t>mi3-dw-08-R</t>
        </is>
      </c>
      <c r="C4859" t="inlineStr">
        <is>
          <t>MIUI/小米真无线降噪Buds3耳机原装配件单只左耳右耳充电盒电池仓</t>
        </is>
      </c>
      <c r="D4859" t="inlineStr">
        <is>
          <t>耳机配件</t>
        </is>
      </c>
      <c r="E4859" t="inlineStr">
        <is>
          <t>Mi3</t>
        </is>
      </c>
      <c r="F4859" t="inlineStr">
        <is>
          <t>dw</t>
        </is>
      </c>
      <c r="G4859" t="inlineStr">
        <is>
          <t>90</t>
        </is>
      </c>
      <c r="H4859" t="inlineStr">
        <is>
          <t>R</t>
        </is>
      </c>
      <c r="I4859"/>
      <c r="J4859" t="inlineStr">
        <is>
          <t>Mi3-dw-90-R</t>
        </is>
      </c>
      <c r="K4859" t="inlineStr">
        <is>
          <t>Miepj3-dw-90-R</t>
        </is>
      </c>
    </row>
    <row r="4860" ht="25.5" customHeight="1">
      <c r="A4860" t="inlineStr">
        <is>
          <t>4860编码</t>
        </is>
      </c>
      <c r="B4860" t="inlineStr">
        <is>
          <t>mi3-dw-09-R</t>
        </is>
      </c>
      <c r="C4860" t="inlineStr">
        <is>
          <t>MIUI/小米真无线降噪Buds3耳机原装配件单只左耳右耳充电盒电池仓</t>
        </is>
      </c>
      <c r="D4860" t="inlineStr">
        <is>
          <t>耳机配件</t>
        </is>
      </c>
      <c r="E4860" t="inlineStr">
        <is>
          <t>Mi3</t>
        </is>
      </c>
      <c r="F4860" t="inlineStr">
        <is>
          <t>dw</t>
        </is>
      </c>
      <c r="G4860" t="inlineStr">
        <is>
          <t>95</t>
        </is>
      </c>
      <c r="H4860" t="inlineStr">
        <is>
          <t>R</t>
        </is>
      </c>
      <c r="I4860"/>
      <c r="J4860" t="inlineStr">
        <is>
          <t>Mi3-dw-95-R</t>
        </is>
      </c>
      <c r="K4860" t="inlineStr">
        <is>
          <t>Miepj3-dw-95-R</t>
        </is>
      </c>
    </row>
    <row r="4861" ht="25.5" customHeight="1">
      <c r="A4861" t="inlineStr">
        <is>
          <t>4861编码</t>
        </is>
      </c>
      <c r="B4861" t="inlineStr">
        <is>
          <t>mi3-dw-10-L</t>
        </is>
      </c>
      <c r="C4861" t="inlineStr">
        <is>
          <t>MIUI/小米真无线降噪Buds3耳机原装配件单只左耳右耳充电盒电池仓</t>
        </is>
      </c>
      <c r="D4861" t="inlineStr">
        <is>
          <t>耳机配件</t>
        </is>
      </c>
      <c r="E4861" t="inlineStr">
        <is>
          <t>Mi3</t>
        </is>
      </c>
      <c r="F4861" t="inlineStr">
        <is>
          <t>dw</t>
        </is>
      </c>
      <c r="G4861" t="inlineStr">
        <is>
          <t>100</t>
        </is>
      </c>
      <c r="H4861" t="inlineStr">
        <is>
          <t>L</t>
        </is>
      </c>
      <c r="I4861"/>
      <c r="J4861" t="inlineStr">
        <is>
          <t>Mi3-dw-100-L</t>
        </is>
      </c>
      <c r="K4861" t="inlineStr">
        <is>
          <t>Miepj3-dw-100-L</t>
        </is>
      </c>
    </row>
    <row r="4862" ht="25.5" customHeight="1">
      <c r="A4862" t="inlineStr">
        <is>
          <t>4862编码</t>
        </is>
      </c>
      <c r="B4862" t="inlineStr">
        <is>
          <t>mi3-dw-08-L</t>
        </is>
      </c>
      <c r="C4862" t="inlineStr">
        <is>
          <t>MIUI/小米真无线降噪Buds3耳机原装配件单只左耳右耳充电盒电池仓</t>
        </is>
      </c>
      <c r="D4862" t="inlineStr">
        <is>
          <t>耳机配件</t>
        </is>
      </c>
      <c r="E4862" t="inlineStr">
        <is>
          <t>Mi3</t>
        </is>
      </c>
      <c r="F4862" t="inlineStr">
        <is>
          <t>dw</t>
        </is>
      </c>
      <c r="G4862" t="inlineStr">
        <is>
          <t>90</t>
        </is>
      </c>
      <c r="H4862" t="inlineStr">
        <is>
          <t>L</t>
        </is>
      </c>
      <c r="I4862"/>
      <c r="J4862" t="inlineStr">
        <is>
          <t>Mi3-dw-90-L</t>
        </is>
      </c>
      <c r="K4862" t="inlineStr">
        <is>
          <t>Miepj3-dw-90-L</t>
        </is>
      </c>
    </row>
    <row r="4863" ht="25.5" customHeight="1">
      <c r="A4863" t="inlineStr">
        <is>
          <t>4863编码</t>
        </is>
      </c>
      <c r="B4863" t="inlineStr">
        <is>
          <t>mi3-dw-09-L</t>
        </is>
      </c>
      <c r="C4863" t="inlineStr">
        <is>
          <t>MIUI/小米真无线降噪Buds3耳机原装配件单只左耳右耳充电盒电池仓</t>
        </is>
      </c>
      <c r="D4863" t="inlineStr">
        <is>
          <t>耳机配件</t>
        </is>
      </c>
      <c r="E4863" t="inlineStr">
        <is>
          <t>Mi3</t>
        </is>
      </c>
      <c r="F4863" t="inlineStr">
        <is>
          <t>dw</t>
        </is>
      </c>
      <c r="G4863" t="inlineStr">
        <is>
          <t>95</t>
        </is>
      </c>
      <c r="H4863" t="inlineStr">
        <is>
          <t>L</t>
        </is>
      </c>
      <c r="I4863"/>
      <c r="J4863" t="inlineStr">
        <is>
          <t>Mi3-dw-95-L</t>
        </is>
      </c>
      <c r="K4863" t="inlineStr">
        <is>
          <t>Miepj3-dw-95-L</t>
        </is>
      </c>
    </row>
    <row r="4864" ht="25.5" customHeight="1">
      <c r="A4864" t="inlineStr">
        <is>
          <t>4864编码</t>
        </is>
      </c>
      <c r="B4864" t="inlineStr">
        <is>
          <t>mi3-r-10-C</t>
        </is>
      </c>
      <c r="C4864" t="inlineStr">
        <is>
          <t>MIUI/小米真无线降噪Buds3耳机原装配件单只左耳右耳充电盒电池仓</t>
        </is>
      </c>
      <c r="D4864" t="inlineStr">
        <is>
          <t>耳机配件</t>
        </is>
      </c>
      <c r="E4864" t="inlineStr">
        <is>
          <t>Mi3</t>
        </is>
      </c>
      <c r="F4864" t="inlineStr">
        <is>
          <t>r</t>
        </is>
      </c>
      <c r="G4864" t="inlineStr">
        <is>
          <t>100</t>
        </is>
      </c>
      <c r="H4864" t="inlineStr">
        <is>
          <t>C</t>
        </is>
      </c>
      <c r="I4864"/>
      <c r="J4864" t="inlineStr">
        <is>
          <t>Mi3-r-100-C</t>
        </is>
      </c>
      <c r="K4864" t="inlineStr">
        <is>
          <t>Miepj3-r-100-C</t>
        </is>
      </c>
    </row>
    <row r="4865" ht="25.5" customHeight="1">
      <c r="A4865" t="inlineStr">
        <is>
          <t>4865编码</t>
        </is>
      </c>
      <c r="B4865" t="inlineStr">
        <is>
          <t>mi3-r-08-C</t>
        </is>
      </c>
      <c r="C4865" t="inlineStr">
        <is>
          <t>MIUI/小米真无线降噪Buds3耳机原装配件单只左耳右耳充电盒电池仓</t>
        </is>
      </c>
      <c r="D4865" t="inlineStr">
        <is>
          <t>耳机配件</t>
        </is>
      </c>
      <c r="E4865" t="inlineStr">
        <is>
          <t>Mi3</t>
        </is>
      </c>
      <c r="F4865" t="inlineStr">
        <is>
          <t>r</t>
        </is>
      </c>
      <c r="G4865" t="inlineStr">
        <is>
          <t>90</t>
        </is>
      </c>
      <c r="H4865" t="inlineStr">
        <is>
          <t>C</t>
        </is>
      </c>
      <c r="I4865"/>
      <c r="J4865" t="inlineStr">
        <is>
          <t>Mi3-r-90-C</t>
        </is>
      </c>
      <c r="K4865" t="inlineStr">
        <is>
          <t>Miepj3-r-90-C</t>
        </is>
      </c>
    </row>
    <row r="4866" ht="25.5" customHeight="1">
      <c r="A4866" t="inlineStr">
        <is>
          <t>4866编码</t>
        </is>
      </c>
      <c r="B4866" t="inlineStr">
        <is>
          <t>mi3-r-09-C</t>
        </is>
      </c>
      <c r="C4866" t="inlineStr">
        <is>
          <t>MIUI/小米真无线降噪Buds3耳机原装配件单只左耳右耳充电盒电池仓</t>
        </is>
      </c>
      <c r="D4866" t="inlineStr">
        <is>
          <t>耳机配件</t>
        </is>
      </c>
      <c r="E4866" t="inlineStr">
        <is>
          <t>Mi3</t>
        </is>
      </c>
      <c r="F4866" t="inlineStr">
        <is>
          <t>r</t>
        </is>
      </c>
      <c r="G4866" t="inlineStr">
        <is>
          <t>95</t>
        </is>
      </c>
      <c r="H4866" t="inlineStr">
        <is>
          <t>C</t>
        </is>
      </c>
      <c r="I4866"/>
      <c r="J4866" t="inlineStr">
        <is>
          <t>Mi3-r-95-C</t>
        </is>
      </c>
      <c r="K4866" t="inlineStr">
        <is>
          <t>Miepj3-r-95-C</t>
        </is>
      </c>
    </row>
    <row r="4867" ht="25.5" customHeight="1">
      <c r="A4867" t="inlineStr">
        <is>
          <t>4867编码</t>
        </is>
      </c>
      <c r="B4867" t="inlineStr">
        <is>
          <t>mi3-r-10-R</t>
        </is>
      </c>
      <c r="C4867" t="inlineStr">
        <is>
          <t>MIUI/小米真无线降噪Buds3耳机原装配件单只左耳右耳充电盒电池仓</t>
        </is>
      </c>
      <c r="D4867" t="inlineStr">
        <is>
          <t>耳机配件</t>
        </is>
      </c>
      <c r="E4867" t="inlineStr">
        <is>
          <t>Mi3</t>
        </is>
      </c>
      <c r="F4867" t="inlineStr">
        <is>
          <t>r</t>
        </is>
      </c>
      <c r="G4867" t="inlineStr">
        <is>
          <t>100</t>
        </is>
      </c>
      <c r="H4867" t="inlineStr">
        <is>
          <t>R</t>
        </is>
      </c>
      <c r="I4867"/>
      <c r="J4867" t="inlineStr">
        <is>
          <t>Mi3-r-100-R</t>
        </is>
      </c>
      <c r="K4867" t="inlineStr">
        <is>
          <t>Miepj3-r-100-R</t>
        </is>
      </c>
    </row>
    <row r="4868" ht="25.5" customHeight="1">
      <c r="A4868" t="inlineStr">
        <is>
          <t>4868编码</t>
        </is>
      </c>
      <c r="B4868" t="inlineStr">
        <is>
          <t>mi3-r-08-R</t>
        </is>
      </c>
      <c r="C4868" t="inlineStr">
        <is>
          <t>MIUI/小米真无线降噪Buds3耳机原装配件单只左耳右耳充电盒电池仓</t>
        </is>
      </c>
      <c r="D4868" t="inlineStr">
        <is>
          <t>耳机配件</t>
        </is>
      </c>
      <c r="E4868" t="inlineStr">
        <is>
          <t>Mi3</t>
        </is>
      </c>
      <c r="F4868" t="inlineStr">
        <is>
          <t>r</t>
        </is>
      </c>
      <c r="G4868" t="inlineStr">
        <is>
          <t>90</t>
        </is>
      </c>
      <c r="H4868" t="inlineStr">
        <is>
          <t>R</t>
        </is>
      </c>
      <c r="I4868"/>
      <c r="J4868" t="inlineStr">
        <is>
          <t>Mi3-r-90-R</t>
        </is>
      </c>
      <c r="K4868" t="inlineStr">
        <is>
          <t>Miepj3-r-90-R</t>
        </is>
      </c>
    </row>
    <row r="4869" ht="25.5" customHeight="1">
      <c r="A4869" t="inlineStr">
        <is>
          <t>4869编码</t>
        </is>
      </c>
      <c r="B4869" t="inlineStr">
        <is>
          <t>mi3-r-09-R</t>
        </is>
      </c>
      <c r="C4869" t="inlineStr">
        <is>
          <t>MIUI/小米真无线降噪Buds3耳机原装配件单只左耳右耳充电盒电池仓</t>
        </is>
      </c>
      <c r="D4869" t="inlineStr">
        <is>
          <t>耳机配件</t>
        </is>
      </c>
      <c r="E4869" t="inlineStr">
        <is>
          <t>Mi3</t>
        </is>
      </c>
      <c r="F4869" t="inlineStr">
        <is>
          <t>r</t>
        </is>
      </c>
      <c r="G4869" t="inlineStr">
        <is>
          <t>95</t>
        </is>
      </c>
      <c r="H4869" t="inlineStr">
        <is>
          <t>R</t>
        </is>
      </c>
      <c r="I4869"/>
      <c r="J4869" t="inlineStr">
        <is>
          <t>Mi3-r-95-R</t>
        </is>
      </c>
      <c r="K4869" t="inlineStr">
        <is>
          <t>Miepj3-r-95-R</t>
        </is>
      </c>
    </row>
    <row r="4870" ht="25.5" customHeight="1">
      <c r="A4870" t="inlineStr">
        <is>
          <t>4870编码</t>
        </is>
      </c>
      <c r="B4870" t="inlineStr">
        <is>
          <t>mi3-r-10-L</t>
        </is>
      </c>
      <c r="C4870" t="inlineStr">
        <is>
          <t>MIUI/小米真无线降噪Buds3耳机原装配件单只左耳右耳充电盒电池仓</t>
        </is>
      </c>
      <c r="D4870" t="inlineStr">
        <is>
          <t>耳机配件</t>
        </is>
      </c>
      <c r="E4870" t="inlineStr">
        <is>
          <t>Mi3</t>
        </is>
      </c>
      <c r="F4870" t="inlineStr">
        <is>
          <t>r</t>
        </is>
      </c>
      <c r="G4870" t="inlineStr">
        <is>
          <t>100</t>
        </is>
      </c>
      <c r="H4870" t="inlineStr">
        <is>
          <t>L</t>
        </is>
      </c>
      <c r="I4870"/>
      <c r="J4870" t="inlineStr">
        <is>
          <t>Mi3-r-100-L</t>
        </is>
      </c>
      <c r="K4870" t="inlineStr">
        <is>
          <t>Miepj3-r-100-L</t>
        </is>
      </c>
    </row>
    <row r="4871" ht="25.5" customHeight="1">
      <c r="A4871" t="inlineStr">
        <is>
          <t>4871编码</t>
        </is>
      </c>
      <c r="B4871" t="inlineStr">
        <is>
          <t>mi3-r-08-L</t>
        </is>
      </c>
      <c r="C4871" t="inlineStr">
        <is>
          <t>MIUI/小米真无线降噪Buds3耳机原装配件单只左耳右耳充电盒电池仓</t>
        </is>
      </c>
      <c r="D4871" t="inlineStr">
        <is>
          <t>耳机配件</t>
        </is>
      </c>
      <c r="E4871" t="inlineStr">
        <is>
          <t>Mi3</t>
        </is>
      </c>
      <c r="F4871" t="inlineStr">
        <is>
          <t>r</t>
        </is>
      </c>
      <c r="G4871" t="inlineStr">
        <is>
          <t>90</t>
        </is>
      </c>
      <c r="H4871" t="inlineStr">
        <is>
          <t>L</t>
        </is>
      </c>
      <c r="I4871"/>
      <c r="J4871" t="inlineStr">
        <is>
          <t>Mi3-r-90-L</t>
        </is>
      </c>
      <c r="K4871" t="inlineStr">
        <is>
          <t>Miepj3-r-90-L</t>
        </is>
      </c>
    </row>
    <row r="4872" ht="25.5" customHeight="1">
      <c r="A4872" t="inlineStr">
        <is>
          <t>4872编码</t>
        </is>
      </c>
      <c r="B4872" t="inlineStr">
        <is>
          <t>mi3-r-09-L</t>
        </is>
      </c>
      <c r="C4872" t="inlineStr">
        <is>
          <t>MIUI/小米真无线降噪Buds3耳机原装配件单只左耳右耳充电盒电池仓</t>
        </is>
      </c>
      <c r="D4872" t="inlineStr">
        <is>
          <t>耳机配件</t>
        </is>
      </c>
      <c r="E4872" t="inlineStr">
        <is>
          <t>Mi3</t>
        </is>
      </c>
      <c r="F4872" t="inlineStr">
        <is>
          <t>r</t>
        </is>
      </c>
      <c r="G4872" t="inlineStr">
        <is>
          <t>95</t>
        </is>
      </c>
      <c r="H4872" t="inlineStr">
        <is>
          <t>L</t>
        </is>
      </c>
      <c r="I4872"/>
      <c r="J4872" t="inlineStr">
        <is>
          <t>Mi3-r-95-L</t>
        </is>
      </c>
      <c r="K4872" t="inlineStr">
        <is>
          <t>Miepj3-r-95-L</t>
        </is>
      </c>
    </row>
    <row r="4873" ht="25.5" customHeight="1">
      <c r="A4873" t="inlineStr">
        <is>
          <t>4873编码</t>
        </is>
      </c>
      <c r="B4873" t="inlineStr">
        <is>
          <t>freelace-p-10-R</t>
        </is>
      </c>
      <c r="C4873" t="inlineStr">
        <is>
          <t>Huawei/华为耳机原装freelace无线蓝牙运动耳机左右单只丢失补配</t>
        </is>
      </c>
      <c r="D4873" t="inlineStr">
        <is>
          <t>耳机配件</t>
        </is>
      </c>
      <c r="E4873" t="inlineStr">
        <is>
          <t>Hwfreelace</t>
        </is>
      </c>
      <c r="F4873" t="inlineStr">
        <is>
          <t>p</t>
        </is>
      </c>
      <c r="G4873" t="inlineStr">
        <is>
          <t>100</t>
        </is>
      </c>
      <c r="H4873" t="inlineStr">
        <is>
          <t>R</t>
        </is>
      </c>
      <c r="I4873"/>
      <c r="J4873" t="inlineStr">
        <is>
          <t>Hwfreelace-p-100-R</t>
        </is>
      </c>
      <c r="K4873" t="inlineStr">
        <is>
          <t>Hwepjfreelace-p-100-R</t>
        </is>
      </c>
    </row>
    <row r="4874" ht="25.5" customHeight="1">
      <c r="A4874" t="inlineStr">
        <is>
          <t>4874编码</t>
        </is>
      </c>
      <c r="B4874" t="inlineStr">
        <is>
          <t>freelace-p-08-R</t>
        </is>
      </c>
      <c r="C4874" t="inlineStr">
        <is>
          <t>Huawei/华为耳机原装freelace无线蓝牙运动耳机左右单只丢失补配</t>
        </is>
      </c>
      <c r="D4874" t="inlineStr">
        <is>
          <t>耳机配件</t>
        </is>
      </c>
      <c r="E4874" t="inlineStr">
        <is>
          <t>Hwfreelace</t>
        </is>
      </c>
      <c r="F4874" t="inlineStr">
        <is>
          <t>p</t>
        </is>
      </c>
      <c r="G4874" t="inlineStr">
        <is>
          <t>90</t>
        </is>
      </c>
      <c r="H4874" t="inlineStr">
        <is>
          <t>R</t>
        </is>
      </c>
      <c r="I4874"/>
      <c r="J4874" t="inlineStr">
        <is>
          <t>Hwfreelace-p-90-R</t>
        </is>
      </c>
      <c r="K4874" t="inlineStr">
        <is>
          <t>Hwepjfreelace-p-90-R</t>
        </is>
      </c>
    </row>
    <row r="4875" ht="25.5" customHeight="1">
      <c r="A4875" t="inlineStr">
        <is>
          <t>4875编码</t>
        </is>
      </c>
      <c r="B4875" t="inlineStr">
        <is>
          <t>freelace-p-09-R</t>
        </is>
      </c>
      <c r="C4875" t="inlineStr">
        <is>
          <t>Huawei/华为耳机原装freelace无线蓝牙运动耳机左右单只丢失补配</t>
        </is>
      </c>
      <c r="D4875" t="inlineStr">
        <is>
          <t>耳机配件</t>
        </is>
      </c>
      <c r="E4875" t="inlineStr">
        <is>
          <t>Hwfreelace</t>
        </is>
      </c>
      <c r="F4875" t="inlineStr">
        <is>
          <t>p</t>
        </is>
      </c>
      <c r="G4875" t="inlineStr">
        <is>
          <t>95</t>
        </is>
      </c>
      <c r="H4875" t="inlineStr">
        <is>
          <t>R</t>
        </is>
      </c>
      <c r="I4875"/>
      <c r="J4875" t="inlineStr">
        <is>
          <t>Hwfreelace-p-95-R</t>
        </is>
      </c>
      <c r="K4875" t="inlineStr">
        <is>
          <t>Hwepjfreelace-p-95-R</t>
        </is>
      </c>
    </row>
    <row r="4876" ht="25.5" customHeight="1">
      <c r="A4876" t="inlineStr">
        <is>
          <t>4876编码</t>
        </is>
      </c>
      <c r="B4876" t="inlineStr">
        <is>
          <t>freelace-p-10-L</t>
        </is>
      </c>
      <c r="C4876" t="inlineStr">
        <is>
          <t>Huawei/华为耳机原装freelace无线蓝牙运动耳机左右单只丢失补配</t>
        </is>
      </c>
      <c r="D4876" t="inlineStr">
        <is>
          <t>耳机配件</t>
        </is>
      </c>
      <c r="E4876" t="inlineStr">
        <is>
          <t>Hwfreelace</t>
        </is>
      </c>
      <c r="F4876" t="inlineStr">
        <is>
          <t>p</t>
        </is>
      </c>
      <c r="G4876" t="inlineStr">
        <is>
          <t>100</t>
        </is>
      </c>
      <c r="H4876" t="inlineStr">
        <is>
          <t>L</t>
        </is>
      </c>
      <c r="I4876"/>
      <c r="J4876" t="inlineStr">
        <is>
          <t>Hwfreelace-p-100-L</t>
        </is>
      </c>
      <c r="K4876" t="inlineStr">
        <is>
          <t>Hwepjfreelace-p-100-L</t>
        </is>
      </c>
    </row>
    <row r="4877" ht="25.5" customHeight="1">
      <c r="A4877" t="inlineStr">
        <is>
          <t>4877编码</t>
        </is>
      </c>
      <c r="B4877" t="inlineStr">
        <is>
          <t>freelace-p-08-L</t>
        </is>
      </c>
      <c r="C4877" t="inlineStr">
        <is>
          <t>Huawei/华为耳机原装freelace无线蓝牙运动耳机左右单只丢失补配</t>
        </is>
      </c>
      <c r="D4877" t="inlineStr">
        <is>
          <t>耳机配件</t>
        </is>
      </c>
      <c r="E4877" t="inlineStr">
        <is>
          <t>Hwfreelace</t>
        </is>
      </c>
      <c r="F4877" t="inlineStr">
        <is>
          <t>p</t>
        </is>
      </c>
      <c r="G4877" t="inlineStr">
        <is>
          <t>90</t>
        </is>
      </c>
      <c r="H4877" t="inlineStr">
        <is>
          <t>L</t>
        </is>
      </c>
      <c r="I4877"/>
      <c r="J4877" t="inlineStr">
        <is>
          <t>Hwfreelace-p-90-L</t>
        </is>
      </c>
      <c r="K4877" t="inlineStr">
        <is>
          <t>Hwepjfreelace-p-90-L</t>
        </is>
      </c>
    </row>
    <row r="4878" ht="25.5" customHeight="1">
      <c r="A4878" t="inlineStr">
        <is>
          <t>4878编码</t>
        </is>
      </c>
      <c r="B4878" t="inlineStr">
        <is>
          <t>freelace-p-09-L</t>
        </is>
      </c>
      <c r="C4878" t="inlineStr">
        <is>
          <t>Huawei/华为耳机原装freelace无线蓝牙运动耳机左右单只丢失补配</t>
        </is>
      </c>
      <c r="D4878" t="inlineStr">
        <is>
          <t>耳机配件</t>
        </is>
      </c>
      <c r="E4878" t="inlineStr">
        <is>
          <t>Hwfreelace</t>
        </is>
      </c>
      <c r="F4878" t="inlineStr">
        <is>
          <t>p</t>
        </is>
      </c>
      <c r="G4878" t="inlineStr">
        <is>
          <t>95</t>
        </is>
      </c>
      <c r="H4878" t="inlineStr">
        <is>
          <t>L</t>
        </is>
      </c>
      <c r="I4878"/>
      <c r="J4878" t="inlineStr">
        <is>
          <t>Hwfreelace-p-95-L</t>
        </is>
      </c>
      <c r="K4878" t="inlineStr">
        <is>
          <t>Hwepjfreelace-p-95-L</t>
        </is>
      </c>
    </row>
    <row r="4879" ht="25.5" customHeight="1">
      <c r="A4879" t="inlineStr">
        <is>
          <t>4879编码</t>
        </is>
      </c>
      <c r="B4879" t="inlineStr">
        <is>
          <t>freelace-b-10-R</t>
        </is>
      </c>
      <c r="C4879" t="inlineStr">
        <is>
          <t>Huawei/华为耳机原装freelace无线蓝牙运动耳机左右单只丢失补配</t>
        </is>
      </c>
      <c r="D4879" t="inlineStr">
        <is>
          <t>耳机配件</t>
        </is>
      </c>
      <c r="E4879" t="inlineStr">
        <is>
          <t>Hwfreelace</t>
        </is>
      </c>
      <c r="F4879" t="inlineStr">
        <is>
          <t>b</t>
        </is>
      </c>
      <c r="G4879" t="inlineStr">
        <is>
          <t>100</t>
        </is>
      </c>
      <c r="H4879" t="inlineStr">
        <is>
          <t>R</t>
        </is>
      </c>
      <c r="I4879"/>
      <c r="J4879" t="inlineStr">
        <is>
          <t>Hwfreelace-b-100-R</t>
        </is>
      </c>
      <c r="K4879" t="inlineStr">
        <is>
          <t>Hwepjfreelace-b-100-R</t>
        </is>
      </c>
    </row>
    <row r="4880" ht="25.5" customHeight="1">
      <c r="A4880" t="inlineStr">
        <is>
          <t>4880编码</t>
        </is>
      </c>
      <c r="B4880" t="inlineStr">
        <is>
          <t>freelace-b-10-L</t>
        </is>
      </c>
      <c r="C4880" t="inlineStr">
        <is>
          <t>Huawei/华为耳机原装freelace无线蓝牙运动耳机左右单只丢失补配</t>
        </is>
      </c>
      <c r="D4880" t="inlineStr">
        <is>
          <t>耳机配件</t>
        </is>
      </c>
      <c r="E4880" t="inlineStr">
        <is>
          <t>Hwfreelace</t>
        </is>
      </c>
      <c r="F4880" t="inlineStr">
        <is>
          <t>b</t>
        </is>
      </c>
      <c r="G4880" t="inlineStr">
        <is>
          <t>90</t>
        </is>
      </c>
      <c r="H4880" t="inlineStr">
        <is>
          <t>L</t>
        </is>
      </c>
      <c r="I4880"/>
      <c r="J4880" t="inlineStr">
        <is>
          <t>Hwfreelace-b-90-L</t>
        </is>
      </c>
      <c r="K4880" t="inlineStr">
        <is>
          <t>Hwepjfreelace-b-100-L</t>
        </is>
      </c>
    </row>
    <row r="4881" ht="25.5" customHeight="1">
      <c r="A4881" t="inlineStr">
        <is>
          <t>4881编码</t>
        </is>
      </c>
      <c r="B4881" t="inlineStr">
        <is>
          <t>freelace-b-08-R</t>
        </is>
      </c>
      <c r="C4881" t="inlineStr">
        <is>
          <t>Huawei/华为耳机原装freelace无线蓝牙运动耳机左右单只丢失补配</t>
        </is>
      </c>
      <c r="D4881" t="inlineStr">
        <is>
          <t>耳机配件</t>
        </is>
      </c>
      <c r="E4881" t="inlineStr">
        <is>
          <t>Hwfreelace</t>
        </is>
      </c>
      <c r="F4881" t="inlineStr">
        <is>
          <t>b</t>
        </is>
      </c>
      <c r="G4881" t="inlineStr">
        <is>
          <t>90</t>
        </is>
      </c>
      <c r="H4881" t="inlineStr">
        <is>
          <t>R</t>
        </is>
      </c>
      <c r="I4881"/>
      <c r="J4881" t="inlineStr">
        <is>
          <t>Hwfreelace-b-90-R</t>
        </is>
      </c>
      <c r="K4881" t="inlineStr">
        <is>
          <t>Hwepjfreelace-b-90-R</t>
        </is>
      </c>
    </row>
    <row r="4882" ht="25.5" customHeight="1">
      <c r="A4882" t="inlineStr">
        <is>
          <t>4882编码</t>
        </is>
      </c>
      <c r="B4882" t="inlineStr">
        <is>
          <t>freelace-b-08-L</t>
        </is>
      </c>
      <c r="C4882" t="inlineStr">
        <is>
          <t>Huawei/华为耳机原装freelace无线蓝牙运动耳机左右单只丢失补配</t>
        </is>
      </c>
      <c r="D4882" t="inlineStr">
        <is>
          <t>耳机配件</t>
        </is>
      </c>
      <c r="E4882" t="inlineStr">
        <is>
          <t>Hwfreelace</t>
        </is>
      </c>
      <c r="F4882" t="inlineStr">
        <is>
          <t>b</t>
        </is>
      </c>
      <c r="G4882" t="inlineStr">
        <is>
          <t>90</t>
        </is>
      </c>
      <c r="H4882" t="inlineStr">
        <is>
          <t>L</t>
        </is>
      </c>
      <c r="I4882"/>
      <c r="J4882" t="inlineStr">
        <is>
          <t>Hwfreelace-b-90-L</t>
        </is>
      </c>
      <c r="K4882" t="inlineStr">
        <is>
          <t>Hwepjfreelace-b-90-L</t>
        </is>
      </c>
    </row>
    <row r="4883" ht="25.5" customHeight="1">
      <c r="A4883" t="inlineStr">
        <is>
          <t>4883编码</t>
        </is>
      </c>
      <c r="B4883" t="inlineStr">
        <is>
          <t>freelace-s-08-R</t>
        </is>
      </c>
      <c r="C4883" t="inlineStr">
        <is>
          <t>Huawei/华为耳机原装freelace无线蓝牙运动耳机左右单只丢失补配</t>
        </is>
      </c>
      <c r="D4883" t="inlineStr">
        <is>
          <t>耳机配件</t>
        </is>
      </c>
      <c r="E4883" t="inlineStr">
        <is>
          <t>Hwfreelace</t>
        </is>
      </c>
      <c r="F4883" t="inlineStr">
        <is>
          <t>s</t>
        </is>
      </c>
      <c r="G4883" t="inlineStr">
        <is>
          <t>90</t>
        </is>
      </c>
      <c r="H4883" t="inlineStr">
        <is>
          <t>R</t>
        </is>
      </c>
      <c r="I4883"/>
      <c r="J4883" t="inlineStr">
        <is>
          <t>Hwfreelace-s-90-R</t>
        </is>
      </c>
      <c r="K4883" t="inlineStr">
        <is>
          <t>Hwepjfreelace-s-90-R</t>
        </is>
      </c>
    </row>
    <row r="4884" ht="25.5" customHeight="1">
      <c r="A4884" t="inlineStr">
        <is>
          <t>4884编码</t>
        </is>
      </c>
      <c r="B4884" t="inlineStr">
        <is>
          <t>freelace-s-08-L</t>
        </is>
      </c>
      <c r="C4884" t="inlineStr">
        <is>
          <t>Huawei/华为耳机原装freelace无线蓝牙运动耳机左右单只丢失补配</t>
        </is>
      </c>
      <c r="D4884" t="inlineStr">
        <is>
          <t>耳机配件</t>
        </is>
      </c>
      <c r="E4884" t="inlineStr">
        <is>
          <t>Hwfreelace</t>
        </is>
      </c>
      <c r="F4884" t="inlineStr">
        <is>
          <t>s</t>
        </is>
      </c>
      <c r="G4884" t="inlineStr">
        <is>
          <t>90</t>
        </is>
      </c>
      <c r="H4884" t="inlineStr">
        <is>
          <t>L</t>
        </is>
      </c>
      <c r="I4884"/>
      <c r="J4884" t="inlineStr">
        <is>
          <t>Hwfreelace-s-90-L</t>
        </is>
      </c>
      <c r="K4884" t="inlineStr">
        <is>
          <t>Hwepjfreelace-s-90-L</t>
        </is>
      </c>
    </row>
    <row r="4885" ht="25.5" customHeight="1">
      <c r="A4885" t="inlineStr">
        <is>
          <t>4885编码</t>
        </is>
      </c>
      <c r="B4885" t="inlineStr">
        <is>
          <t>freelace-g-08-R</t>
        </is>
      </c>
      <c r="C4885" t="inlineStr">
        <is>
          <t>Huawei/华为耳机原装freelace无线蓝牙运动耳机左右单只丢失补配</t>
        </is>
      </c>
      <c r="D4885" t="inlineStr">
        <is>
          <t>耳机配件</t>
        </is>
      </c>
      <c r="E4885" t="inlineStr">
        <is>
          <t>Hwfreelace</t>
        </is>
      </c>
      <c r="F4885" t="inlineStr">
        <is>
          <t>g</t>
        </is>
      </c>
      <c r="G4885" t="inlineStr">
        <is>
          <t>90</t>
        </is>
      </c>
      <c r="H4885" t="inlineStr">
        <is>
          <t>R</t>
        </is>
      </c>
      <c r="I4885"/>
      <c r="J4885" t="inlineStr">
        <is>
          <t>Hwfreelace-g-90-R</t>
        </is>
      </c>
      <c r="K4885" t="inlineStr">
        <is>
          <t>Hwepjfreelace-g-90-R</t>
        </is>
      </c>
    </row>
    <row r="4886" ht="25.5" customHeight="1">
      <c r="A4886" t="inlineStr">
        <is>
          <t>4886编码</t>
        </is>
      </c>
      <c r="B4886" t="inlineStr">
        <is>
          <t>freelace-g-08-L</t>
        </is>
      </c>
      <c r="C4886" t="inlineStr">
        <is>
          <t>Huawei/华为耳机原装freelace无线蓝牙运动耳机左右单只丢失补配</t>
        </is>
      </c>
      <c r="D4886" t="inlineStr">
        <is>
          <t>耳机配件</t>
        </is>
      </c>
      <c r="E4886" t="inlineStr">
        <is>
          <t>Hwfreelace</t>
        </is>
      </c>
      <c r="F4886" t="inlineStr">
        <is>
          <t>g</t>
        </is>
      </c>
      <c r="G4886" t="inlineStr">
        <is>
          <t>90</t>
        </is>
      </c>
      <c r="H4886" t="inlineStr">
        <is>
          <t>L</t>
        </is>
      </c>
      <c r="I4886"/>
      <c r="J4886" t="inlineStr">
        <is>
          <t>Hwfreelace-g-90-L</t>
        </is>
      </c>
      <c r="K4886" t="inlineStr">
        <is>
          <t>Hwepjfreelace-g-90-L</t>
        </is>
      </c>
    </row>
    <row r="4887" ht="25.5" customHeight="1">
      <c r="A4887" t="inlineStr">
        <is>
          <t>4887编码</t>
        </is>
      </c>
      <c r="B4887" t="inlineStr">
        <is>
          <t>freelace-o-08-R</t>
        </is>
      </c>
      <c r="C4887" t="inlineStr">
        <is>
          <t>Huawei/华为耳机原装freelace无线蓝牙运动耳机左右单只丢失补配</t>
        </is>
      </c>
      <c r="D4887" t="inlineStr">
        <is>
          <t>耳机配件</t>
        </is>
      </c>
      <c r="E4887" t="inlineStr">
        <is>
          <t>Hwfreelace</t>
        </is>
      </c>
      <c r="F4887" t="inlineStr">
        <is>
          <t>o</t>
        </is>
      </c>
      <c r="G4887" t="inlineStr">
        <is>
          <t>90</t>
        </is>
      </c>
      <c r="H4887" t="inlineStr">
        <is>
          <t>R</t>
        </is>
      </c>
      <c r="I4887"/>
      <c r="J4887" t="inlineStr">
        <is>
          <t>Hwfreelace-o-90-R</t>
        </is>
      </c>
      <c r="K4887" t="inlineStr">
        <is>
          <t>Hwepjfreelace-o-90-R</t>
        </is>
      </c>
    </row>
    <row r="4888" ht="25.5" customHeight="1">
      <c r="A4888" t="inlineStr">
        <is>
          <t>4888编码</t>
        </is>
      </c>
      <c r="B4888" t="inlineStr">
        <is>
          <t>freelace-o-08-L</t>
        </is>
      </c>
      <c r="C4888" t="inlineStr">
        <is>
          <t>Huawei/华为耳机原装freelace无线蓝牙运动耳机左右单只丢失补配</t>
        </is>
      </c>
      <c r="D4888" t="inlineStr">
        <is>
          <t>耳机配件</t>
        </is>
      </c>
      <c r="E4888" t="inlineStr">
        <is>
          <t>Hwfreelace</t>
        </is>
      </c>
      <c r="F4888" t="inlineStr">
        <is>
          <t>o</t>
        </is>
      </c>
      <c r="G4888" t="inlineStr">
        <is>
          <t>90</t>
        </is>
      </c>
      <c r="H4888" t="inlineStr">
        <is>
          <t>L</t>
        </is>
      </c>
      <c r="I4888"/>
      <c r="J4888" t="inlineStr">
        <is>
          <t>Hwfreelace-o-90-L</t>
        </is>
      </c>
      <c r="K4888" t="inlineStr">
        <is>
          <t>Hwepjfreelace-o-90-L</t>
        </is>
      </c>
    </row>
    <row r="4889" ht="25.5" customHeight="1">
      <c r="A4889" t="inlineStr">
        <is>
          <t>4889编码</t>
        </is>
      </c>
      <c r="B4889" t="inlineStr">
        <is>
          <t>freelace-o-09-R</t>
        </is>
      </c>
      <c r="C4889" t="inlineStr">
        <is>
          <t>Huawei/华为耳机原装freelace无线蓝牙运动耳机左右单只丢失补配</t>
        </is>
      </c>
      <c r="D4889" t="inlineStr">
        <is>
          <t>耳机配件</t>
        </is>
      </c>
      <c r="E4889" t="inlineStr">
        <is>
          <t>Hwfreelace</t>
        </is>
      </c>
      <c r="F4889" t="inlineStr">
        <is>
          <t>o</t>
        </is>
      </c>
      <c r="G4889" t="inlineStr">
        <is>
          <t>95</t>
        </is>
      </c>
      <c r="H4889" t="inlineStr">
        <is>
          <t>R</t>
        </is>
      </c>
      <c r="I4889"/>
      <c r="J4889" t="inlineStr">
        <is>
          <t>Hwfreelace-o-95-R</t>
        </is>
      </c>
      <c r="K4889" t="inlineStr">
        <is>
          <t>Hwepjfreelace-o-95-R</t>
        </is>
      </c>
    </row>
    <row r="4890" ht="25.5" customHeight="1">
      <c r="A4890" t="inlineStr">
        <is>
          <t>4890编码</t>
        </is>
      </c>
      <c r="B4890" t="inlineStr">
        <is>
          <t>freelace-o-10-R</t>
        </is>
      </c>
      <c r="C4890" t="inlineStr">
        <is>
          <t>Huawei/华为耳机原装freelace无线蓝牙运动耳机左右单只丢失补配</t>
        </is>
      </c>
      <c r="D4890" t="inlineStr">
        <is>
          <t>耳机配件</t>
        </is>
      </c>
      <c r="E4890" t="inlineStr">
        <is>
          <t>Hwfreelace</t>
        </is>
      </c>
      <c r="F4890" t="inlineStr">
        <is>
          <t>o</t>
        </is>
      </c>
      <c r="G4890" t="inlineStr">
        <is>
          <t>100</t>
        </is>
      </c>
      <c r="H4890" t="inlineStr">
        <is>
          <t>R</t>
        </is>
      </c>
      <c r="I4890"/>
      <c r="J4890" t="inlineStr">
        <is>
          <t>Hwfreelace-o-100-R</t>
        </is>
      </c>
      <c r="K4890" t="inlineStr">
        <is>
          <t>Hwepjfreelace-o-100-R</t>
        </is>
      </c>
    </row>
    <row r="4891" ht="25.5" customHeight="1">
      <c r="A4891" t="inlineStr">
        <is>
          <t>4891编码</t>
        </is>
      </c>
      <c r="B4891" t="inlineStr">
        <is>
          <t>freelace-o-09-L</t>
        </is>
      </c>
      <c r="C4891" t="inlineStr">
        <is>
          <t>Huawei/华为耳机原装freelace无线蓝牙运动耳机左右单只丢失补配</t>
        </is>
      </c>
      <c r="D4891" t="inlineStr">
        <is>
          <t>耳机配件</t>
        </is>
      </c>
      <c r="E4891" t="inlineStr">
        <is>
          <t>Hwfreelace</t>
        </is>
      </c>
      <c r="F4891" t="inlineStr">
        <is>
          <t>o</t>
        </is>
      </c>
      <c r="G4891" t="inlineStr">
        <is>
          <t>95</t>
        </is>
      </c>
      <c r="H4891" t="inlineStr">
        <is>
          <t>L</t>
        </is>
      </c>
      <c r="I4891"/>
      <c r="J4891" t="inlineStr">
        <is>
          <t>Hwfreelace-o-95-L</t>
        </is>
      </c>
      <c r="K4891" t="inlineStr">
        <is>
          <t>Hwepjfreelace-o-95-L</t>
        </is>
      </c>
    </row>
    <row r="4892" ht="25.5" customHeight="1">
      <c r="A4892" t="inlineStr">
        <is>
          <t>4892编码</t>
        </is>
      </c>
      <c r="B4892" t="inlineStr">
        <is>
          <t>freelace-o-10-L</t>
        </is>
      </c>
      <c r="C4892" t="inlineStr">
        <is>
          <t>Huawei/华为耳机原装freelace无线蓝牙运动耳机左右单只丢失补配</t>
        </is>
      </c>
      <c r="D4892" t="inlineStr">
        <is>
          <t>耳机配件</t>
        </is>
      </c>
      <c r="E4892" t="inlineStr">
        <is>
          <t>Hwfreelace</t>
        </is>
      </c>
      <c r="F4892" t="inlineStr">
        <is>
          <t>o</t>
        </is>
      </c>
      <c r="G4892" t="inlineStr">
        <is>
          <t>100</t>
        </is>
      </c>
      <c r="H4892" t="inlineStr">
        <is>
          <t>L</t>
        </is>
      </c>
      <c r="I4892"/>
      <c r="J4892" t="inlineStr">
        <is>
          <t>Hwfreelace-o-100-L</t>
        </is>
      </c>
      <c r="K4892" t="inlineStr">
        <is>
          <t>Hwepjfreelace-o-100-L</t>
        </is>
      </c>
    </row>
    <row r="4893" ht="25.5" customHeight="1">
      <c r="A4893" t="inlineStr">
        <is>
          <t>4893编码</t>
        </is>
      </c>
      <c r="B4893" t="inlineStr">
        <is>
          <t>freelace-g-09-R</t>
        </is>
      </c>
      <c r="C4893" t="inlineStr">
        <is>
          <t>Huawei/华为耳机原装freelace无线蓝牙运动耳机左右单只丢失补配</t>
        </is>
      </c>
      <c r="D4893" t="inlineStr">
        <is>
          <t>耳机配件</t>
        </is>
      </c>
      <c r="E4893" t="inlineStr">
        <is>
          <t>Hwfreelace</t>
        </is>
      </c>
      <c r="F4893" t="inlineStr">
        <is>
          <t>g</t>
        </is>
      </c>
      <c r="G4893" t="inlineStr">
        <is>
          <t>95</t>
        </is>
      </c>
      <c r="H4893" t="inlineStr">
        <is>
          <t>R</t>
        </is>
      </c>
      <c r="I4893"/>
      <c r="J4893" t="inlineStr">
        <is>
          <t>Hwfreelace-g-95-R</t>
        </is>
      </c>
      <c r="K4893" t="inlineStr">
        <is>
          <t>Hwepjfreelace-g-95-R</t>
        </is>
      </c>
    </row>
    <row r="4894" ht="25.5" customHeight="1">
      <c r="A4894" t="inlineStr">
        <is>
          <t>4894编码</t>
        </is>
      </c>
      <c r="B4894" t="inlineStr">
        <is>
          <t>freelace-g-10-R</t>
        </is>
      </c>
      <c r="C4894" t="inlineStr">
        <is>
          <t>Huawei/华为耳机原装freelace无线蓝牙运动耳机左右单只丢失补配</t>
        </is>
      </c>
      <c r="D4894" t="inlineStr">
        <is>
          <t>耳机配件</t>
        </is>
      </c>
      <c r="E4894" t="inlineStr">
        <is>
          <t>Hwfreelace</t>
        </is>
      </c>
      <c r="F4894" t="inlineStr">
        <is>
          <t>g</t>
        </is>
      </c>
      <c r="G4894" t="inlineStr">
        <is>
          <t>100</t>
        </is>
      </c>
      <c r="H4894" t="inlineStr">
        <is>
          <t>R</t>
        </is>
      </c>
      <c r="I4894"/>
      <c r="J4894" t="inlineStr">
        <is>
          <t>Hwfreelace-g-100-R</t>
        </is>
      </c>
      <c r="K4894" t="inlineStr">
        <is>
          <t>Hwepjfreelace-g-100-R</t>
        </is>
      </c>
    </row>
    <row r="4895" ht="25.5" customHeight="1">
      <c r="A4895" t="inlineStr">
        <is>
          <t>4895编码</t>
        </is>
      </c>
      <c r="B4895" t="inlineStr">
        <is>
          <t>freelace-g-09-L</t>
        </is>
      </c>
      <c r="C4895" t="inlineStr">
        <is>
          <t>Huawei/华为耳机原装freelace无线蓝牙运动耳机左右单只丢失补配</t>
        </is>
      </c>
      <c r="D4895" t="inlineStr">
        <is>
          <t>耳机配件</t>
        </is>
      </c>
      <c r="E4895" t="inlineStr">
        <is>
          <t>Hwfreelace</t>
        </is>
      </c>
      <c r="F4895" t="inlineStr">
        <is>
          <t>g</t>
        </is>
      </c>
      <c r="G4895" t="inlineStr">
        <is>
          <t>95</t>
        </is>
      </c>
      <c r="H4895" t="inlineStr">
        <is>
          <t>L</t>
        </is>
      </c>
      <c r="I4895"/>
      <c r="J4895" t="inlineStr">
        <is>
          <t>Hwfreelace-g-95-L</t>
        </is>
      </c>
      <c r="K4895" t="inlineStr">
        <is>
          <t>Hwepjfreelace-g-95-L</t>
        </is>
      </c>
    </row>
    <row r="4896" ht="25.5" customHeight="1">
      <c r="A4896" t="inlineStr">
        <is>
          <t>4896编码</t>
        </is>
      </c>
      <c r="B4896" t="inlineStr">
        <is>
          <t>freelace-g-10-L</t>
        </is>
      </c>
      <c r="C4896" t="inlineStr">
        <is>
          <t>Huawei/华为耳机原装freelace无线蓝牙运动耳机左右单只丢失补配</t>
        </is>
      </c>
      <c r="D4896" t="inlineStr">
        <is>
          <t>耳机配件</t>
        </is>
      </c>
      <c r="E4896" t="inlineStr">
        <is>
          <t>Hwfreelace</t>
        </is>
      </c>
      <c r="F4896" t="inlineStr">
        <is>
          <t>g</t>
        </is>
      </c>
      <c r="G4896" t="inlineStr">
        <is>
          <t>100</t>
        </is>
      </c>
      <c r="H4896" t="inlineStr">
        <is>
          <t>L</t>
        </is>
      </c>
      <c r="I4896"/>
      <c r="J4896" t="inlineStr">
        <is>
          <t>Hwfreelace-g-100-L</t>
        </is>
      </c>
      <c r="K4896" t="inlineStr">
        <is>
          <t>Hwepjfreelace-g-100-L</t>
        </is>
      </c>
    </row>
    <row r="4897" ht="25.5" customHeight="1">
      <c r="A4897" t="inlineStr">
        <is>
          <t>4897编码</t>
        </is>
      </c>
      <c r="B4897" t="inlineStr">
        <is>
          <t>freelace-s-09-R</t>
        </is>
      </c>
      <c r="C4897" t="inlineStr">
        <is>
          <t>Huawei/华为耳机原装freelace无线蓝牙运动耳机左右单只丢失补配</t>
        </is>
      </c>
      <c r="D4897" t="inlineStr">
        <is>
          <t>耳机配件</t>
        </is>
      </c>
      <c r="E4897" t="inlineStr">
        <is>
          <t>Hwfreelace</t>
        </is>
      </c>
      <c r="F4897" t="inlineStr">
        <is>
          <t>s</t>
        </is>
      </c>
      <c r="G4897" t="inlineStr">
        <is>
          <t>95</t>
        </is>
      </c>
      <c r="H4897" t="inlineStr">
        <is>
          <t>R</t>
        </is>
      </c>
      <c r="I4897"/>
      <c r="J4897" t="inlineStr">
        <is>
          <t>Hwfreelace-s-95-R</t>
        </is>
      </c>
      <c r="K4897" t="inlineStr">
        <is>
          <t>Hwepjfreelace-s-95-R</t>
        </is>
      </c>
    </row>
    <row r="4898" ht="25.5" customHeight="1">
      <c r="A4898" t="inlineStr">
        <is>
          <t>4898编码</t>
        </is>
      </c>
      <c r="B4898" t="inlineStr">
        <is>
          <t>freelace-s-10-R</t>
        </is>
      </c>
      <c r="C4898" t="inlineStr">
        <is>
          <t>Huawei/华为耳机原装freelace无线蓝牙运动耳机左右单只丢失补配</t>
        </is>
      </c>
      <c r="D4898" t="inlineStr">
        <is>
          <t>耳机配件</t>
        </is>
      </c>
      <c r="E4898" t="inlineStr">
        <is>
          <t>Hwfreelace</t>
        </is>
      </c>
      <c r="F4898" t="inlineStr">
        <is>
          <t>s</t>
        </is>
      </c>
      <c r="G4898" t="inlineStr">
        <is>
          <t>100</t>
        </is>
      </c>
      <c r="H4898" t="inlineStr">
        <is>
          <t>R</t>
        </is>
      </c>
      <c r="I4898"/>
      <c r="J4898" t="inlineStr">
        <is>
          <t>Hwfreelace-s-100-R</t>
        </is>
      </c>
      <c r="K4898" t="inlineStr">
        <is>
          <t>Hwepjfreelace-s-100-R</t>
        </is>
      </c>
    </row>
    <row r="4899" ht="25.5" customHeight="1">
      <c r="A4899" t="inlineStr">
        <is>
          <t>4899编码</t>
        </is>
      </c>
      <c r="B4899" t="inlineStr">
        <is>
          <t>freelace-s-09-L</t>
        </is>
      </c>
      <c r="C4899" t="inlineStr">
        <is>
          <t>Huawei/华为耳机原装freelace无线蓝牙运动耳机左右单只丢失补配</t>
        </is>
      </c>
      <c r="D4899" t="inlineStr">
        <is>
          <t>耳机配件</t>
        </is>
      </c>
      <c r="E4899" t="inlineStr">
        <is>
          <t>Hwfreelace</t>
        </is>
      </c>
      <c r="F4899" t="inlineStr">
        <is>
          <t>s</t>
        </is>
      </c>
      <c r="G4899" t="inlineStr">
        <is>
          <t>95</t>
        </is>
      </c>
      <c r="H4899" t="inlineStr">
        <is>
          <t>L</t>
        </is>
      </c>
      <c r="I4899"/>
      <c r="J4899" t="inlineStr">
        <is>
          <t>Hwfreelace-s-95-L</t>
        </is>
      </c>
      <c r="K4899" t="inlineStr">
        <is>
          <t>Hwepjfreelace-s-95-L</t>
        </is>
      </c>
    </row>
    <row r="4900" ht="25.5" customHeight="1">
      <c r="A4900" t="inlineStr">
        <is>
          <t>4900编码</t>
        </is>
      </c>
      <c r="B4900" t="inlineStr">
        <is>
          <t>freelace-s-10-L</t>
        </is>
      </c>
      <c r="C4900" t="inlineStr">
        <is>
          <t>Huawei/华为耳机原装freelace无线蓝牙运动耳机左右单只丢失补配</t>
        </is>
      </c>
      <c r="D4900" t="inlineStr">
        <is>
          <t>耳机配件</t>
        </is>
      </c>
      <c r="E4900" t="inlineStr">
        <is>
          <t>Hwfreelace</t>
        </is>
      </c>
      <c r="F4900" t="inlineStr">
        <is>
          <t>s</t>
        </is>
      </c>
      <c r="G4900" t="inlineStr">
        <is>
          <t>100</t>
        </is>
      </c>
      <c r="H4900" t="inlineStr">
        <is>
          <t>L</t>
        </is>
      </c>
      <c r="I4900"/>
      <c r="J4900" t="inlineStr">
        <is>
          <t>Hwfreelace-s-100-L</t>
        </is>
      </c>
      <c r="K4900" t="inlineStr">
        <is>
          <t>Hwepjfreelace-s-100-L</t>
        </is>
      </c>
    </row>
    <row r="4901" ht="25.5" customHeight="1">
      <c r="A4901" t="inlineStr">
        <is>
          <t>4901编码</t>
        </is>
      </c>
      <c r="B4901" t="inlineStr">
        <is>
          <t>freelace-b-09-R</t>
        </is>
      </c>
      <c r="C4901" t="inlineStr">
        <is>
          <t>Huawei/华为耳机原装freelace无线蓝牙运动耳机左右单只丢失补配</t>
        </is>
      </c>
      <c r="D4901" t="inlineStr">
        <is>
          <t>耳机配件</t>
        </is>
      </c>
      <c r="E4901" t="inlineStr">
        <is>
          <t>Hwfreelace</t>
        </is>
      </c>
      <c r="F4901" t="inlineStr">
        <is>
          <t>b</t>
        </is>
      </c>
      <c r="G4901" t="inlineStr">
        <is>
          <t>95</t>
        </is>
      </c>
      <c r="H4901" t="inlineStr">
        <is>
          <t>R</t>
        </is>
      </c>
      <c r="I4901"/>
      <c r="J4901" t="inlineStr">
        <is>
          <t>Hwfreelace-b-95-R</t>
        </is>
      </c>
      <c r="K4901" t="inlineStr">
        <is>
          <t>Hwepjfreelace-b-95-R</t>
        </is>
      </c>
    </row>
    <row r="4902" ht="25.5" customHeight="1">
      <c r="A4902" t="inlineStr">
        <is>
          <t>4902编码</t>
        </is>
      </c>
      <c r="B4902" t="inlineStr">
        <is>
          <t>freelace-b-09-L</t>
        </is>
      </c>
      <c r="C4902" t="inlineStr">
        <is>
          <t>Huawei/华为耳机原装freelace无线蓝牙运动耳机左右单只丢失补配</t>
        </is>
      </c>
      <c r="D4902" t="inlineStr">
        <is>
          <t>耳机配件</t>
        </is>
      </c>
      <c r="E4902" t="inlineStr">
        <is>
          <t>Hwfreelace</t>
        </is>
      </c>
      <c r="F4902" t="inlineStr">
        <is>
          <t>b</t>
        </is>
      </c>
      <c r="G4902" t="inlineStr">
        <is>
          <t>95</t>
        </is>
      </c>
      <c r="H4902" t="inlineStr">
        <is>
          <t>L</t>
        </is>
      </c>
      <c r="I4902"/>
      <c r="J4902" t="inlineStr">
        <is>
          <t>Hwfreelace-b-95-L</t>
        </is>
      </c>
      <c r="K4902" t="inlineStr">
        <is>
          <t>Hwepjfreelace-b-95-L</t>
        </is>
      </c>
    </row>
    <row r="4903" ht="25.5" customHeight="1">
      <c r="A4903" t="inlineStr">
        <is>
          <t>4903编码</t>
        </is>
      </c>
      <c r="B4903" t="inlineStr">
        <is>
          <t>freelace-r-10-R</t>
        </is>
      </c>
      <c r="C4903" t="inlineStr">
        <is>
          <t>Huawei/华为耳机原装freelace无线蓝牙运动耳机左右单只丢失补配</t>
        </is>
      </c>
      <c r="D4903" t="inlineStr">
        <is>
          <t>耳机配件</t>
        </is>
      </c>
      <c r="E4903" t="inlineStr">
        <is>
          <t>Hwfreelace</t>
        </is>
      </c>
      <c r="F4903" t="inlineStr">
        <is>
          <t>r</t>
        </is>
      </c>
      <c r="G4903" t="inlineStr">
        <is>
          <t>100</t>
        </is>
      </c>
      <c r="H4903" t="inlineStr">
        <is>
          <t>R</t>
        </is>
      </c>
      <c r="I4903"/>
      <c r="J4903" t="inlineStr">
        <is>
          <t>Hwfreelace-r-100-R</t>
        </is>
      </c>
      <c r="K4903" t="inlineStr">
        <is>
          <t>Hwepjfreelace-r-100-R</t>
        </is>
      </c>
    </row>
    <row r="4904" ht="25.5" customHeight="1">
      <c r="A4904" t="inlineStr">
        <is>
          <t>4904编码</t>
        </is>
      </c>
      <c r="B4904" t="inlineStr">
        <is>
          <t>freelace-r-08-R</t>
        </is>
      </c>
      <c r="C4904" t="inlineStr">
        <is>
          <t>Huawei/华为耳机原装freelace无线蓝牙运动耳机左右单只丢失补配</t>
        </is>
      </c>
      <c r="D4904" t="inlineStr">
        <is>
          <t>耳机配件</t>
        </is>
      </c>
      <c r="E4904" t="inlineStr">
        <is>
          <t>Hwfreelace</t>
        </is>
      </c>
      <c r="F4904" t="inlineStr">
        <is>
          <t>r</t>
        </is>
      </c>
      <c r="G4904" t="inlineStr">
        <is>
          <t>90</t>
        </is>
      </c>
      <c r="H4904" t="inlineStr">
        <is>
          <t>R</t>
        </is>
      </c>
      <c r="I4904"/>
      <c r="J4904" t="inlineStr">
        <is>
          <t>Hwfreelace-r-90-R</t>
        </is>
      </c>
      <c r="K4904" t="inlineStr">
        <is>
          <t>Hwepjfreelace-r-90-R</t>
        </is>
      </c>
    </row>
    <row r="4905" ht="25.5" customHeight="1">
      <c r="A4905" t="inlineStr">
        <is>
          <t>4905编码</t>
        </is>
      </c>
      <c r="B4905" t="inlineStr">
        <is>
          <t>freelace-r-09-R</t>
        </is>
      </c>
      <c r="C4905" t="inlineStr">
        <is>
          <t>Huawei/华为耳机原装freelace无线蓝牙运动耳机左右单只丢失补配</t>
        </is>
      </c>
      <c r="D4905" t="inlineStr">
        <is>
          <t>耳机配件</t>
        </is>
      </c>
      <c r="E4905" t="inlineStr">
        <is>
          <t>Hwfreelace</t>
        </is>
      </c>
      <c r="F4905" t="inlineStr">
        <is>
          <t>r</t>
        </is>
      </c>
      <c r="G4905" t="inlineStr">
        <is>
          <t>95</t>
        </is>
      </c>
      <c r="H4905" t="inlineStr">
        <is>
          <t>R</t>
        </is>
      </c>
      <c r="I4905"/>
      <c r="J4905" t="inlineStr">
        <is>
          <t>Hwfreelace-r-95-R</t>
        </is>
      </c>
      <c r="K4905" t="inlineStr">
        <is>
          <t>Hwepjfreelace-r-95-R</t>
        </is>
      </c>
    </row>
    <row r="4906" ht="25.5" customHeight="1">
      <c r="A4906" t="inlineStr">
        <is>
          <t>4906编码</t>
        </is>
      </c>
      <c r="B4906" t="inlineStr">
        <is>
          <t>freelace-r-10-L</t>
        </is>
      </c>
      <c r="C4906" t="inlineStr">
        <is>
          <t>Huawei/华为耳机原装freelace无线蓝牙运动耳机左右单只丢失补配</t>
        </is>
      </c>
      <c r="D4906" t="inlineStr">
        <is>
          <t>耳机配件</t>
        </is>
      </c>
      <c r="E4906" t="inlineStr">
        <is>
          <t>Hwfreelace</t>
        </is>
      </c>
      <c r="F4906" t="inlineStr">
        <is>
          <t>r</t>
        </is>
      </c>
      <c r="G4906" t="inlineStr">
        <is>
          <t>100</t>
        </is>
      </c>
      <c r="H4906" t="inlineStr">
        <is>
          <t>L</t>
        </is>
      </c>
      <c r="I4906"/>
      <c r="J4906" t="inlineStr">
        <is>
          <t>Hwfreelace-r-100-L</t>
        </is>
      </c>
      <c r="K4906" t="inlineStr">
        <is>
          <t>Hwepjfreelace-r-100-L</t>
        </is>
      </c>
    </row>
    <row r="4907" ht="25.5" customHeight="1">
      <c r="A4907" t="inlineStr">
        <is>
          <t>4907编码</t>
        </is>
      </c>
      <c r="B4907" t="inlineStr">
        <is>
          <t>freelace-r-08-L</t>
        </is>
      </c>
      <c r="C4907" t="inlineStr">
        <is>
          <t>Huawei/华为耳机原装freelace无线蓝牙运动耳机左右单只丢失补配</t>
        </is>
      </c>
      <c r="D4907" t="inlineStr">
        <is>
          <t>耳机配件</t>
        </is>
      </c>
      <c r="E4907" t="inlineStr">
        <is>
          <t>Hwfreelace</t>
        </is>
      </c>
      <c r="F4907" t="inlineStr">
        <is>
          <t>r</t>
        </is>
      </c>
      <c r="G4907" t="inlineStr">
        <is>
          <t>90</t>
        </is>
      </c>
      <c r="H4907" t="inlineStr">
        <is>
          <t>L</t>
        </is>
      </c>
      <c r="I4907"/>
      <c r="J4907" t="inlineStr">
        <is>
          <t>Hwfreelace-r-90-L</t>
        </is>
      </c>
      <c r="K4907" t="inlineStr">
        <is>
          <t>Hwepjfreelace-r-90-L</t>
        </is>
      </c>
    </row>
    <row r="4908" ht="25.5" customHeight="1">
      <c r="A4908" t="inlineStr">
        <is>
          <t>4908编码</t>
        </is>
      </c>
      <c r="B4908" t="inlineStr">
        <is>
          <t>freelace-r-09-L</t>
        </is>
      </c>
      <c r="C4908" t="inlineStr">
        <is>
          <t>Huawei/华为耳机原装freelace无线蓝牙运动耳机左右单只丢失补配</t>
        </is>
      </c>
      <c r="D4908" t="inlineStr">
        <is>
          <t>耳机配件</t>
        </is>
      </c>
      <c r="E4908" t="inlineStr">
        <is>
          <t>Hwfreelace</t>
        </is>
      </c>
      <c r="F4908" t="inlineStr">
        <is>
          <t>r</t>
        </is>
      </c>
      <c r="G4908" t="inlineStr">
        <is>
          <t>95</t>
        </is>
      </c>
      <c r="H4908" t="inlineStr">
        <is>
          <t>L</t>
        </is>
      </c>
      <c r="I4908"/>
      <c r="J4908" t="inlineStr">
        <is>
          <t>Hwfreelace-r-95-L</t>
        </is>
      </c>
      <c r="K4908" t="inlineStr">
        <is>
          <t>Hwepjfreelace-r-95-L</t>
        </is>
      </c>
    </row>
    <row r="4909" ht="25.5" customHeight="1">
      <c r="A4909" t="inlineStr">
        <is>
          <t>4909编码</t>
        </is>
      </c>
      <c r="B4909" t="inlineStr">
        <is>
          <t>buds3103-10-R</t>
        </is>
      </c>
      <c r="C4909" t="inlineStr">
        <is>
          <t>小米RedimBuds3红米真无线蓝牙耳机左耳右耳充电仓单只卖丢失补配</t>
        </is>
      </c>
      <c r="D4909" t="inlineStr">
        <is>
          <t>耳机配件</t>
        </is>
      </c>
      <c r="E4909" t="inlineStr">
        <is>
          <t>Rmbuds3</t>
        </is>
      </c>
      <c r="F4909" t="inlineStr">
        <is>
          <t>w</t>
        </is>
      </c>
      <c r="G4909" t="inlineStr">
        <is>
          <t>100</t>
        </is>
      </c>
      <c r="H4909" t="inlineStr">
        <is>
          <t>R</t>
        </is>
      </c>
      <c r="I4909" t="inlineStr">
        <is>
          <t>103</t>
        </is>
      </c>
      <c r="J4909" t="inlineStr">
        <is>
          <t>Rmbuds3-w-100-R-103</t>
        </is>
      </c>
      <c r="K4909" t="inlineStr">
        <is>
          <t>Rmepjbuds3-w-100-R-103</t>
        </is>
      </c>
    </row>
    <row r="4910" ht="25.5" customHeight="1">
      <c r="A4910" t="inlineStr">
        <is>
          <t>4910编码</t>
        </is>
      </c>
      <c r="B4910" t="inlineStr">
        <is>
          <t>buds3104-10-R</t>
        </is>
      </c>
      <c r="C4910" t="inlineStr">
        <is>
          <t>小米RedimBuds3红米真无线蓝牙耳机左耳右耳充电仓单只卖丢失补配</t>
        </is>
      </c>
      <c r="D4910" t="inlineStr">
        <is>
          <t>耳机配件</t>
        </is>
      </c>
      <c r="E4910" t="inlineStr">
        <is>
          <t>Rmbuds3</t>
        </is>
      </c>
      <c r="F4910" t="inlineStr">
        <is>
          <t>w</t>
        </is>
      </c>
      <c r="G4910" t="inlineStr">
        <is>
          <t>100</t>
        </is>
      </c>
      <c r="H4910" t="inlineStr">
        <is>
          <t>R</t>
        </is>
      </c>
      <c r="I4910" t="inlineStr">
        <is>
          <t>104</t>
        </is>
      </c>
      <c r="J4910" t="inlineStr">
        <is>
          <t>Rmbuds3-w-100-R-104</t>
        </is>
      </c>
      <c r="K4910" t="inlineStr">
        <is>
          <t>Rmepjbuds3-w-100-R-104</t>
        </is>
      </c>
    </row>
    <row r="4911" ht="25.5" customHeight="1">
      <c r="A4911" t="inlineStr">
        <is>
          <t>4911编码</t>
        </is>
      </c>
      <c r="B4911" t="inlineStr">
        <is>
          <t>buds3103-10-L</t>
        </is>
      </c>
      <c r="C4911" t="inlineStr">
        <is>
          <t>小米RedimBuds3红米真无线蓝牙耳机左耳右耳充电仓单只卖丢失补配</t>
        </is>
      </c>
      <c r="D4911" t="inlineStr">
        <is>
          <t>耳机配件</t>
        </is>
      </c>
      <c r="E4911" t="inlineStr">
        <is>
          <t>Rmbuds3</t>
        </is>
      </c>
      <c r="F4911" t="inlineStr">
        <is>
          <t>w</t>
        </is>
      </c>
      <c r="G4911" t="inlineStr">
        <is>
          <t>100</t>
        </is>
      </c>
      <c r="H4911" t="inlineStr">
        <is>
          <t>L</t>
        </is>
      </c>
      <c r="I4911" t="inlineStr">
        <is>
          <t>103</t>
        </is>
      </c>
      <c r="J4911" t="inlineStr">
        <is>
          <t>Rmbuds3-w-100-L-103</t>
        </is>
      </c>
      <c r="K4911" t="inlineStr">
        <is>
          <t>Rmepjbuds3-w-100-L-103</t>
        </is>
      </c>
    </row>
    <row r="4912" ht="25.5" customHeight="1">
      <c r="A4912" t="inlineStr">
        <is>
          <t>4912编码</t>
        </is>
      </c>
      <c r="B4912" t="inlineStr">
        <is>
          <t>buds3104-10-L</t>
        </is>
      </c>
      <c r="C4912" t="inlineStr">
        <is>
          <t>小米RedimBuds3红米真无线蓝牙耳机左耳右耳充电仓单只卖丢失补配</t>
        </is>
      </c>
      <c r="D4912" t="inlineStr">
        <is>
          <t>耳机配件</t>
        </is>
      </c>
      <c r="E4912" t="inlineStr">
        <is>
          <t>Rmbuds3</t>
        </is>
      </c>
      <c r="F4912" t="inlineStr">
        <is>
          <t>w</t>
        </is>
      </c>
      <c r="G4912" t="inlineStr">
        <is>
          <t>100</t>
        </is>
      </c>
      <c r="H4912" t="inlineStr">
        <is>
          <t>L</t>
        </is>
      </c>
      <c r="I4912" t="inlineStr">
        <is>
          <t>104</t>
        </is>
      </c>
      <c r="J4912" t="inlineStr">
        <is>
          <t>Rmbuds3-w-100-L-104</t>
        </is>
      </c>
      <c r="K4912" t="inlineStr">
        <is>
          <t>Rmepjbuds3-w-100-L-104</t>
        </is>
      </c>
    </row>
    <row r="4913" ht="25.5" customHeight="1">
      <c r="A4913" t="inlineStr">
        <is>
          <t>4913编码</t>
        </is>
      </c>
      <c r="B4913" t="inlineStr">
        <is>
          <t>buds3103-08-R</t>
        </is>
      </c>
      <c r="C4913" t="inlineStr">
        <is>
          <t>小米RedimBuds3红米真无线蓝牙耳机左耳右耳充电仓单只卖丢失补配</t>
        </is>
      </c>
      <c r="D4913" t="inlineStr">
        <is>
          <t>耳机配件</t>
        </is>
      </c>
      <c r="E4913" t="inlineStr">
        <is>
          <t>Rmbuds3</t>
        </is>
      </c>
      <c r="F4913" t="inlineStr">
        <is>
          <t>w</t>
        </is>
      </c>
      <c r="G4913" t="inlineStr">
        <is>
          <t>90</t>
        </is>
      </c>
      <c r="H4913" t="inlineStr">
        <is>
          <t>R</t>
        </is>
      </c>
      <c r="I4913" t="inlineStr">
        <is>
          <t>103</t>
        </is>
      </c>
      <c r="J4913" t="inlineStr">
        <is>
          <t>Rmbuds3-w-90-R-103</t>
        </is>
      </c>
      <c r="K4913" t="inlineStr">
        <is>
          <t>Rmepjbuds3-w-90-R-103</t>
        </is>
      </c>
    </row>
    <row r="4914" ht="25.5" customHeight="1">
      <c r="A4914" t="inlineStr">
        <is>
          <t>4914编码</t>
        </is>
      </c>
      <c r="B4914" t="inlineStr">
        <is>
          <t>buds3104-08-R</t>
        </is>
      </c>
      <c r="C4914" t="inlineStr">
        <is>
          <t>小米RedimBuds3红米真无线蓝牙耳机左耳右耳充电仓单只卖丢失补配</t>
        </is>
      </c>
      <c r="D4914" t="inlineStr">
        <is>
          <t>耳机配件</t>
        </is>
      </c>
      <c r="E4914" t="inlineStr">
        <is>
          <t>Rmbuds3</t>
        </is>
      </c>
      <c r="F4914" t="inlineStr">
        <is>
          <t>w</t>
        </is>
      </c>
      <c r="G4914" t="inlineStr">
        <is>
          <t>90</t>
        </is>
      </c>
      <c r="H4914" t="inlineStr">
        <is>
          <t>R</t>
        </is>
      </c>
      <c r="I4914" t="inlineStr">
        <is>
          <t>104</t>
        </is>
      </c>
      <c r="J4914" t="inlineStr">
        <is>
          <t>Rmbuds3-w-90-R-104</t>
        </is>
      </c>
      <c r="K4914" t="inlineStr">
        <is>
          <t>Rmepjbuds3-w-90-R-104</t>
        </is>
      </c>
    </row>
    <row r="4915" ht="25.5" customHeight="1">
      <c r="A4915" t="inlineStr">
        <is>
          <t>4915编码</t>
        </is>
      </c>
      <c r="B4915" t="inlineStr">
        <is>
          <t>buds3103-08-L</t>
        </is>
      </c>
      <c r="C4915" t="inlineStr">
        <is>
          <t>小米RedimBuds3红米真无线蓝牙耳机左耳右耳充电仓单只卖丢失补配</t>
        </is>
      </c>
      <c r="D4915" t="inlineStr">
        <is>
          <t>耳机配件</t>
        </is>
      </c>
      <c r="E4915" t="inlineStr">
        <is>
          <t>Rmbuds3</t>
        </is>
      </c>
      <c r="F4915" t="inlineStr">
        <is>
          <t>w</t>
        </is>
      </c>
      <c r="G4915" t="inlineStr">
        <is>
          <t>90</t>
        </is>
      </c>
      <c r="H4915" t="inlineStr">
        <is>
          <t>L</t>
        </is>
      </c>
      <c r="I4915" t="inlineStr">
        <is>
          <t>103</t>
        </is>
      </c>
      <c r="J4915" t="inlineStr">
        <is>
          <t>Rmbuds3-w-90-L-103</t>
        </is>
      </c>
      <c r="K4915" t="inlineStr">
        <is>
          <t>Rmepjbuds3-w-90-L-103</t>
        </is>
      </c>
    </row>
    <row r="4916" ht="25.5" customHeight="1">
      <c r="A4916" t="inlineStr">
        <is>
          <t>4916编码</t>
        </is>
      </c>
      <c r="B4916" t="inlineStr">
        <is>
          <t>buds3104-08-L</t>
        </is>
      </c>
      <c r="C4916" t="inlineStr">
        <is>
          <t>小米RedimBuds3红米真无线蓝牙耳机左耳右耳充电仓单只卖丢失补配</t>
        </is>
      </c>
      <c r="D4916" t="inlineStr">
        <is>
          <t>耳机配件</t>
        </is>
      </c>
      <c r="E4916" t="inlineStr">
        <is>
          <t>Rmbuds3</t>
        </is>
      </c>
      <c r="F4916" t="inlineStr">
        <is>
          <t>w</t>
        </is>
      </c>
      <c r="G4916" t="inlineStr">
        <is>
          <t>90</t>
        </is>
      </c>
      <c r="H4916" t="inlineStr">
        <is>
          <t>L</t>
        </is>
      </c>
      <c r="I4916" t="inlineStr">
        <is>
          <t>104</t>
        </is>
      </c>
      <c r="J4916" t="inlineStr">
        <is>
          <t>Rmbuds3-w-90-L-104</t>
        </is>
      </c>
      <c r="K4916" t="inlineStr">
        <is>
          <t>Rmepjbuds3-w-90-L-104</t>
        </is>
      </c>
    </row>
    <row r="4917" ht="25.5" customHeight="1">
      <c r="A4917" t="inlineStr">
        <is>
          <t>4917编码</t>
        </is>
      </c>
      <c r="B4917" t="inlineStr">
        <is>
          <t>buds3103-09-R</t>
        </is>
      </c>
      <c r="C4917" t="inlineStr">
        <is>
          <t>小米RedimBuds3红米真无线蓝牙耳机左耳右耳充电仓单只卖丢失补配</t>
        </is>
      </c>
      <c r="D4917" t="inlineStr">
        <is>
          <t>耳机配件</t>
        </is>
      </c>
      <c r="E4917" t="inlineStr">
        <is>
          <t>Rmbuds3</t>
        </is>
      </c>
      <c r="F4917" t="inlineStr">
        <is>
          <t>w</t>
        </is>
      </c>
      <c r="G4917" t="inlineStr">
        <is>
          <t>95</t>
        </is>
      </c>
      <c r="H4917" t="inlineStr">
        <is>
          <t>R</t>
        </is>
      </c>
      <c r="I4917" t="inlineStr">
        <is>
          <t>103</t>
        </is>
      </c>
      <c r="J4917" t="inlineStr">
        <is>
          <t>Rmbuds3-w-95-R-103</t>
        </is>
      </c>
      <c r="K4917" t="inlineStr">
        <is>
          <t>Rmepjbuds3-w-95-R-103</t>
        </is>
      </c>
    </row>
    <row r="4918" ht="25.5" customHeight="1">
      <c r="A4918" t="inlineStr">
        <is>
          <t>4918编码</t>
        </is>
      </c>
      <c r="B4918" t="inlineStr">
        <is>
          <t>buds3104-09-R</t>
        </is>
      </c>
      <c r="C4918" t="inlineStr">
        <is>
          <t>小米RedimBuds3红米真无线蓝牙耳机左耳右耳充电仓单只卖丢失补配</t>
        </is>
      </c>
      <c r="D4918" t="inlineStr">
        <is>
          <t>耳机配件</t>
        </is>
      </c>
      <c r="E4918" t="inlineStr">
        <is>
          <t>Rmbuds3</t>
        </is>
      </c>
      <c r="F4918" t="inlineStr">
        <is>
          <t>w</t>
        </is>
      </c>
      <c r="G4918" t="inlineStr">
        <is>
          <t>95</t>
        </is>
      </c>
      <c r="H4918" t="inlineStr">
        <is>
          <t>R</t>
        </is>
      </c>
      <c r="I4918" t="inlineStr">
        <is>
          <t>104</t>
        </is>
      </c>
      <c r="J4918" t="inlineStr">
        <is>
          <t>Rmbuds3-w-95-R-104</t>
        </is>
      </c>
      <c r="K4918" t="inlineStr">
        <is>
          <t>Rmepjbuds3-w-95-R-104</t>
        </is>
      </c>
    </row>
    <row r="4919" ht="25.5" customHeight="1">
      <c r="A4919" t="inlineStr">
        <is>
          <t>4919编码</t>
        </is>
      </c>
      <c r="B4919" t="inlineStr">
        <is>
          <t>buds3103-09-L</t>
        </is>
      </c>
      <c r="C4919" t="inlineStr">
        <is>
          <t>小米RedimBuds3红米真无线蓝牙耳机左耳右耳充电仓单只卖丢失补配</t>
        </is>
      </c>
      <c r="D4919" t="inlineStr">
        <is>
          <t>耳机配件</t>
        </is>
      </c>
      <c r="E4919" t="inlineStr">
        <is>
          <t>Rmbuds3</t>
        </is>
      </c>
      <c r="F4919" t="inlineStr">
        <is>
          <t>w</t>
        </is>
      </c>
      <c r="G4919" t="inlineStr">
        <is>
          <t>95</t>
        </is>
      </c>
      <c r="H4919" t="inlineStr">
        <is>
          <t>L</t>
        </is>
      </c>
      <c r="I4919" t="inlineStr">
        <is>
          <t>103</t>
        </is>
      </c>
      <c r="J4919" t="inlineStr">
        <is>
          <t>Rmbuds3-w-95-L-103</t>
        </is>
      </c>
      <c r="K4919" t="inlineStr">
        <is>
          <t>Rmepjbuds3-w-95-L-103</t>
        </is>
      </c>
    </row>
    <row r="4920" ht="25.5" customHeight="1">
      <c r="A4920" t="inlineStr">
        <is>
          <t>4920编码</t>
        </is>
      </c>
      <c r="B4920" t="inlineStr">
        <is>
          <t>buds3104-09-L</t>
        </is>
      </c>
      <c r="C4920" t="inlineStr">
        <is>
          <t>小米RedimBuds3红米真无线蓝牙耳机左耳右耳充电仓单只卖丢失补配</t>
        </is>
      </c>
      <c r="D4920" t="inlineStr">
        <is>
          <t>耳机配件</t>
        </is>
      </c>
      <c r="E4920" t="inlineStr">
        <is>
          <t>Rmbuds3</t>
        </is>
      </c>
      <c r="F4920" t="inlineStr">
        <is>
          <t>w</t>
        </is>
      </c>
      <c r="G4920" t="inlineStr">
        <is>
          <t>95</t>
        </is>
      </c>
      <c r="H4920" t="inlineStr">
        <is>
          <t>L</t>
        </is>
      </c>
      <c r="I4920" t="inlineStr">
        <is>
          <t>104</t>
        </is>
      </c>
      <c r="J4920" t="inlineStr">
        <is>
          <t>Rmbuds3-w-95-L-104</t>
        </is>
      </c>
      <c r="K4920" t="inlineStr">
        <is>
          <t>Rmepjbuds3-w-95-L-104</t>
        </is>
      </c>
    </row>
    <row r="4921" ht="25.5" customHeight="1">
      <c r="A4921" t="inlineStr">
        <is>
          <t>4921编码</t>
        </is>
      </c>
      <c r="B4921" t="inlineStr">
        <is>
          <t>buds3-09-C</t>
        </is>
      </c>
      <c r="C4921" t="inlineStr">
        <is>
          <t>小米RedimBuds3红米真无线蓝牙耳机左耳右耳充电仓单只卖丢失补配</t>
        </is>
      </c>
      <c r="D4921" t="inlineStr">
        <is>
          <t>耳机配件</t>
        </is>
      </c>
      <c r="E4921" t="inlineStr">
        <is>
          <t>Rmbuds3</t>
        </is>
      </c>
      <c r="F4921" t="inlineStr">
        <is>
          <t>w</t>
        </is>
      </c>
      <c r="G4921" t="inlineStr">
        <is>
          <t>95</t>
        </is>
      </c>
      <c r="H4921" t="inlineStr">
        <is>
          <t>C</t>
        </is>
      </c>
      <c r="I4921"/>
      <c r="J4921" t="inlineStr">
        <is>
          <t>Rmbuds3-w-95-C</t>
        </is>
      </c>
      <c r="K4921" t="inlineStr">
        <is>
          <t>Rmepjbuds3-w-95-C</t>
        </is>
      </c>
    </row>
    <row r="4922" ht="25.5" customHeight="1">
      <c r="A4922" t="inlineStr">
        <is>
          <t>4922编码</t>
        </is>
      </c>
      <c r="B4922" t="inlineStr">
        <is>
          <t>buds3-10-C</t>
        </is>
      </c>
      <c r="C4922" t="inlineStr">
        <is>
          <t>小米RedimBuds3红米真无线蓝牙耳机左耳右耳充电仓单只卖丢失补配</t>
        </is>
      </c>
      <c r="D4922" t="inlineStr">
        <is>
          <t>耳机配件</t>
        </is>
      </c>
      <c r="E4922" t="inlineStr">
        <is>
          <t>Rmbuds3</t>
        </is>
      </c>
      <c r="F4922" t="inlineStr">
        <is>
          <t>w</t>
        </is>
      </c>
      <c r="G4922" t="inlineStr">
        <is>
          <t>100</t>
        </is>
      </c>
      <c r="H4922" t="inlineStr">
        <is>
          <t>C</t>
        </is>
      </c>
      <c r="I4922"/>
      <c r="J4922" t="inlineStr">
        <is>
          <t>Rmbuds3-w-100-C</t>
        </is>
      </c>
      <c r="K4922" t="inlineStr">
        <is>
          <t>Rmepjbuds3-w-100-C</t>
        </is>
      </c>
    </row>
    <row r="4923" ht="25.5" customHeight="1">
      <c r="A4923" t="inlineStr">
        <is>
          <t>4923编码</t>
        </is>
      </c>
      <c r="B4923" t="inlineStr">
        <is>
          <t>buds3-08-C</t>
        </is>
      </c>
      <c r="C4923" t="inlineStr">
        <is>
          <t>小米RedimBuds3红米真无线蓝牙耳机左耳右耳充电仓单只卖丢失补配</t>
        </is>
      </c>
      <c r="D4923" t="inlineStr">
        <is>
          <t>耳机配件</t>
        </is>
      </c>
      <c r="E4923" t="inlineStr">
        <is>
          <t>Rmbuds3</t>
        </is>
      </c>
      <c r="F4923" t="inlineStr">
        <is>
          <t>w</t>
        </is>
      </c>
      <c r="G4923" t="inlineStr">
        <is>
          <t>90</t>
        </is>
      </c>
      <c r="H4923" t="inlineStr">
        <is>
          <t>C</t>
        </is>
      </c>
      <c r="I4923"/>
      <c r="J4923" t="inlineStr">
        <is>
          <t>Rmbuds3-w-90-C</t>
        </is>
      </c>
      <c r="K4923" t="inlineStr">
        <is>
          <t>Rmepjbuds3-w-90-C</t>
        </is>
      </c>
    </row>
    <row r="4924" ht="25.5" customHeight="1">
      <c r="A4924" t="inlineStr">
        <is>
          <t>4924编码</t>
        </is>
      </c>
      <c r="B4924" t="inlineStr">
        <is>
          <t>freelacepro-M</t>
        </is>
      </c>
      <c r="C4924" t="inlineStr">
        <is>
          <t>适用于原装华为荣耀漫步者耳机硅胶耳塞软胶圈小米套耳帽原装oppo</t>
        </is>
      </c>
      <c r="D4924" t="inlineStr">
        <is>
          <t>耳帽</t>
        </is>
      </c>
      <c r="E4924"/>
      <c r="F4924"/>
      <c r="G4924"/>
      <c r="H4924"/>
      <c r="I4924"/>
      <c r="J4924" t="inlineStr">
        <is>
          <t>--</t>
        </is>
      </c>
      <c r="K4924" t="inlineStr">
        <is>
          <t>--</t>
        </is>
      </c>
    </row>
    <row r="4925" ht="25.5" customHeight="1">
      <c r="A4925" t="inlineStr">
        <is>
          <t>4925编码</t>
        </is>
      </c>
      <c r="B4925" t="inlineStr">
        <is>
          <t>freebudspro2+-w-10-C</t>
        </is>
      </c>
      <c r="C4925" t="inlineStr">
        <is>
          <t>Huawei/华为 FreeBuds Pro 2无线蓝牙耳机单只左耳右耳充电仓补配</t>
        </is>
      </c>
      <c r="D4925" t="inlineStr">
        <is>
          <t>耳机配件</t>
        </is>
      </c>
      <c r="E4925" t="inlineStr">
        <is>
          <t>Hwfreebudspro2+</t>
        </is>
      </c>
      <c r="F4925" t="inlineStr">
        <is>
          <t>w</t>
        </is>
      </c>
      <c r="G4925" t="inlineStr">
        <is>
          <t>100</t>
        </is>
      </c>
      <c r="H4925" t="inlineStr">
        <is>
          <t>C</t>
        </is>
      </c>
      <c r="I4925"/>
      <c r="J4925" t="inlineStr">
        <is>
          <t>Hwfreebudspro2+-w-100-C</t>
        </is>
      </c>
      <c r="K4925" t="inlineStr">
        <is>
          <t>Hwepjfreebudspro2+-w-100-C</t>
        </is>
      </c>
    </row>
    <row r="4926" ht="25.5" customHeight="1">
      <c r="A4926" t="inlineStr">
        <is>
          <t>4926编码</t>
        </is>
      </c>
      <c r="B4926" t="inlineStr">
        <is>
          <t>freebudspro2+-w-08-C</t>
        </is>
      </c>
      <c r="C4926" t="inlineStr">
        <is>
          <t>Huawei/华为 FreeBuds Pro 2无线蓝牙耳机单只左耳右耳充电仓补配</t>
        </is>
      </c>
      <c r="D4926" t="inlineStr">
        <is>
          <t>耳机配件</t>
        </is>
      </c>
      <c r="E4926" t="inlineStr">
        <is>
          <t>Hwfreebudspro2+</t>
        </is>
      </c>
      <c r="F4926" t="inlineStr">
        <is>
          <t>w</t>
        </is>
      </c>
      <c r="G4926" t="inlineStr">
        <is>
          <t>90</t>
        </is>
      </c>
      <c r="H4926" t="inlineStr">
        <is>
          <t>C</t>
        </is>
      </c>
      <c r="I4926"/>
      <c r="J4926" t="inlineStr">
        <is>
          <t>Hwfreebudspro2+-w-90-C</t>
        </is>
      </c>
      <c r="K4926" t="inlineStr">
        <is>
          <t>Hwepjfreebudspro2+-w-90-C</t>
        </is>
      </c>
    </row>
    <row r="4927" ht="25.5" customHeight="1">
      <c r="A4927" t="inlineStr">
        <is>
          <t>4927编码</t>
        </is>
      </c>
      <c r="B4927" t="inlineStr">
        <is>
          <t>freebudspro2+-w-09-C</t>
        </is>
      </c>
      <c r="C4927" t="inlineStr">
        <is>
          <t>Huawei/华为 FreeBuds Pro 2无线蓝牙耳机单只左耳右耳充电仓补配</t>
        </is>
      </c>
      <c r="D4927" t="inlineStr">
        <is>
          <t>耳机配件</t>
        </is>
      </c>
      <c r="E4927" t="inlineStr">
        <is>
          <t>Hwfreebudspro2+</t>
        </is>
      </c>
      <c r="F4927" t="inlineStr">
        <is>
          <t>w</t>
        </is>
      </c>
      <c r="G4927" t="inlineStr">
        <is>
          <t>95</t>
        </is>
      </c>
      <c r="H4927" t="inlineStr">
        <is>
          <t>C</t>
        </is>
      </c>
      <c r="I4927"/>
      <c r="J4927" t="inlineStr">
        <is>
          <t>Hwfreebudspro2+-w-95-C</t>
        </is>
      </c>
      <c r="K4927" t="inlineStr">
        <is>
          <t>Hwepjfreebudspro2+-w-95-C</t>
        </is>
      </c>
    </row>
    <row r="4928" ht="25.5" customHeight="1">
      <c r="A4928" t="inlineStr">
        <is>
          <t>4928编码</t>
        </is>
      </c>
      <c r="B4928" t="inlineStr">
        <is>
          <t>freebudspro2+-w-10-R</t>
        </is>
      </c>
      <c r="C4928" t="inlineStr">
        <is>
          <t>Huawei/华为 FreeBuds Pro 2无线蓝牙耳机单只左耳右耳充电仓补配</t>
        </is>
      </c>
      <c r="D4928" t="inlineStr">
        <is>
          <t>耳机配件</t>
        </is>
      </c>
      <c r="E4928" t="inlineStr">
        <is>
          <t>Hwfreebudspro2+</t>
        </is>
      </c>
      <c r="F4928" t="inlineStr">
        <is>
          <t>w</t>
        </is>
      </c>
      <c r="G4928" t="inlineStr">
        <is>
          <t>100</t>
        </is>
      </c>
      <c r="H4928" t="inlineStr">
        <is>
          <t>R</t>
        </is>
      </c>
      <c r="I4928"/>
      <c r="J4928" t="inlineStr">
        <is>
          <t>Hwfreebudspro2+-w-100-R</t>
        </is>
      </c>
      <c r="K4928" t="inlineStr">
        <is>
          <t>Hwepjfreebudspro2+-w-100-R</t>
        </is>
      </c>
    </row>
    <row r="4929" ht="25.5" customHeight="1">
      <c r="A4929" t="inlineStr">
        <is>
          <t>4929编码</t>
        </is>
      </c>
      <c r="B4929" t="inlineStr">
        <is>
          <t>freebudspro2+-w-08-R</t>
        </is>
      </c>
      <c r="C4929" t="inlineStr">
        <is>
          <t>Huawei/华为 FreeBuds Pro 2无线蓝牙耳机单只左耳右耳充电仓补配</t>
        </is>
      </c>
      <c r="D4929" t="inlineStr">
        <is>
          <t>耳机配件</t>
        </is>
      </c>
      <c r="E4929" t="inlineStr">
        <is>
          <t>Hwfreebudspro2+</t>
        </is>
      </c>
      <c r="F4929" t="inlineStr">
        <is>
          <t>w</t>
        </is>
      </c>
      <c r="G4929" t="inlineStr">
        <is>
          <t>90</t>
        </is>
      </c>
      <c r="H4929" t="inlineStr">
        <is>
          <t>R</t>
        </is>
      </c>
      <c r="I4929"/>
      <c r="J4929" t="inlineStr">
        <is>
          <t>Hwfreebudspro2+-w-90-R</t>
        </is>
      </c>
      <c r="K4929" t="inlineStr">
        <is>
          <t>Hwepjfreebudspro2+-w-90-R</t>
        </is>
      </c>
    </row>
    <row r="4930" ht="25.5" customHeight="1">
      <c r="A4930" t="inlineStr">
        <is>
          <t>4930编码</t>
        </is>
      </c>
      <c r="B4930" t="inlineStr">
        <is>
          <t>freebudspro2+-w-09-R</t>
        </is>
      </c>
      <c r="C4930" t="inlineStr">
        <is>
          <t>Huawei/华为 FreeBuds Pro 2无线蓝牙耳机单只左耳右耳充电仓补配</t>
        </is>
      </c>
      <c r="D4930" t="inlineStr">
        <is>
          <t>耳机配件</t>
        </is>
      </c>
      <c r="E4930" t="inlineStr">
        <is>
          <t>Hwfreebudspro2+</t>
        </is>
      </c>
      <c r="F4930" t="inlineStr">
        <is>
          <t>w</t>
        </is>
      </c>
      <c r="G4930" t="inlineStr">
        <is>
          <t>95</t>
        </is>
      </c>
      <c r="H4930" t="inlineStr">
        <is>
          <t>R</t>
        </is>
      </c>
      <c r="I4930"/>
      <c r="J4930" t="inlineStr">
        <is>
          <t>Hwfreebudspro2+-w-95-R</t>
        </is>
      </c>
      <c r="K4930" t="inlineStr">
        <is>
          <t>Hwepjfreebudspro2+-w-95-R</t>
        </is>
      </c>
    </row>
    <row r="4931" ht="25.5" customHeight="1">
      <c r="A4931" t="inlineStr">
        <is>
          <t>4931编码</t>
        </is>
      </c>
      <c r="B4931" t="inlineStr">
        <is>
          <t>freebudspro2+-w-10-L</t>
        </is>
      </c>
      <c r="C4931" t="inlineStr">
        <is>
          <t>Huawei/华为 FreeBuds Pro 2无线蓝牙耳机单只左耳右耳充电仓补配</t>
        </is>
      </c>
      <c r="D4931" t="inlineStr">
        <is>
          <t>耳机配件</t>
        </is>
      </c>
      <c r="E4931" t="inlineStr">
        <is>
          <t>Hwfreebudspro2+</t>
        </is>
      </c>
      <c r="F4931" t="inlineStr">
        <is>
          <t>w</t>
        </is>
      </c>
      <c r="G4931" t="inlineStr">
        <is>
          <t>100</t>
        </is>
      </c>
      <c r="H4931" t="inlineStr">
        <is>
          <t>L</t>
        </is>
      </c>
      <c r="I4931"/>
      <c r="J4931" t="inlineStr">
        <is>
          <t>Hwfreebudspro2+-w-100-L</t>
        </is>
      </c>
      <c r="K4931" t="inlineStr">
        <is>
          <t>Hwepjfreebudspro2+-w-100-L</t>
        </is>
      </c>
    </row>
    <row r="4932" ht="25.5" customHeight="1">
      <c r="A4932" t="inlineStr">
        <is>
          <t>4932编码</t>
        </is>
      </c>
      <c r="B4932" t="inlineStr">
        <is>
          <t>freebudspro2+-w-08-L</t>
        </is>
      </c>
      <c r="C4932" t="inlineStr">
        <is>
          <t>Huawei/华为 FreeBuds Pro 2无线蓝牙耳机单只左耳右耳充电仓补配</t>
        </is>
      </c>
      <c r="D4932" t="inlineStr">
        <is>
          <t>耳机配件</t>
        </is>
      </c>
      <c r="E4932" t="inlineStr">
        <is>
          <t>Hwfreebudspro2+</t>
        </is>
      </c>
      <c r="F4932" t="inlineStr">
        <is>
          <t>w</t>
        </is>
      </c>
      <c r="G4932" t="inlineStr">
        <is>
          <t>90</t>
        </is>
      </c>
      <c r="H4932" t="inlineStr">
        <is>
          <t>L</t>
        </is>
      </c>
      <c r="I4932"/>
      <c r="J4932" t="inlineStr">
        <is>
          <t>Hwfreebudspro2+-w-90-L</t>
        </is>
      </c>
      <c r="K4932" t="inlineStr">
        <is>
          <t>Hwepjfreebudspro2+-w-90-L</t>
        </is>
      </c>
    </row>
    <row r="4933" ht="25.5" customHeight="1">
      <c r="A4933" t="inlineStr">
        <is>
          <t>4933编码</t>
        </is>
      </c>
      <c r="B4933" t="inlineStr">
        <is>
          <t>freebudspro2+-w-09-L</t>
        </is>
      </c>
      <c r="C4933" t="inlineStr">
        <is>
          <t>Huawei/华为 FreeBuds Pro 2无线蓝牙耳机单只左耳右耳充电仓补配</t>
        </is>
      </c>
      <c r="D4933" t="inlineStr">
        <is>
          <t>耳机配件</t>
        </is>
      </c>
      <c r="E4933" t="inlineStr">
        <is>
          <t>Hwfreebudspro2+</t>
        </is>
      </c>
      <c r="F4933" t="inlineStr">
        <is>
          <t>w</t>
        </is>
      </c>
      <c r="G4933" t="inlineStr">
        <is>
          <t>95</t>
        </is>
      </c>
      <c r="H4933" t="inlineStr">
        <is>
          <t>L</t>
        </is>
      </c>
      <c r="I4933"/>
      <c r="J4933" t="inlineStr">
        <is>
          <t>Hwfreebudspro2+-w-95-L</t>
        </is>
      </c>
      <c r="K4933" t="inlineStr">
        <is>
          <t>Hwepjfreebudspro2+-w-95-L</t>
        </is>
      </c>
    </row>
    <row r="4934" ht="25.5" customHeight="1">
      <c r="A4934" t="inlineStr">
        <is>
          <t>4934编码</t>
        </is>
      </c>
      <c r="B4934" t="inlineStr">
        <is>
          <t>freebudspro2-s-10-C</t>
        </is>
      </c>
      <c r="C4934" t="inlineStr">
        <is>
          <t>Huawei/华为 FreeBuds Pro 2无线蓝牙耳机单只左耳右耳充电仓补配</t>
        </is>
      </c>
      <c r="D4934" t="inlineStr">
        <is>
          <t>耳机配件</t>
        </is>
      </c>
      <c r="E4934" t="inlineStr">
        <is>
          <t>Hwfreebudspro2</t>
        </is>
      </c>
      <c r="F4934" t="inlineStr">
        <is>
          <t>s</t>
        </is>
      </c>
      <c r="G4934" t="inlineStr">
        <is>
          <t>100</t>
        </is>
      </c>
      <c r="H4934" t="inlineStr">
        <is>
          <t>C</t>
        </is>
      </c>
      <c r="I4934"/>
      <c r="J4934" t="inlineStr">
        <is>
          <t>Hwfreebudspro2-s-100-C</t>
        </is>
      </c>
      <c r="K4934" t="inlineStr">
        <is>
          <t>Hwepjfreebudspro2-s-100-C</t>
        </is>
      </c>
    </row>
    <row r="4935" ht="25.5" customHeight="1">
      <c r="A4935" t="inlineStr">
        <is>
          <t>4935编码</t>
        </is>
      </c>
      <c r="B4935" t="inlineStr">
        <is>
          <t>freebudspro2-s-10-R</t>
        </is>
      </c>
      <c r="C4935" t="inlineStr">
        <is>
          <t>Huawei/华为 FreeBuds Pro 2无线蓝牙耳机单只左耳右耳充电仓补配</t>
        </is>
      </c>
      <c r="D4935" t="inlineStr">
        <is>
          <t>耳机配件</t>
        </is>
      </c>
      <c r="E4935" t="inlineStr">
        <is>
          <t>Hwfreebudspro2</t>
        </is>
      </c>
      <c r="F4935" t="inlineStr">
        <is>
          <t>s</t>
        </is>
      </c>
      <c r="G4935" t="inlineStr">
        <is>
          <t>100</t>
        </is>
      </c>
      <c r="H4935" t="inlineStr">
        <is>
          <t>R</t>
        </is>
      </c>
      <c r="I4935"/>
      <c r="J4935" t="inlineStr">
        <is>
          <t>Hwfreebudspro2-s-100-R</t>
        </is>
      </c>
      <c r="K4935" t="inlineStr">
        <is>
          <t>Hwepjfreebudspro2-s-100-R</t>
        </is>
      </c>
    </row>
    <row r="4936" ht="25.5" customHeight="1">
      <c r="A4936" t="inlineStr">
        <is>
          <t>4936编码</t>
        </is>
      </c>
      <c r="B4936" t="inlineStr">
        <is>
          <t>freebudspro2-s-10-L</t>
        </is>
      </c>
      <c r="C4936" t="inlineStr">
        <is>
          <t>Huawei/华为 FreeBuds Pro 2无线蓝牙耳机单只左耳右耳充电仓补配</t>
        </is>
      </c>
      <c r="D4936" t="inlineStr">
        <is>
          <t>耳机配件</t>
        </is>
      </c>
      <c r="E4936" t="inlineStr">
        <is>
          <t>Hwfreebudspro2</t>
        </is>
      </c>
      <c r="F4936" t="inlineStr">
        <is>
          <t>s</t>
        </is>
      </c>
      <c r="G4936" t="inlineStr">
        <is>
          <t>100</t>
        </is>
      </c>
      <c r="H4936" t="inlineStr">
        <is>
          <t>L</t>
        </is>
      </c>
      <c r="I4936"/>
      <c r="J4936" t="inlineStr">
        <is>
          <t>Hwfreebudspro2-s-100-L</t>
        </is>
      </c>
      <c r="K4936" t="inlineStr">
        <is>
          <t>Hwepjfreebudspro2-s-100-L</t>
        </is>
      </c>
    </row>
    <row r="4937" ht="25.5" customHeight="1">
      <c r="A4937" t="inlineStr">
        <is>
          <t>4937编码</t>
        </is>
      </c>
      <c r="B4937" t="inlineStr">
        <is>
          <t>freebudspro2-l-10-C</t>
        </is>
      </c>
      <c r="C4937" t="inlineStr">
        <is>
          <t>Huawei/华为 FreeBuds Pro 2无线蓝牙耳机单只左耳右耳充电仓补配</t>
        </is>
      </c>
      <c r="D4937" t="inlineStr">
        <is>
          <t>耳机配件</t>
        </is>
      </c>
      <c r="E4937" t="inlineStr">
        <is>
          <t>Hwfreebudspro2</t>
        </is>
      </c>
      <c r="F4937" t="inlineStr">
        <is>
          <t>l</t>
        </is>
      </c>
      <c r="G4937" t="inlineStr">
        <is>
          <t>100</t>
        </is>
      </c>
      <c r="H4937" t="inlineStr">
        <is>
          <t>C</t>
        </is>
      </c>
      <c r="I4937"/>
      <c r="J4937" t="inlineStr">
        <is>
          <t>Hwfreebudspro2-l-100-C</t>
        </is>
      </c>
      <c r="K4937" t="inlineStr">
        <is>
          <t>Hwepjfreebudspro2-l-100-C</t>
        </is>
      </c>
    </row>
    <row r="4938" ht="25.5" customHeight="1">
      <c r="A4938" t="inlineStr">
        <is>
          <t>4938编码</t>
        </is>
      </c>
      <c r="B4938" t="inlineStr">
        <is>
          <t>freebudspro2-l-10-R</t>
        </is>
      </c>
      <c r="C4938" t="inlineStr">
        <is>
          <t>Huawei/华为 FreeBuds Pro 2无线蓝牙耳机单只左耳右耳充电仓补配</t>
        </is>
      </c>
      <c r="D4938" t="inlineStr">
        <is>
          <t>耳机配件</t>
        </is>
      </c>
      <c r="E4938" t="inlineStr">
        <is>
          <t>Hwfreebudspro2</t>
        </is>
      </c>
      <c r="F4938" t="inlineStr">
        <is>
          <t>l</t>
        </is>
      </c>
      <c r="G4938" t="inlineStr">
        <is>
          <t>100</t>
        </is>
      </c>
      <c r="H4938" t="inlineStr">
        <is>
          <t>R</t>
        </is>
      </c>
      <c r="I4938"/>
      <c r="J4938" t="inlineStr">
        <is>
          <t>Hwfreebudspro2-l-100-R</t>
        </is>
      </c>
      <c r="K4938" t="inlineStr">
        <is>
          <t>Hwepjfreebudspro2-l-100-R</t>
        </is>
      </c>
    </row>
    <row r="4939" ht="25.5" customHeight="1">
      <c r="A4939" t="inlineStr">
        <is>
          <t>4939编码</t>
        </is>
      </c>
      <c r="B4939" t="inlineStr">
        <is>
          <t>freebudspro2-l-10-L</t>
        </is>
      </c>
      <c r="C4939" t="inlineStr">
        <is>
          <t>Huawei/华为 FreeBuds Pro 2无线蓝牙耳机单只左耳右耳充电仓补配</t>
        </is>
      </c>
      <c r="D4939" t="inlineStr">
        <is>
          <t>耳机配件</t>
        </is>
      </c>
      <c r="E4939" t="inlineStr">
        <is>
          <t>Hwfreebudspro2</t>
        </is>
      </c>
      <c r="F4939" t="inlineStr">
        <is>
          <t>l</t>
        </is>
      </c>
      <c r="G4939" t="inlineStr">
        <is>
          <t>100</t>
        </is>
      </c>
      <c r="H4939" t="inlineStr">
        <is>
          <t>L</t>
        </is>
      </c>
      <c r="I4939"/>
      <c r="J4939" t="inlineStr">
        <is>
          <t>Hwfreebudspro2-l-100-L</t>
        </is>
      </c>
      <c r="K4939" t="inlineStr">
        <is>
          <t>Hwepjfreebudspro2-l-100-L</t>
        </is>
      </c>
    </row>
    <row r="4940" ht="25.5" customHeight="1">
      <c r="A4940" t="inlineStr">
        <is>
          <t>4940编码</t>
        </is>
      </c>
      <c r="B4940" t="inlineStr">
        <is>
          <t>freebudspro2-w-10-C</t>
        </is>
      </c>
      <c r="C4940" t="inlineStr">
        <is>
          <t>Huawei/华为 FreeBuds Pro 2无线蓝牙耳机单只左耳右耳充电仓补配</t>
        </is>
      </c>
      <c r="D4940" t="inlineStr">
        <is>
          <t>耳机配件</t>
        </is>
      </c>
      <c r="E4940" t="inlineStr">
        <is>
          <t>Hwfreebudspro2</t>
        </is>
      </c>
      <c r="F4940" t="inlineStr">
        <is>
          <t>w</t>
        </is>
      </c>
      <c r="G4940" t="inlineStr">
        <is>
          <t>100</t>
        </is>
      </c>
      <c r="H4940" t="inlineStr">
        <is>
          <t>C</t>
        </is>
      </c>
      <c r="I4940"/>
      <c r="J4940" t="inlineStr">
        <is>
          <t>Hwfreebudspro2-w-100-C</t>
        </is>
      </c>
      <c r="K4940" t="inlineStr">
        <is>
          <t>Hwepjfreebudspro2-w-100-C</t>
        </is>
      </c>
    </row>
    <row r="4941" ht="25.5" customHeight="1">
      <c r="A4941" t="inlineStr">
        <is>
          <t>4941编码</t>
        </is>
      </c>
      <c r="B4941" t="inlineStr">
        <is>
          <t>freebudspro2-w-10-R</t>
        </is>
      </c>
      <c r="C4941" t="inlineStr">
        <is>
          <t>Huawei/华为 FreeBuds Pro 2无线蓝牙耳机单只左耳右耳充电仓补配</t>
        </is>
      </c>
      <c r="D4941" t="inlineStr">
        <is>
          <t>耳机配件</t>
        </is>
      </c>
      <c r="E4941" t="inlineStr">
        <is>
          <t>Hwfreebudspro2</t>
        </is>
      </c>
      <c r="F4941" t="inlineStr">
        <is>
          <t>w</t>
        </is>
      </c>
      <c r="G4941" t="inlineStr">
        <is>
          <t>100</t>
        </is>
      </c>
      <c r="H4941" t="inlineStr">
        <is>
          <t>R</t>
        </is>
      </c>
      <c r="I4941"/>
      <c r="J4941" t="inlineStr">
        <is>
          <t>Hwfreebudspro2-w-100-R</t>
        </is>
      </c>
      <c r="K4941" t="inlineStr">
        <is>
          <t>Hwepjfreebudspro2-w-100-R</t>
        </is>
      </c>
    </row>
    <row r="4942" ht="25.5" customHeight="1">
      <c r="A4942" t="inlineStr">
        <is>
          <t>4942编码</t>
        </is>
      </c>
      <c r="B4942" t="inlineStr">
        <is>
          <t>freebudspro2-w-10-L</t>
        </is>
      </c>
      <c r="C4942" t="inlineStr">
        <is>
          <t>Huawei/华为 FreeBuds Pro 2无线蓝牙耳机单只左耳右耳充电仓补配</t>
        </is>
      </c>
      <c r="D4942" t="inlineStr">
        <is>
          <t>耳机配件</t>
        </is>
      </c>
      <c r="E4942" t="inlineStr">
        <is>
          <t>Hwfreebudspro2</t>
        </is>
      </c>
      <c r="F4942" t="inlineStr">
        <is>
          <t>w</t>
        </is>
      </c>
      <c r="G4942" t="inlineStr">
        <is>
          <t>90</t>
        </is>
      </c>
      <c r="H4942" t="inlineStr">
        <is>
          <t>L</t>
        </is>
      </c>
      <c r="I4942"/>
      <c r="J4942" t="inlineStr">
        <is>
          <t>Hwfreebudspro2-w-90-L</t>
        </is>
      </c>
      <c r="K4942" t="inlineStr">
        <is>
          <t>Hwepjfreebudspro2-w-100-L</t>
        </is>
      </c>
    </row>
    <row r="4943" ht="25.5" customHeight="1">
      <c r="A4943" t="inlineStr">
        <is>
          <t>4943编码</t>
        </is>
      </c>
      <c r="B4943" t="inlineStr">
        <is>
          <t>freebudspro2-s-08-C</t>
        </is>
      </c>
      <c r="C4943" t="inlineStr">
        <is>
          <t>Huawei/华为 FreeBuds Pro 2无线蓝牙耳机单只左耳右耳充电仓补配</t>
        </is>
      </c>
      <c r="D4943" t="inlineStr">
        <is>
          <t>耳机配件</t>
        </is>
      </c>
      <c r="E4943" t="inlineStr">
        <is>
          <t>Hwfreebudspro2</t>
        </is>
      </c>
      <c r="F4943" t="inlineStr">
        <is>
          <t>s</t>
        </is>
      </c>
      <c r="G4943" t="inlineStr">
        <is>
          <t>90</t>
        </is>
      </c>
      <c r="H4943" t="inlineStr">
        <is>
          <t>C</t>
        </is>
      </c>
      <c r="I4943"/>
      <c r="J4943" t="inlineStr">
        <is>
          <t>Hwfreebudspro2-s-90-C</t>
        </is>
      </c>
      <c r="K4943" t="inlineStr">
        <is>
          <t>Hwepjfreebudspro2-s-90-C</t>
        </is>
      </c>
    </row>
    <row r="4944" ht="25.5" customHeight="1">
      <c r="A4944" t="inlineStr">
        <is>
          <t>4944编码</t>
        </is>
      </c>
      <c r="B4944" t="inlineStr">
        <is>
          <t>freebudspro2-s-08-R</t>
        </is>
      </c>
      <c r="C4944" t="inlineStr">
        <is>
          <t>Huawei/华为 FreeBuds Pro 2无线蓝牙耳机单只左耳右耳充电仓补配</t>
        </is>
      </c>
      <c r="D4944" t="inlineStr">
        <is>
          <t>耳机配件</t>
        </is>
      </c>
      <c r="E4944" t="inlineStr">
        <is>
          <t>Hwfreebudspro2</t>
        </is>
      </c>
      <c r="F4944" t="inlineStr">
        <is>
          <t>s</t>
        </is>
      </c>
      <c r="G4944" t="inlineStr">
        <is>
          <t>90</t>
        </is>
      </c>
      <c r="H4944" t="inlineStr">
        <is>
          <t>R</t>
        </is>
      </c>
      <c r="I4944"/>
      <c r="J4944" t="inlineStr">
        <is>
          <t>Hwfreebudspro2-s-90-R</t>
        </is>
      </c>
      <c r="K4944" t="inlineStr">
        <is>
          <t>Hwepjfreebudspro2-s-90-R</t>
        </is>
      </c>
    </row>
    <row r="4945" ht="25.5" customHeight="1">
      <c r="A4945" t="inlineStr">
        <is>
          <t>4945编码</t>
        </is>
      </c>
      <c r="B4945" t="inlineStr">
        <is>
          <t>freebudspro2-s-08-L</t>
        </is>
      </c>
      <c r="C4945" t="inlineStr">
        <is>
          <t>Huawei/华为 FreeBuds Pro 2无线蓝牙耳机单只左耳右耳充电仓补配</t>
        </is>
      </c>
      <c r="D4945" t="inlineStr">
        <is>
          <t>耳机配件</t>
        </is>
      </c>
      <c r="E4945" t="inlineStr">
        <is>
          <t>Hwfreebudspro2</t>
        </is>
      </c>
      <c r="F4945" t="inlineStr">
        <is>
          <t>s</t>
        </is>
      </c>
      <c r="G4945" t="inlineStr">
        <is>
          <t>90</t>
        </is>
      </c>
      <c r="H4945" t="inlineStr">
        <is>
          <t>L</t>
        </is>
      </c>
      <c r="I4945"/>
      <c r="J4945" t="inlineStr">
        <is>
          <t>Hwfreebudspro2-s-90-L</t>
        </is>
      </c>
      <c r="K4945" t="inlineStr">
        <is>
          <t>Hwepjfreebudspro2-s-90-L</t>
        </is>
      </c>
    </row>
    <row r="4946" ht="25.5" customHeight="1">
      <c r="A4946" t="inlineStr">
        <is>
          <t>4946编码</t>
        </is>
      </c>
      <c r="B4946" t="inlineStr">
        <is>
          <t>freebudspro2-l-08-C</t>
        </is>
      </c>
      <c r="C4946" t="inlineStr">
        <is>
          <t>Huawei/华为 FreeBuds Pro 2无线蓝牙耳机单只左耳右耳充电仓补配</t>
        </is>
      </c>
      <c r="D4946" t="inlineStr">
        <is>
          <t>耳机配件</t>
        </is>
      </c>
      <c r="E4946" t="inlineStr">
        <is>
          <t>Hwfreebudspro2</t>
        </is>
      </c>
      <c r="F4946" t="inlineStr">
        <is>
          <t>l</t>
        </is>
      </c>
      <c r="G4946" t="inlineStr">
        <is>
          <t>90</t>
        </is>
      </c>
      <c r="H4946" t="inlineStr">
        <is>
          <t>C</t>
        </is>
      </c>
      <c r="I4946"/>
      <c r="J4946" t="inlineStr">
        <is>
          <t>Hwfreebudspro2-l-90-C</t>
        </is>
      </c>
      <c r="K4946" t="inlineStr">
        <is>
          <t>Hwepjfreebudspro2-l-90-C</t>
        </is>
      </c>
    </row>
    <row r="4947" ht="25.5" customHeight="1">
      <c r="A4947" t="inlineStr">
        <is>
          <t>4947编码</t>
        </is>
      </c>
      <c r="B4947" t="inlineStr">
        <is>
          <t>freebudspro2-l-08-R</t>
        </is>
      </c>
      <c r="C4947" t="inlineStr">
        <is>
          <t>Huawei/华为 FreeBuds Pro 2无线蓝牙耳机单只左耳右耳充电仓补配</t>
        </is>
      </c>
      <c r="D4947" t="inlineStr">
        <is>
          <t>耳机配件</t>
        </is>
      </c>
      <c r="E4947" t="inlineStr">
        <is>
          <t>Hwfreebudspro2</t>
        </is>
      </c>
      <c r="F4947" t="inlineStr">
        <is>
          <t>l</t>
        </is>
      </c>
      <c r="G4947" t="inlineStr">
        <is>
          <t>90</t>
        </is>
      </c>
      <c r="H4947" t="inlineStr">
        <is>
          <t>R</t>
        </is>
      </c>
      <c r="I4947"/>
      <c r="J4947" t="inlineStr">
        <is>
          <t>Hwfreebudspro2-l-90-R</t>
        </is>
      </c>
      <c r="K4947" t="inlineStr">
        <is>
          <t>Hwepjfreebudspro2-l-90-R</t>
        </is>
      </c>
    </row>
    <row r="4948" ht="25.5" customHeight="1">
      <c r="A4948" t="inlineStr">
        <is>
          <t>4948编码</t>
        </is>
      </c>
      <c r="B4948" t="inlineStr">
        <is>
          <t>freebudspro2-l-08-L</t>
        </is>
      </c>
      <c r="C4948" t="inlineStr">
        <is>
          <t>Huawei/华为 FreeBuds Pro 2无线蓝牙耳机单只左耳右耳充电仓补配</t>
        </is>
      </c>
      <c r="D4948" t="inlineStr">
        <is>
          <t>耳机配件</t>
        </is>
      </c>
      <c r="E4948" t="inlineStr">
        <is>
          <t>Hwfreebudspro2</t>
        </is>
      </c>
      <c r="F4948" t="inlineStr">
        <is>
          <t>l</t>
        </is>
      </c>
      <c r="G4948" t="inlineStr">
        <is>
          <t>90</t>
        </is>
      </c>
      <c r="H4948" t="inlineStr">
        <is>
          <t>L</t>
        </is>
      </c>
      <c r="I4948"/>
      <c r="J4948" t="inlineStr">
        <is>
          <t>Hwfreebudspro2-l-90-L</t>
        </is>
      </c>
      <c r="K4948" t="inlineStr">
        <is>
          <t>Hwepjfreebudspro2-l-90-L</t>
        </is>
      </c>
    </row>
    <row r="4949" ht="25.5" customHeight="1">
      <c r="A4949" t="inlineStr">
        <is>
          <t>4949编码</t>
        </is>
      </c>
      <c r="B4949" t="inlineStr">
        <is>
          <t>freebudspro2-w-08-C</t>
        </is>
      </c>
      <c r="C4949" t="inlineStr">
        <is>
          <t>Huawei/华为 FreeBuds Pro 2无线蓝牙耳机单只左耳右耳充电仓补配</t>
        </is>
      </c>
      <c r="D4949" t="inlineStr">
        <is>
          <t>耳机配件</t>
        </is>
      </c>
      <c r="E4949" t="inlineStr">
        <is>
          <t>Hwfreebudspro2</t>
        </is>
      </c>
      <c r="F4949" t="inlineStr">
        <is>
          <t>w</t>
        </is>
      </c>
      <c r="G4949" t="inlineStr">
        <is>
          <t>90</t>
        </is>
      </c>
      <c r="H4949" t="inlineStr">
        <is>
          <t>C</t>
        </is>
      </c>
      <c r="I4949"/>
      <c r="J4949" t="inlineStr">
        <is>
          <t>Hwfreebudspro2-w-90-C</t>
        </is>
      </c>
      <c r="K4949" t="inlineStr">
        <is>
          <t>Hwepjfreebudspro2-w-90-C</t>
        </is>
      </c>
    </row>
    <row r="4950" ht="25.5" customHeight="1">
      <c r="A4950" t="inlineStr">
        <is>
          <t>4950编码</t>
        </is>
      </c>
      <c r="B4950" t="inlineStr">
        <is>
          <t>freebudspro2-w-08-R</t>
        </is>
      </c>
      <c r="C4950" t="inlineStr">
        <is>
          <t>Huawei/华为 FreeBuds Pro 2无线蓝牙耳机单只左耳右耳充电仓补配</t>
        </is>
      </c>
      <c r="D4950" t="inlineStr">
        <is>
          <t>耳机配件</t>
        </is>
      </c>
      <c r="E4950" t="inlineStr">
        <is>
          <t>Hwfreebudspro2</t>
        </is>
      </c>
      <c r="F4950" t="inlineStr">
        <is>
          <t>w</t>
        </is>
      </c>
      <c r="G4950" t="inlineStr">
        <is>
          <t>90</t>
        </is>
      </c>
      <c r="H4950" t="inlineStr">
        <is>
          <t>R</t>
        </is>
      </c>
      <c r="I4950"/>
      <c r="J4950" t="inlineStr">
        <is>
          <t>Hwfreebudspro2-w-90-R</t>
        </is>
      </c>
      <c r="K4950" t="inlineStr">
        <is>
          <t>Hwepjfreebudspro2-w-90-R</t>
        </is>
      </c>
    </row>
    <row r="4951" ht="25.5" customHeight="1">
      <c r="A4951" t="inlineStr">
        <is>
          <t>4951编码</t>
        </is>
      </c>
      <c r="B4951" t="inlineStr">
        <is>
          <t>freebudspro2-w-08-L</t>
        </is>
      </c>
      <c r="C4951" t="inlineStr">
        <is>
          <t>Huawei/华为 FreeBuds Pro 2无线蓝牙耳机单只左耳右耳充电仓补配</t>
        </is>
      </c>
      <c r="D4951" t="inlineStr">
        <is>
          <t>耳机配件</t>
        </is>
      </c>
      <c r="E4951" t="inlineStr">
        <is>
          <t>Hwfreebudspro2</t>
        </is>
      </c>
      <c r="F4951" t="inlineStr">
        <is>
          <t>w</t>
        </is>
      </c>
      <c r="G4951" t="inlineStr">
        <is>
          <t>90</t>
        </is>
      </c>
      <c r="H4951" t="inlineStr">
        <is>
          <t>L</t>
        </is>
      </c>
      <c r="I4951"/>
      <c r="J4951" t="inlineStr">
        <is>
          <t>Hwfreebudspro2-w-90-L</t>
        </is>
      </c>
      <c r="K4951" t="inlineStr">
        <is>
          <t>Hwepjfreebudspro2-w-90-L</t>
        </is>
      </c>
    </row>
    <row r="4952" ht="25.5" customHeight="1">
      <c r="A4952" t="inlineStr">
        <is>
          <t>4952编码</t>
        </is>
      </c>
      <c r="B4952" t="inlineStr">
        <is>
          <t>freebudspro2-s-09-C</t>
        </is>
      </c>
      <c r="C4952" t="inlineStr">
        <is>
          <t>Huawei/华为 FreeBuds Pro 2无线蓝牙耳机单只左耳右耳充电仓补配</t>
        </is>
      </c>
      <c r="D4952" t="inlineStr">
        <is>
          <t>耳机配件</t>
        </is>
      </c>
      <c r="E4952" t="inlineStr">
        <is>
          <t>Hwfreebudspro2</t>
        </is>
      </c>
      <c r="F4952" t="inlineStr">
        <is>
          <t>s</t>
        </is>
      </c>
      <c r="G4952" t="inlineStr">
        <is>
          <t>95</t>
        </is>
      </c>
      <c r="H4952" t="inlineStr">
        <is>
          <t>C</t>
        </is>
      </c>
      <c r="I4952"/>
      <c r="J4952" t="inlineStr">
        <is>
          <t>Hwfreebudspro2-s-95-C</t>
        </is>
      </c>
      <c r="K4952" t="inlineStr">
        <is>
          <t>Hwepjfreebudspro2-s-95-C</t>
        </is>
      </c>
    </row>
    <row r="4953" ht="25.5" customHeight="1">
      <c r="A4953" t="inlineStr">
        <is>
          <t>4953编码</t>
        </is>
      </c>
      <c r="B4953" t="inlineStr">
        <is>
          <t>freebudspro2-s-09-R</t>
        </is>
      </c>
      <c r="C4953" t="inlineStr">
        <is>
          <t>Huawei/华为 FreeBuds Pro 2无线蓝牙耳机单只左耳右耳充电仓补配</t>
        </is>
      </c>
      <c r="D4953" t="inlineStr">
        <is>
          <t>耳机配件</t>
        </is>
      </c>
      <c r="E4953" t="inlineStr">
        <is>
          <t>Hwfreebudspro2</t>
        </is>
      </c>
      <c r="F4953" t="inlineStr">
        <is>
          <t>s</t>
        </is>
      </c>
      <c r="G4953" t="inlineStr">
        <is>
          <t>95</t>
        </is>
      </c>
      <c r="H4953" t="inlineStr">
        <is>
          <t>R</t>
        </is>
      </c>
      <c r="I4953"/>
      <c r="J4953" t="inlineStr">
        <is>
          <t>Hwfreebudspro2-s-95-R</t>
        </is>
      </c>
      <c r="K4953" t="inlineStr">
        <is>
          <t>Hwepjfreebudspro2-s-95-R</t>
        </is>
      </c>
    </row>
    <row r="4954" ht="25.5" customHeight="1">
      <c r="A4954" t="inlineStr">
        <is>
          <t>4954编码</t>
        </is>
      </c>
      <c r="B4954" t="inlineStr">
        <is>
          <t>freebudspro2-s-09-L</t>
        </is>
      </c>
      <c r="C4954" t="inlineStr">
        <is>
          <t>Huawei/华为 FreeBuds Pro 2无线蓝牙耳机单只左耳右耳充电仓补配</t>
        </is>
      </c>
      <c r="D4954" t="inlineStr">
        <is>
          <t>耳机配件</t>
        </is>
      </c>
      <c r="E4954" t="inlineStr">
        <is>
          <t>Hwfreebudspro2</t>
        </is>
      </c>
      <c r="F4954" t="inlineStr">
        <is>
          <t>s</t>
        </is>
      </c>
      <c r="G4954" t="inlineStr">
        <is>
          <t>95</t>
        </is>
      </c>
      <c r="H4954" t="inlineStr">
        <is>
          <t>L</t>
        </is>
      </c>
      <c r="I4954"/>
      <c r="J4954" t="inlineStr">
        <is>
          <t>Hwfreebudspro2-s-95-L</t>
        </is>
      </c>
      <c r="K4954" t="inlineStr">
        <is>
          <t>Hwepjfreebudspro2-s-95-L</t>
        </is>
      </c>
    </row>
    <row r="4955" ht="25.5" customHeight="1">
      <c r="A4955" t="inlineStr">
        <is>
          <t>4955编码</t>
        </is>
      </c>
      <c r="B4955" t="inlineStr">
        <is>
          <t>freebudspro2-l-09-C</t>
        </is>
      </c>
      <c r="C4955" t="inlineStr">
        <is>
          <t>Huawei/华为 FreeBuds Pro 2无线蓝牙耳机单只左耳右耳充电仓补配</t>
        </is>
      </c>
      <c r="D4955" t="inlineStr">
        <is>
          <t>耳机配件</t>
        </is>
      </c>
      <c r="E4955" t="inlineStr">
        <is>
          <t>Hwfreebudspro2</t>
        </is>
      </c>
      <c r="F4955" t="inlineStr">
        <is>
          <t>l</t>
        </is>
      </c>
      <c r="G4955" t="inlineStr">
        <is>
          <t>95</t>
        </is>
      </c>
      <c r="H4955" t="inlineStr">
        <is>
          <t>C</t>
        </is>
      </c>
      <c r="I4955"/>
      <c r="J4955" t="inlineStr">
        <is>
          <t>Hwfreebudspro2-l-95-C</t>
        </is>
      </c>
      <c r="K4955" t="inlineStr">
        <is>
          <t>Hwepjfreebudspro2-l-95-C</t>
        </is>
      </c>
    </row>
    <row r="4956" ht="25.5" customHeight="1">
      <c r="A4956" t="inlineStr">
        <is>
          <t>4956编码</t>
        </is>
      </c>
      <c r="B4956" t="inlineStr">
        <is>
          <t>freebudspro2-l-09-R</t>
        </is>
      </c>
      <c r="C4956" t="inlineStr">
        <is>
          <t>Huawei/华为 FreeBuds Pro 2无线蓝牙耳机单只左耳右耳充电仓补配</t>
        </is>
      </c>
      <c r="D4956" t="inlineStr">
        <is>
          <t>耳机配件</t>
        </is>
      </c>
      <c r="E4956" t="inlineStr">
        <is>
          <t>Hwfreebudspro2</t>
        </is>
      </c>
      <c r="F4956" t="inlineStr">
        <is>
          <t>l</t>
        </is>
      </c>
      <c r="G4956" t="inlineStr">
        <is>
          <t>95</t>
        </is>
      </c>
      <c r="H4956" t="inlineStr">
        <is>
          <t>R</t>
        </is>
      </c>
      <c r="I4956"/>
      <c r="J4956" t="inlineStr">
        <is>
          <t>Hwfreebudspro2-l-95-R</t>
        </is>
      </c>
      <c r="K4956" t="inlineStr">
        <is>
          <t>Hwepjfreebudspro2-l-95-R</t>
        </is>
      </c>
    </row>
    <row r="4957" ht="25.5" customHeight="1">
      <c r="A4957" t="inlineStr">
        <is>
          <t>4957编码</t>
        </is>
      </c>
      <c r="B4957" t="inlineStr">
        <is>
          <t>freebudspro2-l-09-L</t>
        </is>
      </c>
      <c r="C4957" t="inlineStr">
        <is>
          <t>Huawei/华为 FreeBuds Pro 2无线蓝牙耳机单只左耳右耳充电仓补配</t>
        </is>
      </c>
      <c r="D4957" t="inlineStr">
        <is>
          <t>耳机配件</t>
        </is>
      </c>
      <c r="E4957" t="inlineStr">
        <is>
          <t>Hwfreebudspro2</t>
        </is>
      </c>
      <c r="F4957" t="inlineStr">
        <is>
          <t>l</t>
        </is>
      </c>
      <c r="G4957" t="inlineStr">
        <is>
          <t>95</t>
        </is>
      </c>
      <c r="H4957" t="inlineStr">
        <is>
          <t>L</t>
        </is>
      </c>
      <c r="I4957"/>
      <c r="J4957" t="inlineStr">
        <is>
          <t>Hwfreebudspro2-l-95-L</t>
        </is>
      </c>
      <c r="K4957" t="inlineStr">
        <is>
          <t>Hwepjfreebudspro2-l-95-L</t>
        </is>
      </c>
    </row>
    <row r="4958" ht="25.5" customHeight="1">
      <c r="A4958" t="inlineStr">
        <is>
          <t>4958编码</t>
        </is>
      </c>
      <c r="B4958" t="inlineStr">
        <is>
          <t>freebudspro2-w-09-C</t>
        </is>
      </c>
      <c r="C4958" t="inlineStr">
        <is>
          <t>Huawei/华为 FreeBuds Pro 2无线蓝牙耳机单只左耳右耳充电仓补配</t>
        </is>
      </c>
      <c r="D4958" t="inlineStr">
        <is>
          <t>耳机配件</t>
        </is>
      </c>
      <c r="E4958" t="inlineStr">
        <is>
          <t>Hwfreebudspro2</t>
        </is>
      </c>
      <c r="F4958" t="inlineStr">
        <is>
          <t>w</t>
        </is>
      </c>
      <c r="G4958" t="inlineStr">
        <is>
          <t>95</t>
        </is>
      </c>
      <c r="H4958" t="inlineStr">
        <is>
          <t>C</t>
        </is>
      </c>
      <c r="I4958"/>
      <c r="J4958" t="inlineStr">
        <is>
          <t>Hwfreebudspro2-w-95-C</t>
        </is>
      </c>
      <c r="K4958" t="inlineStr">
        <is>
          <t>Hwepjfreebudspro2-w-95-C</t>
        </is>
      </c>
    </row>
    <row r="4959" ht="25.5" customHeight="1">
      <c r="A4959" t="inlineStr">
        <is>
          <t>4959编码</t>
        </is>
      </c>
      <c r="B4959" t="inlineStr">
        <is>
          <t>freebudspro2-w-09-R</t>
        </is>
      </c>
      <c r="C4959" t="inlineStr">
        <is>
          <t>Huawei/华为 FreeBuds Pro 2无线蓝牙耳机单只左耳右耳充电仓补配</t>
        </is>
      </c>
      <c r="D4959" t="inlineStr">
        <is>
          <t>耳机配件</t>
        </is>
      </c>
      <c r="E4959" t="inlineStr">
        <is>
          <t>Hwfreebudspro2</t>
        </is>
      </c>
      <c r="F4959" t="inlineStr">
        <is>
          <t>w</t>
        </is>
      </c>
      <c r="G4959" t="inlineStr">
        <is>
          <t>95</t>
        </is>
      </c>
      <c r="H4959" t="inlineStr">
        <is>
          <t>R</t>
        </is>
      </c>
      <c r="I4959"/>
      <c r="J4959" t="inlineStr">
        <is>
          <t>Hwfreebudspro2-w-95-R</t>
        </is>
      </c>
      <c r="K4959" t="inlineStr">
        <is>
          <t>Hwepjfreebudspro2-w-95-R</t>
        </is>
      </c>
    </row>
    <row r="4960" ht="25.5" customHeight="1">
      <c r="A4960" t="inlineStr">
        <is>
          <t>4960编码</t>
        </is>
      </c>
      <c r="B4960" t="inlineStr">
        <is>
          <t>freebudspro2-w-09-L</t>
        </is>
      </c>
      <c r="C4960" t="inlineStr">
        <is>
          <t>Huawei/华为 FreeBuds Pro 2无线蓝牙耳机单只左耳右耳充电仓补配</t>
        </is>
      </c>
      <c r="D4960" t="inlineStr">
        <is>
          <t>耳机配件</t>
        </is>
      </c>
      <c r="E4960" t="inlineStr">
        <is>
          <t>Hwfreebudspro2</t>
        </is>
      </c>
      <c r="F4960" t="inlineStr">
        <is>
          <t>w</t>
        </is>
      </c>
      <c r="G4960" t="inlineStr">
        <is>
          <t>95</t>
        </is>
      </c>
      <c r="H4960" t="inlineStr">
        <is>
          <t>L</t>
        </is>
      </c>
      <c r="I4960"/>
      <c r="J4960" t="inlineStr">
        <is>
          <t>Hwfreebudspro2-w-95-L</t>
        </is>
      </c>
      <c r="K4960" t="inlineStr">
        <is>
          <t>Hwepjfreebudspro2-w-95-L</t>
        </is>
      </c>
    </row>
    <row r="4961" ht="25.5" customHeight="1">
      <c r="A4961" t="inlineStr">
        <is>
          <t>4961编码</t>
        </is>
      </c>
      <c r="B4961" t="inlineStr">
        <is>
          <t>freebuds4-w-08-C</t>
        </is>
      </c>
      <c r="C4961" t="inlineStr">
        <is>
          <t>Huawei华为FreeBuds 4无线蓝牙耳机单只左右耳充电仓盒丢失补配件</t>
        </is>
      </c>
      <c r="D4961" t="inlineStr">
        <is>
          <t>耳机配件</t>
        </is>
      </c>
      <c r="E4961" t="inlineStr">
        <is>
          <t>Hwfreebuds4</t>
        </is>
      </c>
      <c r="F4961" t="inlineStr">
        <is>
          <t>w</t>
        </is>
      </c>
      <c r="G4961" t="inlineStr">
        <is>
          <t>90</t>
        </is>
      </c>
      <c r="H4961" t="inlineStr">
        <is>
          <t>C</t>
        </is>
      </c>
      <c r="I4961"/>
      <c r="J4961" t="inlineStr">
        <is>
          <t>Hwfreebuds4-w-90-C</t>
        </is>
      </c>
      <c r="K4961" t="inlineStr">
        <is>
          <t>Hwepjfreebuds4-w-90-C</t>
        </is>
      </c>
    </row>
    <row r="4962" ht="25.5" customHeight="1">
      <c r="A4962" t="inlineStr">
        <is>
          <t>4962编码</t>
        </is>
      </c>
      <c r="B4962" t="inlineStr">
        <is>
          <t>freebuds4-w-09-C</t>
        </is>
      </c>
      <c r="C4962" t="inlineStr">
        <is>
          <t>Huawei华为FreeBuds 4无线蓝牙耳机单只左右耳充电仓盒丢失补配件</t>
        </is>
      </c>
      <c r="D4962" t="inlineStr">
        <is>
          <t>耳机配件</t>
        </is>
      </c>
      <c r="E4962" t="inlineStr">
        <is>
          <t>Hwfreebuds4</t>
        </is>
      </c>
      <c r="F4962" t="inlineStr">
        <is>
          <t>w</t>
        </is>
      </c>
      <c r="G4962" t="inlineStr">
        <is>
          <t>95</t>
        </is>
      </c>
      <c r="H4962" t="inlineStr">
        <is>
          <t>C</t>
        </is>
      </c>
      <c r="I4962"/>
      <c r="J4962" t="inlineStr">
        <is>
          <t>Hwfreebuds4-w-95-C</t>
        </is>
      </c>
      <c r="K4962" t="inlineStr">
        <is>
          <t>Hwepjfreebuds4-w-95-C</t>
        </is>
      </c>
    </row>
    <row r="4963" ht="25.5" customHeight="1">
      <c r="A4963" t="inlineStr">
        <is>
          <t>4963编码</t>
        </is>
      </c>
      <c r="B4963" t="inlineStr">
        <is>
          <t>freebuds4-w-10-C</t>
        </is>
      </c>
      <c r="C4963" t="inlineStr">
        <is>
          <t>Huawei华为FreeBuds 4无线蓝牙耳机单只左右耳充电仓盒丢失补配件</t>
        </is>
      </c>
      <c r="D4963" t="inlineStr">
        <is>
          <t>耳机配件</t>
        </is>
      </c>
      <c r="E4963" t="inlineStr">
        <is>
          <t>Hwfreebuds4</t>
        </is>
      </c>
      <c r="F4963" t="inlineStr">
        <is>
          <t>w</t>
        </is>
      </c>
      <c r="G4963" t="inlineStr">
        <is>
          <t>100</t>
        </is>
      </c>
      <c r="H4963" t="inlineStr">
        <is>
          <t>C</t>
        </is>
      </c>
      <c r="I4963"/>
      <c r="J4963" t="inlineStr">
        <is>
          <t>Hwfreebuds4-w-100-C</t>
        </is>
      </c>
      <c r="K4963" t="inlineStr">
        <is>
          <t>Hwepjfreebuds4-w-100-C</t>
        </is>
      </c>
    </row>
    <row r="4964" ht="25.5" customHeight="1">
      <c r="A4964" t="inlineStr">
        <is>
          <t>4964编码</t>
        </is>
      </c>
      <c r="B4964" t="inlineStr">
        <is>
          <t>freebuds4-w-08-R</t>
        </is>
      </c>
      <c r="C4964" t="inlineStr">
        <is>
          <t>Huawei华为FreeBuds 4无线蓝牙耳机单只左右耳充电仓盒丢失补配件</t>
        </is>
      </c>
      <c r="D4964" t="inlineStr">
        <is>
          <t>耳机配件</t>
        </is>
      </c>
      <c r="E4964" t="inlineStr">
        <is>
          <t>Hwfreebuds4</t>
        </is>
      </c>
      <c r="F4964" t="inlineStr">
        <is>
          <t>w</t>
        </is>
      </c>
      <c r="G4964" t="inlineStr">
        <is>
          <t>90</t>
        </is>
      </c>
      <c r="H4964" t="inlineStr">
        <is>
          <t>R</t>
        </is>
      </c>
      <c r="I4964"/>
      <c r="J4964" t="inlineStr">
        <is>
          <t>Hwfreebuds4-w-90-R</t>
        </is>
      </c>
      <c r="K4964" t="inlineStr">
        <is>
          <t>Hwepjfreebuds4-w-90-R</t>
        </is>
      </c>
    </row>
    <row r="4965" ht="25.5" customHeight="1">
      <c r="A4965" t="inlineStr">
        <is>
          <t>4965编码</t>
        </is>
      </c>
      <c r="B4965" t="inlineStr">
        <is>
          <t>freebuds4-w-09-R</t>
        </is>
      </c>
      <c r="C4965" t="inlineStr">
        <is>
          <t>Huawei华为FreeBuds 4无线蓝牙耳机单只左右耳充电仓盒丢失补配件</t>
        </is>
      </c>
      <c r="D4965" t="inlineStr">
        <is>
          <t>耳机配件</t>
        </is>
      </c>
      <c r="E4965" t="inlineStr">
        <is>
          <t>Hwfreebuds4</t>
        </is>
      </c>
      <c r="F4965" t="inlineStr">
        <is>
          <t>w</t>
        </is>
      </c>
      <c r="G4965" t="inlineStr">
        <is>
          <t>95</t>
        </is>
      </c>
      <c r="H4965" t="inlineStr">
        <is>
          <t>R</t>
        </is>
      </c>
      <c r="I4965"/>
      <c r="J4965" t="inlineStr">
        <is>
          <t>Hwfreebuds4-w-95-R</t>
        </is>
      </c>
      <c r="K4965" t="inlineStr">
        <is>
          <t>Hwepjfreebuds4-w-95-R</t>
        </is>
      </c>
    </row>
    <row r="4966" ht="25.5" customHeight="1">
      <c r="A4966" t="inlineStr">
        <is>
          <t>4966编码</t>
        </is>
      </c>
      <c r="B4966" t="inlineStr">
        <is>
          <t>freebuds4-w-10-R</t>
        </is>
      </c>
      <c r="C4966" t="inlineStr">
        <is>
          <t>Huawei华为FreeBuds 4无线蓝牙耳机单只左右耳充电仓盒丢失补配件</t>
        </is>
      </c>
      <c r="D4966" t="inlineStr">
        <is>
          <t>耳机配件</t>
        </is>
      </c>
      <c r="E4966" t="inlineStr">
        <is>
          <t>Hwfreebuds4</t>
        </is>
      </c>
      <c r="F4966" t="inlineStr">
        <is>
          <t>w</t>
        </is>
      </c>
      <c r="G4966" t="inlineStr">
        <is>
          <t>100</t>
        </is>
      </c>
      <c r="H4966" t="inlineStr">
        <is>
          <t>R</t>
        </is>
      </c>
      <c r="I4966"/>
      <c r="J4966" t="inlineStr">
        <is>
          <t>Hwfreebuds4-w-100-R</t>
        </is>
      </c>
      <c r="K4966" t="inlineStr">
        <is>
          <t>Hwepjfreebuds4-w-100-R</t>
        </is>
      </c>
    </row>
    <row r="4967" ht="25.5" customHeight="1">
      <c r="A4967" t="inlineStr">
        <is>
          <t>4967编码</t>
        </is>
      </c>
      <c r="B4967" t="inlineStr">
        <is>
          <t>freebuds4-w-08-L</t>
        </is>
      </c>
      <c r="C4967" t="inlineStr">
        <is>
          <t>Huawei华为FreeBuds 4无线蓝牙耳机单只左右耳充电仓盒丢失补配件</t>
        </is>
      </c>
      <c r="D4967" t="inlineStr">
        <is>
          <t>耳机配件</t>
        </is>
      </c>
      <c r="E4967" t="inlineStr">
        <is>
          <t>Hwfreebuds4</t>
        </is>
      </c>
      <c r="F4967" t="inlineStr">
        <is>
          <t>w</t>
        </is>
      </c>
      <c r="G4967" t="inlineStr">
        <is>
          <t>90</t>
        </is>
      </c>
      <c r="H4967" t="inlineStr">
        <is>
          <t>L</t>
        </is>
      </c>
      <c r="I4967"/>
      <c r="J4967" t="inlineStr">
        <is>
          <t>Hwfreebuds4-w-90-L</t>
        </is>
      </c>
      <c r="K4967" t="inlineStr">
        <is>
          <t>Hwepjfreebuds4-w-90-L</t>
        </is>
      </c>
    </row>
    <row r="4968" ht="25.5" customHeight="1">
      <c r="A4968" t="inlineStr">
        <is>
          <t>4968编码</t>
        </is>
      </c>
      <c r="B4968" t="inlineStr">
        <is>
          <t>freebuds4-w-09-L</t>
        </is>
      </c>
      <c r="C4968" t="inlineStr">
        <is>
          <t>Huawei华为FreeBuds 4无线蓝牙耳机单只左右耳充电仓盒丢失补配件</t>
        </is>
      </c>
      <c r="D4968" t="inlineStr">
        <is>
          <t>耳机配件</t>
        </is>
      </c>
      <c r="E4968" t="inlineStr">
        <is>
          <t>Hwfreebuds4</t>
        </is>
      </c>
      <c r="F4968" t="inlineStr">
        <is>
          <t>w</t>
        </is>
      </c>
      <c r="G4968" t="inlineStr">
        <is>
          <t>95</t>
        </is>
      </c>
      <c r="H4968" t="inlineStr">
        <is>
          <t>L</t>
        </is>
      </c>
      <c r="I4968"/>
      <c r="J4968" t="inlineStr">
        <is>
          <t>Hwfreebuds4-w-95-L</t>
        </is>
      </c>
      <c r="K4968" t="inlineStr">
        <is>
          <t>Hwepjfreebuds4-w-95-L</t>
        </is>
      </c>
    </row>
    <row r="4969" ht="25.5" customHeight="1">
      <c r="A4969" t="inlineStr">
        <is>
          <t>4969编码</t>
        </is>
      </c>
      <c r="B4969" t="inlineStr">
        <is>
          <t>freebuds4-w-10-L</t>
        </is>
      </c>
      <c r="C4969" t="inlineStr">
        <is>
          <t>Huawei华为FreeBuds 4无线蓝牙耳机单只左右耳充电仓盒丢失补配件</t>
        </is>
      </c>
      <c r="D4969" t="inlineStr">
        <is>
          <t>耳机配件</t>
        </is>
      </c>
      <c r="E4969" t="inlineStr">
        <is>
          <t>Hwfreebuds4</t>
        </is>
      </c>
      <c r="F4969" t="inlineStr">
        <is>
          <t>w</t>
        </is>
      </c>
      <c r="G4969" t="inlineStr">
        <is>
          <t>100</t>
        </is>
      </c>
      <c r="H4969" t="inlineStr">
        <is>
          <t>L</t>
        </is>
      </c>
      <c r="I4969"/>
      <c r="J4969" t="inlineStr">
        <is>
          <t>Hwfreebuds4-w-100-L</t>
        </is>
      </c>
      <c r="K4969" t="inlineStr">
        <is>
          <t>Hwepjfreebuds4-w-100-L</t>
        </is>
      </c>
    </row>
    <row r="4970" ht="25.5" customHeight="1">
      <c r="A4970" t="inlineStr">
        <is>
          <t>4970编码</t>
        </is>
      </c>
      <c r="B4970" t="inlineStr">
        <is>
          <t>freebuds4-s-08-C</t>
        </is>
      </c>
      <c r="C4970" t="inlineStr">
        <is>
          <t>Huawei华为FreeBuds 4无线蓝牙耳机单只左右耳充电仓盒丢失补配件</t>
        </is>
      </c>
      <c r="D4970" t="inlineStr">
        <is>
          <t>耳机配件</t>
        </is>
      </c>
      <c r="E4970" t="inlineStr">
        <is>
          <t>Hwfreebuds4</t>
        </is>
      </c>
      <c r="F4970" t="inlineStr">
        <is>
          <t>s</t>
        </is>
      </c>
      <c r="G4970" t="inlineStr">
        <is>
          <t>90</t>
        </is>
      </c>
      <c r="H4970" t="inlineStr">
        <is>
          <t>C</t>
        </is>
      </c>
      <c r="I4970"/>
      <c r="J4970" t="inlineStr">
        <is>
          <t>Hwfreebuds4-s-90-C</t>
        </is>
      </c>
      <c r="K4970" t="inlineStr">
        <is>
          <t>Hwepjfreebuds4-s-90-C</t>
        </is>
      </c>
    </row>
    <row r="4971" ht="25.5" customHeight="1">
      <c r="A4971" t="inlineStr">
        <is>
          <t>4971编码</t>
        </is>
      </c>
      <c r="B4971" t="inlineStr">
        <is>
          <t>freebuds4-s-09-C</t>
        </is>
      </c>
      <c r="C4971" t="inlineStr">
        <is>
          <t>Huawei华为FreeBuds 4无线蓝牙耳机单只左右耳充电仓盒丢失补配件</t>
        </is>
      </c>
      <c r="D4971" t="inlineStr">
        <is>
          <t>耳机配件</t>
        </is>
      </c>
      <c r="E4971" t="inlineStr">
        <is>
          <t>Hwfreebuds4</t>
        </is>
      </c>
      <c r="F4971" t="inlineStr">
        <is>
          <t>s</t>
        </is>
      </c>
      <c r="G4971" t="inlineStr">
        <is>
          <t>95</t>
        </is>
      </c>
      <c r="H4971" t="inlineStr">
        <is>
          <t>C</t>
        </is>
      </c>
      <c r="I4971"/>
      <c r="J4971" t="inlineStr">
        <is>
          <t>Hwfreebuds4-s-95-C</t>
        </is>
      </c>
      <c r="K4971" t="inlineStr">
        <is>
          <t>Hwepjfreebuds4-s-95-C</t>
        </is>
      </c>
    </row>
    <row r="4972" ht="25.5" customHeight="1">
      <c r="A4972" t="inlineStr">
        <is>
          <t>4972编码</t>
        </is>
      </c>
      <c r="B4972" t="inlineStr">
        <is>
          <t>freebuds4-s-10-C</t>
        </is>
      </c>
      <c r="C4972" t="inlineStr">
        <is>
          <t>Huawei华为FreeBuds 4无线蓝牙耳机单只左右耳充电仓盒丢失补配件</t>
        </is>
      </c>
      <c r="D4972" t="inlineStr">
        <is>
          <t>耳机配件</t>
        </is>
      </c>
      <c r="E4972" t="inlineStr">
        <is>
          <t>Hwfreebuds4</t>
        </is>
      </c>
      <c r="F4972" t="inlineStr">
        <is>
          <t>s</t>
        </is>
      </c>
      <c r="G4972" t="inlineStr">
        <is>
          <t>100</t>
        </is>
      </c>
      <c r="H4972" t="inlineStr">
        <is>
          <t>C</t>
        </is>
      </c>
      <c r="I4972"/>
      <c r="J4972" t="inlineStr">
        <is>
          <t>Hwfreebuds4-s-100-C</t>
        </is>
      </c>
      <c r="K4972" t="inlineStr">
        <is>
          <t>Hwepjfreebuds4-s-100-C</t>
        </is>
      </c>
    </row>
    <row r="4973" ht="25.5" customHeight="1">
      <c r="A4973" t="inlineStr">
        <is>
          <t>4973编码</t>
        </is>
      </c>
      <c r="B4973" t="inlineStr">
        <is>
          <t>freebuds4-s-08-R</t>
        </is>
      </c>
      <c r="C4973" t="inlineStr">
        <is>
          <t>Huawei华为FreeBuds 4无线蓝牙耳机单只左右耳充电仓盒丢失补配件</t>
        </is>
      </c>
      <c r="D4973" t="inlineStr">
        <is>
          <t>耳机配件</t>
        </is>
      </c>
      <c r="E4973" t="inlineStr">
        <is>
          <t>Hwfreebuds4</t>
        </is>
      </c>
      <c r="F4973" t="inlineStr">
        <is>
          <t>s</t>
        </is>
      </c>
      <c r="G4973" t="inlineStr">
        <is>
          <t>90</t>
        </is>
      </c>
      <c r="H4973" t="inlineStr">
        <is>
          <t>R</t>
        </is>
      </c>
      <c r="I4973"/>
      <c r="J4973" t="inlineStr">
        <is>
          <t>Hwfreebuds4-s-90-R</t>
        </is>
      </c>
      <c r="K4973" t="inlineStr">
        <is>
          <t>Hwepjfreebuds4-s-90-R</t>
        </is>
      </c>
    </row>
    <row r="4974" ht="25.5" customHeight="1">
      <c r="A4974" t="inlineStr">
        <is>
          <t>4974编码</t>
        </is>
      </c>
      <c r="B4974" t="inlineStr">
        <is>
          <t>freebuds4-s-09-R</t>
        </is>
      </c>
      <c r="C4974" t="inlineStr">
        <is>
          <t>Huawei华为FreeBuds 4无线蓝牙耳机单只左右耳充电仓盒丢失补配件</t>
        </is>
      </c>
      <c r="D4974" t="inlineStr">
        <is>
          <t>耳机配件</t>
        </is>
      </c>
      <c r="E4974" t="inlineStr">
        <is>
          <t>Hwfreebuds4</t>
        </is>
      </c>
      <c r="F4974" t="inlineStr">
        <is>
          <t>s</t>
        </is>
      </c>
      <c r="G4974" t="inlineStr">
        <is>
          <t>95</t>
        </is>
      </c>
      <c r="H4974" t="inlineStr">
        <is>
          <t>R</t>
        </is>
      </c>
      <c r="I4974"/>
      <c r="J4974" t="inlineStr">
        <is>
          <t>Hwfreebuds4-s-95-R</t>
        </is>
      </c>
      <c r="K4974" t="inlineStr">
        <is>
          <t>Hwepjfreebuds4-s-95-R</t>
        </is>
      </c>
    </row>
    <row r="4975" ht="25.5" customHeight="1">
      <c r="A4975" t="inlineStr">
        <is>
          <t>4975编码</t>
        </is>
      </c>
      <c r="B4975" t="inlineStr">
        <is>
          <t>freebuds4-s-10-R</t>
        </is>
      </c>
      <c r="C4975" t="inlineStr">
        <is>
          <t>Huawei华为FreeBuds 4无线蓝牙耳机单只左右耳充电仓盒丢失补配件</t>
        </is>
      </c>
      <c r="D4975" t="inlineStr">
        <is>
          <t>耳机配件</t>
        </is>
      </c>
      <c r="E4975" t="inlineStr">
        <is>
          <t>Hwfreebuds4</t>
        </is>
      </c>
      <c r="F4975" t="inlineStr">
        <is>
          <t>s</t>
        </is>
      </c>
      <c r="G4975" t="inlineStr">
        <is>
          <t>100</t>
        </is>
      </c>
      <c r="H4975" t="inlineStr">
        <is>
          <t>R</t>
        </is>
      </c>
      <c r="I4975"/>
      <c r="J4975" t="inlineStr">
        <is>
          <t>Hwfreebuds4-s-100-R</t>
        </is>
      </c>
      <c r="K4975" t="inlineStr">
        <is>
          <t>Hwepjfreebuds4-s-100-R</t>
        </is>
      </c>
    </row>
    <row r="4976" ht="25.5" customHeight="1">
      <c r="A4976" t="inlineStr">
        <is>
          <t>4976编码</t>
        </is>
      </c>
      <c r="B4976" t="inlineStr">
        <is>
          <t>freebuds4-s-08-L</t>
        </is>
      </c>
      <c r="C4976" t="inlineStr">
        <is>
          <t>Huawei华为FreeBuds 4无线蓝牙耳机单只左右耳充电仓盒丢失补配件</t>
        </is>
      </c>
      <c r="D4976" t="inlineStr">
        <is>
          <t>耳机配件</t>
        </is>
      </c>
      <c r="E4976" t="inlineStr">
        <is>
          <t>Hwfreebuds4</t>
        </is>
      </c>
      <c r="F4976" t="inlineStr">
        <is>
          <t>s</t>
        </is>
      </c>
      <c r="G4976" t="inlineStr">
        <is>
          <t>90</t>
        </is>
      </c>
      <c r="H4976" t="inlineStr">
        <is>
          <t>L</t>
        </is>
      </c>
      <c r="I4976"/>
      <c r="J4976" t="inlineStr">
        <is>
          <t>Hwfreebuds4-s-90-L</t>
        </is>
      </c>
      <c r="K4976" t="inlineStr">
        <is>
          <t>Hwepjfreebuds4-s-90-L</t>
        </is>
      </c>
    </row>
    <row r="4977" ht="25.5" customHeight="1">
      <c r="A4977" t="inlineStr">
        <is>
          <t>4977编码</t>
        </is>
      </c>
      <c r="B4977" t="inlineStr">
        <is>
          <t>freebuds4-s-09-L</t>
        </is>
      </c>
      <c r="C4977" t="inlineStr">
        <is>
          <t>Huawei华为FreeBuds 4无线蓝牙耳机单只左右耳充电仓盒丢失补配件</t>
        </is>
      </c>
      <c r="D4977" t="inlineStr">
        <is>
          <t>耳机配件</t>
        </is>
      </c>
      <c r="E4977" t="inlineStr">
        <is>
          <t>Hwfreebuds4</t>
        </is>
      </c>
      <c r="F4977" t="inlineStr">
        <is>
          <t>s</t>
        </is>
      </c>
      <c r="G4977" t="inlineStr">
        <is>
          <t>95</t>
        </is>
      </c>
      <c r="H4977" t="inlineStr">
        <is>
          <t>L</t>
        </is>
      </c>
      <c r="I4977"/>
      <c r="J4977" t="inlineStr">
        <is>
          <t>Hwfreebuds4-s-95-L</t>
        </is>
      </c>
      <c r="K4977" t="inlineStr">
        <is>
          <t>Hwepjfreebuds4-s-95-L</t>
        </is>
      </c>
    </row>
    <row r="4978" ht="25.5" customHeight="1">
      <c r="A4978" t="inlineStr">
        <is>
          <t>4978编码</t>
        </is>
      </c>
      <c r="B4978" t="inlineStr">
        <is>
          <t>freebuds4-s-10-L</t>
        </is>
      </c>
      <c r="C4978" t="inlineStr">
        <is>
          <t>Huawei华为FreeBuds 4无线蓝牙耳机单只左右耳充电仓盒丢失补配件</t>
        </is>
      </c>
      <c r="D4978" t="inlineStr">
        <is>
          <t>耳机配件</t>
        </is>
      </c>
      <c r="E4978" t="inlineStr">
        <is>
          <t>Hwfreebuds4</t>
        </is>
      </c>
      <c r="F4978" t="inlineStr">
        <is>
          <t>s</t>
        </is>
      </c>
      <c r="G4978" t="inlineStr">
        <is>
          <t>100</t>
        </is>
      </c>
      <c r="H4978" t="inlineStr">
        <is>
          <t>L</t>
        </is>
      </c>
      <c r="I4978"/>
      <c r="J4978" t="inlineStr">
        <is>
          <t>Hwfreebuds4-s-100-L</t>
        </is>
      </c>
      <c r="K4978" t="inlineStr">
        <is>
          <t>Hwepjfreebuds4-s-100-L</t>
        </is>
      </c>
    </row>
    <row r="4979" ht="25.5" customHeight="1">
      <c r="A4979" t="inlineStr">
        <is>
          <t>4979编码</t>
        </is>
      </c>
      <c r="B4979" t="inlineStr">
        <is>
          <t>freebudspro-dw-10-C</t>
        </is>
      </c>
      <c r="C4979" t="inlineStr">
        <is>
          <t>Huawei/华为 FreeBuds Pro无线耳机左耳右耳单只充电盒仓原装补配</t>
        </is>
      </c>
      <c r="D4979" t="inlineStr">
        <is>
          <t>耳机配件</t>
        </is>
      </c>
      <c r="E4979" t="inlineStr">
        <is>
          <t>Hwfreebudspro</t>
        </is>
      </c>
      <c r="F4979" t="inlineStr">
        <is>
          <t>dw</t>
        </is>
      </c>
      <c r="G4979" t="inlineStr">
        <is>
          <t>100</t>
        </is>
      </c>
      <c r="H4979" t="inlineStr">
        <is>
          <t>C</t>
        </is>
      </c>
      <c r="I4979"/>
      <c r="J4979" t="inlineStr">
        <is>
          <t>Hwfreebudspro-dw-100-C</t>
        </is>
      </c>
      <c r="K4979" t="inlineStr">
        <is>
          <t>Hwepjfreebudspro-dw-100-C</t>
        </is>
      </c>
    </row>
    <row r="4980" ht="25.5" customHeight="1">
      <c r="A4980" t="inlineStr">
        <is>
          <t>4980编码</t>
        </is>
      </c>
      <c r="B4980" t="inlineStr">
        <is>
          <t>freebudspro-dw-10-R</t>
        </is>
      </c>
      <c r="C4980" t="inlineStr">
        <is>
          <t>Huawei/华为 FreeBuds Pro无线耳机左耳右耳单只充电盒仓原装补配</t>
        </is>
      </c>
      <c r="D4980" t="inlineStr">
        <is>
          <t>耳机配件</t>
        </is>
      </c>
      <c r="E4980" t="inlineStr">
        <is>
          <t>Hwfreebudspro</t>
        </is>
      </c>
      <c r="F4980" t="inlineStr">
        <is>
          <t>dw</t>
        </is>
      </c>
      <c r="G4980" t="inlineStr">
        <is>
          <t>100</t>
        </is>
      </c>
      <c r="H4980" t="inlineStr">
        <is>
          <t>R</t>
        </is>
      </c>
      <c r="I4980"/>
      <c r="J4980" t="inlineStr">
        <is>
          <t>Hwfreebudspro-dw-100-R</t>
        </is>
      </c>
      <c r="K4980" t="inlineStr">
        <is>
          <t>Hwepjfreebudspro-dw-100-R</t>
        </is>
      </c>
    </row>
    <row r="4981" ht="25.5" customHeight="1">
      <c r="A4981" t="inlineStr">
        <is>
          <t>4981编码</t>
        </is>
      </c>
      <c r="B4981" t="inlineStr">
        <is>
          <t>freebudspro-dw-10-L</t>
        </is>
      </c>
      <c r="C4981" t="inlineStr">
        <is>
          <t>Huawei/华为 FreeBuds Pro无线耳机左耳右耳单只充电盒仓原装补配</t>
        </is>
      </c>
      <c r="D4981" t="inlineStr">
        <is>
          <t>耳机配件</t>
        </is>
      </c>
      <c r="E4981" t="inlineStr">
        <is>
          <t>Hwfreebudspro</t>
        </is>
      </c>
      <c r="F4981" t="inlineStr">
        <is>
          <t>dw</t>
        </is>
      </c>
      <c r="G4981" t="inlineStr">
        <is>
          <t>100</t>
        </is>
      </c>
      <c r="H4981" t="inlineStr">
        <is>
          <t>L</t>
        </is>
      </c>
      <c r="I4981"/>
      <c r="J4981" t="inlineStr">
        <is>
          <t>Hwfreebudspro-dw-100-L</t>
        </is>
      </c>
      <c r="K4981" t="inlineStr">
        <is>
          <t>Hwepjfreebudspro-dw-100-L</t>
        </is>
      </c>
    </row>
    <row r="4982" ht="25.5" customHeight="1">
      <c r="A4982" t="inlineStr">
        <is>
          <t>4982编码</t>
        </is>
      </c>
      <c r="B4982" t="inlineStr">
        <is>
          <t>freebudspro-dw-08-C</t>
        </is>
      </c>
      <c r="C4982" t="inlineStr">
        <is>
          <t>Huawei/华为 FreeBuds Pro无线耳机左耳右耳单只充电盒仓原装补配</t>
        </is>
      </c>
      <c r="D4982" t="inlineStr">
        <is>
          <t>耳机配件</t>
        </is>
      </c>
      <c r="E4982" t="inlineStr">
        <is>
          <t>Hwfreebudspro</t>
        </is>
      </c>
      <c r="F4982" t="inlineStr">
        <is>
          <t>dw</t>
        </is>
      </c>
      <c r="G4982" t="inlineStr">
        <is>
          <t>90</t>
        </is>
      </c>
      <c r="H4982" t="inlineStr">
        <is>
          <t>C</t>
        </is>
      </c>
      <c r="I4982"/>
      <c r="J4982" t="inlineStr">
        <is>
          <t>Hwfreebudspro-dw-90-C</t>
        </is>
      </c>
      <c r="K4982" t="inlineStr">
        <is>
          <t>Hwepjfreebudspro-dw-90-C</t>
        </is>
      </c>
    </row>
    <row r="4983" ht="25.5" customHeight="1">
      <c r="A4983" t="inlineStr">
        <is>
          <t>4983编码</t>
        </is>
      </c>
      <c r="B4983" t="inlineStr">
        <is>
          <t>freebudspro-dw-08-R</t>
        </is>
      </c>
      <c r="C4983" t="inlineStr">
        <is>
          <t>Huawei/华为 FreeBuds Pro无线耳机左耳右耳单只充电盒仓原装补配</t>
        </is>
      </c>
      <c r="D4983" t="inlineStr">
        <is>
          <t>耳机配件</t>
        </is>
      </c>
      <c r="E4983" t="inlineStr">
        <is>
          <t>Hwfreebudspro</t>
        </is>
      </c>
      <c r="F4983" t="inlineStr">
        <is>
          <t>dw</t>
        </is>
      </c>
      <c r="G4983" t="inlineStr">
        <is>
          <t>90</t>
        </is>
      </c>
      <c r="H4983" t="inlineStr">
        <is>
          <t>R</t>
        </is>
      </c>
      <c r="I4983"/>
      <c r="J4983" t="inlineStr">
        <is>
          <t>Hwfreebudspro-dw-90-R</t>
        </is>
      </c>
      <c r="K4983" t="inlineStr">
        <is>
          <t>Hwepjfreebudspro-dw-90-R</t>
        </is>
      </c>
    </row>
    <row r="4984" ht="25.5" customHeight="1">
      <c r="A4984" t="inlineStr">
        <is>
          <t>4984编码</t>
        </is>
      </c>
      <c r="B4984" t="inlineStr">
        <is>
          <t>freebudspro-dw-08-L</t>
        </is>
      </c>
      <c r="C4984" t="inlineStr">
        <is>
          <t>Huawei/华为 FreeBuds Pro无线耳机左耳右耳单只充电盒仓原装补配</t>
        </is>
      </c>
      <c r="D4984" t="inlineStr">
        <is>
          <t>耳机配件</t>
        </is>
      </c>
      <c r="E4984" t="inlineStr">
        <is>
          <t>Hwfreebudspro</t>
        </is>
      </c>
      <c r="F4984" t="inlineStr">
        <is>
          <t>dw</t>
        </is>
      </c>
      <c r="G4984" t="inlineStr">
        <is>
          <t>90</t>
        </is>
      </c>
      <c r="H4984" t="inlineStr">
        <is>
          <t>L</t>
        </is>
      </c>
      <c r="I4984"/>
      <c r="J4984" t="inlineStr">
        <is>
          <t>Hwfreebudspro-dw-90-L</t>
        </is>
      </c>
      <c r="K4984" t="inlineStr">
        <is>
          <t>Hwepjfreebudspro-dw-90-L</t>
        </is>
      </c>
    </row>
    <row r="4985" ht="25.5" customHeight="1">
      <c r="A4985" t="inlineStr">
        <is>
          <t>4985编码</t>
        </is>
      </c>
      <c r="B4985" t="inlineStr">
        <is>
          <t>freebudspro-b-08-L</t>
        </is>
      </c>
      <c r="C4985" t="inlineStr">
        <is>
          <t>Huawei/华为 FreeBuds Pro无线耳机左耳右耳单只充电盒仓原装补配</t>
        </is>
      </c>
      <c r="D4985" t="inlineStr">
        <is>
          <t>耳机配件</t>
        </is>
      </c>
      <c r="E4985" t="inlineStr">
        <is>
          <t>Hwfreebudspro</t>
        </is>
      </c>
      <c r="F4985" t="inlineStr">
        <is>
          <t>b</t>
        </is>
      </c>
      <c r="G4985" t="inlineStr">
        <is>
          <t>90</t>
        </is>
      </c>
      <c r="H4985" t="inlineStr">
        <is>
          <t>L</t>
        </is>
      </c>
      <c r="I4985"/>
      <c r="J4985" t="inlineStr">
        <is>
          <t>Hwfreebudspro-b-90-L</t>
        </is>
      </c>
      <c r="K4985" t="inlineStr">
        <is>
          <t>Hwepjfreebudspro-b-90-L</t>
        </is>
      </c>
    </row>
    <row r="4986" ht="25.5" customHeight="1">
      <c r="A4986" t="inlineStr">
        <is>
          <t>4986编码</t>
        </is>
      </c>
      <c r="B4986" t="inlineStr">
        <is>
          <t>freebudspro-dw-09-C</t>
        </is>
      </c>
      <c r="C4986" t="inlineStr">
        <is>
          <t>Huawei/华为 FreeBuds Pro无线耳机左耳右耳单只充电盒仓原装补配</t>
        </is>
      </c>
      <c r="D4986" t="inlineStr">
        <is>
          <t>耳机配件</t>
        </is>
      </c>
      <c r="E4986" t="inlineStr">
        <is>
          <t>Hwfreebudspro</t>
        </is>
      </c>
      <c r="F4986" t="inlineStr">
        <is>
          <t>dw</t>
        </is>
      </c>
      <c r="G4986" t="inlineStr">
        <is>
          <t>95</t>
        </is>
      </c>
      <c r="H4986" t="inlineStr">
        <is>
          <t>C</t>
        </is>
      </c>
      <c r="I4986"/>
      <c r="J4986" t="inlineStr">
        <is>
          <t>Hwfreebudspro-dw-95-C</t>
        </is>
      </c>
      <c r="K4986" t="inlineStr">
        <is>
          <t>Hwepjfreebudspro-dw-95-C</t>
        </is>
      </c>
    </row>
    <row r="4987" ht="25.5" customHeight="1">
      <c r="A4987" t="inlineStr">
        <is>
          <t>4987编码</t>
        </is>
      </c>
      <c r="B4987" t="inlineStr">
        <is>
          <t>freebudspro-dw-09-R</t>
        </is>
      </c>
      <c r="C4987" t="inlineStr">
        <is>
          <t>Huawei/华为 FreeBuds Pro无线耳机左耳右耳单只充电盒仓原装补配</t>
        </is>
      </c>
      <c r="D4987" t="inlineStr">
        <is>
          <t>耳机配件</t>
        </is>
      </c>
      <c r="E4987" t="inlineStr">
        <is>
          <t>Hwfreebudspro</t>
        </is>
      </c>
      <c r="F4987" t="inlineStr">
        <is>
          <t>dw</t>
        </is>
      </c>
      <c r="G4987" t="inlineStr">
        <is>
          <t>95</t>
        </is>
      </c>
      <c r="H4987" t="inlineStr">
        <is>
          <t>R</t>
        </is>
      </c>
      <c r="I4987"/>
      <c r="J4987" t="inlineStr">
        <is>
          <t>Hwfreebudspro-dw-95-R</t>
        </is>
      </c>
      <c r="K4987" t="inlineStr">
        <is>
          <t>Hwepjfreebudspro-dw-95-R</t>
        </is>
      </c>
    </row>
    <row r="4988" ht="25.5" customHeight="1">
      <c r="A4988" t="inlineStr">
        <is>
          <t>4988编码</t>
        </is>
      </c>
      <c r="B4988" t="inlineStr">
        <is>
          <t>freebudspro-dw-09-L</t>
        </is>
      </c>
      <c r="C4988" t="inlineStr">
        <is>
          <t>Huawei/华为 FreeBuds Pro无线耳机左耳右耳单只充电盒仓原装补配</t>
        </is>
      </c>
      <c r="D4988" t="inlineStr">
        <is>
          <t>耳机配件</t>
        </is>
      </c>
      <c r="E4988" t="inlineStr">
        <is>
          <t>Hwfreebudspro</t>
        </is>
      </c>
      <c r="F4988" t="inlineStr">
        <is>
          <t>dw</t>
        </is>
      </c>
      <c r="G4988" t="inlineStr">
        <is>
          <t>95</t>
        </is>
      </c>
      <c r="H4988" t="inlineStr">
        <is>
          <t>L</t>
        </is>
      </c>
      <c r="I4988"/>
      <c r="J4988" t="inlineStr">
        <is>
          <t>Hwfreebudspro-dw-95-L</t>
        </is>
      </c>
      <c r="K4988" t="inlineStr">
        <is>
          <t>Hwepjfreebudspro-dw-95-L</t>
        </is>
      </c>
    </row>
    <row r="4989" ht="25.5" customHeight="1">
      <c r="A4989" t="inlineStr">
        <is>
          <t>4989编码</t>
        </is>
      </c>
      <c r="B4989" t="inlineStr">
        <is>
          <t>encoair2-w-08-C</t>
        </is>
      </c>
      <c r="C4989" t="inlineStr">
        <is>
          <t>OPPO Enco Air2真无线蓝牙耳机左耳右耳单个充电仓丢失补配件</t>
        </is>
      </c>
      <c r="D4989" t="inlineStr">
        <is>
          <t>耳机配件</t>
        </is>
      </c>
      <c r="E4989" t="inlineStr">
        <is>
          <t>Oppoencoair2</t>
        </is>
      </c>
      <c r="F4989" t="inlineStr">
        <is>
          <t>w</t>
        </is>
      </c>
      <c r="G4989" t="inlineStr">
        <is>
          <t>90</t>
        </is>
      </c>
      <c r="H4989" t="inlineStr">
        <is>
          <t>C</t>
        </is>
      </c>
      <c r="I4989"/>
      <c r="J4989" t="inlineStr">
        <is>
          <t>Oppoencoair2-w-90-C</t>
        </is>
      </c>
      <c r="K4989" t="inlineStr">
        <is>
          <t>Oppoepjencoair2-w-90-C</t>
        </is>
      </c>
    </row>
    <row r="4990" ht="25.5" customHeight="1">
      <c r="A4990" t="inlineStr">
        <is>
          <t>4990编码</t>
        </is>
      </c>
      <c r="B4990" t="inlineStr">
        <is>
          <t>encoair2-w-08-R</t>
        </is>
      </c>
      <c r="C4990" t="inlineStr">
        <is>
          <t>OPPO Enco Air2真无线蓝牙耳机左耳右耳单个充电仓丢失补配件</t>
        </is>
      </c>
      <c r="D4990" t="inlineStr">
        <is>
          <t>耳机配件</t>
        </is>
      </c>
      <c r="E4990" t="inlineStr">
        <is>
          <t>Oppoencoair2</t>
        </is>
      </c>
      <c r="F4990" t="inlineStr">
        <is>
          <t>w</t>
        </is>
      </c>
      <c r="G4990" t="inlineStr">
        <is>
          <t>90</t>
        </is>
      </c>
      <c r="H4990" t="inlineStr">
        <is>
          <t>R</t>
        </is>
      </c>
      <c r="I4990"/>
      <c r="J4990" t="inlineStr">
        <is>
          <t>Oppoencoair2-w-90-R</t>
        </is>
      </c>
      <c r="K4990" t="inlineStr">
        <is>
          <t>Oppoepjencoair2-w-90-R</t>
        </is>
      </c>
    </row>
    <row r="4991" ht="25.5" customHeight="1">
      <c r="A4991" t="inlineStr">
        <is>
          <t>4991编码</t>
        </is>
      </c>
      <c r="B4991" t="inlineStr">
        <is>
          <t>encoair2-w-09-R</t>
        </is>
      </c>
      <c r="C4991" t="inlineStr">
        <is>
          <t>OPPO Enco Air2真无线蓝牙耳机左耳右耳单个充电仓丢失补配件</t>
        </is>
      </c>
      <c r="D4991" t="inlineStr">
        <is>
          <t>耳机配件</t>
        </is>
      </c>
      <c r="E4991" t="inlineStr">
        <is>
          <t>Oppoencoair2</t>
        </is>
      </c>
      <c r="F4991" t="inlineStr">
        <is>
          <t>w</t>
        </is>
      </c>
      <c r="G4991" t="inlineStr">
        <is>
          <t>95</t>
        </is>
      </c>
      <c r="H4991" t="inlineStr">
        <is>
          <t>R</t>
        </is>
      </c>
      <c r="I4991"/>
      <c r="J4991" t="inlineStr">
        <is>
          <t>Oppoencoair2-w-95-R</t>
        </is>
      </c>
      <c r="K4991" t="inlineStr">
        <is>
          <t>Oppoepjencoair2-w-95-R</t>
        </is>
      </c>
    </row>
    <row r="4992" ht="25.5" customHeight="1">
      <c r="A4992" t="inlineStr">
        <is>
          <t>4992编码</t>
        </is>
      </c>
      <c r="B4992" t="inlineStr">
        <is>
          <t>encoair2-w-08-L</t>
        </is>
      </c>
      <c r="C4992" t="inlineStr">
        <is>
          <t>OPPO Enco Air2真无线蓝牙耳机左耳右耳单个充电仓丢失补配件</t>
        </is>
      </c>
      <c r="D4992" t="inlineStr">
        <is>
          <t>耳机配件</t>
        </is>
      </c>
      <c r="E4992" t="inlineStr">
        <is>
          <t>Oppoencoair2</t>
        </is>
      </c>
      <c r="F4992" t="inlineStr">
        <is>
          <t>w</t>
        </is>
      </c>
      <c r="G4992" t="inlineStr">
        <is>
          <t>90</t>
        </is>
      </c>
      <c r="H4992" t="inlineStr">
        <is>
          <t>L</t>
        </is>
      </c>
      <c r="I4992"/>
      <c r="J4992" t="inlineStr">
        <is>
          <t>Oppoencoair2-w-90-L</t>
        </is>
      </c>
      <c r="K4992" t="inlineStr">
        <is>
          <t>Oppoepjencoair2-w-90-L</t>
        </is>
      </c>
    </row>
    <row r="4993" ht="25.5" customHeight="1">
      <c r="A4993" t="inlineStr">
        <is>
          <t>4993编码</t>
        </is>
      </c>
      <c r="B4993" t="inlineStr">
        <is>
          <t>encoair2-w-09-L</t>
        </is>
      </c>
      <c r="C4993" t="inlineStr">
        <is>
          <t>OPPO Enco Air2真无线蓝牙耳机左耳右耳单个充电仓丢失补配件</t>
        </is>
      </c>
      <c r="D4993" t="inlineStr">
        <is>
          <t>耳机配件</t>
        </is>
      </c>
      <c r="E4993" t="inlineStr">
        <is>
          <t>Oppoencoair2</t>
        </is>
      </c>
      <c r="F4993" t="inlineStr">
        <is>
          <t>w</t>
        </is>
      </c>
      <c r="G4993" t="inlineStr">
        <is>
          <t>95</t>
        </is>
      </c>
      <c r="H4993" t="inlineStr">
        <is>
          <t>L</t>
        </is>
      </c>
      <c r="I4993"/>
      <c r="J4993" t="inlineStr">
        <is>
          <t>Oppoencoair2-w-95-L</t>
        </is>
      </c>
      <c r="K4993" t="inlineStr">
        <is>
          <t>Oppoepjencoair2-w-95-L</t>
        </is>
      </c>
    </row>
    <row r="4994" ht="25.5" customHeight="1">
      <c r="A4994" t="inlineStr">
        <is>
          <t>4994编码</t>
        </is>
      </c>
      <c r="B4994" t="inlineStr">
        <is>
          <t>encoair2-l-08-C</t>
        </is>
      </c>
      <c r="C4994" t="inlineStr">
        <is>
          <t>OPPO Enco Air2真无线蓝牙耳机左耳右耳单个充电仓丢失补配件</t>
        </is>
      </c>
      <c r="D4994" t="inlineStr">
        <is>
          <t>耳机配件</t>
        </is>
      </c>
      <c r="E4994" t="inlineStr">
        <is>
          <t>Oppoencoair2</t>
        </is>
      </c>
      <c r="F4994" t="inlineStr">
        <is>
          <t>l</t>
        </is>
      </c>
      <c r="G4994" t="inlineStr">
        <is>
          <t>90</t>
        </is>
      </c>
      <c r="H4994" t="inlineStr">
        <is>
          <t>C</t>
        </is>
      </c>
      <c r="I4994"/>
      <c r="J4994" t="inlineStr">
        <is>
          <t>Oppoencoair2-l-90-C</t>
        </is>
      </c>
      <c r="K4994" t="inlineStr">
        <is>
          <t>Oppoepjencoair2-l-90-C</t>
        </is>
      </c>
    </row>
    <row r="4995" ht="25.5" customHeight="1">
      <c r="A4995" t="inlineStr">
        <is>
          <t>4995编码</t>
        </is>
      </c>
      <c r="B4995" t="inlineStr">
        <is>
          <t>encoair2-l-08-R</t>
        </is>
      </c>
      <c r="C4995" t="inlineStr">
        <is>
          <t>OPPO Enco Air2真无线蓝牙耳机左耳右耳单个充电仓丢失补配件</t>
        </is>
      </c>
      <c r="D4995" t="inlineStr">
        <is>
          <t>耳机配件</t>
        </is>
      </c>
      <c r="E4995" t="inlineStr">
        <is>
          <t>Oppoencoair2</t>
        </is>
      </c>
      <c r="F4995" t="inlineStr">
        <is>
          <t>l</t>
        </is>
      </c>
      <c r="G4995" t="inlineStr">
        <is>
          <t>90</t>
        </is>
      </c>
      <c r="H4995" t="inlineStr">
        <is>
          <t>R</t>
        </is>
      </c>
      <c r="I4995"/>
      <c r="J4995" t="inlineStr">
        <is>
          <t>Oppoencoair2-l-90-R</t>
        </is>
      </c>
      <c r="K4995" t="inlineStr">
        <is>
          <t>Oppoepjencoair2-l-90-R</t>
        </is>
      </c>
    </row>
    <row r="4996" ht="25.5" customHeight="1">
      <c r="A4996" t="inlineStr">
        <is>
          <t>4996编码</t>
        </is>
      </c>
      <c r="B4996" t="inlineStr">
        <is>
          <t>encoair2-l-09-R</t>
        </is>
      </c>
      <c r="C4996" t="inlineStr">
        <is>
          <t>OPPO Enco Air2真无线蓝牙耳机左耳右耳单个充电仓丢失补配件</t>
        </is>
      </c>
      <c r="D4996" t="inlineStr">
        <is>
          <t>耳机配件</t>
        </is>
      </c>
      <c r="E4996" t="inlineStr">
        <is>
          <t>Oppoencoair2</t>
        </is>
      </c>
      <c r="F4996" t="inlineStr">
        <is>
          <t>l</t>
        </is>
      </c>
      <c r="G4996" t="inlineStr">
        <is>
          <t>95</t>
        </is>
      </c>
      <c r="H4996" t="inlineStr">
        <is>
          <t>R</t>
        </is>
      </c>
      <c r="I4996"/>
      <c r="J4996" t="inlineStr">
        <is>
          <t>Oppoencoair2-l-95-R</t>
        </is>
      </c>
      <c r="K4996" t="inlineStr">
        <is>
          <t>Oppoepjencoair2-l-95-R</t>
        </is>
      </c>
    </row>
    <row r="4997" ht="25.5" customHeight="1">
      <c r="A4997" t="inlineStr">
        <is>
          <t>4997编码</t>
        </is>
      </c>
      <c r="B4997" t="inlineStr">
        <is>
          <t>encoair2-l-10-R</t>
        </is>
      </c>
      <c r="C4997" t="inlineStr">
        <is>
          <t>OPPO Enco Air2真无线蓝牙耳机左耳右耳单个充电仓丢失补配件</t>
        </is>
      </c>
      <c r="D4997" t="inlineStr">
        <is>
          <t>耳机配件</t>
        </is>
      </c>
      <c r="E4997" t="inlineStr">
        <is>
          <t>Oppoencoair2</t>
        </is>
      </c>
      <c r="F4997" t="inlineStr">
        <is>
          <t>l</t>
        </is>
      </c>
      <c r="G4997" t="inlineStr">
        <is>
          <t>100</t>
        </is>
      </c>
      <c r="H4997" t="inlineStr">
        <is>
          <t>R</t>
        </is>
      </c>
      <c r="I4997"/>
      <c r="J4997" t="inlineStr">
        <is>
          <t>Oppoencoair2-l-100-R</t>
        </is>
      </c>
      <c r="K4997" t="inlineStr">
        <is>
          <t>Oppoepjencoair2-l-100-R</t>
        </is>
      </c>
    </row>
    <row r="4998" ht="25.5" customHeight="1">
      <c r="A4998" t="inlineStr">
        <is>
          <t>4998编码</t>
        </is>
      </c>
      <c r="B4998" t="inlineStr">
        <is>
          <t>encoair2-l-08-L</t>
        </is>
      </c>
      <c r="C4998" t="inlineStr">
        <is>
          <t>OPPO Enco Air2真无线蓝牙耳机左耳右耳单个充电仓丢失补配件</t>
        </is>
      </c>
      <c r="D4998" t="inlineStr">
        <is>
          <t>耳机配件</t>
        </is>
      </c>
      <c r="E4998" t="inlineStr">
        <is>
          <t>Oppoencoair2</t>
        </is>
      </c>
      <c r="F4998" t="inlineStr">
        <is>
          <t>l</t>
        </is>
      </c>
      <c r="G4998" t="inlineStr">
        <is>
          <t>90</t>
        </is>
      </c>
      <c r="H4998" t="inlineStr">
        <is>
          <t>L</t>
        </is>
      </c>
      <c r="I4998"/>
      <c r="J4998" t="inlineStr">
        <is>
          <t>Oppoencoair2-l-90-L</t>
        </is>
      </c>
      <c r="K4998" t="inlineStr">
        <is>
          <t>Oppoepjencoair2-l-90-L</t>
        </is>
      </c>
    </row>
    <row r="4999" ht="25.5" customHeight="1">
      <c r="A4999" t="inlineStr">
        <is>
          <t>4999编码</t>
        </is>
      </c>
      <c r="B4999" t="inlineStr">
        <is>
          <t>encoair2-l-09-L</t>
        </is>
      </c>
      <c r="C4999" t="inlineStr">
        <is>
          <t>OPPO Enco Air2真无线蓝牙耳机左耳右耳单个充电仓丢失补配件</t>
        </is>
      </c>
      <c r="D4999" t="inlineStr">
        <is>
          <t>耳机配件</t>
        </is>
      </c>
      <c r="E4999" t="inlineStr">
        <is>
          <t>Oppoencoair2</t>
        </is>
      </c>
      <c r="F4999" t="inlineStr">
        <is>
          <t>l</t>
        </is>
      </c>
      <c r="G4999" t="inlineStr">
        <is>
          <t>95</t>
        </is>
      </c>
      <c r="H4999" t="inlineStr">
        <is>
          <t>L</t>
        </is>
      </c>
      <c r="I4999"/>
      <c r="J4999" t="inlineStr">
        <is>
          <t>Oppoencoair2-l-95-L</t>
        </is>
      </c>
      <c r="K4999" t="inlineStr">
        <is>
          <t>Oppoepjencoair2-l-95-L</t>
        </is>
      </c>
    </row>
    <row r="5000" ht="25.5" customHeight="1">
      <c r="A5000" t="inlineStr">
        <is>
          <t>5000编码</t>
        </is>
      </c>
      <c r="B5000" t="inlineStr">
        <is>
          <t>encoair2-l-10-L</t>
        </is>
      </c>
      <c r="C5000" t="inlineStr">
        <is>
          <t>OPPO Enco Air2真无线蓝牙耳机左耳右耳单个充电仓丢失补配件</t>
        </is>
      </c>
      <c r="D5000" t="inlineStr">
        <is>
          <t>耳机配件</t>
        </is>
      </c>
      <c r="E5000" t="inlineStr">
        <is>
          <t>Oppoencoair2</t>
        </is>
      </c>
      <c r="F5000" t="inlineStr">
        <is>
          <t>l</t>
        </is>
      </c>
      <c r="G5000" t="inlineStr">
        <is>
          <t>100</t>
        </is>
      </c>
      <c r="H5000" t="inlineStr">
        <is>
          <t>L</t>
        </is>
      </c>
      <c r="I5000"/>
      <c r="J5000" t="inlineStr">
        <is>
          <t>Oppoencoair2-l-100-L</t>
        </is>
      </c>
      <c r="K5000" t="inlineStr">
        <is>
          <t>Oppoepjencoair2-l-100-L</t>
        </is>
      </c>
    </row>
    <row r="5001" ht="25.5" customHeight="1">
      <c r="A5001" t="inlineStr">
        <is>
          <t>5001编码</t>
        </is>
      </c>
      <c r="B5001" t="inlineStr">
        <is>
          <t>encoair2-w-09-C</t>
        </is>
      </c>
      <c r="C5001" t="inlineStr">
        <is>
          <t>OPPO Enco Air2真无线蓝牙耳机左耳右耳单个充电仓丢失补配件</t>
        </is>
      </c>
      <c r="D5001" t="inlineStr">
        <is>
          <t>耳机配件</t>
        </is>
      </c>
      <c r="E5001" t="inlineStr">
        <is>
          <t>Oppoencoair2</t>
        </is>
      </c>
      <c r="F5001" t="inlineStr">
        <is>
          <t>w</t>
        </is>
      </c>
      <c r="G5001" t="inlineStr">
        <is>
          <t>95</t>
        </is>
      </c>
      <c r="H5001" t="inlineStr">
        <is>
          <t>C</t>
        </is>
      </c>
      <c r="I5001"/>
      <c r="J5001" t="inlineStr">
        <is>
          <t>Oppoencoair2-w-95-C</t>
        </is>
      </c>
      <c r="K5001" t="inlineStr">
        <is>
          <t>Oppoepjencoair2-w-95-C</t>
        </is>
      </c>
    </row>
    <row r="5002" ht="25.5" customHeight="1">
      <c r="A5002" t="inlineStr">
        <is>
          <t>5002编码</t>
        </is>
      </c>
      <c r="B5002" t="inlineStr">
        <is>
          <t>encoair2-w-10-C</t>
        </is>
      </c>
      <c r="C5002" t="inlineStr">
        <is>
          <t>OPPO Enco Air2真无线蓝牙耳机左耳右耳单个充电仓丢失补配件</t>
        </is>
      </c>
      <c r="D5002" t="inlineStr">
        <is>
          <t>耳机配件</t>
        </is>
      </c>
      <c r="E5002" t="inlineStr">
        <is>
          <t>Oppoencoair2</t>
        </is>
      </c>
      <c r="F5002" t="inlineStr">
        <is>
          <t>w</t>
        </is>
      </c>
      <c r="G5002" t="inlineStr">
        <is>
          <t>100</t>
        </is>
      </c>
      <c r="H5002" t="inlineStr">
        <is>
          <t>C</t>
        </is>
      </c>
      <c r="I5002"/>
      <c r="J5002" t="inlineStr">
        <is>
          <t>Oppoencoair2-w-100-C</t>
        </is>
      </c>
      <c r="K5002" t="inlineStr">
        <is>
          <t>Oppoepjencoair2-w-100-C</t>
        </is>
      </c>
    </row>
    <row r="5003" ht="25.5" customHeight="1">
      <c r="A5003" t="inlineStr">
        <is>
          <t>5003编码</t>
        </is>
      </c>
      <c r="B5003" t="inlineStr">
        <is>
          <t>encoair2-w-10-R</t>
        </is>
      </c>
      <c r="C5003" t="inlineStr">
        <is>
          <t>OPPO Enco Air2真无线蓝牙耳机左耳右耳单个充电仓丢失补配件</t>
        </is>
      </c>
      <c r="D5003" t="inlineStr">
        <is>
          <t>耳机配件</t>
        </is>
      </c>
      <c r="E5003" t="inlineStr">
        <is>
          <t>Oppoencoair2</t>
        </is>
      </c>
      <c r="F5003" t="inlineStr">
        <is>
          <t>w</t>
        </is>
      </c>
      <c r="G5003" t="inlineStr">
        <is>
          <t>100</t>
        </is>
      </c>
      <c r="H5003" t="inlineStr">
        <is>
          <t>R</t>
        </is>
      </c>
      <c r="I5003"/>
      <c r="J5003" t="inlineStr">
        <is>
          <t>Oppoencoair2-w-100-R</t>
        </is>
      </c>
      <c r="K5003" t="inlineStr">
        <is>
          <t>Oppoepjencoair2-w-100-R</t>
        </is>
      </c>
    </row>
    <row r="5004" ht="25.5" customHeight="1">
      <c r="A5004" t="inlineStr">
        <is>
          <t>5004编码</t>
        </is>
      </c>
      <c r="B5004" t="inlineStr">
        <is>
          <t>encoair2-w-10-L</t>
        </is>
      </c>
      <c r="C5004" t="inlineStr">
        <is>
          <t>OPPO Enco Air2真无线蓝牙耳机左耳右耳单个充电仓丢失补配件</t>
        </is>
      </c>
      <c r="D5004" t="inlineStr">
        <is>
          <t>耳机配件</t>
        </is>
      </c>
      <c r="E5004" t="inlineStr">
        <is>
          <t>Oppoencoair2</t>
        </is>
      </c>
      <c r="F5004" t="inlineStr">
        <is>
          <t>w</t>
        </is>
      </c>
      <c r="G5004" t="inlineStr">
        <is>
          <t>100</t>
        </is>
      </c>
      <c r="H5004" t="inlineStr">
        <is>
          <t>L</t>
        </is>
      </c>
      <c r="I5004"/>
      <c r="J5004" t="inlineStr">
        <is>
          <t>Oppoencoair2-w-100-L</t>
        </is>
      </c>
      <c r="K5004" t="inlineStr">
        <is>
          <t>Oppoepjencoair2-w-100-L</t>
        </is>
      </c>
    </row>
    <row r="5005" ht="25.5" customHeight="1">
      <c r="A5005" t="inlineStr">
        <is>
          <t>5005编码</t>
        </is>
      </c>
      <c r="B5005" t="inlineStr">
        <is>
          <t>encoair2-l-09-C</t>
        </is>
      </c>
      <c r="C5005" t="inlineStr">
        <is>
          <t>OPPO Enco Air2真无线蓝牙耳机左耳右耳单个充电仓丢失补配件</t>
        </is>
      </c>
      <c r="D5005" t="inlineStr">
        <is>
          <t>耳机配件</t>
        </is>
      </c>
      <c r="E5005" t="inlineStr">
        <is>
          <t>Oppoencoair2</t>
        </is>
      </c>
      <c r="F5005" t="inlineStr">
        <is>
          <t>l</t>
        </is>
      </c>
      <c r="G5005" t="inlineStr">
        <is>
          <t>95</t>
        </is>
      </c>
      <c r="H5005" t="inlineStr">
        <is>
          <t>C</t>
        </is>
      </c>
      <c r="I5005"/>
      <c r="J5005" t="inlineStr">
        <is>
          <t>Oppoencoair2-l-95-C</t>
        </is>
      </c>
      <c r="K5005" t="inlineStr">
        <is>
          <t>Oppoepjencoair2-l-95-C</t>
        </is>
      </c>
    </row>
    <row r="5006" ht="25.5" customHeight="1">
      <c r="A5006" t="inlineStr">
        <is>
          <t>5006编码</t>
        </is>
      </c>
      <c r="B5006" t="inlineStr">
        <is>
          <t>encoair2-l-10-C</t>
        </is>
      </c>
      <c r="C5006" t="inlineStr">
        <is>
          <t>OPPO Enco Air2真无线蓝牙耳机左耳右耳单个充电仓丢失补配件</t>
        </is>
      </c>
      <c r="D5006" t="inlineStr">
        <is>
          <t>耳机配件</t>
        </is>
      </c>
      <c r="E5006" t="inlineStr">
        <is>
          <t>Oppoencoair2</t>
        </is>
      </c>
      <c r="F5006" t="inlineStr">
        <is>
          <t>l</t>
        </is>
      </c>
      <c r="G5006" t="inlineStr">
        <is>
          <t>100</t>
        </is>
      </c>
      <c r="H5006" t="inlineStr">
        <is>
          <t>C</t>
        </is>
      </c>
      <c r="I5006"/>
      <c r="J5006" t="inlineStr">
        <is>
          <t>Oppoencoair2-l-100-C</t>
        </is>
      </c>
      <c r="K5006" t="inlineStr">
        <is>
          <t>Oppoepjencoair2-l-100-C</t>
        </is>
      </c>
    </row>
    <row r="5007" ht="25.5" customHeight="1">
      <c r="A5007" t="inlineStr">
        <is>
          <t>5007编码</t>
        </is>
      </c>
      <c r="B5007" t="inlineStr">
        <is>
          <t>freebudspro-M-dw-M</t>
        </is>
      </c>
      <c r="C5007" t="inlineStr">
        <is>
          <t>华为freebudspro 耳塞耳机套耳帽原装正品单卖一对全新丢失补配件</t>
        </is>
      </c>
      <c r="D5007" t="inlineStr">
        <is>
          <t>耳帽</t>
        </is>
      </c>
      <c r="E5007" t="inlineStr">
        <is>
          <t>Hwmfreebudspro</t>
        </is>
      </c>
      <c r="F5007" t="inlineStr">
        <is>
          <t>dw</t>
        </is>
      </c>
      <c r="G5007" t="inlineStr">
        <is>
          <t>M</t>
        </is>
      </c>
      <c r="H5007"/>
      <c r="I5007"/>
      <c r="J5007" t="inlineStr">
        <is>
          <t>Hwmfreebudspro-dw-M</t>
        </is>
      </c>
      <c r="K5007" t="inlineStr">
        <is>
          <t>Hwmfreebudspro-dw-M</t>
        </is>
      </c>
    </row>
    <row r="5008" ht="25.5" customHeight="1">
      <c r="A5008" t="inlineStr">
        <is>
          <t>5008编码</t>
        </is>
      </c>
      <c r="B5008" t="inlineStr">
        <is>
          <t>freebudspro-M-dw-L</t>
        </is>
      </c>
      <c r="C5008" t="inlineStr">
        <is>
          <t>华为freebudspro 耳塞耳机套耳帽原装正品单卖一对全新丢失补配件</t>
        </is>
      </c>
      <c r="D5008" t="inlineStr">
        <is>
          <t>耳帽</t>
        </is>
      </c>
      <c r="E5008" t="inlineStr">
        <is>
          <t>Hwmfreebudspro</t>
        </is>
      </c>
      <c r="F5008" t="inlineStr">
        <is>
          <t>dw</t>
        </is>
      </c>
      <c r="G5008" t="inlineStr">
        <is>
          <t>L</t>
        </is>
      </c>
      <c r="H5008"/>
      <c r="I5008"/>
      <c r="J5008" t="inlineStr">
        <is>
          <t>Hwmfreebudspro-dw-L</t>
        </is>
      </c>
      <c r="K5008" t="inlineStr">
        <is>
          <t>Hwmfreebudspro-dw-L</t>
        </is>
      </c>
    </row>
    <row r="5009" ht="25.5" customHeight="1">
      <c r="A5009" t="inlineStr">
        <is>
          <t>5009编码</t>
        </is>
      </c>
      <c r="B5009" t="inlineStr">
        <is>
          <t>freebudspro-M-dw-S</t>
        </is>
      </c>
      <c r="C5009" t="inlineStr">
        <is>
          <t>华为freebudspro 耳塞耳机套耳帽原装正品单卖一对全新丢失补配件</t>
        </is>
      </c>
      <c r="D5009" t="inlineStr">
        <is>
          <t>耳帽</t>
        </is>
      </c>
      <c r="E5009" t="inlineStr">
        <is>
          <t>Hwmfreebudspro</t>
        </is>
      </c>
      <c r="F5009" t="inlineStr">
        <is>
          <t>dw</t>
        </is>
      </c>
      <c r="G5009" t="inlineStr">
        <is>
          <t>S</t>
        </is>
      </c>
      <c r="H5009"/>
      <c r="I5009"/>
      <c r="J5009" t="inlineStr">
        <is>
          <t>Hwmfreebudspro-dw-S</t>
        </is>
      </c>
      <c r="K5009" t="inlineStr">
        <is>
          <t>Hwmfreebudspro-dw-S</t>
        </is>
      </c>
    </row>
    <row r="5010" ht="25.5" customHeight="1">
      <c r="A5010" t="inlineStr">
        <is>
          <t>5010编码</t>
        </is>
      </c>
      <c r="B5010" t="inlineStr">
        <is>
          <t>freebudspro-M-w-M</t>
        </is>
      </c>
      <c r="C5010" t="inlineStr">
        <is>
          <t>华为freebudspro 耳塞耳机套耳帽原装正品单卖一对全新丢失补配件</t>
        </is>
      </c>
      <c r="D5010" t="inlineStr">
        <is>
          <t>耳帽</t>
        </is>
      </c>
      <c r="E5010" t="inlineStr">
        <is>
          <t>Hwmfreebudspro</t>
        </is>
      </c>
      <c r="F5010" t="inlineStr">
        <is>
          <t>w</t>
        </is>
      </c>
      <c r="G5010" t="inlineStr">
        <is>
          <t>M</t>
        </is>
      </c>
      <c r="H5010"/>
      <c r="I5010"/>
      <c r="J5010" t="inlineStr">
        <is>
          <t>Hwmfreebudspro-w-M</t>
        </is>
      </c>
      <c r="K5010" t="inlineStr">
        <is>
          <t>Hwmfreebudspro-w-M</t>
        </is>
      </c>
    </row>
    <row r="5011" ht="25.5" customHeight="1">
      <c r="A5011" t="inlineStr">
        <is>
          <t>5011编码</t>
        </is>
      </c>
      <c r="B5011" t="inlineStr">
        <is>
          <t>freebudspro-M-w-L</t>
        </is>
      </c>
      <c r="C5011" t="inlineStr">
        <is>
          <t>华为freebudspro 耳塞耳机套耳帽原装正品单卖一对全新丢失补配件</t>
        </is>
      </c>
      <c r="D5011" t="inlineStr">
        <is>
          <t>耳帽</t>
        </is>
      </c>
      <c r="E5011" t="inlineStr">
        <is>
          <t>Hwmfreebudspro</t>
        </is>
      </c>
      <c r="F5011" t="inlineStr">
        <is>
          <t>w</t>
        </is>
      </c>
      <c r="G5011" t="inlineStr">
        <is>
          <t>L</t>
        </is>
      </c>
      <c r="H5011"/>
      <c r="I5011"/>
      <c r="J5011" t="inlineStr">
        <is>
          <t>Hwmfreebudspro-w-L</t>
        </is>
      </c>
      <c r="K5011" t="inlineStr">
        <is>
          <t>Hwmfreebudspro-w-L</t>
        </is>
      </c>
    </row>
    <row r="5012" ht="25.5" customHeight="1">
      <c r="A5012" t="inlineStr">
        <is>
          <t>5012编码</t>
        </is>
      </c>
      <c r="B5012" t="inlineStr">
        <is>
          <t>freebudspro-M-s-S</t>
        </is>
      </c>
      <c r="C5012" t="inlineStr">
        <is>
          <t>华为freebudspro 耳塞耳机套耳帽原装正品单卖一对全新丢失补配件</t>
        </is>
      </c>
      <c r="D5012" t="inlineStr">
        <is>
          <t>耳帽</t>
        </is>
      </c>
      <c r="E5012" t="inlineStr">
        <is>
          <t>Hwmfreebudspro</t>
        </is>
      </c>
      <c r="F5012" t="inlineStr">
        <is>
          <t>s</t>
        </is>
      </c>
      <c r="G5012" t="inlineStr">
        <is>
          <t>S</t>
        </is>
      </c>
      <c r="H5012"/>
      <c r="I5012"/>
      <c r="J5012" t="inlineStr">
        <is>
          <t>Hwmfreebudspro-s-S</t>
        </is>
      </c>
      <c r="K5012" t="inlineStr">
        <is>
          <t>Hwmfreebudspro-s-S</t>
        </is>
      </c>
    </row>
    <row r="5013" ht="25.5" customHeight="1">
      <c r="A5013" t="inlineStr">
        <is>
          <t>5013编码</t>
        </is>
      </c>
      <c r="B5013" t="inlineStr">
        <is>
          <t>freebudspro-M-b-S</t>
        </is>
      </c>
      <c r="C5013" t="inlineStr">
        <is>
          <t>华为freebudspro 耳塞耳机套耳帽原装正品单卖一对全新丢失补配件</t>
        </is>
      </c>
      <c r="D5013" t="inlineStr">
        <is>
          <t>耳帽</t>
        </is>
      </c>
      <c r="E5013" t="inlineStr">
        <is>
          <t>Hwmfreebudspro</t>
        </is>
      </c>
      <c r="F5013" t="inlineStr">
        <is>
          <t>b</t>
        </is>
      </c>
      <c r="G5013" t="inlineStr">
        <is>
          <t>S</t>
        </is>
      </c>
      <c r="H5013"/>
      <c r="I5013"/>
      <c r="J5013" t="inlineStr">
        <is>
          <t>Hwmfreebudspro-b-S</t>
        </is>
      </c>
      <c r="K5013" t="inlineStr">
        <is>
          <t>Hwmfreebudspro-b-S</t>
        </is>
      </c>
    </row>
    <row r="5014" ht="25.5" customHeight="1">
      <c r="A5014" t="inlineStr">
        <is>
          <t>5014编码</t>
        </is>
      </c>
      <c r="B5014" t="inlineStr">
        <is>
          <t>freebudspro-M-w-S</t>
        </is>
      </c>
      <c r="C5014" t="inlineStr">
        <is>
          <t>华为freebudspro 耳塞耳机套耳帽原装正品单卖一对全新丢失补配件</t>
        </is>
      </c>
      <c r="D5014" t="inlineStr">
        <is>
          <t>耳帽</t>
        </is>
      </c>
      <c r="E5014" t="inlineStr">
        <is>
          <t>Hwmfreebudspro</t>
        </is>
      </c>
      <c r="F5014" t="inlineStr">
        <is>
          <t>w</t>
        </is>
      </c>
      <c r="G5014" t="inlineStr">
        <is>
          <t>S</t>
        </is>
      </c>
      <c r="H5014"/>
      <c r="I5014"/>
      <c r="J5014" t="inlineStr">
        <is>
          <t>Hwmfreebudspro-w-S</t>
        </is>
      </c>
      <c r="K5014" t="inlineStr">
        <is>
          <t>Hwmfreebudspro-w-S</t>
        </is>
      </c>
    </row>
    <row r="5015" ht="25.5" customHeight="1">
      <c r="A5015" t="inlineStr">
        <is>
          <t>5015编码</t>
        </is>
      </c>
      <c r="B5015" t="inlineStr">
        <is>
          <t>freebudspro-M-s-M</t>
        </is>
      </c>
      <c r="C5015" t="inlineStr">
        <is>
          <t>华为freebudspro 耳塞耳机套耳帽原装正品单卖一对全新丢失补配件</t>
        </is>
      </c>
      <c r="D5015" t="inlineStr">
        <is>
          <t>耳帽</t>
        </is>
      </c>
      <c r="E5015" t="inlineStr">
        <is>
          <t>Hwmfreebudspro</t>
        </is>
      </c>
      <c r="F5015" t="inlineStr">
        <is>
          <t>s</t>
        </is>
      </c>
      <c r="G5015" t="inlineStr">
        <is>
          <t>M</t>
        </is>
      </c>
      <c r="H5015"/>
      <c r="I5015"/>
      <c r="J5015" t="inlineStr">
        <is>
          <t>Hwmfreebudspro-s-M</t>
        </is>
      </c>
      <c r="K5015" t="inlineStr">
        <is>
          <t>Hwmfreebudspro-s-M</t>
        </is>
      </c>
    </row>
    <row r="5016" ht="25.5" customHeight="1">
      <c r="A5016" t="inlineStr">
        <is>
          <t>5016编码</t>
        </is>
      </c>
      <c r="B5016" t="inlineStr">
        <is>
          <t>freebudspro-M-s-L</t>
        </is>
      </c>
      <c r="C5016" t="inlineStr">
        <is>
          <t>华为freebudspro 耳塞耳机套耳帽原装正品单卖一对全新丢失补配件</t>
        </is>
      </c>
      <c r="D5016" t="inlineStr">
        <is>
          <t>耳帽</t>
        </is>
      </c>
      <c r="E5016" t="inlineStr">
        <is>
          <t>Hwmfreebudspro</t>
        </is>
      </c>
      <c r="F5016" t="inlineStr">
        <is>
          <t>s</t>
        </is>
      </c>
      <c r="G5016" t="inlineStr">
        <is>
          <t>L</t>
        </is>
      </c>
      <c r="H5016"/>
      <c r="I5016"/>
      <c r="J5016" t="inlineStr">
        <is>
          <t>Hwmfreebudspro-s-L</t>
        </is>
      </c>
      <c r="K5016" t="inlineStr">
        <is>
          <t>Hwmfreebudspro-s-L</t>
        </is>
      </c>
    </row>
    <row r="5017" ht="25.5" customHeight="1">
      <c r="A5017" t="inlineStr">
        <is>
          <t>5017编码</t>
        </is>
      </c>
      <c r="B5017" t="inlineStr">
        <is>
          <t>freebudspro-M-b-M</t>
        </is>
      </c>
      <c r="C5017" t="inlineStr">
        <is>
          <t>华为freebudspro 耳塞耳机套耳帽原装正品单卖一对全新丢失补配件</t>
        </is>
      </c>
      <c r="D5017" t="inlineStr">
        <is>
          <t>耳帽</t>
        </is>
      </c>
      <c r="E5017" t="inlineStr">
        <is>
          <t>Hwmfreebudspro</t>
        </is>
      </c>
      <c r="F5017" t="inlineStr">
        <is>
          <t>b</t>
        </is>
      </c>
      <c r="G5017" t="inlineStr">
        <is>
          <t>M</t>
        </is>
      </c>
      <c r="H5017"/>
      <c r="I5017"/>
      <c r="J5017" t="inlineStr">
        <is>
          <t>Hwmfreebudspro-b-M</t>
        </is>
      </c>
      <c r="K5017" t="inlineStr">
        <is>
          <t>Hwmfreebudspro-b-M</t>
        </is>
      </c>
    </row>
    <row r="5018" ht="25.5" customHeight="1">
      <c r="A5018" t="inlineStr">
        <is>
          <t>5018编码</t>
        </is>
      </c>
      <c r="B5018" t="inlineStr">
        <is>
          <t>freebudspro-M-b-L</t>
        </is>
      </c>
      <c r="C5018" t="inlineStr">
        <is>
          <t>华为freebudspro 耳塞耳机套耳帽原装正品单卖一对全新丢失补配件</t>
        </is>
      </c>
      <c r="D5018" t="inlineStr">
        <is>
          <t>耳帽</t>
        </is>
      </c>
      <c r="E5018" t="inlineStr">
        <is>
          <t>Hwmfreebudspro</t>
        </is>
      </c>
      <c r="F5018" t="inlineStr">
        <is>
          <t>b</t>
        </is>
      </c>
      <c r="G5018" t="inlineStr">
        <is>
          <t>L</t>
        </is>
      </c>
      <c r="H5018"/>
      <c r="I5018"/>
      <c r="J5018" t="inlineStr">
        <is>
          <t>Hwmfreebudspro-b-L</t>
        </is>
      </c>
      <c r="K5018" t="inlineStr">
        <is>
          <t>Hwmfreebudspro-b-L</t>
        </is>
      </c>
    </row>
    <row r="5019" ht="25.5" customHeight="1">
      <c r="A5019" t="inlineStr">
        <is>
          <t>5019编码</t>
        </is>
      </c>
      <c r="B5019" t="inlineStr">
        <is>
          <t>freelacepro-g-08-R</t>
        </is>
      </c>
      <c r="C5019" t="inlineStr">
        <is>
          <t>Huawei/华为耳机原装freelacePro无线蓝牙运动左右单只个丢失补配</t>
        </is>
      </c>
      <c r="D5019" t="inlineStr">
        <is>
          <t>耳机配件</t>
        </is>
      </c>
      <c r="E5019" t="inlineStr">
        <is>
          <t>Hwfreelacepro</t>
        </is>
      </c>
      <c r="F5019" t="inlineStr">
        <is>
          <t>g</t>
        </is>
      </c>
      <c r="G5019" t="inlineStr">
        <is>
          <t>90</t>
        </is>
      </c>
      <c r="H5019" t="inlineStr">
        <is>
          <t>R</t>
        </is>
      </c>
      <c r="I5019"/>
      <c r="J5019" t="inlineStr">
        <is>
          <t>Hwfreelacepro-g-90-R</t>
        </is>
      </c>
      <c r="K5019" t="inlineStr">
        <is>
          <t>Hwepjfreelacepro-g-90-R</t>
        </is>
      </c>
    </row>
    <row r="5020" ht="25.5" customHeight="1">
      <c r="A5020" t="inlineStr">
        <is>
          <t>5020编码</t>
        </is>
      </c>
      <c r="B5020" t="inlineStr">
        <is>
          <t>freelacepro-g-08-L</t>
        </is>
      </c>
      <c r="C5020" t="inlineStr">
        <is>
          <t>Huawei/华为耳机原装freelacePro无线蓝牙运动左右单只个丢失补配</t>
        </is>
      </c>
      <c r="D5020" t="inlineStr">
        <is>
          <t>耳机配件</t>
        </is>
      </c>
      <c r="E5020" t="inlineStr">
        <is>
          <t>Hwfreelacepro</t>
        </is>
      </c>
      <c r="F5020" t="inlineStr">
        <is>
          <t>g</t>
        </is>
      </c>
      <c r="G5020" t="inlineStr">
        <is>
          <t>90</t>
        </is>
      </c>
      <c r="H5020" t="inlineStr">
        <is>
          <t>L</t>
        </is>
      </c>
      <c r="I5020"/>
      <c r="J5020" t="inlineStr">
        <is>
          <t>Hwfreelacepro-g-90-L</t>
        </is>
      </c>
      <c r="K5020" t="inlineStr">
        <is>
          <t>Hwepjfreelacepro-g-90-L</t>
        </is>
      </c>
    </row>
    <row r="5021" ht="25.5" customHeight="1">
      <c r="A5021" t="inlineStr">
        <is>
          <t>5021编码</t>
        </is>
      </c>
      <c r="B5021" t="inlineStr">
        <is>
          <t>freelacepro-w-08-R</t>
        </is>
      </c>
      <c r="C5021" t="inlineStr">
        <is>
          <t>Huawei/华为耳机原装freelacePro无线蓝牙运动左右单只个丢失补配</t>
        </is>
      </c>
      <c r="D5021" t="inlineStr">
        <is>
          <t>耳机配件</t>
        </is>
      </c>
      <c r="E5021" t="inlineStr">
        <is>
          <t>Hwfreelacepro</t>
        </is>
      </c>
      <c r="F5021" t="inlineStr">
        <is>
          <t>w</t>
        </is>
      </c>
      <c r="G5021" t="inlineStr">
        <is>
          <t>90</t>
        </is>
      </c>
      <c r="H5021" t="inlineStr">
        <is>
          <t>R</t>
        </is>
      </c>
      <c r="I5021"/>
      <c r="J5021" t="inlineStr">
        <is>
          <t>Hwfreelacepro-w-90-R</t>
        </is>
      </c>
      <c r="K5021" t="inlineStr">
        <is>
          <t>Hwepjfreelacepro-w-90-R</t>
        </is>
      </c>
    </row>
    <row r="5022" ht="25.5" customHeight="1">
      <c r="A5022" t="inlineStr">
        <is>
          <t>5022编码</t>
        </is>
      </c>
      <c r="B5022" t="inlineStr">
        <is>
          <t>freelacepro-w-08-L</t>
        </is>
      </c>
      <c r="C5022" t="inlineStr">
        <is>
          <t>Huawei/华为耳机原装freelacePro无线蓝牙运动左右单只个丢失补配</t>
        </is>
      </c>
      <c r="D5022" t="inlineStr">
        <is>
          <t>耳机配件</t>
        </is>
      </c>
      <c r="E5022" t="inlineStr">
        <is>
          <t>Hwfreelacepro</t>
        </is>
      </c>
      <c r="F5022" t="inlineStr">
        <is>
          <t>w</t>
        </is>
      </c>
      <c r="G5022" t="inlineStr">
        <is>
          <t>90</t>
        </is>
      </c>
      <c r="H5022" t="inlineStr">
        <is>
          <t>L</t>
        </is>
      </c>
      <c r="I5022"/>
      <c r="J5022" t="inlineStr">
        <is>
          <t>Hwfreelacepro-w-90-L</t>
        </is>
      </c>
      <c r="K5022" t="inlineStr">
        <is>
          <t>Hwepjfreelacepro-w-90-L</t>
        </is>
      </c>
    </row>
    <row r="5023" ht="25.5" customHeight="1">
      <c r="A5023" t="inlineStr">
        <is>
          <t>5023编码</t>
        </is>
      </c>
      <c r="B5023" t="inlineStr">
        <is>
          <t>freelacepro-b-08-R</t>
        </is>
      </c>
      <c r="C5023" t="inlineStr">
        <is>
          <t>Huawei/华为耳机原装freelacePro无线蓝牙运动左右单只个丢失补配</t>
        </is>
      </c>
      <c r="D5023" t="inlineStr">
        <is>
          <t>耳机配件</t>
        </is>
      </c>
      <c r="E5023" t="inlineStr">
        <is>
          <t>Hwfreelacepro</t>
        </is>
      </c>
      <c r="F5023" t="inlineStr">
        <is>
          <t>b</t>
        </is>
      </c>
      <c r="G5023" t="inlineStr">
        <is>
          <t>90</t>
        </is>
      </c>
      <c r="H5023" t="inlineStr">
        <is>
          <t>R</t>
        </is>
      </c>
      <c r="I5023"/>
      <c r="J5023" t="inlineStr">
        <is>
          <t>Hwfreelacepro-b-90-R</t>
        </is>
      </c>
      <c r="K5023" t="inlineStr">
        <is>
          <t>Hwepjfreelacepro-b-90-R</t>
        </is>
      </c>
    </row>
    <row r="5024" ht="25.5" customHeight="1">
      <c r="A5024" t="inlineStr">
        <is>
          <t>5024编码</t>
        </is>
      </c>
      <c r="B5024" t="inlineStr">
        <is>
          <t>freelacepro-b-08-L</t>
        </is>
      </c>
      <c r="C5024" t="inlineStr">
        <is>
          <t>Huawei/华为耳机原装freelacePro无线蓝牙运动左右单只个丢失补配</t>
        </is>
      </c>
      <c r="D5024" t="inlineStr">
        <is>
          <t>耳机配件</t>
        </is>
      </c>
      <c r="E5024" t="inlineStr">
        <is>
          <t>Hwfreelacepro</t>
        </is>
      </c>
      <c r="F5024" t="inlineStr">
        <is>
          <t>b</t>
        </is>
      </c>
      <c r="G5024" t="inlineStr">
        <is>
          <t>90</t>
        </is>
      </c>
      <c r="H5024" t="inlineStr">
        <is>
          <t>L</t>
        </is>
      </c>
      <c r="I5024"/>
      <c r="J5024" t="inlineStr">
        <is>
          <t>Hwfreelacepro-b-90-L</t>
        </is>
      </c>
      <c r="K5024" t="inlineStr">
        <is>
          <t>Hwepjfreelacepro-b-90-L</t>
        </is>
      </c>
    </row>
    <row r="5025" ht="25.5" customHeight="1">
      <c r="A5025" t="inlineStr">
        <is>
          <t>5025编码</t>
        </is>
      </c>
      <c r="B5025" t="inlineStr">
        <is>
          <t>freelacepro-p-08-R</t>
        </is>
      </c>
      <c r="C5025" t="inlineStr">
        <is>
          <t>Huawei/华为耳机原装freelacePro无线蓝牙运动左右单只个丢失补配</t>
        </is>
      </c>
      <c r="D5025" t="inlineStr">
        <is>
          <t>耳机配件</t>
        </is>
      </c>
      <c r="E5025" t="inlineStr">
        <is>
          <t>Hwfreelacepro</t>
        </is>
      </c>
      <c r="F5025" t="inlineStr">
        <is>
          <t>p</t>
        </is>
      </c>
      <c r="G5025" t="inlineStr">
        <is>
          <t>90</t>
        </is>
      </c>
      <c r="H5025" t="inlineStr">
        <is>
          <t>R</t>
        </is>
      </c>
      <c r="I5025"/>
      <c r="J5025" t="inlineStr">
        <is>
          <t>Hwfreelacepro-p-90-R</t>
        </is>
      </c>
      <c r="K5025" t="inlineStr">
        <is>
          <t>Hwepjfreelacepro-f-90-R</t>
        </is>
      </c>
    </row>
    <row r="5026" ht="25.5" customHeight="1">
      <c r="A5026" t="inlineStr">
        <is>
          <t>5026编码</t>
        </is>
      </c>
      <c r="B5026" t="inlineStr">
        <is>
          <t>freelacepro-p-08-L</t>
        </is>
      </c>
      <c r="C5026" t="inlineStr">
        <is>
          <t>Huawei/华为耳机原装freelacePro无线蓝牙运动左右单只个丢失补配</t>
        </is>
      </c>
      <c r="D5026" t="inlineStr">
        <is>
          <t>耳机配件</t>
        </is>
      </c>
      <c r="E5026" t="inlineStr">
        <is>
          <t>Hwfreelacepro</t>
        </is>
      </c>
      <c r="F5026" t="inlineStr">
        <is>
          <t>p</t>
        </is>
      </c>
      <c r="G5026" t="inlineStr">
        <is>
          <t>90</t>
        </is>
      </c>
      <c r="H5026" t="inlineStr">
        <is>
          <t>L</t>
        </is>
      </c>
      <c r="I5026"/>
      <c r="J5026" t="inlineStr">
        <is>
          <t>Hwfreelacepro-p-90-L</t>
        </is>
      </c>
      <c r="K5026" t="inlineStr">
        <is>
          <t>Hwepjfreelacepro-f-90-L</t>
        </is>
      </c>
    </row>
    <row r="5027" ht="25.5" customHeight="1">
      <c r="A5027" t="inlineStr">
        <is>
          <t>5027编码</t>
        </is>
      </c>
      <c r="B5027" t="inlineStr">
        <is>
          <t>freelacepro-w-09-R</t>
        </is>
      </c>
      <c r="C5027" t="inlineStr">
        <is>
          <t>Huawei/华为耳机原装freelacePro无线蓝牙运动左右单只个丢失补配</t>
        </is>
      </c>
      <c r="D5027" t="inlineStr">
        <is>
          <t>耳机配件</t>
        </is>
      </c>
      <c r="E5027" t="inlineStr">
        <is>
          <t>Hwfreelacepro</t>
        </is>
      </c>
      <c r="F5027" t="inlineStr">
        <is>
          <t>w</t>
        </is>
      </c>
      <c r="G5027" t="inlineStr">
        <is>
          <t>95</t>
        </is>
      </c>
      <c r="H5027" t="inlineStr">
        <is>
          <t>R</t>
        </is>
      </c>
      <c r="I5027"/>
      <c r="J5027" t="inlineStr">
        <is>
          <t>Hwfreelacepro-w-95-R</t>
        </is>
      </c>
      <c r="K5027" t="inlineStr">
        <is>
          <t>Hwepjfreelacepro-w-95-R</t>
        </is>
      </c>
    </row>
    <row r="5028" ht="25.5" customHeight="1">
      <c r="A5028" t="inlineStr">
        <is>
          <t>5028编码</t>
        </is>
      </c>
      <c r="B5028" t="inlineStr">
        <is>
          <t>freelacepro-w-10-R</t>
        </is>
      </c>
      <c r="C5028" t="inlineStr">
        <is>
          <t>Huawei/华为耳机原装freelacePro无线蓝牙运动左右单只个丢失补配</t>
        </is>
      </c>
      <c r="D5028" t="inlineStr">
        <is>
          <t>耳机配件</t>
        </is>
      </c>
      <c r="E5028" t="inlineStr">
        <is>
          <t>Hwfreelacepro</t>
        </is>
      </c>
      <c r="F5028" t="inlineStr">
        <is>
          <t>w</t>
        </is>
      </c>
      <c r="G5028" t="inlineStr">
        <is>
          <t>100</t>
        </is>
      </c>
      <c r="H5028" t="inlineStr">
        <is>
          <t>R</t>
        </is>
      </c>
      <c r="I5028"/>
      <c r="J5028" t="inlineStr">
        <is>
          <t>Hwfreelacepro-w-100-R</t>
        </is>
      </c>
      <c r="K5028" t="inlineStr">
        <is>
          <t>Hwepjfreelacepro-w-100-R</t>
        </is>
      </c>
    </row>
    <row r="5029" ht="25.5" customHeight="1">
      <c r="A5029" t="inlineStr">
        <is>
          <t>5029编码</t>
        </is>
      </c>
      <c r="B5029" t="inlineStr">
        <is>
          <t>freelacepro-w-09-L</t>
        </is>
      </c>
      <c r="C5029" t="inlineStr">
        <is>
          <t>Huawei/华为耳机原装freelacePro无线蓝牙运动左右单只个丢失补配</t>
        </is>
      </c>
      <c r="D5029" t="inlineStr">
        <is>
          <t>耳机配件</t>
        </is>
      </c>
      <c r="E5029" t="inlineStr">
        <is>
          <t>Hwfreelacepro</t>
        </is>
      </c>
      <c r="F5029" t="inlineStr">
        <is>
          <t>w</t>
        </is>
      </c>
      <c r="G5029" t="inlineStr">
        <is>
          <t>95</t>
        </is>
      </c>
      <c r="H5029" t="inlineStr">
        <is>
          <t>L</t>
        </is>
      </c>
      <c r="I5029"/>
      <c r="J5029" t="inlineStr">
        <is>
          <t>Hwfreelacepro-w-95-L</t>
        </is>
      </c>
      <c r="K5029" t="inlineStr">
        <is>
          <t>Hwepjfreelacepro-w-95-L</t>
        </is>
      </c>
    </row>
    <row r="5030" ht="25.5" customHeight="1">
      <c r="A5030" t="inlineStr">
        <is>
          <t>5030编码</t>
        </is>
      </c>
      <c r="B5030" t="inlineStr">
        <is>
          <t>freelacepro-w-10-L</t>
        </is>
      </c>
      <c r="C5030" t="inlineStr">
        <is>
          <t>Huawei/华为耳机原装freelacePro无线蓝牙运动左右单只个丢失补配</t>
        </is>
      </c>
      <c r="D5030" t="inlineStr">
        <is>
          <t>耳机配件</t>
        </is>
      </c>
      <c r="E5030" t="inlineStr">
        <is>
          <t>Hwfreelacepro</t>
        </is>
      </c>
      <c r="F5030" t="inlineStr">
        <is>
          <t>w</t>
        </is>
      </c>
      <c r="G5030" t="inlineStr">
        <is>
          <t>100</t>
        </is>
      </c>
      <c r="H5030" t="inlineStr">
        <is>
          <t>L</t>
        </is>
      </c>
      <c r="I5030"/>
      <c r="J5030" t="inlineStr">
        <is>
          <t>Hwfreelacepro-w-100-L</t>
        </is>
      </c>
      <c r="K5030" t="inlineStr">
        <is>
          <t>Hwepjfreelacepro-w-100-L</t>
        </is>
      </c>
    </row>
    <row r="5031" ht="25.5" customHeight="1">
      <c r="A5031" t="inlineStr">
        <is>
          <t>5031编码</t>
        </is>
      </c>
      <c r="B5031" t="inlineStr">
        <is>
          <t>freelacepro-p-09-R</t>
        </is>
      </c>
      <c r="C5031" t="inlineStr">
        <is>
          <t>Huawei/华为耳机原装freelacePro无线蓝牙运动左右单只个丢失补配</t>
        </is>
      </c>
      <c r="D5031" t="inlineStr">
        <is>
          <t>耳机配件</t>
        </is>
      </c>
      <c r="E5031" t="inlineStr">
        <is>
          <t>Hwfreelacepro</t>
        </is>
      </c>
      <c r="F5031" t="inlineStr">
        <is>
          <t>p</t>
        </is>
      </c>
      <c r="G5031" t="inlineStr">
        <is>
          <t>95</t>
        </is>
      </c>
      <c r="H5031" t="inlineStr">
        <is>
          <t>R</t>
        </is>
      </c>
      <c r="I5031"/>
      <c r="J5031" t="inlineStr">
        <is>
          <t>Hwfreelacepro-p-95-R</t>
        </is>
      </c>
      <c r="K5031" t="inlineStr">
        <is>
          <t>Hwepjfreelacepro-f-95-R</t>
        </is>
      </c>
    </row>
    <row r="5032" ht="25.5" customHeight="1">
      <c r="A5032" t="inlineStr">
        <is>
          <t>5032编码</t>
        </is>
      </c>
      <c r="B5032" t="inlineStr">
        <is>
          <t>freelacepro-p-10-R</t>
        </is>
      </c>
      <c r="C5032" t="inlineStr">
        <is>
          <t>Huawei/华为耳机原装freelacePro无线蓝牙运动左右单只个丢失补配</t>
        </is>
      </c>
      <c r="D5032" t="inlineStr">
        <is>
          <t>耳机配件</t>
        </is>
      </c>
      <c r="E5032" t="inlineStr">
        <is>
          <t>Hwfreelacepro</t>
        </is>
      </c>
      <c r="F5032" t="inlineStr">
        <is>
          <t>p</t>
        </is>
      </c>
      <c r="G5032" t="inlineStr">
        <is>
          <t>100</t>
        </is>
      </c>
      <c r="H5032" t="inlineStr">
        <is>
          <t>R</t>
        </is>
      </c>
      <c r="I5032"/>
      <c r="J5032" t="inlineStr">
        <is>
          <t>Hwfreelacepro-p-100-R</t>
        </is>
      </c>
      <c r="K5032" t="inlineStr">
        <is>
          <t>Hwepjfreelacepro-f-100-R</t>
        </is>
      </c>
    </row>
    <row r="5033" ht="25.5" customHeight="1">
      <c r="A5033" t="inlineStr">
        <is>
          <t>5033编码</t>
        </is>
      </c>
      <c r="B5033" t="inlineStr">
        <is>
          <t>freelacepro-p-09-L</t>
        </is>
      </c>
      <c r="C5033" t="inlineStr">
        <is>
          <t>Huawei/华为耳机原装freelacePro无线蓝牙运动左右单只个丢失补配</t>
        </is>
      </c>
      <c r="D5033" t="inlineStr">
        <is>
          <t>耳机配件</t>
        </is>
      </c>
      <c r="E5033" t="inlineStr">
        <is>
          <t>Hwfreelacepro</t>
        </is>
      </c>
      <c r="F5033" t="inlineStr">
        <is>
          <t>p</t>
        </is>
      </c>
      <c r="G5033" t="inlineStr">
        <is>
          <t>95</t>
        </is>
      </c>
      <c r="H5033" t="inlineStr">
        <is>
          <t>L</t>
        </is>
      </c>
      <c r="I5033"/>
      <c r="J5033" t="inlineStr">
        <is>
          <t>Hwfreelacepro-p-95-L</t>
        </is>
      </c>
      <c r="K5033" t="inlineStr">
        <is>
          <t>Hwepjfreelacepro-f-95-L</t>
        </is>
      </c>
    </row>
    <row r="5034" ht="25.5" customHeight="1">
      <c r="A5034" t="inlineStr">
        <is>
          <t>5034编码</t>
        </is>
      </c>
      <c r="B5034" t="inlineStr">
        <is>
          <t>freelacepro-p-10-L</t>
        </is>
      </c>
      <c r="C5034" t="inlineStr">
        <is>
          <t>Huawei/华为耳机原装freelacePro无线蓝牙运动左右单只个丢失补配</t>
        </is>
      </c>
      <c r="D5034" t="inlineStr">
        <is>
          <t>耳机配件</t>
        </is>
      </c>
      <c r="E5034" t="inlineStr">
        <is>
          <t>Hwfreelacepro</t>
        </is>
      </c>
      <c r="F5034" t="inlineStr">
        <is>
          <t>p</t>
        </is>
      </c>
      <c r="G5034" t="inlineStr">
        <is>
          <t>100</t>
        </is>
      </c>
      <c r="H5034" t="inlineStr">
        <is>
          <t>L</t>
        </is>
      </c>
      <c r="I5034"/>
      <c r="J5034" t="inlineStr">
        <is>
          <t>Hwfreelacepro-p-100-L</t>
        </is>
      </c>
      <c r="K5034" t="inlineStr">
        <is>
          <t>Hwepjfreelacepro-f-100-L</t>
        </is>
      </c>
    </row>
    <row r="5035" ht="25.5" customHeight="1">
      <c r="A5035" t="inlineStr">
        <is>
          <t>5035编码</t>
        </is>
      </c>
      <c r="B5035" t="inlineStr">
        <is>
          <t>freelacepro-g-09-R</t>
        </is>
      </c>
      <c r="C5035" t="inlineStr">
        <is>
          <t>Huawei/华为耳机原装freelacePro无线蓝牙运动左右单只个丢失补配</t>
        </is>
      </c>
      <c r="D5035" t="inlineStr">
        <is>
          <t>耳机配件</t>
        </is>
      </c>
      <c r="E5035" t="inlineStr">
        <is>
          <t>Hwfreelacepro</t>
        </is>
      </c>
      <c r="F5035" t="inlineStr">
        <is>
          <t>g</t>
        </is>
      </c>
      <c r="G5035" t="inlineStr">
        <is>
          <t>95</t>
        </is>
      </c>
      <c r="H5035" t="inlineStr">
        <is>
          <t>R</t>
        </is>
      </c>
      <c r="I5035"/>
      <c r="J5035" t="inlineStr">
        <is>
          <t>Hwfreelacepro-g-95-R</t>
        </is>
      </c>
      <c r="K5035" t="inlineStr">
        <is>
          <t>Hwepjfreelacepro-g-95-R</t>
        </is>
      </c>
    </row>
    <row r="5036" ht="25.5" customHeight="1">
      <c r="A5036" t="inlineStr">
        <is>
          <t>5036编码</t>
        </is>
      </c>
      <c r="B5036" t="inlineStr">
        <is>
          <t>freelacepro-g-10-R</t>
        </is>
      </c>
      <c r="C5036" t="inlineStr">
        <is>
          <t>Huawei/华为耳机原装freelacePro无线蓝牙运动左右单只个丢失补配</t>
        </is>
      </c>
      <c r="D5036" t="inlineStr">
        <is>
          <t>耳机配件</t>
        </is>
      </c>
      <c r="E5036" t="inlineStr">
        <is>
          <t>Hwfreelacepro</t>
        </is>
      </c>
      <c r="F5036" t="inlineStr">
        <is>
          <t>g</t>
        </is>
      </c>
      <c r="G5036" t="inlineStr">
        <is>
          <t>100</t>
        </is>
      </c>
      <c r="H5036" t="inlineStr">
        <is>
          <t>R</t>
        </is>
      </c>
      <c r="I5036"/>
      <c r="J5036" t="inlineStr">
        <is>
          <t>Hwfreelacepro-g-100-R</t>
        </is>
      </c>
      <c r="K5036" t="inlineStr">
        <is>
          <t>Hwepjfreelacepro-g-100-R</t>
        </is>
      </c>
    </row>
    <row r="5037" ht="25.5" customHeight="1">
      <c r="A5037" t="inlineStr">
        <is>
          <t>5037编码</t>
        </is>
      </c>
      <c r="B5037" t="inlineStr">
        <is>
          <t>freelacepro-g-09-L</t>
        </is>
      </c>
      <c r="C5037" t="inlineStr">
        <is>
          <t>Huawei/华为耳机原装freelacePro无线蓝牙运动左右单只个丢失补配</t>
        </is>
      </c>
      <c r="D5037" t="inlineStr">
        <is>
          <t>耳机配件</t>
        </is>
      </c>
      <c r="E5037" t="inlineStr">
        <is>
          <t>Hwfreelacepro</t>
        </is>
      </c>
      <c r="F5037" t="inlineStr">
        <is>
          <t>g</t>
        </is>
      </c>
      <c r="G5037" t="inlineStr">
        <is>
          <t>95</t>
        </is>
      </c>
      <c r="H5037" t="inlineStr">
        <is>
          <t>L</t>
        </is>
      </c>
      <c r="I5037"/>
      <c r="J5037" t="inlineStr">
        <is>
          <t>Hwfreelacepro-g-95-L</t>
        </is>
      </c>
      <c r="K5037" t="inlineStr">
        <is>
          <t>Hwepjfreelacepro-g-95-L</t>
        </is>
      </c>
    </row>
    <row r="5038" ht="25.5" customHeight="1">
      <c r="A5038" t="inlineStr">
        <is>
          <t>5038编码</t>
        </is>
      </c>
      <c r="B5038" t="inlineStr">
        <is>
          <t>freelacepro-g-10-L</t>
        </is>
      </c>
      <c r="C5038" t="inlineStr">
        <is>
          <t>Huawei/华为耳机原装freelacePro无线蓝牙运动左右单只个丢失补配</t>
        </is>
      </c>
      <c r="D5038" t="inlineStr">
        <is>
          <t>耳机配件</t>
        </is>
      </c>
      <c r="E5038" t="inlineStr">
        <is>
          <t>Hwfreelacepro</t>
        </is>
      </c>
      <c r="F5038" t="inlineStr">
        <is>
          <t>g</t>
        </is>
      </c>
      <c r="G5038" t="inlineStr">
        <is>
          <t>100</t>
        </is>
      </c>
      <c r="H5038" t="inlineStr">
        <is>
          <t>L</t>
        </is>
      </c>
      <c r="I5038"/>
      <c r="J5038" t="inlineStr">
        <is>
          <t>Hwfreelacepro-g-100-L</t>
        </is>
      </c>
      <c r="K5038" t="inlineStr">
        <is>
          <t>Hwepjfreelacepro-g-100-L</t>
        </is>
      </c>
    </row>
    <row r="5039" ht="25.5" customHeight="1">
      <c r="A5039" t="inlineStr">
        <is>
          <t>5039编码</t>
        </is>
      </c>
      <c r="B5039" t="inlineStr">
        <is>
          <t>freelacepro-b-09-R</t>
        </is>
      </c>
      <c r="C5039" t="inlineStr">
        <is>
          <t>Huawei/华为耳机原装freelacePro无线蓝牙运动左右单只个丢失补配</t>
        </is>
      </c>
      <c r="D5039" t="inlineStr">
        <is>
          <t>耳机配件</t>
        </is>
      </c>
      <c r="E5039" t="inlineStr">
        <is>
          <t>Hwfreelacepro</t>
        </is>
      </c>
      <c r="F5039" t="inlineStr">
        <is>
          <t>b</t>
        </is>
      </c>
      <c r="G5039" t="inlineStr">
        <is>
          <t>95</t>
        </is>
      </c>
      <c r="H5039" t="inlineStr">
        <is>
          <t>R</t>
        </is>
      </c>
      <c r="I5039"/>
      <c r="J5039" t="inlineStr">
        <is>
          <t>Hwfreelacepro-b-95-R</t>
        </is>
      </c>
      <c r="K5039" t="inlineStr">
        <is>
          <t>Hwepjfreelacepro-b-95-R</t>
        </is>
      </c>
    </row>
    <row r="5040" ht="25.5" customHeight="1">
      <c r="A5040" t="inlineStr">
        <is>
          <t>5040编码</t>
        </is>
      </c>
      <c r="B5040" t="inlineStr">
        <is>
          <t>freelacepro-b-10-R</t>
        </is>
      </c>
      <c r="C5040" t="inlineStr">
        <is>
          <t>Huawei/华为耳机原装freelacePro无线蓝牙运动左右单只个丢失补配</t>
        </is>
      </c>
      <c r="D5040" t="inlineStr">
        <is>
          <t>耳机配件</t>
        </is>
      </c>
      <c r="E5040" t="inlineStr">
        <is>
          <t>Hwfreelacepro</t>
        </is>
      </c>
      <c r="F5040" t="inlineStr">
        <is>
          <t>b</t>
        </is>
      </c>
      <c r="G5040" t="inlineStr">
        <is>
          <t>100</t>
        </is>
      </c>
      <c r="H5040" t="inlineStr">
        <is>
          <t>R</t>
        </is>
      </c>
      <c r="I5040"/>
      <c r="J5040" t="inlineStr">
        <is>
          <t>Hwfreelacepro-b-100-R</t>
        </is>
      </c>
      <c r="K5040" t="inlineStr">
        <is>
          <t>Hwepjfreelacepro-b-100-R</t>
        </is>
      </c>
    </row>
    <row r="5041" ht="25.5" customHeight="1">
      <c r="A5041" t="inlineStr">
        <is>
          <t>5041编码</t>
        </is>
      </c>
      <c r="B5041" t="inlineStr">
        <is>
          <t>freelacepro-b-09-L</t>
        </is>
      </c>
      <c r="C5041" t="inlineStr">
        <is>
          <t>Huawei/华为耳机原装freelacePro无线蓝牙运动左右单只个丢失补配</t>
        </is>
      </c>
      <c r="D5041" t="inlineStr">
        <is>
          <t>耳机配件</t>
        </is>
      </c>
      <c r="E5041" t="inlineStr">
        <is>
          <t>Hwfreelacepro</t>
        </is>
      </c>
      <c r="F5041" t="inlineStr">
        <is>
          <t>b</t>
        </is>
      </c>
      <c r="G5041" t="inlineStr">
        <is>
          <t>95</t>
        </is>
      </c>
      <c r="H5041" t="inlineStr">
        <is>
          <t>L</t>
        </is>
      </c>
      <c r="I5041"/>
      <c r="J5041" t="inlineStr">
        <is>
          <t>Hwfreelacepro-b-95-L</t>
        </is>
      </c>
      <c r="K5041" t="inlineStr">
        <is>
          <t>Hwepjfreelacepro-b-95-L</t>
        </is>
      </c>
    </row>
    <row r="5042" ht="25.5" customHeight="1">
      <c r="A5042" t="inlineStr">
        <is>
          <t>5042编码</t>
        </is>
      </c>
      <c r="B5042" t="inlineStr">
        <is>
          <t>freelacepro-b-10-L</t>
        </is>
      </c>
      <c r="C5042" t="inlineStr">
        <is>
          <t>Huawei/华为耳机原装freelacePro无线蓝牙运动左右单只个丢失补配</t>
        </is>
      </c>
      <c r="D5042" t="inlineStr">
        <is>
          <t>耳机配件</t>
        </is>
      </c>
      <c r="E5042" t="inlineStr">
        <is>
          <t>Hwfreelacepro</t>
        </is>
      </c>
      <c r="F5042" t="inlineStr">
        <is>
          <t>b</t>
        </is>
      </c>
      <c r="G5042" t="inlineStr">
        <is>
          <t>100</t>
        </is>
      </c>
      <c r="H5042" t="inlineStr">
        <is>
          <t>L</t>
        </is>
      </c>
      <c r="I5042"/>
      <c r="J5042" t="inlineStr">
        <is>
          <t>Hwfreelacepro-b-100-L</t>
        </is>
      </c>
      <c r="K5042" t="inlineStr">
        <is>
          <t>Hwepjfreelacepro-b-100-L</t>
        </is>
      </c>
    </row>
    <row r="5043" ht="25.5" customHeight="1">
      <c r="A5043" t="inlineStr">
        <is>
          <t>5043编码</t>
        </is>
      </c>
      <c r="B5043" t="inlineStr">
        <is>
          <t>freebuds4e-r-10-C</t>
        </is>
      </c>
      <c r="C5043" t="inlineStr">
        <is>
          <t>Huawei/华为Freebuds 4e无线耳机左耳右耳单只充电仓盒丢失补配件</t>
        </is>
      </c>
      <c r="D5043" t="inlineStr">
        <is>
          <t>耳机配件</t>
        </is>
      </c>
      <c r="E5043" t="inlineStr">
        <is>
          <t>Hwfreebuds4e</t>
        </is>
      </c>
      <c r="F5043" t="inlineStr">
        <is>
          <t>r</t>
        </is>
      </c>
      <c r="G5043" t="inlineStr">
        <is>
          <t>100</t>
        </is>
      </c>
      <c r="H5043" t="inlineStr">
        <is>
          <t>C</t>
        </is>
      </c>
      <c r="I5043"/>
      <c r="J5043" t="inlineStr">
        <is>
          <t>Hwfreebuds4e-r-100-C</t>
        </is>
      </c>
      <c r="K5043" t="inlineStr">
        <is>
          <t>Hwepjfreebuds4e-r-100-C</t>
        </is>
      </c>
    </row>
    <row r="5044" ht="25.5" customHeight="1">
      <c r="A5044" t="inlineStr">
        <is>
          <t>5044编码</t>
        </is>
      </c>
      <c r="B5044" t="inlineStr">
        <is>
          <t>freebuds4e-r-10-R</t>
        </is>
      </c>
      <c r="C5044" t="inlineStr">
        <is>
          <t>Huawei/华为Freebuds 4e无线耳机左耳右耳单只充电仓盒丢失补配件</t>
        </is>
      </c>
      <c r="D5044" t="inlineStr">
        <is>
          <t>耳机配件</t>
        </is>
      </c>
      <c r="E5044" t="inlineStr">
        <is>
          <t>Hwfreebuds4e</t>
        </is>
      </c>
      <c r="F5044" t="inlineStr">
        <is>
          <t>r</t>
        </is>
      </c>
      <c r="G5044" t="inlineStr">
        <is>
          <t>100</t>
        </is>
      </c>
      <c r="H5044" t="inlineStr">
        <is>
          <t>R</t>
        </is>
      </c>
      <c r="I5044"/>
      <c r="J5044" t="inlineStr">
        <is>
          <t>Hwfreebuds4e-r-100-R</t>
        </is>
      </c>
      <c r="K5044" t="inlineStr">
        <is>
          <t>Hwepjfreebuds4e-r-100-R</t>
        </is>
      </c>
    </row>
    <row r="5045" ht="25.5" customHeight="1">
      <c r="A5045" t="inlineStr">
        <is>
          <t>5045编码</t>
        </is>
      </c>
      <c r="B5045" t="inlineStr">
        <is>
          <t>freebuds4e-r-10-L</t>
        </is>
      </c>
      <c r="C5045" t="inlineStr">
        <is>
          <t>Huawei/华为Freebuds 4e无线耳机左耳右耳单只充电仓盒丢失补配件</t>
        </is>
      </c>
      <c r="D5045" t="inlineStr">
        <is>
          <t>耳机配件</t>
        </is>
      </c>
      <c r="E5045" t="inlineStr">
        <is>
          <t>Hwfreebuds4e</t>
        </is>
      </c>
      <c r="F5045" t="inlineStr">
        <is>
          <t>r</t>
        </is>
      </c>
      <c r="G5045" t="inlineStr">
        <is>
          <t>100</t>
        </is>
      </c>
      <c r="H5045" t="inlineStr">
        <is>
          <t>L</t>
        </is>
      </c>
      <c r="I5045"/>
      <c r="J5045" t="inlineStr">
        <is>
          <t>Hwfreebuds4e-r-100-L</t>
        </is>
      </c>
      <c r="K5045" t="inlineStr">
        <is>
          <t>Hwepjfreebuds4e-r-100-L</t>
        </is>
      </c>
    </row>
    <row r="5046" ht="25.5" customHeight="1">
      <c r="A5046" t="inlineStr">
        <is>
          <t>5046编码</t>
        </is>
      </c>
      <c r="B5046" t="inlineStr">
        <is>
          <t>freebuds4e-r-08-C</t>
        </is>
      </c>
      <c r="C5046" t="inlineStr">
        <is>
          <t>Huawei/华为Freebuds 4e无线耳机左耳右耳单只充电仓盒丢失补配件</t>
        </is>
      </c>
      <c r="D5046" t="inlineStr">
        <is>
          <t>耳机配件</t>
        </is>
      </c>
      <c r="E5046" t="inlineStr">
        <is>
          <t>Hwfreebuds4e</t>
        </is>
      </c>
      <c r="F5046" t="inlineStr">
        <is>
          <t>r</t>
        </is>
      </c>
      <c r="G5046" t="inlineStr">
        <is>
          <t>90</t>
        </is>
      </c>
      <c r="H5046" t="inlineStr">
        <is>
          <t>C</t>
        </is>
      </c>
      <c r="I5046"/>
      <c r="J5046" t="inlineStr">
        <is>
          <t>Hwfreebuds4e-r-90-C</t>
        </is>
      </c>
      <c r="K5046" t="inlineStr">
        <is>
          <t>Hwepjfreebuds4e-r-90-C</t>
        </is>
      </c>
    </row>
    <row r="5047" ht="25.5" customHeight="1">
      <c r="A5047" t="inlineStr">
        <is>
          <t>5047编码</t>
        </is>
      </c>
      <c r="B5047" t="inlineStr">
        <is>
          <t>freebuds4e-r-08-L</t>
        </is>
      </c>
      <c r="C5047" t="inlineStr">
        <is>
          <t>Huawei/华为Freebuds 4e无线耳机左耳右耳单只充电仓盒丢失补配件</t>
        </is>
      </c>
      <c r="D5047" t="inlineStr">
        <is>
          <t>耳机配件</t>
        </is>
      </c>
      <c r="E5047" t="inlineStr">
        <is>
          <t>Hwfreebuds4e</t>
        </is>
      </c>
      <c r="F5047" t="inlineStr">
        <is>
          <t>r</t>
        </is>
      </c>
      <c r="G5047" t="inlineStr">
        <is>
          <t>90</t>
        </is>
      </c>
      <c r="H5047" t="inlineStr">
        <is>
          <t>R</t>
        </is>
      </c>
      <c r="I5047"/>
      <c r="J5047" t="inlineStr">
        <is>
          <t>Hwfreebuds4e-r-90-R</t>
        </is>
      </c>
      <c r="K5047" t="inlineStr">
        <is>
          <t>Hwepjfreebuds4e-r-90-L</t>
        </is>
      </c>
    </row>
    <row r="5048" ht="25.5" customHeight="1">
      <c r="A5048" t="inlineStr">
        <is>
          <t>5048编码</t>
        </is>
      </c>
      <c r="B5048" t="inlineStr">
        <is>
          <t>freebuds4e-s-08-R</t>
        </is>
      </c>
      <c r="C5048" t="inlineStr">
        <is>
          <t>Huawei/华为Freebuds 4e无线耳机左耳右耳单只充电仓盒丢失补配件</t>
        </is>
      </c>
      <c r="D5048" t="inlineStr">
        <is>
          <t>耳机配件</t>
        </is>
      </c>
      <c r="E5048" t="inlineStr">
        <is>
          <t>Hwfreebuds4e</t>
        </is>
      </c>
      <c r="F5048" t="inlineStr">
        <is>
          <t>s</t>
        </is>
      </c>
      <c r="G5048" t="inlineStr">
        <is>
          <t>90</t>
        </is>
      </c>
      <c r="H5048" t="inlineStr">
        <is>
          <t>L</t>
        </is>
      </c>
      <c r="I5048"/>
      <c r="J5048" t="inlineStr">
        <is>
          <t>Hwfreebuds4e-s-90-L</t>
        </is>
      </c>
      <c r="K5048" t="inlineStr">
        <is>
          <t>Hwepjfreebuds4e-s-90-R</t>
        </is>
      </c>
    </row>
    <row r="5049" ht="25.5" customHeight="1">
      <c r="A5049" t="inlineStr">
        <is>
          <t>5049编码</t>
        </is>
      </c>
      <c r="B5049" t="inlineStr">
        <is>
          <t>freebuds4e-r-09-C</t>
        </is>
      </c>
      <c r="C5049" t="inlineStr">
        <is>
          <t>Huawei/华为Freebuds 4e无线耳机左耳右耳单只充电仓盒丢失补配件</t>
        </is>
      </c>
      <c r="D5049" t="inlineStr">
        <is>
          <t>耳机配件</t>
        </is>
      </c>
      <c r="E5049" t="inlineStr">
        <is>
          <t>Hwfreebuds4e</t>
        </is>
      </c>
      <c r="F5049" t="inlineStr">
        <is>
          <t>r</t>
        </is>
      </c>
      <c r="G5049" t="inlineStr">
        <is>
          <t>95</t>
        </is>
      </c>
      <c r="H5049" t="inlineStr">
        <is>
          <t>C</t>
        </is>
      </c>
      <c r="I5049"/>
      <c r="J5049" t="inlineStr">
        <is>
          <t>Hwfreebuds4e-r-95-C</t>
        </is>
      </c>
      <c r="K5049" t="inlineStr">
        <is>
          <t>Hwepjfreebuds4e-r-95-C</t>
        </is>
      </c>
    </row>
    <row r="5050" ht="25.5" customHeight="1">
      <c r="A5050" t="inlineStr">
        <is>
          <t>5050编码</t>
        </is>
      </c>
      <c r="B5050" t="inlineStr">
        <is>
          <t>freebuds4e-r-09-R</t>
        </is>
      </c>
      <c r="C5050" t="inlineStr">
        <is>
          <t>Huawei/华为Freebuds 4e无线耳机左耳右耳单只充电仓盒丢失补配件</t>
        </is>
      </c>
      <c r="D5050" t="inlineStr">
        <is>
          <t>耳机配件</t>
        </is>
      </c>
      <c r="E5050" t="inlineStr">
        <is>
          <t>Hwfreebuds4e</t>
        </is>
      </c>
      <c r="F5050" t="inlineStr">
        <is>
          <t>r</t>
        </is>
      </c>
      <c r="G5050" t="inlineStr">
        <is>
          <t>95</t>
        </is>
      </c>
      <c r="H5050" t="inlineStr">
        <is>
          <t>R</t>
        </is>
      </c>
      <c r="I5050"/>
      <c r="J5050" t="inlineStr">
        <is>
          <t>Hwfreebuds4e-r-95-R</t>
        </is>
      </c>
      <c r="K5050" t="inlineStr">
        <is>
          <t>Hwepjfreebuds4e-r-95-R</t>
        </is>
      </c>
    </row>
    <row r="5051" ht="25.5" customHeight="1">
      <c r="A5051" t="inlineStr">
        <is>
          <t>5051编码</t>
        </is>
      </c>
      <c r="B5051" t="inlineStr">
        <is>
          <t>freebuds4e-r-09-L</t>
        </is>
      </c>
      <c r="C5051" t="inlineStr">
        <is>
          <t>Huawei/华为Freebuds 4e无线耳机左耳右耳单只充电仓盒丢失补配件</t>
        </is>
      </c>
      <c r="D5051" t="inlineStr">
        <is>
          <t>耳机配件</t>
        </is>
      </c>
      <c r="E5051" t="inlineStr">
        <is>
          <t>Hwfreebuds4e</t>
        </is>
      </c>
      <c r="F5051" t="inlineStr">
        <is>
          <t>r</t>
        </is>
      </c>
      <c r="G5051" t="inlineStr">
        <is>
          <t>95</t>
        </is>
      </c>
      <c r="H5051" t="inlineStr">
        <is>
          <t>L</t>
        </is>
      </c>
      <c r="I5051"/>
      <c r="J5051" t="inlineStr">
        <is>
          <t>Hwfreebuds4e-r-95-L</t>
        </is>
      </c>
      <c r="K5051" t="inlineStr">
        <is>
          <t>Hwepjfreebuds4e-r-95-L</t>
        </is>
      </c>
    </row>
    <row r="5052" ht="25.5" customHeight="1">
      <c r="A5052" t="inlineStr">
        <is>
          <t>5052编码</t>
        </is>
      </c>
      <c r="B5052" t="inlineStr">
        <is>
          <t>freebuds4e-w-08-C</t>
        </is>
      </c>
      <c r="C5052" t="inlineStr">
        <is>
          <t>Huawei/华为Freebuds 4e无线耳机左耳右耳单只充电仓盒丢失补配件</t>
        </is>
      </c>
      <c r="D5052" t="inlineStr">
        <is>
          <t>耳机配件</t>
        </is>
      </c>
      <c r="E5052" t="inlineStr">
        <is>
          <t>Hwfreebuds4e</t>
        </is>
      </c>
      <c r="F5052" t="inlineStr">
        <is>
          <t>w</t>
        </is>
      </c>
      <c r="G5052" t="inlineStr">
        <is>
          <t>90</t>
        </is>
      </c>
      <c r="H5052" t="inlineStr">
        <is>
          <t>C</t>
        </is>
      </c>
      <c r="I5052"/>
      <c r="J5052" t="inlineStr">
        <is>
          <t>Hwfreebuds4e-w-90-C</t>
        </is>
      </c>
      <c r="K5052" t="inlineStr">
        <is>
          <t>Hwepjfreebuds4e-w-90-C</t>
        </is>
      </c>
    </row>
    <row r="5053" ht="25.5" customHeight="1">
      <c r="A5053" t="inlineStr">
        <is>
          <t>5053编码</t>
        </is>
      </c>
      <c r="B5053" t="inlineStr">
        <is>
          <t>freebuds4e-w-09-C</t>
        </is>
      </c>
      <c r="C5053" t="inlineStr">
        <is>
          <t>Huawei/华为Freebuds 4e无线耳机左耳右耳单只充电仓盒丢失补配件</t>
        </is>
      </c>
      <c r="D5053" t="inlineStr">
        <is>
          <t>耳机配件</t>
        </is>
      </c>
      <c r="E5053" t="inlineStr">
        <is>
          <t>Hwfreebuds4e</t>
        </is>
      </c>
      <c r="F5053" t="inlineStr">
        <is>
          <t>w</t>
        </is>
      </c>
      <c r="G5053" t="inlineStr">
        <is>
          <t>95</t>
        </is>
      </c>
      <c r="H5053" t="inlineStr">
        <is>
          <t>C</t>
        </is>
      </c>
      <c r="I5053"/>
      <c r="J5053" t="inlineStr">
        <is>
          <t>Hwfreebuds4e-w-95-C</t>
        </is>
      </c>
      <c r="K5053" t="inlineStr">
        <is>
          <t>Hwepjfreebuds4e-w-95-C</t>
        </is>
      </c>
    </row>
    <row r="5054" ht="25.5" customHeight="1">
      <c r="A5054" t="inlineStr">
        <is>
          <t>5054编码</t>
        </is>
      </c>
      <c r="B5054" t="inlineStr">
        <is>
          <t>freebuds4e-w-10-C</t>
        </is>
      </c>
      <c r="C5054" t="inlineStr">
        <is>
          <t>Huawei/华为Freebuds 4e无线耳机左耳右耳单只充电仓盒丢失补配件</t>
        </is>
      </c>
      <c r="D5054" t="inlineStr">
        <is>
          <t>耳机配件</t>
        </is>
      </c>
      <c r="E5054" t="inlineStr">
        <is>
          <t>Hwfreebuds4e</t>
        </is>
      </c>
      <c r="F5054" t="inlineStr">
        <is>
          <t>w</t>
        </is>
      </c>
      <c r="G5054" t="inlineStr">
        <is>
          <t>100</t>
        </is>
      </c>
      <c r="H5054" t="inlineStr">
        <is>
          <t>C</t>
        </is>
      </c>
      <c r="I5054"/>
      <c r="J5054" t="inlineStr">
        <is>
          <t>Hwfreebuds4e-w-100-C</t>
        </is>
      </c>
      <c r="K5054" t="inlineStr">
        <is>
          <t>Hwepjfreebuds4e-w-100-C</t>
        </is>
      </c>
    </row>
    <row r="5055" ht="25.5" customHeight="1">
      <c r="A5055" t="inlineStr">
        <is>
          <t>5055编码</t>
        </is>
      </c>
      <c r="B5055" t="inlineStr">
        <is>
          <t>freebuds4e-w-08-R</t>
        </is>
      </c>
      <c r="C5055" t="inlineStr">
        <is>
          <t>Huawei/华为Freebuds 4e无线耳机左耳右耳单只充电仓盒丢失补配件</t>
        </is>
      </c>
      <c r="D5055" t="inlineStr">
        <is>
          <t>耳机配件</t>
        </is>
      </c>
      <c r="E5055" t="inlineStr">
        <is>
          <t>Hwfreebuds4e</t>
        </is>
      </c>
      <c r="F5055" t="inlineStr">
        <is>
          <t>w</t>
        </is>
      </c>
      <c r="G5055" t="inlineStr">
        <is>
          <t>90</t>
        </is>
      </c>
      <c r="H5055" t="inlineStr">
        <is>
          <t>R</t>
        </is>
      </c>
      <c r="I5055"/>
      <c r="J5055" t="inlineStr">
        <is>
          <t>Hwfreebuds4e-w-90-R</t>
        </is>
      </c>
      <c r="K5055" t="inlineStr">
        <is>
          <t>Hwepjfreebuds4e-w-90-R</t>
        </is>
      </c>
    </row>
    <row r="5056" ht="25.5" customHeight="1">
      <c r="A5056" t="inlineStr">
        <is>
          <t>5056编码</t>
        </is>
      </c>
      <c r="B5056" t="inlineStr">
        <is>
          <t>freebuds4e-w-09-R</t>
        </is>
      </c>
      <c r="C5056" t="inlineStr">
        <is>
          <t>Huawei/华为Freebuds 4e无线耳机左耳右耳单只充电仓盒丢失补配件</t>
        </is>
      </c>
      <c r="D5056" t="inlineStr">
        <is>
          <t>耳机配件</t>
        </is>
      </c>
      <c r="E5056" t="inlineStr">
        <is>
          <t>Hwfreebuds4e</t>
        </is>
      </c>
      <c r="F5056" t="inlineStr">
        <is>
          <t>w</t>
        </is>
      </c>
      <c r="G5056" t="inlineStr">
        <is>
          <t>95</t>
        </is>
      </c>
      <c r="H5056" t="inlineStr">
        <is>
          <t>R</t>
        </is>
      </c>
      <c r="I5056"/>
      <c r="J5056" t="inlineStr">
        <is>
          <t>Hwfreebuds4e-w-95-R</t>
        </is>
      </c>
      <c r="K5056" t="inlineStr">
        <is>
          <t>Hwepjfreebuds4e-w-95-R</t>
        </is>
      </c>
    </row>
    <row r="5057" ht="25.5" customHeight="1">
      <c r="A5057" t="inlineStr">
        <is>
          <t>5057编码</t>
        </is>
      </c>
      <c r="B5057" t="inlineStr">
        <is>
          <t>freebuds4e-w-10-R</t>
        </is>
      </c>
      <c r="C5057" t="inlineStr">
        <is>
          <t>Huawei/华为Freebuds 4e无线耳机左耳右耳单只充电仓盒丢失补配件</t>
        </is>
      </c>
      <c r="D5057" t="inlineStr">
        <is>
          <t>耳机配件</t>
        </is>
      </c>
      <c r="E5057" t="inlineStr">
        <is>
          <t>Hwfreebuds4e</t>
        </is>
      </c>
      <c r="F5057" t="inlineStr">
        <is>
          <t>w</t>
        </is>
      </c>
      <c r="G5057" t="inlineStr">
        <is>
          <t>100</t>
        </is>
      </c>
      <c r="H5057" t="inlineStr">
        <is>
          <t>R</t>
        </is>
      </c>
      <c r="I5057"/>
      <c r="J5057" t="inlineStr">
        <is>
          <t>Hwfreebuds4e-w-100-R</t>
        </is>
      </c>
      <c r="K5057" t="inlineStr">
        <is>
          <t>Hwepjfreebuds4e-w-100-R</t>
        </is>
      </c>
    </row>
    <row r="5058" ht="25.5" customHeight="1">
      <c r="A5058" t="inlineStr">
        <is>
          <t>5058编码</t>
        </is>
      </c>
      <c r="B5058" t="inlineStr">
        <is>
          <t>freebuds4e-w-08-L</t>
        </is>
      </c>
      <c r="C5058" t="inlineStr">
        <is>
          <t>Huawei/华为Freebuds 4e无线耳机左耳右耳单只充电仓盒丢失补配件</t>
        </is>
      </c>
      <c r="D5058" t="inlineStr">
        <is>
          <t>耳机配件</t>
        </is>
      </c>
      <c r="E5058" t="inlineStr">
        <is>
          <t>Hwfreebuds4e</t>
        </is>
      </c>
      <c r="F5058" t="inlineStr">
        <is>
          <t>w</t>
        </is>
      </c>
      <c r="G5058" t="inlineStr">
        <is>
          <t>90</t>
        </is>
      </c>
      <c r="H5058" t="inlineStr">
        <is>
          <t>L</t>
        </is>
      </c>
      <c r="I5058"/>
      <c r="J5058" t="inlineStr">
        <is>
          <t>Hwfreebuds4e-w-90-L</t>
        </is>
      </c>
      <c r="K5058" t="inlineStr">
        <is>
          <t>Hwepjfreebuds4e-w-90-L</t>
        </is>
      </c>
    </row>
    <row r="5059" ht="25.5" customHeight="1">
      <c r="A5059" t="inlineStr">
        <is>
          <t>5059编码</t>
        </is>
      </c>
      <c r="B5059" t="inlineStr">
        <is>
          <t>freebuds4e-w-09-L</t>
        </is>
      </c>
      <c r="C5059" t="inlineStr">
        <is>
          <t>Huawei/华为Freebuds 4e无线耳机左耳右耳单只充电仓盒丢失补配件</t>
        </is>
      </c>
      <c r="D5059" t="inlineStr">
        <is>
          <t>耳机配件</t>
        </is>
      </c>
      <c r="E5059" t="inlineStr">
        <is>
          <t>Hwfreebuds4e</t>
        </is>
      </c>
      <c r="F5059" t="inlineStr">
        <is>
          <t>w</t>
        </is>
      </c>
      <c r="G5059" t="inlineStr">
        <is>
          <t>95</t>
        </is>
      </c>
      <c r="H5059" t="inlineStr">
        <is>
          <t>L</t>
        </is>
      </c>
      <c r="I5059"/>
      <c r="J5059" t="inlineStr">
        <is>
          <t>Hwfreebuds4e-w-95-L</t>
        </is>
      </c>
      <c r="K5059" t="inlineStr">
        <is>
          <t>Hwepjfreebuds4e-w-95-L</t>
        </is>
      </c>
    </row>
    <row r="5060" ht="25.5" customHeight="1">
      <c r="A5060" t="inlineStr">
        <is>
          <t>5060编码</t>
        </is>
      </c>
      <c r="B5060" t="inlineStr">
        <is>
          <t>freebuds4e-w-10-L</t>
        </is>
      </c>
      <c r="C5060" t="inlineStr">
        <is>
          <t>Huawei/华为Freebuds 4e无线耳机左耳右耳单只充电仓盒丢失补配件</t>
        </is>
      </c>
      <c r="D5060" t="inlineStr">
        <is>
          <t>耳机配件</t>
        </is>
      </c>
      <c r="E5060" t="inlineStr">
        <is>
          <t>Hwfreebuds4e</t>
        </is>
      </c>
      <c r="F5060" t="inlineStr">
        <is>
          <t>w</t>
        </is>
      </c>
      <c r="G5060" t="inlineStr">
        <is>
          <t>100</t>
        </is>
      </c>
      <c r="H5060" t="inlineStr">
        <is>
          <t>L</t>
        </is>
      </c>
      <c r="I5060"/>
      <c r="J5060" t="inlineStr">
        <is>
          <t>Hwfreebuds4e-w-100-L</t>
        </is>
      </c>
      <c r="K5060" t="inlineStr">
        <is>
          <t>Hwepjfreebuds4e-w-100-L</t>
        </is>
      </c>
    </row>
    <row r="5061" ht="25.5" customHeight="1">
      <c r="A5061" t="inlineStr">
        <is>
          <t>5061编码</t>
        </is>
      </c>
      <c r="B5061" t="inlineStr">
        <is>
          <t>freebuds4e-s-09-C</t>
        </is>
      </c>
      <c r="C5061" t="inlineStr">
        <is>
          <t>Huawei/华为Freebuds 4e无线耳机左耳右耳单只充电仓盒丢失补配件</t>
        </is>
      </c>
      <c r="D5061" t="inlineStr">
        <is>
          <t>耳机配件</t>
        </is>
      </c>
      <c r="E5061" t="inlineStr">
        <is>
          <t>Hwfreebuds4e</t>
        </is>
      </c>
      <c r="F5061" t="inlineStr">
        <is>
          <t>s</t>
        </is>
      </c>
      <c r="G5061" t="inlineStr">
        <is>
          <t>95</t>
        </is>
      </c>
      <c r="H5061" t="inlineStr">
        <is>
          <t>C</t>
        </is>
      </c>
      <c r="I5061"/>
      <c r="J5061" t="inlineStr">
        <is>
          <t>Hwfreebuds4e-s-95-C</t>
        </is>
      </c>
      <c r="K5061" t="inlineStr">
        <is>
          <t>Hwepjfreebuds4e-s-95-C</t>
        </is>
      </c>
    </row>
    <row r="5062" ht="25.5" customHeight="1">
      <c r="A5062" t="inlineStr">
        <is>
          <t>5062编码</t>
        </is>
      </c>
      <c r="B5062" t="inlineStr">
        <is>
          <t>freebuds4e-s-10-C</t>
        </is>
      </c>
      <c r="C5062" t="inlineStr">
        <is>
          <t>Huawei/华为Freebuds 4e无线耳机左耳右耳单只充电仓盒丢失补配件</t>
        </is>
      </c>
      <c r="D5062" t="inlineStr">
        <is>
          <t>耳机配件</t>
        </is>
      </c>
      <c r="E5062" t="inlineStr">
        <is>
          <t>Hwfreebuds4e</t>
        </is>
      </c>
      <c r="F5062" t="inlineStr">
        <is>
          <t>s</t>
        </is>
      </c>
      <c r="G5062" t="inlineStr">
        <is>
          <t>100</t>
        </is>
      </c>
      <c r="H5062" t="inlineStr">
        <is>
          <t>C</t>
        </is>
      </c>
      <c r="I5062"/>
      <c r="J5062" t="inlineStr">
        <is>
          <t>Hwfreebuds4e-s-100-C</t>
        </is>
      </c>
      <c r="K5062" t="inlineStr">
        <is>
          <t>Hwepjfreebuds4e-s-100-C</t>
        </is>
      </c>
    </row>
    <row r="5063" ht="25.5" customHeight="1">
      <c r="A5063" t="inlineStr">
        <is>
          <t>5063编码</t>
        </is>
      </c>
      <c r="B5063" t="inlineStr">
        <is>
          <t>freebuds4e-s-09-R</t>
        </is>
      </c>
      <c r="C5063" t="inlineStr">
        <is>
          <t>Huawei/华为Freebuds 4e无线耳机左耳右耳单只充电仓盒丢失补配件</t>
        </is>
      </c>
      <c r="D5063" t="inlineStr">
        <is>
          <t>耳机配件</t>
        </is>
      </c>
      <c r="E5063" t="inlineStr">
        <is>
          <t>Hwfreebuds4e</t>
        </is>
      </c>
      <c r="F5063" t="inlineStr">
        <is>
          <t>s</t>
        </is>
      </c>
      <c r="G5063" t="inlineStr">
        <is>
          <t>95</t>
        </is>
      </c>
      <c r="H5063" t="inlineStr">
        <is>
          <t>R</t>
        </is>
      </c>
      <c r="I5063"/>
      <c r="J5063" t="inlineStr">
        <is>
          <t>Hwfreebuds4e-s-95-R</t>
        </is>
      </c>
      <c r="K5063" t="inlineStr">
        <is>
          <t>Hwepjfreebuds4e-s-95-R</t>
        </is>
      </c>
    </row>
    <row r="5064" ht="25.5" customHeight="1">
      <c r="A5064" t="inlineStr">
        <is>
          <t>5064编码</t>
        </is>
      </c>
      <c r="B5064" t="inlineStr">
        <is>
          <t>freebuds4e-s-10-R</t>
        </is>
      </c>
      <c r="C5064" t="inlineStr">
        <is>
          <t>Huawei/华为Freebuds 4e无线耳机左耳右耳单只充电仓盒丢失补配件</t>
        </is>
      </c>
      <c r="D5064" t="inlineStr">
        <is>
          <t>耳机配件</t>
        </is>
      </c>
      <c r="E5064" t="inlineStr">
        <is>
          <t>Hwfreebuds4e</t>
        </is>
      </c>
      <c r="F5064" t="inlineStr">
        <is>
          <t>s</t>
        </is>
      </c>
      <c r="G5064" t="inlineStr">
        <is>
          <t>100</t>
        </is>
      </c>
      <c r="H5064" t="inlineStr">
        <is>
          <t>R</t>
        </is>
      </c>
      <c r="I5064"/>
      <c r="J5064" t="inlineStr">
        <is>
          <t>Hwfreebuds4e-s-100-R</t>
        </is>
      </c>
      <c r="K5064" t="inlineStr">
        <is>
          <t>Hwepjfreebuds4e-s-100-R</t>
        </is>
      </c>
    </row>
    <row r="5065" ht="25.5" customHeight="1">
      <c r="A5065" t="inlineStr">
        <is>
          <t>5065编码</t>
        </is>
      </c>
      <c r="B5065" t="inlineStr">
        <is>
          <t>freebuds4e-s-08-L</t>
        </is>
      </c>
      <c r="C5065" t="inlineStr">
        <is>
          <t>Huawei/华为Freebuds 4e无线耳机左耳右耳单只充电仓盒丢失补配件</t>
        </is>
      </c>
      <c r="D5065" t="inlineStr">
        <is>
          <t>耳机配件</t>
        </is>
      </c>
      <c r="E5065" t="inlineStr">
        <is>
          <t>Hwfreebuds4e</t>
        </is>
      </c>
      <c r="F5065" t="inlineStr">
        <is>
          <t>s</t>
        </is>
      </c>
      <c r="G5065" t="inlineStr">
        <is>
          <t>90</t>
        </is>
      </c>
      <c r="H5065" t="inlineStr">
        <is>
          <t>L</t>
        </is>
      </c>
      <c r="I5065"/>
      <c r="J5065" t="inlineStr">
        <is>
          <t>Hwfreebuds4e-s-90-L</t>
        </is>
      </c>
      <c r="K5065" t="inlineStr">
        <is>
          <t>Hwepjfreebuds4e-s-90-L</t>
        </is>
      </c>
    </row>
    <row r="5066" ht="25.5" customHeight="1">
      <c r="A5066" t="inlineStr">
        <is>
          <t>5066编码</t>
        </is>
      </c>
      <c r="B5066" t="inlineStr">
        <is>
          <t>freebuds4e-s-09-L</t>
        </is>
      </c>
      <c r="C5066" t="inlineStr">
        <is>
          <t>Huawei/华为Freebuds 4e无线耳机左耳右耳单只充电仓盒丢失补配件</t>
        </is>
      </c>
      <c r="D5066" t="inlineStr">
        <is>
          <t>耳机配件</t>
        </is>
      </c>
      <c r="E5066" t="inlineStr">
        <is>
          <t>Hwfreebuds4e</t>
        </is>
      </c>
      <c r="F5066" t="inlineStr">
        <is>
          <t>s</t>
        </is>
      </c>
      <c r="G5066" t="inlineStr">
        <is>
          <t>95</t>
        </is>
      </c>
      <c r="H5066" t="inlineStr">
        <is>
          <t>L</t>
        </is>
      </c>
      <c r="I5066"/>
      <c r="J5066" t="inlineStr">
        <is>
          <t>Hwfreebuds4e-s-95-L</t>
        </is>
      </c>
      <c r="K5066" t="inlineStr">
        <is>
          <t>Hwepjfreebuds4e-s-95-L</t>
        </is>
      </c>
    </row>
    <row r="5067" ht="25.5" customHeight="1">
      <c r="A5067" t="inlineStr">
        <is>
          <t>5067编码</t>
        </is>
      </c>
      <c r="B5067" t="inlineStr">
        <is>
          <t>freebuds4e-s-10-L</t>
        </is>
      </c>
      <c r="C5067" t="inlineStr">
        <is>
          <t>Huawei/华为Freebuds 4e无线耳机左耳右耳单只充电仓盒丢失补配件</t>
        </is>
      </c>
      <c r="D5067" t="inlineStr">
        <is>
          <t>耳机配件</t>
        </is>
      </c>
      <c r="E5067" t="inlineStr">
        <is>
          <t>Hwfreebuds4e</t>
        </is>
      </c>
      <c r="F5067" t="inlineStr">
        <is>
          <t>s</t>
        </is>
      </c>
      <c r="G5067" t="inlineStr">
        <is>
          <t>100</t>
        </is>
      </c>
      <c r="H5067" t="inlineStr">
        <is>
          <t>L</t>
        </is>
      </c>
      <c r="I5067"/>
      <c r="J5067" t="inlineStr">
        <is>
          <t>Hwfreebuds4e-s-100-L</t>
        </is>
      </c>
      <c r="K5067" t="inlineStr">
        <is>
          <t>Hwepjfreebuds4e-s-100-L</t>
        </is>
      </c>
    </row>
    <row r="5068" ht="25.5" customHeight="1">
      <c r="A5068" t="inlineStr">
        <is>
          <t>5068编码</t>
        </is>
      </c>
      <c r="B5068" t="inlineStr">
        <is>
          <t>mi3pro-w-09-C</t>
        </is>
      </c>
      <c r="C5068" t="inlineStr">
        <is>
          <t>小米真无线降噪耳机Buds3Pro单只一个卖左耳右耳充电仓原装丢失补</t>
        </is>
      </c>
      <c r="D5068" t="inlineStr">
        <is>
          <t>耳机配件</t>
        </is>
      </c>
      <c r="E5068" t="inlineStr">
        <is>
          <t>Mi3pro</t>
        </is>
      </c>
      <c r="F5068" t="inlineStr">
        <is>
          <t>w</t>
        </is>
      </c>
      <c r="G5068" t="inlineStr">
        <is>
          <t>95</t>
        </is>
      </c>
      <c r="H5068" t="inlineStr">
        <is>
          <t>C</t>
        </is>
      </c>
      <c r="I5068"/>
      <c r="J5068" t="inlineStr">
        <is>
          <t>Mi3pro-w-95-C</t>
        </is>
      </c>
      <c r="K5068" t="inlineStr">
        <is>
          <t>Miepj3pro-w-95-C</t>
        </is>
      </c>
    </row>
    <row r="5069" ht="25.5" customHeight="1">
      <c r="A5069" t="inlineStr">
        <is>
          <t>5069编码</t>
        </is>
      </c>
      <c r="B5069" t="inlineStr">
        <is>
          <t>mi3pro-w-09-R</t>
        </is>
      </c>
      <c r="C5069" t="inlineStr">
        <is>
          <t>小米真无线降噪耳机Buds3Pro单只一个卖左耳右耳充电仓原装丢失补</t>
        </is>
      </c>
      <c r="D5069" t="inlineStr">
        <is>
          <t>耳机配件</t>
        </is>
      </c>
      <c r="E5069" t="inlineStr">
        <is>
          <t>Mi3pro</t>
        </is>
      </c>
      <c r="F5069" t="inlineStr">
        <is>
          <t>w</t>
        </is>
      </c>
      <c r="G5069" t="inlineStr">
        <is>
          <t>95</t>
        </is>
      </c>
      <c r="H5069" t="inlineStr">
        <is>
          <t>R</t>
        </is>
      </c>
      <c r="I5069"/>
      <c r="J5069" t="inlineStr">
        <is>
          <t>Mi3pro-w-95-R</t>
        </is>
      </c>
      <c r="K5069" t="inlineStr">
        <is>
          <t>Miepj3pro-w-95-R</t>
        </is>
      </c>
    </row>
    <row r="5070" ht="25.5" customHeight="1">
      <c r="A5070" t="inlineStr">
        <is>
          <t>5070编码</t>
        </is>
      </c>
      <c r="B5070" t="inlineStr">
        <is>
          <t>mi3pro-w-10-R</t>
        </is>
      </c>
      <c r="C5070" t="inlineStr">
        <is>
          <t>小米真无线降噪耳机Buds3Pro单只一个卖左耳右耳充电仓原装丢失补</t>
        </is>
      </c>
      <c r="D5070" t="inlineStr">
        <is>
          <t>耳机配件</t>
        </is>
      </c>
      <c r="E5070" t="inlineStr">
        <is>
          <t>Mi3pro</t>
        </is>
      </c>
      <c r="F5070" t="inlineStr">
        <is>
          <t>w</t>
        </is>
      </c>
      <c r="G5070" t="inlineStr">
        <is>
          <t>100</t>
        </is>
      </c>
      <c r="H5070" t="inlineStr">
        <is>
          <t>R</t>
        </is>
      </c>
      <c r="I5070"/>
      <c r="J5070" t="inlineStr">
        <is>
          <t>Mi3pro-w-100-R</t>
        </is>
      </c>
      <c r="K5070" t="inlineStr">
        <is>
          <t>Miepj3pro-w-100-R</t>
        </is>
      </c>
    </row>
    <row r="5071" ht="25.5" customHeight="1">
      <c r="A5071" t="inlineStr">
        <is>
          <t>5071编码</t>
        </is>
      </c>
      <c r="B5071" t="inlineStr">
        <is>
          <t>mi3pro-w-09-L</t>
        </is>
      </c>
      <c r="C5071" t="inlineStr">
        <is>
          <t>小米真无线降噪耳机Buds3Pro单只一个卖左耳右耳充电仓原装丢失补</t>
        </is>
      </c>
      <c r="D5071" t="inlineStr">
        <is>
          <t>耳机配件</t>
        </is>
      </c>
      <c r="E5071" t="inlineStr">
        <is>
          <t>Mi3pro</t>
        </is>
      </c>
      <c r="F5071" t="inlineStr">
        <is>
          <t>w</t>
        </is>
      </c>
      <c r="G5071" t="inlineStr">
        <is>
          <t>95</t>
        </is>
      </c>
      <c r="H5071" t="inlineStr">
        <is>
          <t>L</t>
        </is>
      </c>
      <c r="I5071"/>
      <c r="J5071" t="inlineStr">
        <is>
          <t>Mi3pro-w-95-L</t>
        </is>
      </c>
      <c r="K5071" t="inlineStr">
        <is>
          <t>Miepj3pro-w-95-L</t>
        </is>
      </c>
    </row>
    <row r="5072" ht="25.5" customHeight="1">
      <c r="A5072" t="inlineStr">
        <is>
          <t>5072编码</t>
        </is>
      </c>
      <c r="B5072" t="inlineStr">
        <is>
          <t>mi3pro-w-10-L</t>
        </is>
      </c>
      <c r="C5072" t="inlineStr">
        <is>
          <t>小米真无线降噪耳机Buds3Pro单只一个卖左耳右耳充电仓原装丢失补</t>
        </is>
      </c>
      <c r="D5072" t="inlineStr">
        <is>
          <t>耳机配件</t>
        </is>
      </c>
      <c r="E5072" t="inlineStr">
        <is>
          <t>Mi3pro</t>
        </is>
      </c>
      <c r="F5072" t="inlineStr">
        <is>
          <t>w</t>
        </is>
      </c>
      <c r="G5072" t="inlineStr">
        <is>
          <t>100</t>
        </is>
      </c>
      <c r="H5072" t="inlineStr">
        <is>
          <t>L</t>
        </is>
      </c>
      <c r="I5072"/>
      <c r="J5072" t="inlineStr">
        <is>
          <t>Mi3pro-w-100-L</t>
        </is>
      </c>
      <c r="K5072" t="inlineStr">
        <is>
          <t>Miepj3pro-w-100-L</t>
        </is>
      </c>
    </row>
    <row r="5073" ht="25.5" customHeight="1">
      <c r="A5073" t="inlineStr">
        <is>
          <t>5073编码</t>
        </is>
      </c>
      <c r="B5073" t="inlineStr">
        <is>
          <t>mi3pro-g-09-C</t>
        </is>
      </c>
      <c r="C5073" t="inlineStr">
        <is>
          <t>小米真无线降噪耳机Buds3Pro单只一个卖左耳右耳充电仓原装丢失补</t>
        </is>
      </c>
      <c r="D5073" t="inlineStr">
        <is>
          <t>耳机配件</t>
        </is>
      </c>
      <c r="E5073" t="inlineStr">
        <is>
          <t>Mi3pro</t>
        </is>
      </c>
      <c r="F5073" t="inlineStr">
        <is>
          <t>g</t>
        </is>
      </c>
      <c r="G5073" t="inlineStr">
        <is>
          <t>95</t>
        </is>
      </c>
      <c r="H5073" t="inlineStr">
        <is>
          <t>C</t>
        </is>
      </c>
      <c r="I5073"/>
      <c r="J5073" t="inlineStr">
        <is>
          <t>Mi3pro-g-95-C</t>
        </is>
      </c>
      <c r="K5073" t="inlineStr">
        <is>
          <t>Miepj3pro-g-95-C</t>
        </is>
      </c>
    </row>
    <row r="5074" ht="25.5" customHeight="1">
      <c r="A5074" t="inlineStr">
        <is>
          <t>5074编码</t>
        </is>
      </c>
      <c r="B5074" t="inlineStr">
        <is>
          <t>mi3pro-g-10-C</t>
        </is>
      </c>
      <c r="C5074" t="inlineStr">
        <is>
          <t>小米真无线降噪耳机Buds3Pro单只一个卖左耳右耳充电仓原装丢失补</t>
        </is>
      </c>
      <c r="D5074" t="inlineStr">
        <is>
          <t>耳机配件</t>
        </is>
      </c>
      <c r="E5074" t="inlineStr">
        <is>
          <t>Mi3pro</t>
        </is>
      </c>
      <c r="F5074" t="inlineStr">
        <is>
          <t>g</t>
        </is>
      </c>
      <c r="G5074" t="inlineStr">
        <is>
          <t>100</t>
        </is>
      </c>
      <c r="H5074" t="inlineStr">
        <is>
          <t>C</t>
        </is>
      </c>
      <c r="I5074"/>
      <c r="J5074" t="inlineStr">
        <is>
          <t>Mi3pro-g-100-C</t>
        </is>
      </c>
      <c r="K5074" t="inlineStr">
        <is>
          <t>Miepj3pro-g-100-C</t>
        </is>
      </c>
    </row>
    <row r="5075" ht="25.5" customHeight="1">
      <c r="A5075" t="inlineStr">
        <is>
          <t>5075编码</t>
        </is>
      </c>
      <c r="B5075" t="inlineStr">
        <is>
          <t>mi3pro-g-09-R</t>
        </is>
      </c>
      <c r="C5075" t="inlineStr">
        <is>
          <t>小米真无线降噪耳机Buds3Pro单只一个卖左耳右耳充电仓原装丢失补</t>
        </is>
      </c>
      <c r="D5075" t="inlineStr">
        <is>
          <t>耳机配件</t>
        </is>
      </c>
      <c r="E5075" t="inlineStr">
        <is>
          <t>Mi3pro</t>
        </is>
      </c>
      <c r="F5075" t="inlineStr">
        <is>
          <t>g</t>
        </is>
      </c>
      <c r="G5075" t="inlineStr">
        <is>
          <t>95</t>
        </is>
      </c>
      <c r="H5075" t="inlineStr">
        <is>
          <t>R</t>
        </is>
      </c>
      <c r="I5075"/>
      <c r="J5075" t="inlineStr">
        <is>
          <t>Mi3pro-g-95-R</t>
        </is>
      </c>
      <c r="K5075" t="inlineStr">
        <is>
          <t>Miepj3pro-g-95-R</t>
        </is>
      </c>
    </row>
    <row r="5076" ht="25.5" customHeight="1">
      <c r="A5076" t="inlineStr">
        <is>
          <t>5076编码</t>
        </is>
      </c>
      <c r="B5076" t="inlineStr">
        <is>
          <t>mi3pro-g-10-R</t>
        </is>
      </c>
      <c r="C5076" t="inlineStr">
        <is>
          <t>小米真无线降噪耳机Buds3Pro单只一个卖左耳右耳充电仓原装丢失补</t>
        </is>
      </c>
      <c r="D5076" t="inlineStr">
        <is>
          <t>耳机配件</t>
        </is>
      </c>
      <c r="E5076" t="inlineStr">
        <is>
          <t>Mi3pro</t>
        </is>
      </c>
      <c r="F5076" t="inlineStr">
        <is>
          <t>g</t>
        </is>
      </c>
      <c r="G5076" t="inlineStr">
        <is>
          <t>100</t>
        </is>
      </c>
      <c r="H5076" t="inlineStr">
        <is>
          <t>R</t>
        </is>
      </c>
      <c r="I5076"/>
      <c r="J5076" t="inlineStr">
        <is>
          <t>Mi3pro-g-100-R</t>
        </is>
      </c>
      <c r="K5076" t="inlineStr">
        <is>
          <t>Miepj3pro-g-100-R</t>
        </is>
      </c>
    </row>
    <row r="5077" ht="25.5" customHeight="1">
      <c r="A5077" t="inlineStr">
        <is>
          <t>5077编码</t>
        </is>
      </c>
      <c r="B5077" t="inlineStr">
        <is>
          <t>mi3pro-g-09-L</t>
        </is>
      </c>
      <c r="C5077" t="inlineStr">
        <is>
          <t>小米真无线降噪耳机Buds3Pro单只一个卖左耳右耳充电仓原装丢失补</t>
        </is>
      </c>
      <c r="D5077" t="inlineStr">
        <is>
          <t>耳机配件</t>
        </is>
      </c>
      <c r="E5077" t="inlineStr">
        <is>
          <t>Mi3pro</t>
        </is>
      </c>
      <c r="F5077" t="inlineStr">
        <is>
          <t>g</t>
        </is>
      </c>
      <c r="G5077" t="inlineStr">
        <is>
          <t>95</t>
        </is>
      </c>
      <c r="H5077" t="inlineStr">
        <is>
          <t>L</t>
        </is>
      </c>
      <c r="I5077"/>
      <c r="J5077" t="inlineStr">
        <is>
          <t>Mi3pro-g-95-L</t>
        </is>
      </c>
      <c r="K5077" t="inlineStr">
        <is>
          <t>Miepj3pro-g-95-L</t>
        </is>
      </c>
    </row>
    <row r="5078" ht="25.5" customHeight="1">
      <c r="A5078" t="inlineStr">
        <is>
          <t>5078编码</t>
        </is>
      </c>
      <c r="B5078" t="inlineStr">
        <is>
          <t>mi3pro-g-10-L</t>
        </is>
      </c>
      <c r="C5078" t="inlineStr">
        <is>
          <t>小米真无线降噪耳机Buds3Pro单只一个卖左耳右耳充电仓原装丢失补</t>
        </is>
      </c>
      <c r="D5078" t="inlineStr">
        <is>
          <t>耳机配件</t>
        </is>
      </c>
      <c r="E5078" t="inlineStr">
        <is>
          <t>Mi3pro</t>
        </is>
      </c>
      <c r="F5078" t="inlineStr">
        <is>
          <t>g</t>
        </is>
      </c>
      <c r="G5078" t="inlineStr">
        <is>
          <t>100</t>
        </is>
      </c>
      <c r="H5078" t="inlineStr">
        <is>
          <t>L</t>
        </is>
      </c>
      <c r="I5078"/>
      <c r="J5078" t="inlineStr">
        <is>
          <t>Mi3pro-g-100-L</t>
        </is>
      </c>
      <c r="K5078" t="inlineStr">
        <is>
          <t>Miepj3pro-g-100-L</t>
        </is>
      </c>
    </row>
    <row r="5079" ht="25.5" customHeight="1">
      <c r="A5079" t="inlineStr">
        <is>
          <t>5079编码</t>
        </is>
      </c>
      <c r="B5079" t="inlineStr">
        <is>
          <t>mi3pro-l-09-C</t>
        </is>
      </c>
      <c r="C5079" t="inlineStr">
        <is>
          <t>小米真无线降噪耳机Buds3Pro单只一个卖左耳右耳充电仓原装丢失补</t>
        </is>
      </c>
      <c r="D5079" t="inlineStr">
        <is>
          <t>耳机配件</t>
        </is>
      </c>
      <c r="E5079" t="inlineStr">
        <is>
          <t>Mi3pro</t>
        </is>
      </c>
      <c r="F5079" t="inlineStr">
        <is>
          <t>l</t>
        </is>
      </c>
      <c r="G5079" t="inlineStr">
        <is>
          <t>95</t>
        </is>
      </c>
      <c r="H5079" t="inlineStr">
        <is>
          <t>C</t>
        </is>
      </c>
      <c r="I5079"/>
      <c r="J5079" t="inlineStr">
        <is>
          <t>Mi3pro-l-95-C</t>
        </is>
      </c>
      <c r="K5079" t="inlineStr">
        <is>
          <t>Miepj3pro-l-95-C</t>
        </is>
      </c>
    </row>
    <row r="5080" ht="25.5" customHeight="1">
      <c r="A5080" t="inlineStr">
        <is>
          <t>5080编码</t>
        </is>
      </c>
      <c r="B5080" t="inlineStr">
        <is>
          <t>mi3pro-l-10-C</t>
        </is>
      </c>
      <c r="C5080" t="inlineStr">
        <is>
          <t>小米真无线降噪耳机Buds3Pro单只一个卖左耳右耳充电仓原装丢失补</t>
        </is>
      </c>
      <c r="D5080" t="inlineStr">
        <is>
          <t>耳机配件</t>
        </is>
      </c>
      <c r="E5080" t="inlineStr">
        <is>
          <t>Mi3pro</t>
        </is>
      </c>
      <c r="F5080" t="inlineStr">
        <is>
          <t>l</t>
        </is>
      </c>
      <c r="G5080" t="inlineStr">
        <is>
          <t>100</t>
        </is>
      </c>
      <c r="H5080" t="inlineStr">
        <is>
          <t>C</t>
        </is>
      </c>
      <c r="I5080"/>
      <c r="J5080" t="inlineStr">
        <is>
          <t>Mi3pro-l-100-C</t>
        </is>
      </c>
      <c r="K5080" t="inlineStr">
        <is>
          <t>Miepj3pro-l-100-C</t>
        </is>
      </c>
    </row>
    <row r="5081" ht="25.5" customHeight="1">
      <c r="A5081" t="inlineStr">
        <is>
          <t>5081编码</t>
        </is>
      </c>
      <c r="B5081" t="inlineStr">
        <is>
          <t>mi3pro-l-10-R</t>
        </is>
      </c>
      <c r="C5081" t="inlineStr">
        <is>
          <t>小米真无线降噪耳机Buds3Pro单只一个卖左耳右耳充电仓原装丢失补</t>
        </is>
      </c>
      <c r="D5081" t="inlineStr">
        <is>
          <t>耳机配件</t>
        </is>
      </c>
      <c r="E5081" t="inlineStr">
        <is>
          <t>Mi3pro</t>
        </is>
      </c>
      <c r="F5081" t="inlineStr">
        <is>
          <t>l</t>
        </is>
      </c>
      <c r="G5081" t="inlineStr">
        <is>
          <t>100</t>
        </is>
      </c>
      <c r="H5081" t="inlineStr">
        <is>
          <t>R</t>
        </is>
      </c>
      <c r="I5081"/>
      <c r="J5081" t="inlineStr">
        <is>
          <t>Mi3pro-l-100-R</t>
        </is>
      </c>
      <c r="K5081" t="inlineStr">
        <is>
          <t>Miepj3pro-l-100-R</t>
        </is>
      </c>
    </row>
    <row r="5082" ht="25.5" customHeight="1">
      <c r="A5082" t="inlineStr">
        <is>
          <t>5082编码</t>
        </is>
      </c>
      <c r="B5082" t="inlineStr">
        <is>
          <t>mi3pro-l-10-L</t>
        </is>
      </c>
      <c r="C5082" t="inlineStr">
        <is>
          <t>小米真无线降噪耳机Buds3Pro单只一个卖左耳右耳充电仓原装丢失补</t>
        </is>
      </c>
      <c r="D5082" t="inlineStr">
        <is>
          <t>耳机配件</t>
        </is>
      </c>
      <c r="E5082" t="inlineStr">
        <is>
          <t>Mi3pro</t>
        </is>
      </c>
      <c r="F5082" t="inlineStr">
        <is>
          <t>l</t>
        </is>
      </c>
      <c r="G5082" t="inlineStr">
        <is>
          <t>100</t>
        </is>
      </c>
      <c r="H5082" t="inlineStr">
        <is>
          <t>L</t>
        </is>
      </c>
      <c r="I5082"/>
      <c r="J5082" t="inlineStr">
        <is>
          <t>Mi3pro-l-100-L</t>
        </is>
      </c>
      <c r="K5082" t="inlineStr">
        <is>
          <t>Miepj3pro-l-100-L</t>
        </is>
      </c>
    </row>
    <row r="5083" ht="25.5" customHeight="1">
      <c r="A5083" t="inlineStr">
        <is>
          <t>5083编码</t>
        </is>
      </c>
      <c r="B5083" t="inlineStr">
        <is>
          <t>mi3pro-b-09-C</t>
        </is>
      </c>
      <c r="C5083" t="inlineStr">
        <is>
          <t>小米真无线降噪耳机Buds3Pro单只一个卖左耳右耳充电仓原装丢失补</t>
        </is>
      </c>
      <c r="D5083" t="inlineStr">
        <is>
          <t>耳机配件</t>
        </is>
      </c>
      <c r="E5083" t="inlineStr">
        <is>
          <t>Mi3pro</t>
        </is>
      </c>
      <c r="F5083" t="inlineStr">
        <is>
          <t>b</t>
        </is>
      </c>
      <c r="G5083" t="inlineStr">
        <is>
          <t>95</t>
        </is>
      </c>
      <c r="H5083" t="inlineStr">
        <is>
          <t>C</t>
        </is>
      </c>
      <c r="I5083"/>
      <c r="J5083" t="inlineStr">
        <is>
          <t>Mi3pro-b-95-C</t>
        </is>
      </c>
      <c r="K5083" t="inlineStr">
        <is>
          <t>Miepj3pro-b-95-C</t>
        </is>
      </c>
    </row>
    <row r="5084" ht="25.5" customHeight="1">
      <c r="A5084" t="inlineStr">
        <is>
          <t>5084编码</t>
        </is>
      </c>
      <c r="B5084" t="inlineStr">
        <is>
          <t>mi3pro-b-10-C</t>
        </is>
      </c>
      <c r="C5084" t="inlineStr">
        <is>
          <t>小米真无线降噪耳机Buds3Pro单只一个卖左耳右耳充电仓原装丢失补</t>
        </is>
      </c>
      <c r="D5084" t="inlineStr">
        <is>
          <t>耳机配件</t>
        </is>
      </c>
      <c r="E5084" t="inlineStr">
        <is>
          <t>Mi3pro</t>
        </is>
      </c>
      <c r="F5084" t="inlineStr">
        <is>
          <t>b</t>
        </is>
      </c>
      <c r="G5084" t="inlineStr">
        <is>
          <t>100</t>
        </is>
      </c>
      <c r="H5084" t="inlineStr">
        <is>
          <t>C</t>
        </is>
      </c>
      <c r="I5084"/>
      <c r="J5084" t="inlineStr">
        <is>
          <t>Mi3pro-b-100-C</t>
        </is>
      </c>
      <c r="K5084" t="inlineStr">
        <is>
          <t>Miepj3pro-b-100-C</t>
        </is>
      </c>
    </row>
    <row r="5085" ht="25.5" customHeight="1">
      <c r="A5085" t="inlineStr">
        <is>
          <t>5085编码</t>
        </is>
      </c>
      <c r="B5085" t="inlineStr">
        <is>
          <t>mi3pro-b-09-R</t>
        </is>
      </c>
      <c r="C5085" t="inlineStr">
        <is>
          <t>小米真无线降噪耳机Buds3Pro单只一个卖左耳右耳充电仓原装丢失补</t>
        </is>
      </c>
      <c r="D5085" t="inlineStr">
        <is>
          <t>耳机配件</t>
        </is>
      </c>
      <c r="E5085" t="inlineStr">
        <is>
          <t>Mi3pro</t>
        </is>
      </c>
      <c r="F5085" t="inlineStr">
        <is>
          <t>b</t>
        </is>
      </c>
      <c r="G5085" t="inlineStr">
        <is>
          <t>95</t>
        </is>
      </c>
      <c r="H5085" t="inlineStr">
        <is>
          <t>R</t>
        </is>
      </c>
      <c r="I5085"/>
      <c r="J5085" t="inlineStr">
        <is>
          <t>Mi3pro-b-95-R</t>
        </is>
      </c>
      <c r="K5085" t="inlineStr">
        <is>
          <t>Miepj3pro-b-95-R</t>
        </is>
      </c>
    </row>
    <row r="5086" ht="25.5" customHeight="1">
      <c r="A5086" t="inlineStr">
        <is>
          <t>5086编码</t>
        </is>
      </c>
      <c r="B5086" t="inlineStr">
        <is>
          <t>mi3pro-b-10-R</t>
        </is>
      </c>
      <c r="C5086" t="inlineStr">
        <is>
          <t>小米真无线降噪耳机Buds3Pro单只一个卖左耳右耳充电仓原装丢失补</t>
        </is>
      </c>
      <c r="D5086" t="inlineStr">
        <is>
          <t>耳机配件</t>
        </is>
      </c>
      <c r="E5086" t="inlineStr">
        <is>
          <t>Mi3pro</t>
        </is>
      </c>
      <c r="F5086" t="inlineStr">
        <is>
          <t>b</t>
        </is>
      </c>
      <c r="G5086" t="inlineStr">
        <is>
          <t>100</t>
        </is>
      </c>
      <c r="H5086" t="inlineStr">
        <is>
          <t>R</t>
        </is>
      </c>
      <c r="I5086"/>
      <c r="J5086" t="inlineStr">
        <is>
          <t>Mi3pro-b-100-R</t>
        </is>
      </c>
      <c r="K5086" t="inlineStr">
        <is>
          <t>Miepj3pro-b-100-R</t>
        </is>
      </c>
    </row>
    <row r="5087" ht="25.5" customHeight="1">
      <c r="A5087" t="inlineStr">
        <is>
          <t>5087编码</t>
        </is>
      </c>
      <c r="B5087" t="inlineStr">
        <is>
          <t>mi3pro-b-09-L</t>
        </is>
      </c>
      <c r="C5087" t="inlineStr">
        <is>
          <t>小米真无线降噪耳机Buds3Pro单只一个卖左耳右耳充电仓原装丢失补</t>
        </is>
      </c>
      <c r="D5087" t="inlineStr">
        <is>
          <t>耳机配件</t>
        </is>
      </c>
      <c r="E5087" t="inlineStr">
        <is>
          <t>Mi3pro</t>
        </is>
      </c>
      <c r="F5087" t="inlineStr">
        <is>
          <t>b</t>
        </is>
      </c>
      <c r="G5087" t="inlineStr">
        <is>
          <t>95</t>
        </is>
      </c>
      <c r="H5087" t="inlineStr">
        <is>
          <t>L</t>
        </is>
      </c>
      <c r="I5087"/>
      <c r="J5087" t="inlineStr">
        <is>
          <t>Mi3pro-b-95-L</t>
        </is>
      </c>
      <c r="K5087" t="inlineStr">
        <is>
          <t>Miepj3pro-b-95-L</t>
        </is>
      </c>
    </row>
    <row r="5088" ht="25.5" customHeight="1">
      <c r="A5088" t="inlineStr">
        <is>
          <t>5088编码</t>
        </is>
      </c>
      <c r="B5088" t="inlineStr">
        <is>
          <t>mi3pro-b-10-L</t>
        </is>
      </c>
      <c r="C5088" t="inlineStr">
        <is>
          <t>小米真无线降噪耳机Buds3Pro单只一个卖左耳右耳充电仓原装丢失补</t>
        </is>
      </c>
      <c r="D5088" t="inlineStr">
        <is>
          <t>耳机配件</t>
        </is>
      </c>
      <c r="E5088" t="inlineStr">
        <is>
          <t>Mi3pro</t>
        </is>
      </c>
      <c r="F5088" t="inlineStr">
        <is>
          <t>b</t>
        </is>
      </c>
      <c r="G5088" t="inlineStr">
        <is>
          <t>100</t>
        </is>
      </c>
      <c r="H5088" t="inlineStr">
        <is>
          <t>L</t>
        </is>
      </c>
      <c r="I5088"/>
      <c r="J5088" t="inlineStr">
        <is>
          <t>Mi3pro-b-100-L</t>
        </is>
      </c>
      <c r="K5088" t="inlineStr">
        <is>
          <t>Miepj3pro-b-100-L</t>
        </is>
      </c>
    </row>
    <row r="5089" ht="25.5" customHeight="1">
      <c r="A5089" t="inlineStr">
        <is>
          <t>5089编码</t>
        </is>
      </c>
      <c r="B5089" t="inlineStr">
        <is>
          <t>sonyxm4-s-09-L-142</t>
        </is>
      </c>
      <c r="C5089" t="inlineStr">
        <is>
          <t>Sony/索尼 WF-1000XM4无线蓝牙耳机单只左耳右耳充电盒充电仓补配</t>
        </is>
      </c>
      <c r="D5089" t="inlineStr">
        <is>
          <t>耳机配件</t>
        </is>
      </c>
      <c r="E5089" t="inlineStr">
        <is>
          <t>Sonyxm4</t>
        </is>
      </c>
      <c r="F5089" t="inlineStr">
        <is>
          <t>s</t>
        </is>
      </c>
      <c r="G5089" t="inlineStr">
        <is>
          <t>95</t>
        </is>
      </c>
      <c r="H5089" t="inlineStr">
        <is>
          <t>L</t>
        </is>
      </c>
      <c r="I5089" t="inlineStr">
        <is>
          <t>142</t>
        </is>
      </c>
      <c r="J5089" t="inlineStr">
        <is>
          <t>Sonyxm4-s-95-L-142</t>
        </is>
      </c>
      <c r="K5089" t="inlineStr">
        <is>
          <t>Sonyepjxm4-s-95-L-142</t>
        </is>
      </c>
    </row>
    <row r="5090" ht="25.5" customHeight="1">
      <c r="A5090" t="inlineStr">
        <is>
          <t>5090编码</t>
        </is>
      </c>
      <c r="B5090" t="inlineStr">
        <is>
          <t>sonyxm4-s-09-L-161</t>
        </is>
      </c>
      <c r="C5090" t="inlineStr">
        <is>
          <t>Sony/索尼 WF-1000XM4无线蓝牙耳机单只左耳右耳充电盒充电仓补配</t>
        </is>
      </c>
      <c r="D5090" t="inlineStr">
        <is>
          <t>耳机配件</t>
        </is>
      </c>
      <c r="E5090" t="inlineStr">
        <is>
          <t>Sonyxm4</t>
        </is>
      </c>
      <c r="F5090" t="inlineStr">
        <is>
          <t>s</t>
        </is>
      </c>
      <c r="G5090" t="inlineStr">
        <is>
          <t>95</t>
        </is>
      </c>
      <c r="H5090" t="inlineStr">
        <is>
          <t>L</t>
        </is>
      </c>
      <c r="I5090" t="inlineStr">
        <is>
          <t>161</t>
        </is>
      </c>
      <c r="J5090" t="inlineStr">
        <is>
          <t>Sonyxm4-s-95-L-161</t>
        </is>
      </c>
      <c r="K5090" t="inlineStr">
        <is>
          <t>Sonyepjxm4-s-95-L-161</t>
        </is>
      </c>
    </row>
    <row r="5091" ht="25.5" customHeight="1">
      <c r="A5091" t="inlineStr">
        <is>
          <t>5091编码</t>
        </is>
      </c>
      <c r="B5091" t="inlineStr">
        <is>
          <t>sonyxm4-s-10-L-161</t>
        </is>
      </c>
      <c r="C5091" t="inlineStr">
        <is>
          <t>Sony/索尼 WF-1000XM4无线蓝牙耳机单只左耳右耳充电盒充电仓补配</t>
        </is>
      </c>
      <c r="D5091" t="inlineStr">
        <is>
          <t>耳机配件</t>
        </is>
      </c>
      <c r="E5091" t="inlineStr">
        <is>
          <t>Sonyxm4</t>
        </is>
      </c>
      <c r="F5091" t="inlineStr">
        <is>
          <t>s</t>
        </is>
      </c>
      <c r="G5091" t="inlineStr">
        <is>
          <t>100</t>
        </is>
      </c>
      <c r="H5091" t="inlineStr">
        <is>
          <t>L</t>
        </is>
      </c>
      <c r="I5091" t="inlineStr">
        <is>
          <t>161</t>
        </is>
      </c>
      <c r="J5091" t="inlineStr">
        <is>
          <t>Sonyxm4-s-100-L-161</t>
        </is>
      </c>
      <c r="K5091" t="inlineStr">
        <is>
          <t>Sonyepjxm4-s-100-L-161</t>
        </is>
      </c>
    </row>
    <row r="5092" ht="25.5" customHeight="1">
      <c r="A5092" t="inlineStr">
        <is>
          <t>5092编码</t>
        </is>
      </c>
      <c r="B5092" t="inlineStr">
        <is>
          <t>sonyxm4-s-08-L-161</t>
        </is>
      </c>
      <c r="C5092" t="inlineStr">
        <is>
          <t>Sony/索尼 WF-1000XM4无线蓝牙耳机单只左耳右耳充电盒充电仓补配</t>
        </is>
      </c>
      <c r="D5092" t="inlineStr">
        <is>
          <t>耳机配件</t>
        </is>
      </c>
      <c r="E5092" t="inlineStr">
        <is>
          <t>Sonyxm4</t>
        </is>
      </c>
      <c r="F5092" t="inlineStr">
        <is>
          <t>s</t>
        </is>
      </c>
      <c r="G5092" t="inlineStr">
        <is>
          <t>90</t>
        </is>
      </c>
      <c r="H5092" t="inlineStr">
        <is>
          <t>L</t>
        </is>
      </c>
      <c r="I5092" t="inlineStr">
        <is>
          <t>161</t>
        </is>
      </c>
      <c r="J5092" t="inlineStr">
        <is>
          <t>Sonyxm4-s-90-L-161</t>
        </is>
      </c>
      <c r="K5092" t="inlineStr">
        <is>
          <t>Sonyepjxm4-s-90-L-161</t>
        </is>
      </c>
    </row>
    <row r="5093" ht="25.5" customHeight="1">
      <c r="A5093" t="inlineStr">
        <is>
          <t>5093编码</t>
        </is>
      </c>
      <c r="B5093" t="inlineStr">
        <is>
          <t>sonyxm4-s-09-L-201</t>
        </is>
      </c>
      <c r="C5093" t="inlineStr">
        <is>
          <t>Sony/索尼 WF-1000XM4无线蓝牙耳机单只左耳右耳充电盒充电仓补配</t>
        </is>
      </c>
      <c r="D5093" t="inlineStr">
        <is>
          <t>耳机配件</t>
        </is>
      </c>
      <c r="E5093" t="inlineStr">
        <is>
          <t>Sonyxm4</t>
        </is>
      </c>
      <c r="F5093" t="inlineStr">
        <is>
          <t>s</t>
        </is>
      </c>
      <c r="G5093" t="inlineStr">
        <is>
          <t>95</t>
        </is>
      </c>
      <c r="H5093" t="inlineStr">
        <is>
          <t>L</t>
        </is>
      </c>
      <c r="I5093" t="inlineStr">
        <is>
          <t>201</t>
        </is>
      </c>
      <c r="J5093" t="inlineStr">
        <is>
          <t>Sonyxm4-s-95-L-201</t>
        </is>
      </c>
      <c r="K5093" t="inlineStr">
        <is>
          <t>Sonyepjxm4-s-95-L-201</t>
        </is>
      </c>
    </row>
    <row r="5094" ht="25.5" customHeight="1">
      <c r="A5094" t="inlineStr">
        <is>
          <t>5094编码</t>
        </is>
      </c>
      <c r="B5094" t="inlineStr">
        <is>
          <t>sonyxm4-s-10-L-201</t>
        </is>
      </c>
      <c r="C5094" t="inlineStr">
        <is>
          <t>Sony/索尼 WF-1000XM4无线蓝牙耳机单只左耳右耳充电盒充电仓补配</t>
        </is>
      </c>
      <c r="D5094" t="inlineStr">
        <is>
          <t>耳机配件</t>
        </is>
      </c>
      <c r="E5094" t="inlineStr">
        <is>
          <t>Sonyxm4</t>
        </is>
      </c>
      <c r="F5094" t="inlineStr">
        <is>
          <t>s</t>
        </is>
      </c>
      <c r="G5094" t="inlineStr">
        <is>
          <t>100</t>
        </is>
      </c>
      <c r="H5094" t="inlineStr">
        <is>
          <t>L</t>
        </is>
      </c>
      <c r="I5094" t="inlineStr">
        <is>
          <t>201</t>
        </is>
      </c>
      <c r="J5094" t="inlineStr">
        <is>
          <t>Sonyxm4-s-100-L-201</t>
        </is>
      </c>
      <c r="K5094" t="inlineStr">
        <is>
          <t>Sonyepjxm4-s-100-L-201</t>
        </is>
      </c>
    </row>
    <row r="5095" ht="25.5" customHeight="1">
      <c r="A5095" t="inlineStr">
        <is>
          <t>5095编码</t>
        </is>
      </c>
      <c r="B5095" t="inlineStr">
        <is>
          <t>sonyxm4-s-08-L-201</t>
        </is>
      </c>
      <c r="C5095" t="inlineStr">
        <is>
          <t>Sony/索尼 WF-1000XM4无线蓝牙耳机单只左耳右耳充电盒充电仓补配</t>
        </is>
      </c>
      <c r="D5095" t="inlineStr">
        <is>
          <t>耳机配件</t>
        </is>
      </c>
      <c r="E5095" t="inlineStr">
        <is>
          <t>Sonyxm4</t>
        </is>
      </c>
      <c r="F5095" t="inlineStr">
        <is>
          <t>s</t>
        </is>
      </c>
      <c r="G5095" t="inlineStr">
        <is>
          <t>90</t>
        </is>
      </c>
      <c r="H5095" t="inlineStr">
        <is>
          <t>L</t>
        </is>
      </c>
      <c r="I5095" t="inlineStr">
        <is>
          <t>201</t>
        </is>
      </c>
      <c r="J5095" t="inlineStr">
        <is>
          <t>Sonyxm4-s-90-L-201</t>
        </is>
      </c>
      <c r="K5095" t="inlineStr">
        <is>
          <t>Sonyepjxm4-s-90-L-201</t>
        </is>
      </c>
    </row>
    <row r="5096" ht="25.5" customHeight="1">
      <c r="A5096" t="inlineStr">
        <is>
          <t>5096编码</t>
        </is>
      </c>
      <c r="B5096" t="inlineStr">
        <is>
          <t>sonyxm4-s-09-L-210</t>
        </is>
      </c>
      <c r="C5096" t="inlineStr">
        <is>
          <t>Sony/索尼 WF-1000XM4无线蓝牙耳机单只左耳右耳充电盒充电仓补配</t>
        </is>
      </c>
      <c r="D5096" t="inlineStr">
        <is>
          <t>耳机配件</t>
        </is>
      </c>
      <c r="E5096" t="inlineStr">
        <is>
          <t>Sonyxm4</t>
        </is>
      </c>
      <c r="F5096" t="inlineStr">
        <is>
          <t>s</t>
        </is>
      </c>
      <c r="G5096" t="inlineStr">
        <is>
          <t>95</t>
        </is>
      </c>
      <c r="H5096" t="inlineStr">
        <is>
          <t>L</t>
        </is>
      </c>
      <c r="I5096" t="inlineStr">
        <is>
          <t>210</t>
        </is>
      </c>
      <c r="J5096" t="inlineStr">
        <is>
          <t>Sonyxm4-s-95-L-210</t>
        </is>
      </c>
      <c r="K5096" t="inlineStr">
        <is>
          <t>Sonyepjxm4-s-95-L-210</t>
        </is>
      </c>
    </row>
    <row r="5097" ht="25.5" customHeight="1">
      <c r="A5097" t="inlineStr">
        <is>
          <t>5097编码</t>
        </is>
      </c>
      <c r="B5097" t="inlineStr">
        <is>
          <t>sonyxm4-s-10-L-210</t>
        </is>
      </c>
      <c r="C5097" t="inlineStr">
        <is>
          <t>Sony/索尼 WF-1000XM4无线蓝牙耳机单只左耳右耳充电盒充电仓补配</t>
        </is>
      </c>
      <c r="D5097" t="inlineStr">
        <is>
          <t>耳机配件</t>
        </is>
      </c>
      <c r="E5097" t="inlineStr">
        <is>
          <t>Sonyxm4</t>
        </is>
      </c>
      <c r="F5097" t="inlineStr">
        <is>
          <t>s</t>
        </is>
      </c>
      <c r="G5097" t="inlineStr">
        <is>
          <t>100</t>
        </is>
      </c>
      <c r="H5097" t="inlineStr">
        <is>
          <t>L</t>
        </is>
      </c>
      <c r="I5097" t="inlineStr">
        <is>
          <t>210</t>
        </is>
      </c>
      <c r="J5097" t="inlineStr">
        <is>
          <t>Sonyxm4-s-100-L-210</t>
        </is>
      </c>
      <c r="K5097" t="inlineStr">
        <is>
          <t>Sonyepjxm4-s-100-L-210</t>
        </is>
      </c>
    </row>
    <row r="5098" ht="25.5" customHeight="1">
      <c r="A5098" t="inlineStr">
        <is>
          <t>5098编码</t>
        </is>
      </c>
      <c r="B5098" t="inlineStr">
        <is>
          <t>sonyxm4-s-08-L-210</t>
        </is>
      </c>
      <c r="C5098" t="inlineStr">
        <is>
          <t>Sony/索尼 WF-1000XM4无线蓝牙耳机单只左耳右耳充电盒充电仓补配</t>
        </is>
      </c>
      <c r="D5098" t="inlineStr">
        <is>
          <t>耳机配件</t>
        </is>
      </c>
      <c r="E5098" t="inlineStr">
        <is>
          <t>Sonyxm4</t>
        </is>
      </c>
      <c r="F5098" t="inlineStr">
        <is>
          <t>s</t>
        </is>
      </c>
      <c r="G5098" t="inlineStr">
        <is>
          <t>90</t>
        </is>
      </c>
      <c r="H5098" t="inlineStr">
        <is>
          <t>L</t>
        </is>
      </c>
      <c r="I5098" t="inlineStr">
        <is>
          <t>210</t>
        </is>
      </c>
      <c r="J5098" t="inlineStr">
        <is>
          <t>Sonyxm4-s-90-L-210</t>
        </is>
      </c>
      <c r="K5098" t="inlineStr">
        <is>
          <t>Sonyepjxm4-s-90-L-210</t>
        </is>
      </c>
    </row>
    <row r="5099" ht="25.5" customHeight="1">
      <c r="A5099" t="inlineStr">
        <is>
          <t>5099编码</t>
        </is>
      </c>
      <c r="B5099" t="inlineStr">
        <is>
          <t>sonyxm4-b-09-R-126</t>
        </is>
      </c>
      <c r="C5099" t="inlineStr">
        <is>
          <t>Sony/索尼 WF-1000XM4无线蓝牙耳机单只左耳右耳充电盒充电仓补配</t>
        </is>
      </c>
      <c r="D5099" t="inlineStr">
        <is>
          <t>耳机配件</t>
        </is>
      </c>
      <c r="E5099" t="inlineStr">
        <is>
          <t>Sonyxm4</t>
        </is>
      </c>
      <c r="F5099" t="inlineStr">
        <is>
          <t>b</t>
        </is>
      </c>
      <c r="G5099" t="inlineStr">
        <is>
          <t>95</t>
        </is>
      </c>
      <c r="H5099" t="inlineStr">
        <is>
          <t>R</t>
        </is>
      </c>
      <c r="I5099" t="inlineStr">
        <is>
          <t>126</t>
        </is>
      </c>
      <c r="J5099" t="inlineStr">
        <is>
          <t>Sonyxm4-b-95-R-126</t>
        </is>
      </c>
      <c r="K5099" t="inlineStr">
        <is>
          <t>Sonyepjxm4-b-95-R-126</t>
        </is>
      </c>
    </row>
    <row r="5100" ht="25.5" customHeight="1">
      <c r="A5100" t="inlineStr">
        <is>
          <t>5100编码</t>
        </is>
      </c>
      <c r="B5100" t="inlineStr">
        <is>
          <t>sonyxm4-b-08-R-126</t>
        </is>
      </c>
      <c r="C5100" t="inlineStr">
        <is>
          <t>Sony/索尼 WF-1000XM4无线蓝牙耳机单只左耳右耳充电盒充电仓补配</t>
        </is>
      </c>
      <c r="D5100" t="inlineStr">
        <is>
          <t>耳机配件</t>
        </is>
      </c>
      <c r="E5100" t="inlineStr">
        <is>
          <t>Sonyxm4</t>
        </is>
      </c>
      <c r="F5100" t="inlineStr">
        <is>
          <t>b</t>
        </is>
      </c>
      <c r="G5100" t="inlineStr">
        <is>
          <t>90</t>
        </is>
      </c>
      <c r="H5100" t="inlineStr">
        <is>
          <t>R</t>
        </is>
      </c>
      <c r="I5100" t="inlineStr">
        <is>
          <t>126</t>
        </is>
      </c>
      <c r="J5100" t="inlineStr">
        <is>
          <t>Sonyxm4-b-90-R-126</t>
        </is>
      </c>
      <c r="K5100" t="inlineStr">
        <is>
          <t>Sonyepjxm4-b-90-R-126</t>
        </is>
      </c>
    </row>
    <row r="5101" ht="25.5" customHeight="1">
      <c r="A5101" t="inlineStr">
        <is>
          <t>5101编码</t>
        </is>
      </c>
      <c r="B5101" t="inlineStr">
        <is>
          <t>sonyxm4-b-09-R-142</t>
        </is>
      </c>
      <c r="C5101" t="inlineStr">
        <is>
          <t>Sony/索尼 WF-1000XM4无线蓝牙耳机单只左耳右耳充电盒充电仓补配</t>
        </is>
      </c>
      <c r="D5101" t="inlineStr">
        <is>
          <t>耳机配件</t>
        </is>
      </c>
      <c r="E5101" t="inlineStr">
        <is>
          <t>Sonyxm4</t>
        </is>
      </c>
      <c r="F5101" t="inlineStr">
        <is>
          <t>b</t>
        </is>
      </c>
      <c r="G5101" t="inlineStr">
        <is>
          <t>95</t>
        </is>
      </c>
      <c r="H5101" t="inlineStr">
        <is>
          <t>R</t>
        </is>
      </c>
      <c r="I5101" t="inlineStr">
        <is>
          <t>142</t>
        </is>
      </c>
      <c r="J5101" t="inlineStr">
        <is>
          <t>Sonyxm4-b-95-R-142</t>
        </is>
      </c>
      <c r="K5101" t="inlineStr">
        <is>
          <t>Sonyepjxm4-b-95-R-142</t>
        </is>
      </c>
    </row>
    <row r="5102" ht="25.5" customHeight="1">
      <c r="A5102" t="inlineStr">
        <is>
          <t>5102编码</t>
        </is>
      </c>
      <c r="B5102" t="inlineStr">
        <is>
          <t>sonyxm4-b-08-R-142</t>
        </is>
      </c>
      <c r="C5102" t="inlineStr">
        <is>
          <t>Sony/索尼 WF-1000XM4无线蓝牙耳机单只左耳右耳充电盒充电仓补配</t>
        </is>
      </c>
      <c r="D5102" t="inlineStr">
        <is>
          <t>耳机配件</t>
        </is>
      </c>
      <c r="E5102" t="inlineStr">
        <is>
          <t>Sonyxm4</t>
        </is>
      </c>
      <c r="F5102" t="inlineStr">
        <is>
          <t>b</t>
        </is>
      </c>
      <c r="G5102" t="inlineStr">
        <is>
          <t>90</t>
        </is>
      </c>
      <c r="H5102" t="inlineStr">
        <is>
          <t>R</t>
        </is>
      </c>
      <c r="I5102" t="inlineStr">
        <is>
          <t>142</t>
        </is>
      </c>
      <c r="J5102" t="inlineStr">
        <is>
          <t>Sonyxm4-b-90-R-142</t>
        </is>
      </c>
      <c r="K5102" t="inlineStr">
        <is>
          <t>Sonyepjxm4-b-90-R-142</t>
        </is>
      </c>
    </row>
    <row r="5103" ht="25.5" customHeight="1">
      <c r="A5103" t="inlineStr">
        <is>
          <t>5103编码</t>
        </is>
      </c>
      <c r="B5103" t="inlineStr">
        <is>
          <t>sonyxm4-b-09-R-161</t>
        </is>
      </c>
      <c r="C5103" t="inlineStr">
        <is>
          <t>Sony/索尼 WF-1000XM4无线蓝牙耳机单只左耳右耳充电盒充电仓补配</t>
        </is>
      </c>
      <c r="D5103" t="inlineStr">
        <is>
          <t>耳机配件</t>
        </is>
      </c>
      <c r="E5103" t="inlineStr">
        <is>
          <t>Sonyxm4</t>
        </is>
      </c>
      <c r="F5103" t="inlineStr">
        <is>
          <t>b</t>
        </is>
      </c>
      <c r="G5103" t="inlineStr">
        <is>
          <t>95</t>
        </is>
      </c>
      <c r="H5103" t="inlineStr">
        <is>
          <t>R</t>
        </is>
      </c>
      <c r="I5103" t="inlineStr">
        <is>
          <t>161</t>
        </is>
      </c>
      <c r="J5103" t="inlineStr">
        <is>
          <t>Sonyxm4-b-95-R-161</t>
        </is>
      </c>
      <c r="K5103" t="inlineStr">
        <is>
          <t>Sonyepjxm4-b-95-R-161</t>
        </is>
      </c>
    </row>
    <row r="5104" ht="25.5" customHeight="1">
      <c r="A5104" t="inlineStr">
        <is>
          <t>5104编码</t>
        </is>
      </c>
      <c r="B5104" t="inlineStr">
        <is>
          <t>sonyxm4-b-08-R-161</t>
        </is>
      </c>
      <c r="C5104" t="inlineStr">
        <is>
          <t>Sony/索尼 WF-1000XM4无线蓝牙耳机单只左耳右耳充电盒充电仓补配</t>
        </is>
      </c>
      <c r="D5104" t="inlineStr">
        <is>
          <t>耳机配件</t>
        </is>
      </c>
      <c r="E5104" t="inlineStr">
        <is>
          <t>Sonyxm4</t>
        </is>
      </c>
      <c r="F5104" t="inlineStr">
        <is>
          <t>b</t>
        </is>
      </c>
      <c r="G5104" t="inlineStr">
        <is>
          <t>90</t>
        </is>
      </c>
      <c r="H5104" t="inlineStr">
        <is>
          <t>R</t>
        </is>
      </c>
      <c r="I5104" t="inlineStr">
        <is>
          <t>161</t>
        </is>
      </c>
      <c r="J5104" t="inlineStr">
        <is>
          <t>Sonyxm4-b-90-R-161</t>
        </is>
      </c>
      <c r="K5104" t="inlineStr">
        <is>
          <t>Sonyepjxm4-b-90-R-161</t>
        </is>
      </c>
    </row>
    <row r="5105" ht="25.5" customHeight="1">
      <c r="A5105" t="inlineStr">
        <is>
          <t>5105编码</t>
        </is>
      </c>
      <c r="B5105" t="inlineStr">
        <is>
          <t>sonyxm4-b-09-R-201</t>
        </is>
      </c>
      <c r="C5105" t="inlineStr">
        <is>
          <t>Sony/索尼 WF-1000XM4无线蓝牙耳机单只左耳右耳充电盒充电仓补配</t>
        </is>
      </c>
      <c r="D5105" t="inlineStr">
        <is>
          <t>耳机配件</t>
        </is>
      </c>
      <c r="E5105" t="inlineStr">
        <is>
          <t>Sonyxm4</t>
        </is>
      </c>
      <c r="F5105" t="inlineStr">
        <is>
          <t>b</t>
        </is>
      </c>
      <c r="G5105" t="inlineStr">
        <is>
          <t>95</t>
        </is>
      </c>
      <c r="H5105" t="inlineStr">
        <is>
          <t>R</t>
        </is>
      </c>
      <c r="I5105" t="inlineStr">
        <is>
          <t>201</t>
        </is>
      </c>
      <c r="J5105" t="inlineStr">
        <is>
          <t>Sonyxm4-b-95-R-201</t>
        </is>
      </c>
      <c r="K5105" t="inlineStr">
        <is>
          <t>Sonyepjxm4-b-95-R-201</t>
        </is>
      </c>
    </row>
    <row r="5106" ht="25.5" customHeight="1">
      <c r="A5106" t="inlineStr">
        <is>
          <t>5106编码</t>
        </is>
      </c>
      <c r="B5106" t="inlineStr">
        <is>
          <t>sonyxm4-b-08-R-201</t>
        </is>
      </c>
      <c r="C5106" t="inlineStr">
        <is>
          <t>Sony/索尼 WF-1000XM4无线蓝牙耳机单只左耳右耳充电盒充电仓补配</t>
        </is>
      </c>
      <c r="D5106" t="inlineStr">
        <is>
          <t>耳机配件</t>
        </is>
      </c>
      <c r="E5106" t="inlineStr">
        <is>
          <t>Sonyxm4</t>
        </is>
      </c>
      <c r="F5106" t="inlineStr">
        <is>
          <t>b</t>
        </is>
      </c>
      <c r="G5106" t="inlineStr">
        <is>
          <t>90</t>
        </is>
      </c>
      <c r="H5106" t="inlineStr">
        <is>
          <t>R</t>
        </is>
      </c>
      <c r="I5106" t="inlineStr">
        <is>
          <t>201</t>
        </is>
      </c>
      <c r="J5106" t="inlineStr">
        <is>
          <t>Sonyxm4-b-90-R-201</t>
        </is>
      </c>
      <c r="K5106" t="inlineStr">
        <is>
          <t>Sonyepjxm4-b-90-R-201</t>
        </is>
      </c>
    </row>
    <row r="5107" ht="25.5" customHeight="1">
      <c r="A5107" t="inlineStr">
        <is>
          <t>5107编码</t>
        </is>
      </c>
      <c r="B5107" t="inlineStr">
        <is>
          <t>sonyxm4-b-09-R-210</t>
        </is>
      </c>
      <c r="C5107" t="inlineStr">
        <is>
          <t>Sony/索尼 WF-1000XM4无线蓝牙耳机单只左耳右耳充电盒充电仓补配</t>
        </is>
      </c>
      <c r="D5107" t="inlineStr">
        <is>
          <t>耳机配件</t>
        </is>
      </c>
      <c r="E5107" t="inlineStr">
        <is>
          <t>Sonyxm4</t>
        </is>
      </c>
      <c r="F5107" t="inlineStr">
        <is>
          <t>b</t>
        </is>
      </c>
      <c r="G5107" t="inlineStr">
        <is>
          <t>95</t>
        </is>
      </c>
      <c r="H5107" t="inlineStr">
        <is>
          <t>R</t>
        </is>
      </c>
      <c r="I5107" t="inlineStr">
        <is>
          <t>210</t>
        </is>
      </c>
      <c r="J5107" t="inlineStr">
        <is>
          <t>Sonyxm4-b-95-R-210</t>
        </is>
      </c>
      <c r="K5107" t="inlineStr">
        <is>
          <t>Sonyepjxm4-b-95-R-210</t>
        </is>
      </c>
    </row>
    <row r="5108" ht="25.5" customHeight="1">
      <c r="A5108" t="inlineStr">
        <is>
          <t>5108编码</t>
        </is>
      </c>
      <c r="B5108" t="inlineStr">
        <is>
          <t>sonyxm4-b-08-R-210</t>
        </is>
      </c>
      <c r="C5108" t="inlineStr">
        <is>
          <t>Sony/索尼 WF-1000XM4无线蓝牙耳机单只左耳右耳充电盒充电仓补配</t>
        </is>
      </c>
      <c r="D5108" t="inlineStr">
        <is>
          <t>耳机配件</t>
        </is>
      </c>
      <c r="E5108" t="inlineStr">
        <is>
          <t>Sonyxm4</t>
        </is>
      </c>
      <c r="F5108" t="inlineStr">
        <is>
          <t>b</t>
        </is>
      </c>
      <c r="G5108" t="inlineStr">
        <is>
          <t>90</t>
        </is>
      </c>
      <c r="H5108" t="inlineStr">
        <is>
          <t>R</t>
        </is>
      </c>
      <c r="I5108" t="inlineStr">
        <is>
          <t>210</t>
        </is>
      </c>
      <c r="J5108" t="inlineStr">
        <is>
          <t>Sonyxm4-b-90-R-210</t>
        </is>
      </c>
      <c r="K5108" t="inlineStr">
        <is>
          <t>Sonyepjxm4-b-90-R-210</t>
        </is>
      </c>
    </row>
    <row r="5109" ht="25.5" customHeight="1">
      <c r="A5109" t="inlineStr">
        <is>
          <t>5109编码</t>
        </is>
      </c>
      <c r="B5109" t="inlineStr">
        <is>
          <t>sonyxm4-b-09-R-231</t>
        </is>
      </c>
      <c r="C5109" t="inlineStr">
        <is>
          <t>Sony/索尼 WF-1000XM4无线蓝牙耳机单只左耳右耳充电盒充电仓补配</t>
        </is>
      </c>
      <c r="D5109" t="inlineStr">
        <is>
          <t>耳机配件</t>
        </is>
      </c>
      <c r="E5109" t="inlineStr">
        <is>
          <t>Sonyxm4</t>
        </is>
      </c>
      <c r="F5109" t="inlineStr">
        <is>
          <t>b</t>
        </is>
      </c>
      <c r="G5109" t="inlineStr">
        <is>
          <t>95</t>
        </is>
      </c>
      <c r="H5109" t="inlineStr">
        <is>
          <t>R</t>
        </is>
      </c>
      <c r="I5109" t="inlineStr">
        <is>
          <t>231</t>
        </is>
      </c>
      <c r="J5109" t="inlineStr">
        <is>
          <t>Sonyxm4-b-95-R-231</t>
        </is>
      </c>
      <c r="K5109" t="inlineStr">
        <is>
          <t>Sonyepjxm4-b-95-R-231</t>
        </is>
      </c>
    </row>
    <row r="5110" ht="25.5" customHeight="1">
      <c r="A5110" t="inlineStr">
        <is>
          <t>5110编码</t>
        </is>
      </c>
      <c r="B5110" t="inlineStr">
        <is>
          <t>sonyxm4-b-08-R-231</t>
        </is>
      </c>
      <c r="C5110" t="inlineStr">
        <is>
          <t>Sony/索尼 WF-1000XM4无线蓝牙耳机单只左耳右耳充电盒充电仓补配</t>
        </is>
      </c>
      <c r="D5110" t="inlineStr">
        <is>
          <t>耳机配件</t>
        </is>
      </c>
      <c r="E5110" t="inlineStr">
        <is>
          <t>Sonyxm4</t>
        </is>
      </c>
      <c r="F5110" t="inlineStr">
        <is>
          <t>b</t>
        </is>
      </c>
      <c r="G5110" t="inlineStr">
        <is>
          <t>90</t>
        </is>
      </c>
      <c r="H5110" t="inlineStr">
        <is>
          <t>R</t>
        </is>
      </c>
      <c r="I5110" t="inlineStr">
        <is>
          <t>231</t>
        </is>
      </c>
      <c r="J5110" t="inlineStr">
        <is>
          <t>Sonyxm4-b-90-R-231</t>
        </is>
      </c>
      <c r="K5110" t="inlineStr">
        <is>
          <t>Sonyepjxm4-b-90-R-231</t>
        </is>
      </c>
    </row>
    <row r="5111" ht="25.5" customHeight="1">
      <c r="A5111" t="inlineStr">
        <is>
          <t>5111编码</t>
        </is>
      </c>
      <c r="B5111" t="inlineStr">
        <is>
          <t>sonyxm4-b-09-L-142</t>
        </is>
      </c>
      <c r="C5111" t="inlineStr">
        <is>
          <t>Sony/索尼 WF-1000XM4无线蓝牙耳机单只左耳右耳充电盒充电仓补配</t>
        </is>
      </c>
      <c r="D5111" t="inlineStr">
        <is>
          <t>耳机配件</t>
        </is>
      </c>
      <c r="E5111" t="inlineStr">
        <is>
          <t>Sonyxm4</t>
        </is>
      </c>
      <c r="F5111" t="inlineStr">
        <is>
          <t>b</t>
        </is>
      </c>
      <c r="G5111" t="inlineStr">
        <is>
          <t>95</t>
        </is>
      </c>
      <c r="H5111" t="inlineStr">
        <is>
          <t>L</t>
        </is>
      </c>
      <c r="I5111" t="inlineStr">
        <is>
          <t>142</t>
        </is>
      </c>
      <c r="J5111" t="inlineStr">
        <is>
          <t>Sonyxm4-b-95-L-142</t>
        </is>
      </c>
      <c r="K5111" t="inlineStr">
        <is>
          <t>Sonyepjxm4-b-95-L-142</t>
        </is>
      </c>
    </row>
    <row r="5112" ht="25.5" customHeight="1">
      <c r="A5112" t="inlineStr">
        <is>
          <t>5112编码</t>
        </is>
      </c>
      <c r="B5112" t="inlineStr">
        <is>
          <t>sonyxm4-b-08-L-142</t>
        </is>
      </c>
      <c r="C5112" t="inlineStr">
        <is>
          <t>Sony/索尼 WF-1000XM4无线蓝牙耳机单只左耳右耳充电盒充电仓补配</t>
        </is>
      </c>
      <c r="D5112" t="inlineStr">
        <is>
          <t>耳机配件</t>
        </is>
      </c>
      <c r="E5112" t="inlineStr">
        <is>
          <t>Sonyxm4</t>
        </is>
      </c>
      <c r="F5112" t="inlineStr">
        <is>
          <t>b</t>
        </is>
      </c>
      <c r="G5112" t="inlineStr">
        <is>
          <t>90</t>
        </is>
      </c>
      <c r="H5112" t="inlineStr">
        <is>
          <t>L</t>
        </is>
      </c>
      <c r="I5112" t="inlineStr">
        <is>
          <t>142</t>
        </is>
      </c>
      <c r="J5112" t="inlineStr">
        <is>
          <t>Sonyxm4-b-90-L-142</t>
        </is>
      </c>
      <c r="K5112" t="inlineStr">
        <is>
          <t>Sonyepjxm4-b-90-L-142</t>
        </is>
      </c>
    </row>
    <row r="5113" ht="25.5" customHeight="1">
      <c r="A5113" t="inlineStr">
        <is>
          <t>5113编码</t>
        </is>
      </c>
      <c r="B5113" t="inlineStr">
        <is>
          <t>sonyxm4-b-09-L-161</t>
        </is>
      </c>
      <c r="C5113" t="inlineStr">
        <is>
          <t>Sony/索尼 WF-1000XM4无线蓝牙耳机单只左耳右耳充电盒充电仓补配</t>
        </is>
      </c>
      <c r="D5113" t="inlineStr">
        <is>
          <t>耳机配件</t>
        </is>
      </c>
      <c r="E5113" t="inlineStr">
        <is>
          <t>Sonyxm4</t>
        </is>
      </c>
      <c r="F5113" t="inlineStr">
        <is>
          <t>b</t>
        </is>
      </c>
      <c r="G5113" t="inlineStr">
        <is>
          <t>95</t>
        </is>
      </c>
      <c r="H5113" t="inlineStr">
        <is>
          <t>L</t>
        </is>
      </c>
      <c r="I5113" t="inlineStr">
        <is>
          <t>161</t>
        </is>
      </c>
      <c r="J5113" t="inlineStr">
        <is>
          <t>Sonyxm4-b-95-L-161</t>
        </is>
      </c>
      <c r="K5113" t="inlineStr">
        <is>
          <t>Sonyepjxm4-b-95-L-161</t>
        </is>
      </c>
    </row>
    <row r="5114" ht="25.5" customHeight="1">
      <c r="A5114" t="inlineStr">
        <is>
          <t>5114编码</t>
        </is>
      </c>
      <c r="B5114" t="inlineStr">
        <is>
          <t>sonyxm4-b-08-L-161</t>
        </is>
      </c>
      <c r="C5114" t="inlineStr">
        <is>
          <t>Sony/索尼 WF-1000XM4无线蓝牙耳机单只左耳右耳充电盒充电仓补配</t>
        </is>
      </c>
      <c r="D5114" t="inlineStr">
        <is>
          <t>耳机配件</t>
        </is>
      </c>
      <c r="E5114" t="inlineStr">
        <is>
          <t>Sonyxm4</t>
        </is>
      </c>
      <c r="F5114" t="inlineStr">
        <is>
          <t>b</t>
        </is>
      </c>
      <c r="G5114" t="inlineStr">
        <is>
          <t>90</t>
        </is>
      </c>
      <c r="H5114" t="inlineStr">
        <is>
          <t>L</t>
        </is>
      </c>
      <c r="I5114" t="inlineStr">
        <is>
          <t>161</t>
        </is>
      </c>
      <c r="J5114" t="inlineStr">
        <is>
          <t>Sonyxm4-b-90-L-161</t>
        </is>
      </c>
      <c r="K5114" t="inlineStr">
        <is>
          <t>Sonyepjxm4-b-90-L-161</t>
        </is>
      </c>
    </row>
    <row r="5115" ht="25.5" customHeight="1">
      <c r="A5115" t="inlineStr">
        <is>
          <t>5115编码</t>
        </is>
      </c>
      <c r="B5115" t="inlineStr">
        <is>
          <t>sonyxm4-b-09-L-201</t>
        </is>
      </c>
      <c r="C5115" t="inlineStr">
        <is>
          <t>Sony/索尼 WF-1000XM4无线蓝牙耳机单只左耳右耳充电盒充电仓补配</t>
        </is>
      </c>
      <c r="D5115" t="inlineStr">
        <is>
          <t>耳机配件</t>
        </is>
      </c>
      <c r="E5115" t="inlineStr">
        <is>
          <t>Sonyxm4</t>
        </is>
      </c>
      <c r="F5115" t="inlineStr">
        <is>
          <t>b</t>
        </is>
      </c>
      <c r="G5115" t="inlineStr">
        <is>
          <t>95</t>
        </is>
      </c>
      <c r="H5115" t="inlineStr">
        <is>
          <t>L</t>
        </is>
      </c>
      <c r="I5115" t="inlineStr">
        <is>
          <t>201</t>
        </is>
      </c>
      <c r="J5115" t="inlineStr">
        <is>
          <t>Sonyxm4-b-95-L-201</t>
        </is>
      </c>
      <c r="K5115" t="inlineStr">
        <is>
          <t>Sonyepjxm4-b-95-L-201</t>
        </is>
      </c>
    </row>
    <row r="5116" ht="25.5" customHeight="1">
      <c r="A5116" t="inlineStr">
        <is>
          <t>5116编码</t>
        </is>
      </c>
      <c r="B5116" t="inlineStr">
        <is>
          <t>sonyxm4-b-08-L-201</t>
        </is>
      </c>
      <c r="C5116" t="inlineStr">
        <is>
          <t>Sony/索尼 WF-1000XM4无线蓝牙耳机单只左耳右耳充电盒充电仓补配</t>
        </is>
      </c>
      <c r="D5116" t="inlineStr">
        <is>
          <t>耳机配件</t>
        </is>
      </c>
      <c r="E5116" t="inlineStr">
        <is>
          <t>Sonyxm4</t>
        </is>
      </c>
      <c r="F5116" t="inlineStr">
        <is>
          <t>b</t>
        </is>
      </c>
      <c r="G5116" t="inlineStr">
        <is>
          <t>90</t>
        </is>
      </c>
      <c r="H5116" t="inlineStr">
        <is>
          <t>L</t>
        </is>
      </c>
      <c r="I5116" t="inlineStr">
        <is>
          <t>201</t>
        </is>
      </c>
      <c r="J5116" t="inlineStr">
        <is>
          <t>Sonyxm4-b-90-L-201</t>
        </is>
      </c>
      <c r="K5116" t="inlineStr">
        <is>
          <t>Sonyepjxm4-b-90-L-201</t>
        </is>
      </c>
    </row>
    <row r="5117" ht="25.5" customHeight="1">
      <c r="A5117" t="inlineStr">
        <is>
          <t>5117编码</t>
        </is>
      </c>
      <c r="B5117" t="inlineStr">
        <is>
          <t>sonyxm4-b-09-L-210</t>
        </is>
      </c>
      <c r="C5117" t="inlineStr">
        <is>
          <t>Sony/索尼 WF-1000XM4无线蓝牙耳机单只左耳右耳充电盒充电仓补配</t>
        </is>
      </c>
      <c r="D5117" t="inlineStr">
        <is>
          <t>耳机配件</t>
        </is>
      </c>
      <c r="E5117" t="inlineStr">
        <is>
          <t>Sonyxm4</t>
        </is>
      </c>
      <c r="F5117" t="inlineStr">
        <is>
          <t>b</t>
        </is>
      </c>
      <c r="G5117" t="inlineStr">
        <is>
          <t>95</t>
        </is>
      </c>
      <c r="H5117" t="inlineStr">
        <is>
          <t>L</t>
        </is>
      </c>
      <c r="I5117" t="inlineStr">
        <is>
          <t>210</t>
        </is>
      </c>
      <c r="J5117" t="inlineStr">
        <is>
          <t>Sonyxm4-b-95-L-210</t>
        </is>
      </c>
      <c r="K5117" t="inlineStr">
        <is>
          <t>Sonyepjxm4-b-95-L-210</t>
        </is>
      </c>
    </row>
    <row r="5118" ht="25.5" customHeight="1">
      <c r="A5118" t="inlineStr">
        <is>
          <t>5118编码</t>
        </is>
      </c>
      <c r="B5118" t="inlineStr">
        <is>
          <t>sonyxm4-b-08-L-210</t>
        </is>
      </c>
      <c r="C5118" t="inlineStr">
        <is>
          <t>Sony/索尼 WF-1000XM4无线蓝牙耳机单只左耳右耳充电盒充电仓补配</t>
        </is>
      </c>
      <c r="D5118" t="inlineStr">
        <is>
          <t>耳机配件</t>
        </is>
      </c>
      <c r="E5118" t="inlineStr">
        <is>
          <t>Sonyxm4</t>
        </is>
      </c>
      <c r="F5118" t="inlineStr">
        <is>
          <t>b</t>
        </is>
      </c>
      <c r="G5118" t="inlineStr">
        <is>
          <t>90</t>
        </is>
      </c>
      <c r="H5118" t="inlineStr">
        <is>
          <t>L</t>
        </is>
      </c>
      <c r="I5118" t="inlineStr">
        <is>
          <t>210</t>
        </is>
      </c>
      <c r="J5118" t="inlineStr">
        <is>
          <t>Sonyxm4-b-90-L-210</t>
        </is>
      </c>
      <c r="K5118" t="inlineStr">
        <is>
          <t>Sonyepjxm4-b-90-L-210</t>
        </is>
      </c>
    </row>
    <row r="5119" ht="25.5" customHeight="1">
      <c r="A5119" t="inlineStr">
        <is>
          <t>5119编码</t>
        </is>
      </c>
      <c r="B5119" t="inlineStr">
        <is>
          <t>sonyxm4-b-09-L-231</t>
        </is>
      </c>
      <c r="C5119" t="inlineStr">
        <is>
          <t>Sony/索尼 WF-1000XM4无线蓝牙耳机单只左耳右耳充电盒充电仓补配</t>
        </is>
      </c>
      <c r="D5119" t="inlineStr">
        <is>
          <t>耳机配件</t>
        </is>
      </c>
      <c r="E5119" t="inlineStr">
        <is>
          <t>Sonyxm4</t>
        </is>
      </c>
      <c r="F5119" t="inlineStr">
        <is>
          <t>b</t>
        </is>
      </c>
      <c r="G5119" t="inlineStr">
        <is>
          <t>95</t>
        </is>
      </c>
      <c r="H5119" t="inlineStr">
        <is>
          <t>L</t>
        </is>
      </c>
      <c r="I5119" t="inlineStr">
        <is>
          <t>231</t>
        </is>
      </c>
      <c r="J5119" t="inlineStr">
        <is>
          <t>Sonyxm4-b-95-L-231</t>
        </is>
      </c>
      <c r="K5119" t="inlineStr">
        <is>
          <t>Sonyepjxm4-b-95-L-231</t>
        </is>
      </c>
    </row>
    <row r="5120" ht="25.5" customHeight="1">
      <c r="A5120" t="inlineStr">
        <is>
          <t>5120编码</t>
        </is>
      </c>
      <c r="B5120" t="inlineStr">
        <is>
          <t>sonyxm4-b-08-L-231</t>
        </is>
      </c>
      <c r="C5120" t="inlineStr">
        <is>
          <t>Sony/索尼 WF-1000XM4无线蓝牙耳机单只左耳右耳充电盒充电仓补配</t>
        </is>
      </c>
      <c r="D5120" t="inlineStr">
        <is>
          <t>耳机配件</t>
        </is>
      </c>
      <c r="E5120" t="inlineStr">
        <is>
          <t>Sonyxm4</t>
        </is>
      </c>
      <c r="F5120" t="inlineStr">
        <is>
          <t>b</t>
        </is>
      </c>
      <c r="G5120" t="inlineStr">
        <is>
          <t>90</t>
        </is>
      </c>
      <c r="H5120" t="inlineStr">
        <is>
          <t>L</t>
        </is>
      </c>
      <c r="I5120" t="inlineStr">
        <is>
          <t>231</t>
        </is>
      </c>
      <c r="J5120" t="inlineStr">
        <is>
          <t>Sonyxm4-b-90-L-231</t>
        </is>
      </c>
      <c r="K5120" t="inlineStr">
        <is>
          <t>Sonyepjxm4-b-90-L-231</t>
        </is>
      </c>
    </row>
    <row r="5121" ht="25.5" customHeight="1">
      <c r="A5121" t="inlineStr">
        <is>
          <t>5121编码</t>
        </is>
      </c>
      <c r="B5121" t="inlineStr">
        <is>
          <t>sonyxm4-s-10-C</t>
        </is>
      </c>
      <c r="C5121" t="inlineStr">
        <is>
          <t>Sony/索尼 WF-1000XM4无线蓝牙耳机单只左耳右耳充电盒充电仓补配</t>
        </is>
      </c>
      <c r="D5121" t="inlineStr">
        <is>
          <t>耳机配件</t>
        </is>
      </c>
      <c r="E5121" t="inlineStr">
        <is>
          <t>Sonyxm4</t>
        </is>
      </c>
      <c r="F5121" t="inlineStr">
        <is>
          <t>s</t>
        </is>
      </c>
      <c r="G5121" t="inlineStr">
        <is>
          <t>100</t>
        </is>
      </c>
      <c r="H5121" t="inlineStr">
        <is>
          <t>C</t>
        </is>
      </c>
      <c r="I5121"/>
      <c r="J5121" t="inlineStr">
        <is>
          <t>Sonyxm4-s-100-C</t>
        </is>
      </c>
      <c r="K5121" t="inlineStr">
        <is>
          <t>Sonyepjxm4-s-100-C</t>
        </is>
      </c>
    </row>
    <row r="5122" ht="25.5" customHeight="1">
      <c r="A5122" t="inlineStr">
        <is>
          <t>5122编码</t>
        </is>
      </c>
      <c r="B5122" t="inlineStr">
        <is>
          <t>sonyxm4-s-10-R</t>
        </is>
      </c>
      <c r="C5122" t="inlineStr">
        <is>
          <t>Sony/索尼 WF-1000XM4无线蓝牙耳机单只左耳右耳充电盒充电仓补配</t>
        </is>
      </c>
      <c r="D5122" t="inlineStr">
        <is>
          <t>耳机配件</t>
        </is>
      </c>
      <c r="E5122" t="inlineStr">
        <is>
          <t>Sonyxm4</t>
        </is>
      </c>
      <c r="F5122" t="inlineStr">
        <is>
          <t>s</t>
        </is>
      </c>
      <c r="G5122" t="inlineStr">
        <is>
          <t>100</t>
        </is>
      </c>
      <c r="H5122" t="inlineStr">
        <is>
          <t>R</t>
        </is>
      </c>
      <c r="I5122"/>
      <c r="J5122" t="inlineStr">
        <is>
          <t>Sonyxm4-s-100-R</t>
        </is>
      </c>
      <c r="K5122" t="inlineStr">
        <is>
          <t>Sonyepjxm4-s-100-R</t>
        </is>
      </c>
    </row>
    <row r="5123" ht="25.5" customHeight="1">
      <c r="A5123" t="inlineStr">
        <is>
          <t>5123编码</t>
        </is>
      </c>
      <c r="B5123" t="inlineStr">
        <is>
          <t>sonyxm4-s-10-L</t>
        </is>
      </c>
      <c r="C5123" t="inlineStr">
        <is>
          <t>Sony/索尼 WF-1000XM4无线蓝牙耳机单只左耳右耳充电盒充电仓补配</t>
        </is>
      </c>
      <c r="D5123" t="inlineStr">
        <is>
          <t>耳机配件</t>
        </is>
      </c>
      <c r="E5123" t="inlineStr">
        <is>
          <t>Sonyxm4</t>
        </is>
      </c>
      <c r="F5123" t="inlineStr">
        <is>
          <t>s</t>
        </is>
      </c>
      <c r="G5123" t="inlineStr">
        <is>
          <t>100</t>
        </is>
      </c>
      <c r="H5123" t="inlineStr">
        <is>
          <t>L</t>
        </is>
      </c>
      <c r="I5123"/>
      <c r="J5123" t="inlineStr">
        <is>
          <t>Sonyxm4-s-100-L</t>
        </is>
      </c>
      <c r="K5123" t="inlineStr">
        <is>
          <t>Sonyepjxm4-s-100-L</t>
        </is>
      </c>
    </row>
    <row r="5124" ht="25.5" customHeight="1">
      <c r="A5124" t="inlineStr">
        <is>
          <t>5124编码</t>
        </is>
      </c>
      <c r="B5124" t="inlineStr">
        <is>
          <t>sonyxm4-b-10-C</t>
        </is>
      </c>
      <c r="C5124" t="inlineStr">
        <is>
          <t>Sony/索尼 WF-1000XM4无线蓝牙耳机单只左耳右耳充电盒充电仓补配</t>
        </is>
      </c>
      <c r="D5124" t="inlineStr">
        <is>
          <t>耳机配件</t>
        </is>
      </c>
      <c r="E5124" t="inlineStr">
        <is>
          <t>Sonyxm4</t>
        </is>
      </c>
      <c r="F5124" t="inlineStr">
        <is>
          <t>b</t>
        </is>
      </c>
      <c r="G5124" t="inlineStr">
        <is>
          <t>100</t>
        </is>
      </c>
      <c r="H5124" t="inlineStr">
        <is>
          <t>C</t>
        </is>
      </c>
      <c r="I5124"/>
      <c r="J5124" t="inlineStr">
        <is>
          <t>Sonyxm4-b-100-C</t>
        </is>
      </c>
      <c r="K5124" t="inlineStr">
        <is>
          <t>Sonyepjxm4-b-100-C</t>
        </is>
      </c>
    </row>
    <row r="5125" ht="25.5" customHeight="1">
      <c r="A5125" t="inlineStr">
        <is>
          <t>5125编码</t>
        </is>
      </c>
      <c r="B5125" t="inlineStr">
        <is>
          <t>sonyxm4-b-10-R</t>
        </is>
      </c>
      <c r="C5125" t="inlineStr">
        <is>
          <t>Sony/索尼 WF-1000XM4无线蓝牙耳机单只左耳右耳充电盒充电仓补配</t>
        </is>
      </c>
      <c r="D5125" t="inlineStr">
        <is>
          <t>耳机配件</t>
        </is>
      </c>
      <c r="E5125" t="inlineStr">
        <is>
          <t>Sonyxm4</t>
        </is>
      </c>
      <c r="F5125" t="inlineStr">
        <is>
          <t>b</t>
        </is>
      </c>
      <c r="G5125" t="inlineStr">
        <is>
          <t>100</t>
        </is>
      </c>
      <c r="H5125" t="inlineStr">
        <is>
          <t>R</t>
        </is>
      </c>
      <c r="I5125"/>
      <c r="J5125" t="inlineStr">
        <is>
          <t>Sonyxm4-b-100-R</t>
        </is>
      </c>
      <c r="K5125" t="inlineStr">
        <is>
          <t>Sonyepjxm4-b-100-R</t>
        </is>
      </c>
    </row>
    <row r="5126" ht="25.5" customHeight="1">
      <c r="A5126" t="inlineStr">
        <is>
          <t>5126编码</t>
        </is>
      </c>
      <c r="B5126" t="inlineStr">
        <is>
          <t>sonyxm4-b-10-L</t>
        </is>
      </c>
      <c r="C5126" t="inlineStr">
        <is>
          <t>Sony/索尼 WF-1000XM4无线蓝牙耳机单只左耳右耳充电盒充电仓补配</t>
        </is>
      </c>
      <c r="D5126" t="inlineStr">
        <is>
          <t>耳机配件</t>
        </is>
      </c>
      <c r="E5126" t="inlineStr">
        <is>
          <t>Sonyxm4</t>
        </is>
      </c>
      <c r="F5126" t="inlineStr">
        <is>
          <t>b</t>
        </is>
      </c>
      <c r="G5126" t="inlineStr">
        <is>
          <t>100</t>
        </is>
      </c>
      <c r="H5126" t="inlineStr">
        <is>
          <t>L</t>
        </is>
      </c>
      <c r="I5126"/>
      <c r="J5126" t="inlineStr">
        <is>
          <t>Sonyxm4-b-100-L</t>
        </is>
      </c>
      <c r="K5126" t="inlineStr">
        <is>
          <t>Sonyepjxm4-b-100-L</t>
        </is>
      </c>
    </row>
    <row r="5127" ht="25.5" customHeight="1">
      <c r="A5127" t="inlineStr">
        <is>
          <t>5127编码</t>
        </is>
      </c>
      <c r="B5127" t="inlineStr">
        <is>
          <t>sonyxm4-s-08-C</t>
        </is>
      </c>
      <c r="C5127" t="inlineStr">
        <is>
          <t>Sony/索尼 WF-1000XM4无线蓝牙耳机单只左耳右耳充电盒充电仓补配</t>
        </is>
      </c>
      <c r="D5127" t="inlineStr">
        <is>
          <t>耳机配件</t>
        </is>
      </c>
      <c r="E5127" t="inlineStr">
        <is>
          <t>Sonyxm4</t>
        </is>
      </c>
      <c r="F5127" t="inlineStr">
        <is>
          <t>s</t>
        </is>
      </c>
      <c r="G5127" t="inlineStr">
        <is>
          <t>90</t>
        </is>
      </c>
      <c r="H5127" t="inlineStr">
        <is>
          <t>C</t>
        </is>
      </c>
      <c r="I5127"/>
      <c r="J5127" t="inlineStr">
        <is>
          <t>Sonyxm4-s-90-C</t>
        </is>
      </c>
      <c r="K5127" t="inlineStr">
        <is>
          <t>Sonyepjxm4-s-90-C</t>
        </is>
      </c>
    </row>
    <row r="5128" ht="25.5" customHeight="1">
      <c r="A5128" t="inlineStr">
        <is>
          <t>5128编码</t>
        </is>
      </c>
      <c r="B5128" t="inlineStr">
        <is>
          <t>sonyxm4-s-08-R</t>
        </is>
      </c>
      <c r="C5128" t="inlineStr">
        <is>
          <t>Sony/索尼 WF-1000XM4无线蓝牙耳机单只左耳右耳充电盒充电仓补配</t>
        </is>
      </c>
      <c r="D5128" t="inlineStr">
        <is>
          <t>耳机配件</t>
        </is>
      </c>
      <c r="E5128" t="inlineStr">
        <is>
          <t>Sonyxm4</t>
        </is>
      </c>
      <c r="F5128" t="inlineStr">
        <is>
          <t>s</t>
        </is>
      </c>
      <c r="G5128" t="inlineStr">
        <is>
          <t>90</t>
        </is>
      </c>
      <c r="H5128" t="inlineStr">
        <is>
          <t>R</t>
        </is>
      </c>
      <c r="I5128"/>
      <c r="J5128" t="inlineStr">
        <is>
          <t>Sonyxm4-s-90-R</t>
        </is>
      </c>
      <c r="K5128" t="inlineStr">
        <is>
          <t>Sonyepjxm4-s-90-R</t>
        </is>
      </c>
    </row>
    <row r="5129" ht="25.5" customHeight="1">
      <c r="A5129" t="inlineStr">
        <is>
          <t>5129编码</t>
        </is>
      </c>
      <c r="B5129" t="inlineStr">
        <is>
          <t>sonyxm4-s-08-L</t>
        </is>
      </c>
      <c r="C5129" t="inlineStr">
        <is>
          <t>Sony/索尼 WF-1000XM4无线蓝牙耳机单只左耳右耳充电盒充电仓补配</t>
        </is>
      </c>
      <c r="D5129" t="inlineStr">
        <is>
          <t>耳机配件</t>
        </is>
      </c>
      <c r="E5129" t="inlineStr">
        <is>
          <t>Sonyxm4</t>
        </is>
      </c>
      <c r="F5129" t="inlineStr">
        <is>
          <t>s</t>
        </is>
      </c>
      <c r="G5129" t="inlineStr">
        <is>
          <t>90</t>
        </is>
      </c>
      <c r="H5129" t="inlineStr">
        <is>
          <t>L</t>
        </is>
      </c>
      <c r="I5129"/>
      <c r="J5129" t="inlineStr">
        <is>
          <t>Sonyxm4-s-90-L</t>
        </is>
      </c>
      <c r="K5129" t="inlineStr">
        <is>
          <t>Sonyepjxm4-s-90-L</t>
        </is>
      </c>
    </row>
    <row r="5130" ht="25.5" customHeight="1">
      <c r="A5130" t="inlineStr">
        <is>
          <t>5130编码</t>
        </is>
      </c>
      <c r="B5130" t="inlineStr">
        <is>
          <t>sonyxm4-b-08-C</t>
        </is>
      </c>
      <c r="C5130" t="inlineStr">
        <is>
          <t>Sony/索尼 WF-1000XM4无线蓝牙耳机单只左耳右耳充电盒充电仓补配</t>
        </is>
      </c>
      <c r="D5130" t="inlineStr">
        <is>
          <t>耳机配件</t>
        </is>
      </c>
      <c r="E5130" t="inlineStr">
        <is>
          <t>Sonyxm4</t>
        </is>
      </c>
      <c r="F5130" t="inlineStr">
        <is>
          <t>b</t>
        </is>
      </c>
      <c r="G5130" t="inlineStr">
        <is>
          <t>90</t>
        </is>
      </c>
      <c r="H5130" t="inlineStr">
        <is>
          <t>C</t>
        </is>
      </c>
      <c r="I5130"/>
      <c r="J5130" t="inlineStr">
        <is>
          <t>Sonyxm4-b-90-C</t>
        </is>
      </c>
      <c r="K5130" t="inlineStr">
        <is>
          <t>Sonyepjxm4-b-90-C</t>
        </is>
      </c>
    </row>
    <row r="5131" ht="25.5" customHeight="1">
      <c r="A5131" t="inlineStr">
        <is>
          <t>5131编码</t>
        </is>
      </c>
      <c r="B5131" t="inlineStr">
        <is>
          <t>sonyxm4-b-08-R</t>
        </is>
      </c>
      <c r="C5131" t="inlineStr">
        <is>
          <t>Sony/索尼 WF-1000XM4无线蓝牙耳机单只左耳右耳充电盒充电仓补配</t>
        </is>
      </c>
      <c r="D5131" t="inlineStr">
        <is>
          <t>耳机配件</t>
        </is>
      </c>
      <c r="E5131" t="inlineStr">
        <is>
          <t>Sonyxm4</t>
        </is>
      </c>
      <c r="F5131" t="inlineStr">
        <is>
          <t>b</t>
        </is>
      </c>
      <c r="G5131" t="inlineStr">
        <is>
          <t>90</t>
        </is>
      </c>
      <c r="H5131" t="inlineStr">
        <is>
          <t>R</t>
        </is>
      </c>
      <c r="I5131"/>
      <c r="J5131" t="inlineStr">
        <is>
          <t>Sonyxm4-b-90-R</t>
        </is>
      </c>
      <c r="K5131" t="inlineStr">
        <is>
          <t>Sonyepjxm4-b-90-R</t>
        </is>
      </c>
    </row>
    <row r="5132" ht="25.5" customHeight="1">
      <c r="A5132" t="inlineStr">
        <is>
          <t>5132编码</t>
        </is>
      </c>
      <c r="B5132" t="inlineStr">
        <is>
          <t>sonyxm4-b-08-L</t>
        </is>
      </c>
      <c r="C5132" t="inlineStr">
        <is>
          <t>Sony/索尼 WF-1000XM4无线蓝牙耳机单只左耳右耳充电盒充电仓补配</t>
        </is>
      </c>
      <c r="D5132" t="inlineStr">
        <is>
          <t>耳机配件</t>
        </is>
      </c>
      <c r="E5132" t="inlineStr">
        <is>
          <t>Sonyxm4</t>
        </is>
      </c>
      <c r="F5132" t="inlineStr">
        <is>
          <t>b</t>
        </is>
      </c>
      <c r="G5132" t="inlineStr">
        <is>
          <t>90</t>
        </is>
      </c>
      <c r="H5132" t="inlineStr">
        <is>
          <t>L</t>
        </is>
      </c>
      <c r="I5132"/>
      <c r="J5132" t="inlineStr">
        <is>
          <t>Sonyxm4-b-90-L</t>
        </is>
      </c>
      <c r="K5132" t="inlineStr">
        <is>
          <t>Sonyepjxm4-b-90-L</t>
        </is>
      </c>
    </row>
    <row r="5133" ht="25.5" customHeight="1">
      <c r="A5133" t="inlineStr">
        <is>
          <t>5133编码</t>
        </is>
      </c>
      <c r="B5133" t="inlineStr">
        <is>
          <t>sonyxm4-s-09-C</t>
        </is>
      </c>
      <c r="C5133" t="inlineStr">
        <is>
          <t>Sony/索尼 WF-1000XM4无线蓝牙耳机单只左耳右耳充电盒充电仓补配</t>
        </is>
      </c>
      <c r="D5133" t="inlineStr">
        <is>
          <t>耳机配件</t>
        </is>
      </c>
      <c r="E5133" t="inlineStr">
        <is>
          <t>Sonyxm4</t>
        </is>
      </c>
      <c r="F5133" t="inlineStr">
        <is>
          <t>s</t>
        </is>
      </c>
      <c r="G5133" t="inlineStr">
        <is>
          <t>95</t>
        </is>
      </c>
      <c r="H5133" t="inlineStr">
        <is>
          <t>C</t>
        </is>
      </c>
      <c r="I5133"/>
      <c r="J5133" t="inlineStr">
        <is>
          <t>Sonyxm4-s-95-C</t>
        </is>
      </c>
      <c r="K5133" t="inlineStr">
        <is>
          <t>Sonyepjxm4-s-95-C</t>
        </is>
      </c>
    </row>
    <row r="5134" ht="25.5" customHeight="1">
      <c r="A5134" t="inlineStr">
        <is>
          <t>5134编码</t>
        </is>
      </c>
      <c r="B5134" t="inlineStr">
        <is>
          <t>sonyxm4-s-09-R</t>
        </is>
      </c>
      <c r="C5134" t="inlineStr">
        <is>
          <t>Sony/索尼 WF-1000XM4无线蓝牙耳机单只左耳右耳充电盒充电仓补配</t>
        </is>
      </c>
      <c r="D5134" t="inlineStr">
        <is>
          <t>耳机配件</t>
        </is>
      </c>
      <c r="E5134" t="inlineStr">
        <is>
          <t>Sonyxm4</t>
        </is>
      </c>
      <c r="F5134" t="inlineStr">
        <is>
          <t>s</t>
        </is>
      </c>
      <c r="G5134" t="inlineStr">
        <is>
          <t>95</t>
        </is>
      </c>
      <c r="H5134" t="inlineStr">
        <is>
          <t>R</t>
        </is>
      </c>
      <c r="I5134"/>
      <c r="J5134" t="inlineStr">
        <is>
          <t>Sonyxm4-s-95-R</t>
        </is>
      </c>
      <c r="K5134" t="inlineStr">
        <is>
          <t>Sonyepjxm4-s-95-R</t>
        </is>
      </c>
    </row>
    <row r="5135" ht="25.5" customHeight="1">
      <c r="A5135" t="inlineStr">
        <is>
          <t>5135编码</t>
        </is>
      </c>
      <c r="B5135" t="inlineStr">
        <is>
          <t>sonyxm4-s-09-L</t>
        </is>
      </c>
      <c r="C5135" t="inlineStr">
        <is>
          <t>Sony/索尼 WF-1000XM4无线蓝牙耳机单只左耳右耳充电盒充电仓补配</t>
        </is>
      </c>
      <c r="D5135" t="inlineStr">
        <is>
          <t>耳机配件</t>
        </is>
      </c>
      <c r="E5135" t="inlineStr">
        <is>
          <t>Sonyxm4</t>
        </is>
      </c>
      <c r="F5135" t="inlineStr">
        <is>
          <t>s</t>
        </is>
      </c>
      <c r="G5135" t="inlineStr">
        <is>
          <t>95</t>
        </is>
      </c>
      <c r="H5135" t="inlineStr">
        <is>
          <t>L</t>
        </is>
      </c>
      <c r="I5135"/>
      <c r="J5135" t="inlineStr">
        <is>
          <t>Sonyxm4-s-95-L</t>
        </is>
      </c>
      <c r="K5135" t="inlineStr">
        <is>
          <t>Sonyepjxm4-s-95-L</t>
        </is>
      </c>
    </row>
    <row r="5136" ht="25.5" customHeight="1">
      <c r="A5136" t="inlineStr">
        <is>
          <t>5136编码</t>
        </is>
      </c>
      <c r="B5136" t="inlineStr">
        <is>
          <t>sonyxm4-b-09-C</t>
        </is>
      </c>
      <c r="C5136" t="inlineStr">
        <is>
          <t>Sony/索尼 WF-1000XM4无线蓝牙耳机单只左耳右耳充电盒充电仓补配</t>
        </is>
      </c>
      <c r="D5136" t="inlineStr">
        <is>
          <t>耳机配件</t>
        </is>
      </c>
      <c r="E5136" t="inlineStr">
        <is>
          <t>Sonyxm4</t>
        </is>
      </c>
      <c r="F5136" t="inlineStr">
        <is>
          <t>b</t>
        </is>
      </c>
      <c r="G5136" t="inlineStr">
        <is>
          <t>95</t>
        </is>
      </c>
      <c r="H5136" t="inlineStr">
        <is>
          <t>C</t>
        </is>
      </c>
      <c r="I5136"/>
      <c r="J5136" t="inlineStr">
        <is>
          <t>Sonyxm4-b-95-C</t>
        </is>
      </c>
      <c r="K5136" t="inlineStr">
        <is>
          <t>Sonyepjxm4-b-95-C</t>
        </is>
      </c>
    </row>
    <row r="5137" ht="25.5" customHeight="1">
      <c r="A5137" t="inlineStr">
        <is>
          <t>5137编码</t>
        </is>
      </c>
      <c r="B5137" t="inlineStr">
        <is>
          <t>sonyxm4-b-09-R</t>
        </is>
      </c>
      <c r="C5137" t="inlineStr">
        <is>
          <t>Sony/索尼 WF-1000XM4无线蓝牙耳机单只左耳右耳充电盒充电仓补配</t>
        </is>
      </c>
      <c r="D5137" t="inlineStr">
        <is>
          <t>耳机配件</t>
        </is>
      </c>
      <c r="E5137" t="inlineStr">
        <is>
          <t>Sonyxm4</t>
        </is>
      </c>
      <c r="F5137" t="inlineStr">
        <is>
          <t>b</t>
        </is>
      </c>
      <c r="G5137" t="inlineStr">
        <is>
          <t>95</t>
        </is>
      </c>
      <c r="H5137" t="inlineStr">
        <is>
          <t>R</t>
        </is>
      </c>
      <c r="I5137"/>
      <c r="J5137" t="inlineStr">
        <is>
          <t>Sonyxm4-b-95-R</t>
        </is>
      </c>
      <c r="K5137" t="inlineStr">
        <is>
          <t>Sonyepjxm4-b-95-R</t>
        </is>
      </c>
    </row>
    <row r="5138" ht="25.5" customHeight="1">
      <c r="A5138" t="inlineStr">
        <is>
          <t>5138编码</t>
        </is>
      </c>
      <c r="B5138" t="inlineStr">
        <is>
          <t>sonyxm4-b-09-L</t>
        </is>
      </c>
      <c r="C5138" t="inlineStr">
        <is>
          <t>Sony/索尼 WF-1000XM4无线蓝牙耳机单只左耳右耳充电盒充电仓补配</t>
        </is>
      </c>
      <c r="D5138" t="inlineStr">
        <is>
          <t>耳机配件</t>
        </is>
      </c>
      <c r="E5138" t="inlineStr">
        <is>
          <t>Sonyxm4</t>
        </is>
      </c>
      <c r="F5138" t="inlineStr">
        <is>
          <t>b</t>
        </is>
      </c>
      <c r="G5138" t="inlineStr">
        <is>
          <t>95</t>
        </is>
      </c>
      <c r="H5138" t="inlineStr">
        <is>
          <t>L</t>
        </is>
      </c>
      <c r="I5138"/>
      <c r="J5138" t="inlineStr">
        <is>
          <t>Sonyxm4-b-95-L</t>
        </is>
      </c>
      <c r="K5138" t="inlineStr">
        <is>
          <t>Sonyepjxm4-b-95-L</t>
        </is>
      </c>
    </row>
    <row r="5139" ht="25.5" customHeight="1">
      <c r="A5139" t="inlineStr">
        <is>
          <t>5139编码</t>
        </is>
      </c>
      <c r="B5139" t="inlineStr">
        <is>
          <t>air2se2022-qx-C-kz</t>
        </is>
      </c>
      <c r="C5139" t="inlineStr">
        <is>
          <t>Xiaomi/小米 Air2SE左耳右耳单只单卖个充电盒仓电池仓丢失补配件</t>
        </is>
      </c>
      <c r="D5139" t="inlineStr">
        <is>
          <t>耳机配件</t>
        </is>
      </c>
      <c r="E5139" t="inlineStr">
        <is>
          <t>Miair2se2022</t>
        </is>
      </c>
      <c r="F5139" t="inlineStr">
        <is>
          <t>w</t>
        </is>
      </c>
      <c r="G5139" t="inlineStr">
        <is>
          <t>99</t>
        </is>
      </c>
      <c r="H5139" t="inlineStr">
        <is>
          <t>C</t>
        </is>
      </c>
      <c r="I5139" t="inlineStr">
        <is>
          <t>kz</t>
        </is>
      </c>
      <c r="J5139" t="inlineStr">
        <is>
          <t>Miair2se2022-w-99-C-kz</t>
        </is>
      </c>
      <c r="K5139" t="inlineStr">
        <is>
          <t>Miepjair2se2022-w-99-C-kz</t>
        </is>
      </c>
    </row>
    <row r="5140" ht="25.5" customHeight="1">
      <c r="A5140" t="inlineStr">
        <is>
          <t>5140编码</t>
        </is>
      </c>
      <c r="B5140" t="inlineStr">
        <is>
          <t>air2se2022-08-C-kz</t>
        </is>
      </c>
      <c r="C5140" t="inlineStr">
        <is>
          <t>Xiaomi/小米 Air2SE左耳右耳单只单卖个充电盒仓电池仓丢失补配件</t>
        </is>
      </c>
      <c r="D5140" t="inlineStr">
        <is>
          <t>耳机配件</t>
        </is>
      </c>
      <c r="E5140" t="inlineStr">
        <is>
          <t>Miair2se2022</t>
        </is>
      </c>
      <c r="F5140" t="inlineStr">
        <is>
          <t>w</t>
        </is>
      </c>
      <c r="G5140" t="inlineStr">
        <is>
          <t>90</t>
        </is>
      </c>
      <c r="H5140" t="inlineStr">
        <is>
          <t>C</t>
        </is>
      </c>
      <c r="I5140" t="inlineStr">
        <is>
          <t>kz</t>
        </is>
      </c>
      <c r="J5140" t="inlineStr">
        <is>
          <t>Miair2se2022-w-90-C-kz</t>
        </is>
      </c>
      <c r="K5140" t="inlineStr">
        <is>
          <t>Miepjair2se2022-w-90-C-kz</t>
        </is>
      </c>
    </row>
    <row r="5141" ht="25.5" customHeight="1">
      <c r="A5141" t="inlineStr">
        <is>
          <t>5141编码</t>
        </is>
      </c>
      <c r="B5141" t="inlineStr">
        <is>
          <t>air2se2022-09-C-kz</t>
        </is>
      </c>
      <c r="C5141" t="inlineStr">
        <is>
          <t>Xiaomi/小米 Air2SE左耳右耳单只单卖个充电盒仓电池仓丢失补配件</t>
        </is>
      </c>
      <c r="D5141" t="inlineStr">
        <is>
          <t>耳机配件</t>
        </is>
      </c>
      <c r="E5141" t="inlineStr">
        <is>
          <t>Miair2se2022</t>
        </is>
      </c>
      <c r="F5141" t="inlineStr">
        <is>
          <t>w</t>
        </is>
      </c>
      <c r="G5141" t="inlineStr">
        <is>
          <t>95</t>
        </is>
      </c>
      <c r="H5141" t="inlineStr">
        <is>
          <t>C</t>
        </is>
      </c>
      <c r="I5141" t="inlineStr">
        <is>
          <t>kz</t>
        </is>
      </c>
      <c r="J5141" t="inlineStr">
        <is>
          <t>Miair2se2022-w-95-C-kz</t>
        </is>
      </c>
      <c r="K5141" t="inlineStr">
        <is>
          <t>Miepjair2se2022-w-95-C-kz</t>
        </is>
      </c>
    </row>
    <row r="5142" ht="25.5" customHeight="1">
      <c r="A5142" t="inlineStr">
        <is>
          <t>5142编码</t>
        </is>
      </c>
      <c r="B5142" t="inlineStr">
        <is>
          <t>air2se-qx-C-kz</t>
        </is>
      </c>
      <c r="C5142" t="inlineStr">
        <is>
          <t>Xiaomi/小米 Air2SE左耳右耳单只单卖个充电盒仓电池仓丢失补配件</t>
        </is>
      </c>
      <c r="D5142" t="inlineStr">
        <is>
          <t>耳机配件</t>
        </is>
      </c>
      <c r="E5142" t="inlineStr">
        <is>
          <t>Miair2se</t>
        </is>
      </c>
      <c r="F5142" t="inlineStr">
        <is>
          <t>w</t>
        </is>
      </c>
      <c r="G5142" t="inlineStr">
        <is>
          <t>99</t>
        </is>
      </c>
      <c r="H5142" t="inlineStr">
        <is>
          <t>C</t>
        </is>
      </c>
      <c r="I5142" t="inlineStr">
        <is>
          <t>kz</t>
        </is>
      </c>
      <c r="J5142" t="inlineStr">
        <is>
          <t>Miair2se-w-99-C-kz</t>
        </is>
      </c>
      <c r="K5142" t="inlineStr">
        <is>
          <t>Miepjair2se-w-99-C-kz</t>
        </is>
      </c>
    </row>
    <row r="5143" ht="25.5" customHeight="1">
      <c r="A5143" t="inlineStr">
        <is>
          <t>5143编码</t>
        </is>
      </c>
      <c r="B5143" t="inlineStr">
        <is>
          <t>air2se-08-C-kz</t>
        </is>
      </c>
      <c r="C5143" t="inlineStr">
        <is>
          <t>Xiaomi/小米 Air2SE左耳右耳单只单卖个充电盒仓电池仓丢失补配件</t>
        </is>
      </c>
      <c r="D5143" t="inlineStr">
        <is>
          <t>耳机配件</t>
        </is>
      </c>
      <c r="E5143" t="inlineStr">
        <is>
          <t>Miair2se</t>
        </is>
      </c>
      <c r="F5143" t="inlineStr">
        <is>
          <t>w</t>
        </is>
      </c>
      <c r="G5143" t="inlineStr">
        <is>
          <t>90</t>
        </is>
      </c>
      <c r="H5143" t="inlineStr">
        <is>
          <t>C</t>
        </is>
      </c>
      <c r="I5143" t="inlineStr">
        <is>
          <t>kz</t>
        </is>
      </c>
      <c r="J5143" t="inlineStr">
        <is>
          <t>Miair2se-w-90-C-kz</t>
        </is>
      </c>
      <c r="K5143" t="inlineStr">
        <is>
          <t>Miepjair2se-w-90-C-kz</t>
        </is>
      </c>
    </row>
    <row r="5144" ht="25.5" customHeight="1">
      <c r="A5144" t="inlineStr">
        <is>
          <t>5144编码</t>
        </is>
      </c>
      <c r="B5144" t="inlineStr">
        <is>
          <t>air2se-09-C-kz</t>
        </is>
      </c>
      <c r="C5144" t="inlineStr">
        <is>
          <t>Xiaomi/小米 Air2SE左耳右耳单只单卖个充电盒仓电池仓丢失补配件</t>
        </is>
      </c>
      <c r="D5144" t="inlineStr">
        <is>
          <t>耳机配件</t>
        </is>
      </c>
      <c r="E5144" t="inlineStr">
        <is>
          <t>Miair2se</t>
        </is>
      </c>
      <c r="F5144" t="inlineStr">
        <is>
          <t>w</t>
        </is>
      </c>
      <c r="G5144" t="inlineStr">
        <is>
          <t>95</t>
        </is>
      </c>
      <c r="H5144" t="inlineStr">
        <is>
          <t>C</t>
        </is>
      </c>
      <c r="I5144" t="inlineStr">
        <is>
          <t>kz</t>
        </is>
      </c>
      <c r="J5144" t="inlineStr">
        <is>
          <t>Miair2se-w-95-C-kz</t>
        </is>
      </c>
      <c r="K5144" t="inlineStr">
        <is>
          <t>Miepjair2se-w-95-C-kz</t>
        </is>
      </c>
    </row>
    <row r="5145" ht="25.5" customHeight="1">
      <c r="A5145" t="inlineStr">
        <is>
          <t>5145编码</t>
        </is>
      </c>
      <c r="B5145" t="inlineStr">
        <is>
          <t>air2se-10-C-bmd</t>
        </is>
      </c>
      <c r="C5145" t="inlineStr">
        <is>
          <t>Xiaomi/小米 Air2SE左耳右耳单只单卖个充电盒仓电池仓丢失补配件</t>
        </is>
      </c>
      <c r="D5145" t="inlineStr">
        <is>
          <t>耳机配件</t>
        </is>
      </c>
      <c r="E5145" t="inlineStr">
        <is>
          <t>Miair2se</t>
        </is>
      </c>
      <c r="F5145" t="inlineStr">
        <is>
          <t>w</t>
        </is>
      </c>
      <c r="G5145" t="inlineStr">
        <is>
          <t>100</t>
        </is>
      </c>
      <c r="H5145" t="inlineStr">
        <is>
          <t>C</t>
        </is>
      </c>
      <c r="I5145" t="inlineStr">
        <is>
          <t>bmd</t>
        </is>
      </c>
      <c r="J5145" t="inlineStr">
        <is>
          <t>Miair2se-w-100-C-bmd</t>
        </is>
      </c>
      <c r="K5145" t="inlineStr">
        <is>
          <t>Miepjair2se-w-100-C-bmd</t>
        </is>
      </c>
    </row>
    <row r="5146" ht="25.5" customHeight="1">
      <c r="A5146" t="inlineStr">
        <is>
          <t>5146编码</t>
        </is>
      </c>
      <c r="B5146" t="inlineStr">
        <is>
          <t>air2se-08-C-bmd</t>
        </is>
      </c>
      <c r="C5146" t="inlineStr">
        <is>
          <t>Xiaomi/小米 Air2SE左耳右耳单只单卖个充电盒仓电池仓丢失补配件</t>
        </is>
      </c>
      <c r="D5146" t="inlineStr">
        <is>
          <t>耳机配件</t>
        </is>
      </c>
      <c r="E5146" t="inlineStr">
        <is>
          <t>Miair2se</t>
        </is>
      </c>
      <c r="F5146" t="inlineStr">
        <is>
          <t>w</t>
        </is>
      </c>
      <c r="G5146" t="inlineStr">
        <is>
          <t>90</t>
        </is>
      </c>
      <c r="H5146" t="inlineStr">
        <is>
          <t>C</t>
        </is>
      </c>
      <c r="I5146" t="inlineStr">
        <is>
          <t>bmd</t>
        </is>
      </c>
      <c r="J5146" t="inlineStr">
        <is>
          <t>Miair2se-w-90-C-bmd</t>
        </is>
      </c>
      <c r="K5146" t="inlineStr">
        <is>
          <t>Miepjair2se-w-90-C-bmd</t>
        </is>
      </c>
    </row>
    <row r="5147" ht="25.5" customHeight="1">
      <c r="A5147" t="inlineStr">
        <is>
          <t>5147编码</t>
        </is>
      </c>
      <c r="B5147" t="inlineStr">
        <is>
          <t>air2se-09-C-bmd</t>
        </is>
      </c>
      <c r="C5147" t="inlineStr">
        <is>
          <t>Xiaomi/小米 Air2SE左耳右耳单只单卖个充电盒仓电池仓丢失补配件</t>
        </is>
      </c>
      <c r="D5147" t="inlineStr">
        <is>
          <t>耳机配件</t>
        </is>
      </c>
      <c r="E5147" t="inlineStr">
        <is>
          <t>Miair2se</t>
        </is>
      </c>
      <c r="F5147" t="inlineStr">
        <is>
          <t>w</t>
        </is>
      </c>
      <c r="G5147" t="inlineStr">
        <is>
          <t>95</t>
        </is>
      </c>
      <c r="H5147" t="inlineStr">
        <is>
          <t>C</t>
        </is>
      </c>
      <c r="I5147" t="inlineStr">
        <is>
          <t>bmd</t>
        </is>
      </c>
      <c r="J5147" t="inlineStr">
        <is>
          <t>Miair2se-w-95-C-bmd</t>
        </is>
      </c>
      <c r="K5147" t="inlineStr">
        <is>
          <t>Miepjair2se-w-95-C-bmd</t>
        </is>
      </c>
    </row>
    <row r="5148" ht="25.5" customHeight="1">
      <c r="A5148" t="inlineStr">
        <is>
          <t>5148编码</t>
        </is>
      </c>
      <c r="B5148" t="inlineStr">
        <is>
          <t>air2se2022-10-C</t>
        </is>
      </c>
      <c r="C5148" t="inlineStr">
        <is>
          <t>Xiaomi/小米 Air2SE左耳右耳单只单卖个充电盒仓电池仓丢失补配件</t>
        </is>
      </c>
      <c r="D5148" t="inlineStr">
        <is>
          <t>耳机配件</t>
        </is>
      </c>
      <c r="E5148" t="inlineStr">
        <is>
          <t>Miair2se2022</t>
        </is>
      </c>
      <c r="F5148" t="inlineStr">
        <is>
          <t>w</t>
        </is>
      </c>
      <c r="G5148" t="inlineStr">
        <is>
          <t>100</t>
        </is>
      </c>
      <c r="H5148" t="inlineStr">
        <is>
          <t>C</t>
        </is>
      </c>
      <c r="I5148"/>
      <c r="J5148" t="inlineStr">
        <is>
          <t>Miair2se2022-w-100-C</t>
        </is>
      </c>
      <c r="K5148" t="inlineStr">
        <is>
          <t>Miepjair2se2022-w-100-C</t>
        </is>
      </c>
    </row>
    <row r="5149" ht="25.5" customHeight="1">
      <c r="A5149" t="inlineStr">
        <is>
          <t>5149编码</t>
        </is>
      </c>
      <c r="B5149" t="inlineStr">
        <is>
          <t>air2se2022-10-R</t>
        </is>
      </c>
      <c r="C5149" t="inlineStr">
        <is>
          <t>Xiaomi/小米 Air2SE左耳右耳单只单卖个充电盒仓电池仓丢失补配件</t>
        </is>
      </c>
      <c r="D5149" t="inlineStr">
        <is>
          <t>耳机配件</t>
        </is>
      </c>
      <c r="E5149" t="inlineStr">
        <is>
          <t>Miair2se2022</t>
        </is>
      </c>
      <c r="F5149" t="inlineStr">
        <is>
          <t>w</t>
        </is>
      </c>
      <c r="G5149" t="inlineStr">
        <is>
          <t>100</t>
        </is>
      </c>
      <c r="H5149" t="inlineStr">
        <is>
          <t>R</t>
        </is>
      </c>
      <c r="I5149"/>
      <c r="J5149" t="inlineStr">
        <is>
          <t>Miair2se2022-w-100-R</t>
        </is>
      </c>
      <c r="K5149" t="inlineStr">
        <is>
          <t>Miepjair2se2022-w-100-R</t>
        </is>
      </c>
    </row>
    <row r="5150" ht="25.5" customHeight="1">
      <c r="A5150" t="inlineStr">
        <is>
          <t>5150编码</t>
        </is>
      </c>
      <c r="B5150" t="inlineStr">
        <is>
          <t>air2se2022-10-L</t>
        </is>
      </c>
      <c r="C5150" t="inlineStr">
        <is>
          <t>Xiaomi/小米 Air2SE左耳右耳单只单卖个充电盒仓电池仓丢失补配件</t>
        </is>
      </c>
      <c r="D5150" t="inlineStr">
        <is>
          <t>耳机配件</t>
        </is>
      </c>
      <c r="E5150" t="inlineStr">
        <is>
          <t>Miair2se2022</t>
        </is>
      </c>
      <c r="F5150" t="inlineStr">
        <is>
          <t>w</t>
        </is>
      </c>
      <c r="G5150" t="inlineStr">
        <is>
          <t>100</t>
        </is>
      </c>
      <c r="H5150" t="inlineStr">
        <is>
          <t>L</t>
        </is>
      </c>
      <c r="I5150"/>
      <c r="J5150" t="inlineStr">
        <is>
          <t>Miair2se2022-w-100-L</t>
        </is>
      </c>
      <c r="K5150" t="inlineStr">
        <is>
          <t>Miepjair2se2022-w-100-L</t>
        </is>
      </c>
    </row>
    <row r="5151" ht="25.5" customHeight="1">
      <c r="A5151" t="inlineStr">
        <is>
          <t>5151编码</t>
        </is>
      </c>
      <c r="B5151" t="inlineStr">
        <is>
          <t>air2se-10-D</t>
        </is>
      </c>
      <c r="C5151" t="inlineStr">
        <is>
          <t>Xiaomi/小米 Air2SE左耳右耳单只单卖个充电盒仓电池仓丢失补配件</t>
        </is>
      </c>
      <c r="D5151" t="inlineStr">
        <is>
          <t>耳机配件</t>
        </is>
      </c>
      <c r="E5151" t="inlineStr">
        <is>
          <t>Miair2se</t>
        </is>
      </c>
      <c r="F5151" t="inlineStr">
        <is>
          <t>w</t>
        </is>
      </c>
      <c r="G5151" t="inlineStr">
        <is>
          <t>100</t>
        </is>
      </c>
      <c r="H5151" t="inlineStr">
        <is>
          <t>D</t>
        </is>
      </c>
      <c r="I5151"/>
      <c r="J5151" t="inlineStr">
        <is>
          <t>Miair2se-w-100-D</t>
        </is>
      </c>
      <c r="K5151" t="inlineStr">
        <is>
          <t>Miepjair2se-w-100-D</t>
        </is>
      </c>
    </row>
    <row r="5152" ht="25.5" customHeight="1">
      <c r="A5152" t="inlineStr">
        <is>
          <t>5152编码</t>
        </is>
      </c>
      <c r="B5152" t="inlineStr">
        <is>
          <t>air2se2022-08-C</t>
        </is>
      </c>
      <c r="C5152" t="inlineStr">
        <is>
          <t>Xiaomi/小米 Air2SE左耳右耳单只单卖个充电盒仓电池仓丢失补配件</t>
        </is>
      </c>
      <c r="D5152" t="inlineStr">
        <is>
          <t>耳机配件</t>
        </is>
      </c>
      <c r="E5152" t="inlineStr">
        <is>
          <t>Miair2se2022</t>
        </is>
      </c>
      <c r="F5152" t="inlineStr">
        <is>
          <t>w</t>
        </is>
      </c>
      <c r="G5152" t="inlineStr">
        <is>
          <t>90</t>
        </is>
      </c>
      <c r="H5152" t="inlineStr">
        <is>
          <t>C</t>
        </is>
      </c>
      <c r="I5152"/>
      <c r="J5152" t="inlineStr">
        <is>
          <t>Miair2se2022-w-90-C</t>
        </is>
      </c>
      <c r="K5152" t="inlineStr">
        <is>
          <t>Miepjair2se2022-w-90-C</t>
        </is>
      </c>
    </row>
    <row r="5153" ht="25.5" customHeight="1">
      <c r="A5153" t="inlineStr">
        <is>
          <t>5153编码</t>
        </is>
      </c>
      <c r="B5153" t="inlineStr">
        <is>
          <t>air2se2022-08-R</t>
        </is>
      </c>
      <c r="C5153" t="inlineStr">
        <is>
          <t>Xiaomi/小米 Air2SE左耳右耳单只单卖个充电盒仓电池仓丢失补配件</t>
        </is>
      </c>
      <c r="D5153" t="inlineStr">
        <is>
          <t>耳机配件</t>
        </is>
      </c>
      <c r="E5153" t="inlineStr">
        <is>
          <t>Miair2se2022</t>
        </is>
      </c>
      <c r="F5153" t="inlineStr">
        <is>
          <t>w</t>
        </is>
      </c>
      <c r="G5153" t="inlineStr">
        <is>
          <t>90</t>
        </is>
      </c>
      <c r="H5153" t="inlineStr">
        <is>
          <t>R</t>
        </is>
      </c>
      <c r="I5153"/>
      <c r="J5153" t="inlineStr">
        <is>
          <t>Miair2se2022-w-90-R</t>
        </is>
      </c>
      <c r="K5153" t="inlineStr">
        <is>
          <t>Miepjair2se2022-w-90-R</t>
        </is>
      </c>
    </row>
    <row r="5154" ht="25.5" customHeight="1">
      <c r="A5154" t="inlineStr">
        <is>
          <t>5154编码</t>
        </is>
      </c>
      <c r="B5154" t="inlineStr">
        <is>
          <t>air2se2022-08-L</t>
        </is>
      </c>
      <c r="C5154" t="inlineStr">
        <is>
          <t>Xiaomi/小米 Air2SE左耳右耳单只单卖个充电盒仓电池仓丢失补配件</t>
        </is>
      </c>
      <c r="D5154" t="inlineStr">
        <is>
          <t>耳机配件</t>
        </is>
      </c>
      <c r="E5154" t="inlineStr">
        <is>
          <t>Miair2se2022</t>
        </is>
      </c>
      <c r="F5154" t="inlineStr">
        <is>
          <t>w</t>
        </is>
      </c>
      <c r="G5154" t="inlineStr">
        <is>
          <t>90</t>
        </is>
      </c>
      <c r="H5154" t="inlineStr">
        <is>
          <t>L</t>
        </is>
      </c>
      <c r="I5154"/>
      <c r="J5154" t="inlineStr">
        <is>
          <t>Miair2se2022-w-90-L</t>
        </is>
      </c>
      <c r="K5154" t="inlineStr">
        <is>
          <t>Miepjair2se2022-w-90-L</t>
        </is>
      </c>
    </row>
    <row r="5155" ht="25.5" customHeight="1">
      <c r="A5155" t="inlineStr">
        <is>
          <t>5155编码</t>
        </is>
      </c>
      <c r="B5155" t="inlineStr">
        <is>
          <t>air2se-08-D</t>
        </is>
      </c>
      <c r="C5155" t="inlineStr">
        <is>
          <t>Xiaomi/小米 Air2SE左耳右耳单只单卖个充电盒仓电池仓丢失补配件</t>
        </is>
      </c>
      <c r="D5155" t="inlineStr">
        <is>
          <t>耳机配件</t>
        </is>
      </c>
      <c r="E5155" t="inlineStr">
        <is>
          <t>Miair2se</t>
        </is>
      </c>
      <c r="F5155" t="inlineStr">
        <is>
          <t>w</t>
        </is>
      </c>
      <c r="G5155" t="inlineStr">
        <is>
          <t>90</t>
        </is>
      </c>
      <c r="H5155" t="inlineStr">
        <is>
          <t>D</t>
        </is>
      </c>
      <c r="I5155"/>
      <c r="J5155" t="inlineStr">
        <is>
          <t>Miair2se-w-90-D</t>
        </is>
      </c>
      <c r="K5155" t="inlineStr">
        <is>
          <t>Miepjair2se-w-90-D</t>
        </is>
      </c>
    </row>
    <row r="5156" ht="25.5" customHeight="1">
      <c r="A5156" t="inlineStr">
        <is>
          <t>5156编码</t>
        </is>
      </c>
      <c r="B5156" t="inlineStr">
        <is>
          <t>air2se2022-09-C</t>
        </is>
      </c>
      <c r="C5156" t="inlineStr">
        <is>
          <t>Xiaomi/小米 Air2SE左耳右耳单只单卖个充电盒仓电池仓丢失补配件</t>
        </is>
      </c>
      <c r="D5156" t="inlineStr">
        <is>
          <t>耳机配件</t>
        </is>
      </c>
      <c r="E5156" t="inlineStr">
        <is>
          <t>Miair2se2022</t>
        </is>
      </c>
      <c r="F5156" t="inlineStr">
        <is>
          <t>w</t>
        </is>
      </c>
      <c r="G5156" t="inlineStr">
        <is>
          <t>95</t>
        </is>
      </c>
      <c r="H5156" t="inlineStr">
        <is>
          <t>C</t>
        </is>
      </c>
      <c r="I5156"/>
      <c r="J5156" t="inlineStr">
        <is>
          <t>Miair2se2022-w-95-C</t>
        </is>
      </c>
      <c r="K5156" t="inlineStr">
        <is>
          <t>Miepjair2se2022-w-95-C</t>
        </is>
      </c>
    </row>
    <row r="5157" ht="25.5" customHeight="1">
      <c r="A5157" t="inlineStr">
        <is>
          <t>5157编码</t>
        </is>
      </c>
      <c r="B5157" t="inlineStr">
        <is>
          <t>air2se2022-09-R</t>
        </is>
      </c>
      <c r="C5157" t="inlineStr">
        <is>
          <t>Xiaomi/小米 Air2SE左耳右耳单只单卖个充电盒仓电池仓丢失补配件</t>
        </is>
      </c>
      <c r="D5157" t="inlineStr">
        <is>
          <t>耳机配件</t>
        </is>
      </c>
      <c r="E5157" t="inlineStr">
        <is>
          <t>Miair2se2022</t>
        </is>
      </c>
      <c r="F5157" t="inlineStr">
        <is>
          <t>w</t>
        </is>
      </c>
      <c r="G5157" t="inlineStr">
        <is>
          <t>95</t>
        </is>
      </c>
      <c r="H5157" t="inlineStr">
        <is>
          <t>R</t>
        </is>
      </c>
      <c r="I5157"/>
      <c r="J5157" t="inlineStr">
        <is>
          <t>Miair2se2022-w-95-R</t>
        </is>
      </c>
      <c r="K5157" t="inlineStr">
        <is>
          <t>Miepjair2se2022-w-95-R</t>
        </is>
      </c>
    </row>
    <row r="5158" ht="25.5" customHeight="1">
      <c r="A5158" t="inlineStr">
        <is>
          <t>5158编码</t>
        </is>
      </c>
      <c r="B5158" t="inlineStr">
        <is>
          <t>air2se2022-09-L</t>
        </is>
      </c>
      <c r="C5158" t="inlineStr">
        <is>
          <t>Xiaomi/小米 Air2SE左耳右耳单只单卖个充电盒仓电池仓丢失补配件</t>
        </is>
      </c>
      <c r="D5158" t="inlineStr">
        <is>
          <t>耳机配件</t>
        </is>
      </c>
      <c r="E5158" t="inlineStr">
        <is>
          <t>Miair2se2022</t>
        </is>
      </c>
      <c r="F5158" t="inlineStr">
        <is>
          <t>w</t>
        </is>
      </c>
      <c r="G5158" t="inlineStr">
        <is>
          <t>95</t>
        </is>
      </c>
      <c r="H5158" t="inlineStr">
        <is>
          <t>L</t>
        </is>
      </c>
      <c r="I5158"/>
      <c r="J5158" t="inlineStr">
        <is>
          <t>Miair2se2022-w-95-L</t>
        </is>
      </c>
      <c r="K5158" t="inlineStr">
        <is>
          <t>Miepjair2se2022-w-95-L</t>
        </is>
      </c>
    </row>
    <row r="5159" ht="25.5" customHeight="1">
      <c r="A5159" t="inlineStr">
        <is>
          <t>5159编码</t>
        </is>
      </c>
      <c r="B5159" t="inlineStr">
        <is>
          <t>air2se-09-D</t>
        </is>
      </c>
      <c r="C5159" t="inlineStr">
        <is>
          <t>Xiaomi/小米 Air2SE左耳右耳单只单卖个充电盒仓电池仓丢失补配件</t>
        </is>
      </c>
      <c r="D5159" t="inlineStr">
        <is>
          <t>耳机配件</t>
        </is>
      </c>
      <c r="E5159" t="inlineStr">
        <is>
          <t>Miair2se</t>
        </is>
      </c>
      <c r="F5159" t="inlineStr">
        <is>
          <t>w</t>
        </is>
      </c>
      <c r="G5159" t="inlineStr">
        <is>
          <t>95</t>
        </is>
      </c>
      <c r="H5159" t="inlineStr">
        <is>
          <t>D</t>
        </is>
      </c>
      <c r="I5159"/>
      <c r="J5159" t="inlineStr">
        <is>
          <t>Miair2se-w-95-D</t>
        </is>
      </c>
      <c r="K5159" t="inlineStr">
        <is>
          <t>Miepjair2se-w-95-D</t>
        </is>
      </c>
    </row>
    <row r="5160" ht="25.5" customHeight="1">
      <c r="A5160" t="inlineStr">
        <is>
          <t>5160编码</t>
        </is>
      </c>
      <c r="B5160" t="inlineStr">
        <is>
          <t>air2se-08-C</t>
        </is>
      </c>
      <c r="C5160" t="inlineStr">
        <is>
          <t>Xiaomi/小米 Air2SE左耳右耳单只单卖个充电盒仓电池仓丢失补配件</t>
        </is>
      </c>
      <c r="D5160" t="inlineStr">
        <is>
          <t>耳机配件</t>
        </is>
      </c>
      <c r="E5160" t="inlineStr">
        <is>
          <t>Miair2se</t>
        </is>
      </c>
      <c r="F5160" t="inlineStr">
        <is>
          <t>w</t>
        </is>
      </c>
      <c r="G5160" t="inlineStr">
        <is>
          <t>90</t>
        </is>
      </c>
      <c r="H5160" t="inlineStr">
        <is>
          <t>C</t>
        </is>
      </c>
      <c r="I5160"/>
      <c r="J5160" t="inlineStr">
        <is>
          <t>Miair2se-w-90-C</t>
        </is>
      </c>
      <c r="K5160" t="inlineStr">
        <is>
          <t>Miepjair2se-w-90-C</t>
        </is>
      </c>
    </row>
    <row r="5161" ht="25.5" customHeight="1">
      <c r="A5161" t="inlineStr">
        <is>
          <t>5161编码</t>
        </is>
      </c>
      <c r="B5161" t="inlineStr">
        <is>
          <t>air2se-09-C</t>
        </is>
      </c>
      <c r="C5161" t="inlineStr">
        <is>
          <t>Xiaomi/小米 Air2SE左耳右耳单只单卖个充电盒仓电池仓丢失补配件</t>
        </is>
      </c>
      <c r="D5161" t="inlineStr">
        <is>
          <t>耳机配件</t>
        </is>
      </c>
      <c r="E5161" t="inlineStr">
        <is>
          <t>Miair2se</t>
        </is>
      </c>
      <c r="F5161" t="inlineStr">
        <is>
          <t>w</t>
        </is>
      </c>
      <c r="G5161" t="inlineStr">
        <is>
          <t>95</t>
        </is>
      </c>
      <c r="H5161" t="inlineStr">
        <is>
          <t>C</t>
        </is>
      </c>
      <c r="I5161"/>
      <c r="J5161" t="inlineStr">
        <is>
          <t>Miair2se-w-95-C</t>
        </is>
      </c>
      <c r="K5161" t="inlineStr">
        <is>
          <t>Miepjair2se-w-95-C</t>
        </is>
      </c>
    </row>
    <row r="5162" ht="25.5" customHeight="1">
      <c r="A5162" t="inlineStr">
        <is>
          <t>5162编码</t>
        </is>
      </c>
      <c r="B5162" t="inlineStr">
        <is>
          <t>air2se-10-C</t>
        </is>
      </c>
      <c r="C5162" t="inlineStr">
        <is>
          <t>Xiaomi/小米 Air2SE左耳右耳单只单卖个充电盒仓电池仓丢失补配件</t>
        </is>
      </c>
      <c r="D5162" t="inlineStr">
        <is>
          <t>耳机配件</t>
        </is>
      </c>
      <c r="E5162" t="inlineStr">
        <is>
          <t>Miair2se</t>
        </is>
      </c>
      <c r="F5162" t="inlineStr">
        <is>
          <t>w</t>
        </is>
      </c>
      <c r="G5162" t="inlineStr">
        <is>
          <t>100</t>
        </is>
      </c>
      <c r="H5162" t="inlineStr">
        <is>
          <t>C</t>
        </is>
      </c>
      <c r="I5162"/>
      <c r="J5162" t="inlineStr">
        <is>
          <t>Miair2se-w-100-C</t>
        </is>
      </c>
      <c r="K5162" t="inlineStr">
        <is>
          <t>Miepjair2se-w-100-C</t>
        </is>
      </c>
    </row>
    <row r="5163" ht="25.5" customHeight="1">
      <c r="A5163" t="inlineStr">
        <is>
          <t>5163编码</t>
        </is>
      </c>
      <c r="B5163" t="inlineStr">
        <is>
          <t>opbudspro-w-10-C</t>
        </is>
      </c>
      <c r="C5163" t="inlineStr">
        <is>
          <t>OnePlus/一加 Buds Pro蓝牙耳机单只左耳右耳充电仓盒原装补配件</t>
        </is>
      </c>
      <c r="D5163" t="inlineStr">
        <is>
          <t>耳机配件</t>
        </is>
      </c>
      <c r="E5163" t="inlineStr">
        <is>
          <t>Opbudspro</t>
        </is>
      </c>
      <c r="F5163" t="inlineStr">
        <is>
          <t>w</t>
        </is>
      </c>
      <c r="G5163" t="inlineStr">
        <is>
          <t>100</t>
        </is>
      </c>
      <c r="H5163" t="inlineStr">
        <is>
          <t>C</t>
        </is>
      </c>
      <c r="I5163"/>
      <c r="J5163" t="inlineStr">
        <is>
          <t>Opbudspro-w-100-C</t>
        </is>
      </c>
      <c r="K5163" t="inlineStr">
        <is>
          <t>Opepjbudspro-w-100-C</t>
        </is>
      </c>
    </row>
    <row r="5164" ht="25.5" customHeight="1">
      <c r="A5164" t="inlineStr">
        <is>
          <t>5164编码</t>
        </is>
      </c>
      <c r="B5164" t="inlineStr">
        <is>
          <t>opbudspro-w-09-C</t>
        </is>
      </c>
      <c r="C5164" t="inlineStr">
        <is>
          <t>OnePlus/一加 Buds Pro蓝牙耳机单只左耳右耳充电仓盒原装补配件</t>
        </is>
      </c>
      <c r="D5164" t="inlineStr">
        <is>
          <t>耳机配件</t>
        </is>
      </c>
      <c r="E5164" t="inlineStr">
        <is>
          <t>Opbudspro</t>
        </is>
      </c>
      <c r="F5164" t="inlineStr">
        <is>
          <t>w</t>
        </is>
      </c>
      <c r="G5164" t="inlineStr">
        <is>
          <t>95</t>
        </is>
      </c>
      <c r="H5164" t="inlineStr">
        <is>
          <t>C</t>
        </is>
      </c>
      <c r="I5164"/>
      <c r="J5164" t="inlineStr">
        <is>
          <t>Opbudspro-w-95-C</t>
        </is>
      </c>
      <c r="K5164" t="inlineStr">
        <is>
          <t>Opepjbudspro-w-95-C</t>
        </is>
      </c>
    </row>
    <row r="5165" ht="25.5" customHeight="1">
      <c r="A5165" t="inlineStr">
        <is>
          <t>5165编码</t>
        </is>
      </c>
      <c r="B5165" t="inlineStr">
        <is>
          <t>opbudspro-b-09-C</t>
        </is>
      </c>
      <c r="C5165" t="inlineStr">
        <is>
          <t>OnePlus/一加 Buds Pro蓝牙耳机单只左耳右耳充电仓盒原装补配件</t>
        </is>
      </c>
      <c r="D5165" t="inlineStr">
        <is>
          <t>耳机配件</t>
        </is>
      </c>
      <c r="E5165" t="inlineStr">
        <is>
          <t>Opbudspro</t>
        </is>
      </c>
      <c r="F5165" t="inlineStr">
        <is>
          <t>b</t>
        </is>
      </c>
      <c r="G5165" t="inlineStr">
        <is>
          <t>95</t>
        </is>
      </c>
      <c r="H5165" t="inlineStr">
        <is>
          <t>C</t>
        </is>
      </c>
      <c r="I5165"/>
      <c r="J5165" t="inlineStr">
        <is>
          <t>Opbudspro-b-95-C</t>
        </is>
      </c>
      <c r="K5165" t="inlineStr">
        <is>
          <t>Opepjbudspro-b-95-C</t>
        </is>
      </c>
    </row>
    <row r="5166" ht="25.5" customHeight="1">
      <c r="A5166" t="inlineStr">
        <is>
          <t>5166编码</t>
        </is>
      </c>
      <c r="B5166" t="inlineStr">
        <is>
          <t>opbudspro-b-10-R</t>
        </is>
      </c>
      <c r="C5166" t="inlineStr">
        <is>
          <t>OnePlus/一加 Buds Pro蓝牙耳机单只左耳右耳充电仓盒原装补配件</t>
        </is>
      </c>
      <c r="D5166" t="inlineStr">
        <is>
          <t>耳机配件</t>
        </is>
      </c>
      <c r="E5166" t="inlineStr">
        <is>
          <t>Opbudspro</t>
        </is>
      </c>
      <c r="F5166" t="inlineStr">
        <is>
          <t>b</t>
        </is>
      </c>
      <c r="G5166" t="inlineStr">
        <is>
          <t>100</t>
        </is>
      </c>
      <c r="H5166" t="inlineStr">
        <is>
          <t>R</t>
        </is>
      </c>
      <c r="I5166"/>
      <c r="J5166" t="inlineStr">
        <is>
          <t>Opbudspro-b-100-R</t>
        </is>
      </c>
      <c r="K5166" t="inlineStr">
        <is>
          <t>Opepjbudspro-b-100-R</t>
        </is>
      </c>
    </row>
    <row r="5167" ht="25.5" customHeight="1">
      <c r="A5167" t="inlineStr">
        <is>
          <t>5167编码</t>
        </is>
      </c>
      <c r="B5167" t="inlineStr">
        <is>
          <t>opbudspro-b-09-R</t>
        </is>
      </c>
      <c r="C5167" t="inlineStr">
        <is>
          <t>OnePlus/一加 Buds Pro蓝牙耳机单只左耳右耳充电仓盒原装补配件</t>
        </is>
      </c>
      <c r="D5167" t="inlineStr">
        <is>
          <t>耳机配件</t>
        </is>
      </c>
      <c r="E5167" t="inlineStr">
        <is>
          <t>Opbudspro</t>
        </is>
      </c>
      <c r="F5167" t="inlineStr">
        <is>
          <t>b</t>
        </is>
      </c>
      <c r="G5167" t="inlineStr">
        <is>
          <t>95</t>
        </is>
      </c>
      <c r="H5167" t="inlineStr">
        <is>
          <t>R</t>
        </is>
      </c>
      <c r="I5167"/>
      <c r="J5167" t="inlineStr">
        <is>
          <t>Opbudspro-b-95-R</t>
        </is>
      </c>
      <c r="K5167" t="inlineStr">
        <is>
          <t>Opepjbudspro-b-95-R</t>
        </is>
      </c>
    </row>
    <row r="5168" ht="25.5" customHeight="1">
      <c r="A5168" t="inlineStr">
        <is>
          <t>5168编码</t>
        </is>
      </c>
      <c r="B5168" t="inlineStr">
        <is>
          <t>opbudspro-b-10-L</t>
        </is>
      </c>
      <c r="C5168" t="inlineStr">
        <is>
          <t>OnePlus/一加 Buds Pro蓝牙耳机单只左耳右耳充电仓盒原装补配件</t>
        </is>
      </c>
      <c r="D5168" t="inlineStr">
        <is>
          <t>耳机配件</t>
        </is>
      </c>
      <c r="E5168" t="inlineStr">
        <is>
          <t>Opbudspro</t>
        </is>
      </c>
      <c r="F5168" t="inlineStr">
        <is>
          <t>b</t>
        </is>
      </c>
      <c r="G5168" t="inlineStr">
        <is>
          <t>100</t>
        </is>
      </c>
      <c r="H5168" t="inlineStr">
        <is>
          <t>L</t>
        </is>
      </c>
      <c r="I5168"/>
      <c r="J5168" t="inlineStr">
        <is>
          <t>Opbudspro-b-100-L</t>
        </is>
      </c>
      <c r="K5168" t="inlineStr">
        <is>
          <t>Opepjbudspro-b-100-L</t>
        </is>
      </c>
    </row>
    <row r="5169" ht="25.5" customHeight="1">
      <c r="A5169" t="inlineStr">
        <is>
          <t>5169编码</t>
        </is>
      </c>
      <c r="B5169" t="inlineStr">
        <is>
          <t>opbudspro-b-09-L</t>
        </is>
      </c>
      <c r="C5169" t="inlineStr">
        <is>
          <t>OnePlus/一加 Buds Pro蓝牙耳机单只左耳右耳充电仓盒原装补配件</t>
        </is>
      </c>
      <c r="D5169" t="inlineStr">
        <is>
          <t>耳机配件</t>
        </is>
      </c>
      <c r="E5169" t="inlineStr">
        <is>
          <t>Opbudspro</t>
        </is>
      </c>
      <c r="F5169" t="inlineStr">
        <is>
          <t>b</t>
        </is>
      </c>
      <c r="G5169" t="inlineStr">
        <is>
          <t>95</t>
        </is>
      </c>
      <c r="H5169" t="inlineStr">
        <is>
          <t>L</t>
        </is>
      </c>
      <c r="I5169"/>
      <c r="J5169" t="inlineStr">
        <is>
          <t>Opbudspro-b-95-L</t>
        </is>
      </c>
      <c r="K5169" t="inlineStr">
        <is>
          <t>Opepjbudspro-b-95-L</t>
        </is>
      </c>
    </row>
    <row r="5170" ht="25.5" customHeight="1">
      <c r="A5170" t="inlineStr">
        <is>
          <t>5170编码</t>
        </is>
      </c>
      <c r="B5170" t="inlineStr">
        <is>
          <t>freebuds4i-r-08-C</t>
        </is>
      </c>
      <c r="C5170" t="inlineStr">
        <is>
          <t>Huawei/华为 FreeBuds4i无线蓝牙耳机左耳右耳充电仓盒丢失补配件</t>
        </is>
      </c>
      <c r="D5170" t="inlineStr">
        <is>
          <t>耳机配件</t>
        </is>
      </c>
      <c r="E5170" t="inlineStr">
        <is>
          <t>Hwfreebuds4i</t>
        </is>
      </c>
      <c r="F5170" t="inlineStr">
        <is>
          <t>r</t>
        </is>
      </c>
      <c r="G5170" t="inlineStr">
        <is>
          <t>90</t>
        </is>
      </c>
      <c r="H5170" t="inlineStr">
        <is>
          <t>C</t>
        </is>
      </c>
      <c r="I5170"/>
      <c r="J5170" t="inlineStr">
        <is>
          <t>Hwfreebuds4i-r-90-C</t>
        </is>
      </c>
      <c r="K5170" t="inlineStr">
        <is>
          <t>Hwepjfreebuds4i-r-90-C</t>
        </is>
      </c>
    </row>
    <row r="5171" ht="25.5" customHeight="1">
      <c r="A5171" t="inlineStr">
        <is>
          <t>5171编码</t>
        </is>
      </c>
      <c r="B5171" t="inlineStr">
        <is>
          <t>freebuds4i-r-08-R</t>
        </is>
      </c>
      <c r="C5171" t="inlineStr">
        <is>
          <t>Huawei/华为 FreeBuds4i无线蓝牙耳机左耳右耳充电仓盒丢失补配件</t>
        </is>
      </c>
      <c r="D5171" t="inlineStr">
        <is>
          <t>耳机配件</t>
        </is>
      </c>
      <c r="E5171" t="inlineStr">
        <is>
          <t>Hwfreebuds4i</t>
        </is>
      </c>
      <c r="F5171" t="inlineStr">
        <is>
          <t>r</t>
        </is>
      </c>
      <c r="G5171" t="inlineStr">
        <is>
          <t>90</t>
        </is>
      </c>
      <c r="H5171" t="inlineStr">
        <is>
          <t>R</t>
        </is>
      </c>
      <c r="I5171"/>
      <c r="J5171" t="inlineStr">
        <is>
          <t>Hwfreebuds4i-r-90-R</t>
        </is>
      </c>
      <c r="K5171" t="inlineStr">
        <is>
          <t>Hwepjfreebuds4i-r-90-R</t>
        </is>
      </c>
    </row>
    <row r="5172" ht="25.5" customHeight="1">
      <c r="A5172" t="inlineStr">
        <is>
          <t>5172编码</t>
        </is>
      </c>
      <c r="B5172" t="inlineStr">
        <is>
          <t>freebuds4i-r-08-L</t>
        </is>
      </c>
      <c r="C5172" t="inlineStr">
        <is>
          <t>Huawei/华为 FreeBuds4i无线蓝牙耳机左耳右耳充电仓盒丢失补配件</t>
        </is>
      </c>
      <c r="D5172" t="inlineStr">
        <is>
          <t>耳机配件</t>
        </is>
      </c>
      <c r="E5172" t="inlineStr">
        <is>
          <t>Hwfreebuds4i</t>
        </is>
      </c>
      <c r="F5172" t="inlineStr">
        <is>
          <t>r</t>
        </is>
      </c>
      <c r="G5172" t="inlineStr">
        <is>
          <t>90</t>
        </is>
      </c>
      <c r="H5172" t="inlineStr">
        <is>
          <t>L</t>
        </is>
      </c>
      <c r="I5172"/>
      <c r="J5172" t="inlineStr">
        <is>
          <t>Hwfreebuds4i-r-90-L</t>
        </is>
      </c>
      <c r="K5172" t="inlineStr">
        <is>
          <t>Hwepjfreebuds4i-r-90-L</t>
        </is>
      </c>
    </row>
    <row r="5173" ht="25.5" customHeight="1">
      <c r="A5173" t="inlineStr">
        <is>
          <t>5173编码</t>
        </is>
      </c>
      <c r="B5173" t="inlineStr">
        <is>
          <t>freebuds4i-s-08-C</t>
        </is>
      </c>
      <c r="C5173" t="inlineStr">
        <is>
          <t>Huawei/华为 FreeBuds4i无线蓝牙耳机左耳右耳充电仓盒丢失补配件</t>
        </is>
      </c>
      <c r="D5173" t="inlineStr">
        <is>
          <t>耳机配件</t>
        </is>
      </c>
      <c r="E5173" t="inlineStr">
        <is>
          <t>Hwfreebuds4i</t>
        </is>
      </c>
      <c r="F5173" t="inlineStr">
        <is>
          <t>s</t>
        </is>
      </c>
      <c r="G5173" t="inlineStr">
        <is>
          <t>90</t>
        </is>
      </c>
      <c r="H5173" t="inlineStr">
        <is>
          <t>C</t>
        </is>
      </c>
      <c r="I5173"/>
      <c r="J5173" t="inlineStr">
        <is>
          <t>Hwfreebuds4i-s-90-C</t>
        </is>
      </c>
      <c r="K5173" t="inlineStr">
        <is>
          <t>Hwepjfreebuds4i-s-90-C</t>
        </is>
      </c>
    </row>
    <row r="5174" ht="25.5" customHeight="1">
      <c r="A5174" t="inlineStr">
        <is>
          <t>5174编码</t>
        </is>
      </c>
      <c r="B5174" t="inlineStr">
        <is>
          <t>freebuds4i-s-10-C</t>
        </is>
      </c>
      <c r="C5174" t="inlineStr">
        <is>
          <t>Huawei/华为 FreeBuds4i无线蓝牙耳机左耳右耳充电仓盒丢失补配件</t>
        </is>
      </c>
      <c r="D5174" t="inlineStr">
        <is>
          <t>耳机配件</t>
        </is>
      </c>
      <c r="E5174" t="inlineStr">
        <is>
          <t>Hwfreebuds4i</t>
        </is>
      </c>
      <c r="F5174" t="inlineStr">
        <is>
          <t>s</t>
        </is>
      </c>
      <c r="G5174" t="inlineStr">
        <is>
          <t>100</t>
        </is>
      </c>
      <c r="H5174" t="inlineStr">
        <is>
          <t>C</t>
        </is>
      </c>
      <c r="I5174"/>
      <c r="J5174" t="inlineStr">
        <is>
          <t>Hwfreebuds4i-s-100-C</t>
        </is>
      </c>
      <c r="K5174" t="inlineStr">
        <is>
          <t>Hwepjfreebuds4i-s-100-C</t>
        </is>
      </c>
    </row>
    <row r="5175" ht="25.5" customHeight="1">
      <c r="A5175" t="inlineStr">
        <is>
          <t>5175编码</t>
        </is>
      </c>
      <c r="B5175" t="inlineStr">
        <is>
          <t>freebuds4i-s-09-C</t>
        </is>
      </c>
      <c r="C5175" t="inlineStr">
        <is>
          <t>Huawei/华为 FreeBuds4i无线蓝牙耳机左耳右耳充电仓盒丢失补配件</t>
        </is>
      </c>
      <c r="D5175" t="inlineStr">
        <is>
          <t>耳机配件</t>
        </is>
      </c>
      <c r="E5175" t="inlineStr">
        <is>
          <t>Hwfreebuds4i</t>
        </is>
      </c>
      <c r="F5175" t="inlineStr">
        <is>
          <t>s</t>
        </is>
      </c>
      <c r="G5175" t="inlineStr">
        <is>
          <t>95</t>
        </is>
      </c>
      <c r="H5175" t="inlineStr">
        <is>
          <t>C</t>
        </is>
      </c>
      <c r="I5175"/>
      <c r="J5175" t="inlineStr">
        <is>
          <t>Hwfreebuds4i-s-95-C</t>
        </is>
      </c>
      <c r="K5175" t="inlineStr">
        <is>
          <t>Hwepjfreebuds4i-s-95-C</t>
        </is>
      </c>
    </row>
    <row r="5176" ht="25.5" customHeight="1">
      <c r="A5176" t="inlineStr">
        <is>
          <t>5176编码</t>
        </is>
      </c>
      <c r="B5176" t="inlineStr">
        <is>
          <t>freebuds4i-b-08-R</t>
        </is>
      </c>
      <c r="C5176" t="inlineStr">
        <is>
          <t>Huawei/华为 FreeBuds4i无线蓝牙耳机左耳右耳充电仓盒丢失补配件</t>
        </is>
      </c>
      <c r="D5176" t="inlineStr">
        <is>
          <t>耳机配件</t>
        </is>
      </c>
      <c r="E5176" t="inlineStr">
        <is>
          <t>Hwfreebuds4i</t>
        </is>
      </c>
      <c r="F5176" t="inlineStr">
        <is>
          <t>b</t>
        </is>
      </c>
      <c r="G5176" t="inlineStr">
        <is>
          <t>90</t>
        </is>
      </c>
      <c r="H5176" t="inlineStr">
        <is>
          <t>R</t>
        </is>
      </c>
      <c r="I5176"/>
      <c r="J5176" t="inlineStr">
        <is>
          <t>Hwfreebuds4i-b-90-R</t>
        </is>
      </c>
      <c r="K5176" t="inlineStr">
        <is>
          <t>Hwepjfreebuds4i-b-90-R</t>
        </is>
      </c>
    </row>
    <row r="5177" ht="25.5" customHeight="1">
      <c r="A5177" t="inlineStr">
        <is>
          <t>5177编码</t>
        </is>
      </c>
      <c r="B5177" t="inlineStr">
        <is>
          <t>freebuds4i-b-08-L</t>
        </is>
      </c>
      <c r="C5177" t="inlineStr">
        <is>
          <t>Huawei/华为 FreeBuds4i无线蓝牙耳机左耳右耳充电仓盒丢失补配件</t>
        </is>
      </c>
      <c r="D5177" t="inlineStr">
        <is>
          <t>耳机配件</t>
        </is>
      </c>
      <c r="E5177" t="inlineStr">
        <is>
          <t>Hwfreebuds4i</t>
        </is>
      </c>
      <c r="F5177" t="inlineStr">
        <is>
          <t>b</t>
        </is>
      </c>
      <c r="G5177" t="inlineStr">
        <is>
          <t>90</t>
        </is>
      </c>
      <c r="H5177" t="inlineStr">
        <is>
          <t>L</t>
        </is>
      </c>
      <c r="I5177"/>
      <c r="J5177" t="inlineStr">
        <is>
          <t>Hwfreebuds4i-b-90-L</t>
        </is>
      </c>
      <c r="K5177" t="inlineStr">
        <is>
          <t>Hwepjfreebuds4i-b-90-L</t>
        </is>
      </c>
    </row>
    <row r="5178" ht="25.5" customHeight="1">
      <c r="A5178" t="inlineStr">
        <is>
          <t>5178编码</t>
        </is>
      </c>
      <c r="B5178" t="inlineStr">
        <is>
          <t>freebuds4i-s-09-R</t>
        </is>
      </c>
      <c r="C5178" t="inlineStr">
        <is>
          <t>Huawei/华为 FreeBuds4i无线蓝牙耳机左耳右耳充电仓盒丢失补配件</t>
        </is>
      </c>
      <c r="D5178" t="inlineStr">
        <is>
          <t>耳机配件</t>
        </is>
      </c>
      <c r="E5178" t="inlineStr">
        <is>
          <t>Hwfreebuds4i</t>
        </is>
      </c>
      <c r="F5178" t="inlineStr">
        <is>
          <t>s</t>
        </is>
      </c>
      <c r="G5178" t="inlineStr">
        <is>
          <t>95</t>
        </is>
      </c>
      <c r="H5178" t="inlineStr">
        <is>
          <t>R</t>
        </is>
      </c>
      <c r="I5178"/>
      <c r="J5178" t="inlineStr">
        <is>
          <t>Hwfreebuds4i-s-95-R</t>
        </is>
      </c>
      <c r="K5178" t="inlineStr">
        <is>
          <t>Hwepjfreebuds4i-s-95-R</t>
        </is>
      </c>
    </row>
    <row r="5179" ht="25.5" customHeight="1">
      <c r="A5179" t="inlineStr">
        <is>
          <t>5179编码</t>
        </is>
      </c>
      <c r="B5179" t="inlineStr">
        <is>
          <t>freebuds4i-s-10-R</t>
        </is>
      </c>
      <c r="C5179" t="inlineStr">
        <is>
          <t>Huawei/华为 FreeBuds4i无线蓝牙耳机左耳右耳充电仓盒丢失补配件</t>
        </is>
      </c>
      <c r="D5179" t="inlineStr">
        <is>
          <t>耳机配件</t>
        </is>
      </c>
      <c r="E5179" t="inlineStr">
        <is>
          <t>Hwfreebuds4i</t>
        </is>
      </c>
      <c r="F5179" t="inlineStr">
        <is>
          <t>s</t>
        </is>
      </c>
      <c r="G5179" t="inlineStr">
        <is>
          <t>100</t>
        </is>
      </c>
      <c r="H5179" t="inlineStr">
        <is>
          <t>R</t>
        </is>
      </c>
      <c r="I5179"/>
      <c r="J5179" t="inlineStr">
        <is>
          <t>Hwfreebuds4i-s-100-R</t>
        </is>
      </c>
      <c r="K5179" t="inlineStr">
        <is>
          <t>Hwepjfreebuds4i-s-100-R</t>
        </is>
      </c>
    </row>
    <row r="5180" ht="25.5" customHeight="1">
      <c r="A5180" t="inlineStr">
        <is>
          <t>5180编码</t>
        </is>
      </c>
      <c r="B5180" t="inlineStr">
        <is>
          <t>freebuds4i-s-08-R</t>
        </is>
      </c>
      <c r="C5180" t="inlineStr">
        <is>
          <t>Huawei/华为 FreeBuds4i无线蓝牙耳机左耳右耳充电仓盒丢失补配件</t>
        </is>
      </c>
      <c r="D5180" t="inlineStr">
        <is>
          <t>耳机配件</t>
        </is>
      </c>
      <c r="E5180" t="inlineStr">
        <is>
          <t>Hwfreebuds4i</t>
        </is>
      </c>
      <c r="F5180" t="inlineStr">
        <is>
          <t>s</t>
        </is>
      </c>
      <c r="G5180" t="inlineStr">
        <is>
          <t>90</t>
        </is>
      </c>
      <c r="H5180" t="inlineStr">
        <is>
          <t>R</t>
        </is>
      </c>
      <c r="I5180"/>
      <c r="J5180" t="inlineStr">
        <is>
          <t>Hwfreebuds4i-s-90-R</t>
        </is>
      </c>
      <c r="K5180" t="inlineStr">
        <is>
          <t>Hwepjfreebuds4i-s-90-R</t>
        </is>
      </c>
    </row>
    <row r="5181" ht="25.5" customHeight="1">
      <c r="A5181" t="inlineStr">
        <is>
          <t>5181编码</t>
        </is>
      </c>
      <c r="B5181" t="inlineStr">
        <is>
          <t>freebuds4i-s-09-L</t>
        </is>
      </c>
      <c r="C5181" t="inlineStr">
        <is>
          <t>Huawei/华为 FreeBuds4i无线蓝牙耳机左耳右耳充电仓盒丢失补配件</t>
        </is>
      </c>
      <c r="D5181" t="inlineStr">
        <is>
          <t>耳机配件</t>
        </is>
      </c>
      <c r="E5181" t="inlineStr">
        <is>
          <t>Hwfreebuds4i</t>
        </is>
      </c>
      <c r="F5181" t="inlineStr">
        <is>
          <t>s</t>
        </is>
      </c>
      <c r="G5181" t="inlineStr">
        <is>
          <t>95</t>
        </is>
      </c>
      <c r="H5181" t="inlineStr">
        <is>
          <t>L</t>
        </is>
      </c>
      <c r="I5181"/>
      <c r="J5181" t="inlineStr">
        <is>
          <t>Hwfreebuds4i-s-95-L</t>
        </is>
      </c>
      <c r="K5181" t="inlineStr">
        <is>
          <t>Hwepjfreebuds4i-s-95-L</t>
        </is>
      </c>
    </row>
    <row r="5182" ht="25.5" customHeight="1">
      <c r="A5182" t="inlineStr">
        <is>
          <t>5182编码</t>
        </is>
      </c>
      <c r="B5182" t="inlineStr">
        <is>
          <t>freebuds4i-s-10-L</t>
        </is>
      </c>
      <c r="C5182" t="inlineStr">
        <is>
          <t>Huawei/华为 FreeBuds4i无线蓝牙耳机左耳右耳充电仓盒丢失补配件</t>
        </is>
      </c>
      <c r="D5182" t="inlineStr">
        <is>
          <t>耳机配件</t>
        </is>
      </c>
      <c r="E5182" t="inlineStr">
        <is>
          <t>Hwfreebuds4i</t>
        </is>
      </c>
      <c r="F5182" t="inlineStr">
        <is>
          <t>s</t>
        </is>
      </c>
      <c r="G5182" t="inlineStr">
        <is>
          <t>100</t>
        </is>
      </c>
      <c r="H5182" t="inlineStr">
        <is>
          <t>L</t>
        </is>
      </c>
      <c r="I5182"/>
      <c r="J5182" t="inlineStr">
        <is>
          <t>Hwfreebuds4i-s-100-L</t>
        </is>
      </c>
      <c r="K5182" t="inlineStr">
        <is>
          <t>Hwepjfreebuds4i-s-100-L</t>
        </is>
      </c>
    </row>
    <row r="5183" ht="25.5" customHeight="1">
      <c r="A5183" t="inlineStr">
        <is>
          <t>5183编码</t>
        </is>
      </c>
      <c r="B5183" t="inlineStr">
        <is>
          <t>freebuds4i-s-08-L</t>
        </is>
      </c>
      <c r="C5183" t="inlineStr">
        <is>
          <t>Huawei/华为 FreeBuds4i无线蓝牙耳机左耳右耳充电仓盒丢失补配件</t>
        </is>
      </c>
      <c r="D5183" t="inlineStr">
        <is>
          <t>耳机配件</t>
        </is>
      </c>
      <c r="E5183" t="inlineStr">
        <is>
          <t>Hwfreebuds4i</t>
        </is>
      </c>
      <c r="F5183" t="inlineStr">
        <is>
          <t>s</t>
        </is>
      </c>
      <c r="G5183" t="inlineStr">
        <is>
          <t>90</t>
        </is>
      </c>
      <c r="H5183" t="inlineStr">
        <is>
          <t>L</t>
        </is>
      </c>
      <c r="I5183"/>
      <c r="J5183" t="inlineStr">
        <is>
          <t>Hwfreebuds4i-s-90-L</t>
        </is>
      </c>
      <c r="K5183" t="inlineStr">
        <is>
          <t>Hwepjfreebuds4i-s-90-L</t>
        </is>
      </c>
    </row>
    <row r="5184" ht="25.5" customHeight="1">
      <c r="A5184" t="inlineStr">
        <is>
          <t>5184编码</t>
        </is>
      </c>
      <c r="B5184" t="inlineStr">
        <is>
          <t>freebuds4i-w-08-C</t>
        </is>
      </c>
      <c r="C5184" t="inlineStr">
        <is>
          <t>Huawei/华为 FreeBuds4i无线蓝牙耳机左耳右耳充电仓盒丢失补配件</t>
        </is>
      </c>
      <c r="D5184" t="inlineStr">
        <is>
          <t>耳机配件</t>
        </is>
      </c>
      <c r="E5184" t="inlineStr">
        <is>
          <t>Hwfreebuds4i</t>
        </is>
      </c>
      <c r="F5184" t="inlineStr">
        <is>
          <t>w</t>
        </is>
      </c>
      <c r="G5184" t="inlineStr">
        <is>
          <t>90</t>
        </is>
      </c>
      <c r="H5184" t="inlineStr">
        <is>
          <t>C</t>
        </is>
      </c>
      <c r="I5184"/>
      <c r="J5184" t="inlineStr">
        <is>
          <t>Hwfreebuds4i-w-90-C</t>
        </is>
      </c>
      <c r="K5184" t="inlineStr">
        <is>
          <t>Hwepjfreebuds4i-w-90-C</t>
        </is>
      </c>
    </row>
    <row r="5185" ht="25.5" customHeight="1">
      <c r="A5185" t="inlineStr">
        <is>
          <t>5185编码</t>
        </is>
      </c>
      <c r="B5185" t="inlineStr">
        <is>
          <t>freebuds4i-w-09-C</t>
        </is>
      </c>
      <c r="C5185" t="inlineStr">
        <is>
          <t>Huawei/华为 FreeBuds4i无线蓝牙耳机左耳右耳充电仓盒丢失补配件</t>
        </is>
      </c>
      <c r="D5185" t="inlineStr">
        <is>
          <t>耳机配件</t>
        </is>
      </c>
      <c r="E5185" t="inlineStr">
        <is>
          <t>Hwfreebuds4i</t>
        </is>
      </c>
      <c r="F5185" t="inlineStr">
        <is>
          <t>w</t>
        </is>
      </c>
      <c r="G5185" t="inlineStr">
        <is>
          <t>95</t>
        </is>
      </c>
      <c r="H5185" t="inlineStr">
        <is>
          <t>C</t>
        </is>
      </c>
      <c r="I5185"/>
      <c r="J5185" t="inlineStr">
        <is>
          <t>Hwfreebuds4i-w-95-C</t>
        </is>
      </c>
      <c r="K5185" t="inlineStr">
        <is>
          <t>Hwepjfreebuds4i-w-95-C</t>
        </is>
      </c>
    </row>
    <row r="5186" ht="25.5" customHeight="1">
      <c r="A5186" t="inlineStr">
        <is>
          <t>5186编码</t>
        </is>
      </c>
      <c r="B5186" t="inlineStr">
        <is>
          <t>freebuds4i-w-10-C</t>
        </is>
      </c>
      <c r="C5186" t="inlineStr">
        <is>
          <t>Huawei/华为 FreeBuds4i无线蓝牙耳机左耳右耳充电仓盒丢失补配件</t>
        </is>
      </c>
      <c r="D5186" t="inlineStr">
        <is>
          <t>耳机配件</t>
        </is>
      </c>
      <c r="E5186" t="inlineStr">
        <is>
          <t>Hwfreebuds4i</t>
        </is>
      </c>
      <c r="F5186" t="inlineStr">
        <is>
          <t>w</t>
        </is>
      </c>
      <c r="G5186" t="inlineStr">
        <is>
          <t>100</t>
        </is>
      </c>
      <c r="H5186" t="inlineStr">
        <is>
          <t>C</t>
        </is>
      </c>
      <c r="I5186"/>
      <c r="J5186" t="inlineStr">
        <is>
          <t>Hwfreebuds4i-w-100-C</t>
        </is>
      </c>
      <c r="K5186" t="inlineStr">
        <is>
          <t>Hwepjfreebuds4i-w-100-C</t>
        </is>
      </c>
    </row>
    <row r="5187" ht="25.5" customHeight="1">
      <c r="A5187" t="inlineStr">
        <is>
          <t>5187编码</t>
        </is>
      </c>
      <c r="B5187" t="inlineStr">
        <is>
          <t>freebuds4i-w-08-R</t>
        </is>
      </c>
      <c r="C5187" t="inlineStr">
        <is>
          <t>Huawei/华为 FreeBuds4i无线蓝牙耳机左耳右耳充电仓盒丢失补配件</t>
        </is>
      </c>
      <c r="D5187" t="inlineStr">
        <is>
          <t>耳机配件</t>
        </is>
      </c>
      <c r="E5187" t="inlineStr">
        <is>
          <t>Hwfreebuds4i</t>
        </is>
      </c>
      <c r="F5187" t="inlineStr">
        <is>
          <t>w</t>
        </is>
      </c>
      <c r="G5187" t="inlineStr">
        <is>
          <t>90</t>
        </is>
      </c>
      <c r="H5187" t="inlineStr">
        <is>
          <t>R</t>
        </is>
      </c>
      <c r="I5187"/>
      <c r="J5187" t="inlineStr">
        <is>
          <t>Hwfreebuds4i-w-90-R</t>
        </is>
      </c>
      <c r="K5187" t="inlineStr">
        <is>
          <t>Hwepjfreebuds4i-w-90-R</t>
        </is>
      </c>
    </row>
    <row r="5188" ht="25.5" customHeight="1">
      <c r="A5188" t="inlineStr">
        <is>
          <t>5188编码</t>
        </is>
      </c>
      <c r="B5188" t="inlineStr">
        <is>
          <t>freebuds4i-w-09-R</t>
        </is>
      </c>
      <c r="C5188" t="inlineStr">
        <is>
          <t>Huawei/华为 FreeBuds4i无线蓝牙耳机左耳右耳充电仓盒丢失补配件</t>
        </is>
      </c>
      <c r="D5188" t="inlineStr">
        <is>
          <t>耳机配件</t>
        </is>
      </c>
      <c r="E5188" t="inlineStr">
        <is>
          <t>Hwfreebuds4i</t>
        </is>
      </c>
      <c r="F5188" t="inlineStr">
        <is>
          <t>w</t>
        </is>
      </c>
      <c r="G5188" t="inlineStr">
        <is>
          <t>95</t>
        </is>
      </c>
      <c r="H5188" t="inlineStr">
        <is>
          <t>R</t>
        </is>
      </c>
      <c r="I5188"/>
      <c r="J5188" t="inlineStr">
        <is>
          <t>Hwfreebuds4i-w-95-R</t>
        </is>
      </c>
      <c r="K5188" t="inlineStr">
        <is>
          <t>Hwepjfreebuds4i-w-95-R</t>
        </is>
      </c>
    </row>
    <row r="5189" ht="25.5" customHeight="1">
      <c r="A5189" t="inlineStr">
        <is>
          <t>5189编码</t>
        </is>
      </c>
      <c r="B5189" t="inlineStr">
        <is>
          <t>freebuds4i-w-10-R</t>
        </is>
      </c>
      <c r="C5189" t="inlineStr">
        <is>
          <t>Huawei/华为 FreeBuds4i无线蓝牙耳机左耳右耳充电仓盒丢失补配件</t>
        </is>
      </c>
      <c r="D5189" t="inlineStr">
        <is>
          <t>耳机配件</t>
        </is>
      </c>
      <c r="E5189" t="inlineStr">
        <is>
          <t>Hwfreebuds4i</t>
        </is>
      </c>
      <c r="F5189" t="inlineStr">
        <is>
          <t>w</t>
        </is>
      </c>
      <c r="G5189" t="inlineStr">
        <is>
          <t>100</t>
        </is>
      </c>
      <c r="H5189" t="inlineStr">
        <is>
          <t>R</t>
        </is>
      </c>
      <c r="I5189"/>
      <c r="J5189" t="inlineStr">
        <is>
          <t>Hwfreebuds4i-w-100-R</t>
        </is>
      </c>
      <c r="K5189" t="inlineStr">
        <is>
          <t>Hwepjfreebuds4i-w-100-R</t>
        </is>
      </c>
    </row>
    <row r="5190" ht="25.5" customHeight="1">
      <c r="A5190" t="inlineStr">
        <is>
          <t>5190编码</t>
        </is>
      </c>
      <c r="B5190" t="inlineStr">
        <is>
          <t>freebuds4i-w-08-L</t>
        </is>
      </c>
      <c r="C5190" t="inlineStr">
        <is>
          <t>Huawei/华为 FreeBuds4i无线蓝牙耳机左耳右耳充电仓盒丢失补配件</t>
        </is>
      </c>
      <c r="D5190" t="inlineStr">
        <is>
          <t>耳机配件</t>
        </is>
      </c>
      <c r="E5190" t="inlineStr">
        <is>
          <t>Hwfreebuds4i</t>
        </is>
      </c>
      <c r="F5190" t="inlineStr">
        <is>
          <t>w</t>
        </is>
      </c>
      <c r="G5190" t="inlineStr">
        <is>
          <t>90</t>
        </is>
      </c>
      <c r="H5190" t="inlineStr">
        <is>
          <t>L</t>
        </is>
      </c>
      <c r="I5190"/>
      <c r="J5190" t="inlineStr">
        <is>
          <t>Hwfreebuds4i-w-90-L</t>
        </is>
      </c>
      <c r="K5190" t="inlineStr">
        <is>
          <t>Hwepjfreebuds4i-w-90-L</t>
        </is>
      </c>
    </row>
    <row r="5191" ht="25.5" customHeight="1">
      <c r="A5191" t="inlineStr">
        <is>
          <t>5191编码</t>
        </is>
      </c>
      <c r="B5191" t="inlineStr">
        <is>
          <t>freebuds4i-w-09-L</t>
        </is>
      </c>
      <c r="C5191" t="inlineStr">
        <is>
          <t>Huawei/华为 FreeBuds4i无线蓝牙耳机左耳右耳充电仓盒丢失补配件</t>
        </is>
      </c>
      <c r="D5191" t="inlineStr">
        <is>
          <t>耳机配件</t>
        </is>
      </c>
      <c r="E5191" t="inlineStr">
        <is>
          <t>Hwfreebuds4i</t>
        </is>
      </c>
      <c r="F5191" t="inlineStr">
        <is>
          <t>w</t>
        </is>
      </c>
      <c r="G5191" t="inlineStr">
        <is>
          <t>95</t>
        </is>
      </c>
      <c r="H5191" t="inlineStr">
        <is>
          <t>L</t>
        </is>
      </c>
      <c r="I5191"/>
      <c r="J5191" t="inlineStr">
        <is>
          <t>Hwfreebuds4i-w-95-L</t>
        </is>
      </c>
      <c r="K5191" t="inlineStr">
        <is>
          <t>Hwepjfreebuds4i-w-95-L</t>
        </is>
      </c>
    </row>
    <row r="5192" ht="25.5" customHeight="1">
      <c r="A5192" t="inlineStr">
        <is>
          <t>5192编码</t>
        </is>
      </c>
      <c r="B5192" t="inlineStr">
        <is>
          <t>freebuds4i-w-10-L</t>
        </is>
      </c>
      <c r="C5192" t="inlineStr">
        <is>
          <t>Huawei/华为 FreeBuds4i无线蓝牙耳机左耳右耳充电仓盒丢失补配件</t>
        </is>
      </c>
      <c r="D5192" t="inlineStr">
        <is>
          <t>耳机配件</t>
        </is>
      </c>
      <c r="E5192" t="inlineStr">
        <is>
          <t>Hwfreebuds4i</t>
        </is>
      </c>
      <c r="F5192" t="inlineStr">
        <is>
          <t>w</t>
        </is>
      </c>
      <c r="G5192" t="inlineStr">
        <is>
          <t>100</t>
        </is>
      </c>
      <c r="H5192" t="inlineStr">
        <is>
          <t>L</t>
        </is>
      </c>
      <c r="I5192"/>
      <c r="J5192" t="inlineStr">
        <is>
          <t>Hwfreebuds4i-w-100-L</t>
        </is>
      </c>
      <c r="K5192" t="inlineStr">
        <is>
          <t>Hwepjfreebuds4i-w-100-L</t>
        </is>
      </c>
    </row>
    <row r="5193" ht="25.5" customHeight="1">
      <c r="A5193" t="inlineStr">
        <is>
          <t>5193编码</t>
        </is>
      </c>
      <c r="B5193" t="inlineStr">
        <is>
          <t>freebuds4i-r-09-C</t>
        </is>
      </c>
      <c r="C5193" t="inlineStr">
        <is>
          <t>Huawei/华为 FreeBuds4i无线蓝牙耳机左耳右耳充电仓盒丢失补配件</t>
        </is>
      </c>
      <c r="D5193" t="inlineStr">
        <is>
          <t>耳机配件</t>
        </is>
      </c>
      <c r="E5193" t="inlineStr">
        <is>
          <t>Hwfreebuds4i</t>
        </is>
      </c>
      <c r="F5193" t="inlineStr">
        <is>
          <t>r</t>
        </is>
      </c>
      <c r="G5193" t="inlineStr">
        <is>
          <t>95</t>
        </is>
      </c>
      <c r="H5193" t="inlineStr">
        <is>
          <t>C</t>
        </is>
      </c>
      <c r="I5193"/>
      <c r="J5193" t="inlineStr">
        <is>
          <t>Hwfreebuds4i-r-95-C</t>
        </is>
      </c>
      <c r="K5193" t="inlineStr">
        <is>
          <t>Hwepjfreebuds4i-r-95-C</t>
        </is>
      </c>
    </row>
    <row r="5194" ht="25.5" customHeight="1">
      <c r="A5194" t="inlineStr">
        <is>
          <t>5194编码</t>
        </is>
      </c>
      <c r="B5194" t="inlineStr">
        <is>
          <t>freebuds4i-r-10-C</t>
        </is>
      </c>
      <c r="C5194" t="inlineStr">
        <is>
          <t>Huawei/华为 FreeBuds4i无线蓝牙耳机左耳右耳充电仓盒丢失补配件</t>
        </is>
      </c>
      <c r="D5194" t="inlineStr">
        <is>
          <t>耳机配件</t>
        </is>
      </c>
      <c r="E5194" t="inlineStr">
        <is>
          <t>Hwfreebuds4i</t>
        </is>
      </c>
      <c r="F5194" t="inlineStr">
        <is>
          <t>r</t>
        </is>
      </c>
      <c r="G5194" t="inlineStr">
        <is>
          <t>100</t>
        </is>
      </c>
      <c r="H5194" t="inlineStr">
        <is>
          <t>C</t>
        </is>
      </c>
      <c r="I5194"/>
      <c r="J5194" t="inlineStr">
        <is>
          <t>Hwfreebuds4i-r-100-C</t>
        </is>
      </c>
      <c r="K5194" t="inlineStr">
        <is>
          <t>Hwepjfreebuds4i-r-100-C</t>
        </is>
      </c>
    </row>
    <row r="5195" ht="25.5" customHeight="1">
      <c r="A5195" t="inlineStr">
        <is>
          <t>5195编码</t>
        </is>
      </c>
      <c r="B5195" t="inlineStr">
        <is>
          <t>freebuds4i-r-10-R</t>
        </is>
      </c>
      <c r="C5195" t="inlineStr">
        <is>
          <t>Huawei/华为 FreeBuds4i无线蓝牙耳机左耳右耳充电仓盒丢失补配件</t>
        </is>
      </c>
      <c r="D5195" t="inlineStr">
        <is>
          <t>耳机配件</t>
        </is>
      </c>
      <c r="E5195" t="inlineStr">
        <is>
          <t>Hwfreebuds4i</t>
        </is>
      </c>
      <c r="F5195" t="inlineStr">
        <is>
          <t>r</t>
        </is>
      </c>
      <c r="G5195" t="inlineStr">
        <is>
          <t>100</t>
        </is>
      </c>
      <c r="H5195" t="inlineStr">
        <is>
          <t>R</t>
        </is>
      </c>
      <c r="I5195"/>
      <c r="J5195" t="inlineStr">
        <is>
          <t>Hwfreebuds4i-r-100-R</t>
        </is>
      </c>
      <c r="K5195" t="inlineStr">
        <is>
          <t>Hwepjfreebuds4i-r-100-R</t>
        </is>
      </c>
    </row>
    <row r="5196" ht="25.5" customHeight="1">
      <c r="A5196" t="inlineStr">
        <is>
          <t>5196编码</t>
        </is>
      </c>
      <c r="B5196" t="inlineStr">
        <is>
          <t>freebuds4i-r-09-R</t>
        </is>
      </c>
      <c r="C5196" t="inlineStr">
        <is>
          <t>Huawei/华为 FreeBuds4i无线蓝牙耳机左耳右耳充电仓盒丢失补配件</t>
        </is>
      </c>
      <c r="D5196" t="inlineStr">
        <is>
          <t>耳机配件</t>
        </is>
      </c>
      <c r="E5196" t="inlineStr">
        <is>
          <t>Hwfreebuds4i</t>
        </is>
      </c>
      <c r="F5196" t="inlineStr">
        <is>
          <t>r</t>
        </is>
      </c>
      <c r="G5196" t="inlineStr">
        <is>
          <t>95</t>
        </is>
      </c>
      <c r="H5196" t="inlineStr">
        <is>
          <t>R</t>
        </is>
      </c>
      <c r="I5196"/>
      <c r="J5196" t="inlineStr">
        <is>
          <t>Hwfreebuds4i-r-95-R</t>
        </is>
      </c>
      <c r="K5196" t="inlineStr">
        <is>
          <t>Hwepjfreebuds4i-r-95-R</t>
        </is>
      </c>
    </row>
    <row r="5197" ht="25.5" customHeight="1">
      <c r="A5197" t="inlineStr">
        <is>
          <t>5197编码</t>
        </is>
      </c>
      <c r="B5197" t="inlineStr">
        <is>
          <t>freebuds4i-r-09-L</t>
        </is>
      </c>
      <c r="C5197" t="inlineStr">
        <is>
          <t>Huawei/华为 FreeBuds4i无线蓝牙耳机左耳右耳充电仓盒丢失补配件</t>
        </is>
      </c>
      <c r="D5197" t="inlineStr">
        <is>
          <t>耳机配件</t>
        </is>
      </c>
      <c r="E5197" t="inlineStr">
        <is>
          <t>Hwfreebuds4i</t>
        </is>
      </c>
      <c r="F5197" t="inlineStr">
        <is>
          <t>r</t>
        </is>
      </c>
      <c r="G5197" t="inlineStr">
        <is>
          <t>95</t>
        </is>
      </c>
      <c r="H5197" t="inlineStr">
        <is>
          <t>L</t>
        </is>
      </c>
      <c r="I5197"/>
      <c r="J5197" t="inlineStr">
        <is>
          <t>Hwfreebuds4i-r-95-L</t>
        </is>
      </c>
      <c r="K5197" t="inlineStr">
        <is>
          <t>Hwepjfreebuds4i-r-95-L</t>
        </is>
      </c>
    </row>
    <row r="5198" ht="25.5" customHeight="1">
      <c r="A5198" t="inlineStr">
        <is>
          <t>5198编码</t>
        </is>
      </c>
      <c r="B5198" t="inlineStr">
        <is>
          <t>freebuds4i-r-10-L</t>
        </is>
      </c>
      <c r="C5198" t="inlineStr">
        <is>
          <t>Huawei/华为 FreeBuds4i无线蓝牙耳机左耳右耳充电仓盒丢失补配件</t>
        </is>
      </c>
      <c r="D5198" t="inlineStr">
        <is>
          <t>耳机配件</t>
        </is>
      </c>
      <c r="E5198" t="inlineStr">
        <is>
          <t>Hwfreebuds4i</t>
        </is>
      </c>
      <c r="F5198" t="inlineStr">
        <is>
          <t>r</t>
        </is>
      </c>
      <c r="G5198" t="inlineStr">
        <is>
          <t>100</t>
        </is>
      </c>
      <c r="H5198" t="inlineStr">
        <is>
          <t>L</t>
        </is>
      </c>
      <c r="I5198"/>
      <c r="J5198" t="inlineStr">
        <is>
          <t>Hwfreebuds4i-r-100-L</t>
        </is>
      </c>
      <c r="K5198" t="inlineStr">
        <is>
          <t>Hwepjfreebuds4i-r-100-L</t>
        </is>
      </c>
    </row>
    <row r="5199" ht="25.5" customHeight="1">
      <c r="A5199" t="inlineStr">
        <is>
          <t>5199编码</t>
        </is>
      </c>
      <c r="B5199" t="inlineStr">
        <is>
          <t>freebuds4i-b-08-C</t>
        </is>
      </c>
      <c r="C5199" t="inlineStr">
        <is>
          <t>Huawei/华为 FreeBuds4i无线蓝牙耳机左耳右耳充电仓盒丢失补配件</t>
        </is>
      </c>
      <c r="D5199" t="inlineStr">
        <is>
          <t>耳机配件</t>
        </is>
      </c>
      <c r="E5199" t="inlineStr">
        <is>
          <t>Hwfreebuds4i</t>
        </is>
      </c>
      <c r="F5199" t="inlineStr">
        <is>
          <t>b</t>
        </is>
      </c>
      <c r="G5199" t="inlineStr">
        <is>
          <t>90</t>
        </is>
      </c>
      <c r="H5199" t="inlineStr">
        <is>
          <t>C</t>
        </is>
      </c>
      <c r="I5199"/>
      <c r="J5199" t="inlineStr">
        <is>
          <t>Hwfreebuds4i-b-90-C</t>
        </is>
      </c>
      <c r="K5199" t="inlineStr">
        <is>
          <t>Hwepjfreebuds4i-b-90-C</t>
        </is>
      </c>
    </row>
    <row r="5200" ht="25.5" customHeight="1">
      <c r="A5200" t="inlineStr">
        <is>
          <t>5200编码</t>
        </is>
      </c>
      <c r="B5200" t="inlineStr">
        <is>
          <t>freebuds4i-b-09-C</t>
        </is>
      </c>
      <c r="C5200" t="inlineStr">
        <is>
          <t>Huawei/华为 FreeBuds4i无线蓝牙耳机左耳右耳充电仓盒丢失补配件</t>
        </is>
      </c>
      <c r="D5200" t="inlineStr">
        <is>
          <t>耳机配件</t>
        </is>
      </c>
      <c r="E5200" t="inlineStr">
        <is>
          <t>Hwfreebuds4i</t>
        </is>
      </c>
      <c r="F5200" t="inlineStr">
        <is>
          <t>b</t>
        </is>
      </c>
      <c r="G5200" t="inlineStr">
        <is>
          <t>95</t>
        </is>
      </c>
      <c r="H5200" t="inlineStr">
        <is>
          <t>C</t>
        </is>
      </c>
      <c r="I5200"/>
      <c r="J5200" t="inlineStr">
        <is>
          <t>Hwfreebuds4i-b-95-C</t>
        </is>
      </c>
      <c r="K5200" t="inlineStr">
        <is>
          <t>Hwepjfreebuds4i-b-95-C</t>
        </is>
      </c>
    </row>
    <row r="5201" ht="25.5" customHeight="1">
      <c r="A5201" t="inlineStr">
        <is>
          <t>5201编码</t>
        </is>
      </c>
      <c r="B5201" t="inlineStr">
        <is>
          <t>freebuds4i-b-10-C</t>
        </is>
      </c>
      <c r="C5201" t="inlineStr">
        <is>
          <t>Huawei/华为 FreeBuds4i无线蓝牙耳机左耳右耳充电仓盒丢失补配件</t>
        </is>
      </c>
      <c r="D5201" t="inlineStr">
        <is>
          <t>耳机配件</t>
        </is>
      </c>
      <c r="E5201" t="inlineStr">
        <is>
          <t>Hwfreebuds4i</t>
        </is>
      </c>
      <c r="F5201" t="inlineStr">
        <is>
          <t>b</t>
        </is>
      </c>
      <c r="G5201" t="inlineStr">
        <is>
          <t>100</t>
        </is>
      </c>
      <c r="H5201" t="inlineStr">
        <is>
          <t>C</t>
        </is>
      </c>
      <c r="I5201"/>
      <c r="J5201" t="inlineStr">
        <is>
          <t>Hwfreebuds4i-b-100-C</t>
        </is>
      </c>
      <c r="K5201" t="inlineStr">
        <is>
          <t>Hwepjfreebuds4i-b-100-C</t>
        </is>
      </c>
    </row>
    <row r="5202" ht="25.5" customHeight="1">
      <c r="A5202" t="inlineStr">
        <is>
          <t>5202编码</t>
        </is>
      </c>
      <c r="B5202" t="inlineStr">
        <is>
          <t>freebuds4i-b-09-R</t>
        </is>
      </c>
      <c r="C5202" t="inlineStr">
        <is>
          <t>Huawei/华为 FreeBuds4i无线蓝牙耳机左耳右耳充电仓盒丢失补配件</t>
        </is>
      </c>
      <c r="D5202" t="inlineStr">
        <is>
          <t>耳机配件</t>
        </is>
      </c>
      <c r="E5202" t="inlineStr">
        <is>
          <t>Hwfreebuds4i</t>
        </is>
      </c>
      <c r="F5202" t="inlineStr">
        <is>
          <t>b</t>
        </is>
      </c>
      <c r="G5202" t="inlineStr">
        <is>
          <t>95</t>
        </is>
      </c>
      <c r="H5202" t="inlineStr">
        <is>
          <t>R</t>
        </is>
      </c>
      <c r="I5202"/>
      <c r="J5202" t="inlineStr">
        <is>
          <t>Hwfreebuds4i-b-95-R</t>
        </is>
      </c>
      <c r="K5202" t="inlineStr">
        <is>
          <t>Hwepjfreebuds4i-b-95-R</t>
        </is>
      </c>
    </row>
    <row r="5203" ht="25.5" customHeight="1">
      <c r="A5203" t="inlineStr">
        <is>
          <t>5203编码</t>
        </is>
      </c>
      <c r="B5203" t="inlineStr">
        <is>
          <t>freebuds4i-b-10-R</t>
        </is>
      </c>
      <c r="C5203" t="inlineStr">
        <is>
          <t>Huawei/华为 FreeBuds4i无线蓝牙耳机左耳右耳充电仓盒丢失补配件</t>
        </is>
      </c>
      <c r="D5203" t="inlineStr">
        <is>
          <t>耳机配件</t>
        </is>
      </c>
      <c r="E5203" t="inlineStr">
        <is>
          <t>Hwfreebuds4i</t>
        </is>
      </c>
      <c r="F5203" t="inlineStr">
        <is>
          <t>b</t>
        </is>
      </c>
      <c r="G5203" t="inlineStr">
        <is>
          <t>100</t>
        </is>
      </c>
      <c r="H5203" t="inlineStr">
        <is>
          <t>R</t>
        </is>
      </c>
      <c r="I5203"/>
      <c r="J5203" t="inlineStr">
        <is>
          <t>Hwfreebuds4i-b-100-R</t>
        </is>
      </c>
      <c r="K5203" t="inlineStr">
        <is>
          <t>Hwepjfreebuds4i-b-100-R</t>
        </is>
      </c>
    </row>
    <row r="5204" ht="25.5" customHeight="1">
      <c r="A5204" t="inlineStr">
        <is>
          <t>5204编码</t>
        </is>
      </c>
      <c r="B5204" t="inlineStr">
        <is>
          <t>freebuds4i-b-09-L</t>
        </is>
      </c>
      <c r="C5204" t="inlineStr">
        <is>
          <t>Huawei/华为 FreeBuds4i无线蓝牙耳机左耳右耳充电仓盒丢失补配件</t>
        </is>
      </c>
      <c r="D5204" t="inlineStr">
        <is>
          <t>耳机配件</t>
        </is>
      </c>
      <c r="E5204" t="inlineStr">
        <is>
          <t>Hwfreebuds4i</t>
        </is>
      </c>
      <c r="F5204" t="inlineStr">
        <is>
          <t>b</t>
        </is>
      </c>
      <c r="G5204" t="inlineStr">
        <is>
          <t>95</t>
        </is>
      </c>
      <c r="H5204" t="inlineStr">
        <is>
          <t>L</t>
        </is>
      </c>
      <c r="I5204"/>
      <c r="J5204" t="inlineStr">
        <is>
          <t>Hwfreebuds4i-b-95-L</t>
        </is>
      </c>
      <c r="K5204" t="inlineStr">
        <is>
          <t>Hwepjfreebuds4i-b-95-L</t>
        </is>
      </c>
    </row>
    <row r="5205" ht="25.5" customHeight="1">
      <c r="A5205" t="inlineStr">
        <is>
          <t>5205编码</t>
        </is>
      </c>
      <c r="B5205" t="inlineStr">
        <is>
          <t>freebuds4i-b-10-L</t>
        </is>
      </c>
      <c r="C5205" t="inlineStr">
        <is>
          <t>Huawei/华为 FreeBuds4i无线蓝牙耳机左耳右耳充电仓盒丢失补配件</t>
        </is>
      </c>
      <c r="D5205" t="inlineStr">
        <is>
          <t>耳机配件</t>
        </is>
      </c>
      <c r="E5205" t="inlineStr">
        <is>
          <t>Hwfreebuds4i</t>
        </is>
      </c>
      <c r="F5205" t="inlineStr">
        <is>
          <t>b</t>
        </is>
      </c>
      <c r="G5205" t="inlineStr">
        <is>
          <t>100</t>
        </is>
      </c>
      <c r="H5205" t="inlineStr">
        <is>
          <t>L</t>
        </is>
      </c>
      <c r="I5205"/>
      <c r="J5205" t="inlineStr">
        <is>
          <t>Hwfreebuds4i-b-100-L</t>
        </is>
      </c>
      <c r="K5205" t="inlineStr">
        <is>
          <t>Hwepjfreebuds4i-b-100-L</t>
        </is>
      </c>
    </row>
    <row r="5206" ht="25.5" customHeight="1">
      <c r="A5206" t="inlineStr">
        <is>
          <t>5206编码</t>
        </is>
      </c>
      <c r="B5206" t="inlineStr">
        <is>
          <t>freebuds4e-s-08-C</t>
        </is>
      </c>
      <c r="C5206" t="inlineStr">
        <is>
          <t>Huawei/华为FreeBuds4无线耳机左耳右耳单只充电仓盒丢失配件补拍</t>
        </is>
      </c>
      <c r="D5206" t="inlineStr">
        <is>
          <t>耳机配件</t>
        </is>
      </c>
      <c r="E5206" t="inlineStr">
        <is>
          <t>Hwfreebuds4e</t>
        </is>
      </c>
      <c r="F5206" t="inlineStr">
        <is>
          <t>s</t>
        </is>
      </c>
      <c r="G5206" t="inlineStr">
        <is>
          <t>90</t>
        </is>
      </c>
      <c r="H5206" t="inlineStr">
        <is>
          <t>C</t>
        </is>
      </c>
      <c r="I5206"/>
      <c r="J5206" t="inlineStr">
        <is>
          <t>Hwfreebuds4e-s-90-C</t>
        </is>
      </c>
      <c r="K5206" t="inlineStr">
        <is>
          <t>Hwepjfreebuds4e-s-90-C</t>
        </is>
      </c>
    </row>
    <row r="5207" ht="25.5" customHeight="1">
      <c r="A5207" t="inlineStr">
        <is>
          <t>5207编码</t>
        </is>
      </c>
      <c r="B5207" t="inlineStr">
        <is>
          <t>freebuds4i-M-b-M</t>
        </is>
      </c>
      <c r="C5207" t="inlineStr">
        <is>
          <t>华为freebuds4i真无线蓝牙耳机原装耳帽一对单个出售丢失补配件</t>
        </is>
      </c>
      <c r="D5207" t="inlineStr">
        <is>
          <t>耳帽</t>
        </is>
      </c>
      <c r="E5207" t="inlineStr">
        <is>
          <t>Hwmfreebuds4i</t>
        </is>
      </c>
      <c r="F5207" t="inlineStr">
        <is>
          <t>b</t>
        </is>
      </c>
      <c r="G5207" t="inlineStr">
        <is>
          <t>M</t>
        </is>
      </c>
      <c r="H5207"/>
      <c r="I5207"/>
      <c r="J5207" t="inlineStr">
        <is>
          <t>Hwmfreebuds4i-b-M</t>
        </is>
      </c>
      <c r="K5207" t="inlineStr">
        <is>
          <t>Hwmfreebuds4i-b-M</t>
        </is>
      </c>
    </row>
    <row r="5208" ht="25.5" customHeight="1">
      <c r="A5208" t="inlineStr">
        <is>
          <t>5208编码</t>
        </is>
      </c>
      <c r="B5208" t="inlineStr">
        <is>
          <t>freebuds4i-M-r-M</t>
        </is>
      </c>
      <c r="C5208" t="inlineStr">
        <is>
          <t>华为freebuds4i真无线蓝牙耳机原装耳帽一对单个出售丢失补配件</t>
        </is>
      </c>
      <c r="D5208" t="inlineStr">
        <is>
          <t>耳帽</t>
        </is>
      </c>
      <c r="E5208" t="inlineStr">
        <is>
          <t>Hwmfreebuds4i</t>
        </is>
      </c>
      <c r="F5208" t="inlineStr">
        <is>
          <t>r</t>
        </is>
      </c>
      <c r="G5208" t="inlineStr">
        <is>
          <t>M</t>
        </is>
      </c>
      <c r="H5208"/>
      <c r="I5208"/>
      <c r="J5208" t="inlineStr">
        <is>
          <t>Hwmfreebuds4i-r-M</t>
        </is>
      </c>
      <c r="K5208" t="inlineStr">
        <is>
          <t>Hwmfreebuds4i-r-M</t>
        </is>
      </c>
    </row>
    <row r="5209" ht="25.5" customHeight="1">
      <c r="A5209" t="inlineStr">
        <is>
          <t>5209编码</t>
        </is>
      </c>
      <c r="B5209" t="inlineStr">
        <is>
          <t>freebuds4i-M-w-M</t>
        </is>
      </c>
      <c r="C5209" t="inlineStr">
        <is>
          <t>华为freebuds4i真无线蓝牙耳机原装耳帽一对单个出售丢失补配件</t>
        </is>
      </c>
      <c r="D5209" t="inlineStr">
        <is>
          <t>耳帽</t>
        </is>
      </c>
      <c r="E5209" t="inlineStr">
        <is>
          <t>Hwmfreebuds4i</t>
        </is>
      </c>
      <c r="F5209" t="inlineStr">
        <is>
          <t>w</t>
        </is>
      </c>
      <c r="G5209" t="inlineStr">
        <is>
          <t>M</t>
        </is>
      </c>
      <c r="H5209"/>
      <c r="I5209"/>
      <c r="J5209" t="inlineStr">
        <is>
          <t>Hwmfreebuds4i-w-M</t>
        </is>
      </c>
      <c r="K5209" t="inlineStr">
        <is>
          <t>Hwmfreebuds4i-w-M</t>
        </is>
      </c>
    </row>
    <row r="5210" ht="25.5" customHeight="1">
      <c r="A5210" t="inlineStr">
        <is>
          <t>5210编码</t>
        </is>
      </c>
      <c r="B5210" t="inlineStr">
        <is>
          <t>freebuds4i-M-w-L</t>
        </is>
      </c>
      <c r="C5210" t="inlineStr">
        <is>
          <t>华为freebuds4i真无线蓝牙耳机原装耳帽一对单个出售丢失补配件</t>
        </is>
      </c>
      <c r="D5210" t="inlineStr">
        <is>
          <t>耳帽</t>
        </is>
      </c>
      <c r="E5210" t="inlineStr">
        <is>
          <t>Hwmfreebuds4i</t>
        </is>
      </c>
      <c r="F5210" t="inlineStr">
        <is>
          <t>w</t>
        </is>
      </c>
      <c r="G5210" t="inlineStr">
        <is>
          <t>L</t>
        </is>
      </c>
      <c r="H5210"/>
      <c r="I5210"/>
      <c r="J5210" t="inlineStr">
        <is>
          <t>Hwmfreebuds4i-w-L</t>
        </is>
      </c>
      <c r="K5210" t="inlineStr">
        <is>
          <t>Hwmfreebuds4i-w-L</t>
        </is>
      </c>
    </row>
    <row r="5211" ht="25.5" customHeight="1">
      <c r="A5211" t="inlineStr">
        <is>
          <t>5211编码</t>
        </is>
      </c>
      <c r="B5211" t="inlineStr">
        <is>
          <t>freebuds4i-M-w-S</t>
        </is>
      </c>
      <c r="C5211" t="inlineStr">
        <is>
          <t>华为freebuds4i真无线蓝牙耳机原装耳帽一对单个出售丢失补配件</t>
        </is>
      </c>
      <c r="D5211" t="inlineStr">
        <is>
          <t>耳帽</t>
        </is>
      </c>
      <c r="E5211" t="inlineStr">
        <is>
          <t>Hwmfreebuds4i</t>
        </is>
      </c>
      <c r="F5211" t="inlineStr">
        <is>
          <t>w</t>
        </is>
      </c>
      <c r="G5211" t="inlineStr">
        <is>
          <t>S</t>
        </is>
      </c>
      <c r="H5211"/>
      <c r="I5211"/>
      <c r="J5211" t="inlineStr">
        <is>
          <t>Hwmfreebuds4i-w-S</t>
        </is>
      </c>
      <c r="K5211" t="inlineStr">
        <is>
          <t>Hwmfreebuds4i-w-S</t>
        </is>
      </c>
    </row>
    <row r="5212" ht="25.5" customHeight="1">
      <c r="A5212" t="inlineStr">
        <is>
          <t>5212编码</t>
        </is>
      </c>
      <c r="B5212" t="inlineStr">
        <is>
          <t>freebuds4i-M-r-L</t>
        </is>
      </c>
      <c r="C5212" t="inlineStr">
        <is>
          <t>华为freebuds4i真无线蓝牙耳机原装耳帽一对单个出售丢失补配件</t>
        </is>
      </c>
      <c r="D5212" t="inlineStr">
        <is>
          <t>耳帽</t>
        </is>
      </c>
      <c r="E5212" t="inlineStr">
        <is>
          <t>Hwmfreebuds4i</t>
        </is>
      </c>
      <c r="F5212" t="inlineStr">
        <is>
          <t>r</t>
        </is>
      </c>
      <c r="G5212" t="inlineStr">
        <is>
          <t>L</t>
        </is>
      </c>
      <c r="H5212"/>
      <c r="I5212"/>
      <c r="J5212" t="inlineStr">
        <is>
          <t>Hwmfreebuds4i-r-L</t>
        </is>
      </c>
      <c r="K5212" t="inlineStr">
        <is>
          <t>Hwmfreebuds4i-r-L</t>
        </is>
      </c>
    </row>
    <row r="5213" ht="25.5" customHeight="1">
      <c r="A5213" t="inlineStr">
        <is>
          <t>5213编码</t>
        </is>
      </c>
      <c r="B5213" t="inlineStr">
        <is>
          <t>freebuds4i-M-r-S</t>
        </is>
      </c>
      <c r="C5213" t="inlineStr">
        <is>
          <t>华为freebuds4i真无线蓝牙耳机原装耳帽一对单个出售丢失补配件</t>
        </is>
      </c>
      <c r="D5213" t="inlineStr">
        <is>
          <t>耳帽</t>
        </is>
      </c>
      <c r="E5213" t="inlineStr">
        <is>
          <t>Hwmfreebuds4i</t>
        </is>
      </c>
      <c r="F5213" t="inlineStr">
        <is>
          <t>r</t>
        </is>
      </c>
      <c r="G5213" t="inlineStr">
        <is>
          <t>S</t>
        </is>
      </c>
      <c r="H5213"/>
      <c r="I5213"/>
      <c r="J5213" t="inlineStr">
        <is>
          <t>Hwmfreebuds4i-r-S</t>
        </is>
      </c>
      <c r="K5213" t="inlineStr">
        <is>
          <t>Hwmfreebuds4i-r-S</t>
        </is>
      </c>
    </row>
    <row r="5214" ht="25.5" customHeight="1">
      <c r="A5214" t="inlineStr">
        <is>
          <t>5214编码</t>
        </is>
      </c>
      <c r="B5214" t="inlineStr">
        <is>
          <t>freebuds4i-M-b-L</t>
        </is>
      </c>
      <c r="C5214" t="inlineStr">
        <is>
          <t>华为freebuds4i真无线蓝牙耳机原装耳帽一对单个出售丢失补配件</t>
        </is>
      </c>
      <c r="D5214" t="inlineStr">
        <is>
          <t>耳帽</t>
        </is>
      </c>
      <c r="E5214" t="inlineStr">
        <is>
          <t>Hwmfreebuds4i</t>
        </is>
      </c>
      <c r="F5214" t="inlineStr">
        <is>
          <t>b</t>
        </is>
      </c>
      <c r="G5214" t="inlineStr">
        <is>
          <t>L</t>
        </is>
      </c>
      <c r="H5214"/>
      <c r="I5214"/>
      <c r="J5214" t="inlineStr">
        <is>
          <t>Hwmfreebuds4i-b-L</t>
        </is>
      </c>
      <c r="K5214" t="inlineStr">
        <is>
          <t>Hwmfreebuds4i-b-L</t>
        </is>
      </c>
    </row>
    <row r="5215" ht="25.5" customHeight="1">
      <c r="A5215" t="inlineStr">
        <is>
          <t>5215编码</t>
        </is>
      </c>
      <c r="B5215" t="inlineStr">
        <is>
          <t>freebuds4i-M-b-S</t>
        </is>
      </c>
      <c r="C5215" t="inlineStr">
        <is>
          <t>华为freebuds4i真无线蓝牙耳机原装耳帽一对单个出售丢失补配件</t>
        </is>
      </c>
      <c r="D5215" t="inlineStr">
        <is>
          <t>耳帽</t>
        </is>
      </c>
      <c r="E5215" t="inlineStr">
        <is>
          <t>Hwmfreebuds4i</t>
        </is>
      </c>
      <c r="F5215" t="inlineStr">
        <is>
          <t>b</t>
        </is>
      </c>
      <c r="G5215" t="inlineStr">
        <is>
          <t>S</t>
        </is>
      </c>
      <c r="H5215"/>
      <c r="I5215"/>
      <c r="J5215" t="inlineStr">
        <is>
          <t>Hwmfreebuds4i-b-S</t>
        </is>
      </c>
      <c r="K5215" t="inlineStr">
        <is>
          <t>Hwmfreebuds4i-b-S</t>
        </is>
      </c>
    </row>
    <row r="5216" ht="25.5" customHeight="1">
      <c r="A5216" t="inlineStr">
        <is>
          <t>5216编码</t>
        </is>
      </c>
      <c r="B5216" t="inlineStr">
        <is>
          <t>freebuds3-b-10-C</t>
        </is>
      </c>
      <c r="C5216" t="inlineStr">
        <is>
          <t>Huawei/华为FreeBuds3无线耳机单只左耳L右耳R充电盒仓丢失补配件</t>
        </is>
      </c>
      <c r="D5216" t="inlineStr">
        <is>
          <t>耳机配件</t>
        </is>
      </c>
      <c r="E5216" t="inlineStr">
        <is>
          <t>Hwfreebuds3</t>
        </is>
      </c>
      <c r="F5216" t="inlineStr">
        <is>
          <t>b</t>
        </is>
      </c>
      <c r="G5216" t="inlineStr">
        <is>
          <t>100</t>
        </is>
      </c>
      <c r="H5216" t="inlineStr">
        <is>
          <t>C</t>
        </is>
      </c>
      <c r="I5216"/>
      <c r="J5216" t="inlineStr">
        <is>
          <t>Hwfreebuds3-b-100-C</t>
        </is>
      </c>
      <c r="K5216" t="inlineStr">
        <is>
          <t>Hwepjfreebuds3-b-100-C</t>
        </is>
      </c>
    </row>
    <row r="5217" ht="25.5" customHeight="1">
      <c r="A5217" t="inlineStr">
        <is>
          <t>5217编码</t>
        </is>
      </c>
      <c r="B5217" t="inlineStr">
        <is>
          <t>freebuds3-b-09-C</t>
        </is>
      </c>
      <c r="C5217" t="inlineStr">
        <is>
          <t>Huawei/华为FreeBuds3无线耳机单只左耳L右耳R充电盒仓丢失补配件</t>
        </is>
      </c>
      <c r="D5217" t="inlineStr">
        <is>
          <t>耳机配件</t>
        </is>
      </c>
      <c r="E5217" t="inlineStr">
        <is>
          <t>Hwfreebuds3</t>
        </is>
      </c>
      <c r="F5217" t="inlineStr">
        <is>
          <t>b</t>
        </is>
      </c>
      <c r="G5217" t="inlineStr">
        <is>
          <t>95</t>
        </is>
      </c>
      <c r="H5217" t="inlineStr">
        <is>
          <t>C</t>
        </is>
      </c>
      <c r="I5217"/>
      <c r="J5217" t="inlineStr">
        <is>
          <t>Hwfreebuds3-b-95-C</t>
        </is>
      </c>
      <c r="K5217" t="inlineStr">
        <is>
          <t>Hwepjfreebuds3-b-95-C</t>
        </is>
      </c>
    </row>
    <row r="5218" ht="25.5" customHeight="1">
      <c r="A5218" t="inlineStr">
        <is>
          <t>5218编码</t>
        </is>
      </c>
      <c r="B5218" t="inlineStr">
        <is>
          <t>sonyxm3-b-09-C</t>
        </is>
      </c>
      <c r="C5218" t="inlineStr">
        <is>
          <t>Sony/索尼 WF-1000XM3无线蓝牙耳机充电盒充电仓左耳右耳单耳补配</t>
        </is>
      </c>
      <c r="D5218" t="inlineStr">
        <is>
          <t>耳机配件</t>
        </is>
      </c>
      <c r="E5218" t="inlineStr">
        <is>
          <t>Sonyxm3</t>
        </is>
      </c>
      <c r="F5218" t="inlineStr">
        <is>
          <t>b</t>
        </is>
      </c>
      <c r="G5218" t="inlineStr">
        <is>
          <t>95</t>
        </is>
      </c>
      <c r="H5218" t="inlineStr">
        <is>
          <t>C</t>
        </is>
      </c>
      <c r="I5218"/>
      <c r="J5218" t="inlineStr">
        <is>
          <t>Sonyxm3-b-95-C</t>
        </is>
      </c>
      <c r="K5218" t="inlineStr">
        <is>
          <t>Sonyepjxm3-b-95-C</t>
        </is>
      </c>
    </row>
    <row r="5219" ht="25.5" customHeight="1">
      <c r="A5219" t="inlineStr">
        <is>
          <t>5219编码</t>
        </is>
      </c>
      <c r="B5219" t="inlineStr">
        <is>
          <t>sonyxm3-b-09-R</t>
        </is>
      </c>
      <c r="C5219" t="inlineStr">
        <is>
          <t>Sony/索尼 WF-1000XM3无线蓝牙耳机充电盒充电仓左耳右耳单耳补配</t>
        </is>
      </c>
      <c r="D5219" t="inlineStr">
        <is>
          <t>耳机配件</t>
        </is>
      </c>
      <c r="E5219" t="inlineStr">
        <is>
          <t>Sonyxm3</t>
        </is>
      </c>
      <c r="F5219" t="inlineStr">
        <is>
          <t>b</t>
        </is>
      </c>
      <c r="G5219" t="inlineStr">
        <is>
          <t>95</t>
        </is>
      </c>
      <c r="H5219" t="inlineStr">
        <is>
          <t>R</t>
        </is>
      </c>
      <c r="I5219"/>
      <c r="J5219" t="inlineStr">
        <is>
          <t>Sonyxm3-b-95-R</t>
        </is>
      </c>
      <c r="K5219" t="inlineStr">
        <is>
          <t>Sonyepjxm3-b-95-R</t>
        </is>
      </c>
    </row>
    <row r="5220" ht="25.5" customHeight="1">
      <c r="A5220" t="inlineStr">
        <is>
          <t>5220编码</t>
        </is>
      </c>
      <c r="B5220" t="inlineStr">
        <is>
          <t>sonyxm3-b-09-L</t>
        </is>
      </c>
      <c r="C5220" t="inlineStr">
        <is>
          <t>Sony/索尼 WF-1000XM3无线蓝牙耳机充电盒充电仓左耳右耳单耳补配</t>
        </is>
      </c>
      <c r="D5220" t="inlineStr">
        <is>
          <t>耳机配件</t>
        </is>
      </c>
      <c r="E5220" t="inlineStr">
        <is>
          <t>Sonyxm3</t>
        </is>
      </c>
      <c r="F5220" t="inlineStr">
        <is>
          <t>b</t>
        </is>
      </c>
      <c r="G5220" t="inlineStr">
        <is>
          <t>95</t>
        </is>
      </c>
      <c r="H5220" t="inlineStr">
        <is>
          <t>L</t>
        </is>
      </c>
      <c r="I5220"/>
      <c r="J5220" t="inlineStr">
        <is>
          <t>Sonyxm3-b-95-L</t>
        </is>
      </c>
      <c r="K5220" t="inlineStr">
        <is>
          <t>Sonyepjxm3-b-95-L</t>
        </is>
      </c>
    </row>
    <row r="5221" ht="25.5" customHeight="1">
      <c r="A5221" t="inlineStr">
        <is>
          <t>5221编码</t>
        </is>
      </c>
      <c r="B5221" t="inlineStr">
        <is>
          <t>freebudspro-b-08-C</t>
        </is>
      </c>
      <c r="C5221" t="inlineStr">
        <is>
          <t>Huawei/华为FreeBudsPro蓝牙耳机正品充电盒电池充电仓韵白补配件</t>
        </is>
      </c>
      <c r="D5221" t="inlineStr">
        <is>
          <t>耳机配件</t>
        </is>
      </c>
      <c r="E5221" t="inlineStr">
        <is>
          <t>Hwfreebudspro</t>
        </is>
      </c>
      <c r="F5221" t="inlineStr">
        <is>
          <t>b</t>
        </is>
      </c>
      <c r="G5221" t="inlineStr">
        <is>
          <t>90</t>
        </is>
      </c>
      <c r="H5221" t="inlineStr">
        <is>
          <t>C</t>
        </is>
      </c>
      <c r="I5221"/>
      <c r="J5221" t="inlineStr">
        <is>
          <t>Hwfreebudspro-b-90-C</t>
        </is>
      </c>
      <c r="K5221" t="inlineStr">
        <is>
          <t>Hwepjfreebudspro-b-90-C</t>
        </is>
      </c>
    </row>
    <row r="5222" ht="25.5" customHeight="1">
      <c r="A5222" t="inlineStr">
        <is>
          <t>5222编码</t>
        </is>
      </c>
      <c r="B5222" t="inlineStr">
        <is>
          <t>mi3pro-w-10-C</t>
        </is>
      </c>
      <c r="C5222" t="inlineStr">
        <is>
          <t>小米真无线降噪耳机Buds3Pro单只右耳左耳充电仓电池盒丢失补配件</t>
        </is>
      </c>
      <c r="D5222" t="inlineStr">
        <is>
          <t>耳机配件</t>
        </is>
      </c>
      <c r="E5222" t="inlineStr">
        <is>
          <t>Mi3pro</t>
        </is>
      </c>
      <c r="F5222" t="inlineStr">
        <is>
          <t>w</t>
        </is>
      </c>
      <c r="G5222" t="inlineStr">
        <is>
          <t>100</t>
        </is>
      </c>
      <c r="H5222" t="inlineStr">
        <is>
          <t>C</t>
        </is>
      </c>
      <c r="I5222"/>
      <c r="J5222" t="inlineStr">
        <is>
          <t>Mi3pro-w-100-C</t>
        </is>
      </c>
      <c r="K5222" t="inlineStr">
        <is>
          <t>Miepj3pro-w-100-C</t>
        </is>
      </c>
    </row>
    <row r="5223" ht="25.5" customHeight="1">
      <c r="A5223" t="inlineStr">
        <is>
          <t>5223编码</t>
        </is>
      </c>
      <c r="B5223" t="inlineStr">
        <is>
          <t>mi3pro-w-08-C</t>
        </is>
      </c>
      <c r="C5223" t="inlineStr">
        <is>
          <t>小米真无线降噪耳机Buds3Pro单只右耳左耳充电仓电池盒丢失补配件</t>
        </is>
      </c>
      <c r="D5223" t="inlineStr">
        <is>
          <t>耳机配件</t>
        </is>
      </c>
      <c r="E5223" t="inlineStr">
        <is>
          <t>Mi3pro</t>
        </is>
      </c>
      <c r="F5223" t="inlineStr">
        <is>
          <t>w</t>
        </is>
      </c>
      <c r="G5223" t="inlineStr">
        <is>
          <t>90</t>
        </is>
      </c>
      <c r="H5223" t="inlineStr">
        <is>
          <t>C</t>
        </is>
      </c>
      <c r="I5223"/>
      <c r="J5223" t="inlineStr">
        <is>
          <t>Mi3pro-w-90-C</t>
        </is>
      </c>
      <c r="K5223" t="inlineStr">
        <is>
          <t>Miepj3pro-w-90-C</t>
        </is>
      </c>
    </row>
    <row r="5224" ht="25.5" customHeight="1">
      <c r="A5224" t="inlineStr">
        <is>
          <t>5224编码</t>
        </is>
      </c>
      <c r="B5224" t="inlineStr">
        <is>
          <t>mi3pro-w-08-R</t>
        </is>
      </c>
      <c r="C5224" t="inlineStr">
        <is>
          <t>小米真无线降噪耳机Buds3Pro单只右耳左耳充电仓电池盒丢失补配件</t>
        </is>
      </c>
      <c r="D5224" t="inlineStr">
        <is>
          <t>耳机配件</t>
        </is>
      </c>
      <c r="E5224" t="inlineStr">
        <is>
          <t>Mi3pro</t>
        </is>
      </c>
      <c r="F5224" t="inlineStr">
        <is>
          <t>w</t>
        </is>
      </c>
      <c r="G5224" t="inlineStr">
        <is>
          <t>90</t>
        </is>
      </c>
      <c r="H5224" t="inlineStr">
        <is>
          <t>R</t>
        </is>
      </c>
      <c r="I5224"/>
      <c r="J5224" t="inlineStr">
        <is>
          <t>Mi3pro-w-90-R</t>
        </is>
      </c>
      <c r="K5224" t="inlineStr">
        <is>
          <t>Miepj3pro-w-90-R</t>
        </is>
      </c>
    </row>
    <row r="5225" ht="25.5" customHeight="1">
      <c r="A5225" t="inlineStr">
        <is>
          <t>5225编码</t>
        </is>
      </c>
      <c r="B5225" t="inlineStr">
        <is>
          <t>mi3pro-w-08-L</t>
        </is>
      </c>
      <c r="C5225" t="inlineStr">
        <is>
          <t>小米真无线降噪耳机Buds3Pro单只右耳左耳充电仓电池盒丢失补配件</t>
        </is>
      </c>
      <c r="D5225" t="inlineStr">
        <is>
          <t>耳机配件</t>
        </is>
      </c>
      <c r="E5225" t="inlineStr">
        <is>
          <t>Mi3pro</t>
        </is>
      </c>
      <c r="F5225" t="inlineStr">
        <is>
          <t>w</t>
        </is>
      </c>
      <c r="G5225" t="inlineStr">
        <is>
          <t>90</t>
        </is>
      </c>
      <c r="H5225" t="inlineStr">
        <is>
          <t>L</t>
        </is>
      </c>
      <c r="I5225"/>
      <c r="J5225" t="inlineStr">
        <is>
          <t>Mi3pro-w-90-L</t>
        </is>
      </c>
      <c r="K5225" t="inlineStr">
        <is>
          <t>Miepj3pro-w-90-L</t>
        </is>
      </c>
    </row>
    <row r="5226" ht="25.5" customHeight="1">
      <c r="A5226" t="inlineStr">
        <is>
          <t>5226编码</t>
        </is>
      </c>
      <c r="B5226" t="inlineStr">
        <is>
          <t>mi3pro-g-08-C</t>
        </is>
      </c>
      <c r="C5226" t="inlineStr">
        <is>
          <t>小米真无线降噪耳机Buds3Pro单只右耳左耳充电仓电池盒丢失补配件</t>
        </is>
      </c>
      <c r="D5226" t="inlineStr">
        <is>
          <t>耳机配件</t>
        </is>
      </c>
      <c r="E5226" t="inlineStr">
        <is>
          <t>Mi3pro</t>
        </is>
      </c>
      <c r="F5226" t="inlineStr">
        <is>
          <t>g</t>
        </is>
      </c>
      <c r="G5226" t="inlineStr">
        <is>
          <t>90</t>
        </is>
      </c>
      <c r="H5226" t="inlineStr">
        <is>
          <t>C</t>
        </is>
      </c>
      <c r="I5226"/>
      <c r="J5226" t="inlineStr">
        <is>
          <t>Mi3pro-g-90-C</t>
        </is>
      </c>
      <c r="K5226" t="inlineStr">
        <is>
          <t>Miepj3pro-g-90-C</t>
        </is>
      </c>
    </row>
    <row r="5227" ht="25.5" customHeight="1">
      <c r="A5227" t="inlineStr">
        <is>
          <t>5227编码</t>
        </is>
      </c>
      <c r="B5227" t="inlineStr">
        <is>
          <t>mi3pro-g-08-R</t>
        </is>
      </c>
      <c r="C5227" t="inlineStr">
        <is>
          <t>小米真无线降噪耳机Buds3Pro单只右耳左耳充电仓电池盒丢失补配件</t>
        </is>
      </c>
      <c r="D5227" t="inlineStr">
        <is>
          <t>耳机配件</t>
        </is>
      </c>
      <c r="E5227" t="inlineStr">
        <is>
          <t>Mi3pro</t>
        </is>
      </c>
      <c r="F5227" t="inlineStr">
        <is>
          <t>g</t>
        </is>
      </c>
      <c r="G5227" t="inlineStr">
        <is>
          <t>90</t>
        </is>
      </c>
      <c r="H5227" t="inlineStr">
        <is>
          <t>R</t>
        </is>
      </c>
      <c r="I5227"/>
      <c r="J5227" t="inlineStr">
        <is>
          <t>Mi3pro-g-90-R</t>
        </is>
      </c>
      <c r="K5227" t="inlineStr">
        <is>
          <t>Miepj3pro-g-90-R</t>
        </is>
      </c>
    </row>
    <row r="5228" ht="25.5" customHeight="1">
      <c r="A5228" t="inlineStr">
        <is>
          <t>5228编码</t>
        </is>
      </c>
      <c r="B5228" t="inlineStr">
        <is>
          <t>mi3pro-g-08-L</t>
        </is>
      </c>
      <c r="C5228" t="inlineStr">
        <is>
          <t>小米真无线降噪耳机Buds3Pro单只右耳左耳充电仓电池盒丢失补配件</t>
        </is>
      </c>
      <c r="D5228" t="inlineStr">
        <is>
          <t>耳机配件</t>
        </is>
      </c>
      <c r="E5228" t="inlineStr">
        <is>
          <t>Mi3pro</t>
        </is>
      </c>
      <c r="F5228" t="inlineStr">
        <is>
          <t>g</t>
        </is>
      </c>
      <c r="G5228" t="inlineStr">
        <is>
          <t>90</t>
        </is>
      </c>
      <c r="H5228" t="inlineStr">
        <is>
          <t>L</t>
        </is>
      </c>
      <c r="I5228"/>
      <c r="J5228" t="inlineStr">
        <is>
          <t>Mi3pro-g-90-L</t>
        </is>
      </c>
      <c r="K5228" t="inlineStr">
        <is>
          <t>Miepj3pro-g-90-L</t>
        </is>
      </c>
    </row>
    <row r="5229" ht="25.5" customHeight="1">
      <c r="A5229" t="inlineStr">
        <is>
          <t>5229编码</t>
        </is>
      </c>
      <c r="B5229" t="inlineStr">
        <is>
          <t>mi3pro-l-08-C</t>
        </is>
      </c>
      <c r="C5229" t="inlineStr">
        <is>
          <t>小米真无线降噪耳机Buds3Pro单只右耳左耳充电仓电池盒丢失补配件</t>
        </is>
      </c>
      <c r="D5229" t="inlineStr">
        <is>
          <t>耳机配件</t>
        </is>
      </c>
      <c r="E5229" t="inlineStr">
        <is>
          <t>Mi3pro</t>
        </is>
      </c>
      <c r="F5229" t="inlineStr">
        <is>
          <t>l</t>
        </is>
      </c>
      <c r="G5229" t="inlineStr">
        <is>
          <t>90</t>
        </is>
      </c>
      <c r="H5229" t="inlineStr">
        <is>
          <t>C</t>
        </is>
      </c>
      <c r="I5229"/>
      <c r="J5229" t="inlineStr">
        <is>
          <t>Mi3pro-l-90-C</t>
        </is>
      </c>
      <c r="K5229" t="inlineStr">
        <is>
          <t>Miepj3pro-l-90-C</t>
        </is>
      </c>
    </row>
    <row r="5230" ht="25.5" customHeight="1">
      <c r="A5230" t="inlineStr">
        <is>
          <t>5230编码</t>
        </is>
      </c>
      <c r="B5230" t="inlineStr">
        <is>
          <t>mi3pro-l-08-R</t>
        </is>
      </c>
      <c r="C5230" t="inlineStr">
        <is>
          <t>小米真无线降噪耳机Buds3Pro单只右耳左耳充电仓电池盒丢失补配件</t>
        </is>
      </c>
      <c r="D5230" t="inlineStr">
        <is>
          <t>耳机配件</t>
        </is>
      </c>
      <c r="E5230" t="inlineStr">
        <is>
          <t>Mi3pro</t>
        </is>
      </c>
      <c r="F5230" t="inlineStr">
        <is>
          <t>l</t>
        </is>
      </c>
      <c r="G5230" t="inlineStr">
        <is>
          <t>90</t>
        </is>
      </c>
      <c r="H5230" t="inlineStr">
        <is>
          <t>R</t>
        </is>
      </c>
      <c r="I5230"/>
      <c r="J5230" t="inlineStr">
        <is>
          <t>Mi3pro-l-90-R</t>
        </is>
      </c>
      <c r="K5230" t="inlineStr">
        <is>
          <t>Miepj3pro-l-90-R</t>
        </is>
      </c>
    </row>
    <row r="5231" ht="25.5" customHeight="1">
      <c r="A5231" t="inlineStr">
        <is>
          <t>5231编码</t>
        </is>
      </c>
      <c r="B5231" t="inlineStr">
        <is>
          <t>mi3pro-l-08-L</t>
        </is>
      </c>
      <c r="C5231" t="inlineStr">
        <is>
          <t>小米真无线降噪耳机Buds3Pro单只右耳左耳充电仓电池盒丢失补配件</t>
        </is>
      </c>
      <c r="D5231" t="inlineStr">
        <is>
          <t>耳机配件</t>
        </is>
      </c>
      <c r="E5231" t="inlineStr">
        <is>
          <t>Mi3pro</t>
        </is>
      </c>
      <c r="F5231" t="inlineStr">
        <is>
          <t>l</t>
        </is>
      </c>
      <c r="G5231" t="inlineStr">
        <is>
          <t>90</t>
        </is>
      </c>
      <c r="H5231" t="inlineStr">
        <is>
          <t>L</t>
        </is>
      </c>
      <c r="I5231"/>
      <c r="J5231" t="inlineStr">
        <is>
          <t>Mi3pro-l-90-L</t>
        </is>
      </c>
      <c r="K5231" t="inlineStr">
        <is>
          <t>Miepj3pro-l-90-L</t>
        </is>
      </c>
    </row>
    <row r="5232" ht="25.5" customHeight="1">
      <c r="A5232" t="inlineStr">
        <is>
          <t>5232编码</t>
        </is>
      </c>
      <c r="B5232" t="inlineStr">
        <is>
          <t>mi3pro-b-08-C</t>
        </is>
      </c>
      <c r="C5232" t="inlineStr">
        <is>
          <t>小米真无线降噪耳机Buds3Pro单只右耳左耳充电仓电池盒丢失补配件</t>
        </is>
      </c>
      <c r="D5232" t="inlineStr">
        <is>
          <t>耳机配件</t>
        </is>
      </c>
      <c r="E5232" t="inlineStr">
        <is>
          <t>Mi3pro</t>
        </is>
      </c>
      <c r="F5232" t="inlineStr">
        <is>
          <t>b</t>
        </is>
      </c>
      <c r="G5232" t="inlineStr">
        <is>
          <t>90</t>
        </is>
      </c>
      <c r="H5232" t="inlineStr">
        <is>
          <t>C</t>
        </is>
      </c>
      <c r="I5232"/>
      <c r="J5232" t="inlineStr">
        <is>
          <t>Mi3pro-b-90-C</t>
        </is>
      </c>
      <c r="K5232" t="inlineStr">
        <is>
          <t>Miepj3pro-b-90-C</t>
        </is>
      </c>
    </row>
    <row r="5233" ht="25.5" customHeight="1">
      <c r="A5233" t="inlineStr">
        <is>
          <t>5233编码</t>
        </is>
      </c>
      <c r="B5233" t="inlineStr">
        <is>
          <t>mi3pro-b-08-R</t>
        </is>
      </c>
      <c r="C5233" t="inlineStr">
        <is>
          <t>小米真无线降噪耳机Buds3Pro单只右耳左耳充电仓电池盒丢失补配件</t>
        </is>
      </c>
      <c r="D5233" t="inlineStr">
        <is>
          <t>耳机配件</t>
        </is>
      </c>
      <c r="E5233" t="inlineStr">
        <is>
          <t>Mi3pro</t>
        </is>
      </c>
      <c r="F5233" t="inlineStr">
        <is>
          <t>b</t>
        </is>
      </c>
      <c r="G5233" t="inlineStr">
        <is>
          <t>90</t>
        </is>
      </c>
      <c r="H5233" t="inlineStr">
        <is>
          <t>R</t>
        </is>
      </c>
      <c r="I5233"/>
      <c r="J5233" t="inlineStr">
        <is>
          <t>Mi3pro-b-90-R</t>
        </is>
      </c>
      <c r="K5233" t="inlineStr">
        <is>
          <t>Miepj3pro-b-90-R</t>
        </is>
      </c>
    </row>
    <row r="5234" ht="25.5" customHeight="1">
      <c r="A5234" t="inlineStr">
        <is>
          <t>5234编码</t>
        </is>
      </c>
      <c r="B5234" t="inlineStr">
        <is>
          <t>mi3pro-b-08-L</t>
        </is>
      </c>
      <c r="C5234" t="inlineStr">
        <is>
          <t>小米真无线降噪耳机Buds3Pro单只右耳左耳充电仓电池盒丢失补配件</t>
        </is>
      </c>
      <c r="D5234" t="inlineStr">
        <is>
          <t>耳机配件</t>
        </is>
      </c>
      <c r="E5234" t="inlineStr">
        <is>
          <t>Mi3pro</t>
        </is>
      </c>
      <c r="F5234" t="inlineStr">
        <is>
          <t>b</t>
        </is>
      </c>
      <c r="G5234" t="inlineStr">
        <is>
          <t>90</t>
        </is>
      </c>
      <c r="H5234" t="inlineStr">
        <is>
          <t>L</t>
        </is>
      </c>
      <c r="I5234"/>
      <c r="J5234" t="inlineStr">
        <is>
          <t>Mi3pro-b-90-L</t>
        </is>
      </c>
      <c r="K5234" t="inlineStr">
        <is>
          <t>Miepj3pro-b-90-L</t>
        </is>
      </c>
    </row>
    <row r="5235" ht="25.5" customHeight="1">
      <c r="A5235" t="inlineStr">
        <is>
          <t>5235编码</t>
        </is>
      </c>
      <c r="B5235" t="inlineStr">
        <is>
          <t>mi3pro-l-09-R</t>
        </is>
      </c>
      <c r="C5235" t="inlineStr">
        <is>
          <t>小米真无线降噪耳机Buds3Pro单只右耳左耳充电仓电池盒丢失补配件</t>
        </is>
      </c>
      <c r="D5235" t="inlineStr">
        <is>
          <t>耳机配件</t>
        </is>
      </c>
      <c r="E5235" t="inlineStr">
        <is>
          <t>Mi3pro</t>
        </is>
      </c>
      <c r="F5235" t="inlineStr">
        <is>
          <t>l</t>
        </is>
      </c>
      <c r="G5235" t="inlineStr">
        <is>
          <t>95</t>
        </is>
      </c>
      <c r="H5235" t="inlineStr">
        <is>
          <t>R</t>
        </is>
      </c>
      <c r="I5235"/>
      <c r="J5235" t="inlineStr">
        <is>
          <t>Mi3pro-l-95-R</t>
        </is>
      </c>
      <c r="K5235" t="inlineStr">
        <is>
          <t>Miepj3pro-l-95-R</t>
        </is>
      </c>
    </row>
    <row r="5236" ht="25.5" customHeight="1">
      <c r="A5236" t="inlineStr">
        <is>
          <t>5236编码</t>
        </is>
      </c>
      <c r="B5236" t="inlineStr">
        <is>
          <t>mi3pro-l-09-L</t>
        </is>
      </c>
      <c r="C5236" t="inlineStr">
        <is>
          <t>小米真无线降噪耳机Buds3Pro单只右耳左耳充电仓电池盒丢失补配件</t>
        </is>
      </c>
      <c r="D5236" t="inlineStr">
        <is>
          <t>耳机配件</t>
        </is>
      </c>
      <c r="E5236" t="inlineStr">
        <is>
          <t>Mi3pro</t>
        </is>
      </c>
      <c r="F5236" t="inlineStr">
        <is>
          <t>l</t>
        </is>
      </c>
      <c r="G5236" t="inlineStr">
        <is>
          <t>95</t>
        </is>
      </c>
      <c r="H5236" t="inlineStr">
        <is>
          <t>L</t>
        </is>
      </c>
      <c r="I5236"/>
      <c r="J5236" t="inlineStr">
        <is>
          <t>Mi3pro-l-95-L</t>
        </is>
      </c>
      <c r="K5236" t="inlineStr">
        <is>
          <t>Miepj3pro-l-95-L</t>
        </is>
      </c>
    </row>
    <row r="5237" ht="25.5" customHeight="1">
      <c r="A5237" t="inlineStr">
        <is>
          <t>5237编码</t>
        </is>
      </c>
      <c r="B5237" t="inlineStr">
        <is>
          <t>freebuds5i-w-10-C</t>
        </is>
      </c>
      <c r="C5237" t="inlineStr">
        <is>
          <t>Huawei/华为 FreeBuds5i单只左耳右耳蓝牙耳机充电盒仓丢失补配件</t>
        </is>
      </c>
      <c r="D5237" t="inlineStr">
        <is>
          <t>耳机配件</t>
        </is>
      </c>
      <c r="E5237" t="inlineStr">
        <is>
          <t>Hwfreebuds5i</t>
        </is>
      </c>
      <c r="F5237" t="inlineStr">
        <is>
          <t>w</t>
        </is>
      </c>
      <c r="G5237" t="inlineStr">
        <is>
          <t>100</t>
        </is>
      </c>
      <c r="H5237" t="inlineStr">
        <is>
          <t>C</t>
        </is>
      </c>
      <c r="I5237"/>
      <c r="J5237" t="inlineStr">
        <is>
          <t>Hwfreebuds5i-w-100-C</t>
        </is>
      </c>
      <c r="K5237" t="inlineStr">
        <is>
          <t>Hwepjfreebuds5i-w-100-C</t>
        </is>
      </c>
    </row>
    <row r="5238" ht="25.5" customHeight="1">
      <c r="A5238" t="inlineStr">
        <is>
          <t>5238编码</t>
        </is>
      </c>
      <c r="B5238" t="inlineStr">
        <is>
          <t>freebuds5i-w-10-R</t>
        </is>
      </c>
      <c r="C5238" t="inlineStr">
        <is>
          <t>Huawei/华为 FreeBuds5i单只左耳右耳蓝牙耳机充电盒仓丢失补配件</t>
        </is>
      </c>
      <c r="D5238" t="inlineStr">
        <is>
          <t>耳机配件</t>
        </is>
      </c>
      <c r="E5238" t="inlineStr">
        <is>
          <t>Hwfreebuds5i</t>
        </is>
      </c>
      <c r="F5238" t="inlineStr">
        <is>
          <t>w</t>
        </is>
      </c>
      <c r="G5238" t="inlineStr">
        <is>
          <t>100</t>
        </is>
      </c>
      <c r="H5238" t="inlineStr">
        <is>
          <t>R</t>
        </is>
      </c>
      <c r="I5238" t="inlineStr">
        <is>
          <t>12</t>
        </is>
      </c>
      <c r="J5238" t="inlineStr">
        <is>
          <t>Hwfreebuds5i-w-100-R-12</t>
        </is>
      </c>
      <c r="K5238" t="inlineStr">
        <is>
          <t>Hwepjfreebuds5i-w-100-R-12</t>
        </is>
      </c>
    </row>
    <row r="5239" ht="25.5" customHeight="1">
      <c r="A5239" t="inlineStr">
        <is>
          <t>5239编码</t>
        </is>
      </c>
      <c r="B5239" t="inlineStr">
        <is>
          <t>freebuds5i14-w-10-R</t>
        </is>
      </c>
      <c r="C5239" t="inlineStr">
        <is>
          <t>Huawei/华为 FreeBuds5i单只左耳右耳蓝牙耳机充电盒仓丢失补配件</t>
        </is>
      </c>
      <c r="D5239" t="inlineStr">
        <is>
          <t>耳机配件</t>
        </is>
      </c>
      <c r="E5239" t="inlineStr">
        <is>
          <t>Hwfreebuds5i</t>
        </is>
      </c>
      <c r="F5239" t="inlineStr">
        <is>
          <t>w</t>
        </is>
      </c>
      <c r="G5239" t="inlineStr">
        <is>
          <t>100</t>
        </is>
      </c>
      <c r="H5239" t="inlineStr">
        <is>
          <t>R</t>
        </is>
      </c>
      <c r="I5239" t="inlineStr">
        <is>
          <t>14</t>
        </is>
      </c>
      <c r="J5239" t="inlineStr">
        <is>
          <t>Hwfreebuds5i-w-100-R-14</t>
        </is>
      </c>
      <c r="K5239" t="inlineStr">
        <is>
          <t>Hwepjfreebuds5i-w-100-R-14</t>
        </is>
      </c>
    </row>
    <row r="5240" ht="25.5" customHeight="1">
      <c r="A5240" t="inlineStr">
        <is>
          <t>5240编码</t>
        </is>
      </c>
      <c r="B5240" t="inlineStr">
        <is>
          <t>freebuds5i-w-10-L</t>
        </is>
      </c>
      <c r="C5240" t="inlineStr">
        <is>
          <t>Huawei/华为 FreeBuds5i单只左耳右耳蓝牙耳机充电盒仓丢失补配件</t>
        </is>
      </c>
      <c r="D5240" t="inlineStr">
        <is>
          <t>耳机配件</t>
        </is>
      </c>
      <c r="E5240" t="inlineStr">
        <is>
          <t>Hwfreebuds5i</t>
        </is>
      </c>
      <c r="F5240" t="inlineStr">
        <is>
          <t>w</t>
        </is>
      </c>
      <c r="G5240" t="inlineStr">
        <is>
          <t>100</t>
        </is>
      </c>
      <c r="H5240" t="inlineStr">
        <is>
          <t>L</t>
        </is>
      </c>
      <c r="I5240" t="inlineStr">
        <is>
          <t>12</t>
        </is>
      </c>
      <c r="J5240" t="inlineStr">
        <is>
          <t>Hwfreebuds5i-w-100-L-12</t>
        </is>
      </c>
      <c r="K5240" t="inlineStr">
        <is>
          <t>Hwepjfreebuds5i-w-100-L-12</t>
        </is>
      </c>
    </row>
    <row r="5241" ht="25.5" customHeight="1">
      <c r="A5241" t="inlineStr">
        <is>
          <t>5241编码</t>
        </is>
      </c>
      <c r="B5241" t="inlineStr">
        <is>
          <t>freebuds5i14-w-10-L</t>
        </is>
      </c>
      <c r="C5241" t="inlineStr">
        <is>
          <t>Huawei/华为 FreeBuds5i单只左耳右耳蓝牙耳机充电盒仓丢失补配件</t>
        </is>
      </c>
      <c r="D5241" t="inlineStr">
        <is>
          <t>耳机配件</t>
        </is>
      </c>
      <c r="E5241" t="inlineStr">
        <is>
          <t>Hwfreebuds5i</t>
        </is>
      </c>
      <c r="F5241" t="inlineStr">
        <is>
          <t>w</t>
        </is>
      </c>
      <c r="G5241" t="inlineStr">
        <is>
          <t>100</t>
        </is>
      </c>
      <c r="H5241" t="inlineStr">
        <is>
          <t>L</t>
        </is>
      </c>
      <c r="I5241" t="inlineStr">
        <is>
          <t>14</t>
        </is>
      </c>
      <c r="J5241" t="inlineStr">
        <is>
          <t>Hwfreebuds5i-w-100-L-14</t>
        </is>
      </c>
      <c r="K5241" t="inlineStr">
        <is>
          <t>Hwepjfreebuds5i-w-100-L-14</t>
        </is>
      </c>
    </row>
    <row r="5242" ht="25.5" customHeight="1">
      <c r="A5242" t="inlineStr">
        <is>
          <t>5242编码</t>
        </is>
      </c>
      <c r="B5242" t="inlineStr">
        <is>
          <t>freebuds5i-l-10-C</t>
        </is>
      </c>
      <c r="C5242" t="inlineStr">
        <is>
          <t>Huawei/华为 FreeBuds5i单只左耳右耳蓝牙耳机充电盒仓丢失补配件</t>
        </is>
      </c>
      <c r="D5242" t="inlineStr">
        <is>
          <t>耳机配件</t>
        </is>
      </c>
      <c r="E5242" t="inlineStr">
        <is>
          <t>Hwfreebuds5i</t>
        </is>
      </c>
      <c r="F5242" t="inlineStr">
        <is>
          <t>l</t>
        </is>
      </c>
      <c r="G5242" t="inlineStr">
        <is>
          <t>100</t>
        </is>
      </c>
      <c r="H5242" t="inlineStr">
        <is>
          <t>C</t>
        </is>
      </c>
      <c r="I5242"/>
      <c r="J5242" t="inlineStr">
        <is>
          <t>Hwfreebuds5i-l-100-C</t>
        </is>
      </c>
      <c r="K5242" t="inlineStr">
        <is>
          <t>Hwepjfreebuds5i-l-100-C</t>
        </is>
      </c>
    </row>
    <row r="5243" ht="25.5" customHeight="1">
      <c r="A5243" t="inlineStr">
        <is>
          <t>5243编码</t>
        </is>
      </c>
      <c r="B5243" t="inlineStr">
        <is>
          <t>freebuds5i-l-10-R</t>
        </is>
      </c>
      <c r="C5243" t="inlineStr">
        <is>
          <t>Huawei/华为 FreeBuds5i单只左耳右耳蓝牙耳机充电盒仓丢失补配件</t>
        </is>
      </c>
      <c r="D5243" t="inlineStr">
        <is>
          <t>耳机配件</t>
        </is>
      </c>
      <c r="E5243" t="inlineStr">
        <is>
          <t>Hwfreebuds5i</t>
        </is>
      </c>
      <c r="F5243" t="inlineStr">
        <is>
          <t>l</t>
        </is>
      </c>
      <c r="G5243" t="inlineStr">
        <is>
          <t>100</t>
        </is>
      </c>
      <c r="H5243" t="inlineStr">
        <is>
          <t>R</t>
        </is>
      </c>
      <c r="I5243" t="inlineStr">
        <is>
          <t>12</t>
        </is>
      </c>
      <c r="J5243" t="inlineStr">
        <is>
          <t>Hwfreebuds5i-l-100-R-12</t>
        </is>
      </c>
      <c r="K5243" t="inlineStr">
        <is>
          <t>Hwepjfreebuds5i-l-100-R-12</t>
        </is>
      </c>
    </row>
    <row r="5244" ht="25.5" customHeight="1">
      <c r="A5244" t="inlineStr">
        <is>
          <t>5244编码</t>
        </is>
      </c>
      <c r="B5244" t="inlineStr">
        <is>
          <t>freebuds5i14-l-10-R</t>
        </is>
      </c>
      <c r="C5244" t="inlineStr">
        <is>
          <t>Huawei/华为 FreeBuds5i单只左耳右耳蓝牙耳机充电盒仓丢失补配件</t>
        </is>
      </c>
      <c r="D5244" t="inlineStr">
        <is>
          <t>耳机配件</t>
        </is>
      </c>
      <c r="E5244" t="inlineStr">
        <is>
          <t>Hwfreebuds5i</t>
        </is>
      </c>
      <c r="F5244" t="inlineStr">
        <is>
          <t>l</t>
        </is>
      </c>
      <c r="G5244" t="inlineStr">
        <is>
          <t>100</t>
        </is>
      </c>
      <c r="H5244" t="inlineStr">
        <is>
          <t>R</t>
        </is>
      </c>
      <c r="I5244" t="inlineStr">
        <is>
          <t>14</t>
        </is>
      </c>
      <c r="J5244" t="inlineStr">
        <is>
          <t>Hwfreebuds5i-l-100-R-14</t>
        </is>
      </c>
      <c r="K5244" t="inlineStr">
        <is>
          <t>Hwepjfreebuds5i-l-100-R-14</t>
        </is>
      </c>
    </row>
    <row r="5245" ht="25.5" customHeight="1">
      <c r="A5245" t="inlineStr">
        <is>
          <t>5245编码</t>
        </is>
      </c>
      <c r="B5245" t="inlineStr">
        <is>
          <t>freebuds5i-l-10-L</t>
        </is>
      </c>
      <c r="C5245" t="inlineStr">
        <is>
          <t>Huawei/华为 FreeBuds5i单只左耳右耳蓝牙耳机充电盒仓丢失补配件</t>
        </is>
      </c>
      <c r="D5245" t="inlineStr">
        <is>
          <t>耳机配件</t>
        </is>
      </c>
      <c r="E5245" t="inlineStr">
        <is>
          <t>Hwfreebuds5i</t>
        </is>
      </c>
      <c r="F5245" t="inlineStr">
        <is>
          <t>l</t>
        </is>
      </c>
      <c r="G5245" t="inlineStr">
        <is>
          <t>100</t>
        </is>
      </c>
      <c r="H5245" t="inlineStr">
        <is>
          <t>L</t>
        </is>
      </c>
      <c r="I5245" t="inlineStr">
        <is>
          <t>12</t>
        </is>
      </c>
      <c r="J5245" t="inlineStr">
        <is>
          <t>Hwfreebuds5i-l-100-L-12</t>
        </is>
      </c>
      <c r="K5245" t="inlineStr">
        <is>
          <t>Hwepjfreebuds5i-l-100-L-12</t>
        </is>
      </c>
    </row>
    <row r="5246" ht="25.5" customHeight="1">
      <c r="A5246" t="inlineStr">
        <is>
          <t>5246编码</t>
        </is>
      </c>
      <c r="B5246" t="inlineStr">
        <is>
          <t>freebuds5i14-l-10-L</t>
        </is>
      </c>
      <c r="C5246" t="inlineStr">
        <is>
          <t>Huawei/华为 FreeBuds5i单只左耳右耳蓝牙耳机充电盒仓丢失补配件</t>
        </is>
      </c>
      <c r="D5246" t="inlineStr">
        <is>
          <t>耳机配件</t>
        </is>
      </c>
      <c r="E5246" t="inlineStr">
        <is>
          <t>Hwfreebuds5i</t>
        </is>
      </c>
      <c r="F5246" t="inlineStr">
        <is>
          <t>l</t>
        </is>
      </c>
      <c r="G5246" t="inlineStr">
        <is>
          <t>100</t>
        </is>
      </c>
      <c r="H5246" t="inlineStr">
        <is>
          <t>L</t>
        </is>
      </c>
      <c r="I5246" t="inlineStr">
        <is>
          <t>14</t>
        </is>
      </c>
      <c r="J5246" t="inlineStr">
        <is>
          <t>Hwfreebuds5i-l-100-L-14</t>
        </is>
      </c>
      <c r="K5246" t="inlineStr">
        <is>
          <t>Hwepjfreebuds5i-l-100-L-14</t>
        </is>
      </c>
    </row>
    <row r="5247" ht="25.5" customHeight="1">
      <c r="A5247" t="inlineStr">
        <is>
          <t>5247编码</t>
        </is>
      </c>
      <c r="B5247" t="inlineStr">
        <is>
          <t>freebuds5i-b-10-C</t>
        </is>
      </c>
      <c r="C5247" t="inlineStr">
        <is>
          <t>Huawei/华为 FreeBuds5i单只左耳右耳蓝牙耳机充电盒仓丢失补配件</t>
        </is>
      </c>
      <c r="D5247" t="inlineStr">
        <is>
          <t>耳机配件</t>
        </is>
      </c>
      <c r="E5247" t="inlineStr">
        <is>
          <t>Hwfreebuds5i</t>
        </is>
      </c>
      <c r="F5247" t="inlineStr">
        <is>
          <t>b</t>
        </is>
      </c>
      <c r="G5247" t="inlineStr">
        <is>
          <t>100</t>
        </is>
      </c>
      <c r="H5247" t="inlineStr">
        <is>
          <t>C</t>
        </is>
      </c>
      <c r="I5247"/>
      <c r="J5247" t="inlineStr">
        <is>
          <t>Hwfreebuds5i-b-100-C</t>
        </is>
      </c>
      <c r="K5247" t="inlineStr">
        <is>
          <t>Hwepjfreebuds5i-b-100-C</t>
        </is>
      </c>
    </row>
    <row r="5248" ht="25.5" customHeight="1">
      <c r="A5248" t="inlineStr">
        <is>
          <t>5248编码</t>
        </is>
      </c>
      <c r="B5248" t="inlineStr">
        <is>
          <t>freebuds5i-b-10-R</t>
        </is>
      </c>
      <c r="C5248" t="inlineStr">
        <is>
          <t>Huawei/华为 FreeBuds5i单只左耳右耳蓝牙耳机充电盒仓丢失补配件</t>
        </is>
      </c>
      <c r="D5248" t="inlineStr">
        <is>
          <t>耳机配件</t>
        </is>
      </c>
      <c r="E5248" t="inlineStr">
        <is>
          <t>Hwfreebuds5i</t>
        </is>
      </c>
      <c r="F5248" t="inlineStr">
        <is>
          <t>b</t>
        </is>
      </c>
      <c r="G5248" t="inlineStr">
        <is>
          <t>100</t>
        </is>
      </c>
      <c r="H5248" t="inlineStr">
        <is>
          <t>R</t>
        </is>
      </c>
      <c r="I5248" t="inlineStr">
        <is>
          <t>12</t>
        </is>
      </c>
      <c r="J5248" t="inlineStr">
        <is>
          <t>Hwfreebuds5i-b-100-R-12</t>
        </is>
      </c>
      <c r="K5248" t="inlineStr">
        <is>
          <t>Hwepjfreebuds5i-b-100-R-12</t>
        </is>
      </c>
    </row>
    <row r="5249" ht="25.5" customHeight="1">
      <c r="A5249" t="inlineStr">
        <is>
          <t>5249编码</t>
        </is>
      </c>
      <c r="B5249" t="inlineStr">
        <is>
          <t>freebuds5i14-b-10-R</t>
        </is>
      </c>
      <c r="C5249" t="inlineStr">
        <is>
          <t>Huawei/华为 FreeBuds5i单只左耳右耳蓝牙耳机充电盒仓丢失补配件</t>
        </is>
      </c>
      <c r="D5249" t="inlineStr">
        <is>
          <t>耳机配件</t>
        </is>
      </c>
      <c r="E5249" t="inlineStr">
        <is>
          <t>Hwfreebuds5i</t>
        </is>
      </c>
      <c r="F5249" t="inlineStr">
        <is>
          <t>b</t>
        </is>
      </c>
      <c r="G5249" t="inlineStr">
        <is>
          <t>100</t>
        </is>
      </c>
      <c r="H5249" t="inlineStr">
        <is>
          <t>R</t>
        </is>
      </c>
      <c r="I5249" t="inlineStr">
        <is>
          <t>14</t>
        </is>
      </c>
      <c r="J5249" t="inlineStr">
        <is>
          <t>Hwfreebuds5i-b-100-R-14</t>
        </is>
      </c>
      <c r="K5249" t="inlineStr">
        <is>
          <t>Hwepjfreebuds5i-b-100-R-14</t>
        </is>
      </c>
    </row>
    <row r="5250" ht="25.5" customHeight="1">
      <c r="A5250" t="inlineStr">
        <is>
          <t>5250编码</t>
        </is>
      </c>
      <c r="B5250" t="inlineStr">
        <is>
          <t>freebuds5i-b-10-L</t>
        </is>
      </c>
      <c r="C5250" t="inlineStr">
        <is>
          <t>Huawei/华为 FreeBuds5i单只左耳右耳蓝牙耳机充电盒仓丢失补配件</t>
        </is>
      </c>
      <c r="D5250" t="inlineStr">
        <is>
          <t>耳机配件</t>
        </is>
      </c>
      <c r="E5250" t="inlineStr">
        <is>
          <t>Hwfreebuds5i</t>
        </is>
      </c>
      <c r="F5250" t="inlineStr">
        <is>
          <t>b</t>
        </is>
      </c>
      <c r="G5250" t="inlineStr">
        <is>
          <t>100</t>
        </is>
      </c>
      <c r="H5250" t="inlineStr">
        <is>
          <t>L</t>
        </is>
      </c>
      <c r="I5250" t="inlineStr">
        <is>
          <t>12</t>
        </is>
      </c>
      <c r="J5250" t="inlineStr">
        <is>
          <t>Hwfreebuds5i-b-100-L-12</t>
        </is>
      </c>
      <c r="K5250" t="inlineStr">
        <is>
          <t>Hwepjfreebuds5i-b-100-L-12</t>
        </is>
      </c>
    </row>
    <row r="5251" ht="25.5" customHeight="1">
      <c r="A5251" t="inlineStr">
        <is>
          <t>5251编码</t>
        </is>
      </c>
      <c r="B5251" t="inlineStr">
        <is>
          <t>freebuds5i14-b-10-L</t>
        </is>
      </c>
      <c r="C5251" t="inlineStr">
        <is>
          <t>Huawei/华为 FreeBuds5i单只左耳右耳蓝牙耳机充电盒仓丢失补配件</t>
        </is>
      </c>
      <c r="D5251" t="inlineStr">
        <is>
          <t>耳机配件</t>
        </is>
      </c>
      <c r="E5251" t="inlineStr">
        <is>
          <t>Hwfreebuds5i</t>
        </is>
      </c>
      <c r="F5251" t="inlineStr">
        <is>
          <t>b</t>
        </is>
      </c>
      <c r="G5251" t="inlineStr">
        <is>
          <t>100</t>
        </is>
      </c>
      <c r="H5251" t="inlineStr">
        <is>
          <t>L</t>
        </is>
      </c>
      <c r="I5251" t="inlineStr">
        <is>
          <t>14</t>
        </is>
      </c>
      <c r="J5251" t="inlineStr">
        <is>
          <t>Hwfreebuds5i-b-100-L-14</t>
        </is>
      </c>
      <c r="K5251" t="inlineStr">
        <is>
          <t>Hwepjfreebuds5i-b-100-L-14</t>
        </is>
      </c>
    </row>
    <row r="5252" ht="25.5" customHeight="1">
      <c r="A5252" t="inlineStr">
        <is>
          <t>5252编码</t>
        </is>
      </c>
      <c r="B5252" t="inlineStr">
        <is>
          <t>freebuds5i-w-08-C</t>
        </is>
      </c>
      <c r="C5252" t="inlineStr">
        <is>
          <t>Huawei/华为 FreeBuds5i单只左耳右耳蓝牙耳机充电盒仓丢失补配件</t>
        </is>
      </c>
      <c r="D5252" t="inlineStr">
        <is>
          <t>耳机配件</t>
        </is>
      </c>
      <c r="E5252" t="inlineStr">
        <is>
          <t>Hwfreebuds5i</t>
        </is>
      </c>
      <c r="F5252" t="inlineStr">
        <is>
          <t>w</t>
        </is>
      </c>
      <c r="G5252" t="inlineStr">
        <is>
          <t>90</t>
        </is>
      </c>
      <c r="H5252" t="inlineStr">
        <is>
          <t>C</t>
        </is>
      </c>
      <c r="I5252"/>
      <c r="J5252" t="inlineStr">
        <is>
          <t>Hwfreebuds5i-w-90-C</t>
        </is>
      </c>
      <c r="K5252" t="inlineStr">
        <is>
          <t>Hwepjfreebuds5i-w-90-C</t>
        </is>
      </c>
    </row>
    <row r="5253" ht="25.5" customHeight="1">
      <c r="A5253" t="inlineStr">
        <is>
          <t>5253编码</t>
        </is>
      </c>
      <c r="B5253" t="inlineStr">
        <is>
          <t>freebuds5i-w-08-R</t>
        </is>
      </c>
      <c r="C5253" t="inlineStr">
        <is>
          <t>Huawei/华为 FreeBuds5i单只左耳右耳蓝牙耳机充电盒仓丢失补配件</t>
        </is>
      </c>
      <c r="D5253" t="inlineStr">
        <is>
          <t>耳机配件</t>
        </is>
      </c>
      <c r="E5253" t="inlineStr">
        <is>
          <t>Hwfreebuds5i</t>
        </is>
      </c>
      <c r="F5253" t="inlineStr">
        <is>
          <t>w</t>
        </is>
      </c>
      <c r="G5253" t="inlineStr">
        <is>
          <t>90</t>
        </is>
      </c>
      <c r="H5253" t="inlineStr">
        <is>
          <t>R</t>
        </is>
      </c>
      <c r="I5253" t="inlineStr">
        <is>
          <t>12</t>
        </is>
      </c>
      <c r="J5253" t="inlineStr">
        <is>
          <t>Hwfreebuds5i-w-90-R-12</t>
        </is>
      </c>
      <c r="K5253" t="inlineStr">
        <is>
          <t>Hwepjfreebuds5i-w-90-R-12</t>
        </is>
      </c>
    </row>
    <row r="5254" ht="25.5" customHeight="1">
      <c r="A5254" t="inlineStr">
        <is>
          <t>5254编码</t>
        </is>
      </c>
      <c r="B5254" t="inlineStr">
        <is>
          <t>freebuds5i-w-08-L</t>
        </is>
      </c>
      <c r="C5254" t="inlineStr">
        <is>
          <t>Huawei/华为 FreeBuds5i单只左耳右耳蓝牙耳机充电盒仓丢失补配件</t>
        </is>
      </c>
      <c r="D5254" t="inlineStr">
        <is>
          <t>耳机配件</t>
        </is>
      </c>
      <c r="E5254" t="inlineStr">
        <is>
          <t>Hwfreebuds5i</t>
        </is>
      </c>
      <c r="F5254" t="inlineStr">
        <is>
          <t>w</t>
        </is>
      </c>
      <c r="G5254" t="inlineStr">
        <is>
          <t>90</t>
        </is>
      </c>
      <c r="H5254" t="inlineStr">
        <is>
          <t>L</t>
        </is>
      </c>
      <c r="I5254" t="inlineStr">
        <is>
          <t>12</t>
        </is>
      </c>
      <c r="J5254" t="inlineStr">
        <is>
          <t>Hwfreebuds5i-w-90-L-12</t>
        </is>
      </c>
      <c r="K5254" t="inlineStr">
        <is>
          <t>Hwepjfreebuds5i-w-90-L-12</t>
        </is>
      </c>
    </row>
    <row r="5255" ht="25.5" customHeight="1">
      <c r="A5255" t="inlineStr">
        <is>
          <t>5255编码</t>
        </is>
      </c>
      <c r="B5255" t="inlineStr">
        <is>
          <t>freebuds5i-l-08-C</t>
        </is>
      </c>
      <c r="C5255" t="inlineStr">
        <is>
          <t>Huawei/华为 FreeBuds5i单只左耳右耳蓝牙耳机充电盒仓丢失补配件</t>
        </is>
      </c>
      <c r="D5255" t="inlineStr">
        <is>
          <t>耳机配件</t>
        </is>
      </c>
      <c r="E5255" t="inlineStr">
        <is>
          <t>Hwfreebuds5i</t>
        </is>
      </c>
      <c r="F5255" t="inlineStr">
        <is>
          <t>l</t>
        </is>
      </c>
      <c r="G5255" t="inlineStr">
        <is>
          <t>90</t>
        </is>
      </c>
      <c r="H5255" t="inlineStr">
        <is>
          <t>C</t>
        </is>
      </c>
      <c r="I5255"/>
      <c r="J5255" t="inlineStr">
        <is>
          <t>Hwfreebuds5i-l-90-C</t>
        </is>
      </c>
      <c r="K5255" t="inlineStr">
        <is>
          <t>Hwepjfreebuds5i-l-90-C</t>
        </is>
      </c>
    </row>
    <row r="5256" ht="25.5" customHeight="1">
      <c r="A5256" t="inlineStr">
        <is>
          <t>5256编码</t>
        </is>
      </c>
      <c r="B5256" t="inlineStr">
        <is>
          <t>freebuds5i-l-08-R</t>
        </is>
      </c>
      <c r="C5256" t="inlineStr">
        <is>
          <t>Huawei/华为 FreeBuds5i单只左耳右耳蓝牙耳机充电盒仓丢失补配件</t>
        </is>
      </c>
      <c r="D5256" t="inlineStr">
        <is>
          <t>耳机配件</t>
        </is>
      </c>
      <c r="E5256" t="inlineStr">
        <is>
          <t>Hwfreebuds5i</t>
        </is>
      </c>
      <c r="F5256" t="inlineStr">
        <is>
          <t>l</t>
        </is>
      </c>
      <c r="G5256" t="inlineStr">
        <is>
          <t>90</t>
        </is>
      </c>
      <c r="H5256" t="inlineStr">
        <is>
          <t>R</t>
        </is>
      </c>
      <c r="I5256" t="inlineStr">
        <is>
          <t>12</t>
        </is>
      </c>
      <c r="J5256" t="inlineStr">
        <is>
          <t>Hwfreebuds5i-l-90-R-12</t>
        </is>
      </c>
      <c r="K5256" t="inlineStr">
        <is>
          <t>Hwepjfreebuds5i-l-90-R-12</t>
        </is>
      </c>
    </row>
    <row r="5257" ht="25.5" customHeight="1">
      <c r="A5257" t="inlineStr">
        <is>
          <t>5257编码</t>
        </is>
      </c>
      <c r="B5257" t="inlineStr">
        <is>
          <t>freebuds5i-l-08-L</t>
        </is>
      </c>
      <c r="C5257" t="inlineStr">
        <is>
          <t>Huawei/华为 FreeBuds5i单只左耳右耳蓝牙耳机充电盒仓丢失补配件</t>
        </is>
      </c>
      <c r="D5257" t="inlineStr">
        <is>
          <t>耳机配件</t>
        </is>
      </c>
      <c r="E5257" t="inlineStr">
        <is>
          <t>Hwfreebuds5i</t>
        </is>
      </c>
      <c r="F5257" t="inlineStr">
        <is>
          <t>l</t>
        </is>
      </c>
      <c r="G5257" t="inlineStr">
        <is>
          <t>90</t>
        </is>
      </c>
      <c r="H5257" t="inlineStr">
        <is>
          <t>L</t>
        </is>
      </c>
      <c r="I5257" t="inlineStr">
        <is>
          <t>12</t>
        </is>
      </c>
      <c r="J5257" t="inlineStr">
        <is>
          <t>Hwfreebuds5i-l-90-L-12</t>
        </is>
      </c>
      <c r="K5257" t="inlineStr">
        <is>
          <t>Hwepjfreebuds5i-l-90-L-12</t>
        </is>
      </c>
    </row>
    <row r="5258" ht="25.5" customHeight="1">
      <c r="A5258" t="inlineStr">
        <is>
          <t>5258编码</t>
        </is>
      </c>
      <c r="B5258" t="inlineStr">
        <is>
          <t>freebuds5i-b-08-C</t>
        </is>
      </c>
      <c r="C5258" t="inlineStr">
        <is>
          <t>Huawei/华为 FreeBuds5i单只左耳右耳蓝牙耳机充电盒仓丢失补配件</t>
        </is>
      </c>
      <c r="D5258" t="inlineStr">
        <is>
          <t>耳机配件</t>
        </is>
      </c>
      <c r="E5258" t="inlineStr">
        <is>
          <t>Hwfreebuds5i</t>
        </is>
      </c>
      <c r="F5258" t="inlineStr">
        <is>
          <t>b</t>
        </is>
      </c>
      <c r="G5258" t="inlineStr">
        <is>
          <t>90</t>
        </is>
      </c>
      <c r="H5258" t="inlineStr">
        <is>
          <t>C</t>
        </is>
      </c>
      <c r="I5258"/>
      <c r="J5258" t="inlineStr">
        <is>
          <t>Hwfreebuds5i-b-90-C</t>
        </is>
      </c>
      <c r="K5258" t="inlineStr">
        <is>
          <t>Hwepjfreebuds5i-b-90-C</t>
        </is>
      </c>
    </row>
    <row r="5259" ht="25.5" customHeight="1">
      <c r="A5259" t="inlineStr">
        <is>
          <t>5259编码</t>
        </is>
      </c>
      <c r="B5259" t="inlineStr">
        <is>
          <t>freebuds5i-b-08-R</t>
        </is>
      </c>
      <c r="C5259" t="inlineStr">
        <is>
          <t>Huawei/华为 FreeBuds5i单只左耳右耳蓝牙耳机充电盒仓丢失补配件</t>
        </is>
      </c>
      <c r="D5259" t="inlineStr">
        <is>
          <t>耳机配件</t>
        </is>
      </c>
      <c r="E5259" t="inlineStr">
        <is>
          <t>Hwfreebuds5i</t>
        </is>
      </c>
      <c r="F5259" t="inlineStr">
        <is>
          <t>b</t>
        </is>
      </c>
      <c r="G5259" t="inlineStr">
        <is>
          <t>90</t>
        </is>
      </c>
      <c r="H5259" t="inlineStr">
        <is>
          <t>R</t>
        </is>
      </c>
      <c r="I5259" t="inlineStr">
        <is>
          <t>12</t>
        </is>
      </c>
      <c r="J5259" t="inlineStr">
        <is>
          <t>Hwfreebuds5i-b-90-R-12</t>
        </is>
      </c>
      <c r="K5259" t="inlineStr">
        <is>
          <t>Hwepjfreebuds5i-b-90-R-12</t>
        </is>
      </c>
    </row>
    <row r="5260" ht="25.5" customHeight="1">
      <c r="A5260" t="inlineStr">
        <is>
          <t>5260编码</t>
        </is>
      </c>
      <c r="B5260" t="inlineStr">
        <is>
          <t>freebuds5i-b-08-L</t>
        </is>
      </c>
      <c r="C5260" t="inlineStr">
        <is>
          <t>Huawei/华为 FreeBuds5i单只左耳右耳蓝牙耳机充电盒仓丢失补配件</t>
        </is>
      </c>
      <c r="D5260" t="inlineStr">
        <is>
          <t>耳机配件</t>
        </is>
      </c>
      <c r="E5260" t="inlineStr">
        <is>
          <t>Hwfreebuds5i</t>
        </is>
      </c>
      <c r="F5260" t="inlineStr">
        <is>
          <t>b</t>
        </is>
      </c>
      <c r="G5260" t="inlineStr">
        <is>
          <t>90</t>
        </is>
      </c>
      <c r="H5260" t="inlineStr">
        <is>
          <t>L</t>
        </is>
      </c>
      <c r="I5260" t="inlineStr">
        <is>
          <t>12</t>
        </is>
      </c>
      <c r="J5260" t="inlineStr">
        <is>
          <t>Hwfreebuds5i-b-90-L-12</t>
        </is>
      </c>
      <c r="K5260" t="inlineStr">
        <is>
          <t>Hwepjfreebuds5i-b-90-L-12</t>
        </is>
      </c>
    </row>
    <row r="5261" ht="25.5" customHeight="1">
      <c r="A5261" t="inlineStr">
        <is>
          <t>5261编码</t>
        </is>
      </c>
      <c r="B5261" t="inlineStr">
        <is>
          <t>freebuds5i-w-09-C</t>
        </is>
      </c>
      <c r="C5261" t="inlineStr">
        <is>
          <t>Huawei/华为 FreeBuds5i单只左耳右耳蓝牙耳机充电盒仓丢失补配件</t>
        </is>
      </c>
      <c r="D5261" t="inlineStr">
        <is>
          <t>耳机配件</t>
        </is>
      </c>
      <c r="E5261" t="inlineStr">
        <is>
          <t>Hwfreebuds5i</t>
        </is>
      </c>
      <c r="F5261" t="inlineStr">
        <is>
          <t>w</t>
        </is>
      </c>
      <c r="G5261" t="inlineStr">
        <is>
          <t>95</t>
        </is>
      </c>
      <c r="H5261" t="inlineStr">
        <is>
          <t>C</t>
        </is>
      </c>
      <c r="I5261"/>
      <c r="J5261" t="inlineStr">
        <is>
          <t>Hwfreebuds5i-w-95-C</t>
        </is>
      </c>
      <c r="K5261" t="inlineStr">
        <is>
          <t>Hwepjfreebuds5i-w-95-C</t>
        </is>
      </c>
    </row>
    <row r="5262" ht="25.5" customHeight="1">
      <c r="A5262" t="inlineStr">
        <is>
          <t>5262编码</t>
        </is>
      </c>
      <c r="B5262" t="inlineStr">
        <is>
          <t>freebuds5i-w-09-R</t>
        </is>
      </c>
      <c r="C5262" t="inlineStr">
        <is>
          <t>Huawei/华为 FreeBuds5i单只左耳右耳蓝牙耳机充电盒仓丢失补配件</t>
        </is>
      </c>
      <c r="D5262" t="inlineStr">
        <is>
          <t>耳机配件</t>
        </is>
      </c>
      <c r="E5262" t="inlineStr">
        <is>
          <t>Hwfreebuds5i</t>
        </is>
      </c>
      <c r="F5262" t="inlineStr">
        <is>
          <t>w</t>
        </is>
      </c>
      <c r="G5262" t="inlineStr">
        <is>
          <t>95</t>
        </is>
      </c>
      <c r="H5262" t="inlineStr">
        <is>
          <t>R</t>
        </is>
      </c>
      <c r="I5262" t="inlineStr">
        <is>
          <t>12</t>
        </is>
      </c>
      <c r="J5262" t="inlineStr">
        <is>
          <t>Hwfreebuds5i-w-95-R-12</t>
        </is>
      </c>
      <c r="K5262" t="inlineStr">
        <is>
          <t>Hwepjfreebuds5i-w-95-R-12</t>
        </is>
      </c>
    </row>
    <row r="5263" ht="25.5" customHeight="1">
      <c r="A5263" t="inlineStr">
        <is>
          <t>5263编码</t>
        </is>
      </c>
      <c r="B5263" t="inlineStr">
        <is>
          <t>freebuds5i14-w-09-R</t>
        </is>
      </c>
      <c r="C5263" t="inlineStr">
        <is>
          <t>Huawei/华为 FreeBuds5i单只左耳右耳蓝牙耳机充电盒仓丢失补配件</t>
        </is>
      </c>
      <c r="D5263" t="inlineStr">
        <is>
          <t>耳机配件</t>
        </is>
      </c>
      <c r="E5263" t="inlineStr">
        <is>
          <t>Hwfreebuds5i</t>
        </is>
      </c>
      <c r="F5263" t="inlineStr">
        <is>
          <t>w</t>
        </is>
      </c>
      <c r="G5263" t="inlineStr">
        <is>
          <t>95</t>
        </is>
      </c>
      <c r="H5263" t="inlineStr">
        <is>
          <t>R</t>
        </is>
      </c>
      <c r="I5263" t="inlineStr">
        <is>
          <t>14</t>
        </is>
      </c>
      <c r="J5263" t="inlineStr">
        <is>
          <t>Hwfreebuds5i-w-95-R-14</t>
        </is>
      </c>
      <c r="K5263" t="inlineStr">
        <is>
          <t>Hwepjfreebuds5i-w-95-R-14</t>
        </is>
      </c>
    </row>
    <row r="5264" ht="25.5" customHeight="1">
      <c r="A5264" t="inlineStr">
        <is>
          <t>5264编码</t>
        </is>
      </c>
      <c r="B5264" t="inlineStr">
        <is>
          <t>freebuds5i-w-09-L</t>
        </is>
      </c>
      <c r="C5264" t="inlineStr">
        <is>
          <t>Huawei/华为 FreeBuds5i单只左耳右耳蓝牙耳机充电盒仓丢失补配件</t>
        </is>
      </c>
      <c r="D5264" t="inlineStr">
        <is>
          <t>耳机配件</t>
        </is>
      </c>
      <c r="E5264" t="inlineStr">
        <is>
          <t>Hwfreebuds5i</t>
        </is>
      </c>
      <c r="F5264" t="inlineStr">
        <is>
          <t>w</t>
        </is>
      </c>
      <c r="G5264" t="inlineStr">
        <is>
          <t>95</t>
        </is>
      </c>
      <c r="H5264" t="inlineStr">
        <is>
          <t>L</t>
        </is>
      </c>
      <c r="I5264" t="inlineStr">
        <is>
          <t>12</t>
        </is>
      </c>
      <c r="J5264" t="inlineStr">
        <is>
          <t>Hwfreebuds5i-w-95-L-12</t>
        </is>
      </c>
      <c r="K5264" t="inlineStr">
        <is>
          <t>Hwepjfreebuds5i-w-95-L-12</t>
        </is>
      </c>
    </row>
    <row r="5265" ht="25.5" customHeight="1">
      <c r="A5265" t="inlineStr">
        <is>
          <t>5265编码</t>
        </is>
      </c>
      <c r="B5265" t="inlineStr">
        <is>
          <t>freebuds5i14-w-09-L</t>
        </is>
      </c>
      <c r="C5265" t="inlineStr">
        <is>
          <t>Huawei/华为 FreeBuds5i单只左耳右耳蓝牙耳机充电盒仓丢失补配件</t>
        </is>
      </c>
      <c r="D5265" t="inlineStr">
        <is>
          <t>耳机配件</t>
        </is>
      </c>
      <c r="E5265" t="inlineStr">
        <is>
          <t>Hwfreebuds5i</t>
        </is>
      </c>
      <c r="F5265" t="inlineStr">
        <is>
          <t>w</t>
        </is>
      </c>
      <c r="G5265" t="inlineStr">
        <is>
          <t>95</t>
        </is>
      </c>
      <c r="H5265" t="inlineStr">
        <is>
          <t>L</t>
        </is>
      </c>
      <c r="I5265" t="inlineStr">
        <is>
          <t>14</t>
        </is>
      </c>
      <c r="J5265" t="inlineStr">
        <is>
          <t>Hwfreebuds5i-w-95-L-14</t>
        </is>
      </c>
      <c r="K5265" t="inlineStr">
        <is>
          <t>Hwepjfreebuds5i-w-95-L-14</t>
        </is>
      </c>
    </row>
    <row r="5266" ht="25.5" customHeight="1">
      <c r="A5266" t="inlineStr">
        <is>
          <t>5266编码</t>
        </is>
      </c>
      <c r="B5266" t="inlineStr">
        <is>
          <t>freebuds5i-l-09-C</t>
        </is>
      </c>
      <c r="C5266" t="inlineStr">
        <is>
          <t>Huawei/华为 FreeBuds5i单只左耳右耳蓝牙耳机充电盒仓丢失补配件</t>
        </is>
      </c>
      <c r="D5266" t="inlineStr">
        <is>
          <t>耳机配件</t>
        </is>
      </c>
      <c r="E5266" t="inlineStr">
        <is>
          <t>Hwfreebuds5i</t>
        </is>
      </c>
      <c r="F5266" t="inlineStr">
        <is>
          <t>l</t>
        </is>
      </c>
      <c r="G5266" t="inlineStr">
        <is>
          <t>95</t>
        </is>
      </c>
      <c r="H5266" t="inlineStr">
        <is>
          <t>C</t>
        </is>
      </c>
      <c r="I5266"/>
      <c r="J5266" t="inlineStr">
        <is>
          <t>Hwfreebuds5i-l-95-C</t>
        </is>
      </c>
      <c r="K5266" t="inlineStr">
        <is>
          <t>Hwepjfreebuds5i-l-95-C</t>
        </is>
      </c>
    </row>
    <row r="5267" ht="25.5" customHeight="1">
      <c r="A5267" t="inlineStr">
        <is>
          <t>5267编码</t>
        </is>
      </c>
      <c r="B5267" t="inlineStr">
        <is>
          <t>freebuds5i-l-09-R</t>
        </is>
      </c>
      <c r="C5267" t="inlineStr">
        <is>
          <t>Huawei/华为 FreeBuds5i单只左耳右耳蓝牙耳机充电盒仓丢失补配件</t>
        </is>
      </c>
      <c r="D5267" t="inlineStr">
        <is>
          <t>耳机配件</t>
        </is>
      </c>
      <c r="E5267" t="inlineStr">
        <is>
          <t>Hwfreebuds5i</t>
        </is>
      </c>
      <c r="F5267" t="inlineStr">
        <is>
          <t>l</t>
        </is>
      </c>
      <c r="G5267" t="inlineStr">
        <is>
          <t>95</t>
        </is>
      </c>
      <c r="H5267" t="inlineStr">
        <is>
          <t>R</t>
        </is>
      </c>
      <c r="I5267" t="inlineStr">
        <is>
          <t>12</t>
        </is>
      </c>
      <c r="J5267" t="inlineStr">
        <is>
          <t>Hwfreebuds5i-l-95-R-12</t>
        </is>
      </c>
      <c r="K5267" t="inlineStr">
        <is>
          <t>Hwepjfreebuds5i-l-95-R-12</t>
        </is>
      </c>
    </row>
    <row r="5268" ht="25.5" customHeight="1">
      <c r="A5268" t="inlineStr">
        <is>
          <t>5268编码</t>
        </is>
      </c>
      <c r="B5268" t="inlineStr">
        <is>
          <t>freebuds5i14-l-09-R</t>
        </is>
      </c>
      <c r="C5268" t="inlineStr">
        <is>
          <t>Huawei/华为 FreeBuds5i单只左耳右耳蓝牙耳机充电盒仓丢失补配件</t>
        </is>
      </c>
      <c r="D5268" t="inlineStr">
        <is>
          <t>耳机配件</t>
        </is>
      </c>
      <c r="E5268" t="inlineStr">
        <is>
          <t>Hwfreebuds5i</t>
        </is>
      </c>
      <c r="F5268" t="inlineStr">
        <is>
          <t>l</t>
        </is>
      </c>
      <c r="G5268" t="inlineStr">
        <is>
          <t>95</t>
        </is>
      </c>
      <c r="H5268" t="inlineStr">
        <is>
          <t>R</t>
        </is>
      </c>
      <c r="I5268" t="inlineStr">
        <is>
          <t>14</t>
        </is>
      </c>
      <c r="J5268" t="inlineStr">
        <is>
          <t>Hwfreebuds5i-l-95-R-14</t>
        </is>
      </c>
      <c r="K5268" t="inlineStr">
        <is>
          <t>Hwepjfreebuds5i-l-95-R-14</t>
        </is>
      </c>
    </row>
    <row r="5269" ht="25.5" customHeight="1">
      <c r="A5269" t="inlineStr">
        <is>
          <t>5269编码</t>
        </is>
      </c>
      <c r="B5269" t="inlineStr">
        <is>
          <t>freebuds5i-l-09-L</t>
        </is>
      </c>
      <c r="C5269" t="inlineStr">
        <is>
          <t>Huawei/华为 FreeBuds5i单只左耳右耳蓝牙耳机充电盒仓丢失补配件</t>
        </is>
      </c>
      <c r="D5269" t="inlineStr">
        <is>
          <t>耳机配件</t>
        </is>
      </c>
      <c r="E5269" t="inlineStr">
        <is>
          <t>Hwfreebuds5i</t>
        </is>
      </c>
      <c r="F5269" t="inlineStr">
        <is>
          <t>l</t>
        </is>
      </c>
      <c r="G5269" t="inlineStr">
        <is>
          <t>95</t>
        </is>
      </c>
      <c r="H5269" t="inlineStr">
        <is>
          <t>L</t>
        </is>
      </c>
      <c r="I5269" t="inlineStr">
        <is>
          <t>12</t>
        </is>
      </c>
      <c r="J5269" t="inlineStr">
        <is>
          <t>Hwfreebuds5i-l-95-L-12</t>
        </is>
      </c>
      <c r="K5269" t="inlineStr">
        <is>
          <t>Hwepjfreebuds5i-l-95-L-12</t>
        </is>
      </c>
    </row>
    <row r="5270" ht="25.5" customHeight="1">
      <c r="A5270" t="inlineStr">
        <is>
          <t>5270编码</t>
        </is>
      </c>
      <c r="B5270" t="inlineStr">
        <is>
          <t>freebuds5i14-l-09-L</t>
        </is>
      </c>
      <c r="C5270" t="inlineStr">
        <is>
          <t>Huawei/华为 FreeBuds5i单只左耳右耳蓝牙耳机充电盒仓丢失补配件</t>
        </is>
      </c>
      <c r="D5270" t="inlineStr">
        <is>
          <t>耳机配件</t>
        </is>
      </c>
      <c r="E5270" t="inlineStr">
        <is>
          <t>Hwfreebuds5i</t>
        </is>
      </c>
      <c r="F5270" t="inlineStr">
        <is>
          <t>l</t>
        </is>
      </c>
      <c r="G5270" t="inlineStr">
        <is>
          <t>95</t>
        </is>
      </c>
      <c r="H5270" t="inlineStr">
        <is>
          <t>L</t>
        </is>
      </c>
      <c r="I5270" t="inlineStr">
        <is>
          <t>14</t>
        </is>
      </c>
      <c r="J5270" t="inlineStr">
        <is>
          <t>Hwfreebuds5i-l-95-L-14</t>
        </is>
      </c>
      <c r="K5270" t="inlineStr">
        <is>
          <t>Hwepjfreebuds5i-l-95-L-14</t>
        </is>
      </c>
    </row>
    <row r="5271" ht="25.5" customHeight="1">
      <c r="A5271" t="inlineStr">
        <is>
          <t>5271编码</t>
        </is>
      </c>
      <c r="B5271" t="inlineStr">
        <is>
          <t>freebuds5i-b-09-C</t>
        </is>
      </c>
      <c r="C5271" t="inlineStr">
        <is>
          <t>Huawei/华为 FreeBuds5i单只左耳右耳蓝牙耳机充电盒仓丢失补配件</t>
        </is>
      </c>
      <c r="D5271" t="inlineStr">
        <is>
          <t>耳机配件</t>
        </is>
      </c>
      <c r="E5271" t="inlineStr">
        <is>
          <t>Hwfreebuds5i</t>
        </is>
      </c>
      <c r="F5271" t="inlineStr">
        <is>
          <t>b</t>
        </is>
      </c>
      <c r="G5271" t="inlineStr">
        <is>
          <t>95</t>
        </is>
      </c>
      <c r="H5271" t="inlineStr">
        <is>
          <t>C</t>
        </is>
      </c>
      <c r="I5271"/>
      <c r="J5271" t="inlineStr">
        <is>
          <t>Hwfreebuds5i-b-95-C</t>
        </is>
      </c>
      <c r="K5271" t="inlineStr">
        <is>
          <t>Hwepjfreebuds5i-b-95-C</t>
        </is>
      </c>
    </row>
    <row r="5272" ht="25.5" customHeight="1">
      <c r="A5272" t="inlineStr">
        <is>
          <t>5272编码</t>
        </is>
      </c>
      <c r="B5272" t="inlineStr">
        <is>
          <t>freebuds5i-b-09-R</t>
        </is>
      </c>
      <c r="C5272" t="inlineStr">
        <is>
          <t>Huawei/华为 FreeBuds5i单只左耳右耳蓝牙耳机充电盒仓丢失补配件</t>
        </is>
      </c>
      <c r="D5272" t="inlineStr">
        <is>
          <t>耳机配件</t>
        </is>
      </c>
      <c r="E5272" t="inlineStr">
        <is>
          <t>Hwfreebuds5i</t>
        </is>
      </c>
      <c r="F5272" t="inlineStr">
        <is>
          <t>b</t>
        </is>
      </c>
      <c r="G5272" t="inlineStr">
        <is>
          <t>95</t>
        </is>
      </c>
      <c r="H5272" t="inlineStr">
        <is>
          <t>R</t>
        </is>
      </c>
      <c r="I5272" t="inlineStr">
        <is>
          <t>12</t>
        </is>
      </c>
      <c r="J5272" t="inlineStr">
        <is>
          <t>Hwfreebuds5i-b-95-R-12</t>
        </is>
      </c>
      <c r="K5272" t="inlineStr">
        <is>
          <t>Hwepjfreebuds5i-b-95-R-12</t>
        </is>
      </c>
    </row>
    <row r="5273" ht="25.5" customHeight="1">
      <c r="A5273" t="inlineStr">
        <is>
          <t>5273编码</t>
        </is>
      </c>
      <c r="B5273" t="inlineStr">
        <is>
          <t>freebuds5i14-b-09-R</t>
        </is>
      </c>
      <c r="C5273" t="inlineStr">
        <is>
          <t>Huawei/华为 FreeBuds5i单只左耳右耳蓝牙耳机充电盒仓丢失补配件</t>
        </is>
      </c>
      <c r="D5273" t="inlineStr">
        <is>
          <t>耳机配件</t>
        </is>
      </c>
      <c r="E5273" t="inlineStr">
        <is>
          <t>Hwfreebuds5i</t>
        </is>
      </c>
      <c r="F5273" t="inlineStr">
        <is>
          <t>b</t>
        </is>
      </c>
      <c r="G5273" t="inlineStr">
        <is>
          <t>95</t>
        </is>
      </c>
      <c r="H5273" t="inlineStr">
        <is>
          <t>R</t>
        </is>
      </c>
      <c r="I5273" t="inlineStr">
        <is>
          <t>14</t>
        </is>
      </c>
      <c r="J5273" t="inlineStr">
        <is>
          <t>Hwfreebuds5i-b-95-R-14</t>
        </is>
      </c>
      <c r="K5273" t="inlineStr">
        <is>
          <t>Hwepjfreebuds5i-b-95-R-14</t>
        </is>
      </c>
    </row>
    <row r="5274" ht="25.5" customHeight="1">
      <c r="A5274" t="inlineStr">
        <is>
          <t>5274编码</t>
        </is>
      </c>
      <c r="B5274" t="inlineStr">
        <is>
          <t>freebuds5i-b-09-L</t>
        </is>
      </c>
      <c r="C5274" t="inlineStr">
        <is>
          <t>Huawei/华为 FreeBuds5i单只左耳右耳蓝牙耳机充电盒仓丢失补配件</t>
        </is>
      </c>
      <c r="D5274" t="inlineStr">
        <is>
          <t>耳机配件</t>
        </is>
      </c>
      <c r="E5274" t="inlineStr">
        <is>
          <t>Hwfreebuds5i</t>
        </is>
      </c>
      <c r="F5274" t="inlineStr">
        <is>
          <t>b</t>
        </is>
      </c>
      <c r="G5274" t="inlineStr">
        <is>
          <t>95</t>
        </is>
      </c>
      <c r="H5274" t="inlineStr">
        <is>
          <t>L</t>
        </is>
      </c>
      <c r="I5274" t="inlineStr">
        <is>
          <t>12</t>
        </is>
      </c>
      <c r="J5274" t="inlineStr">
        <is>
          <t>Hwfreebuds5i-b-95-L-12</t>
        </is>
      </c>
      <c r="K5274" t="inlineStr">
        <is>
          <t>Hwepjfreebuds5i-b-95-L-12</t>
        </is>
      </c>
    </row>
    <row r="5275" ht="25.5" customHeight="1">
      <c r="A5275" t="inlineStr">
        <is>
          <t>5275编码</t>
        </is>
      </c>
      <c r="B5275" t="inlineStr">
        <is>
          <t>freebuds5i14-b-09-L</t>
        </is>
      </c>
      <c r="C5275" t="inlineStr">
        <is>
          <t>Huawei/华为 FreeBuds5i单只左耳右耳蓝牙耳机充电盒仓丢失补配件</t>
        </is>
      </c>
      <c r="D5275" t="inlineStr">
        <is>
          <t>耳机配件</t>
        </is>
      </c>
      <c r="E5275" t="inlineStr">
        <is>
          <t>Hwfreebuds5i</t>
        </is>
      </c>
      <c r="F5275" t="inlineStr">
        <is>
          <t>b</t>
        </is>
      </c>
      <c r="G5275" t="inlineStr">
        <is>
          <t>95</t>
        </is>
      </c>
      <c r="H5275" t="inlineStr">
        <is>
          <t>L</t>
        </is>
      </c>
      <c r="I5275" t="inlineStr">
        <is>
          <t>14</t>
        </is>
      </c>
      <c r="J5275" t="inlineStr">
        <is>
          <t>Hwfreebuds5i-b-95-L-14</t>
        </is>
      </c>
      <c r="K5275" t="inlineStr">
        <is>
          <t>Hwepjfreebuds5i-b-95-L-14</t>
        </is>
      </c>
    </row>
    <row r="5276" ht="25.5" customHeight="1">
      <c r="A5276" t="inlineStr">
        <is>
          <t>5276编码</t>
        </is>
      </c>
      <c r="B5276" t="inlineStr">
        <is>
          <t>freebudspro-w-09-C</t>
        </is>
      </c>
      <c r="C5276" t="inlineStr">
        <is>
          <t>Huawei/华为FreeBudsPro蓝牙耳机左耳右耳单耳充电盒充电仓补配件</t>
        </is>
      </c>
      <c r="D5276" t="inlineStr">
        <is>
          <t>耳机配件</t>
        </is>
      </c>
      <c r="E5276" t="inlineStr">
        <is>
          <t>Hwfreebudspro</t>
        </is>
      </c>
      <c r="F5276" t="inlineStr">
        <is>
          <t>w</t>
        </is>
      </c>
      <c r="G5276" t="inlineStr">
        <is>
          <t>95</t>
        </is>
      </c>
      <c r="H5276" t="inlineStr">
        <is>
          <t>C</t>
        </is>
      </c>
      <c r="I5276"/>
      <c r="J5276" t="inlineStr">
        <is>
          <t>Hwfreebudspro-w-95-C</t>
        </is>
      </c>
      <c r="K5276" t="inlineStr">
        <is>
          <t>Hwepjfreebudspro-w-95-C</t>
        </is>
      </c>
    </row>
    <row r="5277" ht="25.5" customHeight="1">
      <c r="A5277" t="inlineStr">
        <is>
          <t>5277编码</t>
        </is>
      </c>
      <c r="B5277" t="inlineStr">
        <is>
          <t>freebudspro-w-08-C</t>
        </is>
      </c>
      <c r="C5277" t="inlineStr">
        <is>
          <t>Huawei/华为FreeBudsPro蓝牙耳机左耳右耳单耳充电盒充电仓补配件</t>
        </is>
      </c>
      <c r="D5277" t="inlineStr">
        <is>
          <t>耳机配件</t>
        </is>
      </c>
      <c r="E5277" t="inlineStr">
        <is>
          <t>Hwfreebudspro</t>
        </is>
      </c>
      <c r="F5277" t="inlineStr">
        <is>
          <t>w</t>
        </is>
      </c>
      <c r="G5277" t="inlineStr">
        <is>
          <t>90</t>
        </is>
      </c>
      <c r="H5277" t="inlineStr">
        <is>
          <t>C</t>
        </is>
      </c>
      <c r="I5277"/>
      <c r="J5277" t="inlineStr">
        <is>
          <t>Hwfreebudspro-w-90-C</t>
        </is>
      </c>
      <c r="K5277" t="inlineStr">
        <is>
          <t>Hwepjfreebudspro-w-90-C</t>
        </is>
      </c>
    </row>
    <row r="5278" ht="25.5" customHeight="1">
      <c r="A5278" t="inlineStr">
        <is>
          <t>5278编码</t>
        </is>
      </c>
      <c r="B5278" t="inlineStr">
        <is>
          <t>freebudspro-w-10-C</t>
        </is>
      </c>
      <c r="C5278" t="inlineStr">
        <is>
          <t>Huawei/华为FreeBudsPro蓝牙耳机左耳右耳单耳充电盒充电仓补配件</t>
        </is>
      </c>
      <c r="D5278" t="inlineStr">
        <is>
          <t>耳机配件</t>
        </is>
      </c>
      <c r="E5278" t="inlineStr">
        <is>
          <t>Hwfreebudspro</t>
        </is>
      </c>
      <c r="F5278" t="inlineStr">
        <is>
          <t>w</t>
        </is>
      </c>
      <c r="G5278" t="inlineStr">
        <is>
          <t>100</t>
        </is>
      </c>
      <c r="H5278" t="inlineStr">
        <is>
          <t>C</t>
        </is>
      </c>
      <c r="I5278"/>
      <c r="J5278" t="inlineStr">
        <is>
          <t>Hwfreebudspro-w-100-C</t>
        </is>
      </c>
      <c r="K5278" t="inlineStr">
        <is>
          <t>Hwepjfreebudspro-w-100-C</t>
        </is>
      </c>
    </row>
    <row r="5279" ht="25.5" customHeight="1">
      <c r="A5279" t="inlineStr">
        <is>
          <t>5279编码</t>
        </is>
      </c>
      <c r="B5279" t="inlineStr">
        <is>
          <t>freebudspro-w-08-R</t>
        </is>
      </c>
      <c r="C5279" t="inlineStr">
        <is>
          <t>Huawei/华为FreeBudsPro蓝牙耳机左耳右耳单耳充电盒充电仓补配件</t>
        </is>
      </c>
      <c r="D5279" t="inlineStr">
        <is>
          <t>耳机配件</t>
        </is>
      </c>
      <c r="E5279" t="inlineStr">
        <is>
          <t>Hwfreebudspro</t>
        </is>
      </c>
      <c r="F5279" t="inlineStr">
        <is>
          <t>w</t>
        </is>
      </c>
      <c r="G5279" t="inlineStr">
        <is>
          <t>90</t>
        </is>
      </c>
      <c r="H5279" t="inlineStr">
        <is>
          <t>R</t>
        </is>
      </c>
      <c r="I5279"/>
      <c r="J5279" t="inlineStr">
        <is>
          <t>Hwfreebudspro-w-90-R</t>
        </is>
      </c>
      <c r="K5279" t="inlineStr">
        <is>
          <t>Hwepjfreebudspro-w-90-R</t>
        </is>
      </c>
    </row>
    <row r="5280" ht="25.5" customHeight="1">
      <c r="A5280" t="inlineStr">
        <is>
          <t>5280编码</t>
        </is>
      </c>
      <c r="B5280" t="inlineStr">
        <is>
          <t>freebudspro-w-09-R</t>
        </is>
      </c>
      <c r="C5280" t="inlineStr">
        <is>
          <t>Huawei/华为FreeBudsPro蓝牙耳机左耳右耳单耳充电盒充电仓补配件</t>
        </is>
      </c>
      <c r="D5280" t="inlineStr">
        <is>
          <t>耳机配件</t>
        </is>
      </c>
      <c r="E5280" t="inlineStr">
        <is>
          <t>Hwfreebudspro</t>
        </is>
      </c>
      <c r="F5280" t="inlineStr">
        <is>
          <t>w</t>
        </is>
      </c>
      <c r="G5280" t="inlineStr">
        <is>
          <t>95</t>
        </is>
      </c>
      <c r="H5280" t="inlineStr">
        <is>
          <t>R</t>
        </is>
      </c>
      <c r="I5280"/>
      <c r="J5280" t="inlineStr">
        <is>
          <t>Hwfreebudspro-w-95-R</t>
        </is>
      </c>
      <c r="K5280" t="inlineStr">
        <is>
          <t>Hwepjfreebudspro-w-95-R</t>
        </is>
      </c>
    </row>
    <row r="5281" ht="25.5" customHeight="1">
      <c r="A5281" t="inlineStr">
        <is>
          <t>5281编码</t>
        </is>
      </c>
      <c r="B5281" t="inlineStr">
        <is>
          <t>freebudspro-w-10-R</t>
        </is>
      </c>
      <c r="C5281" t="inlineStr">
        <is>
          <t>Huawei/华为FreeBudsPro蓝牙耳机左耳右耳单耳充电盒充电仓补配件</t>
        </is>
      </c>
      <c r="D5281" t="inlineStr">
        <is>
          <t>耳机配件</t>
        </is>
      </c>
      <c r="E5281" t="inlineStr">
        <is>
          <t>Hwfreebudspro</t>
        </is>
      </c>
      <c r="F5281" t="inlineStr">
        <is>
          <t>w</t>
        </is>
      </c>
      <c r="G5281" t="inlineStr">
        <is>
          <t>100</t>
        </is>
      </c>
      <c r="H5281" t="inlineStr">
        <is>
          <t>R</t>
        </is>
      </c>
      <c r="I5281"/>
      <c r="J5281" t="inlineStr">
        <is>
          <t>Hwfreebudspro-w-100-R</t>
        </is>
      </c>
      <c r="K5281" t="inlineStr">
        <is>
          <t>Hwepjfreebudspro-w-100-R</t>
        </is>
      </c>
    </row>
    <row r="5282" ht="25.5" customHeight="1">
      <c r="A5282" t="inlineStr">
        <is>
          <t>5282编码</t>
        </is>
      </c>
      <c r="B5282" t="inlineStr">
        <is>
          <t>freebudspro-w-08-L</t>
        </is>
      </c>
      <c r="C5282" t="inlineStr">
        <is>
          <t>Huawei/华为FreeBudsPro蓝牙耳机左耳右耳单耳充电盒充电仓补配件</t>
        </is>
      </c>
      <c r="D5282" t="inlineStr">
        <is>
          <t>耳机配件</t>
        </is>
      </c>
      <c r="E5282" t="inlineStr">
        <is>
          <t>Hwfreebudspro</t>
        </is>
      </c>
      <c r="F5282" t="inlineStr">
        <is>
          <t>w</t>
        </is>
      </c>
      <c r="G5282" t="inlineStr">
        <is>
          <t>90</t>
        </is>
      </c>
      <c r="H5282" t="inlineStr">
        <is>
          <t>L</t>
        </is>
      </c>
      <c r="I5282"/>
      <c r="J5282" t="inlineStr">
        <is>
          <t>Hwfreebudspro-w-90-L</t>
        </is>
      </c>
      <c r="K5282" t="inlineStr">
        <is>
          <t>Hwepjfreebudspro-w-90-L</t>
        </is>
      </c>
    </row>
    <row r="5283" ht="25.5" customHeight="1">
      <c r="A5283" t="inlineStr">
        <is>
          <t>5283编码</t>
        </is>
      </c>
      <c r="B5283" t="inlineStr">
        <is>
          <t>freebudspro-w-09-L</t>
        </is>
      </c>
      <c r="C5283" t="inlineStr">
        <is>
          <t>Huawei/华为FreeBudsPro蓝牙耳机左耳右耳单耳充电盒充电仓补配件</t>
        </is>
      </c>
      <c r="D5283" t="inlineStr">
        <is>
          <t>耳机配件</t>
        </is>
      </c>
      <c r="E5283" t="inlineStr">
        <is>
          <t>Hwfreebudspro</t>
        </is>
      </c>
      <c r="F5283" t="inlineStr">
        <is>
          <t>w</t>
        </is>
      </c>
      <c r="G5283" t="inlineStr">
        <is>
          <t>95</t>
        </is>
      </c>
      <c r="H5283" t="inlineStr">
        <is>
          <t>L</t>
        </is>
      </c>
      <c r="I5283"/>
      <c r="J5283" t="inlineStr">
        <is>
          <t>Hwfreebudspro-w-95-L</t>
        </is>
      </c>
      <c r="K5283" t="inlineStr">
        <is>
          <t>Hwepjfreebudspro-w-95-L</t>
        </is>
      </c>
    </row>
    <row r="5284" ht="25.5" customHeight="1">
      <c r="A5284" t="inlineStr">
        <is>
          <t>5284编码</t>
        </is>
      </c>
      <c r="B5284" t="inlineStr">
        <is>
          <t>freebudspro-w-10-L</t>
        </is>
      </c>
      <c r="C5284" t="inlineStr">
        <is>
          <t>Huawei/华为FreeBudsPro蓝牙耳机左耳右耳单耳充电盒充电仓补配件</t>
        </is>
      </c>
      <c r="D5284" t="inlineStr">
        <is>
          <t>耳机配件</t>
        </is>
      </c>
      <c r="E5284" t="inlineStr">
        <is>
          <t>Hwfreebudspro</t>
        </is>
      </c>
      <c r="F5284" t="inlineStr">
        <is>
          <t>w</t>
        </is>
      </c>
      <c r="G5284" t="inlineStr">
        <is>
          <t>100</t>
        </is>
      </c>
      <c r="H5284" t="inlineStr">
        <is>
          <t>L</t>
        </is>
      </c>
      <c r="I5284"/>
      <c r="J5284" t="inlineStr">
        <is>
          <t>Hwfreebudspro-w-100-L</t>
        </is>
      </c>
      <c r="K5284" t="inlineStr">
        <is>
          <t>Hwepjfreebudspro-w-100-L</t>
        </is>
      </c>
    </row>
    <row r="5285" ht="25.5" customHeight="1">
      <c r="A5285" t="inlineStr">
        <is>
          <t>5285编码</t>
        </is>
      </c>
      <c r="B5285" t="inlineStr">
        <is>
          <t>freebudspro-s-08-C</t>
        </is>
      </c>
      <c r="C5285" t="inlineStr">
        <is>
          <t>Huawei/华为FreeBudsPro蓝牙耳机左耳右耳单耳充电盒充电仓补配件</t>
        </is>
      </c>
      <c r="D5285" t="inlineStr">
        <is>
          <t>耳机配件</t>
        </is>
      </c>
      <c r="E5285" t="inlineStr">
        <is>
          <t>Hwfreebudspro</t>
        </is>
      </c>
      <c r="F5285" t="inlineStr">
        <is>
          <t>s</t>
        </is>
      </c>
      <c r="G5285" t="inlineStr">
        <is>
          <t>90</t>
        </is>
      </c>
      <c r="H5285" t="inlineStr">
        <is>
          <t>C</t>
        </is>
      </c>
      <c r="I5285"/>
      <c r="J5285" t="inlineStr">
        <is>
          <t>Hwfreebudspro-s-90-C</t>
        </is>
      </c>
      <c r="K5285" t="inlineStr">
        <is>
          <t>Hwepjfreebudspro-s-90-C</t>
        </is>
      </c>
    </row>
    <row r="5286" ht="25.5" customHeight="1">
      <c r="A5286" t="inlineStr">
        <is>
          <t>5286编码</t>
        </is>
      </c>
      <c r="B5286" t="inlineStr">
        <is>
          <t>freebudspro-s-09-C</t>
        </is>
      </c>
      <c r="C5286" t="inlineStr">
        <is>
          <t>Huawei/华为FreeBudsPro蓝牙耳机左耳右耳单耳充电盒充电仓补配件</t>
        </is>
      </c>
      <c r="D5286" t="inlineStr">
        <is>
          <t>耳机配件</t>
        </is>
      </c>
      <c r="E5286" t="inlineStr">
        <is>
          <t>Hwfreebudspro</t>
        </is>
      </c>
      <c r="F5286" t="inlineStr">
        <is>
          <t>s</t>
        </is>
      </c>
      <c r="G5286" t="inlineStr">
        <is>
          <t>95</t>
        </is>
      </c>
      <c r="H5286" t="inlineStr">
        <is>
          <t>C</t>
        </is>
      </c>
      <c r="I5286"/>
      <c r="J5286" t="inlineStr">
        <is>
          <t>Hwfreebudspro-s-95-C</t>
        </is>
      </c>
      <c r="K5286" t="inlineStr">
        <is>
          <t>Hwepjfreebudspro-s-95-C</t>
        </is>
      </c>
    </row>
    <row r="5287" ht="25.5" customHeight="1">
      <c r="A5287" t="inlineStr">
        <is>
          <t>5287编码</t>
        </is>
      </c>
      <c r="B5287" t="inlineStr">
        <is>
          <t>freebudspro-s-10-C</t>
        </is>
      </c>
      <c r="C5287" t="inlineStr">
        <is>
          <t>Huawei/华为FreeBudsPro蓝牙耳机左耳右耳单耳充电盒充电仓补配件</t>
        </is>
      </c>
      <c r="D5287" t="inlineStr">
        <is>
          <t>耳机配件</t>
        </is>
      </c>
      <c r="E5287" t="inlineStr">
        <is>
          <t>Hwfreebudspro</t>
        </is>
      </c>
      <c r="F5287" t="inlineStr">
        <is>
          <t>s</t>
        </is>
      </c>
      <c r="G5287" t="inlineStr">
        <is>
          <t>100</t>
        </is>
      </c>
      <c r="H5287" t="inlineStr">
        <is>
          <t>C</t>
        </is>
      </c>
      <c r="I5287"/>
      <c r="J5287" t="inlineStr">
        <is>
          <t>Hwfreebudspro-s-100-C</t>
        </is>
      </c>
      <c r="K5287" t="inlineStr">
        <is>
          <t>Hwepjfreebudspro-s-100-C</t>
        </is>
      </c>
    </row>
    <row r="5288" ht="25.5" customHeight="1">
      <c r="A5288" t="inlineStr">
        <is>
          <t>5288编码</t>
        </is>
      </c>
      <c r="B5288" t="inlineStr">
        <is>
          <t>freebudspro-s-08-R</t>
        </is>
      </c>
      <c r="C5288" t="inlineStr">
        <is>
          <t>Huawei/华为FreeBudsPro蓝牙耳机左耳右耳单耳充电盒充电仓补配件</t>
        </is>
      </c>
      <c r="D5288" t="inlineStr">
        <is>
          <t>耳机配件</t>
        </is>
      </c>
      <c r="E5288" t="inlineStr">
        <is>
          <t>Hwfreebudspro</t>
        </is>
      </c>
      <c r="F5288" t="inlineStr">
        <is>
          <t>s</t>
        </is>
      </c>
      <c r="G5288" t="inlineStr">
        <is>
          <t>90</t>
        </is>
      </c>
      <c r="H5288" t="inlineStr">
        <is>
          <t>R</t>
        </is>
      </c>
      <c r="I5288"/>
      <c r="J5288" t="inlineStr">
        <is>
          <t>Hwfreebudspro-s-90-R</t>
        </is>
      </c>
      <c r="K5288" t="inlineStr">
        <is>
          <t>Hwepjfreebudspro-s-90-R</t>
        </is>
      </c>
    </row>
    <row r="5289" ht="25.5" customHeight="1">
      <c r="A5289" t="inlineStr">
        <is>
          <t>5289编码</t>
        </is>
      </c>
      <c r="B5289" t="inlineStr">
        <is>
          <t>freebudspro-s-09-R</t>
        </is>
      </c>
      <c r="C5289" t="inlineStr">
        <is>
          <t>Huawei/华为FreeBudsPro蓝牙耳机左耳右耳单耳充电盒充电仓补配件</t>
        </is>
      </c>
      <c r="D5289" t="inlineStr">
        <is>
          <t>耳机配件</t>
        </is>
      </c>
      <c r="E5289" t="inlineStr">
        <is>
          <t>Hwfreebudspro</t>
        </is>
      </c>
      <c r="F5289" t="inlineStr">
        <is>
          <t>s</t>
        </is>
      </c>
      <c r="G5289" t="inlineStr">
        <is>
          <t>95</t>
        </is>
      </c>
      <c r="H5289" t="inlineStr">
        <is>
          <t>R</t>
        </is>
      </c>
      <c r="I5289"/>
      <c r="J5289" t="inlineStr">
        <is>
          <t>Hwfreebudspro-s-95-R</t>
        </is>
      </c>
      <c r="K5289" t="inlineStr">
        <is>
          <t>Hwepjfreebudspro-s-95-R</t>
        </is>
      </c>
    </row>
    <row r="5290" ht="25.5" customHeight="1">
      <c r="A5290" t="inlineStr">
        <is>
          <t>5290编码</t>
        </is>
      </c>
      <c r="B5290" t="inlineStr">
        <is>
          <t>freebudspro-s-10-R</t>
        </is>
      </c>
      <c r="C5290" t="inlineStr">
        <is>
          <t>Huawei/华为FreeBudsPro蓝牙耳机左耳右耳单耳充电盒充电仓补配件</t>
        </is>
      </c>
      <c r="D5290" t="inlineStr">
        <is>
          <t>耳机配件</t>
        </is>
      </c>
      <c r="E5290" t="inlineStr">
        <is>
          <t>Hwfreebudspro</t>
        </is>
      </c>
      <c r="F5290" t="inlineStr">
        <is>
          <t>s</t>
        </is>
      </c>
      <c r="G5290" t="inlineStr">
        <is>
          <t>100</t>
        </is>
      </c>
      <c r="H5290" t="inlineStr">
        <is>
          <t>R</t>
        </is>
      </c>
      <c r="I5290"/>
      <c r="J5290" t="inlineStr">
        <is>
          <t>Hwfreebudspro-s-100-R</t>
        </is>
      </c>
      <c r="K5290" t="inlineStr">
        <is>
          <t>Hwepjfreebudspro-s-100-R</t>
        </is>
      </c>
    </row>
    <row r="5291" ht="25.5" customHeight="1">
      <c r="A5291" t="inlineStr">
        <is>
          <t>5291编码</t>
        </is>
      </c>
      <c r="B5291" t="inlineStr">
        <is>
          <t>freebudspro-s-08-L</t>
        </is>
      </c>
      <c r="C5291" t="inlineStr">
        <is>
          <t>Huawei/华为FreeBudsPro蓝牙耳机左耳右耳单耳充电盒充电仓补配件</t>
        </is>
      </c>
      <c r="D5291" t="inlineStr">
        <is>
          <t>耳机配件</t>
        </is>
      </c>
      <c r="E5291" t="inlineStr">
        <is>
          <t>Hwfreebudspro</t>
        </is>
      </c>
      <c r="F5291" t="inlineStr">
        <is>
          <t>s</t>
        </is>
      </c>
      <c r="G5291" t="inlineStr">
        <is>
          <t>90</t>
        </is>
      </c>
      <c r="H5291" t="inlineStr">
        <is>
          <t>L</t>
        </is>
      </c>
      <c r="I5291"/>
      <c r="J5291" t="inlineStr">
        <is>
          <t>Hwfreebudspro-s-90-L</t>
        </is>
      </c>
      <c r="K5291" t="inlineStr">
        <is>
          <t>Hwepjfreebudspro-s-90-L</t>
        </is>
      </c>
    </row>
    <row r="5292" ht="25.5" customHeight="1">
      <c r="A5292" t="inlineStr">
        <is>
          <t>5292编码</t>
        </is>
      </c>
      <c r="B5292" t="inlineStr">
        <is>
          <t>freebudspro-s-09-L</t>
        </is>
      </c>
      <c r="C5292" t="inlineStr">
        <is>
          <t>Huawei/华为FreeBudsPro蓝牙耳机左耳右耳单耳充电盒充电仓补配件</t>
        </is>
      </c>
      <c r="D5292" t="inlineStr">
        <is>
          <t>耳机配件</t>
        </is>
      </c>
      <c r="E5292" t="inlineStr">
        <is>
          <t>Hwfreebudspro</t>
        </is>
      </c>
      <c r="F5292" t="inlineStr">
        <is>
          <t>s</t>
        </is>
      </c>
      <c r="G5292" t="inlineStr">
        <is>
          <t>95</t>
        </is>
      </c>
      <c r="H5292" t="inlineStr">
        <is>
          <t>L</t>
        </is>
      </c>
      <c r="I5292"/>
      <c r="J5292" t="inlineStr">
        <is>
          <t>Hwfreebudspro-s-95-L</t>
        </is>
      </c>
      <c r="K5292" t="inlineStr">
        <is>
          <t>Hwepjfreebudspro-s-95-L</t>
        </is>
      </c>
    </row>
    <row r="5293" ht="25.5" customHeight="1">
      <c r="A5293" t="inlineStr">
        <is>
          <t>5293编码</t>
        </is>
      </c>
      <c r="B5293" t="inlineStr">
        <is>
          <t>freebudspro-s-10-L</t>
        </is>
      </c>
      <c r="C5293" t="inlineStr">
        <is>
          <t>Huawei/华为FreeBudsPro蓝牙耳机左耳右耳单耳充电盒充电仓补配件</t>
        </is>
      </c>
      <c r="D5293" t="inlineStr">
        <is>
          <t>耳机配件</t>
        </is>
      </c>
      <c r="E5293" t="inlineStr">
        <is>
          <t>Hwfreebudspro</t>
        </is>
      </c>
      <c r="F5293" t="inlineStr">
        <is>
          <t>s</t>
        </is>
      </c>
      <c r="G5293" t="inlineStr">
        <is>
          <t>100</t>
        </is>
      </c>
      <c r="H5293" t="inlineStr">
        <is>
          <t>L</t>
        </is>
      </c>
      <c r="I5293"/>
      <c r="J5293" t="inlineStr">
        <is>
          <t>Hwfreebudspro-s-100-L</t>
        </is>
      </c>
      <c r="K5293" t="inlineStr">
        <is>
          <t>Hwepjfreebudspro-s-100-L</t>
        </is>
      </c>
    </row>
    <row r="5294" ht="25.5" customHeight="1">
      <c r="A5294" t="inlineStr">
        <is>
          <t>5294编码</t>
        </is>
      </c>
      <c r="B5294" t="inlineStr">
        <is>
          <t>freebudspro-b-09-C</t>
        </is>
      </c>
      <c r="C5294" t="inlineStr">
        <is>
          <t>Huawei/华为FreeBudsPro蓝牙耳机左耳右耳单耳充电盒充电仓补配件</t>
        </is>
      </c>
      <c r="D5294" t="inlineStr">
        <is>
          <t>耳机配件</t>
        </is>
      </c>
      <c r="E5294" t="inlineStr">
        <is>
          <t>Hwfreebudspro</t>
        </is>
      </c>
      <c r="F5294" t="inlineStr">
        <is>
          <t>b</t>
        </is>
      </c>
      <c r="G5294" t="inlineStr">
        <is>
          <t>95</t>
        </is>
      </c>
      <c r="H5294" t="inlineStr">
        <is>
          <t>C</t>
        </is>
      </c>
      <c r="I5294"/>
      <c r="J5294" t="inlineStr">
        <is>
          <t>Hwfreebudspro-b-95-C</t>
        </is>
      </c>
      <c r="K5294" t="inlineStr">
        <is>
          <t>Hwepjfreebudspro-b-95-C</t>
        </is>
      </c>
    </row>
    <row r="5295" ht="25.5" customHeight="1">
      <c r="A5295" t="inlineStr">
        <is>
          <t>5295编码</t>
        </is>
      </c>
      <c r="B5295" t="inlineStr">
        <is>
          <t>freebudspro-b-10-C</t>
        </is>
      </c>
      <c r="C5295" t="inlineStr">
        <is>
          <t>Huawei/华为FreeBudsPro蓝牙耳机左耳右耳单耳充电盒充电仓补配件</t>
        </is>
      </c>
      <c r="D5295" t="inlineStr">
        <is>
          <t>耳机配件</t>
        </is>
      </c>
      <c r="E5295" t="inlineStr">
        <is>
          <t>Hwfreebudspro</t>
        </is>
      </c>
      <c r="F5295" t="inlineStr">
        <is>
          <t>b</t>
        </is>
      </c>
      <c r="G5295" t="inlineStr">
        <is>
          <t>100</t>
        </is>
      </c>
      <c r="H5295" t="inlineStr">
        <is>
          <t>C</t>
        </is>
      </c>
      <c r="I5295"/>
      <c r="J5295" t="inlineStr">
        <is>
          <t>Hwfreebudspro-b-100-C</t>
        </is>
      </c>
      <c r="K5295" t="inlineStr">
        <is>
          <t>Hwepjfreebudspro-b-100-C</t>
        </is>
      </c>
    </row>
    <row r="5296" ht="25.5" customHeight="1">
      <c r="A5296" t="inlineStr">
        <is>
          <t>5296编码</t>
        </is>
      </c>
      <c r="B5296" t="inlineStr">
        <is>
          <t>freebudspro-b-08-R</t>
        </is>
      </c>
      <c r="C5296" t="inlineStr">
        <is>
          <t>Huawei/华为FreeBudsPro蓝牙耳机左耳右耳单耳充电盒充电仓补配件</t>
        </is>
      </c>
      <c r="D5296" t="inlineStr">
        <is>
          <t>耳机配件</t>
        </is>
      </c>
      <c r="E5296" t="inlineStr">
        <is>
          <t>Hwfreebudspro</t>
        </is>
      </c>
      <c r="F5296" t="inlineStr">
        <is>
          <t>b</t>
        </is>
      </c>
      <c r="G5296" t="inlineStr">
        <is>
          <t>90</t>
        </is>
      </c>
      <c r="H5296" t="inlineStr">
        <is>
          <t>R</t>
        </is>
      </c>
      <c r="I5296"/>
      <c r="J5296" t="inlineStr">
        <is>
          <t>Hwfreebudspro-b-90-R</t>
        </is>
      </c>
      <c r="K5296" t="inlineStr">
        <is>
          <t>Hwepjfreebudspro-b-90-R</t>
        </is>
      </c>
    </row>
    <row r="5297" ht="25.5" customHeight="1">
      <c r="A5297" t="inlineStr">
        <is>
          <t>5297编码</t>
        </is>
      </c>
      <c r="B5297" t="inlineStr">
        <is>
          <t>freebudspro-b-09-R</t>
        </is>
      </c>
      <c r="C5297" t="inlineStr">
        <is>
          <t>Huawei/华为FreeBudsPro蓝牙耳机左耳右耳单耳充电盒充电仓补配件</t>
        </is>
      </c>
      <c r="D5297" t="inlineStr">
        <is>
          <t>耳机配件</t>
        </is>
      </c>
      <c r="E5297" t="inlineStr">
        <is>
          <t>Hwfreebudspro</t>
        </is>
      </c>
      <c r="F5297" t="inlineStr">
        <is>
          <t>b</t>
        </is>
      </c>
      <c r="G5297" t="inlineStr">
        <is>
          <t>95</t>
        </is>
      </c>
      <c r="H5297" t="inlineStr">
        <is>
          <t>R</t>
        </is>
      </c>
      <c r="I5297"/>
      <c r="J5297" t="inlineStr">
        <is>
          <t>Hwfreebudspro-b-95-R</t>
        </is>
      </c>
      <c r="K5297" t="inlineStr">
        <is>
          <t>Hwepjfreebudspro-b-95-R</t>
        </is>
      </c>
    </row>
    <row r="5298" ht="25.5" customHeight="1">
      <c r="A5298" t="inlineStr">
        <is>
          <t>5298编码</t>
        </is>
      </c>
      <c r="B5298" t="inlineStr">
        <is>
          <t>freebudspro-b-10-R</t>
        </is>
      </c>
      <c r="C5298" t="inlineStr">
        <is>
          <t>Huawei/华为FreeBudsPro蓝牙耳机左耳右耳单耳充电盒充电仓补配件</t>
        </is>
      </c>
      <c r="D5298" t="inlineStr">
        <is>
          <t>耳机配件</t>
        </is>
      </c>
      <c r="E5298" t="inlineStr">
        <is>
          <t>Hwfreebudspro</t>
        </is>
      </c>
      <c r="F5298" t="inlineStr">
        <is>
          <t>b</t>
        </is>
      </c>
      <c r="G5298" t="inlineStr">
        <is>
          <t>100</t>
        </is>
      </c>
      <c r="H5298" t="inlineStr">
        <is>
          <t>R</t>
        </is>
      </c>
      <c r="I5298"/>
      <c r="J5298" t="inlineStr">
        <is>
          <t>Hwfreebudspro-b-100-R</t>
        </is>
      </c>
      <c r="K5298" t="inlineStr">
        <is>
          <t>Hwepjfreebudspro-b-100-R</t>
        </is>
      </c>
    </row>
    <row r="5299" ht="25.5" customHeight="1">
      <c r="A5299" t="inlineStr">
        <is>
          <t>5299编码</t>
        </is>
      </c>
      <c r="B5299" t="inlineStr">
        <is>
          <t>freebudspro-b-09-L</t>
        </is>
      </c>
      <c r="C5299" t="inlineStr">
        <is>
          <t>Huawei/华为FreeBudsPro蓝牙耳机左耳右耳单耳充电盒充电仓补配件</t>
        </is>
      </c>
      <c r="D5299" t="inlineStr">
        <is>
          <t>耳机配件</t>
        </is>
      </c>
      <c r="E5299" t="inlineStr">
        <is>
          <t>Hwfreebudspro</t>
        </is>
      </c>
      <c r="F5299" t="inlineStr">
        <is>
          <t>b</t>
        </is>
      </c>
      <c r="G5299" t="inlineStr">
        <is>
          <t>95</t>
        </is>
      </c>
      <c r="H5299" t="inlineStr">
        <is>
          <t>L</t>
        </is>
      </c>
      <c r="I5299"/>
      <c r="J5299" t="inlineStr">
        <is>
          <t>Hwfreebudspro-b-95-L</t>
        </is>
      </c>
      <c r="K5299" t="inlineStr">
        <is>
          <t>Hwepjfreebudspro-b-95-L</t>
        </is>
      </c>
    </row>
    <row r="5300" ht="25.5" customHeight="1">
      <c r="A5300" t="inlineStr">
        <is>
          <t>5300编码</t>
        </is>
      </c>
      <c r="B5300" t="inlineStr">
        <is>
          <t>freebudspro-b-10-L</t>
        </is>
      </c>
      <c r="C5300" t="inlineStr">
        <is>
          <t>Huawei/华为FreeBudsPro蓝牙耳机左耳右耳单耳充电盒充电仓补配件</t>
        </is>
      </c>
      <c r="D5300" t="inlineStr">
        <is>
          <t>耳机配件</t>
        </is>
      </c>
      <c r="E5300" t="inlineStr">
        <is>
          <t>Hwfreebudspro</t>
        </is>
      </c>
      <c r="F5300" t="inlineStr">
        <is>
          <t>b</t>
        </is>
      </c>
      <c r="G5300" t="inlineStr">
        <is>
          <t>100</t>
        </is>
      </c>
      <c r="H5300" t="inlineStr">
        <is>
          <t>L</t>
        </is>
      </c>
      <c r="I5300"/>
      <c r="J5300" t="inlineStr">
        <is>
          <t>Hwfreebudspro-b-100-L</t>
        </is>
      </c>
      <c r="K5300" t="inlineStr">
        <is>
          <t>Hwepjfreebudspro-b-100-L</t>
        </is>
      </c>
    </row>
    <row r="5301" ht="25.5" customHeight="1">
      <c r="A5301" t="inlineStr">
        <is>
          <t>5301编码</t>
        </is>
      </c>
      <c r="B5301" t="inlineStr">
        <is>
          <t>MiYJ2-BK-skt-01-JK</t>
        </is>
      </c>
      <c r="C5301" t="inlineStr">
        <is>
          <t>眼镜2 深空钛镜框坏品</t>
        </is>
      </c>
      <c r="D5301"/>
      <c r="E5301" t="inlineStr">
        <is>
          <t>Miyj2skt</t>
        </is>
      </c>
      <c r="F5301" t="inlineStr">
        <is>
          <t>b</t>
        </is>
      </c>
      <c r="G5301" t="inlineStr">
        <is>
          <t>10</t>
        </is>
      </c>
      <c r="H5301" t="inlineStr">
        <is>
          <t>JK</t>
        </is>
      </c>
      <c r="I5301"/>
      <c r="J5301" t="inlineStr">
        <is>
          <t>Miyj2skt-b-10-JK</t>
        </is>
      </c>
      <c r="K5301" t="inlineStr">
        <is>
          <t>Miyj2skt-b-10-JK</t>
        </is>
      </c>
    </row>
    <row r="5302" ht="25.5" customHeight="1">
      <c r="A5302" t="inlineStr">
        <is>
          <t>5302编码</t>
        </is>
      </c>
      <c r="B5302" t="inlineStr">
        <is>
          <t>MiYJ2-BK-skt-01-JT</t>
        </is>
      </c>
      <c r="C5302" t="inlineStr">
        <is>
          <t>眼镜2 深空钛镜腿坏品</t>
        </is>
      </c>
      <c r="D5302"/>
      <c r="E5302" t="inlineStr">
        <is>
          <t>Miyj2skt</t>
        </is>
      </c>
      <c r="F5302" t="inlineStr">
        <is>
          <t>b</t>
        </is>
      </c>
      <c r="G5302" t="inlineStr">
        <is>
          <t>10</t>
        </is>
      </c>
      <c r="H5302" t="inlineStr">
        <is>
          <t>JT</t>
        </is>
      </c>
      <c r="I5302"/>
      <c r="J5302" t="inlineStr">
        <is>
          <t>Miyj2skt-b-10-JT</t>
        </is>
      </c>
      <c r="K5302" t="inlineStr">
        <is>
          <t>Miyj2skt-b-10-JT</t>
        </is>
      </c>
    </row>
    <row r="5303" ht="25.5" customHeight="1">
      <c r="A5303" t="inlineStr">
        <is>
          <t>5303编码</t>
        </is>
      </c>
      <c r="B5303" t="inlineStr">
        <is>
          <t>MiYJ2-BK-hh-01-ZT</t>
        </is>
      </c>
      <c r="C5303" t="inlineStr">
        <is>
          <t>小米眼镜二半框混合坏品</t>
        </is>
      </c>
      <c r="D5303"/>
      <c r="E5303" t="inlineStr">
        <is>
          <t>Miyj2hhmj</t>
        </is>
      </c>
      <c r="F5303" t="inlineStr">
        <is>
          <t>b</t>
        </is>
      </c>
      <c r="G5303" t="inlineStr">
        <is>
          <t>10</t>
        </is>
      </c>
      <c r="H5303" t="inlineStr">
        <is>
          <t>ZT</t>
        </is>
      </c>
      <c r="I5303"/>
      <c r="J5303" t="inlineStr">
        <is>
          <t>Miyj2hhmj-b-10-ZT</t>
        </is>
      </c>
      <c r="K5303" t="inlineStr">
        <is>
          <t>Miyj2hhmj-b-10-ZT</t>
        </is>
      </c>
    </row>
    <row r="5304" ht="25.5" customHeight="1">
      <c r="A5304" t="inlineStr">
        <is>
          <t>5304编码</t>
        </is>
      </c>
      <c r="B5304" t="inlineStr">
        <is>
          <t>MiYJ2-FXK-js-01-ZT</t>
        </is>
      </c>
      <c r="C5304" t="inlineStr">
        <is>
          <t>小米眼镜二飞行框金属坏品</t>
        </is>
      </c>
      <c r="D5304"/>
      <c r="E5304" t="inlineStr">
        <is>
          <t>Miyj2jsfxy</t>
        </is>
      </c>
      <c r="F5304" t="inlineStr">
        <is>
          <t>s</t>
        </is>
      </c>
      <c r="G5304" t="inlineStr">
        <is>
          <t>10</t>
        </is>
      </c>
      <c r="H5304" t="inlineStr">
        <is>
          <t>ZT</t>
        </is>
      </c>
      <c r="I5304"/>
      <c r="J5304" t="inlineStr">
        <is>
          <t>Miyj2jsfxy-s-10-ZT</t>
        </is>
      </c>
      <c r="K5304" t="inlineStr">
        <is>
          <t>Miyj2jsfxy-s-10-ZT</t>
        </is>
      </c>
    </row>
    <row r="5305" ht="25.5" customHeight="1">
      <c r="A5305" t="inlineStr">
        <is>
          <t>5305编码</t>
        </is>
      </c>
      <c r="B5305" t="inlineStr">
        <is>
          <t>MiYJ2-YK-bsd-01-ZT</t>
        </is>
      </c>
      <c r="C5305" t="inlineStr">
        <is>
          <t>小米眼镜二圆框波士顿坏品</t>
        </is>
      </c>
      <c r="D5305"/>
      <c r="E5305" t="inlineStr">
        <is>
          <t>Miyj2jdbsd</t>
        </is>
      </c>
      <c r="F5305" t="inlineStr">
        <is>
          <t>b</t>
        </is>
      </c>
      <c r="G5305" t="inlineStr">
        <is>
          <t>10</t>
        </is>
      </c>
      <c r="H5305" t="inlineStr">
        <is>
          <t>ZT</t>
        </is>
      </c>
      <c r="I5305"/>
      <c r="J5305" t="inlineStr">
        <is>
          <t>Miyj2jdbsd-b-10-ZT</t>
        </is>
      </c>
      <c r="K5305" t="inlineStr">
        <is>
          <t>Miyj2jdbsd-b-10-ZT</t>
        </is>
      </c>
    </row>
    <row r="5306" ht="25.5" customHeight="1">
      <c r="A5306" t="inlineStr">
        <is>
          <t>5306编码</t>
        </is>
      </c>
      <c r="B5306" t="inlineStr">
        <is>
          <t>MiYJ2-BK-skt-01-ZT</t>
        </is>
      </c>
      <c r="C5306" t="inlineStr">
        <is>
          <t>小米眼镜二深空钛坏品</t>
        </is>
      </c>
      <c r="D5306"/>
      <c r="E5306" t="inlineStr">
        <is>
          <t>Miyj2skt</t>
        </is>
      </c>
      <c r="F5306" t="inlineStr">
        <is>
          <t>b</t>
        </is>
      </c>
      <c r="G5306" t="inlineStr">
        <is>
          <t>10</t>
        </is>
      </c>
      <c r="H5306" t="inlineStr">
        <is>
          <t>ZT</t>
        </is>
      </c>
      <c r="I5306"/>
      <c r="J5306" t="inlineStr">
        <is>
          <t>Miyj2skt-b-10-ZT</t>
        </is>
      </c>
      <c r="K5306" t="inlineStr">
        <is>
          <t>Miyj2skt-b-10-ZT</t>
        </is>
      </c>
    </row>
    <row r="5307" ht="25.5" customHeight="1">
      <c r="A5307" t="inlineStr">
        <is>
          <t>5307编码</t>
        </is>
      </c>
      <c r="B5307" t="inlineStr">
        <is>
          <t>MiYJ2-FXK-hh-01-ZT</t>
        </is>
      </c>
      <c r="C5307" t="inlineStr">
        <is>
          <t>小米眼镜二飞行框混合坏品</t>
        </is>
      </c>
      <c r="D5307"/>
      <c r="E5307" t="inlineStr">
        <is>
          <t>Miyj2hhfxy</t>
        </is>
      </c>
      <c r="F5307" t="inlineStr">
        <is>
          <t>h</t>
        </is>
      </c>
      <c r="G5307" t="inlineStr">
        <is>
          <t>10</t>
        </is>
      </c>
      <c r="H5307" t="inlineStr">
        <is>
          <t>ZT</t>
        </is>
      </c>
      <c r="I5307"/>
      <c r="J5307" t="inlineStr">
        <is>
          <t>Miyj2hhfxy-h-10-ZT</t>
        </is>
      </c>
      <c r="K5307" t="inlineStr">
        <is>
          <t>Miyj2hhfxy-h-10-ZT</t>
        </is>
      </c>
    </row>
    <row r="5308" ht="25.5" customHeight="1">
      <c r="A5308" t="inlineStr">
        <is>
          <t>5308编码</t>
        </is>
      </c>
      <c r="B5308" t="inlineStr">
        <is>
          <t>ktkc-c6ABZ1M-s-01-X</t>
        </is>
      </c>
      <c r="C5308" t="inlineStr">
        <is>
          <t>10号ultra银色C-C6A编织线坏品</t>
        </is>
      </c>
      <c r="D5308"/>
      <c r="E5308" t="inlineStr">
        <is>
          <t>Ktkx10ultraccbz</t>
        </is>
      </c>
      <c r="F5308" t="inlineStr">
        <is>
          <t>s</t>
        </is>
      </c>
      <c r="G5308" t="inlineStr">
        <is>
          <t>10</t>
        </is>
      </c>
      <c r="H5308"/>
      <c r="I5308"/>
      <c r="J5308" t="inlineStr">
        <is>
          <t>Ktkx10ultraccbz-s-10</t>
        </is>
      </c>
      <c r="K5308" t="inlineStr">
        <is>
          <t>--</t>
        </is>
      </c>
    </row>
    <row r="5309" ht="25.5" customHeight="1">
      <c r="A5309" t="inlineStr">
        <is>
          <t>5309编码</t>
        </is>
      </c>
      <c r="B5309" t="inlineStr">
        <is>
          <t>mi90wgan-01-CDQ</t>
        </is>
      </c>
      <c r="C5309" t="inlineStr">
        <is>
          <t>小米90W氮化镓充电头坏品</t>
        </is>
      </c>
      <c r="D5309"/>
      <c r="E5309" t="inlineStr">
        <is>
          <t>Micdq90wgan1A</t>
        </is>
      </c>
      <c r="F5309" t="inlineStr">
        <is>
          <t>w</t>
        </is>
      </c>
      <c r="G5309" t="inlineStr">
        <is>
          <t>10</t>
        </is>
      </c>
      <c r="H5309"/>
      <c r="I5309"/>
      <c r="J5309" t="inlineStr">
        <is>
          <t>Micdq90wgan1A-w-10</t>
        </is>
      </c>
      <c r="K5309" t="inlineStr">
        <is>
          <t>Micdq90wgan1a-w-10</t>
        </is>
      </c>
    </row>
    <row r="5310" ht="25.5" customHeight="1">
      <c r="A5310" t="inlineStr">
        <is>
          <t>5310编码</t>
        </is>
      </c>
      <c r="B5310" t="inlineStr">
        <is>
          <t>MW67wgan-s-01-CDQ</t>
        </is>
      </c>
      <c r="C5310" t="inlineStr">
        <is>
          <t>米物67W氮化镓银色充电头坏品</t>
        </is>
      </c>
      <c r="D5310"/>
      <c r="E5310" t="inlineStr">
        <is>
          <t>Miwcdq67wgan1c</t>
        </is>
      </c>
      <c r="F5310" t="inlineStr">
        <is>
          <t>s</t>
        </is>
      </c>
      <c r="G5310" t="inlineStr">
        <is>
          <t>10</t>
        </is>
      </c>
      <c r="H5310"/>
      <c r="I5310"/>
      <c r="J5310" t="inlineStr">
        <is>
          <t>Miwcdq67wgan1c-s-10</t>
        </is>
      </c>
      <c r="K5310" t="inlineStr">
        <is>
          <t>Miwcdq67wgan1c-s-10</t>
        </is>
      </c>
    </row>
    <row r="5311" ht="25.5" customHeight="1">
      <c r="A5311" t="inlineStr">
        <is>
          <t>5311编码</t>
        </is>
      </c>
      <c r="B5311" t="inlineStr">
        <is>
          <t>vivoA-C8A-01-X</t>
        </is>
      </c>
      <c r="C5311" t="inlineStr">
        <is>
          <t>vivo8A线坏品</t>
        </is>
      </c>
      <c r="D5311"/>
      <c r="E5311" t="inlineStr">
        <is>
          <t>Vivox8aac</t>
        </is>
      </c>
      <c r="F5311" t="inlineStr">
        <is>
          <t>w</t>
        </is>
      </c>
      <c r="G5311" t="inlineStr">
        <is>
          <t>10</t>
        </is>
      </c>
      <c r="H5311"/>
      <c r="I5311"/>
      <c r="J5311" t="inlineStr">
        <is>
          <t>Vivox8aac-w-10</t>
        </is>
      </c>
      <c r="K5311" t="inlineStr">
        <is>
          <t>Vivox8aac-w-10</t>
        </is>
      </c>
    </row>
    <row r="5312" ht="25.5" customHeight="1">
      <c r="A5312" t="inlineStr">
        <is>
          <t>5312编码</t>
        </is>
      </c>
      <c r="B5312" t="inlineStr">
        <is>
          <t>MW10000mAh33W-j-01-cxcdb</t>
        </is>
      </c>
      <c r="C5312" t="inlineStr">
        <is>
          <t>米物磁吸充电宝10000mAh33W金色坏品</t>
        </is>
      </c>
      <c r="D5312"/>
      <c r="E5312" t="inlineStr">
        <is>
          <t>Miwcdb1w33wcx</t>
        </is>
      </c>
      <c r="F5312" t="inlineStr">
        <is>
          <t>j</t>
        </is>
      </c>
      <c r="G5312" t="inlineStr">
        <is>
          <t>10</t>
        </is>
      </c>
      <c r="H5312"/>
      <c r="I5312"/>
      <c r="J5312" t="inlineStr">
        <is>
          <t>Miwcdb1w33wcx-j-10</t>
        </is>
      </c>
      <c r="K5312" t="inlineStr">
        <is>
          <t>Miwcdb10k33wcx-j-10</t>
        </is>
      </c>
    </row>
    <row r="5313" ht="25.5" customHeight="1">
      <c r="A5313" t="inlineStr">
        <is>
          <t>5313编码</t>
        </is>
      </c>
      <c r="B5313" t="inlineStr">
        <is>
          <t>MW10000mAh33W-l-01-cxcdb</t>
        </is>
      </c>
      <c r="C5313" t="inlineStr">
        <is>
          <t>米物磁吸充电宝10000mAh33W蓝色坏品</t>
        </is>
      </c>
      <c r="D5313"/>
      <c r="E5313" t="inlineStr">
        <is>
          <t>Miwcdb1w33wcx</t>
        </is>
      </c>
      <c r="F5313" t="inlineStr">
        <is>
          <t>l</t>
        </is>
      </c>
      <c r="G5313" t="inlineStr">
        <is>
          <t>10</t>
        </is>
      </c>
      <c r="H5313"/>
      <c r="I5313"/>
      <c r="J5313" t="inlineStr">
        <is>
          <t>Miwcdb1w33wcx-l-10</t>
        </is>
      </c>
      <c r="K5313" t="inlineStr">
        <is>
          <t>Miwcdb10k33wcx-l-10</t>
        </is>
      </c>
    </row>
    <row r="5314" ht="25.5" customHeight="1">
      <c r="A5314" t="inlineStr">
        <is>
          <t>5314编码</t>
        </is>
      </c>
      <c r="B5314" t="inlineStr">
        <is>
          <t>MW10000mAh22.5W-j-01-zdxcdb</t>
        </is>
      </c>
      <c r="C5314" t="inlineStr">
        <is>
          <t>米物自带线充电宝10000mAh22.5W金色坏品</t>
        </is>
      </c>
      <c r="D5314"/>
      <c r="E5314" t="inlineStr">
        <is>
          <t>Miwcdb1w22.5wzdx</t>
        </is>
      </c>
      <c r="F5314" t="inlineStr">
        <is>
          <t>j</t>
        </is>
      </c>
      <c r="G5314" t="inlineStr">
        <is>
          <t>10</t>
        </is>
      </c>
      <c r="H5314"/>
      <c r="I5314"/>
      <c r="J5314" t="inlineStr">
        <is>
          <t>Miwcdb1w22.5wzdx-j-10</t>
        </is>
      </c>
      <c r="K5314" t="inlineStr">
        <is>
          <t>Miwcdb10k22.5wzdx-j-10</t>
        </is>
      </c>
    </row>
    <row r="5315" ht="25.5" customHeight="1">
      <c r="A5315" t="inlineStr">
        <is>
          <t>5315编码</t>
        </is>
      </c>
      <c r="B5315" t="inlineStr">
        <is>
          <t>MW10000mAh22.5W-h-01-zdxcdb</t>
        </is>
      </c>
      <c r="C5315" t="inlineStr">
        <is>
          <t>米物自带线充电宝10000mAh22.5W灰色坏品</t>
        </is>
      </c>
      <c r="D5315"/>
      <c r="E5315" t="inlineStr">
        <is>
          <t>Miwcdb1w22.5wzdx</t>
        </is>
      </c>
      <c r="F5315" t="inlineStr">
        <is>
          <t>h</t>
        </is>
      </c>
      <c r="G5315" t="inlineStr">
        <is>
          <t>10</t>
        </is>
      </c>
      <c r="H5315"/>
      <c r="I5315"/>
      <c r="J5315" t="inlineStr">
        <is>
          <t>Miwcdb1w22.5wzdx-h-10</t>
        </is>
      </c>
      <c r="K5315" t="inlineStr">
        <is>
          <t>Miwcdb10k22.5wzdx-h-10</t>
        </is>
      </c>
    </row>
    <row r="5316" ht="25.5" customHeight="1">
      <c r="A5316" t="inlineStr">
        <is>
          <t>5316编码</t>
        </is>
      </c>
      <c r="B5316" t="inlineStr">
        <is>
          <t>MW20000mAh55W-j-01-zdxcdb</t>
        </is>
      </c>
      <c r="C5316" t="inlineStr">
        <is>
          <t>米物自带线充电宝20000mAh22.5W金色坏品</t>
        </is>
      </c>
      <c r="D5316"/>
      <c r="E5316" t="inlineStr">
        <is>
          <t>Miwcdb2w55wzdx</t>
        </is>
      </c>
      <c r="F5316" t="inlineStr">
        <is>
          <t>j</t>
        </is>
      </c>
      <c r="G5316" t="inlineStr">
        <is>
          <t>10</t>
        </is>
      </c>
      <c r="H5316"/>
      <c r="I5316"/>
      <c r="J5316" t="inlineStr">
        <is>
          <t>Miwcdb2w55wzdx-j-10</t>
        </is>
      </c>
      <c r="K5316" t="inlineStr">
        <is>
          <t>Miwcdb20k55wzdx-j-10</t>
        </is>
      </c>
    </row>
    <row r="5317" ht="25.5" customHeight="1">
      <c r="A5317" t="inlineStr">
        <is>
          <t>5317编码</t>
        </is>
      </c>
      <c r="B5317" t="inlineStr">
        <is>
          <t>MW20000mAh55W-h-01-zdxcdb</t>
        </is>
      </c>
      <c r="C5317" t="inlineStr">
        <is>
          <t>米物自带线充电宝20000mAh22.5W灰色坏品</t>
        </is>
      </c>
      <c r="D5317"/>
      <c r="E5317" t="inlineStr">
        <is>
          <t>Miwcdb2w55wzdx</t>
        </is>
      </c>
      <c r="F5317" t="inlineStr">
        <is>
          <t>h</t>
        </is>
      </c>
      <c r="G5317" t="inlineStr">
        <is>
          <t>10</t>
        </is>
      </c>
      <c r="H5317"/>
      <c r="I5317"/>
      <c r="J5317" t="inlineStr">
        <is>
          <t>Miwcdb2w55wzdx-h-10</t>
        </is>
      </c>
      <c r="K5317" t="inlineStr">
        <is>
          <t>Miwcdb20k55wzdx-h-10</t>
        </is>
      </c>
    </row>
    <row r="5318" ht="25.5" customHeight="1">
      <c r="A5318" t="inlineStr">
        <is>
          <t>5318编码</t>
        </is>
      </c>
      <c r="B5318" t="inlineStr">
        <is>
          <t>freearc-w-01-L</t>
        </is>
      </c>
      <c r="C5318" t="inlineStr">
        <is>
          <t>freearc白色坏品左耳</t>
        </is>
      </c>
      <c r="D5318"/>
      <c r="E5318" t="inlineStr">
        <is>
          <t>Hwfreearc</t>
        </is>
      </c>
      <c r="F5318" t="inlineStr">
        <is>
          <t>w</t>
        </is>
      </c>
      <c r="G5318" t="inlineStr">
        <is>
          <t>10</t>
        </is>
      </c>
      <c r="H5318" t="inlineStr">
        <is>
          <t>L</t>
        </is>
      </c>
      <c r="I5318"/>
      <c r="J5318" t="inlineStr">
        <is>
          <t>Hwfreearc-w-10-L</t>
        </is>
      </c>
      <c r="K5318" t="inlineStr">
        <is>
          <t>Hwepjfreearc-w-10-L</t>
        </is>
      </c>
    </row>
    <row r="5319" ht="25.5" customHeight="1">
      <c r="A5319" t="inlineStr">
        <is>
          <t>5319编码</t>
        </is>
      </c>
      <c r="B5319" t="inlineStr">
        <is>
          <t>freearc-g-01-L</t>
        </is>
      </c>
      <c r="C5319" t="inlineStr">
        <is>
          <t>freearc绿色坏品左耳</t>
        </is>
      </c>
      <c r="D5319"/>
      <c r="E5319" t="inlineStr">
        <is>
          <t>Hwfreearc</t>
        </is>
      </c>
      <c r="F5319" t="inlineStr">
        <is>
          <t>g</t>
        </is>
      </c>
      <c r="G5319" t="inlineStr">
        <is>
          <t>10</t>
        </is>
      </c>
      <c r="H5319" t="inlineStr">
        <is>
          <t>L</t>
        </is>
      </c>
      <c r="I5319"/>
      <c r="J5319" t="inlineStr">
        <is>
          <t>Hwfreearc-g-10-L</t>
        </is>
      </c>
      <c r="K5319" t="inlineStr">
        <is>
          <t>Hwepjfreearc-g-10-L</t>
        </is>
      </c>
    </row>
    <row r="5320" ht="25.5" customHeight="1">
      <c r="A5320" t="inlineStr">
        <is>
          <t>5320编码</t>
        </is>
      </c>
      <c r="B5320" t="inlineStr">
        <is>
          <t>freearc-b-01-L</t>
        </is>
      </c>
      <c r="C5320" t="inlineStr">
        <is>
          <t>freearc黑色坏品左耳</t>
        </is>
      </c>
      <c r="D5320"/>
      <c r="E5320" t="inlineStr">
        <is>
          <t>Hwfreearc</t>
        </is>
      </c>
      <c r="F5320" t="inlineStr">
        <is>
          <t>b</t>
        </is>
      </c>
      <c r="G5320" t="inlineStr">
        <is>
          <t>10</t>
        </is>
      </c>
      <c r="H5320" t="inlineStr">
        <is>
          <t>L</t>
        </is>
      </c>
      <c r="I5320"/>
      <c r="J5320" t="inlineStr">
        <is>
          <t>Hwfreearc-b-10-L</t>
        </is>
      </c>
      <c r="K5320" t="inlineStr">
        <is>
          <t>Hwepjfreearc-b-10-L</t>
        </is>
      </c>
    </row>
    <row r="5321" ht="25.5" customHeight="1">
      <c r="A5321" t="inlineStr">
        <is>
          <t>5321编码</t>
        </is>
      </c>
      <c r="B5321" t="inlineStr">
        <is>
          <t>freearc-g-01-R</t>
        </is>
      </c>
      <c r="C5321" t="inlineStr">
        <is>
          <t>freearc绿色坏品右耳</t>
        </is>
      </c>
      <c r="D5321"/>
      <c r="E5321" t="inlineStr">
        <is>
          <t>Hwfreearc</t>
        </is>
      </c>
      <c r="F5321" t="inlineStr">
        <is>
          <t>g</t>
        </is>
      </c>
      <c r="G5321" t="inlineStr">
        <is>
          <t>10</t>
        </is>
      </c>
      <c r="H5321" t="inlineStr">
        <is>
          <t>R</t>
        </is>
      </c>
      <c r="I5321"/>
      <c r="J5321" t="inlineStr">
        <is>
          <t>Hwfreearc-g-10-R</t>
        </is>
      </c>
      <c r="K5321" t="inlineStr">
        <is>
          <t>Hwepjfreearc-g-10-R</t>
        </is>
      </c>
    </row>
    <row r="5322" ht="25.5" customHeight="1">
      <c r="A5322" t="inlineStr">
        <is>
          <t>5322编码</t>
        </is>
      </c>
      <c r="B5322" t="inlineStr">
        <is>
          <t>freearc-w-01-C</t>
        </is>
      </c>
      <c r="C5322" t="inlineStr">
        <is>
          <t>freearc白色坏品充电仓</t>
        </is>
      </c>
      <c r="D5322"/>
      <c r="E5322" t="inlineStr">
        <is>
          <t>Hwfreearc</t>
        </is>
      </c>
      <c r="F5322" t="inlineStr">
        <is>
          <t>w</t>
        </is>
      </c>
      <c r="G5322" t="inlineStr">
        <is>
          <t>10</t>
        </is>
      </c>
      <c r="H5322" t="inlineStr">
        <is>
          <t>C</t>
        </is>
      </c>
      <c r="I5322"/>
      <c r="J5322" t="inlineStr">
        <is>
          <t>Hwfreearc-w-10-C</t>
        </is>
      </c>
      <c r="K5322" t="inlineStr">
        <is>
          <t>Hwepjfreearc-w-10-C</t>
        </is>
      </c>
    </row>
    <row r="5323" ht="25.5" customHeight="1">
      <c r="A5323" t="inlineStr">
        <is>
          <t>5323编码</t>
        </is>
      </c>
      <c r="B5323" t="inlineStr">
        <is>
          <t>freearc-b-01-R</t>
        </is>
      </c>
      <c r="C5323" t="inlineStr">
        <is>
          <t>freearc黑色坏品右耳</t>
        </is>
      </c>
      <c r="D5323"/>
      <c r="E5323" t="inlineStr">
        <is>
          <t>Hwfreearc</t>
        </is>
      </c>
      <c r="F5323" t="inlineStr">
        <is>
          <t>b</t>
        </is>
      </c>
      <c r="G5323" t="inlineStr">
        <is>
          <t>10</t>
        </is>
      </c>
      <c r="H5323" t="inlineStr">
        <is>
          <t>R</t>
        </is>
      </c>
      <c r="I5323"/>
      <c r="J5323" t="inlineStr">
        <is>
          <t>Hwfreearc-b-10-R</t>
        </is>
      </c>
      <c r="K5323" t="inlineStr">
        <is>
          <t>Hwepjfreearc-b-10-R</t>
        </is>
      </c>
    </row>
    <row r="5324" ht="25.5" customHeight="1">
      <c r="A5324" t="inlineStr">
        <is>
          <t>5324编码</t>
        </is>
      </c>
      <c r="B5324" t="inlineStr">
        <is>
          <t>freearc-w-01-R</t>
        </is>
      </c>
      <c r="C5324" t="inlineStr">
        <is>
          <t>freearc白色坏品右耳</t>
        </is>
      </c>
      <c r="D5324"/>
      <c r="E5324" t="inlineStr">
        <is>
          <t>Hwfreearc</t>
        </is>
      </c>
      <c r="F5324" t="inlineStr">
        <is>
          <t>w</t>
        </is>
      </c>
      <c r="G5324" t="inlineStr">
        <is>
          <t>10</t>
        </is>
      </c>
      <c r="H5324" t="inlineStr">
        <is>
          <t>R</t>
        </is>
      </c>
      <c r="I5324"/>
      <c r="J5324" t="inlineStr">
        <is>
          <t>Hwfreearc-w-10-R</t>
        </is>
      </c>
      <c r="K5324" t="inlineStr">
        <is>
          <t>Hwepjfreearc-w-10-R</t>
        </is>
      </c>
    </row>
    <row r="5325" ht="25.5" customHeight="1">
      <c r="A5325" t="inlineStr">
        <is>
          <t>5325编码</t>
        </is>
      </c>
      <c r="B5325" t="inlineStr">
        <is>
          <t>freearc-b-01-C</t>
        </is>
      </c>
      <c r="C5325" t="inlineStr">
        <is>
          <t>freearc黑色坏品充电仓</t>
        </is>
      </c>
      <c r="D5325"/>
      <c r="E5325" t="inlineStr">
        <is>
          <t>Hwfreearc</t>
        </is>
      </c>
      <c r="F5325" t="inlineStr">
        <is>
          <t>b</t>
        </is>
      </c>
      <c r="G5325" t="inlineStr">
        <is>
          <t>10</t>
        </is>
      </c>
      <c r="H5325" t="inlineStr">
        <is>
          <t>C</t>
        </is>
      </c>
      <c r="I5325"/>
      <c r="J5325" t="inlineStr">
        <is>
          <t>Hwfreearc-b-10-C</t>
        </is>
      </c>
      <c r="K5325" t="inlineStr">
        <is>
          <t>Hwepjfreearc-b-10-C</t>
        </is>
      </c>
    </row>
    <row r="5326" ht="25.5" customHeight="1">
      <c r="A5326" t="inlineStr">
        <is>
          <t>5326编码</t>
        </is>
      </c>
      <c r="B5326" t="inlineStr">
        <is>
          <t>freearc-g-01-C</t>
        </is>
      </c>
      <c r="C5326" t="inlineStr">
        <is>
          <t>freearc绿色坏品充电仓</t>
        </is>
      </c>
      <c r="D5326"/>
      <c r="E5326" t="inlineStr">
        <is>
          <t>Hwfreearc</t>
        </is>
      </c>
      <c r="F5326" t="inlineStr">
        <is>
          <t>g</t>
        </is>
      </c>
      <c r="G5326" t="inlineStr">
        <is>
          <t>10</t>
        </is>
      </c>
      <c r="H5326" t="inlineStr">
        <is>
          <t>C</t>
        </is>
      </c>
      <c r="I5326"/>
      <c r="J5326" t="inlineStr">
        <is>
          <t>Hwfreearc-g-10-C</t>
        </is>
      </c>
      <c r="K5326" t="inlineStr">
        <is>
          <t>Hwepjfreearc-g-10-C</t>
        </is>
      </c>
    </row>
    <row r="5327" ht="25.5" customHeight="1">
      <c r="A5327" t="inlineStr">
        <is>
          <t>5327编码</t>
        </is>
      </c>
      <c r="B5327" t="inlineStr">
        <is>
          <t xml:space="preserve">922417000146 </t>
        </is>
      </c>
      <c r="C5327" t="inlineStr">
        <is>
          <t>小米眼镜MIJIA智能音频悦享版非骨传导可换框近视蓝牙眼镜耳机</t>
        </is>
      </c>
      <c r="D5327"/>
      <c r="E5327"/>
      <c r="F5327"/>
      <c r="G5327"/>
      <c r="H5327"/>
      <c r="I5327"/>
      <c r="J5327" t="inlineStr">
        <is>
          <t>--</t>
        </is>
      </c>
      <c r="K5327" t="inlineStr">
        <is>
          <t>--</t>
        </is>
      </c>
    </row>
    <row r="5328" ht="25.5" customHeight="1">
      <c r="A5328" t="inlineStr">
        <is>
          <t>5328编码</t>
        </is>
      </c>
      <c r="B5328" t="inlineStr">
        <is>
          <t>rmbuds3lite-b-07-L</t>
        </is>
      </c>
      <c r="C5328" t="inlineStr">
        <is>
          <t>红米buds3青春版 黑色左耳成色差</t>
        </is>
      </c>
      <c r="D5328"/>
      <c r="E5328" t="inlineStr">
        <is>
          <t>Rmbuds3lite</t>
        </is>
      </c>
      <c r="F5328" t="inlineStr">
        <is>
          <t>b</t>
        </is>
      </c>
      <c r="G5328" t="inlineStr">
        <is>
          <t>70</t>
        </is>
      </c>
      <c r="H5328" t="inlineStr">
        <is>
          <t>L</t>
        </is>
      </c>
      <c r="I5328"/>
      <c r="J5328" t="inlineStr">
        <is>
          <t>Rmbuds3lite-b-70-L</t>
        </is>
      </c>
      <c r="K5328" t="inlineStr">
        <is>
          <t>Rmepjbuds3lite-b-70-L</t>
        </is>
      </c>
    </row>
    <row r="5329" ht="25.5" customHeight="1">
      <c r="A5329" t="inlineStr">
        <is>
          <t>5329编码</t>
        </is>
      </c>
      <c r="B5329" t="inlineStr">
        <is>
          <t>rmbuds3lite-b-01-R</t>
        </is>
      </c>
      <c r="C5329" t="inlineStr">
        <is>
          <t>红米buds3青春版 黑色右耳坏品</t>
        </is>
      </c>
      <c r="D5329"/>
      <c r="E5329" t="inlineStr">
        <is>
          <t>Rmbuds3lite</t>
        </is>
      </c>
      <c r="F5329" t="inlineStr">
        <is>
          <t>b</t>
        </is>
      </c>
      <c r="G5329" t="inlineStr">
        <is>
          <t>10</t>
        </is>
      </c>
      <c r="H5329" t="inlineStr">
        <is>
          <t>R</t>
        </is>
      </c>
      <c r="I5329"/>
      <c r="J5329" t="inlineStr">
        <is>
          <t>Rmbuds3lite-b-10-R</t>
        </is>
      </c>
      <c r="K5329" t="inlineStr">
        <is>
          <t>Rmepjbuds3lite-b-10-R</t>
        </is>
      </c>
    </row>
    <row r="5330" ht="25.5" customHeight="1">
      <c r="A5330" t="inlineStr">
        <is>
          <t>5330编码</t>
        </is>
      </c>
      <c r="B5330" t="inlineStr">
        <is>
          <t>rmbuds3lite-b-01-C</t>
        </is>
      </c>
      <c r="C5330" t="inlineStr">
        <is>
          <t>红米buds3青春版 黑色充电仓坏品</t>
        </is>
      </c>
      <c r="D5330"/>
      <c r="E5330" t="inlineStr">
        <is>
          <t>Rmbuds3lite</t>
        </is>
      </c>
      <c r="F5330" t="inlineStr">
        <is>
          <t>b</t>
        </is>
      </c>
      <c r="G5330" t="inlineStr">
        <is>
          <t>10</t>
        </is>
      </c>
      <c r="H5330" t="inlineStr">
        <is>
          <t>C</t>
        </is>
      </c>
      <c r="I5330"/>
      <c r="J5330" t="inlineStr">
        <is>
          <t>Rmbuds3lite-b-10-C</t>
        </is>
      </c>
      <c r="K5330" t="inlineStr">
        <is>
          <t>Rmepjbuds3lite-b-10-C</t>
        </is>
      </c>
    </row>
    <row r="5331" ht="25.5" customHeight="1">
      <c r="A5331" t="inlineStr">
        <is>
          <t>5331编码</t>
        </is>
      </c>
      <c r="B5331" t="inlineStr">
        <is>
          <t>rmbuds3lite-b-07-R</t>
        </is>
      </c>
      <c r="C5331" t="inlineStr">
        <is>
          <t>红米buds3青春版 黑色右耳成色差</t>
        </is>
      </c>
      <c r="D5331"/>
      <c r="E5331" t="inlineStr">
        <is>
          <t>Rmbuds3lite</t>
        </is>
      </c>
      <c r="F5331" t="inlineStr">
        <is>
          <t>b</t>
        </is>
      </c>
      <c r="G5331" t="inlineStr">
        <is>
          <t>70</t>
        </is>
      </c>
      <c r="H5331" t="inlineStr">
        <is>
          <t>R</t>
        </is>
      </c>
      <c r="I5331"/>
      <c r="J5331" t="inlineStr">
        <is>
          <t>Rmbuds3lite-b-70-R</t>
        </is>
      </c>
      <c r="K5331" t="inlineStr">
        <is>
          <t>Rmepjbuds3lite-b-70-R</t>
        </is>
      </c>
    </row>
    <row r="5332" ht="25.5" customHeight="1">
      <c r="A5332" t="inlineStr">
        <is>
          <t>5332编码</t>
        </is>
      </c>
      <c r="B5332" t="inlineStr">
        <is>
          <t>rmbuds3lite-b-07-C</t>
        </is>
      </c>
      <c r="C5332" t="inlineStr">
        <is>
          <t>红米buds3青春版 黑色充电仓成色差</t>
        </is>
      </c>
      <c r="D5332"/>
      <c r="E5332" t="inlineStr">
        <is>
          <t>Rmbuds3lite</t>
        </is>
      </c>
      <c r="F5332" t="inlineStr">
        <is>
          <t>b</t>
        </is>
      </c>
      <c r="G5332" t="inlineStr">
        <is>
          <t>70</t>
        </is>
      </c>
      <c r="H5332" t="inlineStr">
        <is>
          <t>C</t>
        </is>
      </c>
      <c r="I5332"/>
      <c r="J5332" t="inlineStr">
        <is>
          <t>Rmbuds3lite-b-70-C</t>
        </is>
      </c>
      <c r="K5332" t="inlineStr">
        <is>
          <t>Rmepjbuds3lite-b-70-C</t>
        </is>
      </c>
    </row>
    <row r="5333" ht="25.5" customHeight="1">
      <c r="A5333" t="inlineStr">
        <is>
          <t>5333编码</t>
        </is>
      </c>
      <c r="B5333" t="inlineStr">
        <is>
          <t>rmbuds3lite-b-01-L</t>
        </is>
      </c>
      <c r="C5333" t="inlineStr">
        <is>
          <t>红米buds3青春版 黑色左耳坏品</t>
        </is>
      </c>
      <c r="D5333"/>
      <c r="E5333" t="inlineStr">
        <is>
          <t>Rmbuds3lite</t>
        </is>
      </c>
      <c r="F5333" t="inlineStr">
        <is>
          <t>b</t>
        </is>
      </c>
      <c r="G5333" t="inlineStr">
        <is>
          <t>10</t>
        </is>
      </c>
      <c r="H5333" t="inlineStr">
        <is>
          <t>L</t>
        </is>
      </c>
      <c r="I5333"/>
      <c r="J5333" t="inlineStr">
        <is>
          <t>Rmbuds3lite-b-10-L</t>
        </is>
      </c>
      <c r="K5333" t="inlineStr">
        <is>
          <t>Rmepjbuds3lite-b-10-L</t>
        </is>
      </c>
    </row>
    <row r="5334" ht="25.5" customHeight="1">
      <c r="A5334" t="inlineStr">
        <is>
          <t>5334编码</t>
        </is>
      </c>
      <c r="B5334" t="inlineStr">
        <is>
          <t>rmairdots3-01-L</t>
        </is>
      </c>
      <c r="C5334" t="inlineStr">
        <is>
          <t>红米airdots3左耳坏品</t>
        </is>
      </c>
      <c r="D5334"/>
      <c r="E5334" t="inlineStr">
        <is>
          <t>Rmairdots3</t>
        </is>
      </c>
      <c r="F5334" t="inlineStr">
        <is>
          <t>l</t>
        </is>
      </c>
      <c r="G5334" t="inlineStr">
        <is>
          <t>10</t>
        </is>
      </c>
      <c r="H5334" t="inlineStr">
        <is>
          <t>L</t>
        </is>
      </c>
      <c r="I5334"/>
      <c r="J5334" t="inlineStr">
        <is>
          <t>Rmairdots3-l-10-L</t>
        </is>
      </c>
      <c r="K5334" t="inlineStr">
        <is>
          <t>Rmepjairdots3-l-10-L</t>
        </is>
      </c>
    </row>
    <row r="5335" ht="25.5" customHeight="1">
      <c r="A5335" t="inlineStr">
        <is>
          <t>5335编码</t>
        </is>
      </c>
      <c r="B5335" t="inlineStr">
        <is>
          <t>rmairdots3-01-R</t>
        </is>
      </c>
      <c r="C5335" t="inlineStr">
        <is>
          <t>红米airdots3右耳坏品</t>
        </is>
      </c>
      <c r="D5335"/>
      <c r="E5335" t="inlineStr">
        <is>
          <t>Rmairdots3</t>
        </is>
      </c>
      <c r="F5335" t="inlineStr">
        <is>
          <t>l</t>
        </is>
      </c>
      <c r="G5335" t="inlineStr">
        <is>
          <t>10</t>
        </is>
      </c>
      <c r="H5335" t="inlineStr">
        <is>
          <t>R</t>
        </is>
      </c>
      <c r="I5335"/>
      <c r="J5335" t="inlineStr">
        <is>
          <t>Rmairdots3-l-10-R</t>
        </is>
      </c>
      <c r="K5335" t="inlineStr">
        <is>
          <t>Rmepjairdots3-w-10-R</t>
        </is>
      </c>
    </row>
    <row r="5336" ht="25.5" customHeight="1">
      <c r="A5336" t="inlineStr">
        <is>
          <t>5336编码</t>
        </is>
      </c>
      <c r="B5336" t="inlineStr">
        <is>
          <t>rmairdots3-01-C</t>
        </is>
      </c>
      <c r="C5336" t="inlineStr">
        <is>
          <t>红米airdots3充电仓坏品</t>
        </is>
      </c>
      <c r="D5336"/>
      <c r="E5336" t="inlineStr">
        <is>
          <t>Rmairdots3</t>
        </is>
      </c>
      <c r="F5336" t="inlineStr">
        <is>
          <t>l</t>
        </is>
      </c>
      <c r="G5336" t="inlineStr">
        <is>
          <t>10</t>
        </is>
      </c>
      <c r="H5336" t="inlineStr">
        <is>
          <t>C</t>
        </is>
      </c>
      <c r="I5336"/>
      <c r="J5336" t="inlineStr">
        <is>
          <t>Rmairdots3-l-10-C</t>
        </is>
      </c>
      <c r="K5336" t="inlineStr">
        <is>
          <t>Rmepjairdots3-w-10-C</t>
        </is>
      </c>
    </row>
    <row r="5337" ht="25.5" customHeight="1">
      <c r="A5337" t="inlineStr">
        <is>
          <t>5337编码</t>
        </is>
      </c>
      <c r="B5337" t="inlineStr">
        <is>
          <t>rmairdots3-w-07-C</t>
        </is>
      </c>
      <c r="C5337" t="inlineStr">
        <is>
          <t>红米Airdots3白色7新充电仓</t>
        </is>
      </c>
      <c r="D5337"/>
      <c r="E5337" t="inlineStr">
        <is>
          <t>Rmairdots3</t>
        </is>
      </c>
      <c r="F5337" t="inlineStr">
        <is>
          <t>w</t>
        </is>
      </c>
      <c r="G5337" t="inlineStr">
        <is>
          <t>70</t>
        </is>
      </c>
      <c r="H5337" t="inlineStr">
        <is>
          <t>C</t>
        </is>
      </c>
      <c r="I5337"/>
      <c r="J5337" t="inlineStr">
        <is>
          <t>Rmairdots3-w-70-C</t>
        </is>
      </c>
      <c r="K5337" t="inlineStr">
        <is>
          <t>Rmepjairdots3-w-70-C</t>
        </is>
      </c>
    </row>
    <row r="5338" ht="25.5" customHeight="1">
      <c r="A5338" t="inlineStr">
        <is>
          <t>5338编码</t>
        </is>
      </c>
      <c r="B5338" t="inlineStr">
        <is>
          <t>miair-w-07-R</t>
        </is>
      </c>
      <c r="C5338" t="inlineStr">
        <is>
          <t>小米Air白色7新右耳</t>
        </is>
      </c>
      <c r="D5338"/>
      <c r="E5338" t="inlineStr">
        <is>
          <t>Miair</t>
        </is>
      </c>
      <c r="F5338" t="inlineStr">
        <is>
          <t>w</t>
        </is>
      </c>
      <c r="G5338" t="inlineStr">
        <is>
          <t>70</t>
        </is>
      </c>
      <c r="H5338" t="inlineStr">
        <is>
          <t>R</t>
        </is>
      </c>
      <c r="I5338"/>
      <c r="J5338" t="inlineStr">
        <is>
          <t>Miair-w-70-R</t>
        </is>
      </c>
      <c r="K5338" t="inlineStr">
        <is>
          <t>Miepjair-w-70-R</t>
        </is>
      </c>
    </row>
    <row r="5339" ht="25.5" customHeight="1">
      <c r="A5339" t="inlineStr">
        <is>
          <t>5339编码</t>
        </is>
      </c>
      <c r="B5339" t="inlineStr">
        <is>
          <t>rmbuds3lite-b-01-zt</t>
        </is>
      </c>
      <c r="C5339" t="inlineStr">
        <is>
          <t>红米Bbuds3青春版黑色坏品整套</t>
        </is>
      </c>
      <c r="D5339"/>
      <c r="E5339" t="inlineStr">
        <is>
          <t>Rmbuds3lite</t>
        </is>
      </c>
      <c r="F5339" t="inlineStr">
        <is>
          <t>b</t>
        </is>
      </c>
      <c r="G5339" t="inlineStr">
        <is>
          <t>10</t>
        </is>
      </c>
      <c r="H5339" t="inlineStr">
        <is>
          <t>ZT</t>
        </is>
      </c>
      <c r="I5339"/>
      <c r="J5339" t="inlineStr">
        <is>
          <t>Rmbuds3lite-b-10-ZT</t>
        </is>
      </c>
      <c r="K5339" t="inlineStr">
        <is>
          <t>Rmbuds3lite-b-10-ZT</t>
        </is>
      </c>
    </row>
    <row r="5340" ht="25.5" customHeight="1">
      <c r="A5340" t="inlineStr">
        <is>
          <t>5340编码</t>
        </is>
      </c>
      <c r="B5340" t="inlineStr">
        <is>
          <t>miair-w-07-C</t>
        </is>
      </c>
      <c r="C5340" t="inlineStr">
        <is>
          <t>小米Air白色7新充电仓</t>
        </is>
      </c>
      <c r="D5340"/>
      <c r="E5340" t="inlineStr">
        <is>
          <t>Miair</t>
        </is>
      </c>
      <c r="F5340" t="inlineStr">
        <is>
          <t>w</t>
        </is>
      </c>
      <c r="G5340" t="inlineStr">
        <is>
          <t>70</t>
        </is>
      </c>
      <c r="H5340" t="inlineStr">
        <is>
          <t>C</t>
        </is>
      </c>
      <c r="I5340"/>
      <c r="J5340" t="inlineStr">
        <is>
          <t>Miair-w-70-C</t>
        </is>
      </c>
      <c r="K5340" t="inlineStr">
        <is>
          <t>Miepjair-w-70-C</t>
        </is>
      </c>
    </row>
    <row r="5341" ht="25.5" customHeight="1">
      <c r="A5341" t="inlineStr">
        <is>
          <t>5341编码</t>
        </is>
      </c>
      <c r="B5341" t="inlineStr">
        <is>
          <t>rmairdots3-w-07-R</t>
        </is>
      </c>
      <c r="C5341" t="inlineStr">
        <is>
          <t>红米Airdots3白色7新右耳</t>
        </is>
      </c>
      <c r="D5341"/>
      <c r="E5341" t="inlineStr">
        <is>
          <t>Rmairdots3</t>
        </is>
      </c>
      <c r="F5341" t="inlineStr">
        <is>
          <t>w</t>
        </is>
      </c>
      <c r="G5341" t="inlineStr">
        <is>
          <t>70</t>
        </is>
      </c>
      <c r="H5341" t="inlineStr">
        <is>
          <t>R</t>
        </is>
      </c>
      <c r="I5341"/>
      <c r="J5341" t="inlineStr">
        <is>
          <t>Rmairdots3-w-70-R</t>
        </is>
      </c>
      <c r="K5341" t="inlineStr">
        <is>
          <t>Rmepjairdots3-w-70-R</t>
        </is>
      </c>
    </row>
    <row r="5342" ht="25.5" customHeight="1">
      <c r="A5342" t="inlineStr">
        <is>
          <t>5342编码</t>
        </is>
      </c>
      <c r="B5342" t="inlineStr">
        <is>
          <t>miair-w-07-L</t>
        </is>
      </c>
      <c r="C5342" t="inlineStr">
        <is>
          <t>小米Air白色7新左耳</t>
        </is>
      </c>
      <c r="D5342"/>
      <c r="E5342" t="inlineStr">
        <is>
          <t>Miair</t>
        </is>
      </c>
      <c r="F5342" t="inlineStr">
        <is>
          <t>w</t>
        </is>
      </c>
      <c r="G5342" t="inlineStr">
        <is>
          <t>70</t>
        </is>
      </c>
      <c r="H5342" t="inlineStr">
        <is>
          <t>L</t>
        </is>
      </c>
      <c r="I5342"/>
      <c r="J5342" t="inlineStr">
        <is>
          <t>Miair-w-70-L</t>
        </is>
      </c>
      <c r="K5342" t="inlineStr">
        <is>
          <t>Miepjair-w-70-L</t>
        </is>
      </c>
    </row>
    <row r="5343" ht="25.5" customHeight="1">
      <c r="A5343" t="inlineStr">
        <is>
          <t>5343编码</t>
        </is>
      </c>
      <c r="B5343" t="inlineStr">
        <is>
          <t>rmairdots3-w-07-L</t>
        </is>
      </c>
      <c r="C5343" t="inlineStr">
        <is>
          <t>红米Airdots3白色7新左耳</t>
        </is>
      </c>
      <c r="D5343"/>
      <c r="E5343" t="inlineStr">
        <is>
          <t>Rmairdots3</t>
        </is>
      </c>
      <c r="F5343" t="inlineStr">
        <is>
          <t>w</t>
        </is>
      </c>
      <c r="G5343" t="inlineStr">
        <is>
          <t>70</t>
        </is>
      </c>
      <c r="H5343" t="inlineStr">
        <is>
          <t>L</t>
        </is>
      </c>
      <c r="I5343"/>
      <c r="J5343" t="inlineStr">
        <is>
          <t>Rmairdots3-w-70-L</t>
        </is>
      </c>
      <c r="K5343" t="inlineStr">
        <is>
          <t>Rmepjairdots3-w-70-L</t>
        </is>
      </c>
    </row>
    <row r="5344" ht="25.5" customHeight="1">
      <c r="A5344" t="inlineStr">
        <is>
          <t>5344编码</t>
        </is>
      </c>
      <c r="B5344" t="inlineStr">
        <is>
          <t>miair2pro-b-01-C</t>
        </is>
      </c>
      <c r="C5344" t="inlineStr">
        <is>
          <t>小米air2pro黑色坏品充电仓</t>
        </is>
      </c>
      <c r="D5344"/>
      <c r="E5344" t="inlineStr">
        <is>
          <t>Miair2pro</t>
        </is>
      </c>
      <c r="F5344" t="inlineStr">
        <is>
          <t>b</t>
        </is>
      </c>
      <c r="G5344" t="inlineStr">
        <is>
          <t>10</t>
        </is>
      </c>
      <c r="H5344" t="inlineStr">
        <is>
          <t>C</t>
        </is>
      </c>
      <c r="I5344"/>
      <c r="J5344" t="inlineStr">
        <is>
          <t>Miair2pro-b-10-C</t>
        </is>
      </c>
      <c r="K5344" t="inlineStr">
        <is>
          <t>Miepjair2pro-b-10-C</t>
        </is>
      </c>
    </row>
    <row r="5345" ht="25.5" customHeight="1">
      <c r="A5345" t="inlineStr">
        <is>
          <t>5345编码</t>
        </is>
      </c>
      <c r="B5345" t="inlineStr">
        <is>
          <t>MiYXBYJ-JT-01-R</t>
        </is>
      </c>
      <c r="C5345" t="inlineStr">
        <is>
          <t>小米悦享版 右镜腿 坏品</t>
        </is>
      </c>
      <c r="D5345"/>
      <c r="E5345" t="inlineStr">
        <is>
          <t>Miyjyxb</t>
        </is>
      </c>
      <c r="F5345" t="inlineStr">
        <is>
          <t>b</t>
        </is>
      </c>
      <c r="G5345" t="inlineStr">
        <is>
          <t>10</t>
        </is>
      </c>
      <c r="H5345" t="inlineStr">
        <is>
          <t>JTR</t>
        </is>
      </c>
      <c r="I5345"/>
      <c r="J5345" t="inlineStr">
        <is>
          <t>Miyjyxb-b-10-JTR</t>
        </is>
      </c>
      <c r="K5345" t="inlineStr">
        <is>
          <t>Miyjenjoy-b-10-JTR</t>
        </is>
      </c>
    </row>
    <row r="5346" ht="25.5" customHeight="1">
      <c r="A5346" t="inlineStr">
        <is>
          <t>5346编码</t>
        </is>
      </c>
      <c r="B5346" t="inlineStr">
        <is>
          <t>MiYXBYJ-JT-01-L</t>
        </is>
      </c>
      <c r="C5346" t="inlineStr">
        <is>
          <t>小米悦享版 左镜腿 坏品</t>
        </is>
      </c>
      <c r="D5346"/>
      <c r="E5346" t="inlineStr">
        <is>
          <t>Miyjyxb</t>
        </is>
      </c>
      <c r="F5346" t="inlineStr">
        <is>
          <t>b</t>
        </is>
      </c>
      <c r="G5346" t="inlineStr">
        <is>
          <t>10</t>
        </is>
      </c>
      <c r="H5346" t="inlineStr">
        <is>
          <t>JTL</t>
        </is>
      </c>
      <c r="I5346"/>
      <c r="J5346" t="inlineStr">
        <is>
          <t>Miyjyxb-b-10-JTL</t>
        </is>
      </c>
      <c r="K5346" t="inlineStr">
        <is>
          <t>Miyjenjoy-b-10-JTL</t>
        </is>
      </c>
    </row>
    <row r="5347" ht="25.5" customHeight="1">
      <c r="A5347" t="inlineStr">
        <is>
          <t>5347编码</t>
        </is>
      </c>
      <c r="B5347" t="inlineStr">
        <is>
          <t>rmsmartband2-b-05</t>
        </is>
      </c>
      <c r="C5347" t="inlineStr">
        <is>
          <t>红米手环2电流不满100%</t>
        </is>
      </c>
      <c r="D5347"/>
      <c r="E5347" t="inlineStr">
        <is>
          <t>Rmband2</t>
        </is>
      </c>
      <c r="F5347" t="inlineStr">
        <is>
          <t>b</t>
        </is>
      </c>
      <c r="G5347" t="inlineStr">
        <is>
          <t>50</t>
        </is>
      </c>
      <c r="H5347"/>
      <c r="I5347" t="inlineStr">
        <is>
          <t>bmd</t>
        </is>
      </c>
      <c r="J5347" t="inlineStr">
        <is>
          <t>Rmband2-b-50-bmd</t>
        </is>
      </c>
      <c r="K5347" t="inlineStr">
        <is>
          <t>Rmband2-b-50-bmd</t>
        </is>
      </c>
    </row>
    <row r="5348" ht="25.5" customHeight="1">
      <c r="A5348" t="inlineStr">
        <is>
          <t>5348编码</t>
        </is>
      </c>
      <c r="B5348" t="inlineStr">
        <is>
          <t>TiinLab1-b-01-C</t>
        </is>
      </c>
      <c r="C5348" t="inlineStr">
        <is>
          <t>荣耀开放式Tiinlab1 充电仓坏品</t>
        </is>
      </c>
      <c r="D5348"/>
      <c r="E5348" t="inlineStr">
        <is>
          <t>Hontiinlab1</t>
        </is>
      </c>
      <c r="F5348" t="inlineStr">
        <is>
          <t>b</t>
        </is>
      </c>
      <c r="G5348" t="inlineStr">
        <is>
          <t>10</t>
        </is>
      </c>
      <c r="H5348" t="inlineStr">
        <is>
          <t>C</t>
        </is>
      </c>
      <c r="I5348"/>
      <c r="J5348" t="inlineStr">
        <is>
          <t>Hontiinlab1-b-10-C</t>
        </is>
      </c>
      <c r="K5348" t="inlineStr">
        <is>
          <t>Honepjtiinlab1-b-10-C</t>
        </is>
      </c>
    </row>
    <row r="5349" ht="25.5" customHeight="1">
      <c r="A5349" t="inlineStr">
        <is>
          <t>5349编码</t>
        </is>
      </c>
      <c r="B5349" t="inlineStr">
        <is>
          <t>TiinLab1-b-01-R</t>
        </is>
      </c>
      <c r="C5349" t="inlineStr">
        <is>
          <t>荣耀开放式Tiinlab1 右耳坏品</t>
        </is>
      </c>
      <c r="D5349"/>
      <c r="E5349" t="inlineStr">
        <is>
          <t>Hontiinlab1</t>
        </is>
      </c>
      <c r="F5349" t="inlineStr">
        <is>
          <t>b</t>
        </is>
      </c>
      <c r="G5349" t="inlineStr">
        <is>
          <t>10</t>
        </is>
      </c>
      <c r="H5349" t="inlineStr">
        <is>
          <t>R</t>
        </is>
      </c>
      <c r="I5349"/>
      <c r="J5349" t="inlineStr">
        <is>
          <t>Hontiinlab1-b-10-R</t>
        </is>
      </c>
      <c r="K5349" t="inlineStr">
        <is>
          <t>Honepjtiinlab1-b-10-R</t>
        </is>
      </c>
    </row>
    <row r="5350" ht="25.5" customHeight="1">
      <c r="A5350" t="inlineStr">
        <is>
          <t>5350编码</t>
        </is>
      </c>
      <c r="B5350" t="inlineStr">
        <is>
          <t>TiinLab1-b-01-L</t>
        </is>
      </c>
      <c r="C5350" t="inlineStr">
        <is>
          <t>荣耀开放式Tiinlab1 左耳坏品</t>
        </is>
      </c>
      <c r="D5350"/>
      <c r="E5350" t="inlineStr">
        <is>
          <t>Hontiinlab1</t>
        </is>
      </c>
      <c r="F5350" t="inlineStr">
        <is>
          <t>b</t>
        </is>
      </c>
      <c r="G5350" t="inlineStr">
        <is>
          <t>10</t>
        </is>
      </c>
      <c r="H5350" t="inlineStr">
        <is>
          <t>L</t>
        </is>
      </c>
      <c r="I5350"/>
      <c r="J5350" t="inlineStr">
        <is>
          <t>Hontiinlab1-b-10-L</t>
        </is>
      </c>
      <c r="K5350" t="inlineStr">
        <is>
          <t>Honepjtiinlab1-b-10-L</t>
        </is>
      </c>
    </row>
    <row r="5351" ht="25.5" customHeight="1">
      <c r="A5351" t="inlineStr">
        <is>
          <t>5351编码</t>
        </is>
      </c>
      <c r="B5351" t="inlineStr">
        <is>
          <t>mjcfdq-b-01</t>
        </is>
      </c>
      <c r="C5351" t="inlineStr">
        <is>
          <t>充放电枪坏品</t>
        </is>
      </c>
      <c r="D5351"/>
      <c r="E5351" t="inlineStr">
        <is>
          <t>Mjczcfdq</t>
        </is>
      </c>
      <c r="F5351" t="inlineStr">
        <is>
          <t>b</t>
        </is>
      </c>
      <c r="G5351" t="inlineStr">
        <is>
          <t>10</t>
        </is>
      </c>
      <c r="H5351"/>
      <c r="I5351"/>
      <c r="J5351" t="inlineStr">
        <is>
          <t>Mjczcfdq-b-10</t>
        </is>
      </c>
      <c r="K5351" t="inlineStr">
        <is>
          <t>Mjczcfdq-b-10</t>
        </is>
      </c>
    </row>
    <row r="5352" ht="25.5" customHeight="1">
      <c r="A5352" t="inlineStr">
        <is>
          <t>5352编码</t>
        </is>
      </c>
      <c r="B5352" t="inlineStr">
        <is>
          <t>rmsmartband2-b-07</t>
        </is>
      </c>
      <c r="C5352" t="inlineStr">
        <is>
          <t>红米手环2黑色7新电池只能冲80%</t>
        </is>
      </c>
      <c r="D5352"/>
      <c r="E5352" t="inlineStr">
        <is>
          <t>Rmband2</t>
        </is>
      </c>
      <c r="F5352" t="inlineStr">
        <is>
          <t>b</t>
        </is>
      </c>
      <c r="G5352" t="inlineStr">
        <is>
          <t>70</t>
        </is>
      </c>
      <c r="H5352"/>
      <c r="I5352"/>
      <c r="J5352" t="inlineStr">
        <is>
          <t>Rmband2-b-70</t>
        </is>
      </c>
      <c r="K5352" t="inlineStr">
        <is>
          <t>Rmband2-b-70</t>
        </is>
      </c>
    </row>
    <row r="5353" ht="25.5" customHeight="1">
      <c r="A5353" t="inlineStr">
        <is>
          <t>5353编码</t>
        </is>
      </c>
      <c r="B5353" t="inlineStr">
        <is>
          <t>freebuds6-j-07-L</t>
        </is>
      </c>
      <c r="C5353" t="inlineStr">
        <is>
          <t>freebuds6金色左耳 成色差</t>
        </is>
      </c>
      <c r="D5353"/>
      <c r="E5353" t="inlineStr">
        <is>
          <t>Hwfreebuds6</t>
        </is>
      </c>
      <c r="F5353" t="inlineStr">
        <is>
          <t>j</t>
        </is>
      </c>
      <c r="G5353" t="inlineStr">
        <is>
          <t>70</t>
        </is>
      </c>
      <c r="H5353" t="inlineStr">
        <is>
          <t>L</t>
        </is>
      </c>
      <c r="I5353"/>
      <c r="J5353" t="inlineStr">
        <is>
          <t>Hwfreebuds6-j-70-L</t>
        </is>
      </c>
      <c r="K5353" t="inlineStr">
        <is>
          <t>Hwepjfreebuds6-j-70-L</t>
        </is>
      </c>
    </row>
    <row r="5354" ht="25.5" customHeight="1">
      <c r="A5354" t="inlineStr">
        <is>
          <t>5354编码</t>
        </is>
      </c>
      <c r="B5354" t="inlineStr">
        <is>
          <t>freebuds6-w-07-L</t>
        </is>
      </c>
      <c r="C5354" t="inlineStr">
        <is>
          <t>freebuds6白色左耳 成色差</t>
        </is>
      </c>
      <c r="D5354"/>
      <c r="E5354" t="inlineStr">
        <is>
          <t>Hwfreebuds6</t>
        </is>
      </c>
      <c r="F5354" t="inlineStr">
        <is>
          <t>w</t>
        </is>
      </c>
      <c r="G5354" t="inlineStr">
        <is>
          <t>70</t>
        </is>
      </c>
      <c r="H5354" t="inlineStr">
        <is>
          <t>L</t>
        </is>
      </c>
      <c r="I5354"/>
      <c r="J5354" t="inlineStr">
        <is>
          <t>Hwfreebuds6-w-70-L</t>
        </is>
      </c>
      <c r="K5354" t="inlineStr">
        <is>
          <t>Hwepjfreebuds6-w-70-L</t>
        </is>
      </c>
    </row>
    <row r="5355" ht="25.5" customHeight="1">
      <c r="A5355" t="inlineStr">
        <is>
          <t>5355编码</t>
        </is>
      </c>
      <c r="B5355" t="inlineStr">
        <is>
          <t>freebuds6-w-07-R</t>
        </is>
      </c>
      <c r="C5355" t="inlineStr">
        <is>
          <t>freebuds6白色右耳 成色差</t>
        </is>
      </c>
      <c r="D5355"/>
      <c r="E5355" t="inlineStr">
        <is>
          <t>Hwfreebuds6</t>
        </is>
      </c>
      <c r="F5355" t="inlineStr">
        <is>
          <t>w</t>
        </is>
      </c>
      <c r="G5355" t="inlineStr">
        <is>
          <t>70</t>
        </is>
      </c>
      <c r="H5355" t="inlineStr">
        <is>
          <t>R</t>
        </is>
      </c>
      <c r="I5355"/>
      <c r="J5355" t="inlineStr">
        <is>
          <t>Hwfreebuds6-w-70-R</t>
        </is>
      </c>
      <c r="K5355" t="inlineStr">
        <is>
          <t>Hwepjfreebuds6-w-70-R</t>
        </is>
      </c>
    </row>
    <row r="5356" ht="25.5" customHeight="1">
      <c r="A5356" t="inlineStr">
        <is>
          <t>5356编码</t>
        </is>
      </c>
      <c r="B5356" t="inlineStr">
        <is>
          <t>freebuds6-w-07-C</t>
        </is>
      </c>
      <c r="C5356" t="inlineStr">
        <is>
          <t>freebuds6白色充电仓 成色差</t>
        </is>
      </c>
      <c r="D5356"/>
      <c r="E5356" t="inlineStr">
        <is>
          <t>Hwfreebuds6</t>
        </is>
      </c>
      <c r="F5356" t="inlineStr">
        <is>
          <t>w</t>
        </is>
      </c>
      <c r="G5356" t="inlineStr">
        <is>
          <t>70</t>
        </is>
      </c>
      <c r="H5356" t="inlineStr">
        <is>
          <t>C</t>
        </is>
      </c>
      <c r="I5356"/>
      <c r="J5356" t="inlineStr">
        <is>
          <t>Hwfreebuds6-w-70-C</t>
        </is>
      </c>
      <c r="K5356" t="inlineStr">
        <is>
          <t>Hwepjfreebuds6-w-70-C</t>
        </is>
      </c>
    </row>
    <row r="5357" ht="25.5" customHeight="1">
      <c r="A5357" t="inlineStr">
        <is>
          <t>5357编码</t>
        </is>
      </c>
      <c r="B5357" t="inlineStr">
        <is>
          <t>freebuds6-j-07-C</t>
        </is>
      </c>
      <c r="C5357" t="inlineStr">
        <is>
          <t>freebuds6金色充电仓 成色差</t>
        </is>
      </c>
      <c r="D5357"/>
      <c r="E5357" t="inlineStr">
        <is>
          <t>Hwfreebuds6</t>
        </is>
      </c>
      <c r="F5357" t="inlineStr">
        <is>
          <t>j</t>
        </is>
      </c>
      <c r="G5357" t="inlineStr">
        <is>
          <t>70</t>
        </is>
      </c>
      <c r="H5357" t="inlineStr">
        <is>
          <t>C</t>
        </is>
      </c>
      <c r="I5357"/>
      <c r="J5357" t="inlineStr">
        <is>
          <t>Hwfreebuds6-j-70-C</t>
        </is>
      </c>
      <c r="K5357" t="inlineStr">
        <is>
          <t>Hwepjfreebuds6-j-70-C</t>
        </is>
      </c>
    </row>
    <row r="5358" ht="25.5" customHeight="1">
      <c r="A5358" t="inlineStr">
        <is>
          <t>5358编码</t>
        </is>
      </c>
      <c r="B5358" t="inlineStr">
        <is>
          <t>freebuds6-j-07-R</t>
        </is>
      </c>
      <c r="C5358" t="inlineStr">
        <is>
          <t>freebuds6金色右耳 成色差</t>
        </is>
      </c>
      <c r="D5358"/>
      <c r="E5358" t="inlineStr">
        <is>
          <t>Hwfreebuds6</t>
        </is>
      </c>
      <c r="F5358" t="inlineStr">
        <is>
          <t>j</t>
        </is>
      </c>
      <c r="G5358" t="inlineStr">
        <is>
          <t>70</t>
        </is>
      </c>
      <c r="H5358" t="inlineStr">
        <is>
          <t>R</t>
        </is>
      </c>
      <c r="I5358"/>
      <c r="J5358" t="inlineStr">
        <is>
          <t>Hwfreebuds6-j-70-R</t>
        </is>
      </c>
      <c r="K5358" t="inlineStr">
        <is>
          <t>Hwepjfreebuds6-j-70-R</t>
        </is>
      </c>
    </row>
    <row r="5359" ht="25.5" customHeight="1">
      <c r="A5359" t="inlineStr">
        <is>
          <t>5359编码</t>
        </is>
      </c>
      <c r="B5359" t="inlineStr">
        <is>
          <t>freebuds6-p-07-C</t>
        </is>
      </c>
      <c r="C5359" t="inlineStr">
        <is>
          <t>freebuds6紫色7新充电仓</t>
        </is>
      </c>
      <c r="D5359"/>
      <c r="E5359" t="inlineStr">
        <is>
          <t>Hwfreebuds6</t>
        </is>
      </c>
      <c r="F5359" t="inlineStr">
        <is>
          <t>p</t>
        </is>
      </c>
      <c r="G5359" t="inlineStr">
        <is>
          <t>70</t>
        </is>
      </c>
      <c r="H5359" t="inlineStr">
        <is>
          <t>C</t>
        </is>
      </c>
      <c r="I5359"/>
      <c r="J5359" t="inlineStr">
        <is>
          <t>Hwfreebuds6-p-70-C</t>
        </is>
      </c>
      <c r="K5359" t="inlineStr">
        <is>
          <t>Hwepjfreebuds6-p-70-C</t>
        </is>
      </c>
    </row>
    <row r="5360" ht="25.5" customHeight="1">
      <c r="A5360" t="inlineStr">
        <is>
          <t>5360编码</t>
        </is>
      </c>
      <c r="B5360" t="inlineStr">
        <is>
          <t>freebuds6-b-07-L</t>
        </is>
      </c>
      <c r="C5360" t="inlineStr">
        <is>
          <t>freebuds6黑色左耳 成色差</t>
        </is>
      </c>
      <c r="D5360"/>
      <c r="E5360" t="inlineStr">
        <is>
          <t>Hwfreebuds6</t>
        </is>
      </c>
      <c r="F5360" t="inlineStr">
        <is>
          <t>b</t>
        </is>
      </c>
      <c r="G5360" t="inlineStr">
        <is>
          <t>70</t>
        </is>
      </c>
      <c r="H5360" t="inlineStr">
        <is>
          <t>L</t>
        </is>
      </c>
      <c r="I5360"/>
      <c r="J5360" t="inlineStr">
        <is>
          <t>Hwfreebuds6-b-70-L</t>
        </is>
      </c>
      <c r="K5360" t="inlineStr">
        <is>
          <t>Hwepjfreebuds6-b-70-L</t>
        </is>
      </c>
    </row>
    <row r="5361" ht="25.5" customHeight="1">
      <c r="A5361" t="inlineStr">
        <is>
          <t>5361编码</t>
        </is>
      </c>
      <c r="B5361" t="inlineStr">
        <is>
          <t>freebuds6-b-07-R</t>
        </is>
      </c>
      <c r="C5361" t="inlineStr">
        <is>
          <t>freebuds6黑色右耳 成色差</t>
        </is>
      </c>
      <c r="D5361"/>
      <c r="E5361" t="inlineStr">
        <is>
          <t>Hwfreebuds6</t>
        </is>
      </c>
      <c r="F5361" t="inlineStr">
        <is>
          <t>b</t>
        </is>
      </c>
      <c r="G5361" t="inlineStr">
        <is>
          <t>70</t>
        </is>
      </c>
      <c r="H5361" t="inlineStr">
        <is>
          <t>R</t>
        </is>
      </c>
      <c r="I5361"/>
      <c r="J5361" t="inlineStr">
        <is>
          <t>Hwfreebuds6-b-70-R</t>
        </is>
      </c>
      <c r="K5361" t="inlineStr">
        <is>
          <t>Hwepjfreebuds6-b-70-R</t>
        </is>
      </c>
    </row>
    <row r="5362" ht="25.5" customHeight="1">
      <c r="A5362" t="inlineStr">
        <is>
          <t>5362编码</t>
        </is>
      </c>
      <c r="B5362" t="inlineStr">
        <is>
          <t>freebuds6-b-07-C</t>
        </is>
      </c>
      <c r="C5362" t="inlineStr">
        <is>
          <t>freebuds6黑色充电仓 成色差</t>
        </is>
      </c>
      <c r="D5362"/>
      <c r="E5362" t="inlineStr">
        <is>
          <t>Hwfreebuds6</t>
        </is>
      </c>
      <c r="F5362" t="inlineStr">
        <is>
          <t>b</t>
        </is>
      </c>
      <c r="G5362" t="inlineStr">
        <is>
          <t>70</t>
        </is>
      </c>
      <c r="H5362" t="inlineStr">
        <is>
          <t>C</t>
        </is>
      </c>
      <c r="I5362"/>
      <c r="J5362" t="inlineStr">
        <is>
          <t>Hwfreebuds6-b-70-C</t>
        </is>
      </c>
      <c r="K5362" t="inlineStr">
        <is>
          <t>Hwepjfreebuds6-b-70-C</t>
        </is>
      </c>
    </row>
    <row r="5363" ht="25.5" customHeight="1">
      <c r="A5363" t="inlineStr">
        <is>
          <t>5363编码</t>
        </is>
      </c>
      <c r="B5363" t="inlineStr">
        <is>
          <t>mjcfdq-b-07</t>
        </is>
      </c>
      <c r="C5363" t="inlineStr">
        <is>
          <t>充放电枪7新磨损严重</t>
        </is>
      </c>
      <c r="D5363"/>
      <c r="E5363" t="inlineStr">
        <is>
          <t>Mjczcfdq</t>
        </is>
      </c>
      <c r="F5363" t="inlineStr">
        <is>
          <t>b</t>
        </is>
      </c>
      <c r="G5363" t="inlineStr">
        <is>
          <t>70</t>
        </is>
      </c>
      <c r="H5363"/>
      <c r="I5363"/>
      <c r="J5363" t="inlineStr">
        <is>
          <t>Mjczcfdq-b-70</t>
        </is>
      </c>
      <c r="K5363" t="inlineStr">
        <is>
          <t>Mjczcfdq-b-70</t>
        </is>
      </c>
    </row>
    <row r="5364" ht="25.5" customHeight="1">
      <c r="A5364" t="inlineStr">
        <is>
          <t>5364编码</t>
        </is>
      </c>
      <c r="B5364" t="inlineStr">
        <is>
          <t>air2s-07-L</t>
        </is>
      </c>
      <c r="C5364" t="inlineStr">
        <is>
          <t>小米air2s左耳 成色差</t>
        </is>
      </c>
      <c r="D5364"/>
      <c r="E5364" t="inlineStr">
        <is>
          <t>Miair2s</t>
        </is>
      </c>
      <c r="F5364" t="inlineStr">
        <is>
          <t>w</t>
        </is>
      </c>
      <c r="G5364" t="inlineStr">
        <is>
          <t>70</t>
        </is>
      </c>
      <c r="H5364" t="inlineStr">
        <is>
          <t>L</t>
        </is>
      </c>
      <c r="I5364"/>
      <c r="J5364" t="inlineStr">
        <is>
          <t>Miair2s-w-70-L</t>
        </is>
      </c>
      <c r="K5364" t="inlineStr">
        <is>
          <t>Miepjair2s-w-70-L</t>
        </is>
      </c>
    </row>
    <row r="5365" ht="25.5" customHeight="1">
      <c r="A5365" t="inlineStr">
        <is>
          <t>5365编码</t>
        </is>
      </c>
      <c r="B5365" t="inlineStr">
        <is>
          <t>rmairdots2-w-07-C</t>
        </is>
      </c>
      <c r="C5365" t="inlineStr">
        <is>
          <t>红米airdots2白色充电仓 成色差</t>
        </is>
      </c>
      <c r="D5365"/>
      <c r="E5365" t="inlineStr">
        <is>
          <t>Rmairdots2</t>
        </is>
      </c>
      <c r="F5365" t="inlineStr">
        <is>
          <t>w</t>
        </is>
      </c>
      <c r="G5365" t="inlineStr">
        <is>
          <t>70</t>
        </is>
      </c>
      <c r="H5365" t="inlineStr">
        <is>
          <t>C</t>
        </is>
      </c>
      <c r="I5365"/>
      <c r="J5365" t="inlineStr">
        <is>
          <t>Rmairdots2-w-70-C</t>
        </is>
      </c>
      <c r="K5365" t="inlineStr">
        <is>
          <t>Rmepjairdots2-w-70-C</t>
        </is>
      </c>
    </row>
    <row r="5366" ht="25.5" customHeight="1">
      <c r="A5366" t="inlineStr">
        <is>
          <t>5366编码</t>
        </is>
      </c>
      <c r="B5366" t="inlineStr">
        <is>
          <t>air2s-07-R</t>
        </is>
      </c>
      <c r="C5366" t="inlineStr">
        <is>
          <t>小米air2s右耳 成色差</t>
        </is>
      </c>
      <c r="D5366"/>
      <c r="E5366" t="inlineStr">
        <is>
          <t>Miair2s</t>
        </is>
      </c>
      <c r="F5366" t="inlineStr">
        <is>
          <t>w</t>
        </is>
      </c>
      <c r="G5366" t="inlineStr">
        <is>
          <t>70</t>
        </is>
      </c>
      <c r="H5366" t="inlineStr">
        <is>
          <t>R</t>
        </is>
      </c>
      <c r="I5366"/>
      <c r="J5366" t="inlineStr">
        <is>
          <t>Miair2s-w-70-R</t>
        </is>
      </c>
      <c r="K5366" t="inlineStr">
        <is>
          <t>Miepjair2s-w-70-R</t>
        </is>
      </c>
    </row>
    <row r="5367" ht="25.5" customHeight="1">
      <c r="A5367" t="inlineStr">
        <is>
          <t>5367编码</t>
        </is>
      </c>
      <c r="B5367" t="inlineStr">
        <is>
          <t>rmairdots2-b-07-C</t>
        </is>
      </c>
      <c r="C5367" t="inlineStr">
        <is>
          <t>红米airdots2黑色充电仓 成色差</t>
        </is>
      </c>
      <c r="D5367"/>
      <c r="E5367" t="inlineStr">
        <is>
          <t>Rmairdots2</t>
        </is>
      </c>
      <c r="F5367" t="inlineStr">
        <is>
          <t>b</t>
        </is>
      </c>
      <c r="G5367" t="inlineStr">
        <is>
          <t>70</t>
        </is>
      </c>
      <c r="H5367" t="inlineStr">
        <is>
          <t>C</t>
        </is>
      </c>
      <c r="I5367"/>
      <c r="J5367" t="inlineStr">
        <is>
          <t>Rmairdots2-b-70-C</t>
        </is>
      </c>
      <c r="K5367" t="inlineStr">
        <is>
          <t>Rmepjairdots2-b-70-C</t>
        </is>
      </c>
    </row>
    <row r="5368" ht="25.5" customHeight="1">
      <c r="A5368" t="inlineStr">
        <is>
          <t>5368编码</t>
        </is>
      </c>
      <c r="B5368" t="inlineStr">
        <is>
          <t>miairdots-07-R</t>
        </is>
      </c>
      <c r="C5368" t="inlineStr">
        <is>
          <t>小米airdots左耳 成色差</t>
        </is>
      </c>
      <c r="D5368"/>
      <c r="E5368" t="inlineStr">
        <is>
          <t>Rmairdots</t>
        </is>
      </c>
      <c r="F5368"/>
      <c r="G5368" t="inlineStr">
        <is>
          <t>70</t>
        </is>
      </c>
      <c r="H5368" t="inlineStr">
        <is>
          <t>R</t>
        </is>
      </c>
      <c r="I5368"/>
      <c r="J5368" t="inlineStr">
        <is>
          <t>Rmairdots--70-R</t>
        </is>
      </c>
      <c r="K5368" t="inlineStr">
        <is>
          <t>Rmepjairdots-b-70-R</t>
        </is>
      </c>
    </row>
    <row r="5369" ht="25.5" customHeight="1">
      <c r="A5369" t="inlineStr">
        <is>
          <t>5369编码</t>
        </is>
      </c>
      <c r="B5369" t="inlineStr">
        <is>
          <t>miair2pro-b-07-R</t>
        </is>
      </c>
      <c r="C5369" t="inlineStr">
        <is>
          <t>小米air2pro黑色右耳 成色差</t>
        </is>
      </c>
      <c r="D5369"/>
      <c r="E5369" t="inlineStr">
        <is>
          <t>Miair2Pro</t>
        </is>
      </c>
      <c r="F5369" t="inlineStr">
        <is>
          <t>b</t>
        </is>
      </c>
      <c r="G5369" t="inlineStr">
        <is>
          <t>70</t>
        </is>
      </c>
      <c r="H5369" t="inlineStr">
        <is>
          <t>R</t>
        </is>
      </c>
      <c r="I5369"/>
      <c r="J5369" t="inlineStr">
        <is>
          <t>Miair2Pro-b-70-R</t>
        </is>
      </c>
      <c r="K5369" t="inlineStr">
        <is>
          <t>Miepjair2Pro-b-70-R</t>
        </is>
      </c>
    </row>
    <row r="5370" ht="25.5" customHeight="1">
      <c r="A5370" t="inlineStr">
        <is>
          <t>5370编码</t>
        </is>
      </c>
      <c r="B5370" t="inlineStr">
        <is>
          <t>rmairdots2-b-07-R</t>
        </is>
      </c>
      <c r="C5370" t="inlineStr">
        <is>
          <t>红米airdots2黑色右耳 成色差</t>
        </is>
      </c>
      <c r="D5370"/>
      <c r="E5370" t="inlineStr">
        <is>
          <t>Rmairdots2</t>
        </is>
      </c>
      <c r="F5370" t="inlineStr">
        <is>
          <t>b</t>
        </is>
      </c>
      <c r="G5370" t="inlineStr">
        <is>
          <t>70</t>
        </is>
      </c>
      <c r="H5370" t="inlineStr">
        <is>
          <t>R</t>
        </is>
      </c>
      <c r="I5370"/>
      <c r="J5370" t="inlineStr">
        <is>
          <t>Rmairdots2-b-70-R</t>
        </is>
      </c>
      <c r="K5370" t="inlineStr">
        <is>
          <t>Rmepjairdots2-b-70-R</t>
        </is>
      </c>
    </row>
    <row r="5371" ht="25.5" customHeight="1">
      <c r="A5371" t="inlineStr">
        <is>
          <t>5371编码</t>
        </is>
      </c>
      <c r="B5371" t="inlineStr">
        <is>
          <t>rmairdots2-w-07-R</t>
        </is>
      </c>
      <c r="C5371" t="inlineStr">
        <is>
          <t>红米airdots2白色右耳 成色差</t>
        </is>
      </c>
      <c r="D5371"/>
      <c r="E5371" t="inlineStr">
        <is>
          <t>Rmairdots2</t>
        </is>
      </c>
      <c r="F5371" t="inlineStr">
        <is>
          <t>w</t>
        </is>
      </c>
      <c r="G5371" t="inlineStr">
        <is>
          <t>70</t>
        </is>
      </c>
      <c r="H5371" t="inlineStr">
        <is>
          <t>R</t>
        </is>
      </c>
      <c r="I5371"/>
      <c r="J5371" t="inlineStr">
        <is>
          <t>Rmairdots2-w-70-R</t>
        </is>
      </c>
      <c r="K5371" t="inlineStr">
        <is>
          <t>Rmepjairdots2-w-70-R</t>
        </is>
      </c>
    </row>
    <row r="5372" ht="25.5" customHeight="1">
      <c r="A5372" t="inlineStr">
        <is>
          <t>5372编码</t>
        </is>
      </c>
      <c r="B5372" t="inlineStr">
        <is>
          <t>air2s-07-C</t>
        </is>
      </c>
      <c r="C5372" t="inlineStr">
        <is>
          <t>小米air2s充电仓 成色差</t>
        </is>
      </c>
      <c r="D5372"/>
      <c r="E5372" t="inlineStr">
        <is>
          <t>Miair2s</t>
        </is>
      </c>
      <c r="F5372" t="inlineStr">
        <is>
          <t>w</t>
        </is>
      </c>
      <c r="G5372" t="inlineStr">
        <is>
          <t>70</t>
        </is>
      </c>
      <c r="H5372" t="inlineStr">
        <is>
          <t>C</t>
        </is>
      </c>
      <c r="I5372"/>
      <c r="J5372" t="inlineStr">
        <is>
          <t>Miair2s-w-70-C</t>
        </is>
      </c>
      <c r="K5372" t="inlineStr">
        <is>
          <t>Miepjair2s-w-70-C</t>
        </is>
      </c>
    </row>
    <row r="5373" ht="25.5" customHeight="1">
      <c r="A5373" t="inlineStr">
        <is>
          <t>5373编码</t>
        </is>
      </c>
      <c r="B5373" t="inlineStr">
        <is>
          <t>rmairdots2-w-07-L</t>
        </is>
      </c>
      <c r="C5373" t="inlineStr">
        <is>
          <t>红米airdots2白色左耳 成色差</t>
        </is>
      </c>
      <c r="D5373"/>
      <c r="E5373" t="inlineStr">
        <is>
          <t>Rmairdots2</t>
        </is>
      </c>
      <c r="F5373" t="inlineStr">
        <is>
          <t>w</t>
        </is>
      </c>
      <c r="G5373" t="inlineStr">
        <is>
          <t>70</t>
        </is>
      </c>
      <c r="H5373" t="inlineStr">
        <is>
          <t>L</t>
        </is>
      </c>
      <c r="I5373"/>
      <c r="J5373" t="inlineStr">
        <is>
          <t>Rmairdots2-w-70-L</t>
        </is>
      </c>
      <c r="K5373" t="inlineStr">
        <is>
          <t>Rmepjairdots2-w-70-L</t>
        </is>
      </c>
    </row>
    <row r="5374" ht="25.5" customHeight="1">
      <c r="A5374" t="inlineStr">
        <is>
          <t>5374编码</t>
        </is>
      </c>
      <c r="B5374" t="inlineStr">
        <is>
          <t>miairdots-07-L</t>
        </is>
      </c>
      <c r="C5374" t="inlineStr">
        <is>
          <t>小米airdots左耳 成色差</t>
        </is>
      </c>
      <c r="D5374"/>
      <c r="E5374" t="inlineStr">
        <is>
          <t>Rmairdots</t>
        </is>
      </c>
      <c r="F5374" t="inlineStr">
        <is>
          <t>w</t>
        </is>
      </c>
      <c r="G5374" t="inlineStr">
        <is>
          <t>70</t>
        </is>
      </c>
      <c r="H5374" t="inlineStr">
        <is>
          <t>L</t>
        </is>
      </c>
      <c r="I5374"/>
      <c r="J5374" t="inlineStr">
        <is>
          <t>Rmairdots-w-70-L</t>
        </is>
      </c>
      <c r="K5374" t="inlineStr">
        <is>
          <t>Miepjairdots-w-70-L</t>
        </is>
      </c>
    </row>
    <row r="5375" ht="25.5" customHeight="1">
      <c r="A5375" t="inlineStr">
        <is>
          <t>5375编码</t>
        </is>
      </c>
      <c r="B5375" t="inlineStr">
        <is>
          <t>miairdots-07-C</t>
        </is>
      </c>
      <c r="C5375" t="inlineStr">
        <is>
          <t>小米airdots左耳 成色差</t>
        </is>
      </c>
      <c r="D5375"/>
      <c r="E5375" t="inlineStr">
        <is>
          <t>Rmairdots</t>
        </is>
      </c>
      <c r="F5375" t="inlineStr">
        <is>
          <t>w</t>
        </is>
      </c>
      <c r="G5375" t="inlineStr">
        <is>
          <t>70</t>
        </is>
      </c>
      <c r="H5375" t="inlineStr">
        <is>
          <t>C</t>
        </is>
      </c>
      <c r="I5375"/>
      <c r="J5375" t="inlineStr">
        <is>
          <t>Rmairdots-w-70-C</t>
        </is>
      </c>
      <c r="K5375" t="inlineStr">
        <is>
          <t>Miepjairdots-w-70-C</t>
        </is>
      </c>
    </row>
    <row r="5376" ht="25.5" customHeight="1">
      <c r="A5376" t="inlineStr">
        <is>
          <t>5376编码</t>
        </is>
      </c>
      <c r="B5376" t="inlineStr">
        <is>
          <t>miair2pro-b-07-L</t>
        </is>
      </c>
      <c r="C5376" t="inlineStr">
        <is>
          <t>小米air2pro黑色左耳 成色差</t>
        </is>
      </c>
      <c r="D5376"/>
      <c r="E5376" t="inlineStr">
        <is>
          <t>Miair2pro</t>
        </is>
      </c>
      <c r="F5376" t="inlineStr">
        <is>
          <t>b</t>
        </is>
      </c>
      <c r="G5376" t="inlineStr">
        <is>
          <t>70</t>
        </is>
      </c>
      <c r="H5376" t="inlineStr">
        <is>
          <t>L</t>
        </is>
      </c>
      <c r="I5376"/>
      <c r="J5376" t="inlineStr">
        <is>
          <t>Miair2pro-b-70-L</t>
        </is>
      </c>
      <c r="K5376" t="inlineStr">
        <is>
          <t>Miepjair2pro-b-70-L</t>
        </is>
      </c>
    </row>
    <row r="5377" ht="25.5" customHeight="1">
      <c r="A5377" t="inlineStr">
        <is>
          <t>5377编码</t>
        </is>
      </c>
      <c r="B5377" t="inlineStr">
        <is>
          <t>rmairdots2-b-07-L</t>
        </is>
      </c>
      <c r="C5377" t="inlineStr">
        <is>
          <t>红米airdots2黑色左耳 成色差</t>
        </is>
      </c>
      <c r="D5377"/>
      <c r="E5377" t="inlineStr">
        <is>
          <t>Rmairdots2</t>
        </is>
      </c>
      <c r="F5377" t="inlineStr">
        <is>
          <t>b</t>
        </is>
      </c>
      <c r="G5377" t="inlineStr">
        <is>
          <t>70</t>
        </is>
      </c>
      <c r="H5377" t="inlineStr">
        <is>
          <t>L</t>
        </is>
      </c>
      <c r="I5377"/>
      <c r="J5377" t="inlineStr">
        <is>
          <t>Rmairdots2-b-70-L</t>
        </is>
      </c>
      <c r="K5377" t="inlineStr">
        <is>
          <t>Rmepjairdots2-b-70-L</t>
        </is>
      </c>
    </row>
    <row r="5378" ht="25.5" customHeight="1">
      <c r="A5378" t="inlineStr">
        <is>
          <t>5378编码</t>
        </is>
      </c>
      <c r="B5378" t="inlineStr">
        <is>
          <t>rmbuds4lite-b-07-zt</t>
        </is>
      </c>
      <c r="C5378" t="inlineStr">
        <is>
          <t>红米buds4青春版黑色7新整套</t>
        </is>
      </c>
      <c r="D5378"/>
      <c r="E5378" t="inlineStr">
        <is>
          <t>Rmbuds4lite</t>
        </is>
      </c>
      <c r="F5378" t="inlineStr">
        <is>
          <t>b</t>
        </is>
      </c>
      <c r="G5378" t="inlineStr">
        <is>
          <t>70</t>
        </is>
      </c>
      <c r="H5378" t="inlineStr">
        <is>
          <t>ZT</t>
        </is>
      </c>
      <c r="I5378"/>
      <c r="J5378" t="inlineStr">
        <is>
          <t>Rmbuds4lite-b-70-ZT</t>
        </is>
      </c>
      <c r="K5378" t="inlineStr">
        <is>
          <t>Rmbuds4lite-b-70-ZT</t>
        </is>
      </c>
    </row>
    <row r="5379" ht="25.5" customHeight="1">
      <c r="A5379" t="inlineStr">
        <is>
          <t>5379编码</t>
        </is>
      </c>
      <c r="B5379" t="inlineStr">
        <is>
          <t>rmbuds3lite-b-07-zt</t>
        </is>
      </c>
      <c r="C5379" t="inlineStr">
        <is>
          <t>红米Bbuds3青春版黑色7新整套</t>
        </is>
      </c>
      <c r="D5379"/>
      <c r="E5379" t="inlineStr">
        <is>
          <t>Rmbuds3lite</t>
        </is>
      </c>
      <c r="F5379" t="inlineStr">
        <is>
          <t>b</t>
        </is>
      </c>
      <c r="G5379" t="inlineStr">
        <is>
          <t>70</t>
        </is>
      </c>
      <c r="H5379" t="inlineStr">
        <is>
          <t>ZT</t>
        </is>
      </c>
      <c r="I5379"/>
      <c r="J5379" t="inlineStr">
        <is>
          <t>Rmbuds3lite-b-70-ZT</t>
        </is>
      </c>
      <c r="K5379" t="inlineStr">
        <is>
          <t>Rmbuds3lite-b-70-ZT</t>
        </is>
      </c>
    </row>
    <row r="5380" ht="25.5" customHeight="1">
      <c r="A5380" t="inlineStr">
        <is>
          <t>5380编码</t>
        </is>
      </c>
      <c r="B5380" t="inlineStr">
        <is>
          <t>rmairdots3-w-07-zt</t>
        </is>
      </c>
      <c r="C5380" t="inlineStr">
        <is>
          <t>红米airdots3白色7新整套</t>
        </is>
      </c>
      <c r="D5380"/>
      <c r="E5380" t="inlineStr">
        <is>
          <t>Rmairdots3</t>
        </is>
      </c>
      <c r="F5380" t="inlineStr">
        <is>
          <t>w</t>
        </is>
      </c>
      <c r="G5380" t="inlineStr">
        <is>
          <t>70</t>
        </is>
      </c>
      <c r="H5380" t="inlineStr">
        <is>
          <t>ZT</t>
        </is>
      </c>
      <c r="I5380"/>
      <c r="J5380" t="inlineStr">
        <is>
          <t>Rmairdots3-w-70-ZT</t>
        </is>
      </c>
      <c r="K5380" t="inlineStr">
        <is>
          <t>Rmairdots3-w-70-ZT</t>
        </is>
      </c>
    </row>
    <row r="5381" ht="25.5" customHeight="1">
      <c r="A5381" t="inlineStr">
        <is>
          <t>5381编码</t>
        </is>
      </c>
      <c r="B5381" t="inlineStr">
        <is>
          <t>rmbuds4vital-b-07-zt</t>
        </is>
      </c>
      <c r="C5381" t="inlineStr">
        <is>
          <t>红米buds4活力版黑色7新整套</t>
        </is>
      </c>
      <c r="D5381"/>
      <c r="E5381" t="inlineStr">
        <is>
          <t>Rmbuds4vital</t>
        </is>
      </c>
      <c r="F5381" t="inlineStr">
        <is>
          <t>b</t>
        </is>
      </c>
      <c r="G5381" t="inlineStr">
        <is>
          <t>70</t>
        </is>
      </c>
      <c r="H5381" t="inlineStr">
        <is>
          <t>ZT</t>
        </is>
      </c>
      <c r="I5381"/>
      <c r="J5381" t="inlineStr">
        <is>
          <t>Rmbuds4vital-b-70-ZT</t>
        </is>
      </c>
      <c r="K5381" t="inlineStr">
        <is>
          <t>Rmbuds4vital-b-70-ZT</t>
        </is>
      </c>
    </row>
    <row r="5382" ht="25.5" customHeight="1">
      <c r="A5382" t="inlineStr">
        <is>
          <t>5382编码</t>
        </is>
      </c>
      <c r="B5382" t="inlineStr">
        <is>
          <t>miair2pro-b-07-zt</t>
        </is>
      </c>
      <c r="C5382" t="inlineStr">
        <is>
          <t>小米air2pro白色7新整套</t>
        </is>
      </c>
      <c r="D5382"/>
      <c r="E5382" t="inlineStr">
        <is>
          <t>Miair2pro</t>
        </is>
      </c>
      <c r="F5382" t="inlineStr">
        <is>
          <t>b</t>
        </is>
      </c>
      <c r="G5382" t="inlineStr">
        <is>
          <t>70</t>
        </is>
      </c>
      <c r="H5382" t="inlineStr">
        <is>
          <t>ZT</t>
        </is>
      </c>
      <c r="I5382"/>
      <c r="J5382" t="inlineStr">
        <is>
          <t>Miair2pro-b-70-ZT</t>
        </is>
      </c>
      <c r="K5382" t="inlineStr">
        <is>
          <t>Miair2pro-b-70-ZT</t>
        </is>
      </c>
    </row>
    <row r="5383" ht="25.5" customHeight="1">
      <c r="A5383" t="inlineStr">
        <is>
          <t>5383编码</t>
        </is>
      </c>
      <c r="B5383" t="inlineStr">
        <is>
          <t>miairdots-w-07-zt</t>
        </is>
      </c>
      <c r="C5383" t="inlineStr">
        <is>
          <t>小米airdots白色7新整套</t>
        </is>
      </c>
      <c r="D5383"/>
      <c r="E5383" t="inlineStr">
        <is>
          <t>Rmairdots</t>
        </is>
      </c>
      <c r="F5383" t="inlineStr">
        <is>
          <t>w</t>
        </is>
      </c>
      <c r="G5383" t="inlineStr">
        <is>
          <t>70</t>
        </is>
      </c>
      <c r="H5383" t="inlineStr">
        <is>
          <t>ZT</t>
        </is>
      </c>
      <c r="I5383"/>
      <c r="J5383" t="inlineStr">
        <is>
          <t>Rmairdots-w-70-ZT</t>
        </is>
      </c>
      <c r="K5383" t="inlineStr">
        <is>
          <t>Rmairdots-w-70-ZT</t>
        </is>
      </c>
    </row>
    <row r="5384" ht="25.5" customHeight="1">
      <c r="A5384" t="inlineStr">
        <is>
          <t>5384编码</t>
        </is>
      </c>
      <c r="B5384" t="inlineStr">
        <is>
          <t>miair-w-07-zt</t>
        </is>
      </c>
      <c r="C5384" t="inlineStr">
        <is>
          <t>小米air白色7新整套</t>
        </is>
      </c>
      <c r="D5384"/>
      <c r="E5384" t="inlineStr">
        <is>
          <t>Miair</t>
        </is>
      </c>
      <c r="F5384" t="inlineStr">
        <is>
          <t>w</t>
        </is>
      </c>
      <c r="G5384" t="inlineStr">
        <is>
          <t>70</t>
        </is>
      </c>
      <c r="H5384" t="inlineStr">
        <is>
          <t>ZT</t>
        </is>
      </c>
      <c r="I5384"/>
      <c r="J5384" t="inlineStr">
        <is>
          <t>Miair-w-70-ZT</t>
        </is>
      </c>
      <c r="K5384" t="inlineStr">
        <is>
          <t>Miair-w-70-ZT</t>
        </is>
      </c>
    </row>
    <row r="5385" ht="25.5" customHeight="1">
      <c r="A5385" t="inlineStr">
        <is>
          <t>5385编码</t>
        </is>
      </c>
      <c r="B5385" t="inlineStr">
        <is>
          <t>rmbuds4-b-07-zt</t>
        </is>
      </c>
      <c r="C5385" t="inlineStr">
        <is>
          <t>红米buds4黑色7新整套</t>
        </is>
      </c>
      <c r="D5385"/>
      <c r="E5385" t="inlineStr">
        <is>
          <t>Rmbuds4</t>
        </is>
      </c>
      <c r="F5385" t="inlineStr">
        <is>
          <t>b</t>
        </is>
      </c>
      <c r="G5385" t="inlineStr">
        <is>
          <t>70</t>
        </is>
      </c>
      <c r="H5385" t="inlineStr">
        <is>
          <t>ZT</t>
        </is>
      </c>
      <c r="I5385"/>
      <c r="J5385" t="inlineStr">
        <is>
          <t>Rmbuds4-b-70-ZT</t>
        </is>
      </c>
      <c r="K5385" t="inlineStr">
        <is>
          <t>Rmbuds4-b-70-ZT</t>
        </is>
      </c>
    </row>
    <row r="5386" ht="25.5" customHeight="1">
      <c r="A5386" t="inlineStr">
        <is>
          <t>5386编码</t>
        </is>
      </c>
      <c r="B5386" t="inlineStr">
        <is>
          <t>mibuds5pro-w-01-C</t>
        </is>
      </c>
      <c r="C5386" t="inlineStr">
        <is>
          <t>小米buds5pro白色充电仓坏品</t>
        </is>
      </c>
      <c r="D5386"/>
      <c r="E5386" t="inlineStr">
        <is>
          <t>Mibuds5pro</t>
        </is>
      </c>
      <c r="F5386" t="inlineStr">
        <is>
          <t>w</t>
        </is>
      </c>
      <c r="G5386" t="inlineStr">
        <is>
          <t>10</t>
        </is>
      </c>
      <c r="H5386" t="inlineStr">
        <is>
          <t>C</t>
        </is>
      </c>
      <c r="I5386"/>
      <c r="J5386" t="inlineStr">
        <is>
          <t>Mibuds5pro-w-10-C</t>
        </is>
      </c>
      <c r="K5386" t="inlineStr">
        <is>
          <t>Miepjbuds5pro-w-10-C</t>
        </is>
      </c>
    </row>
    <row r="5387" ht="25.5" customHeight="1">
      <c r="A5387" t="inlineStr">
        <is>
          <t>5387编码</t>
        </is>
      </c>
      <c r="B5387" t="inlineStr">
        <is>
          <t>MiYJ2-FXK-js-01-JK</t>
        </is>
      </c>
      <c r="C5387" t="inlineStr">
        <is>
          <t>小米眼镜2金属飞行员款镜框坏品</t>
        </is>
      </c>
      <c r="D5387"/>
      <c r="E5387" t="inlineStr">
        <is>
          <t>Miyj2jsfxy</t>
        </is>
      </c>
      <c r="F5387" t="inlineStr">
        <is>
          <t>s</t>
        </is>
      </c>
      <c r="G5387" t="inlineStr">
        <is>
          <t>10</t>
        </is>
      </c>
      <c r="H5387" t="inlineStr">
        <is>
          <t>JK</t>
        </is>
      </c>
      <c r="I5387"/>
      <c r="J5387" t="inlineStr">
        <is>
          <t>Miyj2jsfxy-s-10-JK</t>
        </is>
      </c>
      <c r="K5387" t="inlineStr">
        <is>
          <t>Miyj2jsfxy-s-10-JK</t>
        </is>
      </c>
    </row>
    <row r="5388" ht="25.5" customHeight="1">
      <c r="A5388" t="inlineStr">
        <is>
          <t>5388编码</t>
        </is>
      </c>
      <c r="B5388" t="inlineStr">
        <is>
          <t>MiYJ2-BK-hh-01-JK</t>
        </is>
      </c>
      <c r="C5388" t="inlineStr">
        <is>
          <t>小米眼镜2混合眉架款镜框坏品</t>
        </is>
      </c>
      <c r="D5388"/>
      <c r="E5388" t="inlineStr">
        <is>
          <t>Miyj2hhmj</t>
        </is>
      </c>
      <c r="F5388" t="inlineStr">
        <is>
          <t>b</t>
        </is>
      </c>
      <c r="G5388" t="inlineStr">
        <is>
          <t>10</t>
        </is>
      </c>
      <c r="H5388" t="inlineStr">
        <is>
          <t>JK</t>
        </is>
      </c>
      <c r="I5388"/>
      <c r="J5388" t="inlineStr">
        <is>
          <t>Miyj2hhmj-b-10-JK</t>
        </is>
      </c>
      <c r="K5388" t="inlineStr">
        <is>
          <t>Miyj2hhmj-b-10-JK</t>
        </is>
      </c>
    </row>
    <row r="5389" ht="25.5" customHeight="1">
      <c r="A5389" t="inlineStr">
        <is>
          <t>5389编码</t>
        </is>
      </c>
      <c r="B5389" t="inlineStr">
        <is>
          <t>MiYJ2-YK-bsd-01-JK</t>
        </is>
      </c>
      <c r="C5389" t="inlineStr">
        <is>
          <t>小米眼镜2经典波士顿款镜框坏品</t>
        </is>
      </c>
      <c r="D5389"/>
      <c r="E5389" t="inlineStr">
        <is>
          <t>Miyj2jdbsd</t>
        </is>
      </c>
      <c r="F5389" t="inlineStr">
        <is>
          <t>b</t>
        </is>
      </c>
      <c r="G5389" t="inlineStr">
        <is>
          <t>10</t>
        </is>
      </c>
      <c r="H5389" t="inlineStr">
        <is>
          <t>JK</t>
        </is>
      </c>
      <c r="I5389"/>
      <c r="J5389" t="inlineStr">
        <is>
          <t>Miyj2jdbsd-b-10-JK</t>
        </is>
      </c>
      <c r="K5389" t="inlineStr">
        <is>
          <t>Miyj2jdbsd-b-10-JK</t>
        </is>
      </c>
    </row>
    <row r="5390" ht="25.5" customHeight="1">
      <c r="A5390" t="inlineStr">
        <is>
          <t>5390编码</t>
        </is>
      </c>
      <c r="B5390" t="inlineStr">
        <is>
          <t>MiYJ2-JT-01</t>
        </is>
      </c>
      <c r="C5390" t="inlineStr">
        <is>
          <t>小米眼镜2镜腿坏品</t>
        </is>
      </c>
      <c r="D5390"/>
      <c r="E5390" t="inlineStr">
        <is>
          <t>Miyj2</t>
        </is>
      </c>
      <c r="F5390" t="inlineStr">
        <is>
          <t>b</t>
        </is>
      </c>
      <c r="G5390" t="inlineStr">
        <is>
          <t>10</t>
        </is>
      </c>
      <c r="H5390" t="inlineStr">
        <is>
          <t>JT</t>
        </is>
      </c>
      <c r="I5390"/>
      <c r="J5390" t="inlineStr">
        <is>
          <t>Miyj2-b-10-JT</t>
        </is>
      </c>
      <c r="K5390" t="inlineStr">
        <is>
          <t>Miyj2-b-10-JT</t>
        </is>
      </c>
    </row>
    <row r="5391" ht="25.5" customHeight="1">
      <c r="A5391" t="inlineStr">
        <is>
          <t>5391编码</t>
        </is>
      </c>
      <c r="B5391" t="inlineStr">
        <is>
          <t>MiYJ2-SND-01</t>
        </is>
      </c>
      <c r="C5391" t="inlineStr">
        <is>
          <t>小米眼镜2收纳袋坏品</t>
        </is>
      </c>
      <c r="D5391"/>
      <c r="E5391" t="inlineStr">
        <is>
          <t>Miyj2</t>
        </is>
      </c>
      <c r="F5391" t="inlineStr">
        <is>
          <t>b</t>
        </is>
      </c>
      <c r="G5391" t="inlineStr">
        <is>
          <t>10</t>
        </is>
      </c>
      <c r="H5391" t="inlineStr">
        <is>
          <t>SND</t>
        </is>
      </c>
      <c r="I5391"/>
      <c r="J5391" t="inlineStr">
        <is>
          <t>Miyj2-b-10-SND</t>
        </is>
      </c>
      <c r="K5391" t="inlineStr">
        <is>
          <t>Miyj2-b-10-SND</t>
        </is>
      </c>
    </row>
    <row r="5392" ht="25.5" customHeight="1">
      <c r="A5392" t="inlineStr">
        <is>
          <t>5392编码</t>
        </is>
      </c>
      <c r="B5392" t="inlineStr">
        <is>
          <t>MiYJ2-X-01</t>
        </is>
      </c>
      <c r="C5392" t="inlineStr">
        <is>
          <t>小米眼镜2充电线坏品</t>
        </is>
      </c>
      <c r="D5392"/>
      <c r="E5392" t="inlineStr">
        <is>
          <t>Miyj2</t>
        </is>
      </c>
      <c r="F5392" t="inlineStr">
        <is>
          <t>b</t>
        </is>
      </c>
      <c r="G5392" t="inlineStr">
        <is>
          <t>10</t>
        </is>
      </c>
      <c r="H5392" t="inlineStr">
        <is>
          <t>X</t>
        </is>
      </c>
      <c r="I5392"/>
      <c r="J5392" t="inlineStr">
        <is>
          <t>Miyj2-b-10-X</t>
        </is>
      </c>
      <c r="K5392" t="inlineStr">
        <is>
          <t>Miyj2-b-10-X</t>
        </is>
      </c>
    </row>
    <row r="5393" ht="25.5" customHeight="1">
      <c r="A5393" t="inlineStr">
        <is>
          <t>5393编码</t>
        </is>
      </c>
      <c r="B5393" t="inlineStr">
        <is>
          <t>MiYJ2-FXK-hh-01-JK</t>
        </is>
      </c>
      <c r="C5393" t="inlineStr">
        <is>
          <t>小米眼镜2混合飞行员款镜框坏品</t>
        </is>
      </c>
      <c r="D5393"/>
      <c r="E5393" t="inlineStr">
        <is>
          <t>Miyj2hhfxy</t>
        </is>
      </c>
      <c r="F5393" t="inlineStr">
        <is>
          <t>h</t>
        </is>
      </c>
      <c r="G5393" t="inlineStr">
        <is>
          <t>10</t>
        </is>
      </c>
      <c r="H5393" t="inlineStr">
        <is>
          <t>JK</t>
        </is>
      </c>
      <c r="I5393"/>
      <c r="J5393" t="inlineStr">
        <is>
          <t>Miyj2hhfxy-h-10-JK</t>
        </is>
      </c>
      <c r="K5393" t="inlineStr">
        <is>
          <t>Miyj2hhfxy-h-10-JK</t>
        </is>
      </c>
    </row>
    <row r="5394" ht="25.5" customHeight="1">
      <c r="A5394" t="inlineStr">
        <is>
          <t>5394编码</t>
        </is>
      </c>
      <c r="B5394" t="inlineStr">
        <is>
          <t>freebudsse4anc-b-01-L</t>
        </is>
      </c>
      <c r="C5394" t="inlineStr">
        <is>
          <t>Freebuds SE4 anc黑色左耳坏品</t>
        </is>
      </c>
      <c r="D5394"/>
      <c r="E5394" t="inlineStr">
        <is>
          <t>Hwfreebudsse4anc</t>
        </is>
      </c>
      <c r="F5394" t="inlineStr">
        <is>
          <t>b</t>
        </is>
      </c>
      <c r="G5394" t="inlineStr">
        <is>
          <t>10</t>
        </is>
      </c>
      <c r="H5394" t="inlineStr">
        <is>
          <t>L</t>
        </is>
      </c>
      <c r="I5394"/>
      <c r="J5394" t="inlineStr">
        <is>
          <t>Hwfreebudsse4anc-b-10-L</t>
        </is>
      </c>
      <c r="K5394" t="inlineStr">
        <is>
          <t>Hwepjfreebudsse4anc-b-10-L</t>
        </is>
      </c>
    </row>
    <row r="5395" ht="25.5" customHeight="1">
      <c r="A5395" t="inlineStr">
        <is>
          <t>5395编码</t>
        </is>
      </c>
      <c r="B5395" t="inlineStr">
        <is>
          <t>freebudsse4anc-w-01-C</t>
        </is>
      </c>
      <c r="C5395" t="inlineStr">
        <is>
          <t>Freebuds SE4 anc白色充电仓坏品</t>
        </is>
      </c>
      <c r="D5395"/>
      <c r="E5395" t="inlineStr">
        <is>
          <t>Hwfreebudsse4anc</t>
        </is>
      </c>
      <c r="F5395" t="inlineStr">
        <is>
          <t>w</t>
        </is>
      </c>
      <c r="G5395" t="inlineStr">
        <is>
          <t>10</t>
        </is>
      </c>
      <c r="H5395" t="inlineStr">
        <is>
          <t>C</t>
        </is>
      </c>
      <c r="I5395"/>
      <c r="J5395" t="inlineStr">
        <is>
          <t>Hwfreebudsse4anc-w-10-C</t>
        </is>
      </c>
      <c r="K5395" t="inlineStr">
        <is>
          <t>Hwepjfreebudsse4anc-w-10-C</t>
        </is>
      </c>
    </row>
    <row r="5396" ht="25.5" customHeight="1">
      <c r="A5396" t="inlineStr">
        <is>
          <t>5396编码</t>
        </is>
      </c>
      <c r="B5396" t="inlineStr">
        <is>
          <t>freebudsse4anc-b-01-C</t>
        </is>
      </c>
      <c r="C5396" t="inlineStr">
        <is>
          <t>Freebuds SE4 anc黑色充电仓坏品</t>
        </is>
      </c>
      <c r="D5396"/>
      <c r="E5396" t="inlineStr">
        <is>
          <t>Hwfreebudsse4anc</t>
        </is>
      </c>
      <c r="F5396" t="inlineStr">
        <is>
          <t>b</t>
        </is>
      </c>
      <c r="G5396" t="inlineStr">
        <is>
          <t>10</t>
        </is>
      </c>
      <c r="H5396" t="inlineStr">
        <is>
          <t>C</t>
        </is>
      </c>
      <c r="I5396"/>
      <c r="J5396" t="inlineStr">
        <is>
          <t>Hwfreebudsse4anc-b-10-C</t>
        </is>
      </c>
      <c r="K5396" t="inlineStr">
        <is>
          <t>Hwepjfreebudsse4anc-b-10-C</t>
        </is>
      </c>
    </row>
    <row r="5397" ht="25.5" customHeight="1">
      <c r="A5397" t="inlineStr">
        <is>
          <t>5397编码</t>
        </is>
      </c>
      <c r="B5397" t="inlineStr">
        <is>
          <t>freebudsse4anc-w-01-R</t>
        </is>
      </c>
      <c r="C5397" t="inlineStr">
        <is>
          <t>Freebuds SE4 anc白色右耳坏品</t>
        </is>
      </c>
      <c r="D5397"/>
      <c r="E5397" t="inlineStr">
        <is>
          <t>Hwfreebudsse4anc</t>
        </is>
      </c>
      <c r="F5397" t="inlineStr">
        <is>
          <t>w</t>
        </is>
      </c>
      <c r="G5397" t="inlineStr">
        <is>
          <t>10</t>
        </is>
      </c>
      <c r="H5397" t="inlineStr">
        <is>
          <t>R</t>
        </is>
      </c>
      <c r="I5397"/>
      <c r="J5397" t="inlineStr">
        <is>
          <t>Hwfreebudsse4anc-w-10-R</t>
        </is>
      </c>
      <c r="K5397" t="inlineStr">
        <is>
          <t>Hwepjfreebudsse4anc-w-10-R</t>
        </is>
      </c>
    </row>
    <row r="5398" ht="25.5" customHeight="1">
      <c r="A5398" t="inlineStr">
        <is>
          <t>5398编码</t>
        </is>
      </c>
      <c r="B5398" t="inlineStr">
        <is>
          <t>freebudsse4anc-b-01-R</t>
        </is>
      </c>
      <c r="C5398" t="inlineStr">
        <is>
          <t>Freebuds SE4 anc黑色右耳坏品</t>
        </is>
      </c>
      <c r="D5398"/>
      <c r="E5398" t="inlineStr">
        <is>
          <t>Hwfreebudsse4anc</t>
        </is>
      </c>
      <c r="F5398" t="inlineStr">
        <is>
          <t>b</t>
        </is>
      </c>
      <c r="G5398" t="inlineStr">
        <is>
          <t>10</t>
        </is>
      </c>
      <c r="H5398" t="inlineStr">
        <is>
          <t>R</t>
        </is>
      </c>
      <c r="I5398"/>
      <c r="J5398" t="inlineStr">
        <is>
          <t>Hwfreebudsse4anc-b-10-R</t>
        </is>
      </c>
      <c r="K5398" t="inlineStr">
        <is>
          <t>Hwepjfreebudsse4anc-b-10-R</t>
        </is>
      </c>
    </row>
    <row r="5399" ht="25.5" customHeight="1">
      <c r="A5399" t="inlineStr">
        <is>
          <t>5399编码</t>
        </is>
      </c>
      <c r="B5399" t="inlineStr">
        <is>
          <t>freebudsse4anc-w-01-L</t>
        </is>
      </c>
      <c r="C5399" t="inlineStr">
        <is>
          <t>Freebuds SE4 anc白色左耳坏品</t>
        </is>
      </c>
      <c r="D5399"/>
      <c r="E5399" t="inlineStr">
        <is>
          <t>Hwfreebudsse4anc</t>
        </is>
      </c>
      <c r="F5399" t="inlineStr">
        <is>
          <t>w</t>
        </is>
      </c>
      <c r="G5399" t="inlineStr">
        <is>
          <t>10</t>
        </is>
      </c>
      <c r="H5399" t="inlineStr">
        <is>
          <t>L</t>
        </is>
      </c>
      <c r="I5399"/>
      <c r="J5399" t="inlineStr">
        <is>
          <t>Hwfreebudsse4anc-w-10-L</t>
        </is>
      </c>
      <c r="K5399" t="inlineStr">
        <is>
          <t>Hwepjfreebudsse4anc-w-10-L</t>
        </is>
      </c>
    </row>
    <row r="5400" ht="25.5" customHeight="1">
      <c r="A5400" t="inlineStr">
        <is>
          <t>5400编码</t>
        </is>
      </c>
      <c r="B5400" t="inlineStr">
        <is>
          <t>migcd2-w-01-zt</t>
        </is>
      </c>
      <c r="C5400" t="inlineStr">
        <is>
          <t>骨传导2白色坏品</t>
        </is>
      </c>
      <c r="D5400"/>
      <c r="E5400" t="inlineStr">
        <is>
          <t>migcd2</t>
        </is>
      </c>
      <c r="F5400" t="inlineStr">
        <is>
          <t>w</t>
        </is>
      </c>
      <c r="G5400" t="inlineStr">
        <is>
          <t>10</t>
        </is>
      </c>
      <c r="H5400" t="inlineStr">
        <is>
          <t>ZT</t>
        </is>
      </c>
      <c r="I5400"/>
      <c r="J5400" t="inlineStr">
        <is>
          <t>migcd2-w-10-ZT</t>
        </is>
      </c>
      <c r="K5400" t="inlineStr">
        <is>
          <t>migcd2-w-10-ZT</t>
        </is>
      </c>
    </row>
    <row r="5401" ht="25.5" customHeight="1">
      <c r="A5401" t="inlineStr">
        <is>
          <t>5401编码</t>
        </is>
      </c>
      <c r="B5401" t="inlineStr">
        <is>
          <t>rmbudsse-p-07-L</t>
        </is>
      </c>
      <c r="C5401" t="inlineStr">
        <is>
          <t>红米BudsSE粉色左耳 成色差</t>
        </is>
      </c>
      <c r="D5401"/>
      <c r="E5401" t="inlineStr">
        <is>
          <t>rmbudsse</t>
        </is>
      </c>
      <c r="F5401" t="inlineStr">
        <is>
          <t>p</t>
        </is>
      </c>
      <c r="G5401" t="inlineStr">
        <is>
          <t>70</t>
        </is>
      </c>
      <c r="H5401" t="inlineStr">
        <is>
          <t>L</t>
        </is>
      </c>
      <c r="I5401"/>
      <c r="J5401" t="inlineStr">
        <is>
          <t>rmbudsse-p-70-L</t>
        </is>
      </c>
      <c r="K5401" t="inlineStr">
        <is>
          <t>Rmepjbudsse-f-70-L</t>
        </is>
      </c>
    </row>
    <row r="5402" ht="25.5" customHeight="1">
      <c r="A5402" t="inlineStr">
        <is>
          <t>5402编码</t>
        </is>
      </c>
      <c r="B5402" t="inlineStr">
        <is>
          <t>rmbudsse-b-07-C</t>
        </is>
      </c>
      <c r="C5402" t="inlineStr">
        <is>
          <t>红米BudsSE黑色充电仓 成色差</t>
        </is>
      </c>
      <c r="D5402"/>
      <c r="E5402" t="inlineStr">
        <is>
          <t>rmbudsse</t>
        </is>
      </c>
      <c r="F5402" t="inlineStr">
        <is>
          <t>b</t>
        </is>
      </c>
      <c r="G5402" t="inlineStr">
        <is>
          <t>70</t>
        </is>
      </c>
      <c r="H5402" t="inlineStr">
        <is>
          <t>C</t>
        </is>
      </c>
      <c r="I5402"/>
      <c r="J5402" t="inlineStr">
        <is>
          <t>rmbudsse-b-70-C</t>
        </is>
      </c>
      <c r="K5402" t="inlineStr">
        <is>
          <t>Rmepjbudsse-b-70-C</t>
        </is>
      </c>
    </row>
    <row r="5403" ht="25.5" customHeight="1">
      <c r="A5403" t="inlineStr">
        <is>
          <t>5403编码</t>
        </is>
      </c>
      <c r="B5403" t="inlineStr">
        <is>
          <t>rmbudsse-l-01-C</t>
        </is>
      </c>
      <c r="C5403" t="inlineStr">
        <is>
          <t>红米BudsSE蓝色充电仓坏品</t>
        </is>
      </c>
      <c r="D5403"/>
      <c r="E5403" t="inlineStr">
        <is>
          <t>rmbudsse</t>
        </is>
      </c>
      <c r="F5403" t="inlineStr">
        <is>
          <t>l</t>
        </is>
      </c>
      <c r="G5403" t="inlineStr">
        <is>
          <t>10</t>
        </is>
      </c>
      <c r="H5403" t="inlineStr">
        <is>
          <t>C</t>
        </is>
      </c>
      <c r="I5403"/>
      <c r="J5403" t="inlineStr">
        <is>
          <t>rmbudsse-l-10-C</t>
        </is>
      </c>
      <c r="K5403" t="inlineStr">
        <is>
          <t>Rmepjbudsse-l-10-C</t>
        </is>
      </c>
    </row>
    <row r="5404" ht="25.5" customHeight="1">
      <c r="A5404" t="inlineStr">
        <is>
          <t>5404编码</t>
        </is>
      </c>
      <c r="B5404" t="inlineStr">
        <is>
          <t>rmbudsse-b-01-C</t>
        </is>
      </c>
      <c r="C5404" t="inlineStr">
        <is>
          <t>红米BudsSE黑色充电仓坏品</t>
        </is>
      </c>
      <c r="D5404"/>
      <c r="E5404" t="inlineStr">
        <is>
          <t>rmbudsse</t>
        </is>
      </c>
      <c r="F5404" t="inlineStr">
        <is>
          <t>b</t>
        </is>
      </c>
      <c r="G5404" t="inlineStr">
        <is>
          <t>10</t>
        </is>
      </c>
      <c r="H5404" t="inlineStr">
        <is>
          <t>C</t>
        </is>
      </c>
      <c r="I5404"/>
      <c r="J5404" t="inlineStr">
        <is>
          <t>rmbudsse-b-10-C</t>
        </is>
      </c>
      <c r="K5404" t="inlineStr">
        <is>
          <t>Rmepjbudsse-b-10-C</t>
        </is>
      </c>
    </row>
    <row r="5405" ht="25.5" customHeight="1">
      <c r="A5405" t="inlineStr">
        <is>
          <t>5405编码</t>
        </is>
      </c>
      <c r="B5405" t="inlineStr">
        <is>
          <t>rmbudsse-p-07-R</t>
        </is>
      </c>
      <c r="C5405" t="inlineStr">
        <is>
          <t>红米BudsSE粉色右耳 成色差</t>
        </is>
      </c>
      <c r="D5405"/>
      <c r="E5405" t="inlineStr">
        <is>
          <t>rmbudsse</t>
        </is>
      </c>
      <c r="F5405" t="inlineStr">
        <is>
          <t>p</t>
        </is>
      </c>
      <c r="G5405" t="inlineStr">
        <is>
          <t>70</t>
        </is>
      </c>
      <c r="H5405" t="inlineStr">
        <is>
          <t>R</t>
        </is>
      </c>
      <c r="I5405"/>
      <c r="J5405" t="inlineStr">
        <is>
          <t>rmbudsse-p-70-R</t>
        </is>
      </c>
      <c r="K5405" t="inlineStr">
        <is>
          <t>Rmepjbudsse-f-70-R</t>
        </is>
      </c>
    </row>
    <row r="5406" ht="25.5" customHeight="1">
      <c r="A5406" t="inlineStr">
        <is>
          <t>5406编码</t>
        </is>
      </c>
      <c r="B5406" t="inlineStr">
        <is>
          <t>rmbudsse-l-07-C</t>
        </is>
      </c>
      <c r="C5406" t="inlineStr">
        <is>
          <t>红米BudsSE蓝色充电仓 成色差</t>
        </is>
      </c>
      <c r="D5406"/>
      <c r="E5406" t="inlineStr">
        <is>
          <t>rmbudsse</t>
        </is>
      </c>
      <c r="F5406" t="inlineStr">
        <is>
          <t>l</t>
        </is>
      </c>
      <c r="G5406" t="inlineStr">
        <is>
          <t>70</t>
        </is>
      </c>
      <c r="H5406" t="inlineStr">
        <is>
          <t>C</t>
        </is>
      </c>
      <c r="I5406"/>
      <c r="J5406" t="inlineStr">
        <is>
          <t>rmbudsse-l-70-C</t>
        </is>
      </c>
      <c r="K5406" t="inlineStr">
        <is>
          <t>Rmepjbudsse-l-70-C</t>
        </is>
      </c>
    </row>
    <row r="5407" ht="25.5" customHeight="1">
      <c r="A5407" t="inlineStr">
        <is>
          <t>5407编码</t>
        </is>
      </c>
      <c r="B5407" t="inlineStr">
        <is>
          <t>rmbudsse-b-07-L</t>
        </is>
      </c>
      <c r="C5407" t="inlineStr">
        <is>
          <t>红米BudsSE黑色左耳 成色差</t>
        </is>
      </c>
      <c r="D5407"/>
      <c r="E5407" t="inlineStr">
        <is>
          <t>rmbudsse</t>
        </is>
      </c>
      <c r="F5407" t="inlineStr">
        <is>
          <t>b</t>
        </is>
      </c>
      <c r="G5407" t="inlineStr">
        <is>
          <t>70</t>
        </is>
      </c>
      <c r="H5407" t="inlineStr">
        <is>
          <t>L</t>
        </is>
      </c>
      <c r="I5407"/>
      <c r="J5407" t="inlineStr">
        <is>
          <t>rmbudsse-b-70-L</t>
        </is>
      </c>
      <c r="K5407" t="inlineStr">
        <is>
          <t>Rmepjbudsse-b-70-L</t>
        </is>
      </c>
    </row>
    <row r="5408" ht="25.5" customHeight="1">
      <c r="A5408" t="inlineStr">
        <is>
          <t>5408编码</t>
        </is>
      </c>
      <c r="B5408" t="inlineStr">
        <is>
          <t>rmbudsse-l-01-L</t>
        </is>
      </c>
      <c r="C5408" t="inlineStr">
        <is>
          <t>红米BudsSE蓝色左耳坏品</t>
        </is>
      </c>
      <c r="D5408"/>
      <c r="E5408" t="inlineStr">
        <is>
          <t>rmbudsse</t>
        </is>
      </c>
      <c r="F5408" t="inlineStr">
        <is>
          <t>l</t>
        </is>
      </c>
      <c r="G5408" t="inlineStr">
        <is>
          <t>10</t>
        </is>
      </c>
      <c r="H5408" t="inlineStr">
        <is>
          <t>L</t>
        </is>
      </c>
      <c r="I5408"/>
      <c r="J5408" t="inlineStr">
        <is>
          <t>rmbudsse-l-10-L</t>
        </is>
      </c>
      <c r="K5408" t="inlineStr">
        <is>
          <t>Rmepjbudsse-l-10-L</t>
        </is>
      </c>
    </row>
    <row r="5409" ht="25.5" customHeight="1">
      <c r="A5409" t="inlineStr">
        <is>
          <t>5409编码</t>
        </is>
      </c>
      <c r="B5409" t="inlineStr">
        <is>
          <t>rmbudsse-w-07-R</t>
        </is>
      </c>
      <c r="C5409" t="inlineStr">
        <is>
          <t>红米BudsSE白色右耳 成色差</t>
        </is>
      </c>
      <c r="D5409"/>
      <c r="E5409" t="inlineStr">
        <is>
          <t>rmbudsse</t>
        </is>
      </c>
      <c r="F5409" t="inlineStr">
        <is>
          <t>w</t>
        </is>
      </c>
      <c r="G5409" t="inlineStr">
        <is>
          <t>70</t>
        </is>
      </c>
      <c r="H5409" t="inlineStr">
        <is>
          <t>R</t>
        </is>
      </c>
      <c r="I5409"/>
      <c r="J5409" t="inlineStr">
        <is>
          <t>rmbudsse-w-70-R</t>
        </is>
      </c>
      <c r="K5409" t="inlineStr">
        <is>
          <t>Rmepjbudsse-w-70-R</t>
        </is>
      </c>
    </row>
    <row r="5410" ht="25.5" customHeight="1">
      <c r="A5410" t="inlineStr">
        <is>
          <t>5410编码</t>
        </is>
      </c>
      <c r="B5410" t="inlineStr">
        <is>
          <t>rmbudsse-b-07-R</t>
        </is>
      </c>
      <c r="C5410" t="inlineStr">
        <is>
          <t>红米BudsSE黑色右耳 成色差</t>
        </is>
      </c>
      <c r="D5410"/>
      <c r="E5410" t="inlineStr">
        <is>
          <t>rmbudsse</t>
        </is>
      </c>
      <c r="F5410" t="inlineStr">
        <is>
          <t>b</t>
        </is>
      </c>
      <c r="G5410" t="inlineStr">
        <is>
          <t>70</t>
        </is>
      </c>
      <c r="H5410" t="inlineStr">
        <is>
          <t>R</t>
        </is>
      </c>
      <c r="I5410"/>
      <c r="J5410" t="inlineStr">
        <is>
          <t>rmbudsse-b-70-R</t>
        </is>
      </c>
      <c r="K5410" t="inlineStr">
        <is>
          <t>Rmepjbudsse-b-70-R</t>
        </is>
      </c>
    </row>
    <row r="5411" ht="25.5" customHeight="1">
      <c r="A5411" t="inlineStr">
        <is>
          <t>5411编码</t>
        </is>
      </c>
      <c r="B5411" t="inlineStr">
        <is>
          <t>rmbudsse-l-07-L</t>
        </is>
      </c>
      <c r="C5411" t="inlineStr">
        <is>
          <t>红米BudsSE蓝色左耳 成色差</t>
        </is>
      </c>
      <c r="D5411"/>
      <c r="E5411" t="inlineStr">
        <is>
          <t>rmbudsse</t>
        </is>
      </c>
      <c r="F5411" t="inlineStr">
        <is>
          <t>l</t>
        </is>
      </c>
      <c r="G5411" t="inlineStr">
        <is>
          <t>70</t>
        </is>
      </c>
      <c r="H5411" t="inlineStr">
        <is>
          <t>L</t>
        </is>
      </c>
      <c r="I5411"/>
      <c r="J5411" t="inlineStr">
        <is>
          <t>rmbudsse-l-70-L</t>
        </is>
      </c>
      <c r="K5411" t="inlineStr">
        <is>
          <t>Rmepjbudsse-l-70-L</t>
        </is>
      </c>
    </row>
    <row r="5412" ht="25.5" customHeight="1">
      <c r="A5412" t="inlineStr">
        <is>
          <t>5412编码</t>
        </is>
      </c>
      <c r="B5412" t="inlineStr">
        <is>
          <t>rmbudsse-w-07-L</t>
        </is>
      </c>
      <c r="C5412" t="inlineStr">
        <is>
          <t>红米BudsSE白色左耳 成色差</t>
        </is>
      </c>
      <c r="D5412"/>
      <c r="E5412" t="inlineStr">
        <is>
          <t>rmbudsse</t>
        </is>
      </c>
      <c r="F5412" t="inlineStr">
        <is>
          <t>w</t>
        </is>
      </c>
      <c r="G5412" t="inlineStr">
        <is>
          <t>70</t>
        </is>
      </c>
      <c r="H5412" t="inlineStr">
        <is>
          <t>L</t>
        </is>
      </c>
      <c r="I5412"/>
      <c r="J5412" t="inlineStr">
        <is>
          <t>rmbudsse-w-70-L</t>
        </is>
      </c>
      <c r="K5412" t="inlineStr">
        <is>
          <t>Rmepjbudsse-w-70-L</t>
        </is>
      </c>
    </row>
    <row r="5413" ht="25.5" customHeight="1">
      <c r="A5413" t="inlineStr">
        <is>
          <t>5413编码</t>
        </is>
      </c>
      <c r="B5413" t="inlineStr">
        <is>
          <t>rmbudsse-p-07-C</t>
        </is>
      </c>
      <c r="C5413" t="inlineStr">
        <is>
          <t>红米BudsSE粉色充电仓 成色差</t>
        </is>
      </c>
      <c r="D5413"/>
      <c r="E5413" t="inlineStr">
        <is>
          <t>rmbudsse</t>
        </is>
      </c>
      <c r="F5413" t="inlineStr">
        <is>
          <t>p</t>
        </is>
      </c>
      <c r="G5413" t="inlineStr">
        <is>
          <t>70</t>
        </is>
      </c>
      <c r="H5413" t="inlineStr">
        <is>
          <t>C</t>
        </is>
      </c>
      <c r="I5413"/>
      <c r="J5413" t="inlineStr">
        <is>
          <t>rmbudsse-p-70-C</t>
        </is>
      </c>
      <c r="K5413" t="inlineStr">
        <is>
          <t>Rmepjbudsse-f-70-C</t>
        </is>
      </c>
    </row>
    <row r="5414" ht="25.5" customHeight="1">
      <c r="A5414" t="inlineStr">
        <is>
          <t>5414编码</t>
        </is>
      </c>
      <c r="B5414" t="inlineStr">
        <is>
          <t>rmbudsse-l-07-R</t>
        </is>
      </c>
      <c r="C5414" t="inlineStr">
        <is>
          <t>红米BudsSE蓝色右耳 成色差</t>
        </is>
      </c>
      <c r="D5414"/>
      <c r="E5414" t="inlineStr">
        <is>
          <t>rmbudsse</t>
        </is>
      </c>
      <c r="F5414" t="inlineStr">
        <is>
          <t>l</t>
        </is>
      </c>
      <c r="G5414" t="inlineStr">
        <is>
          <t>70</t>
        </is>
      </c>
      <c r="H5414" t="inlineStr">
        <is>
          <t>R</t>
        </is>
      </c>
      <c r="I5414"/>
      <c r="J5414" t="inlineStr">
        <is>
          <t>rmbudsse-l-70-R</t>
        </is>
      </c>
      <c r="K5414" t="inlineStr">
        <is>
          <t>Rmepjbudsse-l-70-R</t>
        </is>
      </c>
    </row>
    <row r="5415" ht="25.5" customHeight="1">
      <c r="A5415" t="inlineStr">
        <is>
          <t>5415编码</t>
        </is>
      </c>
      <c r="B5415" t="inlineStr">
        <is>
          <t>mibuds5pro-w-07-C</t>
        </is>
      </c>
      <c r="C5415" t="inlineStr">
        <is>
          <t>小米Buds5Pro白色充电仓7新</t>
        </is>
      </c>
      <c r="D5415"/>
      <c r="E5415" t="inlineStr">
        <is>
          <t>mibuds5pro</t>
        </is>
      </c>
      <c r="F5415" t="inlineStr">
        <is>
          <t>w</t>
        </is>
      </c>
      <c r="G5415" t="inlineStr">
        <is>
          <t>70</t>
        </is>
      </c>
      <c r="H5415" t="inlineStr">
        <is>
          <t>C</t>
        </is>
      </c>
      <c r="I5415"/>
      <c r="J5415" t="inlineStr">
        <is>
          <t>mibuds5pro-w-70-C</t>
        </is>
      </c>
      <c r="K5415" t="inlineStr">
        <is>
          <t>Miepjbuds5pro-w-70-C</t>
        </is>
      </c>
    </row>
    <row r="5416" ht="25.5" customHeight="1">
      <c r="A5416" t="inlineStr">
        <is>
          <t>5416编码</t>
        </is>
      </c>
      <c r="B5416" t="inlineStr">
        <is>
          <t>migcd2-b-01-zt</t>
        </is>
      </c>
      <c r="C5416" t="inlineStr">
        <is>
          <t>骨传导2黑色坏品</t>
        </is>
      </c>
      <c r="D5416"/>
      <c r="E5416" t="inlineStr">
        <is>
          <t>Migcd2</t>
        </is>
      </c>
      <c r="F5416" t="inlineStr">
        <is>
          <t>b</t>
        </is>
      </c>
      <c r="G5416" t="inlineStr">
        <is>
          <t>10</t>
        </is>
      </c>
      <c r="H5416" t="inlineStr">
        <is>
          <t>ZT</t>
        </is>
      </c>
      <c r="I5416"/>
      <c r="J5416" t="inlineStr">
        <is>
          <t>Migcd2-b-10-ZT</t>
        </is>
      </c>
      <c r="K5416" t="inlineStr">
        <is>
          <t>Migcd2-b-10-ZT</t>
        </is>
      </c>
    </row>
    <row r="5417" ht="25.5" customHeight="1">
      <c r="A5417" t="inlineStr">
        <is>
          <t>5417编码</t>
        </is>
      </c>
      <c r="B5417" t="inlineStr">
        <is>
          <t>miwatch-b-01-bxg-bd</t>
        </is>
      </c>
      <c r="C5417" t="inlineStr">
        <is>
          <t>不锈钢表带坏品</t>
        </is>
      </c>
      <c r="D5417"/>
      <c r="E5417" t="inlineStr">
        <is>
          <t>Mibdwatchbxg</t>
        </is>
      </c>
      <c r="F5417" t="inlineStr">
        <is>
          <t>s</t>
        </is>
      </c>
      <c r="G5417" t="inlineStr">
        <is>
          <t>10</t>
        </is>
      </c>
      <c r="H5417"/>
      <c r="I5417"/>
      <c r="J5417" t="inlineStr">
        <is>
          <t>Mibdwatchbxg-s-10</t>
        </is>
      </c>
      <c r="K5417" t="inlineStr">
        <is>
          <t>MibdS1bxg-s-10</t>
        </is>
      </c>
    </row>
    <row r="5418" ht="25.5" customHeight="1">
      <c r="A5418" t="inlineStr">
        <is>
          <t>5418编码</t>
        </is>
      </c>
      <c r="B5418" t="inlineStr">
        <is>
          <t>miopenearpro-s-01-L</t>
        </is>
      </c>
      <c r="C5418" t="inlineStr">
        <is>
          <t>小米开放式Pro银色左耳坏品</t>
        </is>
      </c>
      <c r="D5418"/>
      <c r="E5418" t="inlineStr">
        <is>
          <t>Mikfspro</t>
        </is>
      </c>
      <c r="F5418" t="inlineStr">
        <is>
          <t>s</t>
        </is>
      </c>
      <c r="G5418" t="inlineStr">
        <is>
          <t>10</t>
        </is>
      </c>
      <c r="H5418" t="inlineStr">
        <is>
          <t>L</t>
        </is>
      </c>
      <c r="I5418"/>
      <c r="J5418" t="inlineStr">
        <is>
          <t>Mikfspro-s-10-L</t>
        </is>
      </c>
      <c r="K5418" t="inlineStr">
        <is>
          <t>Miepjkfspro-s-10-L</t>
        </is>
      </c>
    </row>
    <row r="5419" ht="25.5" customHeight="1">
      <c r="A5419" t="inlineStr">
        <is>
          <t>5419编码</t>
        </is>
      </c>
      <c r="B5419" t="inlineStr">
        <is>
          <t>miopenearpro-s-01-C</t>
        </is>
      </c>
      <c r="C5419" t="inlineStr">
        <is>
          <t>小米开放式Pro银色充电仓坏品</t>
        </is>
      </c>
      <c r="D5419"/>
      <c r="E5419" t="inlineStr">
        <is>
          <t>Mikfspro</t>
        </is>
      </c>
      <c r="F5419" t="inlineStr">
        <is>
          <t>s</t>
        </is>
      </c>
      <c r="G5419" t="inlineStr">
        <is>
          <t>10</t>
        </is>
      </c>
      <c r="H5419" t="inlineStr">
        <is>
          <t>C</t>
        </is>
      </c>
      <c r="I5419"/>
      <c r="J5419" t="inlineStr">
        <is>
          <t>Mikfspro-s-10-C</t>
        </is>
      </c>
      <c r="K5419" t="inlineStr">
        <is>
          <t>Miepjkfspro-s-10-C</t>
        </is>
      </c>
    </row>
    <row r="5420" ht="25.5" customHeight="1">
      <c r="A5420" t="inlineStr">
        <is>
          <t>5420编码</t>
        </is>
      </c>
      <c r="B5420" t="inlineStr">
        <is>
          <t>miopenearpro-s-01-R</t>
        </is>
      </c>
      <c r="C5420" t="inlineStr">
        <is>
          <t>小米开放式Pro银色右耳坏品</t>
        </is>
      </c>
      <c r="D5420"/>
      <c r="E5420" t="inlineStr">
        <is>
          <t>Mikfspro</t>
        </is>
      </c>
      <c r="F5420" t="inlineStr">
        <is>
          <t>s</t>
        </is>
      </c>
      <c r="G5420" t="inlineStr">
        <is>
          <t>10</t>
        </is>
      </c>
      <c r="H5420" t="inlineStr">
        <is>
          <t>R</t>
        </is>
      </c>
      <c r="I5420"/>
      <c r="J5420" t="inlineStr">
        <is>
          <t>Mikfspro-s-10-R</t>
        </is>
      </c>
      <c r="K5420" t="inlineStr">
        <is>
          <t>Miepjkfspro-s-10-R</t>
        </is>
      </c>
    </row>
    <row r="5421" ht="25.5" customHeight="1">
      <c r="A5421" t="inlineStr">
        <is>
          <t>5421编码</t>
        </is>
      </c>
      <c r="B5421" t="inlineStr">
        <is>
          <t>miopenearpro-j-01-C</t>
        </is>
      </c>
      <c r="C5421" t="inlineStr">
        <is>
          <t>小米开放式Pro金色充电仓坏品</t>
        </is>
      </c>
      <c r="D5421"/>
      <c r="E5421" t="inlineStr">
        <is>
          <t>Mikfspro</t>
        </is>
      </c>
      <c r="F5421" t="inlineStr">
        <is>
          <t>j</t>
        </is>
      </c>
      <c r="G5421" t="inlineStr">
        <is>
          <t>10</t>
        </is>
      </c>
      <c r="H5421" t="inlineStr">
        <is>
          <t>C</t>
        </is>
      </c>
      <c r="I5421"/>
      <c r="J5421" t="inlineStr">
        <is>
          <t>Mikfspro-j-10-C</t>
        </is>
      </c>
      <c r="K5421" t="inlineStr">
        <is>
          <t>Miepjkfspro-j-10-C</t>
        </is>
      </c>
    </row>
    <row r="5422" ht="25.5" customHeight="1">
      <c r="A5422" t="inlineStr">
        <is>
          <t>5422编码</t>
        </is>
      </c>
      <c r="B5422" t="inlineStr">
        <is>
          <t>miopenearpro-b-01-R</t>
        </is>
      </c>
      <c r="C5422" t="inlineStr">
        <is>
          <t>小米开放式Pro黑色右耳坏品</t>
        </is>
      </c>
      <c r="D5422"/>
      <c r="E5422" t="inlineStr">
        <is>
          <t>Mikfspro</t>
        </is>
      </c>
      <c r="F5422" t="inlineStr">
        <is>
          <t>b</t>
        </is>
      </c>
      <c r="G5422" t="inlineStr">
        <is>
          <t>10</t>
        </is>
      </c>
      <c r="H5422" t="inlineStr">
        <is>
          <t>R</t>
        </is>
      </c>
      <c r="I5422"/>
      <c r="J5422" t="inlineStr">
        <is>
          <t>Mikfspro-b-10-R</t>
        </is>
      </c>
      <c r="K5422" t="inlineStr">
        <is>
          <t>Miepjkfspro-b-10-R</t>
        </is>
      </c>
    </row>
    <row r="5423" ht="25.5" customHeight="1">
      <c r="A5423" t="inlineStr">
        <is>
          <t>5423编码</t>
        </is>
      </c>
      <c r="B5423" t="inlineStr">
        <is>
          <t>miopenearpro-j-01-R</t>
        </is>
      </c>
      <c r="C5423" t="inlineStr">
        <is>
          <t>小米开放式Pro金色右耳坏品</t>
        </is>
      </c>
      <c r="D5423"/>
      <c r="E5423" t="inlineStr">
        <is>
          <t>Mikfspro</t>
        </is>
      </c>
      <c r="F5423" t="inlineStr">
        <is>
          <t>j</t>
        </is>
      </c>
      <c r="G5423" t="inlineStr">
        <is>
          <t>10</t>
        </is>
      </c>
      <c r="H5423" t="inlineStr">
        <is>
          <t>R</t>
        </is>
      </c>
      <c r="I5423"/>
      <c r="J5423" t="inlineStr">
        <is>
          <t>Mikfspro-j-10-R</t>
        </is>
      </c>
      <c r="K5423" t="inlineStr">
        <is>
          <t>Miepjkfspro-j-10-R</t>
        </is>
      </c>
    </row>
    <row r="5424" ht="25.5" customHeight="1">
      <c r="A5424" t="inlineStr">
        <is>
          <t>5424编码</t>
        </is>
      </c>
      <c r="B5424" t="inlineStr">
        <is>
          <t>miopenearpro-b-01-C</t>
        </is>
      </c>
      <c r="C5424" t="inlineStr">
        <is>
          <t>小米开放式Pro黑色充电仓坏品</t>
        </is>
      </c>
      <c r="D5424"/>
      <c r="E5424" t="inlineStr">
        <is>
          <t>Mikfspro</t>
        </is>
      </c>
      <c r="F5424" t="inlineStr">
        <is>
          <t>b</t>
        </is>
      </c>
      <c r="G5424" t="inlineStr">
        <is>
          <t>10</t>
        </is>
      </c>
      <c r="H5424" t="inlineStr">
        <is>
          <t>C</t>
        </is>
      </c>
      <c r="I5424"/>
      <c r="J5424" t="inlineStr">
        <is>
          <t>Mikfspro-b-10-C</t>
        </is>
      </c>
      <c r="K5424" t="inlineStr">
        <is>
          <t>Miepjkfspro-b-10-C</t>
        </is>
      </c>
    </row>
    <row r="5425" ht="25.5" customHeight="1">
      <c r="A5425" t="inlineStr">
        <is>
          <t>5425编码</t>
        </is>
      </c>
      <c r="B5425" t="inlineStr">
        <is>
          <t>earbudsX9-l-01-R</t>
        </is>
      </c>
      <c r="C5425" t="inlineStr">
        <is>
          <t>荣耀X9蓝色右耳坏品</t>
        </is>
      </c>
      <c r="D5425"/>
      <c r="E5425" t="inlineStr">
        <is>
          <t>HonearbudsX9</t>
        </is>
      </c>
      <c r="F5425" t="inlineStr">
        <is>
          <t>l</t>
        </is>
      </c>
      <c r="G5425" t="inlineStr">
        <is>
          <t>10</t>
        </is>
      </c>
      <c r="H5425" t="inlineStr">
        <is>
          <t>R</t>
        </is>
      </c>
      <c r="I5425"/>
      <c r="J5425" t="inlineStr">
        <is>
          <t>HonearbudsX9-l-10-R</t>
        </is>
      </c>
      <c r="K5425" t="inlineStr">
        <is>
          <t>Honepjearbudsx9-l-10-R</t>
        </is>
      </c>
    </row>
    <row r="5426" ht="25.5" customHeight="1">
      <c r="A5426" t="inlineStr">
        <is>
          <t>5426编码</t>
        </is>
      </c>
      <c r="B5426" t="inlineStr">
        <is>
          <t>earbudsX9-w-01-R</t>
        </is>
      </c>
      <c r="C5426" t="inlineStr">
        <is>
          <t>荣耀X9白色右耳坏品</t>
        </is>
      </c>
      <c r="D5426"/>
      <c r="E5426" t="inlineStr">
        <is>
          <t>HonearbudsX9</t>
        </is>
      </c>
      <c r="F5426" t="inlineStr">
        <is>
          <t>w</t>
        </is>
      </c>
      <c r="G5426" t="inlineStr">
        <is>
          <t>10</t>
        </is>
      </c>
      <c r="H5426" t="inlineStr">
        <is>
          <t>R</t>
        </is>
      </c>
      <c r="I5426"/>
      <c r="J5426" t="inlineStr">
        <is>
          <t>HonearbudsX9-w-10-R</t>
        </is>
      </c>
      <c r="K5426" t="inlineStr">
        <is>
          <t>Honepjearbudsx9-w-10-R</t>
        </is>
      </c>
    </row>
    <row r="5427" ht="25.5" customHeight="1">
      <c r="A5427" t="inlineStr">
        <is>
          <t>5427编码</t>
        </is>
      </c>
      <c r="B5427" t="inlineStr">
        <is>
          <t>earbudsX9-l-01-C</t>
        </is>
      </c>
      <c r="C5427" t="inlineStr">
        <is>
          <t>荣耀X9蓝色充电仓坏品</t>
        </is>
      </c>
      <c r="D5427"/>
      <c r="E5427" t="inlineStr">
        <is>
          <t>HonearbudsX9</t>
        </is>
      </c>
      <c r="F5427" t="inlineStr">
        <is>
          <t>l</t>
        </is>
      </c>
      <c r="G5427" t="inlineStr">
        <is>
          <t>10</t>
        </is>
      </c>
      <c r="H5427" t="inlineStr">
        <is>
          <t>C</t>
        </is>
      </c>
      <c r="I5427"/>
      <c r="J5427" t="inlineStr">
        <is>
          <t>HonearbudsX9-l-10-C</t>
        </is>
      </c>
      <c r="K5427" t="inlineStr">
        <is>
          <t>Honepjearbudsx9-l-10-C</t>
        </is>
      </c>
    </row>
    <row r="5428" ht="25.5" customHeight="1">
      <c r="A5428" t="inlineStr">
        <is>
          <t>5428编码</t>
        </is>
      </c>
      <c r="B5428" t="inlineStr">
        <is>
          <t>earbudsX9-w-01-C</t>
        </is>
      </c>
      <c r="C5428" t="inlineStr">
        <is>
          <t>荣耀X9白色充电仓坏品</t>
        </is>
      </c>
      <c r="D5428"/>
      <c r="E5428" t="inlineStr">
        <is>
          <t>HonearbudsX9</t>
        </is>
      </c>
      <c r="F5428" t="inlineStr">
        <is>
          <t>w</t>
        </is>
      </c>
      <c r="G5428" t="inlineStr">
        <is>
          <t>10</t>
        </is>
      </c>
      <c r="H5428" t="inlineStr">
        <is>
          <t>C</t>
        </is>
      </c>
      <c r="I5428"/>
      <c r="J5428" t="inlineStr">
        <is>
          <t>HonearbudsX9-w-10-C</t>
        </is>
      </c>
      <c r="K5428" t="inlineStr">
        <is>
          <t>Honepjearbudsx9-w-10-C</t>
        </is>
      </c>
    </row>
    <row r="5429" ht="25.5" customHeight="1">
      <c r="A5429" t="inlineStr">
        <is>
          <t>5429编码</t>
        </is>
      </c>
      <c r="B5429" t="inlineStr">
        <is>
          <t>earbudsX9-l-01-L</t>
        </is>
      </c>
      <c r="C5429" t="inlineStr">
        <is>
          <t>荣耀X9蓝色左耳坏品</t>
        </is>
      </c>
      <c r="D5429"/>
      <c r="E5429" t="inlineStr">
        <is>
          <t>HonearbudsX9</t>
        </is>
      </c>
      <c r="F5429" t="inlineStr">
        <is>
          <t>l</t>
        </is>
      </c>
      <c r="G5429" t="inlineStr">
        <is>
          <t>10</t>
        </is>
      </c>
      <c r="H5429" t="inlineStr">
        <is>
          <t>L</t>
        </is>
      </c>
      <c r="I5429"/>
      <c r="J5429" t="inlineStr">
        <is>
          <t>HonearbudsX9-l-10-L</t>
        </is>
      </c>
      <c r="K5429" t="inlineStr">
        <is>
          <t>Honepjearbudsx9-l-10-L</t>
        </is>
      </c>
    </row>
    <row r="5430" ht="25.5" customHeight="1">
      <c r="A5430" t="inlineStr">
        <is>
          <t>5430编码</t>
        </is>
      </c>
      <c r="B5430" t="inlineStr">
        <is>
          <t>earbudsX9-w-01-L</t>
        </is>
      </c>
      <c r="C5430" t="inlineStr">
        <is>
          <t>荣耀X9白色左耳坏品</t>
        </is>
      </c>
      <c r="D5430"/>
      <c r="E5430" t="inlineStr">
        <is>
          <t>HonearbudsX9</t>
        </is>
      </c>
      <c r="F5430" t="inlineStr">
        <is>
          <t>w</t>
        </is>
      </c>
      <c r="G5430" t="inlineStr">
        <is>
          <t>10</t>
        </is>
      </c>
      <c r="H5430" t="inlineStr">
        <is>
          <t>L</t>
        </is>
      </c>
      <c r="I5430"/>
      <c r="J5430" t="inlineStr">
        <is>
          <t>HonearbudsX9-w-10-L</t>
        </is>
      </c>
      <c r="K5430" t="inlineStr">
        <is>
          <t>Honepjearbudsx9-w-10-L</t>
        </is>
      </c>
    </row>
    <row r="5431" ht="25.5" customHeight="1">
      <c r="A5431" t="inlineStr">
        <is>
          <t>5431编码</t>
        </is>
      </c>
      <c r="B5431" t="inlineStr">
        <is>
          <t>pad6SproCKJP-w-01-kz-lj</t>
        </is>
      </c>
      <c r="C5431" t="inlineStr">
        <is>
          <t>pad6spro触控键盘白色坏品</t>
        </is>
      </c>
      <c r="D5431"/>
      <c r="E5431" t="inlineStr">
        <is>
          <t>Mickjp6spro</t>
        </is>
      </c>
      <c r="F5431" t="inlineStr">
        <is>
          <t>w</t>
        </is>
      </c>
      <c r="G5431" t="inlineStr">
        <is>
          <t>10</t>
        </is>
      </c>
      <c r="H5431"/>
      <c r="I5431" t="inlineStr">
        <is>
          <t>kz-lj</t>
        </is>
      </c>
      <c r="J5431" t="inlineStr">
        <is>
          <t>Mickjp6spro-w-10-kz-lj</t>
        </is>
      </c>
      <c r="K5431" t="inlineStr">
        <is>
          <t>Mipadckjp6spro-w-10-kz-lj</t>
        </is>
      </c>
    </row>
    <row r="5432" ht="25.5" customHeight="1">
      <c r="A5432" t="inlineStr">
        <is>
          <t>5432编码</t>
        </is>
      </c>
      <c r="B5432" t="inlineStr">
        <is>
          <t>pad6CKJP-b-01-kz-lj</t>
        </is>
      </c>
      <c r="C5432" t="inlineStr">
        <is>
          <t>pad6触控键盘黑色坏品</t>
        </is>
      </c>
      <c r="D5432"/>
      <c r="E5432" t="inlineStr">
        <is>
          <t>Mickjp6</t>
        </is>
      </c>
      <c r="F5432" t="inlineStr">
        <is>
          <t>b</t>
        </is>
      </c>
      <c r="G5432" t="inlineStr">
        <is>
          <t>10</t>
        </is>
      </c>
      <c r="H5432"/>
      <c r="I5432" t="inlineStr">
        <is>
          <t>kz-lj</t>
        </is>
      </c>
      <c r="J5432" t="inlineStr">
        <is>
          <t>Mickjp6-b-10-kz-lj</t>
        </is>
      </c>
      <c r="K5432" t="inlineStr">
        <is>
          <t>Mipadckjp6-b-10-kz-lj</t>
        </is>
      </c>
    </row>
    <row r="5433" ht="25.5" customHeight="1">
      <c r="A5433" t="inlineStr">
        <is>
          <t>5433编码</t>
        </is>
      </c>
      <c r="B5433" t="inlineStr">
        <is>
          <t>freebuds6-j-01-C</t>
        </is>
      </c>
      <c r="C5433" t="inlineStr">
        <is>
          <t>Freebuds6金色充电仓坏品</t>
        </is>
      </c>
      <c r="D5433"/>
      <c r="E5433" t="inlineStr">
        <is>
          <t>Hwfreebuds6</t>
        </is>
      </c>
      <c r="F5433" t="inlineStr">
        <is>
          <t>j</t>
        </is>
      </c>
      <c r="G5433" t="inlineStr">
        <is>
          <t>10</t>
        </is>
      </c>
      <c r="H5433" t="inlineStr">
        <is>
          <t>C</t>
        </is>
      </c>
      <c r="I5433"/>
      <c r="J5433" t="inlineStr">
        <is>
          <t>Hwfreebuds6-j-10-C</t>
        </is>
      </c>
      <c r="K5433" t="inlineStr">
        <is>
          <t>Hwepjfreebuds6-j-10-C</t>
        </is>
      </c>
    </row>
    <row r="5434" ht="25.5" customHeight="1">
      <c r="A5434" t="inlineStr">
        <is>
          <t>5434编码</t>
        </is>
      </c>
      <c r="B5434" t="inlineStr">
        <is>
          <t>freebuds6-b-01-R</t>
        </is>
      </c>
      <c r="C5434" t="inlineStr">
        <is>
          <t>Freebuds6黑色右耳坏品</t>
        </is>
      </c>
      <c r="D5434"/>
      <c r="E5434" t="inlineStr">
        <is>
          <t>Hwfreebuds6</t>
        </is>
      </c>
      <c r="F5434" t="inlineStr">
        <is>
          <t>b</t>
        </is>
      </c>
      <c r="G5434" t="inlineStr">
        <is>
          <t>10</t>
        </is>
      </c>
      <c r="H5434" t="inlineStr">
        <is>
          <t>R</t>
        </is>
      </c>
      <c r="I5434"/>
      <c r="J5434" t="inlineStr">
        <is>
          <t>Hwfreebuds6-b-10-R</t>
        </is>
      </c>
      <c r="K5434" t="inlineStr">
        <is>
          <t>Hwepjfreebuds6-b-10-R</t>
        </is>
      </c>
    </row>
    <row r="5435" ht="25.5" customHeight="1">
      <c r="A5435" t="inlineStr">
        <is>
          <t>5435编码</t>
        </is>
      </c>
      <c r="B5435" t="inlineStr">
        <is>
          <t>freebuds6-j-01-R</t>
        </is>
      </c>
      <c r="C5435" t="inlineStr">
        <is>
          <t>Freebuds6金色右耳坏品</t>
        </is>
      </c>
      <c r="D5435"/>
      <c r="E5435" t="inlineStr">
        <is>
          <t>Hwfreebuds6</t>
        </is>
      </c>
      <c r="F5435" t="inlineStr">
        <is>
          <t>j</t>
        </is>
      </c>
      <c r="G5435" t="inlineStr">
        <is>
          <t>10</t>
        </is>
      </c>
      <c r="H5435" t="inlineStr">
        <is>
          <t>R</t>
        </is>
      </c>
      <c r="I5435"/>
      <c r="J5435" t="inlineStr">
        <is>
          <t>Hwfreebuds6-j-10-R</t>
        </is>
      </c>
      <c r="K5435" t="inlineStr">
        <is>
          <t>Hwepjfreebuds6-j-10-R</t>
        </is>
      </c>
    </row>
    <row r="5436" ht="25.5" customHeight="1">
      <c r="A5436" t="inlineStr">
        <is>
          <t>5436编码</t>
        </is>
      </c>
      <c r="B5436" t="inlineStr">
        <is>
          <t>freebuds6-b-01-C</t>
        </is>
      </c>
      <c r="C5436" t="inlineStr">
        <is>
          <t>Freebuds6黑色充电仓坏品</t>
        </is>
      </c>
      <c r="D5436"/>
      <c r="E5436" t="inlineStr">
        <is>
          <t>Hwfreebuds6</t>
        </is>
      </c>
      <c r="F5436" t="inlineStr">
        <is>
          <t>b</t>
        </is>
      </c>
      <c r="G5436" t="inlineStr">
        <is>
          <t>10</t>
        </is>
      </c>
      <c r="H5436" t="inlineStr">
        <is>
          <t>C</t>
        </is>
      </c>
      <c r="I5436"/>
      <c r="J5436" t="inlineStr">
        <is>
          <t>Hwfreebuds6-b-10-C</t>
        </is>
      </c>
      <c r="K5436" t="inlineStr">
        <is>
          <t>Hwepjfreebuds6-b-10-C</t>
        </is>
      </c>
    </row>
    <row r="5437" ht="25.5" customHeight="1">
      <c r="A5437" t="inlineStr">
        <is>
          <t>5437编码</t>
        </is>
      </c>
      <c r="B5437" t="inlineStr">
        <is>
          <t>freebuds6-j-01-L</t>
        </is>
      </c>
      <c r="C5437" t="inlineStr">
        <is>
          <t>Freebuds6金色左耳坏品</t>
        </is>
      </c>
      <c r="D5437"/>
      <c r="E5437" t="inlineStr">
        <is>
          <t>Hwfreebuds6</t>
        </is>
      </c>
      <c r="F5437" t="inlineStr">
        <is>
          <t>j</t>
        </is>
      </c>
      <c r="G5437" t="inlineStr">
        <is>
          <t>10</t>
        </is>
      </c>
      <c r="H5437" t="inlineStr">
        <is>
          <t>L</t>
        </is>
      </c>
      <c r="I5437"/>
      <c r="J5437" t="inlineStr">
        <is>
          <t>Hwfreebuds6-j-10-L</t>
        </is>
      </c>
      <c r="K5437" t="inlineStr">
        <is>
          <t>Hwepjfreebuds6-j-10-L</t>
        </is>
      </c>
    </row>
    <row r="5438" ht="25.5" customHeight="1">
      <c r="A5438" t="inlineStr">
        <is>
          <t>5438编码</t>
        </is>
      </c>
      <c r="B5438" t="inlineStr">
        <is>
          <t>mi30wls-01-WXC</t>
        </is>
      </c>
      <c r="C5438" t="inlineStr">
        <is>
          <t>30W立式无线充底座</t>
        </is>
      </c>
      <c r="D5438"/>
      <c r="E5438" t="inlineStr">
        <is>
          <t>Miwxc30wls</t>
        </is>
      </c>
      <c r="F5438" t="inlineStr">
        <is>
          <t>w</t>
        </is>
      </c>
      <c r="G5438" t="inlineStr">
        <is>
          <t>10</t>
        </is>
      </c>
      <c r="H5438"/>
      <c r="I5438"/>
      <c r="J5438" t="inlineStr">
        <is>
          <t>Miwxc30wls-w-10</t>
        </is>
      </c>
      <c r="K5438" t="inlineStr">
        <is>
          <t>Micdq30wlswxc-w-10</t>
        </is>
      </c>
    </row>
    <row r="5439" ht="25.5" customHeight="1">
      <c r="A5439" t="inlineStr">
        <is>
          <t>5439编码</t>
        </is>
      </c>
      <c r="B5439" t="inlineStr">
        <is>
          <t>su7hzlh-s-qx</t>
        </is>
      </c>
      <c r="C5439" t="inlineStr">
        <is>
          <t>2024米粉节限定礼盒</t>
        </is>
      </c>
      <c r="D5439"/>
      <c r="E5439" t="inlineStr">
        <is>
          <t>Mistxdlh</t>
        </is>
      </c>
      <c r="F5439" t="inlineStr">
        <is>
          <t>s</t>
        </is>
      </c>
      <c r="G5439" t="inlineStr">
        <is>
          <t>99</t>
        </is>
      </c>
      <c r="H5439"/>
      <c r="I5439"/>
      <c r="J5439" t="inlineStr">
        <is>
          <t>Mistxdlh-s-99</t>
        </is>
      </c>
      <c r="K5439" t="inlineStr">
        <is>
          <t>Mistxdlh-s-99</t>
        </is>
      </c>
    </row>
    <row r="5440" ht="25.5" customHeight="1">
      <c r="A5440" t="inlineStr">
        <is>
          <t>5440编码</t>
        </is>
      </c>
      <c r="B5440" t="inlineStr">
        <is>
          <t>MiYXBYJ-JT-01</t>
        </is>
      </c>
      <c r="C5440" t="inlineStr">
        <is>
          <t>小米悦享版眼镜镜腿坏品</t>
        </is>
      </c>
      <c r="D5440"/>
      <c r="E5440" t="inlineStr">
        <is>
          <t>Miyjyxb</t>
        </is>
      </c>
      <c r="F5440" t="inlineStr">
        <is>
          <t>b</t>
        </is>
      </c>
      <c r="G5440" t="inlineStr">
        <is>
          <t>10</t>
        </is>
      </c>
      <c r="H5440" t="inlineStr">
        <is>
          <t>JT</t>
        </is>
      </c>
      <c r="I5440"/>
      <c r="J5440" t="inlineStr">
        <is>
          <t>Miyjyxb-b-10-JT</t>
        </is>
      </c>
      <c r="K5440" t="inlineStr">
        <is>
          <t>Miyjenjoy-b-10-JT</t>
        </is>
      </c>
    </row>
    <row r="5441" ht="25.5" customHeight="1">
      <c r="A5441" t="inlineStr">
        <is>
          <t>5441编码</t>
        </is>
      </c>
      <c r="B5441" t="inlineStr">
        <is>
          <t>MiYXBYJ-FXK-h-01-JK</t>
        </is>
      </c>
      <c r="C5441" t="inlineStr">
        <is>
          <t>小米悦享版眼镜框飞行员款坏品</t>
        </is>
      </c>
      <c r="D5441"/>
      <c r="E5441" t="inlineStr">
        <is>
          <t>Miyjyxbfxy</t>
        </is>
      </c>
      <c r="F5441" t="inlineStr">
        <is>
          <t>h</t>
        </is>
      </c>
      <c r="G5441" t="inlineStr">
        <is>
          <t>10</t>
        </is>
      </c>
      <c r="H5441" t="inlineStr">
        <is>
          <t>JK</t>
        </is>
      </c>
      <c r="I5441"/>
      <c r="J5441" t="inlineStr">
        <is>
          <t>Miyjyxbfxy-h-10-JK</t>
        </is>
      </c>
      <c r="K5441" t="inlineStr">
        <is>
          <t>Miyjenjoyfxy-h-10-JK</t>
        </is>
      </c>
    </row>
    <row r="5442" ht="25.5" customHeight="1">
      <c r="A5442" t="inlineStr">
        <is>
          <t>5442编码</t>
        </is>
      </c>
      <c r="B5442" t="inlineStr">
        <is>
          <t>MiYXBYJ-BK-b-01-JK</t>
        </is>
      </c>
      <c r="C5442" t="inlineStr">
        <is>
          <t>小米悦享版眼镜框半框坏品</t>
        </is>
      </c>
      <c r="D5442"/>
      <c r="E5442" t="inlineStr">
        <is>
          <t>Miyjyxbbk</t>
        </is>
      </c>
      <c r="F5442" t="inlineStr">
        <is>
          <t>b</t>
        </is>
      </c>
      <c r="G5442" t="inlineStr">
        <is>
          <t>10</t>
        </is>
      </c>
      <c r="H5442" t="inlineStr">
        <is>
          <t>JK</t>
        </is>
      </c>
      <c r="I5442"/>
      <c r="J5442" t="inlineStr">
        <is>
          <t>Miyjyxbbk-b-10-JK</t>
        </is>
      </c>
      <c r="K5442" t="inlineStr">
        <is>
          <t>Miyjenjoybk-b-10-JK</t>
        </is>
      </c>
    </row>
    <row r="5443" ht="25.5" customHeight="1">
      <c r="A5443" t="inlineStr">
        <is>
          <t>5443编码</t>
        </is>
      </c>
      <c r="B5443" t="inlineStr">
        <is>
          <t>MiYXBYJ-X-01</t>
        </is>
      </c>
      <c r="C5443" t="inlineStr">
        <is>
          <t>小米悦享版眼镜充电线坏品</t>
        </is>
      </c>
      <c r="D5443"/>
      <c r="E5443" t="inlineStr">
        <is>
          <t>Miyjyxb</t>
        </is>
      </c>
      <c r="F5443" t="inlineStr">
        <is>
          <t>b</t>
        </is>
      </c>
      <c r="G5443" t="inlineStr">
        <is>
          <t>10</t>
        </is>
      </c>
      <c r="H5443" t="inlineStr">
        <is>
          <t>X</t>
        </is>
      </c>
      <c r="I5443"/>
      <c r="J5443" t="inlineStr">
        <is>
          <t>Miyjyxb-b-10-X</t>
        </is>
      </c>
      <c r="K5443" t="inlineStr">
        <is>
          <t>Miyjenjoy-b-10-X</t>
        </is>
      </c>
    </row>
    <row r="5444" ht="25.5" customHeight="1">
      <c r="A5444" t="inlineStr">
        <is>
          <t>5444编码</t>
        </is>
      </c>
      <c r="B5444" t="inlineStr">
        <is>
          <t>MiYXBYJ-YK-b-01-JK</t>
        </is>
      </c>
      <c r="C5444" t="inlineStr">
        <is>
          <t>小米悦享版眼镜框圆框坏品</t>
        </is>
      </c>
      <c r="D5444"/>
      <c r="E5444" t="inlineStr">
        <is>
          <t>Miyjyxbyk</t>
        </is>
      </c>
      <c r="F5444" t="inlineStr">
        <is>
          <t>b</t>
        </is>
      </c>
      <c r="G5444" t="inlineStr">
        <is>
          <t>10</t>
        </is>
      </c>
      <c r="H5444" t="inlineStr">
        <is>
          <t>JK</t>
        </is>
      </c>
      <c r="I5444"/>
      <c r="J5444" t="inlineStr">
        <is>
          <t>Miyjyxbyk-b-10-JK</t>
        </is>
      </c>
      <c r="K5444" t="inlineStr">
        <is>
          <t>Miyjenjoyyk-b-10-JK</t>
        </is>
      </c>
    </row>
    <row r="5445" ht="25.5" customHeight="1">
      <c r="A5445" t="inlineStr">
        <is>
          <t>5445编码</t>
        </is>
      </c>
      <c r="B5445" t="inlineStr">
        <is>
          <t>MiYXBYJ-SND-01</t>
        </is>
      </c>
      <c r="C5445" t="inlineStr">
        <is>
          <t>小米悦享版眼镜收纳袋坏品</t>
        </is>
      </c>
      <c r="D5445"/>
      <c r="E5445" t="inlineStr">
        <is>
          <t>Miyjyxb</t>
        </is>
      </c>
      <c r="F5445" t="inlineStr">
        <is>
          <t>b</t>
        </is>
      </c>
      <c r="G5445" t="inlineStr">
        <is>
          <t>10</t>
        </is>
      </c>
      <c r="H5445" t="inlineStr">
        <is>
          <t>SND</t>
        </is>
      </c>
      <c r="I5445"/>
      <c r="J5445" t="inlineStr">
        <is>
          <t>Miyjyxb-b-10-SND</t>
        </is>
      </c>
      <c r="K5445" t="inlineStr">
        <is>
          <t>Miyjenjoy-b-10-SND</t>
        </is>
      </c>
    </row>
    <row r="5446" ht="25.5" customHeight="1">
      <c r="A5446" t="inlineStr">
        <is>
          <t>5446编码</t>
        </is>
      </c>
      <c r="B5446" t="inlineStr">
        <is>
          <t>mjznyj2-01-skt-zt</t>
        </is>
      </c>
      <c r="C5446" t="inlineStr">
        <is>
          <t>米家智能眼镜2深空钛款坏品</t>
        </is>
      </c>
      <c r="D5446"/>
      <c r="E5446" t="inlineStr">
        <is>
          <t>Miyj2skt</t>
        </is>
      </c>
      <c r="F5446" t="inlineStr">
        <is>
          <t>b</t>
        </is>
      </c>
      <c r="G5446" t="inlineStr">
        <is>
          <t>10</t>
        </is>
      </c>
      <c r="H5446" t="inlineStr">
        <is>
          <t>ZT</t>
        </is>
      </c>
      <c r="I5446"/>
      <c r="J5446" t="inlineStr">
        <is>
          <t>Miyj2skt-b-10-ZT</t>
        </is>
      </c>
      <c r="K5446" t="inlineStr">
        <is>
          <t>Miyj2skt-b-10-ZT</t>
        </is>
      </c>
    </row>
    <row r="5447" ht="25.5" customHeight="1">
      <c r="A5447" t="inlineStr">
        <is>
          <t>5447编码</t>
        </is>
      </c>
      <c r="B5447" t="inlineStr">
        <is>
          <t>rmbudsse-b-01-L</t>
        </is>
      </c>
      <c r="C5447" t="inlineStr">
        <is>
          <t>红米budsSE黑色左耳坏品</t>
        </is>
      </c>
      <c r="D5447"/>
      <c r="E5447" t="inlineStr">
        <is>
          <t>Rmbudsse</t>
        </is>
      </c>
      <c r="F5447" t="inlineStr">
        <is>
          <t>b</t>
        </is>
      </c>
      <c r="G5447" t="inlineStr">
        <is>
          <t>10</t>
        </is>
      </c>
      <c r="H5447" t="inlineStr">
        <is>
          <t>L</t>
        </is>
      </c>
      <c r="I5447"/>
      <c r="J5447" t="inlineStr">
        <is>
          <t>Rmbudsse-b-10-L</t>
        </is>
      </c>
      <c r="K5447" t="inlineStr">
        <is>
          <t>Rmepjbudsse-b-10-L</t>
        </is>
      </c>
    </row>
    <row r="5448" ht="25.5" customHeight="1">
      <c r="A5448" t="inlineStr">
        <is>
          <t>5448编码</t>
        </is>
      </c>
      <c r="B5448" t="inlineStr">
        <is>
          <t>rmbudsse-b-01-R</t>
        </is>
      </c>
      <c r="C5448" t="inlineStr">
        <is>
          <t>红米budsSE黑色右耳坏品</t>
        </is>
      </c>
      <c r="D5448"/>
      <c r="E5448" t="inlineStr">
        <is>
          <t>Rmbudsse</t>
        </is>
      </c>
      <c r="F5448" t="inlineStr">
        <is>
          <t>b</t>
        </is>
      </c>
      <c r="G5448" t="inlineStr">
        <is>
          <t>10</t>
        </is>
      </c>
      <c r="H5448" t="inlineStr">
        <is>
          <t>R</t>
        </is>
      </c>
      <c r="I5448"/>
      <c r="J5448" t="inlineStr">
        <is>
          <t>Rmbudsse-b-10-R</t>
        </is>
      </c>
      <c r="K5448" t="inlineStr">
        <is>
          <t>Rmepjbudsse-b-10-R</t>
        </is>
      </c>
    </row>
    <row r="5449" ht="25.5" customHeight="1">
      <c r="A5449" t="inlineStr">
        <is>
          <t>5449编码</t>
        </is>
      </c>
      <c r="B5449" t="inlineStr">
        <is>
          <t>THHS</t>
        </is>
      </c>
      <c r="C5449" t="inlineStr">
        <is>
          <t>退回货商</t>
        </is>
      </c>
      <c r="D5449"/>
      <c r="E5449" t="inlineStr">
        <is>
          <t>THHS</t>
        </is>
      </c>
      <c r="F5449"/>
      <c r="G5449"/>
      <c r="H5449"/>
      <c r="I5449"/>
      <c r="J5449" t="inlineStr">
        <is>
          <t>THHS--</t>
        </is>
      </c>
      <c r="K5449" t="inlineStr">
        <is>
          <t>THHS</t>
        </is>
      </c>
    </row>
    <row r="5450" ht="25.5" customHeight="1">
      <c r="A5450" t="inlineStr">
        <is>
          <t>5450编码</t>
        </is>
      </c>
      <c r="B5450" t="inlineStr">
        <is>
          <t>airpods2-07-L</t>
        </is>
      </c>
      <c r="C5450" t="inlineStr">
        <is>
          <t>airpods2七新左耳</t>
        </is>
      </c>
      <c r="D5450"/>
      <c r="E5450" t="inlineStr">
        <is>
          <t>Aplairpods2</t>
        </is>
      </c>
      <c r="F5450" t="inlineStr">
        <is>
          <t>w</t>
        </is>
      </c>
      <c r="G5450" t="inlineStr">
        <is>
          <t>70</t>
        </is>
      </c>
      <c r="H5450" t="inlineStr">
        <is>
          <t>L</t>
        </is>
      </c>
      <c r="I5450"/>
      <c r="J5450" t="inlineStr">
        <is>
          <t>Aplairpods2-w-70-L</t>
        </is>
      </c>
      <c r="K5450" t="inlineStr">
        <is>
          <t>Aplepjairpods2-w-70-L</t>
        </is>
      </c>
    </row>
    <row r="5451" ht="25.5" customHeight="1">
      <c r="A5451" t="inlineStr">
        <is>
          <t>5451编码</t>
        </is>
      </c>
      <c r="B5451" t="inlineStr">
        <is>
          <t>airpods2-07-R</t>
        </is>
      </c>
      <c r="C5451" t="inlineStr">
        <is>
          <t>airpods2七新右耳</t>
        </is>
      </c>
      <c r="D5451"/>
      <c r="E5451" t="inlineStr">
        <is>
          <t>Aplairpods2</t>
        </is>
      </c>
      <c r="F5451" t="inlineStr">
        <is>
          <t>w</t>
        </is>
      </c>
      <c r="G5451" t="inlineStr">
        <is>
          <t>70</t>
        </is>
      </c>
      <c r="H5451" t="inlineStr">
        <is>
          <t>R</t>
        </is>
      </c>
      <c r="I5451"/>
      <c r="J5451" t="inlineStr">
        <is>
          <t>Aplairpods2-w-70-R</t>
        </is>
      </c>
      <c r="K5451" t="inlineStr">
        <is>
          <t>Aplepjairpods2-w-70-R</t>
        </is>
      </c>
    </row>
    <row r="5452" ht="25.5" customHeight="1">
      <c r="A5452" t="inlineStr">
        <is>
          <t>5452编码</t>
        </is>
      </c>
      <c r="B5452" t="inlineStr">
        <is>
          <t>airpods2-07-C</t>
        </is>
      </c>
      <c r="C5452" t="inlineStr">
        <is>
          <t>airpods2七新充电仓</t>
        </is>
      </c>
      <c r="D5452"/>
      <c r="E5452" t="inlineStr">
        <is>
          <t>Aplairpods2</t>
        </is>
      </c>
      <c r="F5452" t="inlineStr">
        <is>
          <t>w</t>
        </is>
      </c>
      <c r="G5452" t="inlineStr">
        <is>
          <t>70</t>
        </is>
      </c>
      <c r="H5452" t="inlineStr">
        <is>
          <t>C</t>
        </is>
      </c>
      <c r="I5452"/>
      <c r="J5452" t="inlineStr">
        <is>
          <t>Aplairpods2-w-70-C</t>
        </is>
      </c>
      <c r="K5452" t="inlineStr">
        <is>
          <t>Aplepjairpods2-w-70-C</t>
        </is>
      </c>
    </row>
    <row r="5453" ht="25.5" customHeight="1">
      <c r="A5453" t="inlineStr">
        <is>
          <t>5453编码</t>
        </is>
      </c>
      <c r="B5453" t="inlineStr">
        <is>
          <t>airpods3-07-L</t>
        </is>
      </c>
      <c r="C5453" t="inlineStr">
        <is>
          <t>airpods3七新左耳</t>
        </is>
      </c>
      <c r="D5453"/>
      <c r="E5453" t="inlineStr">
        <is>
          <t>Aplairpods2</t>
        </is>
      </c>
      <c r="F5453" t="inlineStr">
        <is>
          <t>w</t>
        </is>
      </c>
      <c r="G5453" t="inlineStr">
        <is>
          <t>70</t>
        </is>
      </c>
      <c r="H5453" t="inlineStr">
        <is>
          <t>L</t>
        </is>
      </c>
      <c r="I5453"/>
      <c r="J5453" t="inlineStr">
        <is>
          <t>Aplairpods2-w-70-L</t>
        </is>
      </c>
      <c r="K5453" t="inlineStr">
        <is>
          <t>Aplepjairpods2-w-70-L</t>
        </is>
      </c>
    </row>
    <row r="5454" ht="25.5" customHeight="1">
      <c r="A5454" t="inlineStr">
        <is>
          <t>5454编码</t>
        </is>
      </c>
      <c r="B5454" t="inlineStr">
        <is>
          <t>KTK10mini1A2C-S-01-CDQ</t>
        </is>
      </c>
      <c r="C5454" t="inlineStr">
        <is>
          <t>酷态科10号mini充电器单头坏品</t>
        </is>
      </c>
      <c r="D5454"/>
      <c r="E5454" t="inlineStr">
        <is>
          <t>Ktkcdq10mini</t>
        </is>
      </c>
      <c r="F5454" t="inlineStr">
        <is>
          <t>s</t>
        </is>
      </c>
      <c r="G5454" t="inlineStr">
        <is>
          <t>10</t>
        </is>
      </c>
      <c r="H5454"/>
      <c r="I5454"/>
      <c r="J5454" t="inlineStr">
        <is>
          <t>Ktkcdq10mini-s-10</t>
        </is>
      </c>
      <c r="K5454" t="inlineStr">
        <is>
          <t>Ktkcdq10mini-s-10</t>
        </is>
      </c>
    </row>
    <row r="5455" ht="25.5" customHeight="1">
      <c r="A5455" t="inlineStr">
        <is>
          <t>5455编码</t>
        </is>
      </c>
      <c r="B5455" t="inlineStr">
        <is>
          <t>miopenearpro-j-01-L</t>
        </is>
      </c>
      <c r="C5455" t="inlineStr">
        <is>
          <t>小米开放式Pro金色左耳坏品</t>
        </is>
      </c>
      <c r="D5455"/>
      <c r="E5455" t="inlineStr">
        <is>
          <t>Mikfspro</t>
        </is>
      </c>
      <c r="F5455" t="inlineStr">
        <is>
          <t>j</t>
        </is>
      </c>
      <c r="G5455" t="inlineStr">
        <is>
          <t>10</t>
        </is>
      </c>
      <c r="H5455" t="inlineStr">
        <is>
          <t>L</t>
        </is>
      </c>
      <c r="I5455"/>
      <c r="J5455" t="inlineStr">
        <is>
          <t>Mikfspro-j-10-L</t>
        </is>
      </c>
      <c r="K5455" t="inlineStr">
        <is>
          <t>Miepjkfspro-j-10-L</t>
        </is>
      </c>
    </row>
    <row r="5456" ht="25.5" customHeight="1">
      <c r="A5456" t="inlineStr">
        <is>
          <t>5456编码</t>
        </is>
      </c>
      <c r="B5456" t="inlineStr">
        <is>
          <t>freebudsse3-j-07-L</t>
        </is>
      </c>
      <c r="C5456" t="inlineStr">
        <is>
          <t>freebudsse3金色7新左耳</t>
        </is>
      </c>
      <c r="D5456"/>
      <c r="E5456" t="inlineStr">
        <is>
          <t>Hwfreebudsse3</t>
        </is>
      </c>
      <c r="F5456" t="inlineStr">
        <is>
          <t>j</t>
        </is>
      </c>
      <c r="G5456" t="inlineStr">
        <is>
          <t>70</t>
        </is>
      </c>
      <c r="H5456" t="inlineStr">
        <is>
          <t>L</t>
        </is>
      </c>
      <c r="I5456"/>
      <c r="J5456" t="inlineStr">
        <is>
          <t>Hwfreebudsse3-j-70-L</t>
        </is>
      </c>
      <c r="K5456" t="inlineStr">
        <is>
          <t>Hwepjfreebudsse3-j-70-L</t>
        </is>
      </c>
    </row>
    <row r="5457" ht="25.5" customHeight="1">
      <c r="A5457" t="inlineStr">
        <is>
          <t>5457编码</t>
        </is>
      </c>
      <c r="B5457" t="inlineStr">
        <is>
          <t>freebuds6-p-07-L</t>
        </is>
      </c>
      <c r="C5457" t="inlineStr">
        <is>
          <t>freebuds6紫色7新左耳</t>
        </is>
      </c>
      <c r="D5457"/>
      <c r="E5457" t="inlineStr">
        <is>
          <t>Hwfreebuds6</t>
        </is>
      </c>
      <c r="F5457" t="inlineStr">
        <is>
          <t>p</t>
        </is>
      </c>
      <c r="G5457" t="inlineStr">
        <is>
          <t>70</t>
        </is>
      </c>
      <c r="H5457" t="inlineStr">
        <is>
          <t>L</t>
        </is>
      </c>
      <c r="I5457"/>
      <c r="J5457" t="inlineStr">
        <is>
          <t>Hwfreebuds6-p-70-L</t>
        </is>
      </c>
      <c r="K5457" t="inlineStr">
        <is>
          <t>Hwepjfreebuds6-p-70-L</t>
        </is>
      </c>
    </row>
    <row r="5458" ht="25.5" customHeight="1">
      <c r="A5458" t="inlineStr">
        <is>
          <t>5458编码</t>
        </is>
      </c>
      <c r="B5458" t="inlineStr">
        <is>
          <t>freebuds6-p-07-R</t>
        </is>
      </c>
      <c r="C5458" t="inlineStr">
        <is>
          <t>freebuds6紫色7新右耳</t>
        </is>
      </c>
      <c r="D5458"/>
      <c r="E5458" t="inlineStr">
        <is>
          <t>Hwfreebuds6</t>
        </is>
      </c>
      <c r="F5458" t="inlineStr">
        <is>
          <t>p</t>
        </is>
      </c>
      <c r="G5458" t="inlineStr">
        <is>
          <t>70</t>
        </is>
      </c>
      <c r="H5458" t="inlineStr">
        <is>
          <t>R</t>
        </is>
      </c>
      <c r="I5458"/>
      <c r="J5458" t="inlineStr">
        <is>
          <t>Hwfreebuds6-p-70-R</t>
        </is>
      </c>
      <c r="K5458" t="inlineStr">
        <is>
          <t>Hwepjfreebuds6-p-70-R</t>
        </is>
      </c>
    </row>
    <row r="5459" ht="25.5" customHeight="1">
      <c r="A5459" t="inlineStr">
        <is>
          <t>5459编码</t>
        </is>
      </c>
      <c r="B5459" t="inlineStr">
        <is>
          <t>XRJ-Q20-01-l</t>
        </is>
      </c>
      <c r="C5459" t="inlineStr">
        <is>
          <t>笑容加Q20蓝色裸机坏品</t>
        </is>
      </c>
      <c r="D5459"/>
      <c r="E5459" t="inlineStr">
        <is>
          <t>Usmq20</t>
        </is>
      </c>
      <c r="F5459" t="inlineStr">
        <is>
          <t>l</t>
        </is>
      </c>
      <c r="G5459" t="inlineStr">
        <is>
          <t>10</t>
        </is>
      </c>
      <c r="H5459"/>
      <c r="I5459"/>
      <c r="J5459" t="inlineStr">
        <is>
          <t>Usmq20-l-10</t>
        </is>
      </c>
      <c r="K5459" t="inlineStr">
        <is>
          <t>Usmddysq20-l-10</t>
        </is>
      </c>
    </row>
    <row r="5460" ht="25.5" customHeight="1">
      <c r="A5460" t="inlineStr">
        <is>
          <t>5460编码</t>
        </is>
      </c>
      <c r="B5460" t="inlineStr">
        <is>
          <t>XRJ-Y20-01-l</t>
        </is>
      </c>
      <c r="C5460" t="inlineStr">
        <is>
          <t>笑容加Y20蓝色裸机坏品</t>
        </is>
      </c>
      <c r="D5460"/>
      <c r="E5460" t="inlineStr">
        <is>
          <t>Usmy20</t>
        </is>
      </c>
      <c r="F5460" t="inlineStr">
        <is>
          <t>l</t>
        </is>
      </c>
      <c r="G5460" t="inlineStr">
        <is>
          <t>10</t>
        </is>
      </c>
      <c r="H5460"/>
      <c r="I5460"/>
      <c r="J5460" t="inlineStr">
        <is>
          <t>Usmy20-l-10</t>
        </is>
      </c>
      <c r="K5460" t="inlineStr">
        <is>
          <t>Usmddysy20-p-10</t>
        </is>
      </c>
    </row>
    <row r="5461" ht="25.5" customHeight="1">
      <c r="A5461" t="inlineStr">
        <is>
          <t>5461编码</t>
        </is>
      </c>
      <c r="B5461" t="inlineStr">
        <is>
          <t>XRJ-Y20-01-p</t>
        </is>
      </c>
      <c r="C5461" t="inlineStr">
        <is>
          <t>笑容加Y20紫色裸机坏品</t>
        </is>
      </c>
      <c r="D5461"/>
      <c r="E5461" t="inlineStr">
        <is>
          <t>Usmy20</t>
        </is>
      </c>
      <c r="F5461" t="inlineStr">
        <is>
          <t>p</t>
        </is>
      </c>
      <c r="G5461" t="inlineStr">
        <is>
          <t>10</t>
        </is>
      </c>
      <c r="H5461"/>
      <c r="I5461"/>
      <c r="J5461" t="inlineStr">
        <is>
          <t>Usmy20-p-10</t>
        </is>
      </c>
      <c r="K5461" t="inlineStr">
        <is>
          <t>Usmddysy10-w-10</t>
        </is>
      </c>
    </row>
    <row r="5462" ht="25.5" customHeight="1">
      <c r="A5462" t="inlineStr">
        <is>
          <t>5462编码</t>
        </is>
      </c>
      <c r="B5462" t="inlineStr">
        <is>
          <t>XRJ-Y10-01-w</t>
        </is>
      </c>
      <c r="C5462" t="inlineStr">
        <is>
          <t>笑容加Y10白色裸机坏品</t>
        </is>
      </c>
      <c r="D5462"/>
      <c r="E5462" t="inlineStr">
        <is>
          <t>Usmy10</t>
        </is>
      </c>
      <c r="F5462" t="inlineStr">
        <is>
          <t>w</t>
        </is>
      </c>
      <c r="G5462" t="inlineStr">
        <is>
          <t>10</t>
        </is>
      </c>
      <c r="H5462"/>
      <c r="I5462"/>
      <c r="J5462" t="inlineStr">
        <is>
          <t>Usmy10-w-10</t>
        </is>
      </c>
      <c r="K5462" t="inlineStr">
        <is>
          <t>Usmddysy10-w-10</t>
        </is>
      </c>
    </row>
    <row r="5463" ht="25.5" customHeight="1">
      <c r="A5463" t="inlineStr">
        <is>
          <t>5463编码</t>
        </is>
      </c>
      <c r="B5463" t="inlineStr">
        <is>
          <t>XRJ-P10-01-w</t>
        </is>
      </c>
      <c r="C5463" t="inlineStr">
        <is>
          <t>笑容加P10白色裸机坏品</t>
        </is>
      </c>
      <c r="D5463"/>
      <c r="E5463" t="inlineStr">
        <is>
          <t>Usmp10</t>
        </is>
      </c>
      <c r="F5463" t="inlineStr">
        <is>
          <t>w</t>
        </is>
      </c>
      <c r="G5463" t="inlineStr">
        <is>
          <t>10</t>
        </is>
      </c>
      <c r="H5463"/>
      <c r="I5463"/>
      <c r="J5463" t="inlineStr">
        <is>
          <t>Usmp10-w-10</t>
        </is>
      </c>
      <c r="K5463" t="inlineStr">
        <is>
          <t>Usmddysy10pro-p-10</t>
        </is>
      </c>
    </row>
    <row r="5464" ht="25.5" customHeight="1">
      <c r="A5464" t="inlineStr">
        <is>
          <t>5464编码</t>
        </is>
      </c>
      <c r="B5464" t="inlineStr">
        <is>
          <t>XRJ-F10PRO-01-p</t>
        </is>
      </c>
      <c r="C5464" t="inlineStr">
        <is>
          <t>笑容加F10PRO紫色裸机坏品</t>
        </is>
      </c>
      <c r="D5464"/>
      <c r="E5464" t="inlineStr">
        <is>
          <t>Usmf10pro</t>
        </is>
      </c>
      <c r="F5464" t="inlineStr">
        <is>
          <t>p</t>
        </is>
      </c>
      <c r="G5464" t="inlineStr">
        <is>
          <t>10</t>
        </is>
      </c>
      <c r="H5464"/>
      <c r="I5464"/>
      <c r="J5464" t="inlineStr">
        <is>
          <t>Usmf10pro-p-10</t>
        </is>
      </c>
      <c r="K5464" t="inlineStr">
        <is>
          <t>Usmddysy20pro-b-10</t>
        </is>
      </c>
    </row>
    <row r="5465" ht="25.5" customHeight="1">
      <c r="A5465" t="inlineStr">
        <is>
          <t>5465编码</t>
        </is>
      </c>
      <c r="B5465" t="inlineStr">
        <is>
          <t>XRJ-P20PRO-01-b</t>
        </is>
      </c>
      <c r="C5465" t="inlineStr">
        <is>
          <t>笑容加P20PRO黑色裸机坏品</t>
        </is>
      </c>
      <c r="D5465"/>
      <c r="E5465" t="inlineStr">
        <is>
          <t>Usmp20pro</t>
        </is>
      </c>
      <c r="F5465" t="inlineStr">
        <is>
          <t>b</t>
        </is>
      </c>
      <c r="G5465" t="inlineStr">
        <is>
          <t>10</t>
        </is>
      </c>
      <c r="H5465"/>
      <c r="I5465"/>
      <c r="J5465" t="inlineStr">
        <is>
          <t>Usmp20pro-b-10</t>
        </is>
      </c>
      <c r="K5465" t="inlineStr">
        <is>
          <t>Usmddysy10pro-w-10</t>
        </is>
      </c>
    </row>
    <row r="5466" ht="25.5" customHeight="1">
      <c r="A5466" t="inlineStr">
        <is>
          <t>5466编码</t>
        </is>
      </c>
      <c r="B5466" t="inlineStr">
        <is>
          <t>XRJ-Y10PRO-01-w</t>
        </is>
      </c>
      <c r="C5466" t="inlineStr">
        <is>
          <t>笑容加Y10PRO白色裸机坏品</t>
        </is>
      </c>
      <c r="D5466"/>
      <c r="E5466" t="inlineStr">
        <is>
          <t>Usmy10pro</t>
        </is>
      </c>
      <c r="F5466" t="inlineStr">
        <is>
          <t>w</t>
        </is>
      </c>
      <c r="G5466" t="inlineStr">
        <is>
          <t>10</t>
        </is>
      </c>
      <c r="H5466"/>
      <c r="I5466"/>
      <c r="J5466" t="inlineStr">
        <is>
          <t>Usmy10pro-w-10</t>
        </is>
      </c>
      <c r="K5466" t="inlineStr">
        <is>
          <t>Usmddysy10-l-10</t>
        </is>
      </c>
    </row>
    <row r="5467" ht="25.5" customHeight="1">
      <c r="A5467" t="inlineStr">
        <is>
          <t>5467编码</t>
        </is>
      </c>
      <c r="B5467" t="inlineStr">
        <is>
          <t>XRJ-Y10-01-l</t>
        </is>
      </c>
      <c r="C5467" t="inlineStr">
        <is>
          <t>笑容加Y10蓝色裸机坏品</t>
        </is>
      </c>
      <c r="D5467"/>
      <c r="E5467" t="inlineStr">
        <is>
          <t>Usmy10</t>
        </is>
      </c>
      <c r="F5467" t="inlineStr">
        <is>
          <t>l</t>
        </is>
      </c>
      <c r="G5467" t="inlineStr">
        <is>
          <t>10</t>
        </is>
      </c>
      <c r="H5467"/>
      <c r="I5467"/>
      <c r="J5467" t="inlineStr">
        <is>
          <t>Usmy10-l-10</t>
        </is>
      </c>
      <c r="K5467" t="inlineStr">
        <is>
          <t>Usmddysy20pro-l-10</t>
        </is>
      </c>
    </row>
    <row r="5468" ht="25.5" customHeight="1">
      <c r="A5468" t="inlineStr">
        <is>
          <t>5468编码</t>
        </is>
      </c>
      <c r="B5468" t="inlineStr">
        <is>
          <t>XRJ-P20PRO-01-l</t>
        </is>
      </c>
      <c r="C5468" t="inlineStr">
        <is>
          <t>笑容加P20PRO蓝色裸机坏品</t>
        </is>
      </c>
      <c r="D5468"/>
      <c r="E5468" t="inlineStr">
        <is>
          <t>Usmp20pro</t>
        </is>
      </c>
      <c r="F5468" t="inlineStr">
        <is>
          <t>l</t>
        </is>
      </c>
      <c r="G5468" t="inlineStr">
        <is>
          <t>10</t>
        </is>
      </c>
      <c r="H5468"/>
      <c r="I5468"/>
      <c r="J5468" t="inlineStr">
        <is>
          <t>Usmp20pro-l-10</t>
        </is>
      </c>
      <c r="K5468" t="inlineStr">
        <is>
          <t>Usmddysy20-w-10</t>
        </is>
      </c>
    </row>
    <row r="5469" ht="25.5" customHeight="1">
      <c r="A5469" t="inlineStr">
        <is>
          <t>5469编码</t>
        </is>
      </c>
      <c r="B5469" t="inlineStr">
        <is>
          <t>XRJ-Y20-01-w</t>
        </is>
      </c>
      <c r="C5469" t="inlineStr">
        <is>
          <t>笑容加Y20白色裸机坏品</t>
        </is>
      </c>
      <c r="D5469"/>
      <c r="E5469" t="inlineStr">
        <is>
          <t>Usmy20</t>
        </is>
      </c>
      <c r="F5469" t="inlineStr">
        <is>
          <t>w</t>
        </is>
      </c>
      <c r="G5469" t="inlineStr">
        <is>
          <t>10</t>
        </is>
      </c>
      <c r="H5469"/>
      <c r="I5469"/>
      <c r="J5469" t="inlineStr">
        <is>
          <t>Usmy20-w-10</t>
        </is>
      </c>
      <c r="K5469" t="inlineStr">
        <is>
          <t>Usmddysy10-w-10-lj</t>
        </is>
      </c>
    </row>
    <row r="5470" ht="25.5" customHeight="1">
      <c r="A5470" t="inlineStr">
        <is>
          <t>5470编码</t>
        </is>
      </c>
      <c r="B5470" t="inlineStr">
        <is>
          <t>migcd-b-01</t>
        </is>
      </c>
      <c r="C5470" t="inlineStr">
        <is>
          <t>骨传导黑色坏品</t>
        </is>
      </c>
      <c r="D5470"/>
      <c r="E5470" t="inlineStr">
        <is>
          <t>Migcd</t>
        </is>
      </c>
      <c r="F5470" t="inlineStr">
        <is>
          <t>b</t>
        </is>
      </c>
      <c r="G5470" t="inlineStr">
        <is>
          <t>10</t>
        </is>
      </c>
      <c r="H5470"/>
      <c r="I5470"/>
      <c r="J5470" t="inlineStr">
        <is>
          <t>Migcd-b-10</t>
        </is>
      </c>
      <c r="K5470" t="inlineStr">
        <is>
          <t>Migcd-b-10</t>
        </is>
      </c>
    </row>
    <row r="5471" ht="25.5" customHeight="1">
      <c r="A5471" t="inlineStr">
        <is>
          <t>5471编码</t>
        </is>
      </c>
      <c r="B5471" t="inlineStr">
        <is>
          <t>XRJ-Y10-01-w-lj</t>
        </is>
      </c>
      <c r="C5471" t="inlineStr">
        <is>
          <t>笑容加Y10裸机坏品</t>
        </is>
      </c>
      <c r="D5471"/>
      <c r="E5471" t="inlineStr">
        <is>
          <t>Usmy10</t>
        </is>
      </c>
      <c r="F5471" t="inlineStr">
        <is>
          <t>w</t>
        </is>
      </c>
      <c r="G5471" t="inlineStr">
        <is>
          <t>10</t>
        </is>
      </c>
      <c r="H5471"/>
      <c r="I5471" t="inlineStr">
        <is>
          <t>lj</t>
        </is>
      </c>
      <c r="J5471" t="inlineStr">
        <is>
          <t>Usmy10-w-10-lj</t>
        </is>
      </c>
      <c r="K5471" t="inlineStr">
        <is>
          <t>Usmddysy10pro-w-10-lj</t>
        </is>
      </c>
    </row>
    <row r="5472" ht="25.5" customHeight="1">
      <c r="A5472" t="inlineStr">
        <is>
          <t>5472编码</t>
        </is>
      </c>
      <c r="B5472" t="inlineStr">
        <is>
          <t>XRJ-Y10PRO-01-w-lj</t>
        </is>
      </c>
      <c r="C5472" t="inlineStr">
        <is>
          <t>笑容加Y10PRO裸机坏品</t>
        </is>
      </c>
      <c r="D5472"/>
      <c r="E5472" t="inlineStr">
        <is>
          <t>Usmy10pro</t>
        </is>
      </c>
      <c r="F5472" t="inlineStr">
        <is>
          <t>w</t>
        </is>
      </c>
      <c r="G5472" t="inlineStr">
        <is>
          <t>10</t>
        </is>
      </c>
      <c r="H5472"/>
      <c r="I5472" t="inlineStr">
        <is>
          <t>lj</t>
        </is>
      </c>
      <c r="J5472" t="inlineStr">
        <is>
          <t>Usmy10pro-w-10-lj</t>
        </is>
      </c>
      <c r="K5472" t="inlineStr">
        <is>
          <t>Usmddysy10pro-w-10-lj</t>
        </is>
      </c>
    </row>
    <row r="5473" ht="25.5" customHeight="1">
      <c r="A5473" t="inlineStr">
        <is>
          <t>5473编码</t>
        </is>
      </c>
      <c r="B5473" t="inlineStr">
        <is>
          <t>freeclip2-w-01-C</t>
        </is>
      </c>
      <c r="C5473" t="inlineStr">
        <is>
          <t>华为耳夹二代白色仓配件坏品</t>
        </is>
      </c>
      <c r="D5473"/>
      <c r="E5473" t="inlineStr">
        <is>
          <t>Hwfreeclip</t>
        </is>
      </c>
      <c r="F5473" t="inlineStr">
        <is>
          <t>w</t>
        </is>
      </c>
      <c r="G5473" t="inlineStr">
        <is>
          <t>10</t>
        </is>
      </c>
      <c r="H5473" t="inlineStr">
        <is>
          <t>C</t>
        </is>
      </c>
      <c r="I5473"/>
      <c r="J5473" t="inlineStr">
        <is>
          <t>Hwfreeclip-w-10-C</t>
        </is>
      </c>
      <c r="K5473" t="inlineStr">
        <is>
          <t>Hwepjfreeclip2-w-10-C</t>
        </is>
      </c>
    </row>
    <row r="5474" ht="25.5" customHeight="1">
      <c r="A5474" t="inlineStr">
        <is>
          <t>5474编码</t>
        </is>
      </c>
      <c r="B5474" t="inlineStr">
        <is>
          <t>mismartband9pro-b-07</t>
        </is>
      </c>
      <c r="C5474" t="inlineStr">
        <is>
          <t>小米手环9pro黑色成色差</t>
        </is>
      </c>
      <c r="D5474"/>
      <c r="E5474" t="inlineStr">
        <is>
          <t>Miband9pro</t>
        </is>
      </c>
      <c r="F5474" t="inlineStr">
        <is>
          <t>b</t>
        </is>
      </c>
      <c r="G5474" t="inlineStr">
        <is>
          <t>70</t>
        </is>
      </c>
      <c r="H5474"/>
      <c r="I5474"/>
      <c r="J5474" t="inlineStr">
        <is>
          <t>Miband9pro-b-70</t>
        </is>
      </c>
      <c r="K5474" t="inlineStr">
        <is>
          <t>Miband9pro-b-70</t>
        </is>
      </c>
    </row>
    <row r="5475" ht="25.5" customHeight="1">
      <c r="A5475" t="inlineStr">
        <is>
          <t>5475编码</t>
        </is>
      </c>
      <c r="B5475" t="inlineStr">
        <is>
          <t>miair2pro-b-01-L</t>
        </is>
      </c>
      <c r="C5475" t="inlineStr">
        <is>
          <t>小米air2pro黑色坏品左耳</t>
        </is>
      </c>
      <c r="D5475"/>
      <c r="E5475" t="inlineStr">
        <is>
          <t>Miair2pro</t>
        </is>
      </c>
      <c r="F5475" t="inlineStr">
        <is>
          <t>b</t>
        </is>
      </c>
      <c r="G5475" t="inlineStr">
        <is>
          <t>10</t>
        </is>
      </c>
      <c r="H5475" t="inlineStr">
        <is>
          <t>L</t>
        </is>
      </c>
      <c r="I5475"/>
      <c r="J5475" t="inlineStr">
        <is>
          <t>Miair2pro-b-10-L</t>
        </is>
      </c>
      <c r="K5475" t="inlineStr">
        <is>
          <t>Miepjair2pro-b-10-L</t>
        </is>
      </c>
    </row>
    <row r="5476" ht="25.5" customHeight="1">
      <c r="A5476" t="inlineStr">
        <is>
          <t>5476编码</t>
        </is>
      </c>
      <c r="B5476" t="inlineStr">
        <is>
          <t>miair2pro-b-07-C</t>
        </is>
      </c>
      <c r="C5476" t="inlineStr">
        <is>
          <t>小米air2pro黑色七新充电仓</t>
        </is>
      </c>
      <c r="D5476"/>
      <c r="E5476" t="inlineStr">
        <is>
          <t>Miair2pro</t>
        </is>
      </c>
      <c r="F5476" t="inlineStr">
        <is>
          <t>b</t>
        </is>
      </c>
      <c r="G5476" t="inlineStr">
        <is>
          <t>70</t>
        </is>
      </c>
      <c r="H5476" t="inlineStr">
        <is>
          <t>C</t>
        </is>
      </c>
      <c r="I5476"/>
      <c r="J5476" t="inlineStr">
        <is>
          <t>Miair2pro-b-70-C</t>
        </is>
      </c>
      <c r="K5476" t="inlineStr">
        <is>
          <t>Miepjair2pro-b-70-C</t>
        </is>
      </c>
    </row>
    <row r="5477" ht="25.5" customHeight="1">
      <c r="A5477" t="inlineStr">
        <is>
          <t>5477编码</t>
        </is>
      </c>
      <c r="B5477" t="inlineStr">
        <is>
          <t>miair2pro-b-01-R</t>
        </is>
      </c>
      <c r="C5477" t="inlineStr">
        <is>
          <t>小米air2pro黑色坏品右耳</t>
        </is>
      </c>
      <c r="D5477"/>
      <c r="E5477" t="inlineStr">
        <is>
          <t>Miair2pro</t>
        </is>
      </c>
      <c r="F5477" t="inlineStr">
        <is>
          <t>b</t>
        </is>
      </c>
      <c r="G5477" t="inlineStr">
        <is>
          <t>10</t>
        </is>
      </c>
      <c r="H5477" t="inlineStr">
        <is>
          <t>R</t>
        </is>
      </c>
      <c r="I5477"/>
      <c r="J5477" t="inlineStr">
        <is>
          <t>Miair2pro-b-10-R</t>
        </is>
      </c>
      <c r="K5477" t="inlineStr">
        <is>
          <t>Miepjair2pro-b-10-R</t>
        </is>
      </c>
    </row>
    <row r="5478" ht="25.5" customHeight="1">
      <c r="A5478" t="inlineStr">
        <is>
          <t>5478编码</t>
        </is>
      </c>
      <c r="B5478" t="inlineStr">
        <is>
          <t>rmbudsse-w-07-C</t>
        </is>
      </c>
      <c r="C5478" t="inlineStr">
        <is>
          <t>红米budsSE白色充电仓 成色差</t>
        </is>
      </c>
      <c r="D5478"/>
      <c r="E5478" t="inlineStr">
        <is>
          <t>Rmbudsse</t>
        </is>
      </c>
      <c r="F5478" t="inlineStr">
        <is>
          <t>W</t>
        </is>
      </c>
      <c r="G5478" t="inlineStr">
        <is>
          <t>70</t>
        </is>
      </c>
      <c r="H5478" t="inlineStr">
        <is>
          <t>C</t>
        </is>
      </c>
      <c r="I5478"/>
      <c r="J5478" t="inlineStr">
        <is>
          <t>Rmbudsse-W-70-C</t>
        </is>
      </c>
      <c r="K5478" t="inlineStr">
        <is>
          <t>Rmepjbudsse-w-70-C</t>
        </is>
      </c>
    </row>
    <row r="5479" ht="25.5" customHeight="1">
      <c r="A5479" t="inlineStr">
        <is>
          <t>5479编码</t>
        </is>
      </c>
      <c r="B5479" t="inlineStr">
        <is>
          <t>rmbudsse-l-01-R</t>
        </is>
      </c>
      <c r="C5479" t="inlineStr">
        <is>
          <t>红米Buds SE蓝色右耳坏品</t>
        </is>
      </c>
      <c r="D5479"/>
      <c r="E5479" t="inlineStr">
        <is>
          <t>Rmbudsse</t>
        </is>
      </c>
      <c r="F5479" t="inlineStr">
        <is>
          <t>l</t>
        </is>
      </c>
      <c r="G5479" t="inlineStr">
        <is>
          <t>10</t>
        </is>
      </c>
      <c r="H5479" t="inlineStr">
        <is>
          <t>R</t>
        </is>
      </c>
      <c r="I5479"/>
      <c r="J5479" t="inlineStr">
        <is>
          <t>Rmbudsse-l-10-R</t>
        </is>
      </c>
      <c r="K5479" t="inlineStr">
        <is>
          <t>Rmepjbudsse-l-10-R</t>
        </is>
      </c>
    </row>
    <row r="5480" ht="25.5" customHeight="1">
      <c r="A5480" t="inlineStr">
        <is>
          <t>5480编码</t>
        </is>
      </c>
      <c r="B5480" t="inlineStr">
        <is>
          <t>mibuds5pro-b-07-C</t>
        </is>
      </c>
      <c r="C5480" t="inlineStr">
        <is>
          <t>小米Buds5pro黑色充电仓成色差</t>
        </is>
      </c>
      <c r="D5480"/>
      <c r="E5480" t="inlineStr">
        <is>
          <t>Mibuds5pro</t>
        </is>
      </c>
      <c r="F5480" t="inlineStr">
        <is>
          <t>b</t>
        </is>
      </c>
      <c r="G5480" t="inlineStr">
        <is>
          <t>70</t>
        </is>
      </c>
      <c r="H5480" t="inlineStr">
        <is>
          <t>C</t>
        </is>
      </c>
      <c r="I5480"/>
      <c r="J5480" t="inlineStr">
        <is>
          <t>Mibuds5pro-b-70-C</t>
        </is>
      </c>
      <c r="K5480" t="inlineStr">
        <is>
          <t>Miepjbuds5pro-b-70-C</t>
        </is>
      </c>
    </row>
    <row r="5481" ht="25.5" customHeight="1">
      <c r="A5481" t="inlineStr">
        <is>
          <t>5481编码</t>
        </is>
      </c>
      <c r="B5481" t="inlineStr">
        <is>
          <t>mismartband10-b-01</t>
        </is>
      </c>
      <c r="C5481" t="inlineStr">
        <is>
          <t>小米手环10标准版黑色坏品</t>
        </is>
      </c>
      <c r="D5481"/>
      <c r="E5481" t="inlineStr">
        <is>
          <t>Miband10</t>
        </is>
      </c>
      <c r="F5481" t="inlineStr">
        <is>
          <t>b</t>
        </is>
      </c>
      <c r="G5481" t="inlineStr">
        <is>
          <t>10</t>
        </is>
      </c>
      <c r="H5481"/>
      <c r="I5481"/>
      <c r="J5481" t="inlineStr">
        <is>
          <t>Miband10-b-10</t>
        </is>
      </c>
      <c r="K5481" t="inlineStr">
        <is>
          <t>Miband10-b-10</t>
        </is>
      </c>
    </row>
    <row r="5482" ht="25.5" customHeight="1">
      <c r="A5482" t="inlineStr">
        <is>
          <t>5482编码</t>
        </is>
      </c>
      <c r="B5482" t="inlineStr">
        <is>
          <t>mi12v1.75a大-w-01-DY52</t>
        </is>
      </c>
      <c r="C5482" t="inlineStr">
        <is>
          <t>12V1.75a大白色电源适配器坏品</t>
        </is>
      </c>
      <c r="D5482"/>
      <c r="E5482" t="inlineStr">
        <is>
          <t>Mispq12v1.75a</t>
        </is>
      </c>
      <c r="F5482" t="inlineStr">
        <is>
          <t>w</t>
        </is>
      </c>
      <c r="G5482" t="inlineStr">
        <is>
          <t>99</t>
        </is>
      </c>
      <c r="H5482"/>
      <c r="I5482" t="inlineStr">
        <is>
          <t>DY52</t>
        </is>
      </c>
      <c r="J5482" t="inlineStr">
        <is>
          <t>Mispq12v1.75a-w-99-DY52</t>
        </is>
      </c>
      <c r="K5482" t="inlineStr">
        <is>
          <t>Mispq12v1.75a5521-w-10-DY52</t>
        </is>
      </c>
    </row>
    <row r="5483" ht="25.5" customHeight="1">
      <c r="A5483" t="inlineStr">
        <is>
          <t>5483编码</t>
        </is>
      </c>
      <c r="B5483" t="inlineStr">
        <is>
          <t>rmbuds6-w-07-C</t>
        </is>
      </c>
      <c r="C5483" t="inlineStr">
        <is>
          <t>红米Buds 6白色坏品充电仓</t>
        </is>
      </c>
      <c r="D5483"/>
      <c r="E5483" t="inlineStr">
        <is>
          <t>Rmbuds6</t>
        </is>
      </c>
      <c r="F5483" t="inlineStr">
        <is>
          <t>w</t>
        </is>
      </c>
      <c r="G5483" t="inlineStr">
        <is>
          <t>70</t>
        </is>
      </c>
      <c r="H5483" t="inlineStr">
        <is>
          <t>C</t>
        </is>
      </c>
      <c r="I5483"/>
      <c r="J5483" t="inlineStr">
        <is>
          <t>Rmbuds6-w-70-C</t>
        </is>
      </c>
      <c r="K5483" t="inlineStr">
        <is>
          <t>Rmepjbuds6-w-70-C</t>
        </is>
      </c>
    </row>
    <row r="5484" ht="25.5" customHeight="1">
      <c r="A5484" t="inlineStr">
        <is>
          <t>5484编码</t>
        </is>
      </c>
      <c r="B5484" t="inlineStr">
        <is>
          <t>MI-CYQ-W-01-lj</t>
        </is>
      </c>
      <c r="C5484" t="inlineStr">
        <is>
          <t>小米冲牙器H300白色单个主体无法使用</t>
        </is>
      </c>
      <c r="D5484"/>
      <c r="E5484" t="inlineStr">
        <is>
          <t>Micyqf300</t>
        </is>
      </c>
      <c r="F5484" t="inlineStr">
        <is>
          <t>w</t>
        </is>
      </c>
      <c r="G5484" t="inlineStr">
        <is>
          <t>10</t>
        </is>
      </c>
      <c r="H5484"/>
      <c r="I5484" t="inlineStr">
        <is>
          <t>lj</t>
        </is>
      </c>
      <c r="J5484" t="inlineStr">
        <is>
          <t>Micyqf300-w-10-lj</t>
        </is>
      </c>
      <c r="K5484" t="inlineStr">
        <is>
          <t>Micyqf300-w-10-lj</t>
        </is>
      </c>
    </row>
    <row r="5485" ht="25.5" customHeight="1">
      <c r="A5485" t="inlineStr">
        <is>
          <t>5485编码</t>
        </is>
      </c>
      <c r="B5485" t="inlineStr">
        <is>
          <t>MI-CYQ-G-01-lj</t>
        </is>
      </c>
      <c r="C5485" t="inlineStr">
        <is>
          <t>小米冲牙器H300绿色单个主体无法使用</t>
        </is>
      </c>
      <c r="D5485"/>
      <c r="E5485" t="inlineStr">
        <is>
          <t>Micyqf300</t>
        </is>
      </c>
      <c r="F5485" t="inlineStr">
        <is>
          <t>g</t>
        </is>
      </c>
      <c r="G5485" t="inlineStr">
        <is>
          <t>10</t>
        </is>
      </c>
      <c r="H5485"/>
      <c r="I5485" t="inlineStr">
        <is>
          <t>lj</t>
        </is>
      </c>
      <c r="J5485" t="inlineStr">
        <is>
          <t>Micyqf300-g-10-lj</t>
        </is>
      </c>
      <c r="K5485" t="inlineStr">
        <is>
          <t>Micyqf300-g-10-lj</t>
        </is>
      </c>
    </row>
    <row r="5486" ht="25.5" customHeight="1">
      <c r="A5486" t="inlineStr">
        <is>
          <t>5486编码</t>
        </is>
      </c>
      <c r="B5486" t="inlineStr">
        <is>
          <t>ktkcp12zj-h-07-CDB</t>
        </is>
      </c>
      <c r="C5486" t="inlineStr">
        <is>
          <t>cp12支架款【自带支架*磁吸充电】七新</t>
        </is>
      </c>
      <c r="D5486"/>
      <c r="E5486" t="inlineStr">
        <is>
          <t>Micdbcp12zj</t>
        </is>
      </c>
      <c r="F5486" t="inlineStr">
        <is>
          <t>h</t>
        </is>
      </c>
      <c r="G5486" t="inlineStr">
        <is>
          <t>70</t>
        </is>
      </c>
      <c r="H5486"/>
      <c r="I5486"/>
      <c r="J5486" t="inlineStr">
        <is>
          <t>Micdbcp12zj-h-70</t>
        </is>
      </c>
      <c r="K5486" t="inlineStr">
        <is>
          <t>Micdbcp12zj-h-70</t>
        </is>
      </c>
    </row>
    <row r="5487" ht="25.5" customHeight="1">
      <c r="A5487" t="inlineStr">
        <is>
          <t>5487编码</t>
        </is>
      </c>
      <c r="B5487" t="inlineStr">
        <is>
          <t>ktkcp12zj-h-01-CDB</t>
        </is>
      </c>
      <c r="C5487" t="inlineStr">
        <is>
          <t>cp12支架款【自带支架*磁吸充电】坏品</t>
        </is>
      </c>
      <c r="D5487"/>
      <c r="E5487" t="inlineStr">
        <is>
          <t>Micdbcp12zj</t>
        </is>
      </c>
      <c r="F5487" t="inlineStr">
        <is>
          <t>h</t>
        </is>
      </c>
      <c r="G5487" t="inlineStr">
        <is>
          <t>10</t>
        </is>
      </c>
      <c r="H5487"/>
      <c r="I5487"/>
      <c r="J5487" t="inlineStr">
        <is>
          <t>Micdbcp12zj-h-10</t>
        </is>
      </c>
      <c r="K5487" t="inlineStr">
        <is>
          <t>Micdbcp12zj-h-10</t>
        </is>
      </c>
    </row>
    <row r="5488" ht="25.5" customHeight="1">
      <c r="A5488" t="inlineStr">
        <is>
          <t>5488编码</t>
        </is>
      </c>
      <c r="B5488" t="inlineStr">
        <is>
          <t>ktkcp25-w-05-CDB-ZDX</t>
        </is>
      </c>
      <c r="C5488" t="inlineStr">
        <is>
          <t>CP25充电宝白色9新线变色裸机</t>
        </is>
      </c>
      <c r="D5488"/>
      <c r="E5488" t="inlineStr">
        <is>
          <t>Ktkcdbcp25zdx</t>
        </is>
      </c>
      <c r="F5488" t="inlineStr">
        <is>
          <t>w</t>
        </is>
      </c>
      <c r="G5488" t="inlineStr">
        <is>
          <t>50</t>
        </is>
      </c>
      <c r="H5488"/>
      <c r="I5488"/>
      <c r="J5488" t="inlineStr">
        <is>
          <t>Ktkcdbcp25zdx-w-50</t>
        </is>
      </c>
      <c r="K5488" t="inlineStr">
        <is>
          <t>Ktkcdbcp25zdx-w-50</t>
        </is>
      </c>
    </row>
    <row r="5489" ht="25.5" customHeight="1">
      <c r="A5489" t="inlineStr">
        <is>
          <t>5489编码</t>
        </is>
      </c>
      <c r="B5489" t="inlineStr">
        <is>
          <t>MI-CYQ-W-07-ZJ</t>
        </is>
      </c>
      <c r="C5489" t="inlineStr">
        <is>
          <t>小米冲牙器H300白色单个主体</t>
        </is>
      </c>
      <c r="D5489"/>
      <c r="E5489" t="inlineStr">
        <is>
          <t>Micyqf300</t>
        </is>
      </c>
      <c r="F5489" t="inlineStr">
        <is>
          <t>w</t>
        </is>
      </c>
      <c r="G5489" t="inlineStr">
        <is>
          <t>70</t>
        </is>
      </c>
      <c r="H5489" t="inlineStr">
        <is>
          <t>ZJ</t>
        </is>
      </c>
      <c r="I5489"/>
      <c r="J5489" t="inlineStr">
        <is>
          <t>Micyqf300-w-70-ZJ</t>
        </is>
      </c>
      <c r="K5489" t="inlineStr">
        <is>
          <t>Micyqf300-w-70-ZJ</t>
        </is>
      </c>
    </row>
    <row r="5490" ht="25.5" customHeight="1">
      <c r="A5490" t="inlineStr">
        <is>
          <t>5490编码</t>
        </is>
      </c>
      <c r="B5490" t="inlineStr">
        <is>
          <t>MI-CYQ-G-07-ZJ</t>
        </is>
      </c>
      <c r="C5490" t="inlineStr">
        <is>
          <t>小米冲牙器H300绿色单个主体</t>
        </is>
      </c>
      <c r="D5490"/>
      <c r="E5490" t="inlineStr">
        <is>
          <t>Micyqf300</t>
        </is>
      </c>
      <c r="F5490" t="inlineStr">
        <is>
          <t>g</t>
        </is>
      </c>
      <c r="G5490" t="inlineStr">
        <is>
          <t>70</t>
        </is>
      </c>
      <c r="H5490" t="inlineStr">
        <is>
          <t>ZJ</t>
        </is>
      </c>
      <c r="I5490"/>
      <c r="J5490" t="inlineStr">
        <is>
          <t>Micyqf300-g-70-ZJ</t>
        </is>
      </c>
      <c r="K5490" t="inlineStr">
        <is>
          <t>Micyqf300-g-70-ZJ</t>
        </is>
      </c>
    </row>
    <row r="5491" ht="25.5" customHeight="1">
      <c r="A5491" t="inlineStr">
        <is>
          <t>5491编码</t>
        </is>
      </c>
      <c r="B5491" t="inlineStr">
        <is>
          <t>mi15Ultra-b-07-SJK,</t>
        </is>
      </c>
      <c r="C5491" t="inlineStr">
        <is>
          <t>小米15Ultra摄影配件手机壳黑色</t>
        </is>
      </c>
      <c r="D5491"/>
      <c r="E5491" t="inlineStr">
        <is>
          <t>Mist15ultra</t>
        </is>
      </c>
      <c r="F5491" t="inlineStr">
        <is>
          <t>b</t>
        </is>
      </c>
      <c r="G5491" t="inlineStr">
        <is>
          <t>70</t>
        </is>
      </c>
      <c r="H5491" t="inlineStr">
        <is>
          <t>skj</t>
        </is>
      </c>
      <c r="I5491"/>
      <c r="J5491" t="inlineStr">
        <is>
          <t>Mist15ultra-b-70-skj</t>
        </is>
      </c>
      <c r="K5491" t="inlineStr">
        <is>
          <t>Misytz15ultra-b-70-skj</t>
        </is>
      </c>
    </row>
    <row r="5492" ht="25.5" customHeight="1">
      <c r="A5492" t="inlineStr">
        <is>
          <t>5492编码</t>
        </is>
      </c>
      <c r="B5492" t="inlineStr">
        <is>
          <t>mi15Ultra-s-07-SJK</t>
        </is>
      </c>
      <c r="C5492" t="inlineStr">
        <is>
          <t>小米15Ultra摄影配件手机壳灰色</t>
        </is>
      </c>
      <c r="D5492"/>
      <c r="E5492" t="inlineStr">
        <is>
          <t>Mist15ultra</t>
        </is>
      </c>
      <c r="F5492" t="inlineStr">
        <is>
          <t>s</t>
        </is>
      </c>
      <c r="G5492" t="inlineStr">
        <is>
          <t>70</t>
        </is>
      </c>
      <c r="H5492" t="inlineStr">
        <is>
          <t>sjk</t>
        </is>
      </c>
      <c r="I5492"/>
      <c r="J5492" t="inlineStr">
        <is>
          <t>Mist15ultra-s-70-sjk</t>
        </is>
      </c>
      <c r="K5492" t="inlineStr">
        <is>
          <t>Misytz15ultra-b-70-skj</t>
        </is>
      </c>
    </row>
    <row r="5493" ht="25.5" customHeight="1">
      <c r="A5493" t="inlineStr">
        <is>
          <t>5493编码</t>
        </is>
      </c>
      <c r="B5493" t="inlineStr">
        <is>
          <t>mi15Ultra-G-05-SB-gnwt</t>
        </is>
      </c>
      <c r="C5493" t="inlineStr">
        <is>
          <t>小米15Ultra摄影配件手柄功能问题</t>
        </is>
      </c>
      <c r="D5493"/>
      <c r="E5493" t="inlineStr">
        <is>
          <t>Mist15ultra</t>
        </is>
      </c>
      <c r="F5493" t="inlineStr">
        <is>
          <t>g</t>
        </is>
      </c>
      <c r="G5493" t="inlineStr">
        <is>
          <t>50</t>
        </is>
      </c>
      <c r="H5493" t="inlineStr">
        <is>
          <t>sb</t>
        </is>
      </c>
      <c r="I5493" t="inlineStr">
        <is>
          <t>gnwt</t>
        </is>
      </c>
      <c r="J5493" t="inlineStr">
        <is>
          <t>Mist15ultra-g-50-sb-gnwt</t>
        </is>
      </c>
      <c r="K5493" t="inlineStr">
        <is>
          <t>Misjpj15ultrasytz-g-50-SB</t>
        </is>
      </c>
    </row>
    <row r="5494" ht="25.5" customHeight="1">
      <c r="A5494" t="inlineStr">
        <is>
          <t>5494编码</t>
        </is>
      </c>
      <c r="B5494" t="inlineStr">
        <is>
          <t>mi10000mAh-l-05-CDB-zdxkdb</t>
        </is>
      </c>
      <c r="C5494" t="inlineStr">
        <is>
          <t>小米充电宝1W毫安22.5W自带线口袋版</t>
        </is>
      </c>
      <c r="D5494"/>
      <c r="E5494" t="inlineStr">
        <is>
          <t>Micdb10000mahzdxkdb</t>
        </is>
      </c>
      <c r="F5494" t="inlineStr">
        <is>
          <t>l</t>
        </is>
      </c>
      <c r="G5494" t="inlineStr">
        <is>
          <t>50</t>
        </is>
      </c>
      <c r="H5494"/>
      <c r="I5494"/>
      <c r="J5494" t="inlineStr">
        <is>
          <t>Micdb10000mahzdxkdb-l-50</t>
        </is>
      </c>
      <c r="K5494" t="inlineStr">
        <is>
          <t>Micdb10k22.5wzdxkdb-l-50</t>
        </is>
      </c>
    </row>
    <row r="5495" ht="25.5" customHeight="1">
      <c r="A5495" t="inlineStr">
        <is>
          <t>5495编码</t>
        </is>
      </c>
      <c r="B5495" t="inlineStr">
        <is>
          <t>KTKCP13-h-01-CDQ-ZDX</t>
        </is>
      </c>
      <c r="C5495" t="inlineStr">
        <is>
          <t>酷态科充电宝CP13</t>
        </is>
      </c>
      <c r="D5495"/>
      <c r="E5495" t="inlineStr">
        <is>
          <t>Ktkcdbcp133in1</t>
        </is>
      </c>
      <c r="F5495" t="inlineStr">
        <is>
          <t>h</t>
        </is>
      </c>
      <c r="G5495" t="inlineStr">
        <is>
          <t>10</t>
        </is>
      </c>
      <c r="H5495"/>
      <c r="I5495"/>
      <c r="J5495" t="inlineStr">
        <is>
          <t>Ktkcdbcp133in1-h-10</t>
        </is>
      </c>
      <c r="K5495" t="inlineStr">
        <is>
          <t>Ktkcdbcp133in1-h-10</t>
        </is>
      </c>
    </row>
    <row r="5496" ht="25.5" customHeight="1">
      <c r="A5496" t="inlineStr">
        <is>
          <t>5496编码</t>
        </is>
      </c>
      <c r="B5496" t="inlineStr">
        <is>
          <t>airdotsS-07-L</t>
        </is>
      </c>
      <c r="C5496" t="inlineStr">
        <is>
          <t>airdotsS成色差左耳</t>
        </is>
      </c>
      <c r="D5496"/>
      <c r="E5496" t="inlineStr">
        <is>
          <t>Rmairdotss</t>
        </is>
      </c>
      <c r="F5496" t="inlineStr">
        <is>
          <t>b</t>
        </is>
      </c>
      <c r="G5496" t="inlineStr">
        <is>
          <t>70</t>
        </is>
      </c>
      <c r="H5496" t="inlineStr">
        <is>
          <t>L</t>
        </is>
      </c>
      <c r="I5496"/>
      <c r="J5496" t="inlineStr">
        <is>
          <t>Rmairdotss-b-70-L</t>
        </is>
      </c>
      <c r="K5496" t="inlineStr">
        <is>
          <t>Rmepjairdotss-b-70-L</t>
        </is>
      </c>
    </row>
    <row r="5497" ht="25.5" customHeight="1">
      <c r="A5497" t="inlineStr">
        <is>
          <t>5497编码</t>
        </is>
      </c>
      <c r="B5497" t="inlineStr">
        <is>
          <t>airdotsS-01-R</t>
        </is>
      </c>
      <c r="C5497" t="inlineStr">
        <is>
          <t>airdotsS坏品右耳</t>
        </is>
      </c>
      <c r="D5497"/>
      <c r="E5497" t="inlineStr">
        <is>
          <t>Rmairdotss</t>
        </is>
      </c>
      <c r="F5497" t="inlineStr">
        <is>
          <t>b</t>
        </is>
      </c>
      <c r="G5497" t="inlineStr">
        <is>
          <t>10</t>
        </is>
      </c>
      <c r="H5497" t="inlineStr">
        <is>
          <t>R</t>
        </is>
      </c>
      <c r="I5497"/>
      <c r="J5497" t="inlineStr">
        <is>
          <t>Rmairdotss-b-10-R</t>
        </is>
      </c>
      <c r="K5497" t="inlineStr">
        <is>
          <t>Rmepjairdotss-b-10-R</t>
        </is>
      </c>
    </row>
    <row r="5498" ht="25.5" customHeight="1">
      <c r="A5498" t="inlineStr">
        <is>
          <t>5498编码</t>
        </is>
      </c>
      <c r="B5498" t="inlineStr">
        <is>
          <t>airdotsS-01-C</t>
        </is>
      </c>
      <c r="C5498" t="inlineStr">
        <is>
          <t>airdotsS坏品充电仓</t>
        </is>
      </c>
      <c r="D5498"/>
      <c r="E5498" t="inlineStr">
        <is>
          <t>Rmairdotss</t>
        </is>
      </c>
      <c r="F5498" t="inlineStr">
        <is>
          <t>b</t>
        </is>
      </c>
      <c r="G5498" t="inlineStr">
        <is>
          <t>10</t>
        </is>
      </c>
      <c r="H5498" t="inlineStr">
        <is>
          <t>C</t>
        </is>
      </c>
      <c r="I5498"/>
      <c r="J5498" t="inlineStr">
        <is>
          <t>Rmairdotss-b-10-C</t>
        </is>
      </c>
      <c r="K5498" t="inlineStr">
        <is>
          <t>Rmepjairdotss-b-10-C</t>
        </is>
      </c>
    </row>
    <row r="5499" ht="25.5" customHeight="1">
      <c r="A5499" t="inlineStr">
        <is>
          <t>5499编码</t>
        </is>
      </c>
      <c r="B5499" t="inlineStr">
        <is>
          <t>airdotsS-01-L</t>
        </is>
      </c>
      <c r="C5499" t="inlineStr">
        <is>
          <t>airdotsS坏品左耳</t>
        </is>
      </c>
      <c r="D5499"/>
      <c r="E5499" t="inlineStr">
        <is>
          <t>Rmairdotss</t>
        </is>
      </c>
      <c r="F5499" t="inlineStr">
        <is>
          <t>b</t>
        </is>
      </c>
      <c r="G5499" t="inlineStr">
        <is>
          <t>10</t>
        </is>
      </c>
      <c r="H5499" t="inlineStr">
        <is>
          <t>L</t>
        </is>
      </c>
      <c r="I5499"/>
      <c r="J5499" t="inlineStr">
        <is>
          <t>Rmairdotss-b-10-L</t>
        </is>
      </c>
      <c r="K5499" t="inlineStr">
        <is>
          <t>Rmepjairdotss-b-10-L</t>
        </is>
      </c>
    </row>
    <row r="5500" ht="25.5" customHeight="1">
      <c r="A5500" t="inlineStr">
        <is>
          <t>5500编码</t>
        </is>
      </c>
      <c r="B5500" t="inlineStr">
        <is>
          <t>airdotsS-07-R</t>
        </is>
      </c>
      <c r="C5500" t="inlineStr">
        <is>
          <t>airdotsS成色差坏品右耳</t>
        </is>
      </c>
      <c r="D5500"/>
      <c r="E5500" t="inlineStr">
        <is>
          <t>Rmairdotss</t>
        </is>
      </c>
      <c r="F5500" t="inlineStr">
        <is>
          <t>b</t>
        </is>
      </c>
      <c r="G5500" t="inlineStr">
        <is>
          <t>70</t>
        </is>
      </c>
      <c r="H5500" t="inlineStr">
        <is>
          <t>R</t>
        </is>
      </c>
      <c r="I5500"/>
      <c r="J5500" t="inlineStr">
        <is>
          <t>Rmairdotss-b-70-R</t>
        </is>
      </c>
      <c r="K5500" t="inlineStr">
        <is>
          <t>Rmepjairdotss-b-70-R</t>
        </is>
      </c>
    </row>
    <row r="5501" ht="25.5" customHeight="1">
      <c r="A5501" t="inlineStr">
        <is>
          <t>5501编码</t>
        </is>
      </c>
      <c r="B5501" t="inlineStr">
        <is>
          <t>airdotsS-07-C</t>
        </is>
      </c>
      <c r="C5501" t="inlineStr">
        <is>
          <t>airdotsS成色差坏品充电仓</t>
        </is>
      </c>
      <c r="D5501"/>
      <c r="E5501" t="inlineStr">
        <is>
          <t>Rmairdotss</t>
        </is>
      </c>
      <c r="F5501" t="inlineStr">
        <is>
          <t>b</t>
        </is>
      </c>
      <c r="G5501" t="inlineStr">
        <is>
          <t>70</t>
        </is>
      </c>
      <c r="H5501" t="inlineStr">
        <is>
          <t>C</t>
        </is>
      </c>
      <c r="I5501"/>
      <c r="J5501" t="inlineStr">
        <is>
          <t>Rmairdotss-b-70-C</t>
        </is>
      </c>
      <c r="K5501" t="inlineStr">
        <is>
          <t>Rmepjairdotss-b-70-C</t>
        </is>
      </c>
    </row>
    <row r="5502" ht="25.5" customHeight="1">
      <c r="A5502" t="inlineStr">
        <is>
          <t>5502编码</t>
        </is>
      </c>
      <c r="B5502" t="inlineStr">
        <is>
          <t>mismartband10-g-07</t>
        </is>
      </c>
      <c r="C5502" t="inlineStr">
        <is>
          <t>小米手环10标准版绿色成色差</t>
        </is>
      </c>
      <c r="D5502"/>
      <c r="E5502" t="inlineStr">
        <is>
          <t>Miband10</t>
        </is>
      </c>
      <c r="F5502" t="inlineStr">
        <is>
          <t>g</t>
        </is>
      </c>
      <c r="G5502" t="inlineStr">
        <is>
          <t>70</t>
        </is>
      </c>
      <c r="H5502"/>
      <c r="I5502"/>
      <c r="J5502" t="inlineStr">
        <is>
          <t>Miband10-g-70</t>
        </is>
      </c>
      <c r="K5502" t="inlineStr">
        <is>
          <t>Miband10-g-70</t>
        </is>
      </c>
    </row>
    <row r="5503" ht="25.5" customHeight="1">
      <c r="A5503" t="inlineStr">
        <is>
          <t>5503编码</t>
        </is>
      </c>
      <c r="B5503" t="inlineStr">
        <is>
          <t>freebuds7i-f-01-L</t>
        </is>
      </c>
      <c r="C5503" t="inlineStr">
        <is>
          <t>华为FreeBuds7i粉色坏品左耳</t>
        </is>
      </c>
      <c r="D5503"/>
      <c r="E5503" t="inlineStr">
        <is>
          <t>Hwfreebuds7i</t>
        </is>
      </c>
      <c r="F5503" t="inlineStr">
        <is>
          <t>f</t>
        </is>
      </c>
      <c r="G5503" t="inlineStr">
        <is>
          <t>10</t>
        </is>
      </c>
      <c r="H5503" t="inlineStr">
        <is>
          <t>L</t>
        </is>
      </c>
      <c r="I5503"/>
      <c r="J5503" t="inlineStr">
        <is>
          <t>Hwfreebuds7i-f-10-L</t>
        </is>
      </c>
      <c r="K5503" t="inlineStr">
        <is>
          <t>Hwepjfreebuds7i-f-10-L</t>
        </is>
      </c>
    </row>
    <row r="5504" ht="25.5" customHeight="1">
      <c r="A5504" t="inlineStr">
        <is>
          <t>5504编码</t>
        </is>
      </c>
      <c r="B5504" t="inlineStr">
        <is>
          <t>freebuds7i-h-01-L</t>
        </is>
      </c>
      <c r="C5504" t="inlineStr">
        <is>
          <t>华为FreeBuds7i灰色坏品左耳</t>
        </is>
      </c>
      <c r="D5504"/>
      <c r="E5504" t="inlineStr">
        <is>
          <t>Hwfreebuds7i</t>
        </is>
      </c>
      <c r="F5504" t="inlineStr">
        <is>
          <t>h</t>
        </is>
      </c>
      <c r="G5504" t="inlineStr">
        <is>
          <t>10</t>
        </is>
      </c>
      <c r="H5504" t="inlineStr">
        <is>
          <t>L</t>
        </is>
      </c>
      <c r="I5504"/>
      <c r="J5504" t="inlineStr">
        <is>
          <t>Hwfreebuds7i-h-10-L</t>
        </is>
      </c>
      <c r="K5504" t="inlineStr">
        <is>
          <t>Hwepjfreebuds7i-h-10-L</t>
        </is>
      </c>
    </row>
    <row r="5505" ht="25.5" customHeight="1">
      <c r="A5505" t="inlineStr">
        <is>
          <t>5505编码</t>
        </is>
      </c>
      <c r="B5505" t="inlineStr">
        <is>
          <t>freebuds7i-w-01-C</t>
        </is>
      </c>
      <c r="C5505" t="inlineStr">
        <is>
          <t>华为FreeBuds7i白色坏品充电仓</t>
        </is>
      </c>
      <c r="D5505"/>
      <c r="E5505" t="inlineStr">
        <is>
          <t>Hwfreebuds7i</t>
        </is>
      </c>
      <c r="F5505" t="inlineStr">
        <is>
          <t>w</t>
        </is>
      </c>
      <c r="G5505" t="inlineStr">
        <is>
          <t>10</t>
        </is>
      </c>
      <c r="H5505" t="inlineStr">
        <is>
          <t>C</t>
        </is>
      </c>
      <c r="I5505"/>
      <c r="J5505" t="inlineStr">
        <is>
          <t>Hwfreebuds7i-w-10-C</t>
        </is>
      </c>
      <c r="K5505" t="inlineStr">
        <is>
          <t>Hwepjfreebuds7i-w-10-C</t>
        </is>
      </c>
    </row>
    <row r="5506" ht="25.5" customHeight="1">
      <c r="A5506" t="inlineStr">
        <is>
          <t>5506编码</t>
        </is>
      </c>
      <c r="B5506" t="inlineStr">
        <is>
          <t>freebuds7i-f-01-R</t>
        </is>
      </c>
      <c r="C5506" t="inlineStr">
        <is>
          <t>华为FreeBuds7i粉色坏品右耳</t>
        </is>
      </c>
      <c r="D5506"/>
      <c r="E5506" t="inlineStr">
        <is>
          <t>Hwfreebuds7i</t>
        </is>
      </c>
      <c r="F5506" t="inlineStr">
        <is>
          <t>f</t>
        </is>
      </c>
      <c r="G5506" t="inlineStr">
        <is>
          <t>10</t>
        </is>
      </c>
      <c r="H5506" t="inlineStr">
        <is>
          <t>R</t>
        </is>
      </c>
      <c r="I5506"/>
      <c r="J5506" t="inlineStr">
        <is>
          <t>Hwfreebuds7i-f-10-R</t>
        </is>
      </c>
      <c r="K5506" t="inlineStr">
        <is>
          <t>Hwepjfreebuds7i-f-10-R</t>
        </is>
      </c>
    </row>
    <row r="5507" ht="25.5" customHeight="1">
      <c r="A5507" t="inlineStr">
        <is>
          <t>5507编码</t>
        </is>
      </c>
      <c r="B5507" t="inlineStr">
        <is>
          <t>freebuds7i-f-01-C</t>
        </is>
      </c>
      <c r="C5507" t="inlineStr">
        <is>
          <t>华为FreeBuds7i粉色坏品充电仓</t>
        </is>
      </c>
      <c r="D5507"/>
      <c r="E5507" t="inlineStr">
        <is>
          <t>Hwfreebuds7i</t>
        </is>
      </c>
      <c r="F5507" t="inlineStr">
        <is>
          <t>f</t>
        </is>
      </c>
      <c r="G5507" t="inlineStr">
        <is>
          <t>10</t>
        </is>
      </c>
      <c r="H5507" t="inlineStr">
        <is>
          <t>C</t>
        </is>
      </c>
      <c r="I5507"/>
      <c r="J5507" t="inlineStr">
        <is>
          <t>Hwfreebuds7i-f-10-C</t>
        </is>
      </c>
      <c r="K5507" t="inlineStr">
        <is>
          <t>Hwepjfreebuds7i-f-10-C</t>
        </is>
      </c>
    </row>
    <row r="5508" ht="25.5" customHeight="1">
      <c r="A5508" t="inlineStr">
        <is>
          <t>5508编码</t>
        </is>
      </c>
      <c r="B5508" t="inlineStr">
        <is>
          <t>freebuds7i-h-01-R</t>
        </is>
      </c>
      <c r="C5508" t="inlineStr">
        <is>
          <t>华为FreeBuds7i灰色坏品右耳</t>
        </is>
      </c>
      <c r="D5508"/>
      <c r="E5508" t="inlineStr">
        <is>
          <t>Hwfreebuds7i</t>
        </is>
      </c>
      <c r="F5508" t="inlineStr">
        <is>
          <t>h</t>
        </is>
      </c>
      <c r="G5508" t="inlineStr">
        <is>
          <t>10</t>
        </is>
      </c>
      <c r="H5508" t="inlineStr">
        <is>
          <t>R</t>
        </is>
      </c>
      <c r="I5508"/>
      <c r="J5508" t="inlineStr">
        <is>
          <t>Hwfreebuds7i-h-10-R</t>
        </is>
      </c>
      <c r="K5508" t="inlineStr">
        <is>
          <t>Hwepjfreebuds7i-h-10-R</t>
        </is>
      </c>
    </row>
    <row r="5509" ht="25.5" customHeight="1">
      <c r="A5509" t="inlineStr">
        <is>
          <t>5509编码</t>
        </is>
      </c>
      <c r="B5509" t="inlineStr">
        <is>
          <t>freebuds7i-h-01-C</t>
        </is>
      </c>
      <c r="C5509" t="inlineStr">
        <is>
          <t>华为FreeBuds7i灰色坏品充电仓</t>
        </is>
      </c>
      <c r="D5509"/>
      <c r="E5509" t="inlineStr">
        <is>
          <t>Hwfreebuds7i</t>
        </is>
      </c>
      <c r="F5509" t="inlineStr">
        <is>
          <t>h</t>
        </is>
      </c>
      <c r="G5509" t="inlineStr">
        <is>
          <t>10</t>
        </is>
      </c>
      <c r="H5509" t="inlineStr">
        <is>
          <t>C</t>
        </is>
      </c>
      <c r="I5509"/>
      <c r="J5509" t="inlineStr">
        <is>
          <t>Hwfreebuds7i-h-10-C</t>
        </is>
      </c>
      <c r="K5509" t="inlineStr">
        <is>
          <t>Hwepjfreebuds7i-h-10-C</t>
        </is>
      </c>
    </row>
    <row r="5510" ht="25.5" customHeight="1">
      <c r="A5510" t="inlineStr">
        <is>
          <t>5510编码</t>
        </is>
      </c>
      <c r="B5510" t="inlineStr">
        <is>
          <t>freebuds7i-w-01-R</t>
        </is>
      </c>
      <c r="C5510" t="inlineStr">
        <is>
          <t>华为FreeBuds7i白色坏品右耳</t>
        </is>
      </c>
      <c r="D5510"/>
      <c r="E5510" t="inlineStr">
        <is>
          <t>Hwfreebuds7i</t>
        </is>
      </c>
      <c r="F5510" t="inlineStr">
        <is>
          <t>w</t>
        </is>
      </c>
      <c r="G5510" t="inlineStr">
        <is>
          <t>10</t>
        </is>
      </c>
      <c r="H5510" t="inlineStr">
        <is>
          <t>R</t>
        </is>
      </c>
      <c r="I5510"/>
      <c r="J5510" t="inlineStr">
        <is>
          <t>Hwfreebuds7i-w-10-R</t>
        </is>
      </c>
      <c r="K5510" t="inlineStr">
        <is>
          <t>Hwepjfreebuds7i-w-10-R</t>
        </is>
      </c>
    </row>
    <row r="5511" ht="25.5" customHeight="1">
      <c r="A5511" t="inlineStr">
        <is>
          <t>5511编码</t>
        </is>
      </c>
      <c r="B5511" t="inlineStr">
        <is>
          <t>freebuds7i-w-01-L</t>
        </is>
      </c>
      <c r="C5511" t="inlineStr">
        <is>
          <t>华为FreeBuds7i白色坏品左耳</t>
        </is>
      </c>
      <c r="D5511"/>
      <c r="E5511" t="inlineStr">
        <is>
          <t>Hwfreebuds7i</t>
        </is>
      </c>
      <c r="F5511" t="inlineStr">
        <is>
          <t>w</t>
        </is>
      </c>
      <c r="G5511" t="inlineStr">
        <is>
          <t>10</t>
        </is>
      </c>
      <c r="H5511" t="inlineStr">
        <is>
          <t>L</t>
        </is>
      </c>
      <c r="I5511"/>
      <c r="J5511" t="inlineStr">
        <is>
          <t>Hwfreebuds7i-w-10-L</t>
        </is>
      </c>
      <c r="K5511" t="inlineStr">
        <is>
          <t>Hwepjfreebuds7i-w-10-L</t>
        </is>
      </c>
    </row>
    <row r="5512" ht="25.5" customHeight="1">
      <c r="A5512" t="inlineStr">
        <is>
          <t>5512编码</t>
        </is>
      </c>
      <c r="B5512" t="inlineStr">
        <is>
          <t>mi10000Ah22.5W-W-05-KDB-CDB</t>
        </is>
      </c>
      <c r="C5512" t="inlineStr">
        <is>
          <t>小米充电宝口袋版10000毫安</t>
        </is>
      </c>
      <c r="D5512"/>
      <c r="E5512" t="inlineStr">
        <is>
          <t>Micdb10000mah22.5wkdb</t>
        </is>
      </c>
      <c r="F5512" t="inlineStr">
        <is>
          <t>w</t>
        </is>
      </c>
      <c r="G5512" t="inlineStr">
        <is>
          <t>50</t>
        </is>
      </c>
      <c r="H5512"/>
      <c r="I5512"/>
      <c r="J5512" t="inlineStr">
        <is>
          <t>Micdb10000mah22.5wkdb-w-50</t>
        </is>
      </c>
      <c r="K5512" t="inlineStr">
        <is>
          <t>Micdb10k22.5wkdb-w-50</t>
        </is>
      </c>
    </row>
    <row r="5513" ht="25.5" customHeight="1">
      <c r="A5513" t="inlineStr">
        <is>
          <t>5513编码</t>
        </is>
      </c>
      <c r="B5513" t="inlineStr">
        <is>
          <t>milhjpbzj-99-zt</t>
        </is>
      </c>
      <c r="C5513" t="inlineStr">
        <is>
          <t>小米定制铝合金多功能支架</t>
        </is>
      </c>
      <c r="D5513"/>
      <c r="E5513" t="inlineStr">
        <is>
          <t>Mipbzjlhj</t>
        </is>
      </c>
      <c r="F5513"/>
      <c r="G5513" t="inlineStr">
        <is>
          <t>99</t>
        </is>
      </c>
      <c r="H5513" t="inlineStr">
        <is>
          <t>ZT</t>
        </is>
      </c>
      <c r="I5513"/>
      <c r="J5513" t="inlineStr">
        <is>
          <t>Mipbzjlhj--99-ZT</t>
        </is>
      </c>
      <c r="K5513" t="inlineStr">
        <is>
          <t>Mistpblhjzj-s-99</t>
        </is>
      </c>
    </row>
    <row r="5514" ht="25.5" customHeight="1">
      <c r="A5514" t="inlineStr">
        <is>
          <t>5514编码</t>
        </is>
      </c>
      <c r="B5514" t="inlineStr">
        <is>
          <t>freebudspro4-b-07-R</t>
        </is>
      </c>
      <c r="C5514" t="inlineStr">
        <is>
          <t>华为FreeBudsPro4黑色7新右耳</t>
        </is>
      </c>
      <c r="D5514"/>
      <c r="E5514" t="inlineStr">
        <is>
          <t>Hwfreebudspro4</t>
        </is>
      </c>
      <c r="F5514" t="inlineStr">
        <is>
          <t>b</t>
        </is>
      </c>
      <c r="G5514" t="inlineStr">
        <is>
          <t>70</t>
        </is>
      </c>
      <c r="H5514" t="inlineStr">
        <is>
          <t>R</t>
        </is>
      </c>
      <c r="I5514"/>
      <c r="J5514" t="inlineStr">
        <is>
          <t>Hwfreebudspro4-b-70-R</t>
        </is>
      </c>
      <c r="K5514" t="inlineStr">
        <is>
          <t>Hwepjfreebudspro4-b-70-R</t>
        </is>
      </c>
    </row>
    <row r="5515" ht="25.5" customHeight="1">
      <c r="A5515" t="inlineStr">
        <is>
          <t>5515编码</t>
        </is>
      </c>
      <c r="B5515" t="inlineStr">
        <is>
          <t>pad6SproCKJP-b-01</t>
        </is>
      </c>
      <c r="C5515" t="inlineStr">
        <is>
          <t>pad6spro触控键盘黑色坏品</t>
        </is>
      </c>
      <c r="D5515"/>
      <c r="E5515" t="inlineStr">
        <is>
          <t>Mipadckjp6spro</t>
        </is>
      </c>
      <c r="F5515" t="inlineStr">
        <is>
          <t>b</t>
        </is>
      </c>
      <c r="G5515" t="inlineStr">
        <is>
          <t>10</t>
        </is>
      </c>
      <c r="H5515"/>
      <c r="I5515"/>
      <c r="J5515" t="inlineStr">
        <is>
          <t>Mipadckjp6spro-b-10</t>
        </is>
      </c>
      <c r="K5515" t="inlineStr">
        <is>
          <t>Mipadckjp6spro-b-10</t>
        </is>
      </c>
    </row>
    <row r="5516" ht="25.5" customHeight="1">
      <c r="A5516" t="inlineStr">
        <is>
          <t>5516编码</t>
        </is>
      </c>
      <c r="B5516" t="inlineStr">
        <is>
          <t>pad6SproCKJP-w-01</t>
        </is>
      </c>
      <c r="C5516" t="inlineStr">
        <is>
          <t>pad6spro触控键盘白色坏品</t>
        </is>
      </c>
      <c r="D5516"/>
      <c r="E5516" t="inlineStr">
        <is>
          <t>Mipadckjp6spro</t>
        </is>
      </c>
      <c r="F5516" t="inlineStr">
        <is>
          <t>w</t>
        </is>
      </c>
      <c r="G5516" t="inlineStr">
        <is>
          <t>10</t>
        </is>
      </c>
      <c r="H5516"/>
      <c r="I5516"/>
      <c r="J5516" t="inlineStr">
        <is>
          <t>Mipadckjp6spro-w-10</t>
        </is>
      </c>
      <c r="K5516" t="inlineStr">
        <is>
          <t>Mipadckjp6spro-w-10</t>
        </is>
      </c>
    </row>
    <row r="5517" ht="25.5" customHeight="1">
      <c r="A5517" t="inlineStr">
        <is>
          <t>5517编码</t>
        </is>
      </c>
      <c r="B5517" t="inlineStr">
        <is>
          <t>mi12v1a小-w-07-DY-2</t>
        </is>
      </c>
      <c r="C5517" t="inlineStr">
        <is>
          <t>电源适配器线插头12V1A坏品</t>
        </is>
      </c>
      <c r="D5517"/>
      <c r="E5517"/>
      <c r="F5517"/>
      <c r="G5517" t="inlineStr">
        <is>
          <t>70</t>
        </is>
      </c>
      <c r="H5517"/>
      <c r="I5517"/>
      <c r="J5517" t="inlineStr">
        <is>
          <t>--70</t>
        </is>
      </c>
      <c r="K5517" t="inlineStr">
        <is>
          <t>Mispq12v1a4017-w-10-DY2</t>
        </is>
      </c>
    </row>
    <row r="5518" ht="25.5" customHeight="1">
      <c r="A5518" t="inlineStr">
        <is>
          <t>5518编码</t>
        </is>
      </c>
      <c r="B5518" t="inlineStr">
        <is>
          <t>mi120w1a-07-CDQ</t>
        </is>
      </c>
      <c r="C5518" t="inlineStr">
        <is>
          <t>小米120W单头1a充电器</t>
        </is>
      </c>
      <c r="D5518"/>
      <c r="E5518" t="inlineStr">
        <is>
          <t>Micdq120w1a</t>
        </is>
      </c>
      <c r="F5518" t="inlineStr">
        <is>
          <t>w</t>
        </is>
      </c>
      <c r="G5518" t="inlineStr">
        <is>
          <t>70</t>
        </is>
      </c>
      <c r="H5518"/>
      <c r="I5518"/>
      <c r="J5518" t="inlineStr">
        <is>
          <t>Micdq120w1a-w-70</t>
        </is>
      </c>
      <c r="K5518" t="inlineStr">
        <is>
          <t>Micdq120w1a-w-70</t>
        </is>
      </c>
    </row>
    <row r="5519" ht="25.5" customHeight="1">
      <c r="A5519" t="inlineStr">
        <is>
          <t>5519编码</t>
        </is>
      </c>
      <c r="B5519" t="inlineStr">
        <is>
          <t>mismartband10-b-07</t>
        </is>
      </c>
      <c r="C5519" t="inlineStr">
        <is>
          <t>小米手环10标准版黑色成色差</t>
        </is>
      </c>
      <c r="D5519"/>
      <c r="E5519" t="inlineStr">
        <is>
          <t>Miband10</t>
        </is>
      </c>
      <c r="F5519" t="inlineStr">
        <is>
          <t>b</t>
        </is>
      </c>
      <c r="G5519" t="inlineStr">
        <is>
          <t>70</t>
        </is>
      </c>
      <c r="H5519"/>
      <c r="I5519"/>
      <c r="J5519" t="inlineStr">
        <is>
          <t>Miband10-b-70</t>
        </is>
      </c>
      <c r="K5519" t="inlineStr">
        <is>
          <t>Miband10-b-70</t>
        </is>
      </c>
    </row>
    <row r="5520" ht="25.5" customHeight="1">
      <c r="A5520" t="inlineStr">
        <is>
          <t>5520编码</t>
        </is>
      </c>
      <c r="B5520" t="inlineStr">
        <is>
          <t>mjjrysjc1-01</t>
        </is>
      </c>
      <c r="C5520" t="inlineStr">
        <is>
          <t>饮水机</t>
        </is>
      </c>
      <c r="D5520"/>
      <c r="E5520" t="inlineStr">
        <is>
          <t>Mistjrysjc1</t>
        </is>
      </c>
      <c r="F5520" t="inlineStr">
        <is>
          <t>w</t>
        </is>
      </c>
      <c r="G5520" t="inlineStr">
        <is>
          <t>10</t>
        </is>
      </c>
      <c r="H5520"/>
      <c r="I5520"/>
      <c r="J5520" t="inlineStr">
        <is>
          <t>Mistjrysjc1-w-10</t>
        </is>
      </c>
      <c r="K5520" t="inlineStr">
        <is>
          <t>Mjstjrysjc1-w-10</t>
        </is>
      </c>
    </row>
    <row r="5521" ht="25.5" customHeight="1">
      <c r="A5521" t="inlineStr">
        <is>
          <t>5521编码</t>
        </is>
      </c>
      <c r="B5521" t="inlineStr">
        <is>
          <t>pad6max-b-01-kz-lj</t>
        </is>
      </c>
      <c r="C5521" t="inlineStr">
        <is>
          <t>pad6max平板键盘坏品</t>
        </is>
      </c>
      <c r="D5521"/>
      <c r="E5521" t="inlineStr">
        <is>
          <t>Mipad6max</t>
        </is>
      </c>
      <c r="F5521" t="inlineStr">
        <is>
          <t>b</t>
        </is>
      </c>
      <c r="G5521" t="inlineStr">
        <is>
          <t>10</t>
        </is>
      </c>
      <c r="H5521"/>
      <c r="I5521" t="inlineStr">
        <is>
          <t>kz-lj</t>
        </is>
      </c>
      <c r="J5521" t="inlineStr">
        <is>
          <t>Mipad6max-b-10-kz-lj</t>
        </is>
      </c>
      <c r="K5521" t="inlineStr">
        <is>
          <t>Mipad6max-b-10-kz-lj</t>
        </is>
      </c>
    </row>
    <row r="5522" ht="25.5" customHeight="1">
      <c r="A5522" t="inlineStr">
        <is>
          <t>5522编码</t>
        </is>
      </c>
      <c r="B5522" t="inlineStr">
        <is>
          <t>ktkCP24-h-01-CDB-ZDX</t>
        </is>
      </c>
      <c r="C5522" t="inlineStr">
        <is>
          <t>酷态科CP24</t>
        </is>
      </c>
      <c r="D5522"/>
      <c r="E5522" t="inlineStr">
        <is>
          <t>Micdbcp24</t>
        </is>
      </c>
      <c r="F5522" t="inlineStr">
        <is>
          <t>h</t>
        </is>
      </c>
      <c r="G5522" t="inlineStr">
        <is>
          <t>10</t>
        </is>
      </c>
      <c r="H5522"/>
      <c r="I5522"/>
      <c r="J5522" t="inlineStr">
        <is>
          <t>Micdbcp24-h-10</t>
        </is>
      </c>
      <c r="K5522" t="inlineStr">
        <is>
          <t>Micdbcp24zdx-h-10</t>
        </is>
      </c>
    </row>
    <row r="5523" ht="25.5" customHeight="1">
      <c r="A5523" t="inlineStr">
        <is>
          <t>5523编码</t>
        </is>
      </c>
      <c r="B5523" t="inlineStr">
        <is>
          <t>mi10000mAh30W-b-01-CDB-WX</t>
        </is>
      </c>
      <c r="C5523" t="inlineStr">
        <is>
          <t>小米1万30W无线充</t>
        </is>
      </c>
      <c r="D5523"/>
      <c r="E5523" t="inlineStr">
        <is>
          <t>Micdb10000mah30wwx</t>
        </is>
      </c>
      <c r="F5523" t="inlineStr">
        <is>
          <t>b</t>
        </is>
      </c>
      <c r="G5523" t="inlineStr">
        <is>
          <t>10</t>
        </is>
      </c>
      <c r="H5523"/>
      <c r="I5523"/>
      <c r="J5523" t="inlineStr">
        <is>
          <t>Micdb10000mah30wwx-b-10</t>
        </is>
      </c>
      <c r="K5523" t="inlineStr">
        <is>
          <t>Micdb10k30wwx-b-10</t>
        </is>
      </c>
    </row>
    <row r="5524" ht="25.5" customHeight="1">
      <c r="A5524" t="inlineStr">
        <is>
          <t>5524编码</t>
        </is>
      </c>
      <c r="B5524" t="inlineStr">
        <is>
          <t>mi10000mAh30W-b-05-CDB-WX</t>
        </is>
      </c>
      <c r="C5524" t="inlineStr">
        <is>
          <t>小米1万30W无线充</t>
        </is>
      </c>
      <c r="D5524"/>
      <c r="E5524" t="inlineStr">
        <is>
          <t>Micdb10000mah30wwx</t>
        </is>
      </c>
      <c r="F5524" t="inlineStr">
        <is>
          <t>b</t>
        </is>
      </c>
      <c r="G5524" t="inlineStr">
        <is>
          <t>50</t>
        </is>
      </c>
      <c r="H5524"/>
      <c r="I5524"/>
      <c r="J5524" t="inlineStr">
        <is>
          <t>Micdb10000mah30wwx-b-50</t>
        </is>
      </c>
      <c r="K5524" t="inlineStr">
        <is>
          <t>Micdb10k30wwx-b-50</t>
        </is>
      </c>
    </row>
    <row r="5525" ht="25.5" customHeight="1">
      <c r="A5525" t="inlineStr">
        <is>
          <t>5525编码</t>
        </is>
      </c>
      <c r="B5525" t="inlineStr">
        <is>
          <t>mi15Ultra-b-01-SSYXTZ</t>
        </is>
      </c>
      <c r="C5525" t="inlineStr">
        <is>
          <t>小米（MI）Xiaomi 15 Ultra 时尚影像套装</t>
        </is>
      </c>
      <c r="D5525"/>
      <c r="E5525" t="inlineStr">
        <is>
          <t>Mist15ultra</t>
        </is>
      </c>
      <c r="F5525" t="inlineStr">
        <is>
          <t>b</t>
        </is>
      </c>
      <c r="G5525" t="inlineStr">
        <is>
          <t>10</t>
        </is>
      </c>
      <c r="H5525" t="inlineStr">
        <is>
          <t>ZT</t>
        </is>
      </c>
      <c r="I5525"/>
      <c r="J5525" t="inlineStr">
        <is>
          <t>Mist15ultra-b-10-ZT</t>
        </is>
      </c>
      <c r="K5525" t="inlineStr">
        <is>
          <t>Misjpj15ultrashsytz-b-10-ZT</t>
        </is>
      </c>
    </row>
    <row r="5526" ht="25.5" customHeight="1">
      <c r="A5526" t="inlineStr">
        <is>
          <t>5526编码</t>
        </is>
      </c>
      <c r="B5526" t="inlineStr">
        <is>
          <t>mi15Ultra-p-07-SSYXTZ</t>
        </is>
      </c>
      <c r="C5526" t="inlineStr">
        <is>
          <t>小米（MI）Xiaomi 15 Ultra 时尚影像套装</t>
        </is>
      </c>
      <c r="D5526"/>
      <c r="E5526" t="inlineStr">
        <is>
          <t>Mist15ultra</t>
        </is>
      </c>
      <c r="F5526" t="inlineStr">
        <is>
          <t>p</t>
        </is>
      </c>
      <c r="G5526" t="inlineStr">
        <is>
          <t>70</t>
        </is>
      </c>
      <c r="H5526" t="inlineStr">
        <is>
          <t>ZT</t>
        </is>
      </c>
      <c r="I5526"/>
      <c r="J5526" t="inlineStr">
        <is>
          <t>Mist15ultra-p-70-ZT</t>
        </is>
      </c>
      <c r="K5526" t="inlineStr">
        <is>
          <t>Misjpj15ultrashsytz-p-70-ZT</t>
        </is>
      </c>
    </row>
    <row r="5527" ht="25.5" customHeight="1">
      <c r="A5527" t="inlineStr">
        <is>
          <t>5527编码</t>
        </is>
      </c>
      <c r="B5527" t="inlineStr">
        <is>
          <t>mi15Ultra-p-01-SSYXTZ</t>
        </is>
      </c>
      <c r="C5527" t="inlineStr">
        <is>
          <t>小米（MI）Xiaomi 15 Ultra 时尚影像套装</t>
        </is>
      </c>
      <c r="D5527"/>
      <c r="E5527" t="inlineStr">
        <is>
          <t>Mist15ultra</t>
        </is>
      </c>
      <c r="F5527" t="inlineStr">
        <is>
          <t>p</t>
        </is>
      </c>
      <c r="G5527" t="inlineStr">
        <is>
          <t>10</t>
        </is>
      </c>
      <c r="H5527" t="inlineStr">
        <is>
          <t>ZT</t>
        </is>
      </c>
      <c r="I5527"/>
      <c r="J5527" t="inlineStr">
        <is>
          <t>Mist15ultra-p-10-ZT</t>
        </is>
      </c>
      <c r="K5527" t="inlineStr">
        <is>
          <t>Misjpj15ultrashsytz-p-10-ZT</t>
        </is>
      </c>
    </row>
    <row r="5528" ht="25.5" customHeight="1">
      <c r="A5528" t="inlineStr">
        <is>
          <t>5528编码</t>
        </is>
      </c>
      <c r="B5528" t="inlineStr">
        <is>
          <t>mi15Ultra-l-01-SSYXTZ</t>
        </is>
      </c>
      <c r="C5528" t="inlineStr">
        <is>
          <t>小米（MI）Xiaomi 15 Ultra 时尚影像套装</t>
        </is>
      </c>
      <c r="D5528"/>
      <c r="E5528" t="inlineStr">
        <is>
          <t>Mist15ultra</t>
        </is>
      </c>
      <c r="F5528" t="inlineStr">
        <is>
          <t>l</t>
        </is>
      </c>
      <c r="G5528" t="inlineStr">
        <is>
          <t>10</t>
        </is>
      </c>
      <c r="H5528" t="inlineStr">
        <is>
          <t>ZT</t>
        </is>
      </c>
      <c r="I5528"/>
      <c r="J5528" t="inlineStr">
        <is>
          <t>Mist15ultra-l-10-ZT</t>
        </is>
      </c>
      <c r="K5528" t="inlineStr">
        <is>
          <t>Misjpj15ultrashsytz-l-10-ZT</t>
        </is>
      </c>
    </row>
    <row r="5529" ht="25.5" customHeight="1">
      <c r="A5529" t="inlineStr">
        <is>
          <t>5529编码</t>
        </is>
      </c>
      <c r="B5529" t="inlineStr">
        <is>
          <t>mi15Ultra-l-07-SSYXTZ</t>
        </is>
      </c>
      <c r="C5529" t="inlineStr">
        <is>
          <t>小米（MI）Xiaomi 15 Ultra 时尚影像套装</t>
        </is>
      </c>
      <c r="D5529"/>
      <c r="E5529" t="inlineStr">
        <is>
          <t>Mist15ultra</t>
        </is>
      </c>
      <c r="F5529" t="inlineStr">
        <is>
          <t>l</t>
        </is>
      </c>
      <c r="G5529" t="inlineStr">
        <is>
          <t>70</t>
        </is>
      </c>
      <c r="H5529" t="inlineStr">
        <is>
          <t>ZT</t>
        </is>
      </c>
      <c r="I5529"/>
      <c r="J5529" t="inlineStr">
        <is>
          <t>Mist15ultra-l-70-ZT</t>
        </is>
      </c>
      <c r="K5529" t="inlineStr">
        <is>
          <t>Misjpj15ultrashsytz-l-70-ZT</t>
        </is>
      </c>
    </row>
    <row r="5530" ht="25.5" customHeight="1">
      <c r="A5530" t="inlineStr">
        <is>
          <t>5530编码</t>
        </is>
      </c>
      <c r="B5530" t="inlineStr">
        <is>
          <t>mi15Ultra-z-07-SSYXTZ</t>
        </is>
      </c>
      <c r="C5530" t="inlineStr">
        <is>
          <t>小米（MI）Xiaomi 15 Ultra 时尚影像套装</t>
        </is>
      </c>
      <c r="D5530"/>
      <c r="E5530" t="inlineStr">
        <is>
          <t>Mist15ultra</t>
        </is>
      </c>
      <c r="F5530" t="inlineStr">
        <is>
          <t>z</t>
        </is>
      </c>
      <c r="G5530" t="inlineStr">
        <is>
          <t>70</t>
        </is>
      </c>
      <c r="H5530" t="inlineStr">
        <is>
          <t>ZT</t>
        </is>
      </c>
      <c r="I5530"/>
      <c r="J5530" t="inlineStr">
        <is>
          <t>Mist15ultra-z-70-ZT</t>
        </is>
      </c>
      <c r="K5530" t="inlineStr">
        <is>
          <t>Misjpj15ultrashsytz-z-70-ZT</t>
        </is>
      </c>
    </row>
    <row r="5531" ht="25.5" customHeight="1">
      <c r="A5531" t="inlineStr">
        <is>
          <t>5531编码</t>
        </is>
      </c>
      <c r="B5531" t="inlineStr">
        <is>
          <t>mi15Ultra-z-01-SSYXTZ</t>
        </is>
      </c>
      <c r="C5531" t="inlineStr">
        <is>
          <t>小米（MI）Xiaomi 15 Ultra 时尚影像套装</t>
        </is>
      </c>
      <c r="D5531"/>
      <c r="E5531" t="inlineStr">
        <is>
          <t>Mist15ultra</t>
        </is>
      </c>
      <c r="F5531" t="inlineStr">
        <is>
          <t>k</t>
        </is>
      </c>
      <c r="G5531" t="inlineStr">
        <is>
          <t>10</t>
        </is>
      </c>
      <c r="H5531" t="inlineStr">
        <is>
          <t>ZT</t>
        </is>
      </c>
      <c r="I5531"/>
      <c r="J5531" t="inlineStr">
        <is>
          <t>Mist15ultra-k-10-ZT</t>
        </is>
      </c>
      <c r="K5531" t="inlineStr">
        <is>
          <t>Misjpj15ultrashsytz-k-10-ZT</t>
        </is>
      </c>
    </row>
    <row r="5532" ht="25.5" customHeight="1">
      <c r="A5532" t="inlineStr">
        <is>
          <t>5532编码</t>
        </is>
      </c>
      <c r="B5532" t="inlineStr">
        <is>
          <t>mi15Ultra-b-07-SSYXTZ</t>
        </is>
      </c>
      <c r="C5532" t="inlineStr">
        <is>
          <t>小米（MI）Xiaomi 15 Ultra 时尚影像套装</t>
        </is>
      </c>
      <c r="D5532"/>
      <c r="E5532" t="inlineStr">
        <is>
          <t>Mist15ultra</t>
        </is>
      </c>
      <c r="F5532" t="inlineStr">
        <is>
          <t>b</t>
        </is>
      </c>
      <c r="G5532" t="inlineStr">
        <is>
          <t>70</t>
        </is>
      </c>
      <c r="H5532" t="inlineStr">
        <is>
          <t>ZT</t>
        </is>
      </c>
      <c r="I5532"/>
      <c r="J5532" t="inlineStr">
        <is>
          <t>Mist15ultra-b-70-ZT</t>
        </is>
      </c>
      <c r="K5532" t="inlineStr">
        <is>
          <t>Misjpj15ultrashsytz-b-70-ZT</t>
        </is>
      </c>
    </row>
    <row r="5533" ht="25.5" customHeight="1">
      <c r="A5533" t="inlineStr">
        <is>
          <t>5533编码</t>
        </is>
      </c>
      <c r="B5533" t="inlineStr">
        <is>
          <t>su7jp-b-01-lj</t>
        </is>
      </c>
      <c r="C5533" t="inlineStr">
        <is>
          <t>su7中控物理按键裸机</t>
        </is>
      </c>
      <c r="D5533"/>
      <c r="E5533" t="inlineStr">
        <is>
          <t>Miczajp</t>
        </is>
      </c>
      <c r="F5533" t="inlineStr">
        <is>
          <t>b</t>
        </is>
      </c>
      <c r="G5533" t="inlineStr">
        <is>
          <t>10</t>
        </is>
      </c>
      <c r="H5533"/>
      <c r="I5533" t="inlineStr">
        <is>
          <t>lj</t>
        </is>
      </c>
      <c r="J5533" t="inlineStr">
        <is>
          <t>Miczajp-b-10-lj</t>
        </is>
      </c>
      <c r="K5533" t="inlineStr">
        <is>
          <t>Mizcsu7jp-b-10-lj</t>
        </is>
      </c>
    </row>
    <row r="5534" ht="25.5" customHeight="1">
      <c r="A5534" t="inlineStr">
        <is>
          <t>5534编码</t>
        </is>
      </c>
      <c r="B5534" t="inlineStr">
        <is>
          <t>mi10000mAh-PLM11ZM-b-05-CDB-CX</t>
        </is>
      </c>
      <c r="C5534" t="inlineStr">
        <is>
          <t>小米充电宝10000毫安无线充C-A</t>
        </is>
      </c>
      <c r="D5534"/>
      <c r="E5534"/>
      <c r="F5534"/>
      <c r="G5534"/>
      <c r="H5534"/>
      <c r="I5534"/>
      <c r="J5534" t="inlineStr">
        <is>
          <t>--</t>
        </is>
      </c>
      <c r="K5534" t="inlineStr">
        <is>
          <t>--</t>
        </is>
      </c>
    </row>
    <row r="5535" ht="25.5" customHeight="1">
      <c r="A5535" t="inlineStr">
        <is>
          <t>5535编码</t>
        </is>
      </c>
      <c r="B5535" t="inlineStr">
        <is>
          <t>mi30000mAh3-07-YDDY-lj</t>
        </is>
      </c>
      <c r="C5535" t="inlineStr">
        <is>
          <t>小米充电宝移动电源3 30000mah 成色差</t>
        </is>
      </c>
      <c r="D5535"/>
      <c r="E5535" t="inlineStr">
        <is>
          <t>Micdb30000mah3yddy</t>
        </is>
      </c>
      <c r="F5535" t="inlineStr">
        <is>
          <t>w</t>
        </is>
      </c>
      <c r="G5535" t="inlineStr">
        <is>
          <t>70</t>
        </is>
      </c>
      <c r="H5535"/>
      <c r="I5535" t="inlineStr">
        <is>
          <t>lj</t>
        </is>
      </c>
      <c r="J5535" t="inlineStr">
        <is>
          <t>Micdb30000mah3yddy-w-70-lj</t>
        </is>
      </c>
      <c r="K5535" t="inlineStr">
        <is>
          <t>Micdb30k18wyddy3-w-70-lj</t>
        </is>
      </c>
    </row>
    <row r="5536" ht="25.5" customHeight="1">
      <c r="A5536" t="inlineStr">
        <is>
          <t>5536编码</t>
        </is>
      </c>
      <c r="B5536" t="inlineStr">
        <is>
          <t>mi30000mAh3-01-YDDY</t>
        </is>
      </c>
      <c r="C5536" t="inlineStr">
        <is>
          <t>小米充电宝移动电源3 30000mah 坏品</t>
        </is>
      </c>
      <c r="D5536"/>
      <c r="E5536" t="inlineStr">
        <is>
          <t>Micdb30000mahyddy3</t>
        </is>
      </c>
      <c r="F5536" t="inlineStr">
        <is>
          <t>w</t>
        </is>
      </c>
      <c r="G5536" t="inlineStr">
        <is>
          <t>10</t>
        </is>
      </c>
      <c r="H5536"/>
      <c r="I5536"/>
      <c r="J5536" t="inlineStr">
        <is>
          <t>Micdb30000mahyddy3-w-10</t>
        </is>
      </c>
      <c r="K5536" t="inlineStr">
        <is>
          <t>Micdb30k18wyddy3-w-10</t>
        </is>
      </c>
    </row>
    <row r="5537" ht="25.5" customHeight="1">
      <c r="A5537" t="inlineStr">
        <is>
          <t>5537编码</t>
        </is>
      </c>
      <c r="B5537" t="inlineStr">
        <is>
          <t>djimicmini-C-01</t>
        </is>
      </c>
      <c r="C5537" t="inlineStr">
        <is>
          <t>大疆mic mini充电仓坏品</t>
        </is>
      </c>
      <c r="D5537"/>
      <c r="E5537" t="inlineStr">
        <is>
          <t>Djicmicmini</t>
        </is>
      </c>
      <c r="F5537" t="inlineStr">
        <is>
          <t>b</t>
        </is>
      </c>
      <c r="G5537" t="inlineStr">
        <is>
          <t>10</t>
        </is>
      </c>
      <c r="H5537" t="inlineStr">
        <is>
          <t>C</t>
        </is>
      </c>
      <c r="I5537"/>
      <c r="J5537" t="inlineStr">
        <is>
          <t>Djicmicmini-b-10-C</t>
        </is>
      </c>
      <c r="K5537" t="inlineStr">
        <is>
          <t>Djicmicmini-b-10-C</t>
        </is>
      </c>
    </row>
    <row r="5538" ht="25.5" customHeight="1">
      <c r="A5538" t="inlineStr">
        <is>
          <t>5538编码</t>
        </is>
      </c>
      <c r="B5538" t="inlineStr">
        <is>
          <t>miA-C6A-cxbz-b-01-X</t>
        </is>
      </c>
      <c r="C5538" t="inlineStr">
        <is>
          <t>小米A-C6A黑色磁吸编织线坏品</t>
        </is>
      </c>
      <c r="D5538"/>
      <c r="E5538" t="inlineStr">
        <is>
          <t>Mix6aaccxbz</t>
        </is>
      </c>
      <c r="F5538" t="inlineStr">
        <is>
          <t>b</t>
        </is>
      </c>
      <c r="G5538" t="inlineStr">
        <is>
          <t>10</t>
        </is>
      </c>
      <c r="H5538"/>
      <c r="I5538"/>
      <c r="J5538" t="inlineStr">
        <is>
          <t>Mix6aaccxbz-b-10</t>
        </is>
      </c>
      <c r="K5538" t="inlineStr">
        <is>
          <t>Mix6aaccxbz-b-10</t>
        </is>
      </c>
    </row>
    <row r="5539" ht="25.5" customHeight="1">
      <c r="A5539" t="inlineStr">
        <is>
          <t>5539编码</t>
        </is>
      </c>
      <c r="B5539" t="inlineStr">
        <is>
          <t>bd-mlns-01</t>
        </is>
      </c>
      <c r="C5539" t="inlineStr">
        <is>
          <t>小米手环米兰尼斯表带坏品</t>
        </is>
      </c>
      <c r="D5539"/>
      <c r="E5539" t="inlineStr">
        <is>
          <t>Mibdmlns</t>
        </is>
      </c>
      <c r="F5539" t="inlineStr">
        <is>
          <t>s</t>
        </is>
      </c>
      <c r="G5539" t="inlineStr">
        <is>
          <t>10</t>
        </is>
      </c>
      <c r="H5539"/>
      <c r="I5539"/>
      <c r="J5539" t="inlineStr">
        <is>
          <t>Mibdmlns-s-10</t>
        </is>
      </c>
      <c r="K5539" t="inlineStr">
        <is>
          <t>Mibdmlns-s-10</t>
        </is>
      </c>
    </row>
    <row r="5540" ht="25.5" customHeight="1">
      <c r="A5540" t="inlineStr">
        <is>
          <t>5540编码</t>
        </is>
      </c>
      <c r="B5540" t="inlineStr">
        <is>
          <t>miznyj2-tcb-skt-zt</t>
        </is>
      </c>
      <c r="C5540" t="inlineStr">
        <is>
          <t>米家智能音频眼睛2摊成本深空钛款整套</t>
        </is>
      </c>
      <c r="D5540"/>
      <c r="E5540"/>
      <c r="F5540"/>
      <c r="G5540"/>
      <c r="H5540"/>
      <c r="I5540"/>
      <c r="J5540" t="inlineStr">
        <is>
          <t>--</t>
        </is>
      </c>
      <c r="K5540" t="inlineStr">
        <is>
          <t>--</t>
        </is>
      </c>
    </row>
    <row r="5541" ht="25.5" customHeight="1">
      <c r="A5541" t="inlineStr">
        <is>
          <t>5541编码</t>
        </is>
      </c>
      <c r="B5541" t="inlineStr">
        <is>
          <t>niged2-b-tcb-zt</t>
        </is>
      </c>
      <c r="C5541" t="inlineStr">
        <is>
          <t>小米骨传导2黑色摊成本整套</t>
        </is>
      </c>
      <c r="D5541"/>
      <c r="E5541"/>
      <c r="F5541"/>
      <c r="G5541"/>
      <c r="H5541"/>
      <c r="I5541"/>
      <c r="J5541" t="inlineStr">
        <is>
          <t>--</t>
        </is>
      </c>
      <c r="K5541" t="inlineStr">
        <is>
          <t>--</t>
        </is>
      </c>
    </row>
    <row r="5542" ht="25.5" customHeight="1">
      <c r="A5542" t="inlineStr">
        <is>
          <t>5542编码</t>
        </is>
      </c>
      <c r="B5542" t="inlineStr">
        <is>
          <t>djimicmini-JSQ-01</t>
        </is>
      </c>
      <c r="C5542" t="inlineStr">
        <is>
          <t>大疆micmini接收器坏品</t>
        </is>
      </c>
      <c r="D5542"/>
      <c r="E5542" t="inlineStr">
        <is>
          <t>Djimicmini</t>
        </is>
      </c>
      <c r="F5542" t="inlineStr">
        <is>
          <t>b</t>
        </is>
      </c>
      <c r="G5542" t="inlineStr">
        <is>
          <t>10</t>
        </is>
      </c>
      <c r="H5542" t="inlineStr">
        <is>
          <t>JSQ</t>
        </is>
      </c>
      <c r="I5542"/>
      <c r="J5542" t="inlineStr">
        <is>
          <t>Djimicmini-b-10-JSQ</t>
        </is>
      </c>
      <c r="K5542" t="inlineStr">
        <is>
          <t>Djimicmini-b-10-JSQ</t>
        </is>
      </c>
    </row>
    <row r="5543" ht="25.5" customHeight="1">
      <c r="A5543" t="inlineStr">
        <is>
          <t>5543编码</t>
        </is>
      </c>
      <c r="B5543" t="inlineStr">
        <is>
          <t>mi5000mAh-07-CDB-cb</t>
        </is>
      </c>
      <c r="C5543" t="inlineStr">
        <is>
          <t>小米超薄充电宝5000毫安坏品</t>
        </is>
      </c>
      <c r="D5543"/>
      <c r="E5543" t="inlineStr">
        <is>
          <t>Micdb5000mahcb</t>
        </is>
      </c>
      <c r="F5543"/>
      <c r="G5543" t="inlineStr">
        <is>
          <t>70</t>
        </is>
      </c>
      <c r="H5543"/>
      <c r="I5543"/>
      <c r="J5543" t="inlineStr">
        <is>
          <t>Micdb5000mahcb--70</t>
        </is>
      </c>
      <c r="K5543" t="inlineStr">
        <is>
          <t>Micdb5k18wcb-l-70</t>
        </is>
      </c>
    </row>
    <row r="5544" ht="25.5" customHeight="1">
      <c r="A5544" t="inlineStr">
        <is>
          <t>5544编码</t>
        </is>
      </c>
      <c r="B5544" t="inlineStr">
        <is>
          <t>mic-c6A-cxbz-w-01-X</t>
        </is>
      </c>
      <c r="C5544" t="inlineStr">
        <is>
          <t>小米C-C6A磁吸编织线坏品</t>
        </is>
      </c>
      <c r="D5544"/>
      <c r="E5544" t="inlineStr">
        <is>
          <t>Mix6acccxbz</t>
        </is>
      </c>
      <c r="F5544" t="inlineStr">
        <is>
          <t>w</t>
        </is>
      </c>
      <c r="G5544" t="inlineStr">
        <is>
          <t>10</t>
        </is>
      </c>
      <c r="H5544"/>
      <c r="I5544"/>
      <c r="J5544" t="inlineStr">
        <is>
          <t>Mix6acccxbz-w-10</t>
        </is>
      </c>
      <c r="K5544" t="inlineStr">
        <is>
          <t>Mix6acccxbz-w-10</t>
        </is>
      </c>
    </row>
    <row r="5545" ht="25.5" customHeight="1">
      <c r="A5545" t="inlineStr">
        <is>
          <t>5545编码</t>
        </is>
      </c>
      <c r="B5545" t="inlineStr">
        <is>
          <t>rmwatch5-s-01</t>
        </is>
      </c>
      <c r="C5545" t="inlineStr">
        <is>
          <t>红米手表5银色坏品</t>
        </is>
      </c>
      <c r="D5545"/>
      <c r="E5545" t="inlineStr">
        <is>
          <t>Rmwatch5</t>
        </is>
      </c>
      <c r="F5545" t="inlineStr">
        <is>
          <t>s</t>
        </is>
      </c>
      <c r="G5545" t="inlineStr">
        <is>
          <t>10</t>
        </is>
      </c>
      <c r="H5545"/>
      <c r="I5545"/>
      <c r="J5545" t="inlineStr">
        <is>
          <t>Rmwatch5-s-10</t>
        </is>
      </c>
      <c r="K5545" t="inlineStr">
        <is>
          <t>Rmwatch5-s-10</t>
        </is>
      </c>
    </row>
    <row r="5546" ht="25.5" customHeight="1">
      <c r="A5546" t="inlineStr">
        <is>
          <t>5546编码</t>
        </is>
      </c>
      <c r="B5546" t="inlineStr">
        <is>
          <t>rmwatch3-w-01</t>
        </is>
      </c>
      <c r="C5546" t="inlineStr">
        <is>
          <t>红米手表3白色坏品</t>
        </is>
      </c>
      <c r="D5546"/>
      <c r="E5546" t="inlineStr">
        <is>
          <t>Rmwatch3</t>
        </is>
      </c>
      <c r="F5546" t="inlineStr">
        <is>
          <t>w</t>
        </is>
      </c>
      <c r="G5546" t="inlineStr">
        <is>
          <t>10</t>
        </is>
      </c>
      <c r="H5546"/>
      <c r="I5546"/>
      <c r="J5546" t="inlineStr">
        <is>
          <t>Rmwatch3-w-10</t>
        </is>
      </c>
      <c r="K5546" t="inlineStr">
        <is>
          <t>Rmwatch3-w-10</t>
        </is>
      </c>
    </row>
    <row r="5547" ht="25.5" customHeight="1">
      <c r="A5547" t="inlineStr">
        <is>
          <t>5547编码</t>
        </is>
      </c>
      <c r="B5547" t="inlineStr">
        <is>
          <t>mismartband8pro-ys-01</t>
        </is>
      </c>
      <c r="C5547" t="inlineStr">
        <is>
          <t>小米手环8Pro原神坏品</t>
        </is>
      </c>
      <c r="D5547"/>
      <c r="E5547" t="inlineStr">
        <is>
          <t>Misband8pro</t>
        </is>
      </c>
      <c r="F5547" t="inlineStr">
        <is>
          <t>ys</t>
        </is>
      </c>
      <c r="G5547" t="inlineStr">
        <is>
          <t>10</t>
        </is>
      </c>
      <c r="H5547"/>
      <c r="I5547"/>
      <c r="J5547" t="inlineStr">
        <is>
          <t>Misband8pro-ys-10</t>
        </is>
      </c>
      <c r="K5547" t="inlineStr">
        <is>
          <t>Miband8proys-h-10</t>
        </is>
      </c>
    </row>
    <row r="5548" ht="25.5" customHeight="1">
      <c r="A5548" t="inlineStr">
        <is>
          <t>5548编码</t>
        </is>
      </c>
      <c r="B5548" t="inlineStr">
        <is>
          <t>rmwatch3-b-01</t>
        </is>
      </c>
      <c r="C5548" t="inlineStr">
        <is>
          <t>红米手表3黑色坏品</t>
        </is>
      </c>
      <c r="D5548"/>
      <c r="E5548" t="inlineStr">
        <is>
          <t>Rmwatch3</t>
        </is>
      </c>
      <c r="F5548" t="inlineStr">
        <is>
          <t>b</t>
        </is>
      </c>
      <c r="G5548" t="inlineStr">
        <is>
          <t>10</t>
        </is>
      </c>
      <c r="H5548"/>
      <c r="I5548"/>
      <c r="J5548" t="inlineStr">
        <is>
          <t>Rmwatch3-b-10</t>
        </is>
      </c>
      <c r="K5548" t="inlineStr">
        <is>
          <t>Rmwatch3-b-10</t>
        </is>
      </c>
    </row>
    <row r="5549" ht="25.5" customHeight="1">
      <c r="A5549" t="inlineStr">
        <is>
          <t>5549编码</t>
        </is>
      </c>
      <c r="B5549" t="inlineStr">
        <is>
          <t>mismartband9pro-b-01</t>
        </is>
      </c>
      <c r="C5549" t="inlineStr">
        <is>
          <t>小米手环9Pro黑色坏品</t>
        </is>
      </c>
      <c r="D5549"/>
      <c r="E5549" t="inlineStr">
        <is>
          <t>Miband9pro</t>
        </is>
      </c>
      <c r="F5549" t="inlineStr">
        <is>
          <t>b</t>
        </is>
      </c>
      <c r="G5549" t="inlineStr">
        <is>
          <t>10</t>
        </is>
      </c>
      <c r="H5549"/>
      <c r="I5549"/>
      <c r="J5549" t="inlineStr">
        <is>
          <t>Miband9pro-b-10</t>
        </is>
      </c>
      <c r="K5549" t="inlineStr">
        <is>
          <t>Miband9pro-b-10</t>
        </is>
      </c>
    </row>
    <row r="5550" ht="25.5" customHeight="1">
      <c r="A5550" t="inlineStr">
        <is>
          <t>5550编码</t>
        </is>
      </c>
      <c r="B5550" t="inlineStr">
        <is>
          <t>rmwatch3lite-b-01</t>
        </is>
      </c>
      <c r="C5550" t="inlineStr">
        <is>
          <t>红米手表3青春版黑色坏品</t>
        </is>
      </c>
      <c r="D5550"/>
      <c r="E5550" t="inlineStr">
        <is>
          <t>Rmwatch3lite</t>
        </is>
      </c>
      <c r="F5550" t="inlineStr">
        <is>
          <t>b</t>
        </is>
      </c>
      <c r="G5550" t="inlineStr">
        <is>
          <t>10</t>
        </is>
      </c>
      <c r="H5550"/>
      <c r="I5550"/>
      <c r="J5550" t="inlineStr">
        <is>
          <t>Rmwatch3lite-b-10</t>
        </is>
      </c>
      <c r="K5550" t="inlineStr">
        <is>
          <t>Rmwatch3lite-b-10</t>
        </is>
      </c>
    </row>
    <row r="5551" ht="25.5" customHeight="1">
      <c r="A5551" t="inlineStr">
        <is>
          <t>5551编码</t>
        </is>
      </c>
      <c r="B5551" t="inlineStr">
        <is>
          <t>rmwatch4-s-01</t>
        </is>
      </c>
      <c r="C5551" t="inlineStr">
        <is>
          <t>红米手表4银色坏品</t>
        </is>
      </c>
      <c r="D5551"/>
      <c r="E5551" t="inlineStr">
        <is>
          <t>Rmwatch4</t>
        </is>
      </c>
      <c r="F5551" t="inlineStr">
        <is>
          <t>s</t>
        </is>
      </c>
      <c r="G5551" t="inlineStr">
        <is>
          <t>10</t>
        </is>
      </c>
      <c r="H5551"/>
      <c r="I5551"/>
      <c r="J5551" t="inlineStr">
        <is>
          <t>Rmwatch4-s-10</t>
        </is>
      </c>
      <c r="K5551" t="inlineStr">
        <is>
          <t>Rmwatch4-s-10</t>
        </is>
      </c>
    </row>
    <row r="5552" ht="25.5" customHeight="1">
      <c r="A5552" t="inlineStr">
        <is>
          <t>5552编码</t>
        </is>
      </c>
      <c r="B5552" t="inlineStr">
        <is>
          <t>mismartband9pro-p-01</t>
        </is>
      </c>
      <c r="C5552" t="inlineStr">
        <is>
          <t>小米手环9Pro粉色坏品</t>
        </is>
      </c>
      <c r="D5552"/>
      <c r="E5552" t="inlineStr">
        <is>
          <t>Miband9pro</t>
        </is>
      </c>
      <c r="F5552" t="inlineStr">
        <is>
          <t>p</t>
        </is>
      </c>
      <c r="G5552" t="inlineStr">
        <is>
          <t>10</t>
        </is>
      </c>
      <c r="H5552"/>
      <c r="I5552"/>
      <c r="J5552" t="inlineStr">
        <is>
          <t>Miband9pro-p-10</t>
        </is>
      </c>
      <c r="K5552" t="inlineStr">
        <is>
          <t>Miband9pro-f-10</t>
        </is>
      </c>
    </row>
    <row r="5553" ht="25.5" customHeight="1">
      <c r="A5553" t="inlineStr">
        <is>
          <t>5553编码</t>
        </is>
      </c>
      <c r="B5553" t="inlineStr">
        <is>
          <t>rmwatch5-b-01</t>
        </is>
      </c>
      <c r="C5553" t="inlineStr">
        <is>
          <t>红米手表5黑色坏品</t>
        </is>
      </c>
      <c r="D5553"/>
      <c r="E5553" t="inlineStr">
        <is>
          <t>Rmwatch5</t>
        </is>
      </c>
      <c r="F5553" t="inlineStr">
        <is>
          <t>b</t>
        </is>
      </c>
      <c r="G5553" t="inlineStr">
        <is>
          <t>10</t>
        </is>
      </c>
      <c r="H5553"/>
      <c r="I5553"/>
      <c r="J5553" t="inlineStr">
        <is>
          <t>Rmwatch5-b-10</t>
        </is>
      </c>
      <c r="K5553" t="inlineStr">
        <is>
          <t>Rmwatch5-b-10</t>
        </is>
      </c>
    </row>
    <row r="5554" ht="25.5" customHeight="1">
      <c r="A5554" t="inlineStr">
        <is>
          <t>5554编码</t>
        </is>
      </c>
      <c r="B5554" t="inlineStr">
        <is>
          <t>mismartband9pro-s-01</t>
        </is>
      </c>
      <c r="C5554" t="inlineStr">
        <is>
          <t>小米手环9Pro银色坏品</t>
        </is>
      </c>
      <c r="D5554"/>
      <c r="E5554" t="inlineStr">
        <is>
          <t>Miband9pro</t>
        </is>
      </c>
      <c r="F5554" t="inlineStr">
        <is>
          <t>s</t>
        </is>
      </c>
      <c r="G5554" t="inlineStr">
        <is>
          <t>10</t>
        </is>
      </c>
      <c r="H5554"/>
      <c r="I5554"/>
      <c r="J5554" t="inlineStr">
        <is>
          <t>Miband9pro-s-10</t>
        </is>
      </c>
      <c r="K5554" t="inlineStr">
        <is>
          <t>Miband9pro-s-10</t>
        </is>
      </c>
    </row>
    <row r="5555" ht="25.5" customHeight="1">
      <c r="A5555" t="inlineStr">
        <is>
          <t>5555编码</t>
        </is>
      </c>
      <c r="B5555" t="inlineStr">
        <is>
          <t>rmwatch5-j-01</t>
        </is>
      </c>
      <c r="C5555" t="inlineStr">
        <is>
          <t>红米手表5金色坏品</t>
        </is>
      </c>
      <c r="D5555"/>
      <c r="E5555" t="inlineStr">
        <is>
          <t>Rmwatch5</t>
        </is>
      </c>
      <c r="F5555" t="inlineStr">
        <is>
          <t>j</t>
        </is>
      </c>
      <c r="G5555" t="inlineStr">
        <is>
          <t>10</t>
        </is>
      </c>
      <c r="H5555"/>
      <c r="I5555"/>
      <c r="J5555" t="inlineStr">
        <is>
          <t>Rmwatch5-j-10</t>
        </is>
      </c>
      <c r="K5555" t="inlineStr">
        <is>
          <t>Rmwatch5-j-10</t>
        </is>
      </c>
    </row>
    <row r="5556" ht="25.5" customHeight="1">
      <c r="A5556" t="inlineStr">
        <is>
          <t>5556编码</t>
        </is>
      </c>
      <c r="B5556" t="inlineStr">
        <is>
          <t>rmwatch4-b-01</t>
        </is>
      </c>
      <c r="C5556" t="inlineStr">
        <is>
          <t>红米手表4黑色坏品</t>
        </is>
      </c>
      <c r="D5556"/>
      <c r="E5556" t="inlineStr">
        <is>
          <t>Rmwatch4</t>
        </is>
      </c>
      <c r="F5556" t="inlineStr">
        <is>
          <t>b</t>
        </is>
      </c>
      <c r="G5556" t="inlineStr">
        <is>
          <t>10</t>
        </is>
      </c>
      <c r="H5556"/>
      <c r="I5556"/>
      <c r="J5556" t="inlineStr">
        <is>
          <t>Rmwatch4-b-10</t>
        </is>
      </c>
      <c r="K5556" t="inlineStr">
        <is>
          <t>Rmwatch4-b-10</t>
        </is>
      </c>
    </row>
    <row r="5557" ht="25.5" customHeight="1">
      <c r="A5557" t="inlineStr">
        <is>
          <t>5557编码</t>
        </is>
      </c>
      <c r="B5557" t="inlineStr">
        <is>
          <t>rmsmartband3-b-01</t>
        </is>
      </c>
      <c r="C5557" t="inlineStr">
        <is>
          <t>红米手环3黑色坏品</t>
        </is>
      </c>
      <c r="D5557"/>
      <c r="E5557" t="inlineStr">
        <is>
          <t>Rmtband3</t>
        </is>
      </c>
      <c r="F5557" t="inlineStr">
        <is>
          <t>b</t>
        </is>
      </c>
      <c r="G5557" t="inlineStr">
        <is>
          <t>10</t>
        </is>
      </c>
      <c r="H5557"/>
      <c r="I5557"/>
      <c r="J5557" t="inlineStr">
        <is>
          <t>Rmtband3-b-10</t>
        </is>
      </c>
      <c r="K5557" t="inlineStr">
        <is>
          <t>Rmband3-b-10</t>
        </is>
      </c>
    </row>
    <row r="5558" ht="25.5" customHeight="1">
      <c r="A5558" t="inlineStr">
        <is>
          <t>5558编码</t>
        </is>
      </c>
      <c r="B5558" t="inlineStr">
        <is>
          <t>rmwatch3lite-g-01</t>
        </is>
      </c>
      <c r="C5558" t="inlineStr">
        <is>
          <t>红米手表3青春版灰色坏品</t>
        </is>
      </c>
      <c r="D5558"/>
      <c r="E5558" t="inlineStr">
        <is>
          <t>Rmwatch3lite</t>
        </is>
      </c>
      <c r="F5558" t="inlineStr">
        <is>
          <t>g</t>
        </is>
      </c>
      <c r="G5558" t="inlineStr">
        <is>
          <t>10</t>
        </is>
      </c>
      <c r="H5558"/>
      <c r="I5558"/>
      <c r="J5558" t="inlineStr">
        <is>
          <t>Rmwatch3lite-g-10</t>
        </is>
      </c>
      <c r="K5558" t="inlineStr">
        <is>
          <t>Rmwatch3lite-g-10</t>
        </is>
      </c>
    </row>
    <row r="5559" ht="25.5" customHeight="1">
      <c r="A5559" t="inlineStr">
        <is>
          <t>5559编码</t>
        </is>
      </c>
      <c r="B5559" t="inlineStr">
        <is>
          <t>rmsmartband3-w-01</t>
        </is>
      </c>
      <c r="C5559" t="inlineStr">
        <is>
          <t>红米手环3白色坏品</t>
        </is>
      </c>
      <c r="D5559"/>
      <c r="E5559" t="inlineStr">
        <is>
          <t>Rmband3</t>
        </is>
      </c>
      <c r="F5559" t="inlineStr">
        <is>
          <t>w</t>
        </is>
      </c>
      <c r="G5559" t="inlineStr">
        <is>
          <t>10</t>
        </is>
      </c>
      <c r="H5559"/>
      <c r="I5559"/>
      <c r="J5559" t="inlineStr">
        <is>
          <t>Rmband3-w-10</t>
        </is>
      </c>
      <c r="K5559" t="inlineStr">
        <is>
          <t>Rmband3-w-10</t>
        </is>
      </c>
    </row>
    <row r="5560" ht="25.5" customHeight="1">
      <c r="A5560" t="inlineStr">
        <is>
          <t>5560编码</t>
        </is>
      </c>
      <c r="B5560" t="inlineStr">
        <is>
          <t>miearphonepro-b-01-C</t>
        </is>
      </c>
      <c r="C5560" t="inlineStr">
        <is>
          <t>小米蓝牙耳机Pro黑色坏品充电仓</t>
        </is>
      </c>
      <c r="D5560"/>
      <c r="E5560" t="inlineStr">
        <is>
          <t>Miearphonepro</t>
        </is>
      </c>
      <c r="F5560" t="inlineStr">
        <is>
          <t>b</t>
        </is>
      </c>
      <c r="G5560" t="inlineStr">
        <is>
          <t>10</t>
        </is>
      </c>
      <c r="H5560" t="inlineStr">
        <is>
          <t>C</t>
        </is>
      </c>
      <c r="I5560"/>
      <c r="J5560" t="inlineStr">
        <is>
          <t>Miearphonepro-b-10-C</t>
        </is>
      </c>
      <c r="K5560" t="inlineStr">
        <is>
          <t>Miepjearphonepro-b-10-C</t>
        </is>
      </c>
    </row>
    <row r="5561" ht="25.5" customHeight="1">
      <c r="A5561" t="inlineStr">
        <is>
          <t>5561编码</t>
        </is>
      </c>
      <c r="B5561" t="inlineStr">
        <is>
          <t>miearphonepro-b-07-C</t>
        </is>
      </c>
      <c r="C5561" t="inlineStr">
        <is>
          <t>小米蓝牙耳机Pro黑色七新充电仓</t>
        </is>
      </c>
      <c r="D5561"/>
      <c r="E5561" t="inlineStr">
        <is>
          <t>Miearphonepro</t>
        </is>
      </c>
      <c r="F5561" t="inlineStr">
        <is>
          <t>b</t>
        </is>
      </c>
      <c r="G5561" t="inlineStr">
        <is>
          <t>70</t>
        </is>
      </c>
      <c r="H5561" t="inlineStr">
        <is>
          <t>C</t>
        </is>
      </c>
      <c r="I5561"/>
      <c r="J5561" t="inlineStr">
        <is>
          <t>Miearphonepro-b-70-C</t>
        </is>
      </c>
      <c r="K5561" t="inlineStr">
        <is>
          <t>Miepjearphonepro-b-70-C</t>
        </is>
      </c>
    </row>
    <row r="5562" ht="25.5" customHeight="1">
      <c r="A5562" t="inlineStr">
        <is>
          <t>5562编码</t>
        </is>
      </c>
      <c r="B5562" t="inlineStr">
        <is>
          <t>miearphonepro-b-07-E</t>
        </is>
      </c>
      <c r="C5562" t="inlineStr">
        <is>
          <t>小米蓝牙耳机Pro黑色七新耳机</t>
        </is>
      </c>
      <c r="D5562"/>
      <c r="E5562" t="inlineStr">
        <is>
          <t>Miearphonepro</t>
        </is>
      </c>
      <c r="F5562" t="inlineStr">
        <is>
          <t>b</t>
        </is>
      </c>
      <c r="G5562" t="inlineStr">
        <is>
          <t>70</t>
        </is>
      </c>
      <c r="H5562" t="inlineStr">
        <is>
          <t>E</t>
        </is>
      </c>
      <c r="I5562"/>
      <c r="J5562" t="inlineStr">
        <is>
          <t>Miearphonepro-b-70-E</t>
        </is>
      </c>
      <c r="K5562" t="inlineStr">
        <is>
          <t>Miepjearphonepro-b-70-E</t>
        </is>
      </c>
    </row>
    <row r="5563" ht="25.5" customHeight="1">
      <c r="A5563" t="inlineStr">
        <is>
          <t>5563编码</t>
        </is>
      </c>
      <c r="B5563" t="inlineStr">
        <is>
          <t>miearphonepro-b-01-E</t>
        </is>
      </c>
      <c r="C5563" t="inlineStr">
        <is>
          <t>小米蓝牙耳机Pro黑色坏品耳机</t>
        </is>
      </c>
      <c r="D5563"/>
      <c r="E5563" t="inlineStr">
        <is>
          <t>Miearphonepro</t>
        </is>
      </c>
      <c r="F5563" t="inlineStr">
        <is>
          <t>b</t>
        </is>
      </c>
      <c r="G5563" t="inlineStr">
        <is>
          <t>10</t>
        </is>
      </c>
      <c r="H5563" t="inlineStr">
        <is>
          <t>E</t>
        </is>
      </c>
      <c r="I5563"/>
      <c r="J5563" t="inlineStr">
        <is>
          <t>Miearphonepro-b-10-E</t>
        </is>
      </c>
      <c r="K5563" t="inlineStr">
        <is>
          <t>Miepjearphonepro-b-10-E</t>
        </is>
      </c>
    </row>
    <row r="5564" ht="25.5" customHeight="1">
      <c r="A5564" t="inlineStr">
        <is>
          <t>5564编码</t>
        </is>
      </c>
      <c r="B5564" t="inlineStr">
        <is>
          <t>rmairdotss-07-L</t>
        </is>
      </c>
      <c r="C5564" t="inlineStr">
        <is>
          <t>红米AirDotsS黑色七新左耳</t>
        </is>
      </c>
      <c r="D5564"/>
      <c r="E5564" t="inlineStr">
        <is>
          <t>Rmairdotss</t>
        </is>
      </c>
      <c r="F5564" t="inlineStr">
        <is>
          <t>b</t>
        </is>
      </c>
      <c r="G5564" t="inlineStr">
        <is>
          <t>70</t>
        </is>
      </c>
      <c r="H5564" t="inlineStr">
        <is>
          <t>L</t>
        </is>
      </c>
      <c r="I5564"/>
      <c r="J5564" t="inlineStr">
        <is>
          <t>Rmairdotss-b-70-L</t>
        </is>
      </c>
      <c r="K5564" t="inlineStr">
        <is>
          <t>Rmepjairdotss-b-70-L</t>
        </is>
      </c>
    </row>
    <row r="5565" ht="25.5" customHeight="1">
      <c r="A5565" t="inlineStr">
        <is>
          <t>5565编码</t>
        </is>
      </c>
      <c r="B5565" t="inlineStr">
        <is>
          <t>rmairdotss-01-R</t>
        </is>
      </c>
      <c r="C5565" t="inlineStr">
        <is>
          <t>红米AirDotsS黑色坏品左耳</t>
        </is>
      </c>
      <c r="D5565"/>
      <c r="E5565" t="inlineStr">
        <is>
          <t>Rmairdotss</t>
        </is>
      </c>
      <c r="F5565" t="inlineStr">
        <is>
          <t>b</t>
        </is>
      </c>
      <c r="G5565" t="inlineStr">
        <is>
          <t>10</t>
        </is>
      </c>
      <c r="H5565" t="inlineStr">
        <is>
          <t>R</t>
        </is>
      </c>
      <c r="I5565"/>
      <c r="J5565" t="inlineStr">
        <is>
          <t>Rmairdotss-b-10-R</t>
        </is>
      </c>
      <c r="K5565" t="inlineStr">
        <is>
          <t>Rmepjairdotss-b-10-R</t>
        </is>
      </c>
    </row>
    <row r="5566" ht="25.5" customHeight="1">
      <c r="A5566" t="inlineStr">
        <is>
          <t>5566编码</t>
        </is>
      </c>
      <c r="B5566" t="inlineStr">
        <is>
          <t>rmairdots-01-C</t>
        </is>
      </c>
      <c r="C5566" t="inlineStr">
        <is>
          <t>红米AirDots黑色坏品充电仓</t>
        </is>
      </c>
      <c r="D5566"/>
      <c r="E5566" t="inlineStr">
        <is>
          <t>Rmairdots</t>
        </is>
      </c>
      <c r="F5566" t="inlineStr">
        <is>
          <t>b</t>
        </is>
      </c>
      <c r="G5566" t="inlineStr">
        <is>
          <t>10</t>
        </is>
      </c>
      <c r="H5566" t="inlineStr">
        <is>
          <t>C</t>
        </is>
      </c>
      <c r="I5566"/>
      <c r="J5566" t="inlineStr">
        <is>
          <t>Rmairdots-b-10-C</t>
        </is>
      </c>
      <c r="K5566" t="inlineStr">
        <is>
          <t>Rmepjairdots-b-10-C</t>
        </is>
      </c>
    </row>
    <row r="5567" ht="25.5" customHeight="1">
      <c r="A5567" t="inlineStr">
        <is>
          <t>5567编码</t>
        </is>
      </c>
      <c r="B5567" t="inlineStr">
        <is>
          <t>rmairdots-07-L</t>
        </is>
      </c>
      <c r="C5567" t="inlineStr">
        <is>
          <t>红米AirDots黑色七新左耳</t>
        </is>
      </c>
      <c r="D5567"/>
      <c r="E5567" t="inlineStr">
        <is>
          <t>Rmairdots</t>
        </is>
      </c>
      <c r="F5567" t="inlineStr">
        <is>
          <t>b</t>
        </is>
      </c>
      <c r="G5567" t="inlineStr">
        <is>
          <t>70</t>
        </is>
      </c>
      <c r="H5567" t="inlineStr">
        <is>
          <t>L</t>
        </is>
      </c>
      <c r="I5567"/>
      <c r="J5567" t="inlineStr">
        <is>
          <t>Rmairdots-b-70-L</t>
        </is>
      </c>
      <c r="K5567" t="inlineStr">
        <is>
          <t>Rmepjairdots-b-70-L</t>
        </is>
      </c>
    </row>
    <row r="5568" ht="25.5" customHeight="1">
      <c r="A5568" t="inlineStr">
        <is>
          <t>5568编码</t>
        </is>
      </c>
      <c r="B5568" t="inlineStr">
        <is>
          <t>rmairdots-01-R</t>
        </is>
      </c>
      <c r="C5568" t="inlineStr">
        <is>
          <t>红米AirDots黑色坏品左耳</t>
        </is>
      </c>
      <c r="D5568"/>
      <c r="E5568" t="inlineStr">
        <is>
          <t>Rmairdots</t>
        </is>
      </c>
      <c r="F5568" t="inlineStr">
        <is>
          <t>b</t>
        </is>
      </c>
      <c r="G5568" t="inlineStr">
        <is>
          <t>10</t>
        </is>
      </c>
      <c r="H5568" t="inlineStr">
        <is>
          <t>R</t>
        </is>
      </c>
      <c r="I5568"/>
      <c r="J5568" t="inlineStr">
        <is>
          <t>Rmairdots-b-10-R</t>
        </is>
      </c>
      <c r="K5568" t="inlineStr">
        <is>
          <t>Rmepjairdots-b-10-R</t>
        </is>
      </c>
    </row>
    <row r="5569" ht="25.5" customHeight="1">
      <c r="A5569" t="inlineStr">
        <is>
          <t>5569编码</t>
        </is>
      </c>
      <c r="B5569" t="inlineStr">
        <is>
          <t>rmairdotss-01-C</t>
        </is>
      </c>
      <c r="C5569" t="inlineStr">
        <is>
          <t>红米AirDotsS黑色坏品充电仓</t>
        </is>
      </c>
      <c r="D5569"/>
      <c r="E5569" t="inlineStr">
        <is>
          <t>Rmairdotss</t>
        </is>
      </c>
      <c r="F5569" t="inlineStr">
        <is>
          <t>b</t>
        </is>
      </c>
      <c r="G5569" t="inlineStr">
        <is>
          <t>10</t>
        </is>
      </c>
      <c r="H5569" t="inlineStr">
        <is>
          <t>C</t>
        </is>
      </c>
      <c r="I5569"/>
      <c r="J5569" t="inlineStr">
        <is>
          <t>Rmairdotss-b-10-C</t>
        </is>
      </c>
      <c r="K5569" t="inlineStr">
        <is>
          <t>Rmepjairdotss-b-10-C</t>
        </is>
      </c>
    </row>
    <row r="5570" ht="25.5" customHeight="1">
      <c r="A5570" t="inlineStr">
        <is>
          <t>5570编码</t>
        </is>
      </c>
      <c r="B5570" t="inlineStr">
        <is>
          <t>rmairdotss-07-R</t>
        </is>
      </c>
      <c r="C5570" t="inlineStr">
        <is>
          <t>红米AirDotsS黑色七新左耳</t>
        </is>
      </c>
      <c r="D5570"/>
      <c r="E5570" t="inlineStr">
        <is>
          <t>Rmairdotss</t>
        </is>
      </c>
      <c r="F5570" t="inlineStr">
        <is>
          <t>b</t>
        </is>
      </c>
      <c r="G5570" t="inlineStr">
        <is>
          <t>70</t>
        </is>
      </c>
      <c r="H5570" t="inlineStr">
        <is>
          <t>R</t>
        </is>
      </c>
      <c r="I5570"/>
      <c r="J5570" t="inlineStr">
        <is>
          <t>Rmairdotss-b-70-R</t>
        </is>
      </c>
      <c r="K5570" t="inlineStr">
        <is>
          <t>Rmepjairdotss-b-70-R</t>
        </is>
      </c>
    </row>
    <row r="5571" ht="25.5" customHeight="1">
      <c r="A5571" t="inlineStr">
        <is>
          <t>5571编码</t>
        </is>
      </c>
      <c r="B5571" t="inlineStr">
        <is>
          <t>rmairdotss-07-C</t>
        </is>
      </c>
      <c r="C5571" t="inlineStr">
        <is>
          <t>红米AirDotsS黑色七新充电仓</t>
        </is>
      </c>
      <c r="D5571"/>
      <c r="E5571" t="inlineStr">
        <is>
          <t>Rmairdotss</t>
        </is>
      </c>
      <c r="F5571" t="inlineStr">
        <is>
          <t>b</t>
        </is>
      </c>
      <c r="G5571" t="inlineStr">
        <is>
          <t>70</t>
        </is>
      </c>
      <c r="H5571" t="inlineStr">
        <is>
          <t>C</t>
        </is>
      </c>
      <c r="I5571"/>
      <c r="J5571" t="inlineStr">
        <is>
          <t>Rmairdotss-b-70-C</t>
        </is>
      </c>
      <c r="K5571" t="inlineStr">
        <is>
          <t>Rmepjairdotss-b-70-C</t>
        </is>
      </c>
    </row>
    <row r="5572" ht="25.5" customHeight="1">
      <c r="A5572" t="inlineStr">
        <is>
          <t>5572编码</t>
        </is>
      </c>
      <c r="B5572" t="inlineStr">
        <is>
          <t>rmairdotss-01-L</t>
        </is>
      </c>
      <c r="C5572" t="inlineStr">
        <is>
          <t>红米AirDotsS黑色坏品左耳</t>
        </is>
      </c>
      <c r="D5572"/>
      <c r="E5572" t="inlineStr">
        <is>
          <t>Rmairdotss</t>
        </is>
      </c>
      <c r="F5572" t="inlineStr">
        <is>
          <t>b</t>
        </is>
      </c>
      <c r="G5572" t="inlineStr">
        <is>
          <t>10</t>
        </is>
      </c>
      <c r="H5572" t="inlineStr">
        <is>
          <t>L</t>
        </is>
      </c>
      <c r="I5572"/>
      <c r="J5572" t="inlineStr">
        <is>
          <t>Rmairdotss-b-10-L</t>
        </is>
      </c>
      <c r="K5572" t="inlineStr">
        <is>
          <t>Rmepjairdotss-b-10-L</t>
        </is>
      </c>
    </row>
    <row r="5573" ht="25.5" customHeight="1">
      <c r="A5573" t="inlineStr">
        <is>
          <t>5573编码</t>
        </is>
      </c>
      <c r="B5573" t="inlineStr">
        <is>
          <t>rmairdots-07-C</t>
        </is>
      </c>
      <c r="C5573" t="inlineStr">
        <is>
          <t>红米AirDots黑色七新充电仓</t>
        </is>
      </c>
      <c r="D5573"/>
      <c r="E5573" t="inlineStr">
        <is>
          <t>Rmairdots</t>
        </is>
      </c>
      <c r="F5573" t="inlineStr">
        <is>
          <t>b</t>
        </is>
      </c>
      <c r="G5573" t="inlineStr">
        <is>
          <t>70</t>
        </is>
      </c>
      <c r="H5573" t="inlineStr">
        <is>
          <t>C</t>
        </is>
      </c>
      <c r="I5573"/>
      <c r="J5573" t="inlineStr">
        <is>
          <t>Rmairdots-b-70-C</t>
        </is>
      </c>
      <c r="K5573" t="inlineStr">
        <is>
          <t>Rmepjairdots-b-70-C</t>
        </is>
      </c>
    </row>
    <row r="5574" ht="25.5" customHeight="1">
      <c r="A5574" t="inlineStr">
        <is>
          <t>5574编码</t>
        </is>
      </c>
      <c r="B5574" t="inlineStr">
        <is>
          <t>rmairdots-07-R</t>
        </is>
      </c>
      <c r="C5574" t="inlineStr">
        <is>
          <t>红米AirDots黑色七新左耳</t>
        </is>
      </c>
      <c r="D5574"/>
      <c r="E5574" t="inlineStr">
        <is>
          <t>Rmairdots</t>
        </is>
      </c>
      <c r="F5574" t="inlineStr">
        <is>
          <t>b</t>
        </is>
      </c>
      <c r="G5574" t="inlineStr">
        <is>
          <t>70</t>
        </is>
      </c>
      <c r="H5574" t="inlineStr">
        <is>
          <t>R</t>
        </is>
      </c>
      <c r="I5574"/>
      <c r="J5574" t="inlineStr">
        <is>
          <t>Rmairdots-b-70-R</t>
        </is>
      </c>
      <c r="K5574" t="inlineStr">
        <is>
          <t>Rmepjairdots-b-70-R</t>
        </is>
      </c>
    </row>
    <row r="5575" ht="25.5" customHeight="1">
      <c r="A5575" t="inlineStr">
        <is>
          <t>5575编码</t>
        </is>
      </c>
      <c r="B5575" t="inlineStr">
        <is>
          <t>rmairdots-01-L</t>
        </is>
      </c>
      <c r="C5575" t="inlineStr">
        <is>
          <t>红米AirDots黑色坏品左耳</t>
        </is>
      </c>
      <c r="D5575"/>
      <c r="E5575" t="inlineStr">
        <is>
          <t>Rmairdots</t>
        </is>
      </c>
      <c r="F5575" t="inlineStr">
        <is>
          <t>b</t>
        </is>
      </c>
      <c r="G5575" t="inlineStr">
        <is>
          <t>10</t>
        </is>
      </c>
      <c r="H5575" t="inlineStr">
        <is>
          <t>L</t>
        </is>
      </c>
      <c r="I5575"/>
      <c r="J5575" t="inlineStr">
        <is>
          <t>Rmairdots-b-10-L</t>
        </is>
      </c>
      <c r="K5575" t="inlineStr">
        <is>
          <t>Rmepjairdots-b-10-L</t>
        </is>
      </c>
    </row>
    <row r="5576" ht="25.5" customHeight="1">
      <c r="A5576" t="inlineStr">
        <is>
          <t>5576编码</t>
        </is>
      </c>
      <c r="B5576" t="inlineStr">
        <is>
          <t>bd-lk-01</t>
        </is>
      </c>
      <c r="C5576" t="inlineStr">
        <is>
          <t>小米手环链扣表带坏品</t>
        </is>
      </c>
      <c r="D5576"/>
      <c r="E5576" t="inlineStr">
        <is>
          <t>bd</t>
        </is>
      </c>
      <c r="F5576" t="inlineStr">
        <is>
          <t>lk</t>
        </is>
      </c>
      <c r="G5576" t="inlineStr">
        <is>
          <t>10</t>
        </is>
      </c>
      <c r="H5576"/>
      <c r="I5576"/>
      <c r="J5576" t="inlineStr">
        <is>
          <t>bd-lk-10</t>
        </is>
      </c>
      <c r="K5576" t="inlineStr">
        <is>
          <t>无库存</t>
        </is>
      </c>
    </row>
    <row r="5577" ht="25.5" customHeight="1">
      <c r="A5577" t="inlineStr">
        <is>
          <t>5577编码</t>
        </is>
      </c>
      <c r="B5577" t="inlineStr">
        <is>
          <t>rmbuds6lite-w-07-L</t>
        </is>
      </c>
      <c r="C5577" t="inlineStr">
        <is>
          <t>红米Buds6青春版白色7新左耳</t>
        </is>
      </c>
      <c r="D5577"/>
      <c r="E5577" t="inlineStr">
        <is>
          <t>Rmbuds6lite</t>
        </is>
      </c>
      <c r="F5577" t="inlineStr">
        <is>
          <t>w</t>
        </is>
      </c>
      <c r="G5577" t="inlineStr">
        <is>
          <t>70</t>
        </is>
      </c>
      <c r="H5577" t="inlineStr">
        <is>
          <t>L</t>
        </is>
      </c>
      <c r="I5577"/>
      <c r="J5577" t="inlineStr">
        <is>
          <t>Rmbuds6lite-w-70-L</t>
        </is>
      </c>
      <c r="K5577" t="inlineStr">
        <is>
          <t>Rmepjbuds6lite-w-70-L</t>
        </is>
      </c>
    </row>
    <row r="5578" ht="25.5" customHeight="1">
      <c r="A5578" t="inlineStr">
        <is>
          <t>5578编码</t>
        </is>
      </c>
      <c r="B5578" t="inlineStr">
        <is>
          <t>mi15Ultra-r-01-SB</t>
        </is>
      </c>
      <c r="C5578" t="inlineStr">
        <is>
          <t>小米15Ultra红色手柄坏品</t>
        </is>
      </c>
      <c r="D5578"/>
      <c r="E5578" t="inlineStr">
        <is>
          <t>Mi15ultra</t>
        </is>
      </c>
      <c r="F5578" t="inlineStr">
        <is>
          <t>r</t>
        </is>
      </c>
      <c r="G5578" t="inlineStr">
        <is>
          <t>10</t>
        </is>
      </c>
      <c r="H5578" t="inlineStr">
        <is>
          <t>SB</t>
        </is>
      </c>
      <c r="I5578"/>
      <c r="J5578" t="inlineStr">
        <is>
          <t>Mi15ultra-r-10-SB</t>
        </is>
      </c>
      <c r="K5578" t="inlineStr">
        <is>
          <t>Misjpj15ultrasytz-r-10-SB</t>
        </is>
      </c>
    </row>
    <row r="5579" ht="25.5" customHeight="1">
      <c r="A5579" t="inlineStr">
        <is>
          <t>5579编码</t>
        </is>
      </c>
      <c r="B5579" t="inlineStr">
        <is>
          <t>mi15Ultra-s-01-SB</t>
        </is>
      </c>
      <c r="C5579" t="inlineStr">
        <is>
          <t>小米15Ultra银色手柄坏品</t>
        </is>
      </c>
      <c r="D5579"/>
      <c r="E5579" t="inlineStr">
        <is>
          <t>Mi15ultra</t>
        </is>
      </c>
      <c r="F5579" t="inlineStr">
        <is>
          <t>s</t>
        </is>
      </c>
      <c r="G5579" t="inlineStr">
        <is>
          <t>10</t>
        </is>
      </c>
      <c r="H5579" t="inlineStr">
        <is>
          <t>SB</t>
        </is>
      </c>
      <c r="I5579"/>
      <c r="J5579" t="inlineStr">
        <is>
          <t>Mi15ultra-s-10-SB</t>
        </is>
      </c>
      <c r="K5579" t="inlineStr">
        <is>
          <t>Misjpj15ultrasytz-s-10-SB</t>
        </is>
      </c>
    </row>
    <row r="5580" ht="25.5" customHeight="1">
      <c r="A5580" t="inlineStr">
        <is>
          <t>5580编码</t>
        </is>
      </c>
      <c r="B5580" t="inlineStr">
        <is>
          <t>mi15Ultra-b-01-SB</t>
        </is>
      </c>
      <c r="C5580" t="inlineStr">
        <is>
          <t>小米15Ultra黑色手柄坏品</t>
        </is>
      </c>
      <c r="D5580"/>
      <c r="E5580" t="inlineStr">
        <is>
          <t>Mi15ultra</t>
        </is>
      </c>
      <c r="F5580" t="inlineStr">
        <is>
          <t>b</t>
        </is>
      </c>
      <c r="G5580" t="inlineStr">
        <is>
          <t>10</t>
        </is>
      </c>
      <c r="H5580" t="inlineStr">
        <is>
          <t>SB</t>
        </is>
      </c>
      <c r="I5580"/>
      <c r="J5580" t="inlineStr">
        <is>
          <t>Mi15ultra-b-10-SB</t>
        </is>
      </c>
      <c r="K5580" t="inlineStr">
        <is>
          <t>Misjpj15ultrasytz-b-10-SB</t>
        </is>
      </c>
    </row>
    <row r="5581" ht="25.5" customHeight="1">
      <c r="A5581" t="inlineStr">
        <is>
          <t>5581编码</t>
        </is>
      </c>
      <c r="B5581" t="inlineStr">
        <is>
          <t>rmbuds6lite-l-07-C</t>
        </is>
      </c>
      <c r="C5581" t="inlineStr">
        <is>
          <t>红米Buds6青春版蓝色7新充电仓</t>
        </is>
      </c>
      <c r="D5581"/>
      <c r="E5581" t="inlineStr">
        <is>
          <t>Rmbuds6lite</t>
        </is>
      </c>
      <c r="F5581" t="inlineStr">
        <is>
          <t>l</t>
        </is>
      </c>
      <c r="G5581" t="inlineStr">
        <is>
          <t>70</t>
        </is>
      </c>
      <c r="H5581" t="inlineStr">
        <is>
          <t>C</t>
        </is>
      </c>
      <c r="I5581"/>
      <c r="J5581" t="inlineStr">
        <is>
          <t>Rmbuds6lite-l-70-C</t>
        </is>
      </c>
      <c r="K5581" t="inlineStr">
        <is>
          <t>Rmepjbuds6lite-l-70-C</t>
        </is>
      </c>
    </row>
    <row r="5582" ht="25.5" customHeight="1">
      <c r="A5582" t="inlineStr">
        <is>
          <t>5582编码</t>
        </is>
      </c>
      <c r="B5582" t="inlineStr">
        <is>
          <t>rmbuds6lite-l-07-R</t>
        </is>
      </c>
      <c r="C5582" t="inlineStr">
        <is>
          <t>红米Buds6青春版蓝色7新右耳</t>
        </is>
      </c>
      <c r="D5582"/>
      <c r="E5582" t="inlineStr">
        <is>
          <t>Rmbuds6lite</t>
        </is>
      </c>
      <c r="F5582" t="inlineStr">
        <is>
          <t>l</t>
        </is>
      </c>
      <c r="G5582" t="inlineStr">
        <is>
          <t>70</t>
        </is>
      </c>
      <c r="H5582" t="inlineStr">
        <is>
          <t>R</t>
        </is>
      </c>
      <c r="I5582"/>
      <c r="J5582" t="inlineStr">
        <is>
          <t>Rmbuds6lite-l-70-R</t>
        </is>
      </c>
      <c r="K5582" t="inlineStr">
        <is>
          <t>Rmepjbuds6lite-l-70-R</t>
        </is>
      </c>
    </row>
    <row r="5583" ht="25.5" customHeight="1">
      <c r="A5583" t="inlineStr">
        <is>
          <t>5583编码</t>
        </is>
      </c>
      <c r="B5583" t="inlineStr">
        <is>
          <t>rmbuds6lite-l-07-L</t>
        </is>
      </c>
      <c r="C5583" t="inlineStr">
        <is>
          <t>红米Buds6青春版蓝色7新左耳</t>
        </is>
      </c>
      <c r="D5583"/>
      <c r="E5583" t="inlineStr">
        <is>
          <t>Rmbuds6lite</t>
        </is>
      </c>
      <c r="F5583" t="inlineStr">
        <is>
          <t>l</t>
        </is>
      </c>
      <c r="G5583" t="inlineStr">
        <is>
          <t>70</t>
        </is>
      </c>
      <c r="H5583" t="inlineStr">
        <is>
          <t>L</t>
        </is>
      </c>
      <c r="I5583"/>
      <c r="J5583" t="inlineStr">
        <is>
          <t>Rmbuds6lite-l-70-L</t>
        </is>
      </c>
      <c r="K5583" t="inlineStr">
        <is>
          <t>Rmepjbuds6lite-l-70-L</t>
        </is>
      </c>
    </row>
    <row r="5584" ht="25.5" customHeight="1">
      <c r="A5584" t="inlineStr">
        <is>
          <t>5584编码</t>
        </is>
      </c>
      <c r="B5584" t="inlineStr">
        <is>
          <t>migcd-b-01-zt</t>
        </is>
      </c>
      <c r="C5584" t="inlineStr">
        <is>
          <t>小米（MI）Xiaomi小米骨传导坏品耳机</t>
        </is>
      </c>
      <c r="D5584"/>
      <c r="E5584" t="inlineStr">
        <is>
          <t>Migcd</t>
        </is>
      </c>
      <c r="F5584" t="inlineStr">
        <is>
          <t>b</t>
        </is>
      </c>
      <c r="G5584" t="inlineStr">
        <is>
          <t>10</t>
        </is>
      </c>
      <c r="H5584" t="inlineStr">
        <is>
          <t>ZT</t>
        </is>
      </c>
      <c r="I5584"/>
      <c r="J5584" t="inlineStr">
        <is>
          <t>Migcd-b-10-ZT</t>
        </is>
      </c>
      <c r="K5584" t="inlineStr">
        <is>
          <t>Migcd-b-10</t>
        </is>
      </c>
    </row>
    <row r="5585" ht="25.5" customHeight="1">
      <c r="A5585" t="inlineStr">
        <is>
          <t>5585编码</t>
        </is>
      </c>
      <c r="B5585" t="inlineStr">
        <is>
          <t>mi120wgan1a3c-01-CDQ</t>
        </is>
      </c>
      <c r="C5585" t="inlineStr">
        <is>
          <t>小米120w氮化镓1A3C坏品</t>
        </is>
      </c>
      <c r="D5585"/>
      <c r="E5585" t="inlineStr">
        <is>
          <t>Mi120wgan1a3c</t>
        </is>
      </c>
      <c r="F5585" t="inlineStr">
        <is>
          <t>w</t>
        </is>
      </c>
      <c r="G5585" t="inlineStr">
        <is>
          <t>10</t>
        </is>
      </c>
      <c r="H5585"/>
      <c r="I5585"/>
      <c r="J5585" t="inlineStr">
        <is>
          <t>Mi120wgan1a3c-w-10</t>
        </is>
      </c>
      <c r="K5585" t="inlineStr">
        <is>
          <t>Micdq120wgan1a3c-w-10</t>
        </is>
      </c>
    </row>
    <row r="5586" ht="25.5" customHeight="1">
      <c r="A5586" t="inlineStr">
        <is>
          <t>5586编码</t>
        </is>
      </c>
      <c r="B5586" t="inlineStr">
        <is>
          <t>bd-bgz-01</t>
        </is>
      </c>
      <c r="C5586" t="inlineStr">
        <is>
          <t>不规则腕带坏品</t>
        </is>
      </c>
      <c r="D5586"/>
      <c r="E5586" t="inlineStr">
        <is>
          <t>bd</t>
        </is>
      </c>
      <c r="F5586" t="inlineStr">
        <is>
          <t>bgz</t>
        </is>
      </c>
      <c r="G5586" t="inlineStr">
        <is>
          <t>10</t>
        </is>
      </c>
      <c r="H5586"/>
      <c r="I5586"/>
      <c r="J5586" t="inlineStr">
        <is>
          <t>bd-bgz-10</t>
        </is>
      </c>
      <c r="K5586" t="inlineStr">
        <is>
          <t>Miwd9bgz-b-10</t>
        </is>
      </c>
    </row>
    <row r="5587" ht="25.5" customHeight="1">
      <c r="A5587" t="inlineStr">
        <is>
          <t>5587编码</t>
        </is>
      </c>
      <c r="B5587" t="inlineStr">
        <is>
          <t>JY-Y-60C816-b-0025</t>
        </is>
      </c>
      <c r="C5587" t="inlineStr">
        <is>
          <t>九阳电压煲Y-60C816/5L大容量 清仓低价甩卖 抢到稳赚 库存告急</t>
        </is>
      </c>
      <c r="D5587"/>
      <c r="E5587"/>
      <c r="F5587"/>
      <c r="G5587"/>
      <c r="H5587"/>
      <c r="I5587"/>
      <c r="J5587" t="inlineStr">
        <is>
          <t>--</t>
        </is>
      </c>
      <c r="K5587" t="inlineStr">
        <is>
          <t>--</t>
        </is>
      </c>
    </row>
    <row r="5588" ht="25.5" customHeight="1">
      <c r="A5588" t="inlineStr">
        <is>
          <t>5588编码</t>
        </is>
      </c>
      <c r="B5588" t="inlineStr">
        <is>
          <t>su7syd-b-l-01</t>
        </is>
      </c>
      <c r="C5588" t="inlineStr">
        <is>
          <t>小米SU7氛围灯坏品左</t>
        </is>
      </c>
      <c r="D5588"/>
      <c r="E5588" t="inlineStr">
        <is>
          <t>Su7syd</t>
        </is>
      </c>
      <c r="F5588" t="inlineStr">
        <is>
          <t>b</t>
        </is>
      </c>
      <c r="G5588" t="inlineStr">
        <is>
          <t>10</t>
        </is>
      </c>
      <c r="H5588" t="inlineStr">
        <is>
          <t>1</t>
        </is>
      </c>
      <c r="I5588"/>
      <c r="J5588" t="inlineStr">
        <is>
          <t>Su7syd-b-10-1</t>
        </is>
      </c>
      <c r="K5588" t="inlineStr">
        <is>
          <t>Miczsu7syd-b-10-L</t>
        </is>
      </c>
    </row>
    <row r="5589" ht="25.5" customHeight="1">
      <c r="A5589" t="inlineStr">
        <is>
          <t>5589编码</t>
        </is>
      </c>
      <c r="B5589" t="inlineStr">
        <is>
          <t>mic-c6Abz-01-X-usb4</t>
        </is>
      </c>
      <c r="C5589" t="inlineStr">
        <is>
          <t>小米C-C6A编织高速数据线USB4.0坏品</t>
        </is>
      </c>
      <c r="D5589"/>
      <c r="E5589" t="inlineStr">
        <is>
          <t>Mic</t>
        </is>
      </c>
      <c r="F5589" t="inlineStr">
        <is>
          <t>c6Abz</t>
        </is>
      </c>
      <c r="G5589" t="inlineStr">
        <is>
          <t>10</t>
        </is>
      </c>
      <c r="H5589" t="inlineStr">
        <is>
          <t>X</t>
        </is>
      </c>
      <c r="I5589"/>
      <c r="J5589" t="inlineStr">
        <is>
          <t>Mic-c6Abz-10-X</t>
        </is>
      </c>
      <c r="K5589" t="inlineStr">
        <is>
          <t>Mix6accbz-10-X</t>
        </is>
      </c>
    </row>
    <row r="5590" ht="25.5" customHeight="1">
      <c r="A5590" t="inlineStr">
        <is>
          <t>5590编码</t>
        </is>
      </c>
      <c r="B5590" t="inlineStr">
        <is>
          <t>mi20000mAh50w-07-CDB</t>
        </is>
      </c>
      <c r="C5590" t="inlineStr">
        <is>
          <t>小米充电宝 20000mAH 50W 坏品</t>
        </is>
      </c>
      <c r="D5590"/>
      <c r="E5590" t="inlineStr">
        <is>
          <t>Micdb20000mah50w</t>
        </is>
      </c>
      <c r="F5590"/>
      <c r="G5590" t="inlineStr">
        <is>
          <t>70</t>
        </is>
      </c>
      <c r="H5590"/>
      <c r="I5590"/>
      <c r="J5590" t="inlineStr">
        <is>
          <t>Micdb20000mah50w--70</t>
        </is>
      </c>
      <c r="K5590" t="inlineStr">
        <is>
          <t>Micdb20k50w-b-70</t>
        </is>
      </c>
    </row>
    <row r="5591" ht="25.5" customHeight="1">
      <c r="A5591" t="inlineStr">
        <is>
          <t>5591编码</t>
        </is>
      </c>
      <c r="B5591" t="inlineStr">
        <is>
          <t>freearc-b-07-L</t>
        </is>
      </c>
      <c r="C5591" t="inlineStr">
        <is>
          <t>华为FreeArc黑色左耳7新</t>
        </is>
      </c>
      <c r="D5591"/>
      <c r="E5591" t="inlineStr">
        <is>
          <t>Hwfreearc</t>
        </is>
      </c>
      <c r="F5591" t="inlineStr">
        <is>
          <t>b</t>
        </is>
      </c>
      <c r="G5591" t="inlineStr">
        <is>
          <t>70</t>
        </is>
      </c>
      <c r="H5591" t="inlineStr">
        <is>
          <t>L</t>
        </is>
      </c>
      <c r="I5591"/>
      <c r="J5591" t="inlineStr">
        <is>
          <t>Hwfreearc-b-70-L</t>
        </is>
      </c>
      <c r="K5591" t="inlineStr">
        <is>
          <t>Hwepjfreearc-b-70-L</t>
        </is>
      </c>
    </row>
    <row r="5592" ht="25.5" customHeight="1">
      <c r="A5592" t="inlineStr">
        <is>
          <t>5592编码</t>
        </is>
      </c>
      <c r="B5592" t="inlineStr">
        <is>
          <t>rmbuds6lite-w-07-C</t>
        </is>
      </c>
      <c r="C5592" t="inlineStr">
        <is>
          <t>红米buds6青春版白色坏品充电仓</t>
        </is>
      </c>
      <c r="D5592"/>
      <c r="E5592" t="inlineStr">
        <is>
          <t>Rmbuds6lite</t>
        </is>
      </c>
      <c r="F5592" t="inlineStr">
        <is>
          <t>w</t>
        </is>
      </c>
      <c r="G5592" t="inlineStr">
        <is>
          <t>70</t>
        </is>
      </c>
      <c r="H5592" t="inlineStr">
        <is>
          <t>C</t>
        </is>
      </c>
      <c r="I5592"/>
      <c r="J5592" t="inlineStr">
        <is>
          <t>Rmbuds6lite-w-70-C</t>
        </is>
      </c>
      <c r="K5592" t="inlineStr">
        <is>
          <t>Rmepjbuds6lite-w-70-C</t>
        </is>
      </c>
    </row>
    <row r="5593" ht="25.5" customHeight="1">
      <c r="A5593" t="inlineStr">
        <is>
          <t>5593编码</t>
        </is>
      </c>
      <c r="B5593" t="inlineStr">
        <is>
          <t>pad6CKJP-w-01-kz-lj</t>
        </is>
      </c>
      <c r="C5593" t="inlineStr">
        <is>
          <t>小米小米Xiaomi Pad 6 Max智能触控键盘保护壳14英寸原装小米平板6max坏品</t>
        </is>
      </c>
      <c r="D5593"/>
      <c r="E5593" t="inlineStr">
        <is>
          <t>Pad6ckjp</t>
        </is>
      </c>
      <c r="F5593" t="inlineStr">
        <is>
          <t>w</t>
        </is>
      </c>
      <c r="G5593" t="inlineStr">
        <is>
          <t>10</t>
        </is>
      </c>
      <c r="H5593" t="inlineStr">
        <is>
          <t>kz</t>
        </is>
      </c>
      <c r="I5593"/>
      <c r="J5593" t="inlineStr">
        <is>
          <t>Pad6ckjp-w-10-kz</t>
        </is>
      </c>
      <c r="K5593" t="inlineStr">
        <is>
          <t>Mipad6ckjp-w-10-kz-lj</t>
        </is>
      </c>
    </row>
    <row r="5594" ht="25.5" customHeight="1">
      <c r="A5594" t="inlineStr">
        <is>
          <t>5594编码</t>
        </is>
      </c>
      <c r="B5594" t="inlineStr">
        <is>
          <t>bsqd310000mAh22.5w-b-07-CDB-lc</t>
        </is>
      </c>
      <c r="C5594" t="inlineStr">
        <is>
          <t>倍思双线充电宝Q电3代电量数显可上飞机1万毫安22.5W坏品</t>
        </is>
      </c>
      <c r="D5594"/>
      <c r="E5594" t="inlineStr">
        <is>
          <t>Bascdb10000mah22.5wlc</t>
        </is>
      </c>
      <c r="F5594" t="inlineStr">
        <is>
          <t>b</t>
        </is>
      </c>
      <c r="G5594" t="inlineStr">
        <is>
          <t>70</t>
        </is>
      </c>
      <c r="H5594"/>
      <c r="I5594"/>
      <c r="J5594" t="inlineStr">
        <is>
          <t>Bascdb10000mah22.5wlc-b-70</t>
        </is>
      </c>
      <c r="K5594" t="inlineStr">
        <is>
          <t>Bascdb10k22.5w1l1c-b-70</t>
        </is>
      </c>
    </row>
    <row r="5595" ht="25.5" customHeight="1">
      <c r="A5595" t="inlineStr">
        <is>
          <t>5595编码</t>
        </is>
      </c>
      <c r="B5595" t="inlineStr">
        <is>
          <t>mi20wC-L-07-CDQ</t>
        </is>
      </c>
      <c r="C5595" t="inlineStr">
        <is>
          <t>小米20W C-L充电器7新</t>
        </is>
      </c>
      <c r="D5595"/>
      <c r="E5595" t="inlineStr">
        <is>
          <t>Micdq20wcl</t>
        </is>
      </c>
      <c r="F5595" t="inlineStr">
        <is>
          <t>w</t>
        </is>
      </c>
      <c r="G5595" t="inlineStr">
        <is>
          <t>70</t>
        </is>
      </c>
      <c r="H5595"/>
      <c r="I5595"/>
      <c r="J5595" t="inlineStr">
        <is>
          <t>Micdq20wcl-w-70</t>
        </is>
      </c>
      <c r="K5595" t="inlineStr">
        <is>
          <t>Micdq20w1c-w-70</t>
        </is>
      </c>
    </row>
    <row r="5596" ht="25.5" customHeight="1">
      <c r="A5596" t="inlineStr">
        <is>
          <t>5596编码</t>
        </is>
      </c>
      <c r="B5596" t="inlineStr">
        <is>
          <t>mi20wC-L-01-CDQ</t>
        </is>
      </c>
      <c r="C5596" t="inlineStr">
        <is>
          <t>小米20W C-L充电器坏品</t>
        </is>
      </c>
      <c r="D5596"/>
      <c r="E5596" t="inlineStr">
        <is>
          <t>Mi20wc</t>
        </is>
      </c>
      <c r="F5596" t="inlineStr">
        <is>
          <t>L</t>
        </is>
      </c>
      <c r="G5596" t="inlineStr">
        <is>
          <t>10</t>
        </is>
      </c>
      <c r="H5596" t="inlineStr">
        <is>
          <t>CDQ</t>
        </is>
      </c>
      <c r="I5596"/>
      <c r="J5596" t="inlineStr">
        <is>
          <t>Mi20wc-L-10-CDQ</t>
        </is>
      </c>
      <c r="K5596" t="inlineStr">
        <is>
          <t>Micdq20w1c-w-10</t>
        </is>
      </c>
    </row>
    <row r="5597" ht="25.5" customHeight="1">
      <c r="A5597" t="inlineStr">
        <is>
          <t>5597编码</t>
        </is>
      </c>
      <c r="B5597" t="inlineStr">
        <is>
          <t>mi18w1A-01-CDQ</t>
        </is>
      </c>
      <c r="C5597" t="inlineStr">
        <is>
          <t>小米 原装18W USB充电器快充版 通用苹果安卓手机手环蓝牙耳机 USB数据线插头</t>
        </is>
      </c>
      <c r="D5597"/>
      <c r="E5597" t="inlineStr">
        <is>
          <t>Mi18w1A</t>
        </is>
      </c>
      <c r="F5597" t="inlineStr">
        <is>
          <t>w</t>
        </is>
      </c>
      <c r="G5597" t="inlineStr">
        <is>
          <t>10</t>
        </is>
      </c>
      <c r="H5597"/>
      <c r="I5597"/>
      <c r="J5597" t="inlineStr">
        <is>
          <t>Mi18w1A-w-10</t>
        </is>
      </c>
      <c r="K5597" t="inlineStr">
        <is>
          <t>Micdq18w1a-w-10</t>
        </is>
      </c>
    </row>
    <row r="5598" ht="25.5" customHeight="1">
      <c r="A5598" t="inlineStr">
        <is>
          <t>5598编码</t>
        </is>
      </c>
      <c r="B5598" t="inlineStr">
        <is>
          <t>miC-C6A-cxbz-b-01-X</t>
        </is>
      </c>
      <c r="C5598" t="inlineStr">
        <is>
          <t>小米C-C 6A磁吸编织黑色数据线坏品</t>
        </is>
      </c>
      <c r="D5598"/>
      <c r="E5598" t="inlineStr">
        <is>
          <t>Mic</t>
        </is>
      </c>
      <c r="F5598" t="inlineStr">
        <is>
          <t>C6A</t>
        </is>
      </c>
      <c r="G5598" t="inlineStr">
        <is>
          <t>10</t>
        </is>
      </c>
      <c r="H5598" t="inlineStr">
        <is>
          <t>b</t>
        </is>
      </c>
      <c r="I5598"/>
      <c r="J5598" t="inlineStr">
        <is>
          <t>Mic-C6A-10-b</t>
        </is>
      </c>
      <c r="K5598" t="inlineStr">
        <is>
          <t>Mix6acccxbz-b-10</t>
        </is>
      </c>
    </row>
    <row r="5599" ht="25.5" customHeight="1">
      <c r="A5599" t="inlineStr">
        <is>
          <t>5599编码</t>
        </is>
      </c>
      <c r="B5599" t="inlineStr">
        <is>
          <t>mic-c3A-01-X</t>
        </is>
      </c>
      <c r="C5599" t="inlineStr">
        <is>
          <t>小米C-C 3A数据线坏品</t>
        </is>
      </c>
      <c r="D5599"/>
      <c r="E5599" t="inlineStr">
        <is>
          <t>Mic</t>
        </is>
      </c>
      <c r="F5599" t="inlineStr">
        <is>
          <t>c3A</t>
        </is>
      </c>
      <c r="G5599" t="inlineStr">
        <is>
          <t>10</t>
        </is>
      </c>
      <c r="H5599" t="inlineStr">
        <is>
          <t>X</t>
        </is>
      </c>
      <c r="I5599"/>
      <c r="J5599" t="inlineStr">
        <is>
          <t>Mic-c3A-10-X</t>
        </is>
      </c>
      <c r="K5599" t="inlineStr">
        <is>
          <t>无库存</t>
        </is>
      </c>
    </row>
    <row r="5600" ht="25.5" customHeight="1">
      <c r="A5600" t="inlineStr">
        <is>
          <t>5600编码</t>
        </is>
      </c>
      <c r="B5600" t="inlineStr">
        <is>
          <t>mia-c6Alx-1.5m-01-X</t>
        </is>
      </c>
      <c r="C5600" t="inlineStr">
        <is>
          <t>小米A-C6A L型1.5米数据线坏品</t>
        </is>
      </c>
      <c r="D5600"/>
      <c r="E5600" t="inlineStr">
        <is>
          <t>Mia</t>
        </is>
      </c>
      <c r="F5600" t="inlineStr">
        <is>
          <t>c6Alx</t>
        </is>
      </c>
      <c r="G5600" t="inlineStr">
        <is>
          <t>10</t>
        </is>
      </c>
      <c r="H5600" t="inlineStr">
        <is>
          <t>1</t>
        </is>
      </c>
      <c r="I5600"/>
      <c r="J5600" t="inlineStr">
        <is>
          <t>Mia-c6Alx-10-1</t>
        </is>
      </c>
      <c r="K5600" t="inlineStr">
        <is>
          <t>Mix3acc-w-10</t>
        </is>
      </c>
    </row>
    <row r="5601" ht="25.5" customHeight="1">
      <c r="A5601" t="inlineStr">
        <is>
          <t>5601编码</t>
        </is>
      </c>
      <c r="B5601" t="inlineStr">
        <is>
          <t>miC-L3A-bz-b-01-X</t>
        </is>
      </c>
      <c r="C5601" t="inlineStr">
        <is>
          <t>小米CtoL3A黑色编织数据线坏品</t>
        </is>
      </c>
      <c r="D5601"/>
      <c r="E5601" t="inlineStr">
        <is>
          <t>Mic</t>
        </is>
      </c>
      <c r="F5601" t="inlineStr">
        <is>
          <t>L3A</t>
        </is>
      </c>
      <c r="G5601" t="inlineStr">
        <is>
          <t>10</t>
        </is>
      </c>
      <c r="H5601" t="inlineStr">
        <is>
          <t>b</t>
        </is>
      </c>
      <c r="I5601"/>
      <c r="J5601" t="inlineStr">
        <is>
          <t>Mic-L3A-10-b</t>
        </is>
      </c>
      <c r="K5601" t="inlineStr">
        <is>
          <t>Mix3acl-b-10</t>
        </is>
      </c>
    </row>
    <row r="5602" ht="25.5" customHeight="1">
      <c r="A5602" t="inlineStr">
        <is>
          <t>5602编码</t>
        </is>
      </c>
      <c r="B5602" t="inlineStr">
        <is>
          <t>mia-c6Agj2m-l-07-X</t>
        </is>
      </c>
      <c r="C5602" t="inlineStr">
        <is>
          <t>小米AtoC6A亲肤硅胶2米蓝色数据线7新</t>
        </is>
      </c>
      <c r="D5602"/>
      <c r="E5602" t="inlineStr">
        <is>
          <t>Mix6aacgj2m</t>
        </is>
      </c>
      <c r="F5602" t="inlineStr">
        <is>
          <t>l</t>
        </is>
      </c>
      <c r="G5602" t="inlineStr">
        <is>
          <t>70</t>
        </is>
      </c>
      <c r="H5602"/>
      <c r="I5602"/>
      <c r="J5602" t="inlineStr">
        <is>
          <t>Mix6aacgj2m-l-70</t>
        </is>
      </c>
      <c r="K5602" t="inlineStr">
        <is>
          <t>Mix6aacqfgj2m-l-70</t>
        </is>
      </c>
    </row>
    <row r="5603" ht="25.5" customHeight="1">
      <c r="A5603" t="inlineStr">
        <is>
          <t>5603编码</t>
        </is>
      </c>
      <c r="B5603" t="inlineStr">
        <is>
          <t>mia-c2A-01-X</t>
        </is>
      </c>
      <c r="C5603" t="inlineStr">
        <is>
          <t>小米AtoC2A充电线坏品</t>
        </is>
      </c>
      <c r="D5603"/>
      <c r="E5603" t="inlineStr">
        <is>
          <t>Mia</t>
        </is>
      </c>
      <c r="F5603" t="inlineStr">
        <is>
          <t>c2A</t>
        </is>
      </c>
      <c r="G5603" t="inlineStr">
        <is>
          <t>10</t>
        </is>
      </c>
      <c r="H5603" t="inlineStr">
        <is>
          <t>X</t>
        </is>
      </c>
      <c r="I5603"/>
      <c r="J5603" t="inlineStr">
        <is>
          <t>Mia-c2A-10-X</t>
        </is>
      </c>
      <c r="K5603" t="inlineStr">
        <is>
          <t>无库存</t>
        </is>
      </c>
    </row>
    <row r="5604" ht="25.5" customHeight="1">
      <c r="A5604" t="inlineStr">
        <is>
          <t>5604编码</t>
        </is>
      </c>
      <c r="B5604" t="inlineStr">
        <is>
          <t>miC-C5A-1.5m-85-X</t>
        </is>
      </c>
      <c r="C5604" t="inlineStr">
        <is>
          <t>小米C-C5A1.5米数据线85新</t>
        </is>
      </c>
      <c r="D5604"/>
      <c r="E5604" t="inlineStr">
        <is>
          <t>Mix5acc1.5m</t>
        </is>
      </c>
      <c r="F5604" t="inlineStr">
        <is>
          <t>w</t>
        </is>
      </c>
      <c r="G5604" t="inlineStr">
        <is>
          <t>90</t>
        </is>
      </c>
      <c r="H5604"/>
      <c r="I5604"/>
      <c r="J5604" t="inlineStr">
        <is>
          <t>Mix5acc1.5m-w-90</t>
        </is>
      </c>
      <c r="K5604" t="inlineStr">
        <is>
          <t>Mix5acc1.5m-w-80</t>
        </is>
      </c>
    </row>
    <row r="5605" ht="25.5" customHeight="1">
      <c r="A5605" t="inlineStr">
        <is>
          <t>5605编码</t>
        </is>
      </c>
      <c r="B5605" t="inlineStr">
        <is>
          <t>pad6max-b-07-kz-lj</t>
        </is>
      </c>
      <c r="C5605" t="inlineStr">
        <is>
          <t>小米Pad6Max黑色智能触控键盘7新</t>
        </is>
      </c>
      <c r="D5605"/>
      <c r="E5605" t="inlineStr">
        <is>
          <t>Mickjp6max</t>
        </is>
      </c>
      <c r="F5605" t="inlineStr">
        <is>
          <t>b</t>
        </is>
      </c>
      <c r="G5605" t="inlineStr">
        <is>
          <t>70</t>
        </is>
      </c>
      <c r="H5605"/>
      <c r="I5605" t="inlineStr">
        <is>
          <t>kz-lj</t>
        </is>
      </c>
      <c r="J5605" t="inlineStr">
        <is>
          <t>Mickjp6max-b-70-kz-lj</t>
        </is>
      </c>
      <c r="K5605" t="inlineStr">
        <is>
          <t>Mipad6max-b-70-kz-lj</t>
        </is>
      </c>
    </row>
    <row r="5606" ht="25.5" customHeight="1">
      <c r="A5606" t="inlineStr">
        <is>
          <t>5606编码</t>
        </is>
      </c>
      <c r="B5606" t="inlineStr">
        <is>
          <t>miC-L-07-X</t>
        </is>
      </c>
      <c r="C5606" t="inlineStr">
        <is>
          <t>小米C-L数据线7新</t>
        </is>
      </c>
      <c r="D5606"/>
      <c r="E5606" t="inlineStr">
        <is>
          <t>Mix20wcl</t>
        </is>
      </c>
      <c r="F5606" t="inlineStr">
        <is>
          <t>w</t>
        </is>
      </c>
      <c r="G5606" t="inlineStr">
        <is>
          <t>70</t>
        </is>
      </c>
      <c r="H5606"/>
      <c r="I5606"/>
      <c r="J5606" t="inlineStr">
        <is>
          <t>Mix20wcl-w-70</t>
        </is>
      </c>
      <c r="K5606" t="inlineStr">
        <is>
          <t>Mix20wcl-w-70</t>
        </is>
      </c>
    </row>
    <row r="5607" ht="25.5" customHeight="1">
      <c r="A5607" t="inlineStr">
        <is>
          <t>5607编码</t>
        </is>
      </c>
      <c r="B5607" t="inlineStr">
        <is>
          <t>rmbuds6-w-07-R</t>
        </is>
      </c>
      <c r="C5607" t="inlineStr">
        <is>
          <t>红米buds6白色右耳7新</t>
        </is>
      </c>
      <c r="D5607"/>
      <c r="E5607" t="inlineStr">
        <is>
          <t>Rmbuds6</t>
        </is>
      </c>
      <c r="F5607" t="inlineStr">
        <is>
          <t>w</t>
        </is>
      </c>
      <c r="G5607" t="inlineStr">
        <is>
          <t>70</t>
        </is>
      </c>
      <c r="H5607" t="inlineStr">
        <is>
          <t>R</t>
        </is>
      </c>
      <c r="I5607"/>
      <c r="J5607" t="inlineStr">
        <is>
          <t>Rmbuds6-w-70-R</t>
        </is>
      </c>
      <c r="K5607" t="inlineStr">
        <is>
          <t>Rmepjbuds6-w-70-R</t>
        </is>
      </c>
    </row>
    <row r="5608" ht="25.5" customHeight="1">
      <c r="A5608" t="inlineStr">
        <is>
          <t>5608编码</t>
        </is>
      </c>
      <c r="B5608" t="inlineStr">
        <is>
          <t>mic-c6Agj2m-w-01-X</t>
        </is>
      </c>
      <c r="C5608" t="inlineStr">
        <is>
          <t>小米C-C6A亲肤硅胶2米白色数据线坏品</t>
        </is>
      </c>
      <c r="D5608"/>
      <c r="E5608" t="inlineStr">
        <is>
          <t>Mic</t>
        </is>
      </c>
      <c r="F5608" t="inlineStr">
        <is>
          <t>c6Agj2m</t>
        </is>
      </c>
      <c r="G5608" t="inlineStr">
        <is>
          <t>10</t>
        </is>
      </c>
      <c r="H5608" t="inlineStr">
        <is>
          <t>1</t>
        </is>
      </c>
      <c r="I5608"/>
      <c r="J5608" t="inlineStr">
        <is>
          <t>Mic-c6Agj2m-10-1</t>
        </is>
      </c>
      <c r="K5608" t="inlineStr">
        <is>
          <t>Mix6accgj2m-w-10</t>
        </is>
      </c>
    </row>
    <row r="5609" ht="25.5" customHeight="1">
      <c r="A5609" t="inlineStr">
        <is>
          <t>5609编码</t>
        </is>
      </c>
      <c r="B5609" t="inlineStr">
        <is>
          <t>mic-c6Agj2m-p-01-X</t>
        </is>
      </c>
      <c r="C5609" t="inlineStr">
        <is>
          <t>小米C-C6A亲肤硅胶紫色数据线坏品</t>
        </is>
      </c>
      <c r="D5609"/>
      <c r="E5609" t="inlineStr">
        <is>
          <t>Mic</t>
        </is>
      </c>
      <c r="F5609" t="inlineStr">
        <is>
          <t>c6Agj2m</t>
        </is>
      </c>
      <c r="G5609" t="inlineStr">
        <is>
          <t>10</t>
        </is>
      </c>
      <c r="H5609" t="inlineStr">
        <is>
          <t>1</t>
        </is>
      </c>
      <c r="I5609"/>
      <c r="J5609" t="inlineStr">
        <is>
          <t>Mic-c6Agj2m-10-1</t>
        </is>
      </c>
      <c r="K5609" t="inlineStr">
        <is>
          <t>Mix6accgj2m-p-10</t>
        </is>
      </c>
    </row>
    <row r="5610" ht="25.5" customHeight="1">
      <c r="A5610" t="inlineStr">
        <is>
          <t>5610编码</t>
        </is>
      </c>
      <c r="B5610" t="inlineStr">
        <is>
          <t>mic-c6Agj2m-l-01-X</t>
        </is>
      </c>
      <c r="C5610" t="inlineStr">
        <is>
          <t>小米C-C6A亲肤硅胶2米蓝色数据线坏品</t>
        </is>
      </c>
      <c r="D5610"/>
      <c r="E5610" t="inlineStr">
        <is>
          <t>Mic</t>
        </is>
      </c>
      <c r="F5610" t="inlineStr">
        <is>
          <t>c6Agj2m</t>
        </is>
      </c>
      <c r="G5610" t="inlineStr">
        <is>
          <t>10</t>
        </is>
      </c>
      <c r="H5610" t="inlineStr">
        <is>
          <t>1</t>
        </is>
      </c>
      <c r="I5610"/>
      <c r="J5610" t="inlineStr">
        <is>
          <t>Mic-c6Agj2m-10-1</t>
        </is>
      </c>
      <c r="K5610" t="inlineStr">
        <is>
          <t>Mix6accgj2m-l-10</t>
        </is>
      </c>
    </row>
    <row r="5611" ht="25.5" customHeight="1">
      <c r="A5611" t="inlineStr">
        <is>
          <t>5611编码</t>
        </is>
      </c>
      <c r="B5611" t="inlineStr">
        <is>
          <t>miC-C6A-cxbz-p-01-X</t>
        </is>
      </c>
      <c r="C5611" t="inlineStr">
        <is>
          <t>小米C-C6A磁吸编织紫色数据线坏品</t>
        </is>
      </c>
      <c r="D5611"/>
      <c r="E5611" t="inlineStr">
        <is>
          <t>Mic</t>
        </is>
      </c>
      <c r="F5611" t="inlineStr">
        <is>
          <t>C6A</t>
        </is>
      </c>
      <c r="G5611" t="inlineStr">
        <is>
          <t>10</t>
        </is>
      </c>
      <c r="H5611" t="inlineStr">
        <is>
          <t>p</t>
        </is>
      </c>
      <c r="I5611"/>
      <c r="J5611" t="inlineStr">
        <is>
          <t>Mic-C6A-10-p</t>
        </is>
      </c>
      <c r="K5611" t="inlineStr">
        <is>
          <t>Mix6acccxbz-p-10</t>
        </is>
      </c>
    </row>
    <row r="5612" ht="25.5" customHeight="1">
      <c r="A5612" t="inlineStr">
        <is>
          <t>5612编码</t>
        </is>
      </c>
      <c r="B5612" t="inlineStr">
        <is>
          <t>mic-c6Abz-01-X</t>
        </is>
      </c>
      <c r="C5612" t="inlineStr">
        <is>
          <t>小米C-C6A编织数据线坏品</t>
        </is>
      </c>
      <c r="D5612"/>
      <c r="E5612" t="inlineStr">
        <is>
          <t>Mic</t>
        </is>
      </c>
      <c r="F5612" t="inlineStr">
        <is>
          <t>c6Abz</t>
        </is>
      </c>
      <c r="G5612" t="inlineStr">
        <is>
          <t>10</t>
        </is>
      </c>
      <c r="H5612" t="inlineStr">
        <is>
          <t>X</t>
        </is>
      </c>
      <c r="I5612"/>
      <c r="J5612" t="inlineStr">
        <is>
          <t>Mic-c6Abz-10-X</t>
        </is>
      </c>
      <c r="K5612" t="inlineStr">
        <is>
          <t>Mix6accbz-w-10</t>
        </is>
      </c>
    </row>
    <row r="5613" ht="25.5" customHeight="1">
      <c r="A5613" t="inlineStr">
        <is>
          <t>5613编码</t>
        </is>
      </c>
      <c r="B5613" t="inlineStr">
        <is>
          <t>miC-C5A-1.5m-01-X</t>
        </is>
      </c>
      <c r="C5613" t="inlineStr">
        <is>
          <t>小米C-C5A1.5米数据线坏品</t>
        </is>
      </c>
      <c r="D5613"/>
      <c r="E5613" t="inlineStr">
        <is>
          <t>Mic</t>
        </is>
      </c>
      <c r="F5613" t="inlineStr">
        <is>
          <t>C5A</t>
        </is>
      </c>
      <c r="G5613" t="inlineStr">
        <is>
          <t>10</t>
        </is>
      </c>
      <c r="H5613" t="inlineStr">
        <is>
          <t>1</t>
        </is>
      </c>
      <c r="I5613"/>
      <c r="J5613" t="inlineStr">
        <is>
          <t>Mic-C5A-10-1</t>
        </is>
      </c>
      <c r="K5613" t="inlineStr">
        <is>
          <t>无库存</t>
        </is>
      </c>
    </row>
    <row r="5614" ht="25.5" customHeight="1">
      <c r="A5614" t="inlineStr">
        <is>
          <t>5614编码</t>
        </is>
      </c>
      <c r="B5614" t="inlineStr">
        <is>
          <t>mia-c6Alx-01-X</t>
        </is>
      </c>
      <c r="C5614" t="inlineStr">
        <is>
          <t>小米a-c6A L形数据线坏品</t>
        </is>
      </c>
      <c r="D5614"/>
      <c r="E5614" t="inlineStr">
        <is>
          <t>Mia</t>
        </is>
      </c>
      <c r="F5614" t="inlineStr">
        <is>
          <t>c6Alx</t>
        </is>
      </c>
      <c r="G5614" t="inlineStr">
        <is>
          <t>10</t>
        </is>
      </c>
      <c r="H5614" t="inlineStr">
        <is>
          <t>X</t>
        </is>
      </c>
      <c r="I5614"/>
      <c r="J5614" t="inlineStr">
        <is>
          <t>Mia-c6Alx-10-X</t>
        </is>
      </c>
      <c r="K5614" t="inlineStr">
        <is>
          <t>Mix6aaclx-w-10</t>
        </is>
      </c>
    </row>
    <row r="5615" ht="25.5" customHeight="1">
      <c r="A5615" t="inlineStr">
        <is>
          <t>5615编码</t>
        </is>
      </c>
      <c r="B5615" t="inlineStr">
        <is>
          <t>mia-c6Agj2m-w-01-X</t>
        </is>
      </c>
      <c r="C5615" t="inlineStr">
        <is>
          <t>小米A-C6A亲肤硅胶2米白色数据线坏品</t>
        </is>
      </c>
      <c r="D5615"/>
      <c r="E5615" t="inlineStr">
        <is>
          <t>Mia</t>
        </is>
      </c>
      <c r="F5615" t="inlineStr">
        <is>
          <t>c6Agj2m</t>
        </is>
      </c>
      <c r="G5615" t="inlineStr">
        <is>
          <t>10</t>
        </is>
      </c>
      <c r="H5615" t="inlineStr">
        <is>
          <t>1</t>
        </is>
      </c>
      <c r="I5615"/>
      <c r="J5615" t="inlineStr">
        <is>
          <t>Mia-c6Agj2m-10-1</t>
        </is>
      </c>
      <c r="K5615" t="inlineStr">
        <is>
          <t>Mix6aacqfgj2m-w-10</t>
        </is>
      </c>
    </row>
    <row r="5616" ht="25.5" customHeight="1">
      <c r="A5616" t="inlineStr">
        <is>
          <t>5616编码</t>
        </is>
      </c>
      <c r="B5616" t="inlineStr">
        <is>
          <t>mi15Ultra-G-01-YXTZ</t>
        </is>
      </c>
      <c r="C5616" t="inlineStr">
        <is>
          <t>小米15Ultra灰色坏品影像套装</t>
        </is>
      </c>
      <c r="D5616"/>
      <c r="E5616" t="inlineStr">
        <is>
          <t>Mi15Ultra</t>
        </is>
      </c>
      <c r="F5616" t="inlineStr">
        <is>
          <t>G</t>
        </is>
      </c>
      <c r="G5616" t="inlineStr">
        <is>
          <t>10</t>
        </is>
      </c>
      <c r="H5616" t="inlineStr">
        <is>
          <t>YXTZ</t>
        </is>
      </c>
      <c r="I5616"/>
      <c r="J5616" t="inlineStr">
        <is>
          <t>Mi15Ultra-G-10-YXTZ</t>
        </is>
      </c>
      <c r="K5616" t="inlineStr">
        <is>
          <t>Misjpj15ultrasytz-h-10-ZT</t>
        </is>
      </c>
    </row>
    <row r="5617" ht="25.5" customHeight="1">
      <c r="A5617" t="inlineStr">
        <is>
          <t>5617编码</t>
        </is>
      </c>
      <c r="B5617" t="inlineStr">
        <is>
          <t>mi15Ultra-G-01-SB</t>
        </is>
      </c>
      <c r="C5617" t="inlineStr">
        <is>
          <t>小米15Ultra灰色坏品手柄</t>
        </is>
      </c>
      <c r="D5617"/>
      <c r="E5617" t="inlineStr">
        <is>
          <t>Mi15Ultra</t>
        </is>
      </c>
      <c r="F5617" t="inlineStr">
        <is>
          <t>G</t>
        </is>
      </c>
      <c r="G5617" t="inlineStr">
        <is>
          <t>10</t>
        </is>
      </c>
      <c r="H5617" t="inlineStr">
        <is>
          <t>SB</t>
        </is>
      </c>
      <c r="I5617"/>
      <c r="J5617" t="inlineStr">
        <is>
          <t>Mi15Ultra-G-10-SB</t>
        </is>
      </c>
      <c r="K5617" t="inlineStr">
        <is>
          <t>Misjpj15ultrasytz-h-10-SB</t>
        </is>
      </c>
    </row>
    <row r="5618" ht="25.5" customHeight="1">
      <c r="A5618" t="inlineStr">
        <is>
          <t>5618编码</t>
        </is>
      </c>
      <c r="B5618" t="inlineStr">
        <is>
          <t>mic-c3Abz-08-X</t>
        </is>
      </c>
      <c r="C5618" t="inlineStr">
        <is>
          <t>小米c-c3A编织数据线8新</t>
        </is>
      </c>
      <c r="D5618"/>
      <c r="E5618" t="inlineStr">
        <is>
          <t>Mix3accbz</t>
        </is>
      </c>
      <c r="F5618" t="inlineStr">
        <is>
          <t>w</t>
        </is>
      </c>
      <c r="G5618" t="inlineStr">
        <is>
          <t>90</t>
        </is>
      </c>
      <c r="H5618"/>
      <c r="I5618"/>
      <c r="J5618" t="inlineStr">
        <is>
          <t>Mix3accbz-w-90</t>
        </is>
      </c>
      <c r="K5618" t="inlineStr">
        <is>
          <t>Mix3accbz-w-90</t>
        </is>
      </c>
    </row>
    <row r="5619" ht="25.5" customHeight="1">
      <c r="A5619" t="inlineStr">
        <is>
          <t>5619编码</t>
        </is>
      </c>
      <c r="B5619" t="inlineStr">
        <is>
          <t>rmbuds7s-g-07-L</t>
        </is>
      </c>
      <c r="C5619" t="inlineStr">
        <is>
          <t>红米buds7s青色左耳7新</t>
        </is>
      </c>
      <c r="D5619"/>
      <c r="E5619" t="inlineStr">
        <is>
          <t>Rmbuds7s</t>
        </is>
      </c>
      <c r="F5619" t="inlineStr">
        <is>
          <t>g</t>
        </is>
      </c>
      <c r="G5619" t="inlineStr">
        <is>
          <t>70</t>
        </is>
      </c>
      <c r="H5619" t="inlineStr">
        <is>
          <t>L</t>
        </is>
      </c>
      <c r="I5619"/>
      <c r="J5619" t="inlineStr">
        <is>
          <t>Rmbuds7s-g-70-L</t>
        </is>
      </c>
      <c r="K5619" t="inlineStr">
        <is>
          <t>Rmepjbuds7s-g-70-L</t>
        </is>
      </c>
    </row>
    <row r="5620" ht="25.5" customHeight="1">
      <c r="A5620" t="inlineStr">
        <is>
          <t>5620编码</t>
        </is>
      </c>
      <c r="B5620" t="inlineStr">
        <is>
          <t>mibuds5pro-j-07-L</t>
        </is>
      </c>
      <c r="C5620" t="inlineStr">
        <is>
          <t>小米buds5pro金色左耳7新</t>
        </is>
      </c>
      <c r="D5620"/>
      <c r="E5620" t="inlineStr">
        <is>
          <t>Mibuds5pro</t>
        </is>
      </c>
      <c r="F5620" t="inlineStr">
        <is>
          <t>j</t>
        </is>
      </c>
      <c r="G5620" t="inlineStr">
        <is>
          <t>70</t>
        </is>
      </c>
      <c r="H5620" t="inlineStr">
        <is>
          <t>L</t>
        </is>
      </c>
      <c r="I5620"/>
      <c r="J5620" t="inlineStr">
        <is>
          <t>Mibuds5pro-j-70-L</t>
        </is>
      </c>
      <c r="K5620" t="inlineStr">
        <is>
          <t>Miepjbuds5pro-j-70-L</t>
        </is>
      </c>
    </row>
    <row r="5621" ht="25.5" customHeight="1">
      <c r="A5621" t="inlineStr">
        <is>
          <t>5621编码</t>
        </is>
      </c>
      <c r="B5621" t="inlineStr">
        <is>
          <t>mia-c6Agj2m-p-01-X</t>
        </is>
      </c>
      <c r="C5621" t="inlineStr">
        <is>
          <t>小米6A A-C粉色亲肤硅胶2米充电线坏品</t>
        </is>
      </c>
      <c r="D5621"/>
      <c r="E5621" t="inlineStr">
        <is>
          <t>Mia</t>
        </is>
      </c>
      <c r="F5621" t="inlineStr">
        <is>
          <t>c6Agj2m</t>
        </is>
      </c>
      <c r="G5621" t="inlineStr">
        <is>
          <t>10</t>
        </is>
      </c>
      <c r="H5621" t="inlineStr">
        <is>
          <t>1</t>
        </is>
      </c>
      <c r="I5621"/>
      <c r="J5621" t="inlineStr">
        <is>
          <t>Mia-c6Agj2m-10-1</t>
        </is>
      </c>
      <c r="K5621" t="inlineStr">
        <is>
          <t>Mix6aacqfgj2m-w-10</t>
        </is>
      </c>
    </row>
    <row r="5622" ht="25.5" customHeight="1">
      <c r="A5622" t="inlineStr">
        <is>
          <t>5622编码</t>
        </is>
      </c>
      <c r="B5622" t="inlineStr">
        <is>
          <t>mi14Ultra-w-01-SB</t>
        </is>
      </c>
      <c r="C5622" t="inlineStr">
        <is>
          <t>小米mi14Ultra白色坏品手柄</t>
        </is>
      </c>
      <c r="D5622"/>
      <c r="E5622" t="inlineStr">
        <is>
          <t>Mi14Ultra</t>
        </is>
      </c>
      <c r="F5622" t="inlineStr">
        <is>
          <t>w</t>
        </is>
      </c>
      <c r="G5622" t="inlineStr">
        <is>
          <t>10</t>
        </is>
      </c>
      <c r="H5622" t="inlineStr">
        <is>
          <t>SB</t>
        </is>
      </c>
      <c r="I5622"/>
      <c r="J5622" t="inlineStr">
        <is>
          <t>Mi14Ultra-w-10-SB</t>
        </is>
      </c>
      <c r="K5622" t="inlineStr">
        <is>
          <t>Misjpj14ultrasytz-w-10-SB</t>
        </is>
      </c>
    </row>
    <row r="5623" ht="25.5" customHeight="1">
      <c r="A5623" t="inlineStr">
        <is>
          <t>5623编码</t>
        </is>
      </c>
      <c r="B5623" t="inlineStr">
        <is>
          <t>mi14Ultra-b-01-SB</t>
        </is>
      </c>
      <c r="C5623" t="inlineStr">
        <is>
          <t>小米mi14Ultra黑色坏品手柄</t>
        </is>
      </c>
      <c r="D5623"/>
      <c r="E5623" t="inlineStr">
        <is>
          <t>Mi14Ultra</t>
        </is>
      </c>
      <c r="F5623" t="inlineStr">
        <is>
          <t>b</t>
        </is>
      </c>
      <c r="G5623" t="inlineStr">
        <is>
          <t>10</t>
        </is>
      </c>
      <c r="H5623" t="inlineStr">
        <is>
          <t>SB</t>
        </is>
      </c>
      <c r="I5623"/>
      <c r="J5623" t="inlineStr">
        <is>
          <t>Mi14Ultra-b-10-SB</t>
        </is>
      </c>
      <c r="K5623" t="inlineStr">
        <is>
          <t>Misjpj14ultrasytz-b-10-SB</t>
        </is>
      </c>
    </row>
    <row r="5624" ht="25.5" customHeight="1">
      <c r="A5624" t="inlineStr">
        <is>
          <t>5624编码</t>
        </is>
      </c>
      <c r="B5624" t="inlineStr">
        <is>
          <t>hitunes3-b-01-zt</t>
        </is>
      </c>
      <c r="C5624" t="inlineStr">
        <is>
          <t>绿联S3黑色整套坏品</t>
        </is>
      </c>
      <c r="D5624"/>
      <c r="E5624" t="inlineStr">
        <is>
          <t>Hitunes3</t>
        </is>
      </c>
      <c r="F5624" t="inlineStr">
        <is>
          <t>b</t>
        </is>
      </c>
      <c r="G5624" t="inlineStr">
        <is>
          <t>10</t>
        </is>
      </c>
      <c r="H5624" t="inlineStr">
        <is>
          <t>ZT</t>
        </is>
      </c>
      <c r="I5624"/>
      <c r="J5624" t="inlineStr">
        <is>
          <t>Hitunes3-b-10-ZT</t>
        </is>
      </c>
      <c r="K5624" t="inlineStr">
        <is>
          <t>Ugrhitunes3-b-10-ZT</t>
        </is>
      </c>
    </row>
    <row r="5625" ht="25.5" customHeight="1">
      <c r="A5625" t="inlineStr">
        <is>
          <t>5625编码</t>
        </is>
      </c>
      <c r="B5625" t="inlineStr">
        <is>
          <t>mia-c6Agj2m-l-01-X</t>
        </is>
      </c>
      <c r="C5625" t="inlineStr">
        <is>
          <t>小米A to C 6A 2米亲肤硅胶蓝色充电线坏品</t>
        </is>
      </c>
      <c r="D5625"/>
      <c r="E5625" t="inlineStr">
        <is>
          <t>Mia</t>
        </is>
      </c>
      <c r="F5625" t="inlineStr">
        <is>
          <t>c6Agj2m</t>
        </is>
      </c>
      <c r="G5625" t="inlineStr">
        <is>
          <t>10</t>
        </is>
      </c>
      <c r="H5625" t="inlineStr">
        <is>
          <t>1</t>
        </is>
      </c>
      <c r="I5625"/>
      <c r="J5625" t="inlineStr">
        <is>
          <t>Mia-c6Agj2m-10-1</t>
        </is>
      </c>
      <c r="K5625" t="inlineStr">
        <is>
          <t>Mix6aacgj2m-l-10</t>
        </is>
      </c>
    </row>
    <row r="5626" ht="25.5" customHeight="1">
      <c r="A5626" t="inlineStr">
        <is>
          <t>5626编码</t>
        </is>
      </c>
      <c r="B5626" t="inlineStr">
        <is>
          <t>rmbuds6-w-07-l</t>
        </is>
      </c>
      <c r="C5626" t="inlineStr">
        <is>
          <t>红米6白色七新左耳</t>
        </is>
      </c>
      <c r="D5626"/>
      <c r="E5626" t="inlineStr">
        <is>
          <t>Rmbuds6</t>
        </is>
      </c>
      <c r="F5626" t="inlineStr">
        <is>
          <t>w</t>
        </is>
      </c>
      <c r="G5626" t="inlineStr">
        <is>
          <t>70</t>
        </is>
      </c>
      <c r="H5626" t="inlineStr">
        <is>
          <t>l</t>
        </is>
      </c>
      <c r="I5626"/>
      <c r="J5626" t="inlineStr">
        <is>
          <t>Rmbuds6-w-70-l</t>
        </is>
      </c>
      <c r="K5626" t="inlineStr">
        <is>
          <t>Rmepjbuds6-w-70-l</t>
        </is>
      </c>
    </row>
    <row r="5627" ht="25.5" customHeight="1">
      <c r="A5627" t="inlineStr">
        <is>
          <t>5627编码</t>
        </is>
      </c>
      <c r="B5627" t="inlineStr">
        <is>
          <t>freebudsse3-j-07-R</t>
        </is>
      </c>
      <c r="C5627" t="inlineStr">
        <is>
          <t>华为FreeBudsse3金色7新右耳</t>
        </is>
      </c>
      <c r="D5627"/>
      <c r="E5627" t="inlineStr">
        <is>
          <t>Hwfreebudsse3</t>
        </is>
      </c>
      <c r="F5627" t="inlineStr">
        <is>
          <t>j</t>
        </is>
      </c>
      <c r="G5627" t="inlineStr">
        <is>
          <t>70</t>
        </is>
      </c>
      <c r="H5627" t="inlineStr">
        <is>
          <t>R</t>
        </is>
      </c>
      <c r="I5627"/>
      <c r="J5627" t="inlineStr">
        <is>
          <t>Hwfreebudsse3-j-70-R</t>
        </is>
      </c>
      <c r="K5627" t="inlineStr">
        <is>
          <t>Hwepjfreebudsse3-j-70-R</t>
        </is>
      </c>
    </row>
    <row r="5628" ht="25.5" customHeight="1">
      <c r="A5628" t="inlineStr">
        <is>
          <t>5628编码</t>
        </is>
      </c>
      <c r="B5628" t="inlineStr">
        <is>
          <t>rmbudsse-w-01-R</t>
        </is>
      </c>
      <c r="C5628" t="inlineStr">
        <is>
          <t>红米Buds SE白色右耳坏品</t>
        </is>
      </c>
      <c r="D5628"/>
      <c r="E5628" t="inlineStr">
        <is>
          <t>Rmbudsse</t>
        </is>
      </c>
      <c r="F5628" t="inlineStr">
        <is>
          <t>w</t>
        </is>
      </c>
      <c r="G5628" t="inlineStr">
        <is>
          <t>10</t>
        </is>
      </c>
      <c r="H5628" t="inlineStr">
        <is>
          <t>R</t>
        </is>
      </c>
      <c r="I5628"/>
      <c r="J5628" t="inlineStr">
        <is>
          <t>Rmbudsse-w-10-R</t>
        </is>
      </c>
      <c r="K5628" t="inlineStr">
        <is>
          <t>Rmepjbudsse-w-10-R</t>
        </is>
      </c>
    </row>
    <row r="5629" ht="25.5" customHeight="1">
      <c r="A5629" t="inlineStr">
        <is>
          <t>5629编码</t>
        </is>
      </c>
      <c r="B5629" t="inlineStr">
        <is>
          <t>rmbudsse-w-01-L</t>
        </is>
      </c>
      <c r="C5629" t="inlineStr">
        <is>
          <t>红米Buds SE白色左耳坏品</t>
        </is>
      </c>
      <c r="D5629"/>
      <c r="E5629" t="inlineStr">
        <is>
          <t>Rmbudsse</t>
        </is>
      </c>
      <c r="F5629" t="inlineStr">
        <is>
          <t>w</t>
        </is>
      </c>
      <c r="G5629" t="inlineStr">
        <is>
          <t>10</t>
        </is>
      </c>
      <c r="H5629" t="inlineStr">
        <is>
          <t>L</t>
        </is>
      </c>
      <c r="I5629"/>
      <c r="J5629" t="inlineStr">
        <is>
          <t>Rmbudsse-w-10-L</t>
        </is>
      </c>
      <c r="K5629" t="inlineStr">
        <is>
          <t>Rmepjbudsse-w-10-L</t>
        </is>
      </c>
    </row>
    <row r="5630" ht="25.5" customHeight="1">
      <c r="A5630" t="inlineStr">
        <is>
          <t>5630编码</t>
        </is>
      </c>
      <c r="B5630" t="inlineStr">
        <is>
          <t>rmbudsse-p-01-R</t>
        </is>
      </c>
      <c r="C5630" t="inlineStr">
        <is>
          <t>红米Buds SE粉色右耳坏品</t>
        </is>
      </c>
      <c r="D5630"/>
      <c r="E5630" t="inlineStr">
        <is>
          <t>Rmbudsse</t>
        </is>
      </c>
      <c r="F5630" t="inlineStr">
        <is>
          <t>p</t>
        </is>
      </c>
      <c r="G5630" t="inlineStr">
        <is>
          <t>10</t>
        </is>
      </c>
      <c r="H5630" t="inlineStr">
        <is>
          <t>R</t>
        </is>
      </c>
      <c r="I5630"/>
      <c r="J5630" t="inlineStr">
        <is>
          <t>Rmbudsse-p-10-R</t>
        </is>
      </c>
      <c r="K5630" t="inlineStr">
        <is>
          <t>Rmepjbudsse-f-10-R</t>
        </is>
      </c>
    </row>
    <row r="5631" ht="25.5" customHeight="1">
      <c r="A5631" t="inlineStr">
        <is>
          <t>5631编码</t>
        </is>
      </c>
      <c r="B5631" t="inlineStr">
        <is>
          <t>rmbudsse-p-01-L</t>
        </is>
      </c>
      <c r="C5631" t="inlineStr">
        <is>
          <t>红米Buds SE粉色左耳坏品</t>
        </is>
      </c>
      <c r="D5631"/>
      <c r="E5631" t="inlineStr">
        <is>
          <t>Rmbudsse</t>
        </is>
      </c>
      <c r="F5631" t="inlineStr">
        <is>
          <t>p</t>
        </is>
      </c>
      <c r="G5631" t="inlineStr">
        <is>
          <t>10</t>
        </is>
      </c>
      <c r="H5631" t="inlineStr">
        <is>
          <t>L</t>
        </is>
      </c>
      <c r="I5631"/>
      <c r="J5631" t="inlineStr">
        <is>
          <t>Rmbudsse-p-10-L</t>
        </is>
      </c>
      <c r="K5631" t="inlineStr">
        <is>
          <t>Rmepjbudsse-f-10-L</t>
        </is>
      </c>
    </row>
    <row r="5632" ht="25.5" customHeight="1">
      <c r="A5632" t="inlineStr">
        <is>
          <t>5632编码</t>
        </is>
      </c>
      <c r="B5632" t="inlineStr">
        <is>
          <t>rmbudsse-p-01-C</t>
        </is>
      </c>
      <c r="C5632" t="inlineStr">
        <is>
          <t>红米Buds SE粉色充电仓坏品</t>
        </is>
      </c>
      <c r="D5632"/>
      <c r="E5632" t="inlineStr">
        <is>
          <t>Rmbudsse</t>
        </is>
      </c>
      <c r="F5632" t="inlineStr">
        <is>
          <t>p</t>
        </is>
      </c>
      <c r="G5632" t="inlineStr">
        <is>
          <t>10</t>
        </is>
      </c>
      <c r="H5632" t="inlineStr">
        <is>
          <t>C</t>
        </is>
      </c>
      <c r="I5632"/>
      <c r="J5632" t="inlineStr">
        <is>
          <t>Rmbudsse-p-10-C</t>
        </is>
      </c>
      <c r="K5632" t="inlineStr">
        <is>
          <t>Rmepjbudsse-f-10-C</t>
        </is>
      </c>
    </row>
    <row r="5633" ht="25.5" customHeight="1">
      <c r="A5633" t="inlineStr">
        <is>
          <t>5633编码</t>
        </is>
      </c>
      <c r="B5633" t="inlineStr">
        <is>
          <t>mic-c6a-01-x</t>
        </is>
      </c>
      <c r="C5633" t="inlineStr">
        <is>
          <t>小米C to C 6A充电线坏品</t>
        </is>
      </c>
      <c r="D5633"/>
      <c r="E5633" t="inlineStr">
        <is>
          <t>Mic</t>
        </is>
      </c>
      <c r="F5633" t="inlineStr">
        <is>
          <t>c6a</t>
        </is>
      </c>
      <c r="G5633" t="inlineStr">
        <is>
          <t>10</t>
        </is>
      </c>
      <c r="H5633" t="inlineStr">
        <is>
          <t>x</t>
        </is>
      </c>
      <c r="I5633"/>
      <c r="J5633" t="inlineStr">
        <is>
          <t>Mic-c6a-10-x</t>
        </is>
      </c>
      <c r="K5633" t="inlineStr">
        <is>
          <t>Mix6acc-10-x</t>
        </is>
      </c>
    </row>
    <row r="5634" ht="25.5" customHeight="1">
      <c r="A5634" t="inlineStr">
        <is>
          <t>5634编码</t>
        </is>
      </c>
      <c r="B5634" t="inlineStr">
        <is>
          <t>mi67wgan1a2c-01-CDQ</t>
        </is>
      </c>
      <c r="C5634" t="inlineStr">
        <is>
          <t>小米67W氮化镓三口充电器坏品</t>
        </is>
      </c>
      <c r="D5634"/>
      <c r="E5634" t="inlineStr">
        <is>
          <t>Mi67wgan1a2c</t>
        </is>
      </c>
      <c r="F5634" t="inlineStr">
        <is>
          <t>w</t>
        </is>
      </c>
      <c r="G5634" t="inlineStr">
        <is>
          <t>10</t>
        </is>
      </c>
      <c r="H5634"/>
      <c r="I5634"/>
      <c r="J5634" t="inlineStr">
        <is>
          <t>Mi67wgan1a2c-w-10</t>
        </is>
      </c>
      <c r="K5634" t="inlineStr">
        <is>
          <t>Micdq67wgan1a2c-w-10</t>
        </is>
      </c>
    </row>
    <row r="5635" ht="25.5" customHeight="1">
      <c r="A5635" t="inlineStr">
        <is>
          <t>5635编码</t>
        </is>
      </c>
      <c r="B5635" t="inlineStr">
        <is>
          <t>mi120wganxbd1c-01-CDQ</t>
        </is>
      </c>
      <c r="C5635" t="inlineStr">
        <is>
          <t>小米120w氮化镓小布丁充电器坏品</t>
        </is>
      </c>
      <c r="D5635"/>
      <c r="E5635" t="inlineStr">
        <is>
          <t>Mi120wganxbd1c</t>
        </is>
      </c>
      <c r="F5635" t="inlineStr">
        <is>
          <t>w</t>
        </is>
      </c>
      <c r="G5635" t="inlineStr">
        <is>
          <t>10</t>
        </is>
      </c>
      <c r="H5635"/>
      <c r="I5635"/>
      <c r="J5635" t="inlineStr">
        <is>
          <t>Mi120wganxbd1c-w-10</t>
        </is>
      </c>
      <c r="K5635" t="inlineStr">
        <is>
          <t>Micdq120wganxbd1c-w-10</t>
        </is>
      </c>
    </row>
    <row r="5636" ht="25.5" customHeight="1">
      <c r="A5636" t="inlineStr">
        <is>
          <t>5636编码</t>
        </is>
      </c>
      <c r="B5636" t="inlineStr">
        <is>
          <t>jy-dfb-001</t>
        </is>
      </c>
      <c r="C5636" t="inlineStr">
        <is>
          <t>九阳电饭煲，容量3L，适合2-4人使用。奶油白色，智能预约功</t>
        </is>
      </c>
      <c r="D5636"/>
      <c r="E5636" t="inlineStr">
        <is>
          <t>Jy</t>
        </is>
      </c>
      <c r="F5636" t="inlineStr">
        <is>
          <t>dfb</t>
        </is>
      </c>
      <c r="G5636" t="inlineStr">
        <is>
          <t>10</t>
        </is>
      </c>
      <c r="H5636"/>
      <c r="I5636"/>
      <c r="J5636" t="inlineStr">
        <is>
          <t>Jy-dfb-10</t>
        </is>
      </c>
      <c r="K5636"/>
    </row>
    <row r="5637" ht="25.5" customHeight="1">
      <c r="A5637" t="inlineStr">
        <is>
          <t>5637编码</t>
        </is>
      </c>
      <c r="B5637" t="inlineStr">
        <is>
          <t>miC-L-01-X</t>
        </is>
      </c>
      <c r="C5637" t="inlineStr">
        <is>
          <t>小米Type-C to Lighting充电线坏品</t>
        </is>
      </c>
      <c r="D5637"/>
      <c r="E5637" t="inlineStr">
        <is>
          <t>Mic</t>
        </is>
      </c>
      <c r="F5637" t="inlineStr">
        <is>
          <t>L</t>
        </is>
      </c>
      <c r="G5637" t="inlineStr">
        <is>
          <t>10</t>
        </is>
      </c>
      <c r="H5637" t="inlineStr">
        <is>
          <t>X</t>
        </is>
      </c>
      <c r="I5637"/>
      <c r="J5637" t="inlineStr">
        <is>
          <t>Mic-L-10-X</t>
        </is>
      </c>
      <c r="K5637" t="inlineStr">
        <is>
          <t>MixcL-10-X</t>
        </is>
      </c>
    </row>
    <row r="5638" ht="25.5" customHeight="1">
      <c r="A5638" t="inlineStr">
        <is>
          <t>5638编码</t>
        </is>
      </c>
      <c r="B5638" t="inlineStr">
        <is>
          <t>jy-m000</t>
        </is>
      </c>
      <c r="C5638" t="inlineStr">
        <is>
          <t>九阳空气炸锅家用双热源8L容量可视免翻面全金属电烤箱烹饪机新品</t>
        </is>
      </c>
      <c r="D5638"/>
      <c r="E5638"/>
      <c r="F5638"/>
      <c r="G5638"/>
      <c r="H5638"/>
      <c r="I5638"/>
      <c r="J5638" t="inlineStr">
        <is>
          <t>--</t>
        </is>
      </c>
      <c r="K5638" t="inlineStr">
        <is>
          <t>--</t>
        </is>
      </c>
    </row>
    <row r="5639" ht="25.5" customHeight="1">
      <c r="A5639" t="inlineStr">
        <is>
          <t>5639编码</t>
        </is>
      </c>
      <c r="B5639" t="inlineStr">
        <is>
          <t>rmpadproJP-b-01-kz</t>
        </is>
      </c>
      <c r="C5639" t="inlineStr">
        <is>
          <t>红米pad pro黑色键盘式保护套坏品</t>
        </is>
      </c>
      <c r="D5639"/>
      <c r="E5639" t="inlineStr">
        <is>
          <t>Rmpadprojp</t>
        </is>
      </c>
      <c r="F5639" t="inlineStr">
        <is>
          <t>b</t>
        </is>
      </c>
      <c r="G5639" t="inlineStr">
        <is>
          <t>10</t>
        </is>
      </c>
      <c r="H5639" t="inlineStr">
        <is>
          <t>kz</t>
        </is>
      </c>
      <c r="I5639"/>
      <c r="J5639" t="inlineStr">
        <is>
          <t>Rmpadprojp-b-10-kz</t>
        </is>
      </c>
      <c r="K5639" t="inlineStr">
        <is>
          <t>Rmpadprojp-b-10-kz</t>
        </is>
      </c>
    </row>
    <row r="5640" ht="25.5" customHeight="1">
      <c r="A5640" t="inlineStr">
        <is>
          <t>5640编码</t>
        </is>
      </c>
      <c r="B5640" t="inlineStr">
        <is>
          <t>JY-KL65-V573-g-0007</t>
        </is>
      </c>
      <c r="C5640" t="inlineStr">
        <is>
          <t>九阳不用翻面空气炸锅太空新款家用可视蒸汽电烤箱正品烹饪机！</t>
        </is>
      </c>
      <c r="D5640"/>
      <c r="E5640"/>
      <c r="F5640"/>
      <c r="G5640"/>
      <c r="H5640"/>
      <c r="I5640"/>
      <c r="J5640" t="inlineStr">
        <is>
          <t>--</t>
        </is>
      </c>
      <c r="K5640" t="inlineStr">
        <is>
          <t>--</t>
        </is>
      </c>
    </row>
    <row r="5641" ht="25.5" customHeight="1">
      <c r="A5641" t="inlineStr">
        <is>
          <t>5641编码</t>
        </is>
      </c>
      <c r="B5641" t="inlineStr">
        <is>
          <t>JY-F15H-FH191-b-0007</t>
        </is>
      </c>
      <c r="C5641" t="inlineStr">
        <is>
          <t>【双层三胆】Joyoung/九阳F15H-FH191电热饭盒</t>
        </is>
      </c>
      <c r="D5641"/>
      <c r="E5641"/>
      <c r="F5641"/>
      <c r="G5641"/>
      <c r="H5641"/>
      <c r="I5641"/>
      <c r="J5641" t="inlineStr">
        <is>
          <t>--</t>
        </is>
      </c>
      <c r="K5641" t="inlineStr">
        <is>
          <t>--</t>
        </is>
      </c>
    </row>
    <row r="5642" ht="25.5" customHeight="1">
      <c r="A5642" t="inlineStr">
        <is>
          <t>5642编码</t>
        </is>
      </c>
      <c r="B5642" t="inlineStr">
        <is>
          <t>JY-40n3-b-0010-99</t>
        </is>
      </c>
      <c r="C5642" t="inlineStr">
        <is>
          <t>九阳40N3 低糖 电饭煲家用0涂层2-6人多功能无涂层内胆</t>
        </is>
      </c>
      <c r="D5642"/>
      <c r="E5642" t="inlineStr">
        <is>
          <t>Jy</t>
        </is>
      </c>
      <c r="F5642" t="inlineStr">
        <is>
          <t>40n3</t>
        </is>
      </c>
      <c r="G5642" t="inlineStr">
        <is>
          <t>10</t>
        </is>
      </c>
      <c r="H5642" t="inlineStr">
        <is>
          <t>10</t>
        </is>
      </c>
      <c r="I5642"/>
      <c r="J5642" t="inlineStr">
        <is>
          <t>Jy-40n3-10-10</t>
        </is>
      </c>
      <c r="K5642"/>
    </row>
    <row r="5643" ht="25.5" customHeight="1">
      <c r="A5643" t="inlineStr">
        <is>
          <t>5643编码</t>
        </is>
      </c>
      <c r="B5643" t="inlineStr">
        <is>
          <t>su7sbp-b-01</t>
        </is>
      </c>
      <c r="C5643" t="inlineStr">
        <is>
          <t>小米SU7智能双表盘黑色坏品</t>
        </is>
      </c>
      <c r="D5643"/>
      <c r="E5643" t="inlineStr">
        <is>
          <t>Su7Sbp</t>
        </is>
      </c>
      <c r="F5643" t="inlineStr">
        <is>
          <t>b</t>
        </is>
      </c>
      <c r="G5643" t="inlineStr">
        <is>
          <t>10</t>
        </is>
      </c>
      <c r="H5643"/>
      <c r="I5643"/>
      <c r="J5643" t="inlineStr">
        <is>
          <t>Su7Sbp-b-10</t>
        </is>
      </c>
      <c r="K5643" t="inlineStr">
        <is>
          <t>无库存</t>
        </is>
      </c>
    </row>
    <row r="5644" ht="25.5" customHeight="1">
      <c r="A5644" t="inlineStr">
        <is>
          <t>5644编码</t>
        </is>
      </c>
      <c r="B5644" t="inlineStr">
        <is>
          <t>pad6JP-w-01-kz-lj</t>
        </is>
      </c>
      <c r="C5644" t="inlineStr">
        <is>
          <t>pad6键盘白色坏品</t>
        </is>
      </c>
      <c r="D5644"/>
      <c r="E5644" t="inlineStr">
        <is>
          <t>Pad6Jp</t>
        </is>
      </c>
      <c r="F5644" t="inlineStr">
        <is>
          <t>w</t>
        </is>
      </c>
      <c r="G5644" t="inlineStr">
        <is>
          <t>10</t>
        </is>
      </c>
      <c r="H5644"/>
      <c r="I5644" t="inlineStr">
        <is>
          <t>kz</t>
        </is>
      </c>
      <c r="J5644" t="inlineStr">
        <is>
          <t>Pad6Jp-w-10-kz</t>
        </is>
      </c>
      <c r="K5644" t="inlineStr">
        <is>
          <t>Mipad6Jp-w-10-kz-lj</t>
        </is>
      </c>
    </row>
    <row r="5645" ht="25.5" customHeight="1">
      <c r="A5645" t="inlineStr">
        <is>
          <t>5645编码</t>
        </is>
      </c>
      <c r="B5645" t="inlineStr">
        <is>
          <t>miopenearpro-b-01-L</t>
        </is>
      </c>
      <c r="C5645" t="inlineStr">
        <is>
          <t>小米开放式Pro黑色左耳坏品</t>
        </is>
      </c>
      <c r="D5645"/>
      <c r="E5645" t="inlineStr">
        <is>
          <t>Miksfpro</t>
        </is>
      </c>
      <c r="F5645" t="inlineStr">
        <is>
          <t>b</t>
        </is>
      </c>
      <c r="G5645" t="inlineStr">
        <is>
          <t>10</t>
        </is>
      </c>
      <c r="H5645" t="inlineStr">
        <is>
          <t>L</t>
        </is>
      </c>
      <c r="I5645"/>
      <c r="J5645" t="inlineStr">
        <is>
          <t>Miksfpro-b-10-L</t>
        </is>
      </c>
      <c r="K5645" t="inlineStr">
        <is>
          <t>Miepjkfspro-b-10-L</t>
        </is>
      </c>
    </row>
    <row r="5646" ht="25.5" customHeight="1">
      <c r="A5646" t="inlineStr">
        <is>
          <t>5646编码</t>
        </is>
      </c>
      <c r="B5646" t="inlineStr">
        <is>
          <t>su7sjzj-b-01-wx</t>
        </is>
      </c>
      <c r="C5646" t="inlineStr">
        <is>
          <t>小米su7=车载无线充手机支架坏品</t>
        </is>
      </c>
      <c r="D5646"/>
      <c r="E5646" t="inlineStr">
        <is>
          <t>Su7Sjzj</t>
        </is>
      </c>
      <c r="F5646" t="inlineStr">
        <is>
          <t>b</t>
        </is>
      </c>
      <c r="G5646" t="inlineStr">
        <is>
          <t>10</t>
        </is>
      </c>
      <c r="H5646" t="inlineStr">
        <is>
          <t>wx</t>
        </is>
      </c>
      <c r="I5646"/>
      <c r="J5646" t="inlineStr">
        <is>
          <t>Su7Sjzj-b-10-wx</t>
        </is>
      </c>
      <c r="K5646" t="inlineStr">
        <is>
          <t>无库存</t>
        </is>
      </c>
    </row>
    <row r="5647" ht="25.5" customHeight="1">
      <c r="A5647" t="inlineStr">
        <is>
          <t>5647编码</t>
        </is>
      </c>
      <c r="B5647" t="inlineStr">
        <is>
          <t>su7syd-b-r-01</t>
        </is>
      </c>
      <c r="C5647" t="inlineStr">
        <is>
          <t>小米su7拾音氛围灯右坏</t>
        </is>
      </c>
      <c r="D5647"/>
      <c r="E5647" t="inlineStr">
        <is>
          <t>Su7Syd</t>
        </is>
      </c>
      <c r="F5647" t="inlineStr">
        <is>
          <t>b</t>
        </is>
      </c>
      <c r="G5647" t="inlineStr">
        <is>
          <t>10</t>
        </is>
      </c>
      <c r="H5647" t="inlineStr">
        <is>
          <t>1</t>
        </is>
      </c>
      <c r="I5647"/>
      <c r="J5647" t="inlineStr">
        <is>
          <t>Su7Syd-b-10-1</t>
        </is>
      </c>
      <c r="K5647" t="inlineStr">
        <is>
          <t>Mizcsu7syd-b-10-R</t>
        </is>
      </c>
    </row>
    <row r="5648" ht="25.5" customHeight="1">
      <c r="A5648" t="inlineStr">
        <is>
          <t>5648编码</t>
        </is>
      </c>
      <c r="B5648" t="inlineStr">
        <is>
          <t>pad6JP-b-01-kz-lj</t>
        </is>
      </c>
      <c r="C5648" t="inlineStr">
        <is>
          <t>pad6键盘黑色坏品</t>
        </is>
      </c>
      <c r="D5648"/>
      <c r="E5648" t="inlineStr">
        <is>
          <t>Pad6Jp</t>
        </is>
      </c>
      <c r="F5648" t="inlineStr">
        <is>
          <t>b</t>
        </is>
      </c>
      <c r="G5648" t="inlineStr">
        <is>
          <t>10</t>
        </is>
      </c>
      <c r="H5648"/>
      <c r="I5648" t="inlineStr">
        <is>
          <t>kz</t>
        </is>
      </c>
      <c r="J5648" t="inlineStr">
        <is>
          <t>Pad6Jp-b-10-kz</t>
        </is>
      </c>
      <c r="K5648" t="inlineStr">
        <is>
          <t>MiPad6Jp-b-10-kz</t>
        </is>
      </c>
    </row>
    <row r="5649" ht="25.5" customHeight="1">
      <c r="A5649" t="inlineStr">
        <is>
          <t>5649编码</t>
        </is>
      </c>
      <c r="B5649" t="inlineStr">
        <is>
          <t>rmbuds7s-w-07-R</t>
        </is>
      </c>
      <c r="C5649" t="inlineStr">
        <is>
          <t>红米buds7s白色7新右耳</t>
        </is>
      </c>
      <c r="D5649"/>
      <c r="E5649" t="inlineStr">
        <is>
          <t>Rmbuds7s</t>
        </is>
      </c>
      <c r="F5649" t="inlineStr">
        <is>
          <t>w</t>
        </is>
      </c>
      <c r="G5649" t="inlineStr">
        <is>
          <t>70</t>
        </is>
      </c>
      <c r="H5649" t="inlineStr">
        <is>
          <t>R</t>
        </is>
      </c>
      <c r="I5649"/>
      <c r="J5649" t="inlineStr">
        <is>
          <t>Rmbuds7s-w-70-R</t>
        </is>
      </c>
      <c r="K5649" t="inlineStr">
        <is>
          <t>Rmepjbuds7s-w-70-R</t>
        </is>
      </c>
    </row>
    <row r="5650" ht="25.5" customHeight="1">
      <c r="A5650" t="inlineStr">
        <is>
          <t>5650编码</t>
        </is>
      </c>
      <c r="B5650" t="inlineStr">
        <is>
          <t>rmbuds7s-w-07-L</t>
        </is>
      </c>
      <c r="C5650" t="inlineStr">
        <is>
          <t>红米buds7s白色7新左耳</t>
        </is>
      </c>
      <c r="D5650"/>
      <c r="E5650" t="inlineStr">
        <is>
          <t>Rmbuds7s</t>
        </is>
      </c>
      <c r="F5650" t="inlineStr">
        <is>
          <t>w</t>
        </is>
      </c>
      <c r="G5650" t="inlineStr">
        <is>
          <t>70</t>
        </is>
      </c>
      <c r="H5650" t="inlineStr">
        <is>
          <t>L</t>
        </is>
      </c>
      <c r="I5650"/>
      <c r="J5650" t="inlineStr">
        <is>
          <t>Rmbuds7s-w-70-L</t>
        </is>
      </c>
      <c r="K5650" t="inlineStr">
        <is>
          <t>Rmepjbuds7s-w-70-L</t>
        </is>
      </c>
    </row>
    <row r="5651" ht="25.5" customHeight="1">
      <c r="A5651" t="inlineStr">
        <is>
          <t>5651编码</t>
        </is>
      </c>
      <c r="B5651" t="inlineStr">
        <is>
          <t>mi45wganxbd1c-01-CDQ</t>
        </is>
      </c>
      <c r="C5651" t="inlineStr">
        <is>
          <t>小米45瓦小布丁充电头坏品</t>
        </is>
      </c>
      <c r="D5651"/>
      <c r="E5651" t="inlineStr">
        <is>
          <t>Mi45Wganxbd1C</t>
        </is>
      </c>
      <c r="F5651" t="inlineStr">
        <is>
          <t>w</t>
        </is>
      </c>
      <c r="G5651" t="inlineStr">
        <is>
          <t>10</t>
        </is>
      </c>
      <c r="H5651"/>
      <c r="I5651"/>
      <c r="J5651" t="inlineStr">
        <is>
          <t>Mi45Wganxbd1C-w-10</t>
        </is>
      </c>
      <c r="K5651" t="inlineStr">
        <is>
          <t>Micdq45wganxbd1C-w-10</t>
        </is>
      </c>
    </row>
    <row r="5652" ht="25.5" customHeight="1">
      <c r="A5652" t="inlineStr">
        <is>
          <t>5652编码</t>
        </is>
      </c>
      <c r="B5652" t="inlineStr">
        <is>
          <t>mi5000mAh-01-CDB-kh</t>
        </is>
      </c>
      <c r="C5652" t="inlineStr">
        <is>
          <t>小米5000毫安超薄充电宝坏品</t>
        </is>
      </c>
      <c r="D5652"/>
      <c r="E5652" t="inlineStr">
        <is>
          <t>Mi5000Mah</t>
        </is>
      </c>
      <c r="F5652" t="inlineStr">
        <is>
          <t>w</t>
        </is>
      </c>
      <c r="G5652" t="inlineStr">
        <is>
          <t>10</t>
        </is>
      </c>
      <c r="H5652" t="inlineStr">
        <is>
          <t>kh</t>
        </is>
      </c>
      <c r="I5652"/>
      <c r="J5652" t="inlineStr">
        <is>
          <t>Mi5000Mah-w-10-kh</t>
        </is>
      </c>
      <c r="K5652" t="inlineStr">
        <is>
          <t>Micdb5k18wkh-c-10</t>
        </is>
      </c>
    </row>
    <row r="5653" ht="25.5" customHeight="1">
      <c r="A5653" t="inlineStr">
        <is>
          <t>5653编码</t>
        </is>
      </c>
      <c r="B5653" t="inlineStr">
        <is>
          <t>mia-c3A-01-X</t>
        </is>
      </c>
      <c r="C5653" t="inlineStr">
        <is>
          <t>小米AtoC3A1m充电线坏品</t>
        </is>
      </c>
      <c r="D5653"/>
      <c r="E5653" t="inlineStr">
        <is>
          <t>Mia</t>
        </is>
      </c>
      <c r="F5653" t="inlineStr">
        <is>
          <t>c3A</t>
        </is>
      </c>
      <c r="G5653" t="inlineStr">
        <is>
          <t>10</t>
        </is>
      </c>
      <c r="H5653" t="inlineStr">
        <is>
          <t>X</t>
        </is>
      </c>
      <c r="I5653"/>
      <c r="J5653" t="inlineStr">
        <is>
          <t>Mia-c3A-10-X</t>
        </is>
      </c>
      <c r="K5653" t="inlineStr">
        <is>
          <t>Mix3aac-w-10</t>
        </is>
      </c>
    </row>
    <row r="5654" ht="25.5" customHeight="1">
      <c r="A5654" t="inlineStr">
        <is>
          <t>5654编码</t>
        </is>
      </c>
      <c r="B5654" t="inlineStr">
        <is>
          <t>mic-c6A1.5m-01-X</t>
        </is>
      </c>
      <c r="C5654" t="inlineStr">
        <is>
          <t>小米CtoC6A1.5m充电线坏品</t>
        </is>
      </c>
      <c r="D5654"/>
      <c r="E5654" t="inlineStr">
        <is>
          <t>Mic</t>
        </is>
      </c>
      <c r="F5654" t="inlineStr">
        <is>
          <t>c6A1.5m</t>
        </is>
      </c>
      <c r="G5654" t="inlineStr">
        <is>
          <t>10</t>
        </is>
      </c>
      <c r="H5654" t="inlineStr">
        <is>
          <t>X</t>
        </is>
      </c>
      <c r="I5654"/>
      <c r="J5654" t="inlineStr">
        <is>
          <t>Mic-c6A1.5m-10-X</t>
        </is>
      </c>
      <c r="K5654" t="inlineStr">
        <is>
          <t>Mix6aac1.5m-w-10</t>
        </is>
      </c>
    </row>
    <row r="5655" ht="25.5" customHeight="1">
      <c r="A5655" t="inlineStr">
        <is>
          <t>5655编码</t>
        </is>
      </c>
      <c r="B5655" t="inlineStr">
        <is>
          <t>rmbuds7s-b-07-C</t>
        </is>
      </c>
      <c r="C5655" t="inlineStr">
        <is>
          <t>红米buds7s黑色充电仓7新</t>
        </is>
      </c>
      <c r="D5655"/>
      <c r="E5655" t="inlineStr">
        <is>
          <t>Rmbuds7s</t>
        </is>
      </c>
      <c r="F5655" t="inlineStr">
        <is>
          <t>b</t>
        </is>
      </c>
      <c r="G5655" t="inlineStr">
        <is>
          <t>70</t>
        </is>
      </c>
      <c r="H5655" t="inlineStr">
        <is>
          <t>C</t>
        </is>
      </c>
      <c r="I5655"/>
      <c r="J5655" t="inlineStr">
        <is>
          <t>Rmbuds7s-b-70-C</t>
        </is>
      </c>
      <c r="K5655" t="inlineStr">
        <is>
          <t>Rmepjbuds7s-b-70-C</t>
        </is>
      </c>
    </row>
    <row r="5656" ht="25.5" customHeight="1">
      <c r="A5656" t="inlineStr">
        <is>
          <t>5656编码</t>
        </is>
      </c>
      <c r="B5656" t="inlineStr">
        <is>
          <t>rmbuds6pro-o-01-c</t>
        </is>
      </c>
      <c r="C5656" t="inlineStr">
        <is>
          <t>红米6pro橙色充电仓坏品</t>
        </is>
      </c>
      <c r="D5656"/>
      <c r="E5656" t="inlineStr">
        <is>
          <t>Rmbuds6Pro</t>
        </is>
      </c>
      <c r="F5656" t="inlineStr">
        <is>
          <t>o</t>
        </is>
      </c>
      <c r="G5656" t="inlineStr">
        <is>
          <t>10</t>
        </is>
      </c>
      <c r="H5656" t="inlineStr">
        <is>
          <t>c</t>
        </is>
      </c>
      <c r="I5656"/>
      <c r="J5656" t="inlineStr">
        <is>
          <t>Rmbuds6Pro-o-10-c</t>
        </is>
      </c>
      <c r="K5656" t="inlineStr">
        <is>
          <t>Rmepjbuds6pro-o-10-C</t>
        </is>
      </c>
    </row>
    <row r="5657" ht="25.5" customHeight="1">
      <c r="A5657" t="inlineStr">
        <is>
          <t>5657编码</t>
        </is>
      </c>
      <c r="B5657" t="inlineStr">
        <is>
          <t>pad5proJP-g-01-kz-lj</t>
        </is>
      </c>
      <c r="C5657" t="inlineStr">
        <is>
          <t>小米平板5pro绿色键盘式保护壳坏品</t>
        </is>
      </c>
      <c r="D5657"/>
      <c r="E5657" t="inlineStr">
        <is>
          <t>Pad5Projp</t>
        </is>
      </c>
      <c r="F5657" t="inlineStr">
        <is>
          <t>g</t>
        </is>
      </c>
      <c r="G5657" t="inlineStr">
        <is>
          <t>10</t>
        </is>
      </c>
      <c r="H5657"/>
      <c r="I5657" t="inlineStr">
        <is>
          <t>kz</t>
        </is>
      </c>
      <c r="J5657" t="inlineStr">
        <is>
          <t>Pad5Projp-g-10-kz</t>
        </is>
      </c>
      <c r="K5657" t="inlineStr">
        <is>
          <t>Mipad5projp-g-10-kz-lj</t>
        </is>
      </c>
    </row>
    <row r="5658" ht="25.5" customHeight="1">
      <c r="A5658" t="inlineStr">
        <is>
          <t>5658编码</t>
        </is>
      </c>
      <c r="B5658" t="inlineStr">
        <is>
          <t>miykq-w-01-HZ1</t>
        </is>
      </c>
      <c r="C5658" t="inlineStr">
        <is>
          <t>小米盒子白色语音遥控器坏品</t>
        </is>
      </c>
      <c r="D5658"/>
      <c r="E5658" t="inlineStr">
        <is>
          <t>Miykq</t>
        </is>
      </c>
      <c r="F5658" t="inlineStr">
        <is>
          <t>w</t>
        </is>
      </c>
      <c r="G5658" t="inlineStr">
        <is>
          <t>10</t>
        </is>
      </c>
      <c r="H5658" t="inlineStr">
        <is>
          <t>HZ1</t>
        </is>
      </c>
      <c r="I5658"/>
      <c r="J5658" t="inlineStr">
        <is>
          <t>Miykq-w-10-HZ1</t>
        </is>
      </c>
      <c r="K5658" t="inlineStr">
        <is>
          <t>Mjstykqhw1-w-10</t>
        </is>
      </c>
    </row>
    <row r="5659" ht="25.5" customHeight="1">
      <c r="A5659" t="inlineStr">
        <is>
          <t>5659编码</t>
        </is>
      </c>
      <c r="B5659" t="inlineStr">
        <is>
          <t>miykq-b-01-HW1</t>
        </is>
      </c>
      <c r="C5659" t="inlineStr">
        <is>
          <t>小米黑色红外智能遥控坏品</t>
        </is>
      </c>
      <c r="D5659"/>
      <c r="E5659" t="inlineStr">
        <is>
          <t>Miykq</t>
        </is>
      </c>
      <c r="F5659" t="inlineStr">
        <is>
          <t>b</t>
        </is>
      </c>
      <c r="G5659" t="inlineStr">
        <is>
          <t>10</t>
        </is>
      </c>
      <c r="H5659" t="inlineStr">
        <is>
          <t>HW1</t>
        </is>
      </c>
      <c r="I5659"/>
      <c r="J5659" t="inlineStr">
        <is>
          <t>Miykq-b-10-HW1</t>
        </is>
      </c>
      <c r="K5659" t="inlineStr">
        <is>
          <t>Mjstykqhw1-b-10</t>
        </is>
      </c>
    </row>
    <row r="5660" ht="25.5" customHeight="1">
      <c r="A5660" t="inlineStr">
        <is>
          <t>5660编码</t>
        </is>
      </c>
      <c r="B5660" t="inlineStr">
        <is>
          <t>miykq-w-01-DS2</t>
        </is>
      </c>
      <c r="C5660" t="inlineStr">
        <is>
          <t>小米白色蓝牙语音遥控器坏品</t>
        </is>
      </c>
      <c r="D5660"/>
      <c r="E5660" t="inlineStr">
        <is>
          <t>Miykq</t>
        </is>
      </c>
      <c r="F5660" t="inlineStr">
        <is>
          <t>w</t>
        </is>
      </c>
      <c r="G5660" t="inlineStr">
        <is>
          <t>10</t>
        </is>
      </c>
      <c r="H5660" t="inlineStr">
        <is>
          <t>DS2</t>
        </is>
      </c>
      <c r="I5660"/>
      <c r="J5660" t="inlineStr">
        <is>
          <t>Miykq-w-10-DS2</t>
        </is>
      </c>
      <c r="K5660" t="inlineStr">
        <is>
          <t>Mjstykqds2-w-10</t>
        </is>
      </c>
    </row>
    <row r="5661" ht="25.5" customHeight="1">
      <c r="A5661" t="inlineStr">
        <is>
          <t>5661编码</t>
        </is>
      </c>
      <c r="B5661" t="inlineStr">
        <is>
          <t>freebudspro4-b-07-L</t>
        </is>
      </c>
      <c r="C5661" t="inlineStr">
        <is>
          <t>华为freebudspro4黑色七新左耳</t>
        </is>
      </c>
      <c r="D5661"/>
      <c r="E5661" t="inlineStr">
        <is>
          <t>Hwfreebudspro4</t>
        </is>
      </c>
      <c r="F5661" t="inlineStr">
        <is>
          <t>b</t>
        </is>
      </c>
      <c r="G5661" t="inlineStr">
        <is>
          <t>70</t>
        </is>
      </c>
      <c r="H5661" t="inlineStr">
        <is>
          <t>L</t>
        </is>
      </c>
      <c r="I5661"/>
      <c r="J5661" t="inlineStr">
        <is>
          <t>Hwfreebudspro4-b-70-L</t>
        </is>
      </c>
      <c r="K5661" t="inlineStr">
        <is>
          <t>Hwepjfreebudspro4-b-70-L</t>
        </is>
      </c>
    </row>
    <row r="5662" ht="25.5" customHeight="1">
      <c r="A5662" t="inlineStr">
        <is>
          <t>5662编码</t>
        </is>
      </c>
      <c r="B5662" t="inlineStr">
        <is>
          <t>mi33w1a-01-CDQ</t>
        </is>
      </c>
      <c r="C5662" t="inlineStr">
        <is>
          <t>小米33w充电器套装坏品</t>
        </is>
      </c>
      <c r="D5662"/>
      <c r="E5662" t="inlineStr">
        <is>
          <t>Micdq33w1a</t>
        </is>
      </c>
      <c r="F5662" t="inlineStr">
        <is>
          <t>w</t>
        </is>
      </c>
      <c r="G5662" t="inlineStr">
        <is>
          <t>10</t>
        </is>
      </c>
      <c r="H5662"/>
      <c r="I5662"/>
      <c r="J5662" t="inlineStr">
        <is>
          <t>Micdq33w1a-w-10</t>
        </is>
      </c>
      <c r="K5662" t="inlineStr">
        <is>
          <t>Micdq33w1a-w-10</t>
        </is>
      </c>
    </row>
    <row r="5663" ht="25.5" customHeight="1">
      <c r="A5663" t="inlineStr">
        <is>
          <t>5663编码</t>
        </is>
      </c>
      <c r="B5663" t="inlineStr">
        <is>
          <t>mifbd</t>
        </is>
      </c>
      <c r="C5663" t="inlineStr">
        <is>
          <t>【一起捡漏粉丝捡漏】9.9秒杀小米帆布袋</t>
        </is>
      </c>
      <c r="D5663"/>
      <c r="E5663"/>
      <c r="F5663"/>
      <c r="G5663"/>
      <c r="H5663"/>
      <c r="I5663"/>
      <c r="J5663" t="inlineStr">
        <is>
          <t>--</t>
        </is>
      </c>
      <c r="K5663" t="inlineStr">
        <is>
          <t>--</t>
        </is>
      </c>
    </row>
    <row r="5664" ht="25.5" customHeight="1">
      <c r="A5664" t="inlineStr">
        <is>
          <t>5664编码</t>
        </is>
      </c>
      <c r="B5664" t="inlineStr">
        <is>
          <t>rmbuds7s-g-01-L</t>
        </is>
      </c>
      <c r="C5664" t="inlineStr">
        <is>
          <t>红米buds7s青色左耳坏品</t>
        </is>
      </c>
      <c r="D5664"/>
      <c r="E5664" t="inlineStr">
        <is>
          <t>Rmbuds7S</t>
        </is>
      </c>
      <c r="F5664" t="inlineStr">
        <is>
          <t>g</t>
        </is>
      </c>
      <c r="G5664" t="inlineStr">
        <is>
          <t>10</t>
        </is>
      </c>
      <c r="H5664" t="inlineStr">
        <is>
          <t>L</t>
        </is>
      </c>
      <c r="I5664"/>
      <c r="J5664" t="inlineStr">
        <is>
          <t>Rmbuds7S-g-10-L</t>
        </is>
      </c>
      <c r="K5664" t="inlineStr">
        <is>
          <t>Rmepjbuds7s-g-10-L</t>
        </is>
      </c>
    </row>
    <row r="5665" ht="25.5" customHeight="1">
      <c r="A5665" t="inlineStr">
        <is>
          <t>5665编码</t>
        </is>
      </c>
      <c r="B5665" t="inlineStr">
        <is>
          <t>mi140wgan1a2c-01-CDQzt</t>
        </is>
      </c>
      <c r="C5665" t="inlineStr">
        <is>
          <t>小米140wgan1a1c充电器套装坏品</t>
        </is>
      </c>
      <c r="D5665"/>
      <c r="E5665" t="inlineStr">
        <is>
          <t>Mi140Wgan1A2C</t>
        </is>
      </c>
      <c r="F5665" t="inlineStr">
        <is>
          <t>w</t>
        </is>
      </c>
      <c r="G5665" t="inlineStr">
        <is>
          <t>10</t>
        </is>
      </c>
      <c r="H5665"/>
      <c r="I5665"/>
      <c r="J5665" t="inlineStr">
        <is>
          <t>Mi140Wgan1A2C-w-10</t>
        </is>
      </c>
      <c r="K5665" t="inlineStr">
        <is>
          <t>Micdq140wgan1a2c-w-10</t>
        </is>
      </c>
    </row>
    <row r="5666" ht="25.5" customHeight="1">
      <c r="A5666" t="inlineStr">
        <is>
          <t>5666编码</t>
        </is>
      </c>
      <c r="B5666" t="inlineStr">
        <is>
          <t>mi25000mAh212w-01-CDB</t>
        </is>
      </c>
      <c r="C5666" t="inlineStr">
        <is>
          <t>小米充电宝 25000 212W坏品</t>
        </is>
      </c>
      <c r="D5666"/>
      <c r="E5666" t="inlineStr">
        <is>
          <t>Mi25000Mah212W</t>
        </is>
      </c>
      <c r="F5666" t="inlineStr">
        <is>
          <t>w</t>
        </is>
      </c>
      <c r="G5666" t="inlineStr">
        <is>
          <t>10</t>
        </is>
      </c>
      <c r="H5666"/>
      <c r="I5666"/>
      <c r="J5666" t="inlineStr">
        <is>
          <t>Mi25000Mah212W-w-10</t>
        </is>
      </c>
      <c r="K5666" t="inlineStr">
        <is>
          <t>Micdb25k212w-b-10</t>
        </is>
      </c>
    </row>
    <row r="5667" ht="25.5" customHeight="1">
      <c r="A5667" t="inlineStr">
        <is>
          <t>5667编码</t>
        </is>
      </c>
      <c r="B5667" t="inlineStr">
        <is>
          <t>rmbuds6lite-w-07-R</t>
        </is>
      </c>
      <c r="C5667" t="inlineStr">
        <is>
          <t>红米buds6青春版白色右耳七新</t>
        </is>
      </c>
      <c r="D5667"/>
      <c r="E5667" t="inlineStr">
        <is>
          <t>Rmbuds6lite</t>
        </is>
      </c>
      <c r="F5667" t="inlineStr">
        <is>
          <t>w</t>
        </is>
      </c>
      <c r="G5667" t="inlineStr">
        <is>
          <t>70</t>
        </is>
      </c>
      <c r="H5667" t="inlineStr">
        <is>
          <t>R</t>
        </is>
      </c>
      <c r="I5667"/>
      <c r="J5667" t="inlineStr">
        <is>
          <t>Rmbuds6lite-w-70-R</t>
        </is>
      </c>
      <c r="K5667" t="inlineStr">
        <is>
          <t>Rmepjbuds6lite-w-70-R</t>
        </is>
      </c>
    </row>
    <row r="5668" ht="25.5" customHeight="1">
      <c r="A5668" t="inlineStr">
        <is>
          <t>5668编码</t>
        </is>
      </c>
      <c r="B5668" t="inlineStr">
        <is>
          <t>rmbuds7s-g-07-R</t>
        </is>
      </c>
      <c r="C5668" t="inlineStr">
        <is>
          <t>红米buds7s青色右耳7新</t>
        </is>
      </c>
      <c r="D5668"/>
      <c r="E5668" t="inlineStr">
        <is>
          <t>Rmbuds7s</t>
        </is>
      </c>
      <c r="F5668" t="inlineStr">
        <is>
          <t>g</t>
        </is>
      </c>
      <c r="G5668" t="inlineStr">
        <is>
          <t>70</t>
        </is>
      </c>
      <c r="H5668" t="inlineStr">
        <is>
          <t>R</t>
        </is>
      </c>
      <c r="I5668"/>
      <c r="J5668" t="inlineStr">
        <is>
          <t>Rmbuds7s-g-70-R</t>
        </is>
      </c>
      <c r="K5668" t="inlineStr">
        <is>
          <t>Rmepjbuds7s-g-70-R</t>
        </is>
      </c>
    </row>
    <row r="5669" ht="25.5" customHeight="1">
      <c r="A5669" t="inlineStr">
        <is>
          <t>5669编码</t>
        </is>
      </c>
      <c r="B5669" t="inlineStr">
        <is>
          <t>mi14Ultra-b-07-SB</t>
        </is>
      </c>
      <c r="C5669" t="inlineStr">
        <is>
          <t>mi14Ultra黑色7新手柄</t>
        </is>
      </c>
      <c r="D5669"/>
      <c r="E5669" t="inlineStr">
        <is>
          <t>Mist14ultra</t>
        </is>
      </c>
      <c r="F5669" t="inlineStr">
        <is>
          <t>b</t>
        </is>
      </c>
      <c r="G5669" t="inlineStr">
        <is>
          <t>70</t>
        </is>
      </c>
      <c r="H5669" t="inlineStr">
        <is>
          <t>SB</t>
        </is>
      </c>
      <c r="I5669"/>
      <c r="J5669" t="inlineStr">
        <is>
          <t>Mist14ultra-b-70-SB</t>
        </is>
      </c>
      <c r="K5669" t="inlineStr">
        <is>
          <t>Misjpj14ultrasytz-b-70-SB</t>
        </is>
      </c>
    </row>
    <row r="5670" ht="25.5" customHeight="1">
      <c r="A5670" t="inlineStr">
        <is>
          <t>5670编码</t>
        </is>
      </c>
      <c r="B5670" t="inlineStr">
        <is>
          <t>mi14Ultra-w-07-SB</t>
        </is>
      </c>
      <c r="C5670" t="inlineStr">
        <is>
          <t>mi14Ultra白色7新手柄</t>
        </is>
      </c>
      <c r="D5670"/>
      <c r="E5670" t="inlineStr">
        <is>
          <t>Mist14ultra</t>
        </is>
      </c>
      <c r="F5670" t="inlineStr">
        <is>
          <t>w</t>
        </is>
      </c>
      <c r="G5670" t="inlineStr">
        <is>
          <t>70</t>
        </is>
      </c>
      <c r="H5670" t="inlineStr">
        <is>
          <t>SB</t>
        </is>
      </c>
      <c r="I5670"/>
      <c r="J5670" t="inlineStr">
        <is>
          <t>Mist14ultra-w-70-SB</t>
        </is>
      </c>
      <c r="K5670" t="inlineStr">
        <is>
          <t>Misjpj14ultrasytz-w-70-SB</t>
        </is>
      </c>
    </row>
    <row r="5671" ht="25.5" customHeight="1">
      <c r="A5671" t="inlineStr">
        <is>
          <t>5671编码</t>
        </is>
      </c>
      <c r="B5671" t="inlineStr">
        <is>
          <t>su7pbzj1-b-01-lj</t>
        </is>
      </c>
      <c r="C5671" t="inlineStr">
        <is>
          <t>小米SU7椅背平板支架磁吸式卡扣无线充电稳固小米正品不松动车载坏品</t>
        </is>
      </c>
      <c r="D5671"/>
      <c r="E5671" t="inlineStr">
        <is>
          <t>Su7Pbzj1</t>
        </is>
      </c>
      <c r="F5671" t="inlineStr">
        <is>
          <t>b</t>
        </is>
      </c>
      <c r="G5671" t="inlineStr">
        <is>
          <t>10</t>
        </is>
      </c>
      <c r="H5671" t="inlineStr">
        <is>
          <t>lj</t>
        </is>
      </c>
      <c r="I5671"/>
      <c r="J5671" t="inlineStr">
        <is>
          <t>Su7Pbzj1-b-10-lj</t>
        </is>
      </c>
      <c r="K5671" t="inlineStr">
        <is>
          <t>Miczsu7pbzj1-b-10-lj</t>
        </is>
      </c>
    </row>
    <row r="5672" ht="25.5" customHeight="1">
      <c r="A5672" t="inlineStr">
        <is>
          <t>5672编码</t>
        </is>
      </c>
      <c r="B5672" t="inlineStr">
        <is>
          <t>miopenear-b-07-r</t>
        </is>
      </c>
      <c r="C5672" t="inlineStr">
        <is>
          <t>小米开放式右耳坏品</t>
        </is>
      </c>
      <c r="D5672"/>
      <c r="E5672" t="inlineStr">
        <is>
          <t>Miksfear</t>
        </is>
      </c>
      <c r="F5672" t="inlineStr">
        <is>
          <t>b</t>
        </is>
      </c>
      <c r="G5672" t="inlineStr">
        <is>
          <t>70</t>
        </is>
      </c>
      <c r="H5672" t="inlineStr">
        <is>
          <t>R</t>
        </is>
      </c>
      <c r="I5672"/>
      <c r="J5672" t="inlineStr">
        <is>
          <t>Miksfear-b-70-R</t>
        </is>
      </c>
      <c r="K5672" t="inlineStr">
        <is>
          <t>Miepjkfs-b-70-R</t>
        </is>
      </c>
    </row>
    <row r="5673" ht="25.5" customHeight="1">
      <c r="A5673" t="inlineStr">
        <is>
          <t>5673编码</t>
        </is>
      </c>
      <c r="B5673" t="inlineStr">
        <is>
          <t>miopenear-b-07-L</t>
        </is>
      </c>
      <c r="C5673" t="inlineStr">
        <is>
          <t>小米开放式黑色左耳坏品</t>
        </is>
      </c>
      <c r="D5673"/>
      <c r="E5673" t="inlineStr">
        <is>
          <t>Mikfsear</t>
        </is>
      </c>
      <c r="F5673" t="inlineStr">
        <is>
          <t>b</t>
        </is>
      </c>
      <c r="G5673" t="inlineStr">
        <is>
          <t>70</t>
        </is>
      </c>
      <c r="H5673" t="inlineStr">
        <is>
          <t>L</t>
        </is>
      </c>
      <c r="I5673"/>
      <c r="J5673" t="inlineStr">
        <is>
          <t>Mikfsear-b-70-L</t>
        </is>
      </c>
      <c r="K5673" t="inlineStr">
        <is>
          <t>Miepjkfs-b-70-L</t>
        </is>
      </c>
    </row>
    <row r="5674" ht="25.5" customHeight="1">
      <c r="A5674" t="inlineStr">
        <is>
          <t>5674编码</t>
        </is>
      </c>
      <c r="B5674" t="inlineStr">
        <is>
          <t>rmbuds7s-b-01-L</t>
        </is>
      </c>
      <c r="C5674" t="inlineStr">
        <is>
          <t>红米buds7s黑色左耳坏品</t>
        </is>
      </c>
      <c r="D5674"/>
      <c r="E5674" t="inlineStr">
        <is>
          <t>Rmbuds7S</t>
        </is>
      </c>
      <c r="F5674" t="inlineStr">
        <is>
          <t>b</t>
        </is>
      </c>
      <c r="G5674" t="inlineStr">
        <is>
          <t>10</t>
        </is>
      </c>
      <c r="H5674" t="inlineStr">
        <is>
          <t>L</t>
        </is>
      </c>
      <c r="I5674"/>
      <c r="J5674" t="inlineStr">
        <is>
          <t>Rmbuds7S-b-10-L</t>
        </is>
      </c>
      <c r="K5674" t="inlineStr">
        <is>
          <t>Rmepjbuds7s-b-10-L</t>
        </is>
      </c>
    </row>
    <row r="5675" ht="25.5" customHeight="1">
      <c r="A5675" t="inlineStr">
        <is>
          <t>5675编码</t>
        </is>
      </c>
      <c r="B5675" t="inlineStr">
        <is>
          <t>mi10000mAh-w-01-CDB-wx</t>
        </is>
      </c>
      <c r="C5675" t="inlineStr">
        <is>
          <t>小米无线10000mah充电宝10w白色坏品</t>
        </is>
      </c>
      <c r="D5675"/>
      <c r="E5675" t="inlineStr">
        <is>
          <t>Mi10000Mah</t>
        </is>
      </c>
      <c r="F5675" t="inlineStr">
        <is>
          <t>w</t>
        </is>
      </c>
      <c r="G5675" t="inlineStr">
        <is>
          <t>10</t>
        </is>
      </c>
      <c r="H5675" t="inlineStr">
        <is>
          <t>CDB</t>
        </is>
      </c>
      <c r="I5675"/>
      <c r="J5675" t="inlineStr">
        <is>
          <t>Mi10000Mah-w-10-CDB</t>
        </is>
      </c>
      <c r="K5675" t="inlineStr">
        <is>
          <t>Micdb10k10wwx-w-10-CDB</t>
        </is>
      </c>
    </row>
    <row r="5676" ht="25.5" customHeight="1">
      <c r="A5676" t="inlineStr">
        <is>
          <t>5676编码</t>
        </is>
      </c>
      <c r="B5676" t="inlineStr">
        <is>
          <t>vivotwsa2-w-07-l</t>
        </is>
      </c>
      <c r="C5676" t="inlineStr">
        <is>
          <t>vivotwsa2-w-07-l坏品</t>
        </is>
      </c>
      <c r="D5676"/>
      <c r="E5676" t="inlineStr">
        <is>
          <t>Vivotwsa2</t>
        </is>
      </c>
      <c r="F5676" t="inlineStr">
        <is>
          <t>w</t>
        </is>
      </c>
      <c r="G5676" t="inlineStr">
        <is>
          <t>70</t>
        </is>
      </c>
      <c r="H5676" t="inlineStr">
        <is>
          <t>L</t>
        </is>
      </c>
      <c r="I5676"/>
      <c r="J5676" t="inlineStr">
        <is>
          <t>Vivotwsa2-w-70-L</t>
        </is>
      </c>
      <c r="K5676" t="inlineStr">
        <is>
          <t>Vivoepjtwsa2-w-70-L</t>
        </is>
      </c>
    </row>
    <row r="5677" ht="25.5" customHeight="1">
      <c r="A5677" t="inlineStr">
        <is>
          <t>5677编码</t>
        </is>
      </c>
      <c r="B5677" t="inlineStr">
        <is>
          <t>mi33w1a-01-CDQTZ</t>
        </is>
      </c>
      <c r="C5677" t="inlineStr">
        <is>
          <t>小米33w充电器套装坏品</t>
        </is>
      </c>
      <c r="D5677"/>
      <c r="E5677" t="inlineStr">
        <is>
          <t>Micdq33w1a</t>
        </is>
      </c>
      <c r="F5677" t="inlineStr">
        <is>
          <t>w</t>
        </is>
      </c>
      <c r="G5677" t="inlineStr">
        <is>
          <t>10</t>
        </is>
      </c>
      <c r="H5677"/>
      <c r="I5677"/>
      <c r="J5677" t="inlineStr">
        <is>
          <t>Micdq33w1a-w-10</t>
        </is>
      </c>
      <c r="K5677" t="inlineStr">
        <is>
          <t>Micdq33w1a-w-10</t>
        </is>
      </c>
    </row>
    <row r="5678" ht="25.5" customHeight="1">
      <c r="A5678" t="inlineStr">
        <is>
          <t>5678编码</t>
        </is>
      </c>
      <c r="B5678" t="inlineStr">
        <is>
          <t>rmbuds7s-g-01-C</t>
        </is>
      </c>
      <c r="C5678" t="inlineStr">
        <is>
          <t>红米buds7s青色充电仓坏品</t>
        </is>
      </c>
      <c r="D5678"/>
      <c r="E5678" t="inlineStr">
        <is>
          <t>Rmbuds7S</t>
        </is>
      </c>
      <c r="F5678" t="inlineStr">
        <is>
          <t>g</t>
        </is>
      </c>
      <c r="G5678" t="inlineStr">
        <is>
          <t>10</t>
        </is>
      </c>
      <c r="H5678" t="inlineStr">
        <is>
          <t>C</t>
        </is>
      </c>
      <c r="I5678"/>
      <c r="J5678" t="inlineStr">
        <is>
          <t>Rmbuds7S-g-10-C</t>
        </is>
      </c>
      <c r="K5678" t="inlineStr">
        <is>
          <t>Rmepjbuds7s-g-10-C</t>
        </is>
      </c>
    </row>
    <row r="5679" ht="25.5" customHeight="1">
      <c r="A5679" t="inlineStr">
        <is>
          <t>5679编码</t>
        </is>
      </c>
      <c r="B5679" t="inlineStr">
        <is>
          <t>rmbudsse-w-01-C</t>
        </is>
      </c>
      <c r="C5679" t="inlineStr">
        <is>
          <t>红米budsSE白色充电仓坏品</t>
        </is>
      </c>
      <c r="D5679"/>
      <c r="E5679" t="inlineStr">
        <is>
          <t>Rmbudsse</t>
        </is>
      </c>
      <c r="F5679" t="inlineStr">
        <is>
          <t>w</t>
        </is>
      </c>
      <c r="G5679" t="inlineStr">
        <is>
          <t>10</t>
        </is>
      </c>
      <c r="H5679" t="inlineStr">
        <is>
          <t>C</t>
        </is>
      </c>
      <c r="I5679"/>
      <c r="J5679" t="inlineStr">
        <is>
          <t>Rmbudsse-w-10-C</t>
        </is>
      </c>
      <c r="K5679" t="inlineStr">
        <is>
          <t>Rmepjbudsse-w-10-C</t>
        </is>
      </c>
    </row>
    <row r="5680" ht="25.5" customHeight="1">
      <c r="A5680" t="inlineStr">
        <is>
          <t>5680编码</t>
        </is>
      </c>
      <c r="B5680" t="inlineStr">
        <is>
          <t>mi140wgan1a2c-01-CDQ</t>
        </is>
      </c>
      <c r="C5680" t="inlineStr">
        <is>
          <t>小米140W氮化镓3口充电器坏品</t>
        </is>
      </c>
      <c r="D5680"/>
      <c r="E5680" t="inlineStr">
        <is>
          <t>Mi140Wgan1A2C</t>
        </is>
      </c>
      <c r="F5680" t="inlineStr">
        <is>
          <t>w</t>
        </is>
      </c>
      <c r="G5680" t="inlineStr">
        <is>
          <t>10</t>
        </is>
      </c>
      <c r="H5680"/>
      <c r="I5680"/>
      <c r="J5680" t="inlineStr">
        <is>
          <t>Mi140Wgan1A2C-w-10</t>
        </is>
      </c>
      <c r="K5680" t="inlineStr">
        <is>
          <t>Micdq140wgan1a2c-w-10</t>
        </is>
      </c>
    </row>
    <row r="5681" ht="25.5" customHeight="1">
      <c r="A5681" t="inlineStr">
        <is>
          <t>5681编码</t>
        </is>
      </c>
      <c r="B5681" t="inlineStr">
        <is>
          <t>vivotwsa2-w-01-R</t>
        </is>
      </c>
      <c r="C5681" t="inlineStr">
        <is>
          <t>vivotwsA2白色右耳坏品</t>
        </is>
      </c>
      <c r="D5681"/>
      <c r="E5681" t="inlineStr">
        <is>
          <t>Vivotwsa2</t>
        </is>
      </c>
      <c r="F5681" t="inlineStr">
        <is>
          <t>w</t>
        </is>
      </c>
      <c r="G5681" t="inlineStr">
        <is>
          <t>10</t>
        </is>
      </c>
      <c r="H5681" t="inlineStr">
        <is>
          <t>R</t>
        </is>
      </c>
      <c r="I5681"/>
      <c r="J5681" t="inlineStr">
        <is>
          <t>Vivotwsa2-w-10-R</t>
        </is>
      </c>
      <c r="K5681" t="inlineStr">
        <is>
          <t>Vivoepjtwsa2-w-10-R</t>
        </is>
      </c>
    </row>
    <row r="5682" ht="25.5" customHeight="1">
      <c r="A5682" t="inlineStr">
        <is>
          <t>5682编码</t>
        </is>
      </c>
      <c r="B5682" t="inlineStr">
        <is>
          <t>rmbuds7s-g-01-R</t>
        </is>
      </c>
      <c r="C5682" t="inlineStr">
        <is>
          <t>红米buds7s绿色右耳坏品</t>
        </is>
      </c>
      <c r="D5682"/>
      <c r="E5682" t="inlineStr">
        <is>
          <t>Rmbuds7S</t>
        </is>
      </c>
      <c r="F5682" t="inlineStr">
        <is>
          <t>g</t>
        </is>
      </c>
      <c r="G5682" t="inlineStr">
        <is>
          <t>10</t>
        </is>
      </c>
      <c r="H5682" t="inlineStr">
        <is>
          <t>R</t>
        </is>
      </c>
      <c r="I5682"/>
      <c r="J5682" t="inlineStr">
        <is>
          <t>Rmbuds7S-g-10-R</t>
        </is>
      </c>
      <c r="K5682" t="inlineStr">
        <is>
          <t>Rmepjbuds7s-g-10-R</t>
        </is>
      </c>
    </row>
    <row r="5683" ht="25.5" customHeight="1">
      <c r="A5683" t="inlineStr">
        <is>
          <t>5683编码</t>
        </is>
      </c>
      <c r="B5683" t="inlineStr">
        <is>
          <t>mismartband8pro-ys-01-lj</t>
        </is>
      </c>
      <c r="C5683" t="inlineStr">
        <is>
          <t>小米手环8Pro原神版坏品</t>
        </is>
      </c>
      <c r="D5683"/>
      <c r="E5683" t="inlineStr">
        <is>
          <t>Miband8Pro</t>
        </is>
      </c>
      <c r="F5683" t="inlineStr">
        <is>
          <t>ys</t>
        </is>
      </c>
      <c r="G5683" t="inlineStr">
        <is>
          <t>10</t>
        </is>
      </c>
      <c r="H5683"/>
      <c r="I5683" t="inlineStr">
        <is>
          <t>lj</t>
        </is>
      </c>
      <c r="J5683" t="inlineStr">
        <is>
          <t>Miband8Pro-ys-10-lj</t>
        </is>
      </c>
      <c r="K5683" t="inlineStr">
        <is>
          <t>Miband8proys-h-10</t>
        </is>
      </c>
    </row>
    <row r="5684" ht="25.5" customHeight="1">
      <c r="A5684" t="inlineStr">
        <is>
          <t>5684编码</t>
        </is>
      </c>
      <c r="B5684" t="inlineStr">
        <is>
          <t>mi12v2a小-b-01-DYL形</t>
        </is>
      </c>
      <c r="C5684" t="inlineStr">
        <is>
          <t>小米12V2a小口黑色坏品电源适配器L形口</t>
        </is>
      </c>
      <c r="D5684"/>
      <c r="E5684" t="inlineStr">
        <is>
          <t>Mi12V2A小</t>
        </is>
      </c>
      <c r="F5684" t="inlineStr">
        <is>
          <t>b</t>
        </is>
      </c>
      <c r="G5684" t="inlineStr">
        <is>
          <t>10</t>
        </is>
      </c>
      <c r="H5684" t="inlineStr">
        <is>
          <t>DYL形</t>
        </is>
      </c>
      <c r="I5684"/>
      <c r="J5684" t="inlineStr">
        <is>
          <t>Mi12V2A小-b-10-DYL形</t>
        </is>
      </c>
      <c r="K5684" t="inlineStr">
        <is>
          <t>Mispq12v2a4017-b-10-dylx</t>
        </is>
      </c>
    </row>
    <row r="5685" ht="25.5" customHeight="1">
      <c r="A5685" t="inlineStr">
        <is>
          <t>5685编码</t>
        </is>
      </c>
      <c r="B5685" t="inlineStr">
        <is>
          <t>mibuds5pro-w-01-R</t>
        </is>
      </c>
      <c r="C5685" t="inlineStr">
        <is>
          <t>mibuds5pro白色右耳坏品</t>
        </is>
      </c>
      <c r="D5685"/>
      <c r="E5685" t="inlineStr">
        <is>
          <t>Mibuds5Pro</t>
        </is>
      </c>
      <c r="F5685" t="inlineStr">
        <is>
          <t>w</t>
        </is>
      </c>
      <c r="G5685" t="inlineStr">
        <is>
          <t>10</t>
        </is>
      </c>
      <c r="H5685" t="inlineStr">
        <is>
          <t>R</t>
        </is>
      </c>
      <c r="I5685"/>
      <c r="J5685" t="inlineStr">
        <is>
          <t>Mibuds5Pro-w-10-R</t>
        </is>
      </c>
      <c r="K5685" t="inlineStr">
        <is>
          <t>Miepjbuds5pro-w-10-R</t>
        </is>
      </c>
    </row>
    <row r="5686" ht="25.5" customHeight="1">
      <c r="A5686" t="inlineStr">
        <is>
          <t>5686编码</t>
        </is>
      </c>
      <c r="B5686" t="inlineStr">
        <is>
          <t>mibuds5pro-w-01-L</t>
        </is>
      </c>
      <c r="C5686" t="inlineStr">
        <is>
          <t>mibuds5pro白色左耳坏品</t>
        </is>
      </c>
      <c r="D5686"/>
      <c r="E5686" t="inlineStr">
        <is>
          <t>Mibuds5Pro</t>
        </is>
      </c>
      <c r="F5686" t="inlineStr">
        <is>
          <t>w</t>
        </is>
      </c>
      <c r="G5686" t="inlineStr">
        <is>
          <t>10</t>
        </is>
      </c>
      <c r="H5686" t="inlineStr">
        <is>
          <t>L</t>
        </is>
      </c>
      <c r="I5686"/>
      <c r="J5686" t="inlineStr">
        <is>
          <t>Mibuds5Pro-w-10-L</t>
        </is>
      </c>
      <c r="K5686" t="inlineStr">
        <is>
          <t>Miepjbuds5pro-w-10-L</t>
        </is>
      </c>
    </row>
    <row r="5687" ht="25.5" customHeight="1">
      <c r="A5687" t="inlineStr">
        <is>
          <t>5687编码</t>
        </is>
      </c>
      <c r="B5687" t="inlineStr">
        <is>
          <t>freearc-h-01-C</t>
        </is>
      </c>
      <c r="C5687" t="inlineStr">
        <is>
          <t>freearc灰色充电仓坏品</t>
        </is>
      </c>
      <c r="D5687"/>
      <c r="E5687" t="inlineStr">
        <is>
          <t>Freearc</t>
        </is>
      </c>
      <c r="F5687" t="inlineStr">
        <is>
          <t>h</t>
        </is>
      </c>
      <c r="G5687" t="inlineStr">
        <is>
          <t>10</t>
        </is>
      </c>
      <c r="H5687" t="inlineStr">
        <is>
          <t>C</t>
        </is>
      </c>
      <c r="I5687"/>
      <c r="J5687" t="inlineStr">
        <is>
          <t>Freearc-h-10-C</t>
        </is>
      </c>
      <c r="K5687" t="inlineStr">
        <is>
          <t>Hwepjfreearc-h-10-C</t>
        </is>
      </c>
    </row>
    <row r="5688" ht="25.5" customHeight="1">
      <c r="A5688" t="inlineStr">
        <is>
          <t>5688编码</t>
        </is>
      </c>
      <c r="B5688" t="inlineStr">
        <is>
          <t>freearc-h-01-R</t>
        </is>
      </c>
      <c r="C5688" t="inlineStr">
        <is>
          <t>freearc灰色右耳坏品</t>
        </is>
      </c>
      <c r="D5688"/>
      <c r="E5688" t="inlineStr">
        <is>
          <t>Freearc</t>
        </is>
      </c>
      <c r="F5688" t="inlineStr">
        <is>
          <t>h</t>
        </is>
      </c>
      <c r="G5688" t="inlineStr">
        <is>
          <t>10</t>
        </is>
      </c>
      <c r="H5688" t="inlineStr">
        <is>
          <t>R</t>
        </is>
      </c>
      <c r="I5688"/>
      <c r="J5688" t="inlineStr">
        <is>
          <t>Freearc-h-10-R</t>
        </is>
      </c>
      <c r="K5688" t="inlineStr">
        <is>
          <t>Hwepjfreearc-h-10-R</t>
        </is>
      </c>
    </row>
    <row r="5689" ht="25.5" customHeight="1">
      <c r="A5689" t="inlineStr">
        <is>
          <t>5689编码</t>
        </is>
      </c>
      <c r="B5689" t="inlineStr">
        <is>
          <t>freearc-h-01-L</t>
        </is>
      </c>
      <c r="C5689" t="inlineStr">
        <is>
          <t>freearc灰色左耳坏品</t>
        </is>
      </c>
      <c r="D5689"/>
      <c r="E5689" t="inlineStr">
        <is>
          <t>Freearc</t>
        </is>
      </c>
      <c r="F5689" t="inlineStr">
        <is>
          <t>h</t>
        </is>
      </c>
      <c r="G5689" t="inlineStr">
        <is>
          <t>10</t>
        </is>
      </c>
      <c r="H5689" t="inlineStr">
        <is>
          <t>L</t>
        </is>
      </c>
      <c r="I5689"/>
      <c r="J5689" t="inlineStr">
        <is>
          <t>Freearc-h-10-L</t>
        </is>
      </c>
      <c r="K5689" t="inlineStr">
        <is>
          <t>Hwepjfreearc-h-10-L</t>
        </is>
      </c>
    </row>
    <row r="5690" ht="25.5" customHeight="1">
      <c r="A5690" t="inlineStr">
        <is>
          <t>5690编码</t>
        </is>
      </c>
      <c r="B5690" t="inlineStr">
        <is>
          <t>LQW</t>
        </is>
      </c>
      <c r="C5690" t="inlineStr">
        <is>
          <t>梁绮雯</t>
        </is>
      </c>
      <c r="D5690"/>
      <c r="E5690"/>
      <c r="F5690"/>
      <c r="G5690"/>
      <c r="H5690"/>
      <c r="I5690"/>
      <c r="J5690" t="inlineStr">
        <is>
          <t>--</t>
        </is>
      </c>
      <c r="K5690" t="inlineStr">
        <is>
          <t>--</t>
        </is>
      </c>
    </row>
    <row r="5691" ht="25.5" customHeight="1">
      <c r="A5691" t="inlineStr">
        <is>
          <t>5691编码</t>
        </is>
      </c>
      <c r="B5691" t="inlineStr">
        <is>
          <t>mijdckb-01-b-kz</t>
        </is>
      </c>
      <c r="C5691" t="inlineStr">
        <is>
          <t>小米焦点触控笔坏品黑色刻字</t>
        </is>
      </c>
      <c r="D5691"/>
      <c r="E5691" t="inlineStr">
        <is>
          <t>Mijdckb</t>
        </is>
      </c>
      <c r="F5691" t="inlineStr">
        <is>
          <t>w</t>
        </is>
      </c>
      <c r="G5691" t="inlineStr">
        <is>
          <t>10</t>
        </is>
      </c>
      <c r="H5691"/>
      <c r="I5691" t="inlineStr">
        <is>
          <t>kz</t>
        </is>
      </c>
      <c r="J5691" t="inlineStr">
        <is>
          <t>Mijdckb-w-10-kz</t>
        </is>
      </c>
      <c r="K5691" t="inlineStr">
        <is>
          <t>--</t>
        </is>
      </c>
    </row>
    <row r="5692" ht="25.5" customHeight="1">
      <c r="A5692" t="inlineStr">
        <is>
          <t>5692编码</t>
        </is>
      </c>
      <c r="B5692" t="inlineStr">
        <is>
          <t>milgckb2-01-w-kz</t>
        </is>
      </c>
      <c r="C5692" t="inlineStr">
        <is>
          <t>小米灵感触控笔二代坏品白色刻字</t>
        </is>
      </c>
      <c r="D5692"/>
      <c r="E5692" t="inlineStr">
        <is>
          <t>Milgckb2</t>
        </is>
      </c>
      <c r="F5692" t="inlineStr">
        <is>
          <t>w</t>
        </is>
      </c>
      <c r="G5692" t="inlineStr">
        <is>
          <t>10</t>
        </is>
      </c>
      <c r="H5692"/>
      <c r="I5692" t="inlineStr">
        <is>
          <t>kz</t>
        </is>
      </c>
      <c r="J5692" t="inlineStr">
        <is>
          <t>Milgckb2-w-10-kz</t>
        </is>
      </c>
      <c r="K5692" t="inlineStr">
        <is>
          <t>Mipadlgckb2-w-10-kz</t>
        </is>
      </c>
    </row>
    <row r="5693" ht="25.5" customHeight="1">
      <c r="A5693" t="inlineStr">
        <is>
          <t>5693编码</t>
        </is>
      </c>
      <c r="B5693" t="inlineStr">
        <is>
          <t>vivotws4hf-w-07-C</t>
        </is>
      </c>
      <c r="C5693" t="inlineStr">
        <is>
          <t>vivotws4HiFi版白色7新充电仓</t>
        </is>
      </c>
      <c r="D5693"/>
      <c r="E5693" t="inlineStr">
        <is>
          <t>Vivotws4hf</t>
        </is>
      </c>
      <c r="F5693" t="inlineStr">
        <is>
          <t>w</t>
        </is>
      </c>
      <c r="G5693" t="inlineStr">
        <is>
          <t>70</t>
        </is>
      </c>
      <c r="H5693" t="inlineStr">
        <is>
          <t>C</t>
        </is>
      </c>
      <c r="I5693"/>
      <c r="J5693" t="inlineStr">
        <is>
          <t>Vivotws4hf-w-70-C</t>
        </is>
      </c>
      <c r="K5693" t="inlineStr">
        <is>
          <t>Vivoepjtws4hf-w-70-C</t>
        </is>
      </c>
    </row>
    <row r="5694" ht="25.5" customHeight="1">
      <c r="A5694" t="inlineStr">
        <is>
          <t>5694编码</t>
        </is>
      </c>
      <c r="B5694" t="inlineStr">
        <is>
          <t>mismartband9-w-01-nfc</t>
        </is>
      </c>
      <c r="C5694" t="inlineStr">
        <is>
          <t>小米手环9陶瓷白特别版坏品</t>
        </is>
      </c>
      <c r="D5694"/>
      <c r="E5694" t="inlineStr">
        <is>
          <t>Miband9</t>
        </is>
      </c>
      <c r="F5694" t="inlineStr">
        <is>
          <t>w</t>
        </is>
      </c>
      <c r="G5694" t="inlineStr">
        <is>
          <t>10</t>
        </is>
      </c>
      <c r="H5694" t="inlineStr">
        <is>
          <t>nfc</t>
        </is>
      </c>
      <c r="I5694"/>
      <c r="J5694" t="inlineStr">
        <is>
          <t>Miband9-w-10-nfc</t>
        </is>
      </c>
      <c r="K5694" t="inlineStr">
        <is>
          <t>Miband9nfc-w-10</t>
        </is>
      </c>
    </row>
    <row r="5695" ht="25.5" customHeight="1">
      <c r="A5695" t="inlineStr">
        <is>
          <t>5695编码</t>
        </is>
      </c>
      <c r="B5695" t="inlineStr">
        <is>
          <t>mismartband9-p-01</t>
        </is>
      </c>
      <c r="C5695" t="inlineStr">
        <is>
          <t>小米手环9粉色标准版坏品</t>
        </is>
      </c>
      <c r="D5695"/>
      <c r="E5695" t="inlineStr">
        <is>
          <t>Miband9</t>
        </is>
      </c>
      <c r="F5695" t="inlineStr">
        <is>
          <t>p</t>
        </is>
      </c>
      <c r="G5695" t="inlineStr">
        <is>
          <t>10</t>
        </is>
      </c>
      <c r="H5695"/>
      <c r="I5695"/>
      <c r="J5695" t="inlineStr">
        <is>
          <t>Miband9-p-10</t>
        </is>
      </c>
      <c r="K5695" t="inlineStr">
        <is>
          <t>Miband9-f-10</t>
        </is>
      </c>
    </row>
    <row r="5696" ht="25.5" customHeight="1">
      <c r="A5696" t="inlineStr">
        <is>
          <t>5696编码</t>
        </is>
      </c>
      <c r="B5696" t="inlineStr">
        <is>
          <t>mismartband9-p-01-nfc</t>
        </is>
      </c>
      <c r="C5696" t="inlineStr">
        <is>
          <t>小米手环9粉色NFC版坏品</t>
        </is>
      </c>
      <c r="D5696"/>
      <c r="E5696" t="inlineStr">
        <is>
          <t>Miband9</t>
        </is>
      </c>
      <c r="F5696" t="inlineStr">
        <is>
          <t>p</t>
        </is>
      </c>
      <c r="G5696" t="inlineStr">
        <is>
          <t>10</t>
        </is>
      </c>
      <c r="H5696" t="inlineStr">
        <is>
          <t>nfc</t>
        </is>
      </c>
      <c r="I5696"/>
      <c r="J5696" t="inlineStr">
        <is>
          <t>Miband9-p-10-nfc</t>
        </is>
      </c>
      <c r="K5696" t="inlineStr">
        <is>
          <t>Miband9nfc-f-10</t>
        </is>
      </c>
    </row>
    <row r="5697" ht="25.5" customHeight="1">
      <c r="A5697" t="inlineStr">
        <is>
          <t>5697编码</t>
        </is>
      </c>
      <c r="B5697" t="inlineStr">
        <is>
          <t>mismartband9-l-01</t>
        </is>
      </c>
      <c r="C5697" t="inlineStr">
        <is>
          <t>小米手环9蓝色标准版坏品</t>
        </is>
      </c>
      <c r="D5697"/>
      <c r="E5697" t="inlineStr">
        <is>
          <t>Miband9</t>
        </is>
      </c>
      <c r="F5697" t="inlineStr">
        <is>
          <t>l</t>
        </is>
      </c>
      <c r="G5697" t="inlineStr">
        <is>
          <t>10</t>
        </is>
      </c>
      <c r="H5697"/>
      <c r="I5697"/>
      <c r="J5697" t="inlineStr">
        <is>
          <t>Miband9-l-10</t>
        </is>
      </c>
      <c r="K5697" t="inlineStr">
        <is>
          <t>Miband9-l-10</t>
        </is>
      </c>
    </row>
    <row r="5698" ht="25.5" customHeight="1">
      <c r="A5698" t="inlineStr">
        <is>
          <t>5698编码</t>
        </is>
      </c>
      <c r="B5698" t="inlineStr">
        <is>
          <t>mismartband9-l-01-nfc</t>
        </is>
      </c>
      <c r="C5698" t="inlineStr">
        <is>
          <t>小米手环9NFC版坏品</t>
        </is>
      </c>
      <c r="D5698"/>
      <c r="E5698" t="inlineStr">
        <is>
          <t>Miband9</t>
        </is>
      </c>
      <c r="F5698" t="inlineStr">
        <is>
          <t>l</t>
        </is>
      </c>
      <c r="G5698" t="inlineStr">
        <is>
          <t>10</t>
        </is>
      </c>
      <c r="H5698" t="inlineStr">
        <is>
          <t>nfc</t>
        </is>
      </c>
      <c r="I5698"/>
      <c r="J5698" t="inlineStr">
        <is>
          <t>Miband9-l-10-nfc</t>
        </is>
      </c>
      <c r="K5698" t="inlineStr">
        <is>
          <t>Miband9nfc-l-10</t>
        </is>
      </c>
    </row>
    <row r="5699" ht="25.5" customHeight="1">
      <c r="A5699" t="inlineStr">
        <is>
          <t>5699编码</t>
        </is>
      </c>
      <c r="B5699" t="inlineStr">
        <is>
          <t>mismartband9-s-01-nfc</t>
        </is>
      </c>
      <c r="C5699" t="inlineStr">
        <is>
          <t>小米手环9银色NFC版坏品</t>
        </is>
      </c>
      <c r="D5699"/>
      <c r="E5699" t="inlineStr">
        <is>
          <t>Miband9</t>
        </is>
      </c>
      <c r="F5699" t="inlineStr">
        <is>
          <t>s</t>
        </is>
      </c>
      <c r="G5699" t="inlineStr">
        <is>
          <t>10</t>
        </is>
      </c>
      <c r="H5699" t="inlineStr">
        <is>
          <t>nfc</t>
        </is>
      </c>
      <c r="I5699"/>
      <c r="J5699" t="inlineStr">
        <is>
          <t>Miband9-s-10-nfc</t>
        </is>
      </c>
      <c r="K5699" t="inlineStr">
        <is>
          <t>Miband9nfc-s-10</t>
        </is>
      </c>
    </row>
    <row r="5700" ht="25.5" customHeight="1">
      <c r="A5700" t="inlineStr">
        <is>
          <t>5700编码</t>
        </is>
      </c>
      <c r="B5700" t="inlineStr">
        <is>
          <t>vivotws4-w-07-C</t>
        </is>
      </c>
      <c r="C5700" t="inlineStr">
        <is>
          <t>vivotws4白色7新充电仓</t>
        </is>
      </c>
      <c r="D5700"/>
      <c r="E5700" t="inlineStr">
        <is>
          <t>Vivotws4</t>
        </is>
      </c>
      <c r="F5700" t="inlineStr">
        <is>
          <t>w</t>
        </is>
      </c>
      <c r="G5700" t="inlineStr">
        <is>
          <t>70</t>
        </is>
      </c>
      <c r="H5700" t="inlineStr">
        <is>
          <t>C</t>
        </is>
      </c>
      <c r="I5700"/>
      <c r="J5700" t="inlineStr">
        <is>
          <t>Vivotws4-w-70-C</t>
        </is>
      </c>
      <c r="K5700" t="inlineStr">
        <is>
          <t>Vivoepjtws4-w-70-C</t>
        </is>
      </c>
    </row>
    <row r="5701" ht="25.5" customHeight="1">
      <c r="A5701" t="inlineStr">
        <is>
          <t>5701编码</t>
        </is>
      </c>
      <c r="B5701" t="inlineStr">
        <is>
          <t>mismartband9-s-01</t>
        </is>
      </c>
      <c r="C5701" t="inlineStr">
        <is>
          <t>小米手环9银色坏品</t>
        </is>
      </c>
      <c r="D5701"/>
      <c r="E5701" t="inlineStr">
        <is>
          <t>Miband9</t>
        </is>
      </c>
      <c r="F5701" t="inlineStr">
        <is>
          <t>s</t>
        </is>
      </c>
      <c r="G5701" t="inlineStr">
        <is>
          <t>10</t>
        </is>
      </c>
      <c r="H5701"/>
      <c r="I5701"/>
      <c r="J5701" t="inlineStr">
        <is>
          <t>Miband9-s-10</t>
        </is>
      </c>
      <c r="K5701" t="inlineStr">
        <is>
          <t>Miband9-s-10</t>
        </is>
      </c>
    </row>
    <row r="5702" ht="25.5" customHeight="1">
      <c r="A5702" t="inlineStr">
        <is>
          <t>5702编码</t>
        </is>
      </c>
      <c r="B5702" t="inlineStr">
        <is>
          <t>freebuds6-s-01-C</t>
        </is>
      </c>
      <c r="C5702" t="inlineStr">
        <is>
          <t>freebuds6银色充电仓坏品</t>
        </is>
      </c>
      <c r="D5702"/>
      <c r="E5702" t="inlineStr">
        <is>
          <t>Hwfreebuds6</t>
        </is>
      </c>
      <c r="F5702" t="inlineStr">
        <is>
          <t>s</t>
        </is>
      </c>
      <c r="G5702" t="inlineStr">
        <is>
          <t>10</t>
        </is>
      </c>
      <c r="H5702" t="inlineStr">
        <is>
          <t>C</t>
        </is>
      </c>
      <c r="I5702"/>
      <c r="J5702" t="inlineStr">
        <is>
          <t>Hwfreebuds6-s-10-C</t>
        </is>
      </c>
      <c r="K5702" t="inlineStr">
        <is>
          <t>Hwepjfreebuds6-s-10-C</t>
        </is>
      </c>
    </row>
    <row r="5703" ht="25.5" customHeight="1">
      <c r="A5703" t="inlineStr">
        <is>
          <t>5703编码</t>
        </is>
      </c>
      <c r="B5703" t="inlineStr">
        <is>
          <t>freebuds6-s-01-R</t>
        </is>
      </c>
      <c r="C5703" t="inlineStr">
        <is>
          <t>freebuds6银色右耳坏品</t>
        </is>
      </c>
      <c r="D5703"/>
      <c r="E5703" t="inlineStr">
        <is>
          <t>Hwfreebuds6</t>
        </is>
      </c>
      <c r="F5703" t="inlineStr">
        <is>
          <t>s</t>
        </is>
      </c>
      <c r="G5703" t="inlineStr">
        <is>
          <t>10</t>
        </is>
      </c>
      <c r="H5703" t="inlineStr">
        <is>
          <t>R</t>
        </is>
      </c>
      <c r="I5703"/>
      <c r="J5703" t="inlineStr">
        <is>
          <t>Hwfreebuds6-s-10-R</t>
        </is>
      </c>
      <c r="K5703" t="inlineStr">
        <is>
          <t>Hwepjfreebuds6-s-10-R</t>
        </is>
      </c>
    </row>
    <row r="5704" ht="25.5" customHeight="1">
      <c r="A5704" t="inlineStr">
        <is>
          <t>5704编码</t>
        </is>
      </c>
      <c r="B5704" t="inlineStr">
        <is>
          <t>freebuds6-s-01-L</t>
        </is>
      </c>
      <c r="C5704" t="inlineStr">
        <is>
          <t>freebuds6银色左耳坏品</t>
        </is>
      </c>
      <c r="D5704"/>
      <c r="E5704" t="inlineStr">
        <is>
          <t>Hwfreebuds6</t>
        </is>
      </c>
      <c r="F5704" t="inlineStr">
        <is>
          <t>s</t>
        </is>
      </c>
      <c r="G5704" t="inlineStr">
        <is>
          <t>10</t>
        </is>
      </c>
      <c r="H5704" t="inlineStr">
        <is>
          <t>L</t>
        </is>
      </c>
      <c r="I5704"/>
      <c r="J5704" t="inlineStr">
        <is>
          <t>Hwfreebuds6-s-10-L</t>
        </is>
      </c>
      <c r="K5704" t="inlineStr">
        <is>
          <t>Hwepjfreebuds6-s-10-L</t>
        </is>
      </c>
    </row>
    <row r="5705" ht="25.5" customHeight="1">
      <c r="A5705" t="inlineStr">
        <is>
          <t>5705编码</t>
        </is>
      </c>
      <c r="B5705" t="inlineStr">
        <is>
          <t>freebuds6-b-01-L</t>
        </is>
      </c>
      <c r="C5705" t="inlineStr">
        <is>
          <t>freebuds6黑色左耳坏品</t>
        </is>
      </c>
      <c r="D5705"/>
      <c r="E5705" t="inlineStr">
        <is>
          <t>Hwfreebuds6</t>
        </is>
      </c>
      <c r="F5705" t="inlineStr">
        <is>
          <t>b</t>
        </is>
      </c>
      <c r="G5705" t="inlineStr">
        <is>
          <t>10</t>
        </is>
      </c>
      <c r="H5705" t="inlineStr">
        <is>
          <t>L</t>
        </is>
      </c>
      <c r="I5705"/>
      <c r="J5705" t="inlineStr">
        <is>
          <t>Hwfreebuds6-b-10-L</t>
        </is>
      </c>
      <c r="K5705" t="inlineStr">
        <is>
          <t>Hwepjfreebuds6-b-10-L</t>
        </is>
      </c>
    </row>
    <row r="5706" ht="25.5" customHeight="1">
      <c r="A5706" t="inlineStr">
        <is>
          <t>5706编码</t>
        </is>
      </c>
      <c r="B5706" t="inlineStr">
        <is>
          <t>freebuds6-w-01-C</t>
        </is>
      </c>
      <c r="C5706" t="inlineStr">
        <is>
          <t>freebuds6白色充电仓坏品</t>
        </is>
      </c>
      <c r="D5706"/>
      <c r="E5706" t="inlineStr">
        <is>
          <t>Hwfreebuds6</t>
        </is>
      </c>
      <c r="F5706" t="inlineStr">
        <is>
          <t>w</t>
        </is>
      </c>
      <c r="G5706" t="inlineStr">
        <is>
          <t>10</t>
        </is>
      </c>
      <c r="H5706" t="inlineStr">
        <is>
          <t>C</t>
        </is>
      </c>
      <c r="I5706"/>
      <c r="J5706" t="inlineStr">
        <is>
          <t>Hwfreebuds6-w-10-C</t>
        </is>
      </c>
      <c r="K5706" t="inlineStr">
        <is>
          <t>Hwepjfreebuds6-w-10-C</t>
        </is>
      </c>
    </row>
    <row r="5707" ht="25.5" customHeight="1">
      <c r="A5707" t="inlineStr">
        <is>
          <t>5707编码</t>
        </is>
      </c>
      <c r="B5707" t="inlineStr">
        <is>
          <t>freebuds6-w-01-L</t>
        </is>
      </c>
      <c r="C5707" t="inlineStr">
        <is>
          <t>freebuds6白色左耳坏品</t>
        </is>
      </c>
      <c r="D5707"/>
      <c r="E5707" t="inlineStr">
        <is>
          <t>Hwfreebuds6</t>
        </is>
      </c>
      <c r="F5707" t="inlineStr">
        <is>
          <t>w</t>
        </is>
      </c>
      <c r="G5707" t="inlineStr">
        <is>
          <t>10</t>
        </is>
      </c>
      <c r="H5707" t="inlineStr">
        <is>
          <t>L</t>
        </is>
      </c>
      <c r="I5707"/>
      <c r="J5707" t="inlineStr">
        <is>
          <t>Hwfreebuds6-w-10-L</t>
        </is>
      </c>
      <c r="K5707" t="inlineStr">
        <is>
          <t>Hwepjfreebuds6-w-10-L</t>
        </is>
      </c>
    </row>
    <row r="5708" ht="25.5" customHeight="1">
      <c r="A5708" t="inlineStr">
        <is>
          <t>5708编码</t>
        </is>
      </c>
      <c r="B5708" t="inlineStr">
        <is>
          <t>freebuds6-p-01-C</t>
        </is>
      </c>
      <c r="C5708" t="inlineStr">
        <is>
          <t>freebuds6紫色充电仓坏品</t>
        </is>
      </c>
      <c r="D5708"/>
      <c r="E5708" t="inlineStr">
        <is>
          <t>Hwfreebuds6</t>
        </is>
      </c>
      <c r="F5708" t="inlineStr">
        <is>
          <t>p</t>
        </is>
      </c>
      <c r="G5708" t="inlineStr">
        <is>
          <t>10</t>
        </is>
      </c>
      <c r="H5708" t="inlineStr">
        <is>
          <t>C</t>
        </is>
      </c>
      <c r="I5708"/>
      <c r="J5708" t="inlineStr">
        <is>
          <t>Hwfreebuds6-p-10-C</t>
        </is>
      </c>
      <c r="K5708" t="inlineStr">
        <is>
          <t>Hwepjfreebuds6-p-10-C</t>
        </is>
      </c>
    </row>
    <row r="5709" ht="25.5" customHeight="1">
      <c r="A5709" t="inlineStr">
        <is>
          <t>5709编码</t>
        </is>
      </c>
      <c r="B5709" t="inlineStr">
        <is>
          <t>freebuds6-p-01-R</t>
        </is>
      </c>
      <c r="C5709" t="inlineStr">
        <is>
          <t>freebuds6紫色右耳坏品</t>
        </is>
      </c>
      <c r="D5709"/>
      <c r="E5709" t="inlineStr">
        <is>
          <t>Hwfreebuds6</t>
        </is>
      </c>
      <c r="F5709" t="inlineStr">
        <is>
          <t>p</t>
        </is>
      </c>
      <c r="G5709" t="inlineStr">
        <is>
          <t>10</t>
        </is>
      </c>
      <c r="H5709" t="inlineStr">
        <is>
          <t>R</t>
        </is>
      </c>
      <c r="I5709"/>
      <c r="J5709" t="inlineStr">
        <is>
          <t>Hwfreebuds6-p-10-R</t>
        </is>
      </c>
      <c r="K5709" t="inlineStr">
        <is>
          <t>Hwepjfreebuds6-p-10-R</t>
        </is>
      </c>
    </row>
    <row r="5710" ht="25.5" customHeight="1">
      <c r="A5710" t="inlineStr">
        <is>
          <t>5710编码</t>
        </is>
      </c>
      <c r="B5710" t="inlineStr">
        <is>
          <t>Earbudsx8-p-01-C</t>
        </is>
      </c>
      <c r="C5710" t="inlineStr">
        <is>
          <t>Earbudsx8紫色充电仓坏品</t>
        </is>
      </c>
      <c r="D5710"/>
      <c r="E5710" t="inlineStr">
        <is>
          <t>Honearbudsx8</t>
        </is>
      </c>
      <c r="F5710" t="inlineStr">
        <is>
          <t>p</t>
        </is>
      </c>
      <c r="G5710" t="inlineStr">
        <is>
          <t>10</t>
        </is>
      </c>
      <c r="H5710" t="inlineStr">
        <is>
          <t>C</t>
        </is>
      </c>
      <c r="I5710"/>
      <c r="J5710" t="inlineStr">
        <is>
          <t>Honearbudsx8-p-10-C</t>
        </is>
      </c>
      <c r="K5710" t="inlineStr">
        <is>
          <t>Honepjearbudsx8-p-10-C</t>
        </is>
      </c>
    </row>
    <row r="5711" ht="25.5" customHeight="1">
      <c r="A5711" t="inlineStr">
        <is>
          <t>5711编码</t>
        </is>
      </c>
      <c r="B5711" t="inlineStr">
        <is>
          <t>Earbudsx8-p-01-R</t>
        </is>
      </c>
      <c r="C5711" t="inlineStr">
        <is>
          <t>Earbudsx8紫色右耳坏品</t>
        </is>
      </c>
      <c r="D5711"/>
      <c r="E5711" t="inlineStr">
        <is>
          <t>Honearbudsx8</t>
        </is>
      </c>
      <c r="F5711" t="inlineStr">
        <is>
          <t>p</t>
        </is>
      </c>
      <c r="G5711" t="inlineStr">
        <is>
          <t>10</t>
        </is>
      </c>
      <c r="H5711" t="inlineStr">
        <is>
          <t>R</t>
        </is>
      </c>
      <c r="I5711"/>
      <c r="J5711" t="inlineStr">
        <is>
          <t>Honearbudsx8-p-10-R</t>
        </is>
      </c>
      <c r="K5711" t="inlineStr">
        <is>
          <t>Honepjearbudsx8-p-10-R</t>
        </is>
      </c>
    </row>
    <row r="5712" ht="25.5" customHeight="1">
      <c r="A5712" t="inlineStr">
        <is>
          <t>5712编码</t>
        </is>
      </c>
      <c r="B5712" t="inlineStr">
        <is>
          <t>Earbudsx8-p-01-L</t>
        </is>
      </c>
      <c r="C5712" t="inlineStr">
        <is>
          <t>Earbudsx8紫色左耳坏品</t>
        </is>
      </c>
      <c r="D5712"/>
      <c r="E5712" t="inlineStr">
        <is>
          <t>Honearbudsx8</t>
        </is>
      </c>
      <c r="F5712" t="inlineStr">
        <is>
          <t>p</t>
        </is>
      </c>
      <c r="G5712" t="inlineStr">
        <is>
          <t>10</t>
        </is>
      </c>
      <c r="H5712" t="inlineStr">
        <is>
          <t>L</t>
        </is>
      </c>
      <c r="I5712"/>
      <c r="J5712" t="inlineStr">
        <is>
          <t>Honearbudsx8-p-10-L</t>
        </is>
      </c>
      <c r="K5712" t="inlineStr">
        <is>
          <t>Honepjearbudsx8-p-10-L</t>
        </is>
      </c>
    </row>
    <row r="5713" ht="25.5" customHeight="1">
      <c r="A5713" t="inlineStr">
        <is>
          <t>5713编码</t>
        </is>
      </c>
      <c r="B5713" t="inlineStr">
        <is>
          <t>Earbudsx8-j-01-C</t>
        </is>
      </c>
      <c r="C5713" t="inlineStr">
        <is>
          <t>Earbudsx8金色充电仓坏品</t>
        </is>
      </c>
      <c r="D5713"/>
      <c r="E5713" t="inlineStr">
        <is>
          <t>Honearbudsx8</t>
        </is>
      </c>
      <c r="F5713" t="inlineStr">
        <is>
          <t>j</t>
        </is>
      </c>
      <c r="G5713" t="inlineStr">
        <is>
          <t>10</t>
        </is>
      </c>
      <c r="H5713" t="inlineStr">
        <is>
          <t>C</t>
        </is>
      </c>
      <c r="I5713"/>
      <c r="J5713" t="inlineStr">
        <is>
          <t>Honearbudsx8-j-10-C</t>
        </is>
      </c>
      <c r="K5713" t="inlineStr">
        <is>
          <t>Honepjearbudsx8-j-10-C</t>
        </is>
      </c>
    </row>
    <row r="5714" ht="25.5" customHeight="1">
      <c r="A5714" t="inlineStr">
        <is>
          <t>5714编码</t>
        </is>
      </c>
      <c r="B5714" t="inlineStr">
        <is>
          <t>Earbudsx8-j-01-R</t>
        </is>
      </c>
      <c r="C5714" t="inlineStr">
        <is>
          <t>Earbudsx8金色右耳坏品</t>
        </is>
      </c>
      <c r="D5714"/>
      <c r="E5714" t="inlineStr">
        <is>
          <t>Honearbudsx8</t>
        </is>
      </c>
      <c r="F5714" t="inlineStr">
        <is>
          <t>j</t>
        </is>
      </c>
      <c r="G5714" t="inlineStr">
        <is>
          <t>10</t>
        </is>
      </c>
      <c r="H5714" t="inlineStr">
        <is>
          <t>R</t>
        </is>
      </c>
      <c r="I5714"/>
      <c r="J5714" t="inlineStr">
        <is>
          <t>Honearbudsx8-j-10-R</t>
        </is>
      </c>
      <c r="K5714" t="inlineStr">
        <is>
          <t>Honepjearbudsx8-j-10-R</t>
        </is>
      </c>
    </row>
    <row r="5715" ht="25.5" customHeight="1">
      <c r="A5715" t="inlineStr">
        <is>
          <t>5715编码</t>
        </is>
      </c>
      <c r="B5715" t="inlineStr">
        <is>
          <t>Earbudsx8-j-01-L</t>
        </is>
      </c>
      <c r="C5715" t="inlineStr">
        <is>
          <t>Earbudsx8金色左耳坏品</t>
        </is>
      </c>
      <c r="D5715"/>
      <c r="E5715" t="inlineStr">
        <is>
          <t>Honearbudsx8</t>
        </is>
      </c>
      <c r="F5715" t="inlineStr">
        <is>
          <t>j</t>
        </is>
      </c>
      <c r="G5715" t="inlineStr">
        <is>
          <t>10</t>
        </is>
      </c>
      <c r="H5715" t="inlineStr">
        <is>
          <t>L</t>
        </is>
      </c>
      <c r="I5715"/>
      <c r="J5715" t="inlineStr">
        <is>
          <t>Honearbudsx8-j-10-L</t>
        </is>
      </c>
      <c r="K5715" t="inlineStr">
        <is>
          <t>Honepjearbudsx8-j-10-L</t>
        </is>
      </c>
    </row>
    <row r="5716" ht="25.5" customHeight="1">
      <c r="A5716" t="inlineStr">
        <is>
          <t>5716编码</t>
        </is>
      </c>
      <c r="B5716" t="inlineStr">
        <is>
          <t>JLSM</t>
        </is>
      </c>
      <c r="C5716" t="inlineStr">
        <is>
          <t>基立数码</t>
        </is>
      </c>
      <c r="D5716"/>
      <c r="E5716"/>
      <c r="F5716"/>
      <c r="G5716"/>
      <c r="H5716"/>
      <c r="I5716"/>
      <c r="J5716" t="inlineStr">
        <is>
          <t>--</t>
        </is>
      </c>
      <c r="K5716" t="inlineStr">
        <is>
          <t>--</t>
        </is>
      </c>
    </row>
    <row r="5717" ht="25.5" customHeight="1">
      <c r="A5717" t="inlineStr">
        <is>
          <t>5717编码</t>
        </is>
      </c>
      <c r="B5717" t="inlineStr">
        <is>
          <t>rmbuds6pro-o-01-L</t>
        </is>
      </c>
      <c r="C5717" t="inlineStr">
        <is>
          <t>红米Buds6pro电竞版左耳坏品</t>
        </is>
      </c>
      <c r="D5717"/>
      <c r="E5717" t="inlineStr">
        <is>
          <t>Rmbuds6Pro</t>
        </is>
      </c>
      <c r="F5717" t="inlineStr">
        <is>
          <t>o</t>
        </is>
      </c>
      <c r="G5717" t="inlineStr">
        <is>
          <t>10</t>
        </is>
      </c>
      <c r="H5717" t="inlineStr">
        <is>
          <t>L</t>
        </is>
      </c>
      <c r="I5717"/>
      <c r="J5717" t="inlineStr">
        <is>
          <t>Rmbuds6Pro-o-10-L</t>
        </is>
      </c>
      <c r="K5717" t="inlineStr">
        <is>
          <t>Rmepjbuds6pro-o-10-L</t>
        </is>
      </c>
    </row>
    <row r="5718" ht="25.5" customHeight="1">
      <c r="A5718" t="inlineStr">
        <is>
          <t>5718编码</t>
        </is>
      </c>
      <c r="B5718" t="inlineStr">
        <is>
          <t>rmbuds6pro-o-01-R</t>
        </is>
      </c>
      <c r="C5718" t="inlineStr">
        <is>
          <t>红米Buds6pro电竞版右耳坏品</t>
        </is>
      </c>
      <c r="D5718"/>
      <c r="E5718" t="inlineStr">
        <is>
          <t>Rmbuds6Pro</t>
        </is>
      </c>
      <c r="F5718" t="inlineStr">
        <is>
          <t>o</t>
        </is>
      </c>
      <c r="G5718" t="inlineStr">
        <is>
          <t>10</t>
        </is>
      </c>
      <c r="H5718" t="inlineStr">
        <is>
          <t>R</t>
        </is>
      </c>
      <c r="I5718"/>
      <c r="J5718" t="inlineStr">
        <is>
          <t>Rmbuds6Pro-o-10-R</t>
        </is>
      </c>
      <c r="K5718" t="inlineStr">
        <is>
          <t>Rmepjbuds6pro-o-10-R</t>
        </is>
      </c>
    </row>
    <row r="5719" ht="25.5" customHeight="1">
      <c r="A5719" t="inlineStr">
        <is>
          <t>5719编码</t>
        </is>
      </c>
      <c r="B5719" t="inlineStr">
        <is>
          <t>djimic2-b-01-FSQ</t>
        </is>
      </c>
      <c r="C5719" t="inlineStr">
        <is>
          <t>大疆mic2黑色单发射器坏品</t>
        </is>
      </c>
      <c r="D5719"/>
      <c r="E5719" t="inlineStr">
        <is>
          <t>Djimic2</t>
        </is>
      </c>
      <c r="F5719" t="inlineStr">
        <is>
          <t>b</t>
        </is>
      </c>
      <c r="G5719" t="inlineStr">
        <is>
          <t>10</t>
        </is>
      </c>
      <c r="H5719" t="inlineStr">
        <is>
          <t>FSQ</t>
        </is>
      </c>
      <c r="I5719"/>
      <c r="J5719" t="inlineStr">
        <is>
          <t>Djimic2-b-10-FSQ</t>
        </is>
      </c>
      <c r="K5719" t="inlineStr">
        <is>
          <t>Djimic2-b-10-FSQ</t>
        </is>
      </c>
    </row>
    <row r="5720" ht="25.5" customHeight="1">
      <c r="A5720" t="inlineStr">
        <is>
          <t>5720编码</t>
        </is>
      </c>
      <c r="B5720" t="inlineStr">
        <is>
          <t>djimic2-09-C</t>
        </is>
      </c>
      <c r="C5720" t="inlineStr">
        <is>
          <t>大疆mic2 9新充电盒</t>
        </is>
      </c>
      <c r="D5720"/>
      <c r="E5720" t="inlineStr">
        <is>
          <t>Djimic2</t>
        </is>
      </c>
      <c r="F5720"/>
      <c r="G5720" t="inlineStr">
        <is>
          <t>95</t>
        </is>
      </c>
      <c r="H5720" t="inlineStr">
        <is>
          <t>C</t>
        </is>
      </c>
      <c r="I5720"/>
      <c r="J5720" t="inlineStr">
        <is>
          <t>Djimic2--95-C</t>
        </is>
      </c>
      <c r="K5720" t="inlineStr">
        <is>
          <t>Djimic2-b-95-C</t>
        </is>
      </c>
    </row>
    <row r="5721" ht="25.5" customHeight="1">
      <c r="A5721" t="inlineStr">
        <is>
          <t>5721编码</t>
        </is>
      </c>
      <c r="B5721" t="inlineStr">
        <is>
          <t>FreeBuds6-p-01-L</t>
        </is>
      </c>
      <c r="C5721" t="inlineStr">
        <is>
          <t>华为FreeBuds6紫色左耳坏品</t>
        </is>
      </c>
      <c r="D5721"/>
      <c r="E5721" t="inlineStr">
        <is>
          <t>Hwfreebuds6</t>
        </is>
      </c>
      <c r="F5721" t="inlineStr">
        <is>
          <t>p</t>
        </is>
      </c>
      <c r="G5721" t="inlineStr">
        <is>
          <t>10</t>
        </is>
      </c>
      <c r="H5721" t="inlineStr">
        <is>
          <t>L</t>
        </is>
      </c>
      <c r="I5721"/>
      <c r="J5721" t="inlineStr">
        <is>
          <t>Hwfreebuds6-p-10-L</t>
        </is>
      </c>
      <c r="K5721" t="inlineStr">
        <is>
          <t>Hwepjfreebuds6-p-10-L</t>
        </is>
      </c>
    </row>
    <row r="5722" ht="25.5" customHeight="1">
      <c r="A5722" t="inlineStr">
        <is>
          <t>5722编码</t>
        </is>
      </c>
      <c r="B5722" t="inlineStr">
        <is>
          <t>mibuds5pro-b-01-C</t>
        </is>
      </c>
      <c r="C5722" t="inlineStr">
        <is>
          <t>小米Buds5pro黑色充电仓坏品</t>
        </is>
      </c>
      <c r="D5722"/>
      <c r="E5722" t="inlineStr">
        <is>
          <t>Mibuds5Pro</t>
        </is>
      </c>
      <c r="F5722" t="inlineStr">
        <is>
          <t>b</t>
        </is>
      </c>
      <c r="G5722" t="inlineStr">
        <is>
          <t>10</t>
        </is>
      </c>
      <c r="H5722" t="inlineStr">
        <is>
          <t>C</t>
        </is>
      </c>
      <c r="I5722"/>
      <c r="J5722" t="inlineStr">
        <is>
          <t>Mibuds5Pro-b-10-C</t>
        </is>
      </c>
      <c r="K5722" t="inlineStr">
        <is>
          <t>Miepjbuds5pro-b-10-C</t>
        </is>
      </c>
    </row>
    <row r="5723" ht="25.5" customHeight="1">
      <c r="A5723" t="inlineStr">
        <is>
          <t>5723编码</t>
        </is>
      </c>
      <c r="B5723" t="inlineStr">
        <is>
          <t>mibuds5pro-b-01-R</t>
        </is>
      </c>
      <c r="C5723" t="inlineStr">
        <is>
          <t>小米Buds5pro黑色右耳坏品</t>
        </is>
      </c>
      <c r="D5723"/>
      <c r="E5723" t="inlineStr">
        <is>
          <t>Mibuds5Pro</t>
        </is>
      </c>
      <c r="F5723" t="inlineStr">
        <is>
          <t>b</t>
        </is>
      </c>
      <c r="G5723" t="inlineStr">
        <is>
          <t>10</t>
        </is>
      </c>
      <c r="H5723" t="inlineStr">
        <is>
          <t>R</t>
        </is>
      </c>
      <c r="I5723"/>
      <c r="J5723" t="inlineStr">
        <is>
          <t>Mibuds5Pro-b-10-R</t>
        </is>
      </c>
      <c r="K5723" t="inlineStr">
        <is>
          <t>Miepjbuds5pro-b-10-R</t>
        </is>
      </c>
    </row>
    <row r="5724" ht="25.5" customHeight="1">
      <c r="A5724" t="inlineStr">
        <is>
          <t>5724编码</t>
        </is>
      </c>
      <c r="B5724" t="inlineStr">
        <is>
          <t>mibuds5pro-b-01-L</t>
        </is>
      </c>
      <c r="C5724" t="inlineStr">
        <is>
          <t>小米Buds5pro黑色左耳坏品</t>
        </is>
      </c>
      <c r="D5724"/>
      <c r="E5724" t="inlineStr">
        <is>
          <t>Mibuds5Pro</t>
        </is>
      </c>
      <c r="F5724" t="inlineStr">
        <is>
          <t>b</t>
        </is>
      </c>
      <c r="G5724" t="inlineStr">
        <is>
          <t>10</t>
        </is>
      </c>
      <c r="H5724" t="inlineStr">
        <is>
          <t>L</t>
        </is>
      </c>
      <c r="I5724"/>
      <c r="J5724" t="inlineStr">
        <is>
          <t>Mibuds5Pro-b-10-L</t>
        </is>
      </c>
      <c r="K5724" t="inlineStr">
        <is>
          <t>Miepjbuds5pro-b-10-L</t>
        </is>
      </c>
    </row>
    <row r="5725" ht="25.5" customHeight="1">
      <c r="A5725" t="inlineStr">
        <is>
          <t>5725编码</t>
        </is>
      </c>
      <c r="B5725" t="inlineStr">
        <is>
          <t>freebuds6-w-01-R</t>
        </is>
      </c>
      <c r="C5725" t="inlineStr">
        <is>
          <t>freebuds6白色右耳坏品</t>
        </is>
      </c>
      <c r="D5725"/>
      <c r="E5725" t="inlineStr">
        <is>
          <t>Hwfreebuds6</t>
        </is>
      </c>
      <c r="F5725" t="inlineStr">
        <is>
          <t>w</t>
        </is>
      </c>
      <c r="G5725" t="inlineStr">
        <is>
          <t>10</t>
        </is>
      </c>
      <c r="H5725" t="inlineStr">
        <is>
          <t>R</t>
        </is>
      </c>
      <c r="I5725"/>
      <c r="J5725" t="inlineStr">
        <is>
          <t>Hwfreebuds6-w-10-R</t>
        </is>
      </c>
      <c r="K5725" t="inlineStr">
        <is>
          <t>Hwepjfreebuds6-w-10-R</t>
        </is>
      </c>
    </row>
    <row r="5726" ht="25.5" customHeight="1">
      <c r="A5726" t="inlineStr">
        <is>
          <t>5726编码</t>
        </is>
      </c>
      <c r="B5726" t="inlineStr">
        <is>
          <t>rmbuds7s-b-01-R</t>
        </is>
      </c>
      <c r="C5726" t="inlineStr">
        <is>
          <t>红米buds7s黑色右耳坏品</t>
        </is>
      </c>
      <c r="D5726"/>
      <c r="E5726" t="inlineStr">
        <is>
          <t>Rmbuds7S</t>
        </is>
      </c>
      <c r="F5726" t="inlineStr">
        <is>
          <t>b</t>
        </is>
      </c>
      <c r="G5726" t="inlineStr">
        <is>
          <t>10</t>
        </is>
      </c>
      <c r="H5726" t="inlineStr">
        <is>
          <t>R</t>
        </is>
      </c>
      <c r="I5726"/>
      <c r="J5726" t="inlineStr">
        <is>
          <t>Rmbuds7S-b-10-R</t>
        </is>
      </c>
      <c r="K5726" t="inlineStr">
        <is>
          <t>Rmepjbuds7s-b-10-R</t>
        </is>
      </c>
    </row>
    <row r="5727" ht="25.5" customHeight="1">
      <c r="A5727" t="inlineStr">
        <is>
          <t>5727编码</t>
        </is>
      </c>
      <c r="B5727" t="inlineStr">
        <is>
          <t>HZ</t>
        </is>
      </c>
      <c r="C5727" t="inlineStr">
        <is>
          <t>盒子</t>
        </is>
      </c>
      <c r="D5727"/>
      <c r="E5727"/>
      <c r="F5727"/>
      <c r="G5727"/>
      <c r="H5727"/>
      <c r="I5727"/>
      <c r="J5727" t="inlineStr">
        <is>
          <t>--</t>
        </is>
      </c>
      <c r="K5727" t="inlineStr">
        <is>
          <t>--</t>
        </is>
      </c>
    </row>
    <row r="5728" ht="25.5" customHeight="1">
      <c r="A5728" t="inlineStr">
        <is>
          <t>5728编码</t>
        </is>
      </c>
      <c r="B5728" t="inlineStr">
        <is>
          <t>rmbuds7s-b-01-C</t>
        </is>
      </c>
      <c r="C5728" t="inlineStr">
        <is>
          <t>红米Buds7s黑色充电仓坏品</t>
        </is>
      </c>
      <c r="D5728"/>
      <c r="E5728" t="inlineStr">
        <is>
          <t>Rmbuds7S</t>
        </is>
      </c>
      <c r="F5728" t="inlineStr">
        <is>
          <t>b</t>
        </is>
      </c>
      <c r="G5728" t="inlineStr">
        <is>
          <t>10</t>
        </is>
      </c>
      <c r="H5728" t="inlineStr">
        <is>
          <t>C</t>
        </is>
      </c>
      <c r="I5728"/>
      <c r="J5728" t="inlineStr">
        <is>
          <t>Rmbuds7S-b-10-C</t>
        </is>
      </c>
      <c r="K5728" t="inlineStr">
        <is>
          <t>Rmepjbuds7s-b-10-C</t>
        </is>
      </c>
    </row>
    <row r="5729" ht="25.5" customHeight="1">
      <c r="A5729" t="inlineStr">
        <is>
          <t>5729编码</t>
        </is>
      </c>
      <c r="B5729" t="inlineStr">
        <is>
          <t>studiobuds+-b-07-C</t>
        </is>
      </c>
      <c r="C5729" t="inlineStr">
        <is>
          <t>studiobuds+黑色7新充电仓</t>
        </is>
      </c>
      <c r="D5729"/>
      <c r="E5729" t="inlineStr">
        <is>
          <t>Beatsstudiobuds+</t>
        </is>
      </c>
      <c r="F5729" t="inlineStr">
        <is>
          <t>b</t>
        </is>
      </c>
      <c r="G5729" t="inlineStr">
        <is>
          <t>70</t>
        </is>
      </c>
      <c r="H5729" t="inlineStr">
        <is>
          <t>C</t>
        </is>
      </c>
      <c r="I5729"/>
      <c r="J5729" t="inlineStr">
        <is>
          <t>Beatsstudiobuds+-b-70-C</t>
        </is>
      </c>
      <c r="K5729" t="inlineStr">
        <is>
          <t>Beatsepjstudiobuds+-b-70-C</t>
        </is>
      </c>
    </row>
    <row r="5730" ht="25.5" customHeight="1">
      <c r="A5730" t="inlineStr">
        <is>
          <t>5730编码</t>
        </is>
      </c>
      <c r="B5730" t="inlineStr">
        <is>
          <t>powerbeatspro-p-07-R</t>
        </is>
      </c>
      <c r="C5730" t="inlineStr">
        <is>
          <t>Powerbeats Pro粉色七新右耳</t>
        </is>
      </c>
      <c r="D5730"/>
      <c r="E5730" t="inlineStr">
        <is>
          <t>Qtpowerbeatspro</t>
        </is>
      </c>
      <c r="F5730" t="inlineStr">
        <is>
          <t>p</t>
        </is>
      </c>
      <c r="G5730" t="inlineStr">
        <is>
          <t>70</t>
        </is>
      </c>
      <c r="H5730" t="inlineStr">
        <is>
          <t>R</t>
        </is>
      </c>
      <c r="I5730"/>
      <c r="J5730" t="inlineStr">
        <is>
          <t>Qtpowerbeatspro-p-70-R</t>
        </is>
      </c>
      <c r="K5730" t="inlineStr">
        <is>
          <t>Beatsepjpowerbeatspro-f-70-R</t>
        </is>
      </c>
    </row>
    <row r="5731" ht="25.5" customHeight="1">
      <c r="A5731" t="inlineStr">
        <is>
          <t>5731编码</t>
        </is>
      </c>
      <c r="B5731" t="inlineStr">
        <is>
          <t>mismartband8pro-ys-01-cdq</t>
        </is>
      </c>
      <c r="C5731" t="inlineStr">
        <is>
          <t>小米手环8pro 原神版 坏品充电器</t>
        </is>
      </c>
      <c r="D5731"/>
      <c r="E5731" t="inlineStr">
        <is>
          <t>Miband8Pro</t>
        </is>
      </c>
      <c r="F5731" t="inlineStr">
        <is>
          <t>ys</t>
        </is>
      </c>
      <c r="G5731" t="inlineStr">
        <is>
          <t>10</t>
        </is>
      </c>
      <c r="H5731" t="inlineStr">
        <is>
          <t>cdq</t>
        </is>
      </c>
      <c r="I5731"/>
      <c r="J5731" t="inlineStr">
        <is>
          <t>Miband8Pro-ys-10-cdq</t>
        </is>
      </c>
      <c r="K5731" t="inlineStr">
        <is>
          <t>Mibandx8proys-l-10-DZ</t>
        </is>
      </c>
    </row>
    <row r="5732" ht="25.5" customHeight="1">
      <c r="A5732" t="inlineStr">
        <is>
          <t>5732编码</t>
        </is>
      </c>
      <c r="B5732" t="inlineStr">
        <is>
          <t>mismartband8pro-ys-01-ZT</t>
        </is>
      </c>
      <c r="C5732" t="inlineStr">
        <is>
          <t>小米手环8Pro原神礼盒坏品</t>
        </is>
      </c>
      <c r="D5732"/>
      <c r="E5732" t="inlineStr">
        <is>
          <t>Miband8Pro</t>
        </is>
      </c>
      <c r="F5732" t="inlineStr">
        <is>
          <t>ys</t>
        </is>
      </c>
      <c r="G5732" t="inlineStr">
        <is>
          <t>10</t>
        </is>
      </c>
      <c r="H5732" t="inlineStr">
        <is>
          <t>ZT</t>
        </is>
      </c>
      <c r="I5732"/>
      <c r="J5732" t="inlineStr">
        <is>
          <t>Miband8Pro-ys-10-ZT</t>
        </is>
      </c>
      <c r="K5732" t="inlineStr">
        <is>
          <t>Miband8proys-h-10-ZT</t>
        </is>
      </c>
    </row>
    <row r="5733" ht="25.5" customHeight="1">
      <c r="A5733" t="inlineStr">
        <is>
          <t>5733编码</t>
        </is>
      </c>
      <c r="B5733" t="inlineStr">
        <is>
          <t>rmbuds7s-w-01-L</t>
        </is>
      </c>
      <c r="C5733" t="inlineStr">
        <is>
          <t>红米buds7s白色坏品左耳</t>
        </is>
      </c>
      <c r="D5733"/>
      <c r="E5733" t="inlineStr">
        <is>
          <t>Rmbuds7S</t>
        </is>
      </c>
      <c r="F5733" t="inlineStr">
        <is>
          <t>w</t>
        </is>
      </c>
      <c r="G5733" t="inlineStr">
        <is>
          <t>10</t>
        </is>
      </c>
      <c r="H5733" t="inlineStr">
        <is>
          <t>L</t>
        </is>
      </c>
      <c r="I5733"/>
      <c r="J5733" t="inlineStr">
        <is>
          <t>Rmbuds7S-w-10-L</t>
        </is>
      </c>
      <c r="K5733" t="inlineStr">
        <is>
          <t>Rmepjbuds7s-w-10-L</t>
        </is>
      </c>
    </row>
    <row r="5734" ht="25.5" customHeight="1">
      <c r="A5734" t="inlineStr">
        <is>
          <t>5734编码</t>
        </is>
      </c>
      <c r="B5734" t="inlineStr">
        <is>
          <t>rmbuds7s-w-01-C</t>
        </is>
      </c>
      <c r="C5734" t="inlineStr">
        <is>
          <t>红米buds7s白色坏品充电仓</t>
        </is>
      </c>
      <c r="D5734"/>
      <c r="E5734" t="inlineStr">
        <is>
          <t>Rmbuds7S</t>
        </is>
      </c>
      <c r="F5734" t="inlineStr">
        <is>
          <t>w</t>
        </is>
      </c>
      <c r="G5734" t="inlineStr">
        <is>
          <t>10</t>
        </is>
      </c>
      <c r="H5734" t="inlineStr">
        <is>
          <t>C</t>
        </is>
      </c>
      <c r="I5734"/>
      <c r="J5734" t="inlineStr">
        <is>
          <t>Rmbuds7S-w-10-C</t>
        </is>
      </c>
      <c r="K5734" t="inlineStr">
        <is>
          <t>Rmepjbuds7s-w-10-C</t>
        </is>
      </c>
    </row>
    <row r="5735" ht="25.5" customHeight="1">
      <c r="A5735" t="inlineStr">
        <is>
          <t>5735编码</t>
        </is>
      </c>
      <c r="B5735" t="inlineStr">
        <is>
          <t>rmbuds7s-w-01-R</t>
        </is>
      </c>
      <c r="C5735" t="inlineStr">
        <is>
          <t>红米buds7s白色坏品右耳</t>
        </is>
      </c>
      <c r="D5735"/>
      <c r="E5735" t="inlineStr">
        <is>
          <t>Rmbuds7S</t>
        </is>
      </c>
      <c r="F5735" t="inlineStr">
        <is>
          <t>w</t>
        </is>
      </c>
      <c r="G5735" t="inlineStr">
        <is>
          <t>10</t>
        </is>
      </c>
      <c r="H5735" t="inlineStr">
        <is>
          <t>R</t>
        </is>
      </c>
      <c r="I5735"/>
      <c r="J5735" t="inlineStr">
        <is>
          <t>Rmbuds7S-w-10-R</t>
        </is>
      </c>
      <c r="K5735" t="inlineStr">
        <is>
          <t>Rmepjbuds7s-w-10-R</t>
        </is>
      </c>
    </row>
    <row r="5736" ht="25.5" customHeight="1">
      <c r="A5736" t="inlineStr">
        <is>
          <t>5736编码</t>
        </is>
      </c>
      <c r="B5736" t="inlineStr">
        <is>
          <t>freeclip-j-01-C</t>
        </is>
      </c>
      <c r="C5736" t="inlineStr">
        <is>
          <t>freeclip金色仓坏品</t>
        </is>
      </c>
      <c r="D5736"/>
      <c r="E5736" t="inlineStr">
        <is>
          <t>Freeclip</t>
        </is>
      </c>
      <c r="F5736" t="inlineStr">
        <is>
          <t>j</t>
        </is>
      </c>
      <c r="G5736" t="inlineStr">
        <is>
          <t>10</t>
        </is>
      </c>
      <c r="H5736" t="inlineStr">
        <is>
          <t>C</t>
        </is>
      </c>
      <c r="I5736"/>
      <c r="J5736" t="inlineStr">
        <is>
          <t>Freeclip-j-10-C</t>
        </is>
      </c>
      <c r="K5736" t="inlineStr">
        <is>
          <t>Hwepjfreeclip-j-10-C</t>
        </is>
      </c>
    </row>
    <row r="5737" ht="25.5" customHeight="1">
      <c r="A5737" t="inlineStr">
        <is>
          <t>5737编码</t>
        </is>
      </c>
      <c r="B5737" t="inlineStr">
        <is>
          <t>freeclip-j-01-E</t>
        </is>
      </c>
      <c r="C5737" t="inlineStr">
        <is>
          <t>freeclip金色耳机坏品</t>
        </is>
      </c>
      <c r="D5737"/>
      <c r="E5737" t="inlineStr">
        <is>
          <t>Freeclip</t>
        </is>
      </c>
      <c r="F5737" t="inlineStr">
        <is>
          <t>j</t>
        </is>
      </c>
      <c r="G5737" t="inlineStr">
        <is>
          <t>10</t>
        </is>
      </c>
      <c r="H5737" t="inlineStr">
        <is>
          <t>E</t>
        </is>
      </c>
      <c r="I5737"/>
      <c r="J5737" t="inlineStr">
        <is>
          <t>Freeclip-j-10-E</t>
        </is>
      </c>
      <c r="K5737" t="inlineStr">
        <is>
          <t>Hwepjfreeclip-j-10-E</t>
        </is>
      </c>
    </row>
    <row r="5738" ht="25.5" customHeight="1">
      <c r="A5738" t="inlineStr">
        <is>
          <t>5738编码</t>
        </is>
      </c>
      <c r="B5738" t="inlineStr">
        <is>
          <t>freebudsse3-j-01-L</t>
        </is>
      </c>
      <c r="C5738" t="inlineStr">
        <is>
          <t>华为freebudsse3金色坏品左耳</t>
        </is>
      </c>
      <c r="D5738"/>
      <c r="E5738" t="inlineStr">
        <is>
          <t>Hwfreebudsse3</t>
        </is>
      </c>
      <c r="F5738" t="inlineStr">
        <is>
          <t>j</t>
        </is>
      </c>
      <c r="G5738" t="inlineStr">
        <is>
          <t>10</t>
        </is>
      </c>
      <c r="H5738" t="inlineStr">
        <is>
          <t>L</t>
        </is>
      </c>
      <c r="I5738"/>
      <c r="J5738" t="inlineStr">
        <is>
          <t>Hwfreebudsse3-j-10-L</t>
        </is>
      </c>
      <c r="K5738" t="inlineStr">
        <is>
          <t>Hwepjfreebudsse3-j-10-L</t>
        </is>
      </c>
    </row>
    <row r="5739" ht="25.5" customHeight="1">
      <c r="A5739" t="inlineStr">
        <is>
          <t>5739编码</t>
        </is>
      </c>
      <c r="B5739" t="inlineStr">
        <is>
          <t>freebudsse3-b-01-L</t>
        </is>
      </c>
      <c r="C5739" t="inlineStr">
        <is>
          <t>华为freebudsse3黑色坏品左耳</t>
        </is>
      </c>
      <c r="D5739"/>
      <c r="E5739" t="inlineStr">
        <is>
          <t>Hwfreebudsse3</t>
        </is>
      </c>
      <c r="F5739" t="inlineStr">
        <is>
          <t>b</t>
        </is>
      </c>
      <c r="G5739" t="inlineStr">
        <is>
          <t>10</t>
        </is>
      </c>
      <c r="H5739" t="inlineStr">
        <is>
          <t>L</t>
        </is>
      </c>
      <c r="I5739"/>
      <c r="J5739" t="inlineStr">
        <is>
          <t>Hwfreebudsse3-b-10-L</t>
        </is>
      </c>
      <c r="K5739" t="inlineStr">
        <is>
          <t>Hwepjfreebudsse3-b-10-L</t>
        </is>
      </c>
    </row>
    <row r="5740" ht="25.5" customHeight="1">
      <c r="A5740" t="inlineStr">
        <is>
          <t>5740编码</t>
        </is>
      </c>
      <c r="B5740" t="inlineStr">
        <is>
          <t>freebudsse3-b-01-R</t>
        </is>
      </c>
      <c r="C5740" t="inlineStr">
        <is>
          <t>华为freebudsse3黑色坏品右耳</t>
        </is>
      </c>
      <c r="D5740"/>
      <c r="E5740" t="inlineStr">
        <is>
          <t>Hwfreebudsse3</t>
        </is>
      </c>
      <c r="F5740" t="inlineStr">
        <is>
          <t>b</t>
        </is>
      </c>
      <c r="G5740" t="inlineStr">
        <is>
          <t>10</t>
        </is>
      </c>
      <c r="H5740" t="inlineStr">
        <is>
          <t>R</t>
        </is>
      </c>
      <c r="I5740"/>
      <c r="J5740" t="inlineStr">
        <is>
          <t>Hwfreebudsse3-b-10-R</t>
        </is>
      </c>
      <c r="K5740" t="inlineStr">
        <is>
          <t>Hwepjfreebudsse3-b-10-R</t>
        </is>
      </c>
    </row>
    <row r="5741" ht="25.5" customHeight="1">
      <c r="A5741" t="inlineStr">
        <is>
          <t>5741编码</t>
        </is>
      </c>
      <c r="B5741" t="inlineStr">
        <is>
          <t>freebudsse3-j-01-R</t>
        </is>
      </c>
      <c r="C5741" t="inlineStr">
        <is>
          <t>华为freebudsse3金色坏品右耳</t>
        </is>
      </c>
      <c r="D5741"/>
      <c r="E5741" t="inlineStr">
        <is>
          <t>Hwfreebudsse3</t>
        </is>
      </c>
      <c r="F5741" t="inlineStr">
        <is>
          <t>j</t>
        </is>
      </c>
      <c r="G5741" t="inlineStr">
        <is>
          <t>10</t>
        </is>
      </c>
      <c r="H5741" t="inlineStr">
        <is>
          <t>R</t>
        </is>
      </c>
      <c r="I5741"/>
      <c r="J5741" t="inlineStr">
        <is>
          <t>Hwfreebudsse3-j-10-R</t>
        </is>
      </c>
      <c r="K5741" t="inlineStr">
        <is>
          <t>Hwepjfreebudsse3-j-10-R</t>
        </is>
      </c>
    </row>
    <row r="5742" ht="25.5" customHeight="1">
      <c r="A5742" t="inlineStr">
        <is>
          <t>5742编码</t>
        </is>
      </c>
      <c r="B5742" t="inlineStr">
        <is>
          <t>freebudsse3-j-01-C</t>
        </is>
      </c>
      <c r="C5742" t="inlineStr">
        <is>
          <t>华为freebudsse3金色坏品充电仓</t>
        </is>
      </c>
      <c r="D5742"/>
      <c r="E5742" t="inlineStr">
        <is>
          <t>Hwfreebudsse3</t>
        </is>
      </c>
      <c r="F5742" t="inlineStr">
        <is>
          <t>j</t>
        </is>
      </c>
      <c r="G5742" t="inlineStr">
        <is>
          <t>10</t>
        </is>
      </c>
      <c r="H5742" t="inlineStr">
        <is>
          <t>C</t>
        </is>
      </c>
      <c r="I5742"/>
      <c r="J5742" t="inlineStr">
        <is>
          <t>Hwfreebudsse3-j-10-C</t>
        </is>
      </c>
      <c r="K5742" t="inlineStr">
        <is>
          <t>Hwepjfreebudsse3-j-10-C</t>
        </is>
      </c>
    </row>
    <row r="5743" ht="25.5" customHeight="1">
      <c r="A5743" t="inlineStr">
        <is>
          <t>5743编码</t>
        </is>
      </c>
      <c r="B5743" t="inlineStr">
        <is>
          <t>mismartband8pro-g-01</t>
        </is>
      </c>
      <c r="C5743" t="inlineStr">
        <is>
          <t>小米手环8Pro椰子灰坏品</t>
        </is>
      </c>
      <c r="D5743"/>
      <c r="E5743" t="inlineStr">
        <is>
          <t>Miband8Pro</t>
        </is>
      </c>
      <c r="F5743" t="inlineStr">
        <is>
          <t>g</t>
        </is>
      </c>
      <c r="G5743" t="inlineStr">
        <is>
          <t>10</t>
        </is>
      </c>
      <c r="H5743"/>
      <c r="I5743"/>
      <c r="J5743" t="inlineStr">
        <is>
          <t>Miband8Pro-g-10</t>
        </is>
      </c>
      <c r="K5743" t="inlineStr">
        <is>
          <t>Miband8pro-g-10</t>
        </is>
      </c>
    </row>
    <row r="5744" ht="25.5" customHeight="1">
      <c r="A5744" t="inlineStr">
        <is>
          <t>5744编码</t>
        </is>
      </c>
      <c r="B5744" t="inlineStr">
        <is>
          <t>rmsmartband2-b-01</t>
        </is>
      </c>
      <c r="C5744" t="inlineStr">
        <is>
          <t>红米手环2黑色坏品</t>
        </is>
      </c>
      <c r="D5744"/>
      <c r="E5744" t="inlineStr">
        <is>
          <t>Rmband2</t>
        </is>
      </c>
      <c r="F5744" t="inlineStr">
        <is>
          <t>b</t>
        </is>
      </c>
      <c r="G5744" t="inlineStr">
        <is>
          <t>10</t>
        </is>
      </c>
      <c r="H5744"/>
      <c r="I5744"/>
      <c r="J5744" t="inlineStr">
        <is>
          <t>Rmband2-b-10</t>
        </is>
      </c>
      <c r="K5744" t="inlineStr">
        <is>
          <t>--</t>
        </is>
      </c>
    </row>
    <row r="5745" ht="25.5" customHeight="1">
      <c r="A5745" t="inlineStr">
        <is>
          <t>5745编码</t>
        </is>
      </c>
      <c r="B5745" t="inlineStr">
        <is>
          <t>mibuds5pro-j-01-L</t>
        </is>
      </c>
      <c r="C5745" t="inlineStr">
        <is>
          <t>小米buds5pro金色坏品左耳</t>
        </is>
      </c>
      <c r="D5745"/>
      <c r="E5745" t="inlineStr">
        <is>
          <t>Mibuds5Pro</t>
        </is>
      </c>
      <c r="F5745" t="inlineStr">
        <is>
          <t>j</t>
        </is>
      </c>
      <c r="G5745" t="inlineStr">
        <is>
          <t>10</t>
        </is>
      </c>
      <c r="H5745" t="inlineStr">
        <is>
          <t>L</t>
        </is>
      </c>
      <c r="I5745"/>
      <c r="J5745" t="inlineStr">
        <is>
          <t>Mibuds5Pro-j-10-L</t>
        </is>
      </c>
      <c r="K5745" t="inlineStr">
        <is>
          <t>Miepjbuds5pro-j-10-L</t>
        </is>
      </c>
    </row>
    <row r="5746" ht="25.5" customHeight="1">
      <c r="A5746" t="inlineStr">
        <is>
          <t>5746编码</t>
        </is>
      </c>
      <c r="B5746" t="inlineStr">
        <is>
          <t>mibuds5pro-j-01-C</t>
        </is>
      </c>
      <c r="C5746" t="inlineStr">
        <is>
          <t>小米buds5pro金色坏品充电仓</t>
        </is>
      </c>
      <c r="D5746"/>
      <c r="E5746" t="inlineStr">
        <is>
          <t>Mibuds5Pro</t>
        </is>
      </c>
      <c r="F5746" t="inlineStr">
        <is>
          <t>j</t>
        </is>
      </c>
      <c r="G5746" t="inlineStr">
        <is>
          <t>10</t>
        </is>
      </c>
      <c r="H5746" t="inlineStr">
        <is>
          <t>C</t>
        </is>
      </c>
      <c r="I5746"/>
      <c r="J5746" t="inlineStr">
        <is>
          <t>Mibuds5Pro-j-10-C</t>
        </is>
      </c>
      <c r="K5746" t="inlineStr">
        <is>
          <t>Miepjbuds5pro-j-10-C</t>
        </is>
      </c>
    </row>
    <row r="5747" ht="25.5" customHeight="1">
      <c r="A5747" t="inlineStr">
        <is>
          <t>5747编码</t>
        </is>
      </c>
      <c r="B5747" t="inlineStr">
        <is>
          <t>mibuds5pro-j-01-R</t>
        </is>
      </c>
      <c r="C5747" t="inlineStr">
        <is>
          <t>小米buds5pro金色坏品右耳</t>
        </is>
      </c>
      <c r="D5747"/>
      <c r="E5747" t="inlineStr">
        <is>
          <t>Mibuds5Pro</t>
        </is>
      </c>
      <c r="F5747" t="inlineStr">
        <is>
          <t>j</t>
        </is>
      </c>
      <c r="G5747" t="inlineStr">
        <is>
          <t>10</t>
        </is>
      </c>
      <c r="H5747" t="inlineStr">
        <is>
          <t>R</t>
        </is>
      </c>
      <c r="I5747"/>
      <c r="J5747" t="inlineStr">
        <is>
          <t>Mibuds5Pro-j-10-R</t>
        </is>
      </c>
      <c r="K5747" t="inlineStr">
        <is>
          <t>Miepjbuds5pro-j-10-R</t>
        </is>
      </c>
    </row>
    <row r="5748" ht="25.5" customHeight="1">
      <c r="A5748" t="inlineStr">
        <is>
          <t>5748编码</t>
        </is>
      </c>
      <c r="B5748" t="inlineStr">
        <is>
          <t>mismartband8pro-b-01</t>
        </is>
      </c>
      <c r="C5748" t="inlineStr">
        <is>
          <t>小米手环8pro黑色坏品</t>
        </is>
      </c>
      <c r="D5748"/>
      <c r="E5748" t="inlineStr">
        <is>
          <t>Miband8Pro</t>
        </is>
      </c>
      <c r="F5748" t="inlineStr">
        <is>
          <t>b</t>
        </is>
      </c>
      <c r="G5748" t="inlineStr">
        <is>
          <t>10</t>
        </is>
      </c>
      <c r="H5748"/>
      <c r="I5748"/>
      <c r="J5748" t="inlineStr">
        <is>
          <t>Miband8Pro-b-10</t>
        </is>
      </c>
      <c r="K5748" t="inlineStr">
        <is>
          <t>Miband8pro-b-10</t>
        </is>
      </c>
    </row>
    <row r="5749" ht="25.5" customHeight="1">
      <c r="A5749" t="inlineStr">
        <is>
          <t>5749编码</t>
        </is>
      </c>
      <c r="B5749" t="inlineStr">
        <is>
          <t>vivotwsa1pro-w-01-R</t>
        </is>
      </c>
      <c r="C5749" t="inlineStr">
        <is>
          <t>vivotwsa1pro白色右耳坏品</t>
        </is>
      </c>
      <c r="D5749"/>
      <c r="E5749" t="inlineStr">
        <is>
          <t>Vivotwsa1Pro</t>
        </is>
      </c>
      <c r="F5749" t="inlineStr">
        <is>
          <t>w</t>
        </is>
      </c>
      <c r="G5749" t="inlineStr">
        <is>
          <t>10</t>
        </is>
      </c>
      <c r="H5749" t="inlineStr">
        <is>
          <t>R</t>
        </is>
      </c>
      <c r="I5749"/>
      <c r="J5749" t="inlineStr">
        <is>
          <t>Vivotwsa1Pro-w-10-R</t>
        </is>
      </c>
      <c r="K5749" t="inlineStr">
        <is>
          <t>Vivoepjtwsa1pro-w-10-R</t>
        </is>
      </c>
    </row>
    <row r="5750" ht="25.5" customHeight="1">
      <c r="A5750" t="inlineStr">
        <is>
          <t>5750编码</t>
        </is>
      </c>
      <c r="B5750" t="inlineStr">
        <is>
          <t>rmbuds6pro-w-01-L</t>
        </is>
      </c>
      <c r="C5750" t="inlineStr">
        <is>
          <t>红米buds6pro白色坏品左耳</t>
        </is>
      </c>
      <c r="D5750"/>
      <c r="E5750" t="inlineStr">
        <is>
          <t>Rmbuds6Pro</t>
        </is>
      </c>
      <c r="F5750" t="inlineStr">
        <is>
          <t>w</t>
        </is>
      </c>
      <c r="G5750" t="inlineStr">
        <is>
          <t>10</t>
        </is>
      </c>
      <c r="H5750" t="inlineStr">
        <is>
          <t>L</t>
        </is>
      </c>
      <c r="I5750"/>
      <c r="J5750" t="inlineStr">
        <is>
          <t>Rmbuds6Pro-w-10-L</t>
        </is>
      </c>
      <c r="K5750" t="inlineStr">
        <is>
          <t>Rmepjbuds6pro-w-10-L</t>
        </is>
      </c>
    </row>
    <row r="5751" ht="25.5" customHeight="1">
      <c r="A5751" t="inlineStr">
        <is>
          <t>5751编码</t>
        </is>
      </c>
      <c r="B5751" t="inlineStr">
        <is>
          <t>rmbuds6pro-r-01-C</t>
        </is>
      </c>
      <c r="C5751" t="inlineStr">
        <is>
          <t>红米buds6pro潮流版坏品充电仓</t>
        </is>
      </c>
      <c r="D5751"/>
      <c r="E5751" t="inlineStr">
        <is>
          <t>Rmbuds6Pro</t>
        </is>
      </c>
      <c r="F5751" t="inlineStr">
        <is>
          <t>r</t>
        </is>
      </c>
      <c r="G5751" t="inlineStr">
        <is>
          <t>10</t>
        </is>
      </c>
      <c r="H5751" t="inlineStr">
        <is>
          <t>C</t>
        </is>
      </c>
      <c r="I5751"/>
      <c r="J5751" t="inlineStr">
        <is>
          <t>Rmbuds6Pro-r-10-C</t>
        </is>
      </c>
      <c r="K5751" t="inlineStr">
        <is>
          <t>Rmepjbuds6pro-r-10-C</t>
        </is>
      </c>
    </row>
    <row r="5752" ht="25.5" customHeight="1">
      <c r="A5752" t="inlineStr">
        <is>
          <t>5752编码</t>
        </is>
      </c>
      <c r="B5752" t="inlineStr">
        <is>
          <t>rmbuds6pro-r-01-R</t>
        </is>
      </c>
      <c r="C5752" t="inlineStr">
        <is>
          <t>红米buds6pro潮流版坏品右耳</t>
        </is>
      </c>
      <c r="D5752"/>
      <c r="E5752" t="inlineStr">
        <is>
          <t>Rmbuds6Pro</t>
        </is>
      </c>
      <c r="F5752" t="inlineStr">
        <is>
          <t>r</t>
        </is>
      </c>
      <c r="G5752" t="inlineStr">
        <is>
          <t>10</t>
        </is>
      </c>
      <c r="H5752" t="inlineStr">
        <is>
          <t>R</t>
        </is>
      </c>
      <c r="I5752"/>
      <c r="J5752" t="inlineStr">
        <is>
          <t>Rmbuds6Pro-r-10-R</t>
        </is>
      </c>
      <c r="K5752" t="inlineStr">
        <is>
          <t>Rmepjbuds6pro-r-10-R</t>
        </is>
      </c>
    </row>
    <row r="5753" ht="25.5" customHeight="1">
      <c r="A5753" t="inlineStr">
        <is>
          <t>5753编码</t>
        </is>
      </c>
      <c r="B5753" t="inlineStr">
        <is>
          <t>rmbuds6pro-r-01-L</t>
        </is>
      </c>
      <c r="C5753" t="inlineStr">
        <is>
          <t>红米buds6pro潮流版坏品左耳</t>
        </is>
      </c>
      <c r="D5753"/>
      <c r="E5753" t="inlineStr">
        <is>
          <t>Rmbuds6Pro</t>
        </is>
      </c>
      <c r="F5753" t="inlineStr">
        <is>
          <t>r</t>
        </is>
      </c>
      <c r="G5753" t="inlineStr">
        <is>
          <t>10</t>
        </is>
      </c>
      <c r="H5753" t="inlineStr">
        <is>
          <t>L</t>
        </is>
      </c>
      <c r="I5753"/>
      <c r="J5753" t="inlineStr">
        <is>
          <t>Rmbuds6Pro-r-10-L</t>
        </is>
      </c>
      <c r="K5753" t="inlineStr">
        <is>
          <t>Rmepjbuds6pro-r-10-L</t>
        </is>
      </c>
    </row>
    <row r="5754" ht="25.5" customHeight="1">
      <c r="A5754" t="inlineStr">
        <is>
          <t>5754编码</t>
        </is>
      </c>
      <c r="B5754" t="inlineStr">
        <is>
          <t>mismartband7pro-b-01</t>
        </is>
      </c>
      <c r="C5754" t="inlineStr">
        <is>
          <t>小米手环7pro黑色坏品</t>
        </is>
      </c>
      <c r="D5754"/>
      <c r="E5754" t="inlineStr">
        <is>
          <t>Miband7Pro</t>
        </is>
      </c>
      <c r="F5754" t="inlineStr">
        <is>
          <t>b</t>
        </is>
      </c>
      <c r="G5754" t="inlineStr">
        <is>
          <t>10</t>
        </is>
      </c>
      <c r="H5754"/>
      <c r="I5754"/>
      <c r="J5754" t="inlineStr">
        <is>
          <t>Miband7Pro-b-10</t>
        </is>
      </c>
      <c r="K5754" t="inlineStr">
        <is>
          <t>Miband7pro-b-10</t>
        </is>
      </c>
    </row>
    <row r="5755" ht="25.5" customHeight="1">
      <c r="A5755" t="inlineStr">
        <is>
          <t>5755编码</t>
        </is>
      </c>
      <c r="B5755" t="inlineStr">
        <is>
          <t>mismartband7pro-j-01</t>
        </is>
      </c>
      <c r="C5755" t="inlineStr">
        <is>
          <t>小米手环7pro金色坏品</t>
        </is>
      </c>
      <c r="D5755"/>
      <c r="E5755" t="inlineStr">
        <is>
          <t>Miband7Pro</t>
        </is>
      </c>
      <c r="F5755" t="inlineStr">
        <is>
          <t>j</t>
        </is>
      </c>
      <c r="G5755" t="inlineStr">
        <is>
          <t>10</t>
        </is>
      </c>
      <c r="H5755"/>
      <c r="I5755"/>
      <c r="J5755" t="inlineStr">
        <is>
          <t>Miband7Pro-j-10</t>
        </is>
      </c>
      <c r="K5755" t="inlineStr">
        <is>
          <t>Miband7pro-j-10</t>
        </is>
      </c>
    </row>
    <row r="5756" ht="25.5" customHeight="1">
      <c r="A5756" t="inlineStr">
        <is>
          <t>5756编码</t>
        </is>
      </c>
      <c r="B5756" t="inlineStr">
        <is>
          <t>encoair4pro-b-01-R</t>
        </is>
      </c>
      <c r="C5756" t="inlineStr">
        <is>
          <t>oppoencoair4pro黑色坏品右耳</t>
        </is>
      </c>
      <c r="D5756"/>
      <c r="E5756" t="inlineStr">
        <is>
          <t>Oppoencoair4Pro</t>
        </is>
      </c>
      <c r="F5756" t="inlineStr">
        <is>
          <t>b</t>
        </is>
      </c>
      <c r="G5756" t="inlineStr">
        <is>
          <t>10</t>
        </is>
      </c>
      <c r="H5756" t="inlineStr">
        <is>
          <t>R</t>
        </is>
      </c>
      <c r="I5756"/>
      <c r="J5756" t="inlineStr">
        <is>
          <t>Oppoencoair4Pro-b-10-R</t>
        </is>
      </c>
      <c r="K5756" t="inlineStr">
        <is>
          <t>Oppoepjencoair4pro-b-10-R</t>
        </is>
      </c>
    </row>
    <row r="5757" ht="25.5" customHeight="1">
      <c r="A5757" t="inlineStr">
        <is>
          <t>5757编码</t>
        </is>
      </c>
      <c r="B5757" t="inlineStr">
        <is>
          <t>powerbeatspro-y-01-R</t>
        </is>
      </c>
      <c r="C5757" t="inlineStr">
        <is>
          <t>Powerbeats Pro黄色坏品右耳</t>
        </is>
      </c>
      <c r="D5757"/>
      <c r="E5757" t="inlineStr">
        <is>
          <t>Powerbeatspro</t>
        </is>
      </c>
      <c r="F5757" t="inlineStr">
        <is>
          <t>y</t>
        </is>
      </c>
      <c r="G5757" t="inlineStr">
        <is>
          <t>10</t>
        </is>
      </c>
      <c r="H5757" t="inlineStr">
        <is>
          <t>R</t>
        </is>
      </c>
      <c r="I5757"/>
      <c r="J5757" t="inlineStr">
        <is>
          <t>Powerbeatspro-y-10-R</t>
        </is>
      </c>
      <c r="K5757" t="inlineStr">
        <is>
          <t>Beatsepjpowerbeatspro-y-10-R</t>
        </is>
      </c>
    </row>
    <row r="5758" ht="25.5" customHeight="1">
      <c r="A5758" t="inlineStr">
        <is>
          <t>5758编码</t>
        </is>
      </c>
      <c r="B5758" t="inlineStr">
        <is>
          <t>mismartband9-b-01</t>
        </is>
      </c>
      <c r="C5758" t="inlineStr">
        <is>
          <t>小米手环9 标准版 黑色坏品</t>
        </is>
      </c>
      <c r="D5758"/>
      <c r="E5758" t="inlineStr">
        <is>
          <t>Miband9</t>
        </is>
      </c>
      <c r="F5758" t="inlineStr">
        <is>
          <t>b</t>
        </is>
      </c>
      <c r="G5758" t="inlineStr">
        <is>
          <t>10</t>
        </is>
      </c>
      <c r="H5758"/>
      <c r="I5758"/>
      <c r="J5758" t="inlineStr">
        <is>
          <t>Miband9-b-10</t>
        </is>
      </c>
      <c r="K5758" t="inlineStr">
        <is>
          <t>Miband9-b-10</t>
        </is>
      </c>
    </row>
    <row r="5759" ht="25.5" customHeight="1">
      <c r="A5759" t="inlineStr">
        <is>
          <t>5759编码</t>
        </is>
      </c>
      <c r="B5759" t="inlineStr">
        <is>
          <t>mismartband9-b-01-nfc</t>
        </is>
      </c>
      <c r="C5759" t="inlineStr">
        <is>
          <t>小米手环9 NFC版 黑色坏品</t>
        </is>
      </c>
      <c r="D5759"/>
      <c r="E5759" t="inlineStr">
        <is>
          <t>Miband9</t>
        </is>
      </c>
      <c r="F5759" t="inlineStr">
        <is>
          <t>b</t>
        </is>
      </c>
      <c r="G5759" t="inlineStr">
        <is>
          <t>10</t>
        </is>
      </c>
      <c r="H5759" t="inlineStr">
        <is>
          <t>nfc</t>
        </is>
      </c>
      <c r="I5759"/>
      <c r="J5759" t="inlineStr">
        <is>
          <t>Miband9-b-10-nfc</t>
        </is>
      </c>
      <c r="K5759" t="inlineStr">
        <is>
          <t>Miband9nfc-b-10</t>
        </is>
      </c>
    </row>
    <row r="5760" ht="25.5" customHeight="1">
      <c r="A5760" t="inlineStr">
        <is>
          <t>5760编码</t>
        </is>
      </c>
      <c r="B5760" t="inlineStr">
        <is>
          <t>rmbuds6lite-w-01-L</t>
        </is>
      </c>
      <c r="C5760" t="inlineStr">
        <is>
          <t>红米buds6青春版白色坏品左耳</t>
        </is>
      </c>
      <c r="D5760"/>
      <c r="E5760" t="inlineStr">
        <is>
          <t>Rmbuds6Lite</t>
        </is>
      </c>
      <c r="F5760" t="inlineStr">
        <is>
          <t>w</t>
        </is>
      </c>
      <c r="G5760" t="inlineStr">
        <is>
          <t>10</t>
        </is>
      </c>
      <c r="H5760" t="inlineStr">
        <is>
          <t>L</t>
        </is>
      </c>
      <c r="I5760"/>
      <c r="J5760" t="inlineStr">
        <is>
          <t>Rmbuds6Lite-w-10-L</t>
        </is>
      </c>
      <c r="K5760" t="inlineStr">
        <is>
          <t>Rmepjbuds6lite-w-10-L</t>
        </is>
      </c>
    </row>
    <row r="5761" ht="25.5" customHeight="1">
      <c r="A5761" t="inlineStr">
        <is>
          <t>5761编码</t>
        </is>
      </c>
      <c r="B5761" t="inlineStr">
        <is>
          <t>mikdzpdyj1s-s-99</t>
        </is>
      </c>
      <c r="C5761" t="inlineStr">
        <is>
          <t>小米米家口袋照片打印机1s银色99新</t>
        </is>
      </c>
      <c r="D5761"/>
      <c r="E5761" t="inlineStr">
        <is>
          <t>Mikdzpdyj1s</t>
        </is>
      </c>
      <c r="F5761" t="inlineStr">
        <is>
          <t>s</t>
        </is>
      </c>
      <c r="G5761" t="inlineStr">
        <is>
          <t>99</t>
        </is>
      </c>
      <c r="H5761"/>
      <c r="I5761"/>
      <c r="J5761" t="inlineStr">
        <is>
          <t>Mikdzpdyj1s-s-99</t>
        </is>
      </c>
      <c r="K5761" t="inlineStr">
        <is>
          <t>Mikdzpdyj1s-s-99</t>
        </is>
      </c>
    </row>
    <row r="5762" ht="25.5" customHeight="1">
      <c r="A5762" t="inlineStr">
        <is>
          <t>5762编码</t>
        </is>
      </c>
      <c r="B5762" t="inlineStr">
        <is>
          <t>earbudsx5-s-01-R</t>
        </is>
      </c>
      <c r="C5762" t="inlineStr">
        <is>
          <t>荣耀x5银色右耳坏品</t>
        </is>
      </c>
      <c r="D5762"/>
      <c r="E5762" t="inlineStr">
        <is>
          <t>Honearbudsx5</t>
        </is>
      </c>
      <c r="F5762" t="inlineStr">
        <is>
          <t>s</t>
        </is>
      </c>
      <c r="G5762" t="inlineStr">
        <is>
          <t>10</t>
        </is>
      </c>
      <c r="H5762" t="inlineStr">
        <is>
          <t>R</t>
        </is>
      </c>
      <c r="I5762"/>
      <c r="J5762" t="inlineStr">
        <is>
          <t>Honearbudsx5-s-10-R</t>
        </is>
      </c>
      <c r="K5762" t="inlineStr">
        <is>
          <t>Honepjearbudsx5-s-10-R</t>
        </is>
      </c>
    </row>
    <row r="5763" ht="25.5" customHeight="1">
      <c r="A5763" t="inlineStr">
        <is>
          <t>5763编码</t>
        </is>
      </c>
      <c r="B5763" t="inlineStr">
        <is>
          <t>mi10000mAh-k-01-CDB-zdxkdb</t>
        </is>
      </c>
      <c r="C5763" t="inlineStr">
        <is>
          <t>小米自带线充电宝10000毫安卡其色01坏品</t>
        </is>
      </c>
      <c r="D5763"/>
      <c r="E5763" t="inlineStr">
        <is>
          <t>Mi10000Mah</t>
        </is>
      </c>
      <c r="F5763" t="inlineStr">
        <is>
          <t>k</t>
        </is>
      </c>
      <c r="G5763" t="inlineStr">
        <is>
          <t>10</t>
        </is>
      </c>
      <c r="H5763" t="inlineStr">
        <is>
          <t>CDB</t>
        </is>
      </c>
      <c r="I5763"/>
      <c r="J5763" t="inlineStr">
        <is>
          <t>Mi10000Mah-k-10-CDB</t>
        </is>
      </c>
      <c r="K5763" t="inlineStr">
        <is>
          <t>Micdb10k22.5wzdxkdb-k-10</t>
        </is>
      </c>
    </row>
    <row r="5764" ht="25.5" customHeight="1">
      <c r="A5764" t="inlineStr">
        <is>
          <t>5764编码</t>
        </is>
      </c>
      <c r="B5764" t="inlineStr">
        <is>
          <t>rmbuds5pro-o-01-SLQ</t>
        </is>
      </c>
      <c r="C5764" t="inlineStr">
        <is>
          <t>红米buds5pro坏品闪连器</t>
        </is>
      </c>
      <c r="D5764"/>
      <c r="E5764" t="inlineStr">
        <is>
          <t>Rmbuds5Pro</t>
        </is>
      </c>
      <c r="F5764" t="inlineStr">
        <is>
          <t>o</t>
        </is>
      </c>
      <c r="G5764" t="inlineStr">
        <is>
          <t>10</t>
        </is>
      </c>
      <c r="H5764" t="inlineStr">
        <is>
          <t>SLQ</t>
        </is>
      </c>
      <c r="I5764"/>
      <c r="J5764" t="inlineStr">
        <is>
          <t>Rmbuds5Pro-o-10-SLQ</t>
        </is>
      </c>
      <c r="K5764" t="inlineStr">
        <is>
          <t>Rmepjbuds5pro-o-10-SLQ</t>
        </is>
      </c>
    </row>
    <row r="5765" ht="25.5" customHeight="1">
      <c r="A5765" t="inlineStr">
        <is>
          <t>5765编码</t>
        </is>
      </c>
      <c r="B5765" t="inlineStr">
        <is>
          <t>rmbuds6pro-g-01-R</t>
        </is>
      </c>
      <c r="C5765" t="inlineStr">
        <is>
          <t>红米buds6pro绿色坏品右耳</t>
        </is>
      </c>
      <c r="D5765"/>
      <c r="E5765" t="inlineStr">
        <is>
          <t>Rmbuds6Pro</t>
        </is>
      </c>
      <c r="F5765" t="inlineStr">
        <is>
          <t>g</t>
        </is>
      </c>
      <c r="G5765" t="inlineStr">
        <is>
          <t>10</t>
        </is>
      </c>
      <c r="H5765" t="inlineStr">
        <is>
          <t>R</t>
        </is>
      </c>
      <c r="I5765"/>
      <c r="J5765" t="inlineStr">
        <is>
          <t>Rmbuds6Pro-g-10-R</t>
        </is>
      </c>
      <c r="K5765" t="inlineStr">
        <is>
          <t>Rmepjbuds6pro-g-10-R</t>
        </is>
      </c>
    </row>
    <row r="5766" ht="25.5" customHeight="1">
      <c r="A5766" t="inlineStr">
        <is>
          <t>5766编码</t>
        </is>
      </c>
      <c r="B5766" t="inlineStr">
        <is>
          <t>rmbuds6pro-g-01-C</t>
        </is>
      </c>
      <c r="C5766" t="inlineStr">
        <is>
          <t>红米buds6pro绿色坏品充电仓</t>
        </is>
      </c>
      <c r="D5766"/>
      <c r="E5766" t="inlineStr">
        <is>
          <t>Rmbuds6Pro</t>
        </is>
      </c>
      <c r="F5766" t="inlineStr">
        <is>
          <t>g</t>
        </is>
      </c>
      <c r="G5766" t="inlineStr">
        <is>
          <t>10</t>
        </is>
      </c>
      <c r="H5766" t="inlineStr">
        <is>
          <t>C</t>
        </is>
      </c>
      <c r="I5766"/>
      <c r="J5766" t="inlineStr">
        <is>
          <t>Rmbuds6Pro-g-10-C</t>
        </is>
      </c>
      <c r="K5766" t="inlineStr">
        <is>
          <t>Rmepjbuds6pro-g-10-C</t>
        </is>
      </c>
    </row>
    <row r="5767" ht="25.5" customHeight="1">
      <c r="A5767" t="inlineStr">
        <is>
          <t>5767编码</t>
        </is>
      </c>
      <c r="B5767" t="inlineStr">
        <is>
          <t>rmbuds6pro-g-01-L</t>
        </is>
      </c>
      <c r="C5767" t="inlineStr">
        <is>
          <t>红米buds6pro绿色坏品左耳</t>
        </is>
      </c>
      <c r="D5767"/>
      <c r="E5767" t="inlineStr">
        <is>
          <t>Rmbuds6Pro</t>
        </is>
      </c>
      <c r="F5767" t="inlineStr">
        <is>
          <t>g</t>
        </is>
      </c>
      <c r="G5767" t="inlineStr">
        <is>
          <t>10</t>
        </is>
      </c>
      <c r="H5767" t="inlineStr">
        <is>
          <t>L</t>
        </is>
      </c>
      <c r="I5767"/>
      <c r="J5767" t="inlineStr">
        <is>
          <t>Rmbuds6Pro-g-10-L</t>
        </is>
      </c>
      <c r="K5767" t="inlineStr">
        <is>
          <t>Rmepjbuds6pro-g-10-L</t>
        </is>
      </c>
    </row>
    <row r="5768" ht="25.5" customHeight="1">
      <c r="A5768" t="inlineStr">
        <is>
          <t>5768编码</t>
        </is>
      </c>
      <c r="B5768" t="inlineStr">
        <is>
          <t>rmbuds6pro-o-07-C</t>
        </is>
      </c>
      <c r="C5768" t="inlineStr">
        <is>
          <t>红米buds6pro电竞版7新充电仓</t>
        </is>
      </c>
      <c r="D5768"/>
      <c r="E5768" t="inlineStr">
        <is>
          <t>Rmbuds6pro</t>
        </is>
      </c>
      <c r="F5768" t="inlineStr">
        <is>
          <t>o</t>
        </is>
      </c>
      <c r="G5768" t="inlineStr">
        <is>
          <t>70</t>
        </is>
      </c>
      <c r="H5768" t="inlineStr">
        <is>
          <t>C</t>
        </is>
      </c>
      <c r="I5768"/>
      <c r="J5768" t="inlineStr">
        <is>
          <t>Rmbuds6pro-o-70-C</t>
        </is>
      </c>
      <c r="K5768" t="inlineStr">
        <is>
          <t>Rmepjbuds6pro-o-70-C</t>
        </is>
      </c>
    </row>
    <row r="5769" ht="25.5" customHeight="1">
      <c r="A5769" t="inlineStr">
        <is>
          <t>5769编码</t>
        </is>
      </c>
      <c r="B5769" t="inlineStr">
        <is>
          <t>rmbuds6pro-o-07-R</t>
        </is>
      </c>
      <c r="C5769" t="inlineStr">
        <is>
          <t>红米buds6pro电竞版7新右耳</t>
        </is>
      </c>
      <c r="D5769"/>
      <c r="E5769" t="inlineStr">
        <is>
          <t>Rmbuds6pro</t>
        </is>
      </c>
      <c r="F5769" t="inlineStr">
        <is>
          <t>o</t>
        </is>
      </c>
      <c r="G5769" t="inlineStr">
        <is>
          <t>70</t>
        </is>
      </c>
      <c r="H5769" t="inlineStr">
        <is>
          <t>R</t>
        </is>
      </c>
      <c r="I5769"/>
      <c r="J5769" t="inlineStr">
        <is>
          <t>Rmbuds6pro-o-70-R</t>
        </is>
      </c>
      <c r="K5769" t="inlineStr">
        <is>
          <t>Rmepjbuds6pro-o-70-R</t>
        </is>
      </c>
    </row>
    <row r="5770" ht="25.5" customHeight="1">
      <c r="A5770" t="inlineStr">
        <is>
          <t>5770编码</t>
        </is>
      </c>
      <c r="B5770" t="inlineStr">
        <is>
          <t>rmbuds6pro-o-07-L</t>
        </is>
      </c>
      <c r="C5770" t="inlineStr">
        <is>
          <t>红米buds6pro电竞版7新左耳</t>
        </is>
      </c>
      <c r="D5770"/>
      <c r="E5770" t="inlineStr">
        <is>
          <t>Rmbuds6pro</t>
        </is>
      </c>
      <c r="F5770" t="inlineStr">
        <is>
          <t>o</t>
        </is>
      </c>
      <c r="G5770" t="inlineStr">
        <is>
          <t>70</t>
        </is>
      </c>
      <c r="H5770" t="inlineStr">
        <is>
          <t>L</t>
        </is>
      </c>
      <c r="I5770"/>
      <c r="J5770" t="inlineStr">
        <is>
          <t>Rmbuds6pro-o-70-L</t>
        </is>
      </c>
      <c r="K5770" t="inlineStr">
        <is>
          <t>Rmepjbuds6pro-o-70-L</t>
        </is>
      </c>
    </row>
    <row r="5771" ht="25.5" customHeight="1">
      <c r="A5771" t="inlineStr">
        <is>
          <t>5771编码</t>
        </is>
      </c>
      <c r="B5771" t="inlineStr">
        <is>
          <t>mi80wfcfl-01-WXC</t>
        </is>
      </c>
      <c r="C5771" t="inlineStr">
        <is>
          <t>小米80w帆船风冷无线充电座套装坏品</t>
        </is>
      </c>
      <c r="D5771"/>
      <c r="E5771" t="inlineStr">
        <is>
          <t>Mi80Wfcfl</t>
        </is>
      </c>
      <c r="F5771" t="inlineStr">
        <is>
          <t>w</t>
        </is>
      </c>
      <c r="G5771" t="inlineStr">
        <is>
          <t>10</t>
        </is>
      </c>
      <c r="H5771"/>
      <c r="I5771"/>
      <c r="J5771" t="inlineStr">
        <is>
          <t>Mi80Wfcfl-w-10</t>
        </is>
      </c>
      <c r="K5771" t="inlineStr">
        <is>
          <t>Micdq80wfcflwxcdz-w-10</t>
        </is>
      </c>
    </row>
    <row r="5772" ht="25.5" customHeight="1">
      <c r="A5772" t="inlineStr">
        <is>
          <t>5772编码</t>
        </is>
      </c>
      <c r="B5772" t="inlineStr">
        <is>
          <t>mi55wgan-07-CDQ</t>
        </is>
      </c>
      <c r="C5772" t="inlineStr">
        <is>
          <t>小米55w氮化镓七新充电头</t>
        </is>
      </c>
      <c r="D5772"/>
      <c r="E5772" t="inlineStr">
        <is>
          <t>Micdq55wgan</t>
        </is>
      </c>
      <c r="F5772" t="inlineStr">
        <is>
          <t>w</t>
        </is>
      </c>
      <c r="G5772" t="inlineStr">
        <is>
          <t>70</t>
        </is>
      </c>
      <c r="H5772"/>
      <c r="I5772"/>
      <c r="J5772" t="inlineStr">
        <is>
          <t>Micdq55wgan-w-70</t>
        </is>
      </c>
      <c r="K5772" t="inlineStr">
        <is>
          <t>Micdq55wgan1a-w-70</t>
        </is>
      </c>
    </row>
    <row r="5773" ht="25.5" customHeight="1">
      <c r="A5773" t="inlineStr">
        <is>
          <t>5773编码</t>
        </is>
      </c>
      <c r="B5773" t="inlineStr">
        <is>
          <t>mi55wgan-01-CDQ</t>
        </is>
      </c>
      <c r="C5773" t="inlineStr">
        <is>
          <t>55W氮化镓充电头坏品</t>
        </is>
      </c>
      <c r="D5773"/>
      <c r="E5773" t="inlineStr">
        <is>
          <t>Mi55Wgan</t>
        </is>
      </c>
      <c r="F5773" t="inlineStr">
        <is>
          <t>w</t>
        </is>
      </c>
      <c r="G5773" t="inlineStr">
        <is>
          <t>10</t>
        </is>
      </c>
      <c r="H5773"/>
      <c r="I5773"/>
      <c r="J5773" t="inlineStr">
        <is>
          <t>Mi55Wgan-w-10</t>
        </is>
      </c>
      <c r="K5773" t="inlineStr">
        <is>
          <t>Micdq55Wgan1a-w-10</t>
        </is>
      </c>
    </row>
    <row r="5774" ht="25.5" customHeight="1">
      <c r="A5774" t="inlineStr">
        <is>
          <t>5774编码</t>
        </is>
      </c>
      <c r="B5774" t="inlineStr">
        <is>
          <t>freebudsse3-b-01-C</t>
        </is>
      </c>
      <c r="C5774" t="inlineStr">
        <is>
          <t>华为freebudsse3黑色坏品充电仓</t>
        </is>
      </c>
      <c r="D5774"/>
      <c r="E5774" t="inlineStr">
        <is>
          <t>Hwfreebudsse3</t>
        </is>
      </c>
      <c r="F5774" t="inlineStr">
        <is>
          <t>b</t>
        </is>
      </c>
      <c r="G5774" t="inlineStr">
        <is>
          <t>10</t>
        </is>
      </c>
      <c r="H5774" t="inlineStr">
        <is>
          <t>C</t>
        </is>
      </c>
      <c r="I5774"/>
      <c r="J5774" t="inlineStr">
        <is>
          <t>Hwfreebudsse3-b-10-C</t>
        </is>
      </c>
      <c r="K5774" t="inlineStr">
        <is>
          <t>Hwepjfreebudsse3-b-10-C</t>
        </is>
      </c>
    </row>
    <row r="5775" ht="25.5" customHeight="1">
      <c r="A5775" t="inlineStr">
        <is>
          <t>5775编码</t>
        </is>
      </c>
      <c r="B5775" t="inlineStr">
        <is>
          <t>earbudsx7-w-07-L</t>
        </is>
      </c>
      <c r="C5775" t="inlineStr">
        <is>
          <t>荣耀earbudsx7白色七新左耳</t>
        </is>
      </c>
      <c r="D5775"/>
      <c r="E5775" t="inlineStr">
        <is>
          <t>earbudsx7</t>
        </is>
      </c>
      <c r="F5775" t="inlineStr">
        <is>
          <t>w</t>
        </is>
      </c>
      <c r="G5775" t="inlineStr">
        <is>
          <t>70</t>
        </is>
      </c>
      <c r="H5775" t="inlineStr">
        <is>
          <t>L</t>
        </is>
      </c>
      <c r="I5775"/>
      <c r="J5775" t="inlineStr">
        <is>
          <t>earbudsx7-w-70-L</t>
        </is>
      </c>
      <c r="K5775" t="inlineStr">
        <is>
          <t>Honepjearbudsx7-w-70-L</t>
        </is>
      </c>
    </row>
    <row r="5776" ht="25.5" customHeight="1">
      <c r="A5776" t="inlineStr">
        <is>
          <t>5776编码</t>
        </is>
      </c>
      <c r="B5776" t="inlineStr">
        <is>
          <t>earbudsx7-w-07-R</t>
        </is>
      </c>
      <c r="C5776" t="inlineStr">
        <is>
          <t>荣耀earbudsx7白色七新右耳</t>
        </is>
      </c>
      <c r="D5776"/>
      <c r="E5776" t="inlineStr">
        <is>
          <t>Honearbudsx7</t>
        </is>
      </c>
      <c r="F5776" t="inlineStr">
        <is>
          <t>w</t>
        </is>
      </c>
      <c r="G5776" t="inlineStr">
        <is>
          <t>70</t>
        </is>
      </c>
      <c r="H5776" t="inlineStr">
        <is>
          <t>R</t>
        </is>
      </c>
      <c r="I5776"/>
      <c r="J5776" t="inlineStr">
        <is>
          <t>Honearbudsx7-w-70-R</t>
        </is>
      </c>
      <c r="K5776" t="inlineStr">
        <is>
          <t>Honepjearbudsx7-w-70-R</t>
        </is>
      </c>
    </row>
    <row r="5777" ht="25.5" customHeight="1">
      <c r="A5777" t="inlineStr">
        <is>
          <t>5777编码</t>
        </is>
      </c>
      <c r="B5777" t="inlineStr">
        <is>
          <t>earbudsx7-w-07-C</t>
        </is>
      </c>
      <c r="C5777" t="inlineStr">
        <is>
          <t>荣耀earbudsx7白色七新充电仓</t>
        </is>
      </c>
      <c r="D5777"/>
      <c r="E5777" t="inlineStr">
        <is>
          <t>Honearbudsx7</t>
        </is>
      </c>
      <c r="F5777" t="inlineStr">
        <is>
          <t>w</t>
        </is>
      </c>
      <c r="G5777" t="inlineStr">
        <is>
          <t>70</t>
        </is>
      </c>
      <c r="H5777" t="inlineStr">
        <is>
          <t>C</t>
        </is>
      </c>
      <c r="I5777"/>
      <c r="J5777" t="inlineStr">
        <is>
          <t>Honearbudsx7-w-70-C</t>
        </is>
      </c>
      <c r="K5777" t="inlineStr">
        <is>
          <t>Honepjearbudsx7-w-70-C</t>
        </is>
      </c>
    </row>
    <row r="5778" ht="25.5" customHeight="1">
      <c r="A5778" t="inlineStr">
        <is>
          <t>5778编码</t>
        </is>
      </c>
      <c r="B5778" t="inlineStr">
        <is>
          <t>rmbuds6pro-b-07-L</t>
        </is>
      </c>
      <c r="C5778" t="inlineStr">
        <is>
          <t>红米Buds6Pro黑色七新左耳</t>
        </is>
      </c>
      <c r="D5778"/>
      <c r="E5778" t="inlineStr">
        <is>
          <t>Rmbuds6pro</t>
        </is>
      </c>
      <c r="F5778" t="inlineStr">
        <is>
          <t>b</t>
        </is>
      </c>
      <c r="G5778" t="inlineStr">
        <is>
          <t>70</t>
        </is>
      </c>
      <c r="H5778" t="inlineStr">
        <is>
          <t>L</t>
        </is>
      </c>
      <c r="I5778"/>
      <c r="J5778" t="inlineStr">
        <is>
          <t>Rmbuds6pro-b-70-L</t>
        </is>
      </c>
      <c r="K5778" t="inlineStr">
        <is>
          <t>Rmepjbuds6pro-b-70-L</t>
        </is>
      </c>
    </row>
    <row r="5779" ht="25.5" customHeight="1">
      <c r="A5779" t="inlineStr">
        <is>
          <t>5779编码</t>
        </is>
      </c>
      <c r="B5779" t="inlineStr">
        <is>
          <t>rmbuds6pro-b-07-R</t>
        </is>
      </c>
      <c r="C5779" t="inlineStr">
        <is>
          <t>红米Buds6Pro黑色七新右耳</t>
        </is>
      </c>
      <c r="D5779"/>
      <c r="E5779" t="inlineStr">
        <is>
          <t>Rmbuds6pro</t>
        </is>
      </c>
      <c r="F5779" t="inlineStr">
        <is>
          <t>b</t>
        </is>
      </c>
      <c r="G5779" t="inlineStr">
        <is>
          <t>70</t>
        </is>
      </c>
      <c r="H5779" t="inlineStr">
        <is>
          <t>R</t>
        </is>
      </c>
      <c r="I5779"/>
      <c r="J5779" t="inlineStr">
        <is>
          <t>Rmbuds6pro-b-70-R</t>
        </is>
      </c>
      <c r="K5779" t="inlineStr">
        <is>
          <t>Rmepjbuds6pro-b-70-R</t>
        </is>
      </c>
    </row>
    <row r="5780" ht="25.5" customHeight="1">
      <c r="A5780" t="inlineStr">
        <is>
          <t>5780编码</t>
        </is>
      </c>
      <c r="B5780" t="inlineStr">
        <is>
          <t>rmbuds6pro-b-07-C</t>
        </is>
      </c>
      <c r="C5780" t="inlineStr">
        <is>
          <t>红米Buds6Pro黑色七新充电仓</t>
        </is>
      </c>
      <c r="D5780"/>
      <c r="E5780" t="inlineStr">
        <is>
          <t>Rmbuds6pro</t>
        </is>
      </c>
      <c r="F5780" t="inlineStr">
        <is>
          <t>b</t>
        </is>
      </c>
      <c r="G5780" t="inlineStr">
        <is>
          <t>70</t>
        </is>
      </c>
      <c r="H5780" t="inlineStr">
        <is>
          <t>C</t>
        </is>
      </c>
      <c r="I5780"/>
      <c r="J5780" t="inlineStr">
        <is>
          <t>Rmbuds6pro-b-70-C</t>
        </is>
      </c>
      <c r="K5780" t="inlineStr">
        <is>
          <t>Rmepjbuds6pro-b-70-C</t>
        </is>
      </c>
    </row>
    <row r="5781" ht="25.5" customHeight="1">
      <c r="A5781" t="inlineStr">
        <is>
          <t>5781编码</t>
        </is>
      </c>
      <c r="B5781" t="inlineStr">
        <is>
          <t>mi20000mAh50w-01-CDB</t>
        </is>
      </c>
      <c r="C5781" t="inlineStr">
        <is>
          <t>小米充电宝 20000mAH 50W 坏品</t>
        </is>
      </c>
      <c r="D5781"/>
      <c r="E5781" t="inlineStr">
        <is>
          <t>Mi20000Mah50W</t>
        </is>
      </c>
      <c r="F5781" t="inlineStr">
        <is>
          <t>w</t>
        </is>
      </c>
      <c r="G5781" t="inlineStr">
        <is>
          <t>10</t>
        </is>
      </c>
      <c r="H5781"/>
      <c r="I5781"/>
      <c r="J5781" t="inlineStr">
        <is>
          <t>Mi20000Mah50W-w-10</t>
        </is>
      </c>
      <c r="K5781" t="inlineStr">
        <is>
          <t>Micdb20kh50w-b-10</t>
        </is>
      </c>
    </row>
    <row r="5782" ht="25.5" customHeight="1">
      <c r="A5782" t="inlineStr">
        <is>
          <t>5782编码</t>
        </is>
      </c>
      <c r="B5782" t="inlineStr">
        <is>
          <t>mi67w-01-CDQTZ-lite</t>
        </is>
      </c>
      <c r="C5782" t="inlineStr">
        <is>
          <t>小米67W轻享版充电器套装 坏品</t>
        </is>
      </c>
      <c r="D5782"/>
      <c r="E5782" t="inlineStr">
        <is>
          <t>Mi67W</t>
        </is>
      </c>
      <c r="F5782" t="inlineStr">
        <is>
          <t>w</t>
        </is>
      </c>
      <c r="G5782" t="inlineStr">
        <is>
          <t>10</t>
        </is>
      </c>
      <c r="H5782" t="inlineStr">
        <is>
          <t>lite</t>
        </is>
      </c>
      <c r="I5782"/>
      <c r="J5782" t="inlineStr">
        <is>
          <t>Mi67W-w-10-lite</t>
        </is>
      </c>
      <c r="K5782" t="inlineStr">
        <is>
          <t>Micdq67wganlite1a-w-10</t>
        </is>
      </c>
    </row>
    <row r="5783" ht="25.5" customHeight="1">
      <c r="A5783" t="inlineStr">
        <is>
          <t>5783编码</t>
        </is>
      </c>
      <c r="B5783" t="inlineStr">
        <is>
          <t>rmbuds6pro-b-01-C</t>
        </is>
      </c>
      <c r="C5783" t="inlineStr">
        <is>
          <t>红米buds6pro黑色坏品充电仓</t>
        </is>
      </c>
      <c r="D5783"/>
      <c r="E5783" t="inlineStr">
        <is>
          <t>Rmbuds6Pro</t>
        </is>
      </c>
      <c r="F5783" t="inlineStr">
        <is>
          <t>b</t>
        </is>
      </c>
      <c r="G5783" t="inlineStr">
        <is>
          <t>10</t>
        </is>
      </c>
      <c r="H5783" t="inlineStr">
        <is>
          <t>C</t>
        </is>
      </c>
      <c r="I5783"/>
      <c r="J5783" t="inlineStr">
        <is>
          <t>Rmbuds6Pro-b-10-C</t>
        </is>
      </c>
      <c r="K5783" t="inlineStr">
        <is>
          <t>Rmepjbuds6pro-b-10-C</t>
        </is>
      </c>
    </row>
    <row r="5784" ht="25.5" customHeight="1">
      <c r="A5784" t="inlineStr">
        <is>
          <t>5784编码</t>
        </is>
      </c>
      <c r="B5784" t="inlineStr">
        <is>
          <t>rmbuds6pro-b-01-R</t>
        </is>
      </c>
      <c r="C5784" t="inlineStr">
        <is>
          <t>红米buds6pro黑色坏品右耳</t>
        </is>
      </c>
      <c r="D5784"/>
      <c r="E5784" t="inlineStr">
        <is>
          <t>Rmbuds6Pro</t>
        </is>
      </c>
      <c r="F5784" t="inlineStr">
        <is>
          <t>b</t>
        </is>
      </c>
      <c r="G5784" t="inlineStr">
        <is>
          <t>10</t>
        </is>
      </c>
      <c r="H5784" t="inlineStr">
        <is>
          <t>R</t>
        </is>
      </c>
      <c r="I5784"/>
      <c r="J5784" t="inlineStr">
        <is>
          <t>Rmbuds6Pro-b-10-R</t>
        </is>
      </c>
      <c r="K5784" t="inlineStr">
        <is>
          <t>Rmepjbuds6pro-b-10-R</t>
        </is>
      </c>
    </row>
    <row r="5785" ht="25.5" customHeight="1">
      <c r="A5785" t="inlineStr">
        <is>
          <t>5785编码</t>
        </is>
      </c>
      <c r="B5785" t="inlineStr">
        <is>
          <t>rmbuds6pro-b-01-L</t>
        </is>
      </c>
      <c r="C5785" t="inlineStr">
        <is>
          <t>红米buds6pro黑色坏品左耳</t>
        </is>
      </c>
      <c r="D5785"/>
      <c r="E5785" t="inlineStr">
        <is>
          <t>Rmbuds6Pro</t>
        </is>
      </c>
      <c r="F5785" t="inlineStr">
        <is>
          <t>b</t>
        </is>
      </c>
      <c r="G5785" t="inlineStr">
        <is>
          <t>10</t>
        </is>
      </c>
      <c r="H5785" t="inlineStr">
        <is>
          <t>L</t>
        </is>
      </c>
      <c r="I5785"/>
      <c r="J5785" t="inlineStr">
        <is>
          <t>Rmbuds6Pro-b-10-L</t>
        </is>
      </c>
      <c r="K5785" t="inlineStr">
        <is>
          <t>Rmepjbuds6pro-b-10-L</t>
        </is>
      </c>
    </row>
    <row r="5786" ht="25.5" customHeight="1">
      <c r="A5786" t="inlineStr">
        <is>
          <t>5786编码</t>
        </is>
      </c>
      <c r="B5786" t="inlineStr">
        <is>
          <t>mi67wgan1c1a-01-CDQ</t>
        </is>
      </c>
      <c r="C5786" t="inlineStr">
        <is>
          <t>小米67W氮化镓1c1a坏品充电头</t>
        </is>
      </c>
      <c r="D5786"/>
      <c r="E5786" t="inlineStr">
        <is>
          <t>Miwcdq67wgan1c</t>
        </is>
      </c>
      <c r="F5786" t="inlineStr">
        <is>
          <t>w</t>
        </is>
      </c>
      <c r="G5786" t="inlineStr">
        <is>
          <t>10</t>
        </is>
      </c>
      <c r="H5786"/>
      <c r="I5786"/>
      <c r="J5786" t="inlineStr">
        <is>
          <t>Miwcdq67wgan1c-w-10</t>
        </is>
      </c>
      <c r="K5786" t="inlineStr">
        <is>
          <t>Micdq67wgan1a1c-w-10</t>
        </is>
      </c>
    </row>
    <row r="5787" ht="25.5" customHeight="1">
      <c r="A5787" t="inlineStr">
        <is>
          <t>5787编码</t>
        </is>
      </c>
      <c r="B5787" t="inlineStr">
        <is>
          <t>rmbuds6pro-w-07-L</t>
        </is>
      </c>
      <c r="C5787" t="inlineStr">
        <is>
          <t>红米buds6pro白色七新左耳</t>
        </is>
      </c>
      <c r="D5787"/>
      <c r="E5787" t="inlineStr">
        <is>
          <t>Rmbuds6pro</t>
        </is>
      </c>
      <c r="F5787" t="inlineStr">
        <is>
          <t>w</t>
        </is>
      </c>
      <c r="G5787" t="inlineStr">
        <is>
          <t>70</t>
        </is>
      </c>
      <c r="H5787" t="inlineStr">
        <is>
          <t>L</t>
        </is>
      </c>
      <c r="I5787"/>
      <c r="J5787" t="inlineStr">
        <is>
          <t>Rmbuds6pro-w-70-L</t>
        </is>
      </c>
      <c r="K5787" t="inlineStr">
        <is>
          <t>Rmepjbuds6pro-w-70-L</t>
        </is>
      </c>
    </row>
    <row r="5788" ht="25.5" customHeight="1">
      <c r="A5788" t="inlineStr">
        <is>
          <t>5788编码</t>
        </is>
      </c>
      <c r="B5788" t="inlineStr">
        <is>
          <t>rmbuds6pro-w-07-R</t>
        </is>
      </c>
      <c r="C5788" t="inlineStr">
        <is>
          <t>红米buds6pro白色七新右耳</t>
        </is>
      </c>
      <c r="D5788"/>
      <c r="E5788" t="inlineStr">
        <is>
          <t>Rmbuds6pro</t>
        </is>
      </c>
      <c r="F5788" t="inlineStr">
        <is>
          <t>w</t>
        </is>
      </c>
      <c r="G5788" t="inlineStr">
        <is>
          <t>70</t>
        </is>
      </c>
      <c r="H5788" t="inlineStr">
        <is>
          <t>R</t>
        </is>
      </c>
      <c r="I5788"/>
      <c r="J5788" t="inlineStr">
        <is>
          <t>Rmbuds6pro-w-70-R</t>
        </is>
      </c>
      <c r="K5788" t="inlineStr">
        <is>
          <t>Rmepjbuds6pro-w-70-R</t>
        </is>
      </c>
    </row>
    <row r="5789" ht="25.5" customHeight="1">
      <c r="A5789" t="inlineStr">
        <is>
          <t>5789编码</t>
        </is>
      </c>
      <c r="B5789" t="inlineStr">
        <is>
          <t>rmbuds6pro-w-07-C</t>
        </is>
      </c>
      <c r="C5789" t="inlineStr">
        <is>
          <t>红米buds6pro白色七新充电仓</t>
        </is>
      </c>
      <c r="D5789"/>
      <c r="E5789" t="inlineStr">
        <is>
          <t>Rmbuds6pro</t>
        </is>
      </c>
      <c r="F5789" t="inlineStr">
        <is>
          <t>w</t>
        </is>
      </c>
      <c r="G5789" t="inlineStr">
        <is>
          <t>70</t>
        </is>
      </c>
      <c r="H5789" t="inlineStr">
        <is>
          <t>C</t>
        </is>
      </c>
      <c r="I5789"/>
      <c r="J5789" t="inlineStr">
        <is>
          <t>Rmbuds6pro-w-70-C</t>
        </is>
      </c>
      <c r="K5789" t="inlineStr">
        <is>
          <t>Rmepjbuds6pro-w-70-C</t>
        </is>
      </c>
    </row>
    <row r="5790" ht="25.5" customHeight="1">
      <c r="A5790" t="inlineStr">
        <is>
          <t>5790编码</t>
        </is>
      </c>
      <c r="B5790" t="inlineStr">
        <is>
          <t>mi120wgan-01-CDQTZ</t>
        </is>
      </c>
      <c r="C5790" t="inlineStr">
        <is>
          <t>小米120W Gan充电器套装坏品</t>
        </is>
      </c>
      <c r="D5790"/>
      <c r="E5790" t="inlineStr">
        <is>
          <t>Mi120wgan1a</t>
        </is>
      </c>
      <c r="F5790" t="inlineStr">
        <is>
          <t>w</t>
        </is>
      </c>
      <c r="G5790" t="inlineStr">
        <is>
          <t>10</t>
        </is>
      </c>
      <c r="H5790"/>
      <c r="I5790"/>
      <c r="J5790" t="inlineStr">
        <is>
          <t>Mi120wgan1a-w-10</t>
        </is>
      </c>
      <c r="K5790" t="inlineStr">
        <is>
          <t>Micdq120wgan1a-w-10-ZT</t>
        </is>
      </c>
    </row>
    <row r="5791" ht="25.5" customHeight="1">
      <c r="A5791" t="inlineStr">
        <is>
          <t>5791编码</t>
        </is>
      </c>
      <c r="B5791" t="inlineStr">
        <is>
          <t>type-c-X</t>
        </is>
      </c>
      <c r="C5791" t="inlineStr">
        <is>
          <t>type-c数据线</t>
        </is>
      </c>
      <c r="D5791"/>
      <c r="E5791"/>
      <c r="F5791"/>
      <c r="G5791"/>
      <c r="H5791"/>
      <c r="I5791"/>
      <c r="J5791" t="inlineStr">
        <is>
          <t>--</t>
        </is>
      </c>
      <c r="K5791" t="inlineStr">
        <is>
          <t>--</t>
        </is>
      </c>
    </row>
    <row r="5792" ht="25.5" customHeight="1">
      <c r="A5792" t="inlineStr">
        <is>
          <t>5792编码</t>
        </is>
      </c>
      <c r="B5792" t="inlineStr">
        <is>
          <t>mi10000mAh22.5w-01-CDB-lite</t>
        </is>
      </c>
      <c r="C5792" t="inlineStr">
        <is>
          <t>小米充电宝10000毫安22.5W Lite坏品</t>
        </is>
      </c>
      <c r="D5792"/>
      <c r="E5792" t="inlineStr">
        <is>
          <t>Mi10000Mah22.5W</t>
        </is>
      </c>
      <c r="F5792" t="inlineStr">
        <is>
          <t>w</t>
        </is>
      </c>
      <c r="G5792" t="inlineStr">
        <is>
          <t>10</t>
        </is>
      </c>
      <c r="H5792" t="inlineStr">
        <is>
          <t>lite</t>
        </is>
      </c>
      <c r="I5792"/>
      <c r="J5792" t="inlineStr">
        <is>
          <t>Mi10000Mah22.5W-w-10-lite</t>
        </is>
      </c>
      <c r="K5792" t="inlineStr">
        <is>
          <t>Micdb10k22.5wlite-w-10</t>
        </is>
      </c>
    </row>
    <row r="5793" ht="25.5" customHeight="1">
      <c r="A5793" t="inlineStr">
        <is>
          <t>5793编码</t>
        </is>
      </c>
      <c r="B5793" t="inlineStr">
        <is>
          <t>mi140wgan1a2c-01-CDQTZ</t>
        </is>
      </c>
      <c r="C5793" t="inlineStr">
        <is>
          <t>小米140WGaN三口充电器套装（1A2C）坏品</t>
        </is>
      </c>
      <c r="D5793"/>
      <c r="E5793" t="inlineStr">
        <is>
          <t>Mi140Wgan1A2C</t>
        </is>
      </c>
      <c r="F5793" t="inlineStr">
        <is>
          <t>w</t>
        </is>
      </c>
      <c r="G5793" t="inlineStr">
        <is>
          <t>10</t>
        </is>
      </c>
      <c r="H5793"/>
      <c r="I5793"/>
      <c r="J5793" t="inlineStr">
        <is>
          <t>Mi140Wgan1A2C-w-10</t>
        </is>
      </c>
      <c r="K5793" t="inlineStr">
        <is>
          <t>Micdq140wgan1a2c-w-10</t>
        </is>
      </c>
    </row>
    <row r="5794" ht="25.5" customHeight="1">
      <c r="A5794" t="inlineStr">
        <is>
          <t>5794编码</t>
        </is>
      </c>
      <c r="B5794" t="inlineStr">
        <is>
          <t>rmbuds6pro-w-01-R</t>
        </is>
      </c>
      <c r="C5794" t="inlineStr">
        <is>
          <t>红米buds6pro白色坏品右耳</t>
        </is>
      </c>
      <c r="D5794"/>
      <c r="E5794" t="inlineStr">
        <is>
          <t>Rmbuds6Pro</t>
        </is>
      </c>
      <c r="F5794" t="inlineStr">
        <is>
          <t>w</t>
        </is>
      </c>
      <c r="G5794" t="inlineStr">
        <is>
          <t>10</t>
        </is>
      </c>
      <c r="H5794" t="inlineStr">
        <is>
          <t>R</t>
        </is>
      </c>
      <c r="I5794"/>
      <c r="J5794" t="inlineStr">
        <is>
          <t>Rmbuds6Pro-w-10-R</t>
        </is>
      </c>
      <c r="K5794" t="inlineStr">
        <is>
          <t>Rmepjbuds6pro-w-10-R</t>
        </is>
      </c>
    </row>
    <row r="5795" ht="25.5" customHeight="1">
      <c r="A5795" t="inlineStr">
        <is>
          <t>5795编码</t>
        </is>
      </c>
      <c r="B5795" t="inlineStr">
        <is>
          <t>mi10000mAh-l-01-CDB-zdxkdb</t>
        </is>
      </c>
      <c r="C5795" t="inlineStr">
        <is>
          <t>小米自带线充电宝10000mAh口袋版蓝色坏品</t>
        </is>
      </c>
      <c r="D5795"/>
      <c r="E5795" t="inlineStr">
        <is>
          <t>Mi10000Mah</t>
        </is>
      </c>
      <c r="F5795" t="inlineStr">
        <is>
          <t>l</t>
        </is>
      </c>
      <c r="G5795" t="inlineStr">
        <is>
          <t>10</t>
        </is>
      </c>
      <c r="H5795" t="inlineStr">
        <is>
          <t>CDB</t>
        </is>
      </c>
      <c r="I5795"/>
      <c r="J5795" t="inlineStr">
        <is>
          <t>Mi10000Mah-l-10-CDB</t>
        </is>
      </c>
      <c r="K5795" t="inlineStr">
        <is>
          <t>Micdb10k22.5wzdxkdb-l-10</t>
        </is>
      </c>
    </row>
    <row r="5796" ht="25.5" customHeight="1">
      <c r="A5796" t="inlineStr">
        <is>
          <t>5796编码</t>
        </is>
      </c>
      <c r="B5796" t="inlineStr">
        <is>
          <t>mi20000mAh33w-l-01-CDB-zdx</t>
        </is>
      </c>
      <c r="C5796" t="inlineStr">
        <is>
          <t>小米自带线充电宝20000 33W蓝色坏品</t>
        </is>
      </c>
      <c r="D5796"/>
      <c r="E5796" t="inlineStr">
        <is>
          <t>Micdb2w33wzdx</t>
        </is>
      </c>
      <c r="F5796" t="inlineStr">
        <is>
          <t>l</t>
        </is>
      </c>
      <c r="G5796" t="inlineStr">
        <is>
          <t>10</t>
        </is>
      </c>
      <c r="H5796" t="inlineStr">
        <is>
          <t>CDB</t>
        </is>
      </c>
      <c r="I5796"/>
      <c r="J5796" t="inlineStr">
        <is>
          <t>Micdb2w33wzdx-l-10-CDB</t>
        </is>
      </c>
      <c r="K5796" t="inlineStr">
        <is>
          <t>Micdb20k33wzdx-l-10</t>
        </is>
      </c>
    </row>
    <row r="5797" ht="25.5" customHeight="1">
      <c r="A5797" t="inlineStr">
        <is>
          <t>5797编码</t>
        </is>
      </c>
      <c r="B5797" t="inlineStr">
        <is>
          <t>mi20000mAh33w-k-01-CDB-zdx</t>
        </is>
      </c>
      <c r="C5797" t="inlineStr">
        <is>
          <t>小米自带线充电宝20000 33W咖色坏品</t>
        </is>
      </c>
      <c r="D5797"/>
      <c r="E5797" t="inlineStr">
        <is>
          <t>Micdb2w33wzdx</t>
        </is>
      </c>
      <c r="F5797" t="inlineStr">
        <is>
          <t>k</t>
        </is>
      </c>
      <c r="G5797" t="inlineStr">
        <is>
          <t>10</t>
        </is>
      </c>
      <c r="H5797" t="inlineStr">
        <is>
          <t>CDB</t>
        </is>
      </c>
      <c r="I5797"/>
      <c r="J5797" t="inlineStr">
        <is>
          <t>Micdb2w33wzdx-k-10-CDB</t>
        </is>
      </c>
      <c r="K5797" t="inlineStr">
        <is>
          <t>Micdb20k33wzdx-k-10-CDB</t>
        </is>
      </c>
    </row>
    <row r="5798" ht="25.5" customHeight="1">
      <c r="A5798" t="inlineStr">
        <is>
          <t>5798编码</t>
        </is>
      </c>
      <c r="B5798" t="inlineStr">
        <is>
          <t>mi20000mAh3-01-YDDY</t>
        </is>
      </c>
      <c r="C5798" t="inlineStr">
        <is>
          <t>小米移动电源3 20000mAh坏品</t>
        </is>
      </c>
      <c r="D5798"/>
      <c r="E5798" t="inlineStr">
        <is>
          <t>Mi20000Mah3</t>
        </is>
      </c>
      <c r="F5798" t="inlineStr">
        <is>
          <t>w</t>
        </is>
      </c>
      <c r="G5798" t="inlineStr">
        <is>
          <t>10</t>
        </is>
      </c>
      <c r="H5798"/>
      <c r="I5798"/>
      <c r="J5798" t="inlineStr">
        <is>
          <t>Mi20000Mah3-w-10</t>
        </is>
      </c>
      <c r="K5798" t="inlineStr">
        <is>
          <t>Micdb20k18wyddy3-w-10</t>
        </is>
      </c>
    </row>
    <row r="5799" ht="25.5" customHeight="1">
      <c r="A5799" t="inlineStr">
        <is>
          <t>5799编码</t>
        </is>
      </c>
      <c r="B5799" t="inlineStr">
        <is>
          <t>rmbuds6-g-07-C</t>
        </is>
      </c>
      <c r="C5799" t="inlineStr">
        <is>
          <t>红米buds6绿色七新充电仓</t>
        </is>
      </c>
      <c r="D5799"/>
      <c r="E5799" t="inlineStr">
        <is>
          <t>Rmbuds6</t>
        </is>
      </c>
      <c r="F5799" t="inlineStr">
        <is>
          <t>g</t>
        </is>
      </c>
      <c r="G5799" t="inlineStr">
        <is>
          <t>70</t>
        </is>
      </c>
      <c r="H5799" t="inlineStr">
        <is>
          <t>C</t>
        </is>
      </c>
      <c r="I5799"/>
      <c r="J5799" t="inlineStr">
        <is>
          <t>Rmbuds6-g-70-C</t>
        </is>
      </c>
      <c r="K5799" t="inlineStr">
        <is>
          <t>Rmepjbuds6-g-70-C</t>
        </is>
      </c>
    </row>
    <row r="5800" ht="25.5" customHeight="1">
      <c r="A5800" t="inlineStr">
        <is>
          <t>5800编码</t>
        </is>
      </c>
      <c r="B5800" t="inlineStr">
        <is>
          <t>mi67w-01-CDQ-lite</t>
        </is>
      </c>
      <c r="C5800" t="inlineStr">
        <is>
          <t>小米67W轻享版 坏品 充电器</t>
        </is>
      </c>
      <c r="D5800"/>
      <c r="E5800" t="inlineStr">
        <is>
          <t>Mi67W</t>
        </is>
      </c>
      <c r="F5800" t="inlineStr">
        <is>
          <t>w</t>
        </is>
      </c>
      <c r="G5800" t="inlineStr">
        <is>
          <t>10</t>
        </is>
      </c>
      <c r="H5800" t="inlineStr">
        <is>
          <t>lite</t>
        </is>
      </c>
      <c r="I5800"/>
      <c r="J5800" t="inlineStr">
        <is>
          <t>Mi67W-w-10-lite</t>
        </is>
      </c>
      <c r="K5800" t="inlineStr">
        <is>
          <t>Mi67wlite1a-w-10</t>
        </is>
      </c>
    </row>
    <row r="5801" ht="25.5" customHeight="1">
      <c r="A5801" t="inlineStr">
        <is>
          <t>5801编码</t>
        </is>
      </c>
      <c r="B5801" t="inlineStr">
        <is>
          <t>Bu-CJ</t>
        </is>
      </c>
      <c r="C5801" t="inlineStr">
        <is>
          <t>补差价</t>
        </is>
      </c>
      <c r="D5801"/>
      <c r="E5801"/>
      <c r="F5801"/>
      <c r="G5801"/>
      <c r="H5801"/>
      <c r="I5801"/>
      <c r="J5801" t="inlineStr">
        <is>
          <t>--</t>
        </is>
      </c>
      <c r="K5801" t="inlineStr">
        <is>
          <t>--</t>
        </is>
      </c>
    </row>
    <row r="5802" ht="25.5" customHeight="1">
      <c r="A5802" t="inlineStr">
        <is>
          <t>5802编码</t>
        </is>
      </c>
      <c r="B5802" t="inlineStr">
        <is>
          <t>zhongjiahao</t>
        </is>
      </c>
      <c r="C5802" t="inlineStr">
        <is>
          <t>钟家豪物品</t>
        </is>
      </c>
      <c r="D5802"/>
      <c r="E5802"/>
      <c r="F5802"/>
      <c r="G5802"/>
      <c r="H5802"/>
      <c r="I5802"/>
      <c r="J5802" t="inlineStr">
        <is>
          <t>--</t>
        </is>
      </c>
      <c r="K5802" t="inlineStr">
        <is>
          <t>--</t>
        </is>
      </c>
    </row>
    <row r="5803" ht="25.5" customHeight="1">
      <c r="A5803" t="inlineStr">
        <is>
          <t>5803编码</t>
        </is>
      </c>
      <c r="B5803" t="inlineStr">
        <is>
          <t>freebudspro4-b-01-C</t>
        </is>
      </c>
      <c r="C5803" t="inlineStr">
        <is>
          <t>华为freebudsPro4黑色坏品充电仓</t>
        </is>
      </c>
      <c r="D5803"/>
      <c r="E5803" t="inlineStr">
        <is>
          <t>Hwfreebudspro4</t>
        </is>
      </c>
      <c r="F5803" t="inlineStr">
        <is>
          <t>b</t>
        </is>
      </c>
      <c r="G5803" t="inlineStr">
        <is>
          <t>10</t>
        </is>
      </c>
      <c r="H5803" t="inlineStr">
        <is>
          <t>C</t>
        </is>
      </c>
      <c r="I5803"/>
      <c r="J5803" t="inlineStr">
        <is>
          <t>Hwfreebudspro4-b-10-C</t>
        </is>
      </c>
      <c r="K5803" t="inlineStr">
        <is>
          <t>Hwepjfreebudspro4-b-10-C</t>
        </is>
      </c>
    </row>
    <row r="5804" ht="25.5" customHeight="1">
      <c r="A5804" t="inlineStr">
        <is>
          <t>5804编码</t>
        </is>
      </c>
      <c r="B5804" t="inlineStr">
        <is>
          <t>freebudspro4-b-01-R</t>
        </is>
      </c>
      <c r="C5804" t="inlineStr">
        <is>
          <t>华为freebudsPro4黑色坏品右耳</t>
        </is>
      </c>
      <c r="D5804"/>
      <c r="E5804" t="inlineStr">
        <is>
          <t>Hwfreebudspro4</t>
        </is>
      </c>
      <c r="F5804" t="inlineStr">
        <is>
          <t>b</t>
        </is>
      </c>
      <c r="G5804" t="inlineStr">
        <is>
          <t>10</t>
        </is>
      </c>
      <c r="H5804" t="inlineStr">
        <is>
          <t>R</t>
        </is>
      </c>
      <c r="I5804"/>
      <c r="J5804" t="inlineStr">
        <is>
          <t>Hwfreebudspro4-b-10-R</t>
        </is>
      </c>
      <c r="K5804" t="inlineStr">
        <is>
          <t>Hwepjfreebudspro4-b-10-R</t>
        </is>
      </c>
    </row>
    <row r="5805" ht="25.5" customHeight="1">
      <c r="A5805" t="inlineStr">
        <is>
          <t>5805编码</t>
        </is>
      </c>
      <c r="B5805" t="inlineStr">
        <is>
          <t>freebudspro4-b-01-L</t>
        </is>
      </c>
      <c r="C5805" t="inlineStr">
        <is>
          <t>华为freebudsPro4黑色坏品左耳</t>
        </is>
      </c>
      <c r="D5805"/>
      <c r="E5805" t="inlineStr">
        <is>
          <t>Hwfreebudspro4</t>
        </is>
      </c>
      <c r="F5805" t="inlineStr">
        <is>
          <t>b</t>
        </is>
      </c>
      <c r="G5805" t="inlineStr">
        <is>
          <t>10</t>
        </is>
      </c>
      <c r="H5805" t="inlineStr">
        <is>
          <t>L</t>
        </is>
      </c>
      <c r="I5805"/>
      <c r="J5805" t="inlineStr">
        <is>
          <t>Hwfreebudspro4-b-10-L</t>
        </is>
      </c>
      <c r="K5805" t="inlineStr">
        <is>
          <t>Hwepjfreebudspro4-b-10-L</t>
        </is>
      </c>
    </row>
    <row r="5806" ht="25.5" customHeight="1">
      <c r="A5806" t="inlineStr">
        <is>
          <t>5806编码</t>
        </is>
      </c>
      <c r="B5806" t="inlineStr">
        <is>
          <t>freebudspro4-w-01-C</t>
        </is>
      </c>
      <c r="C5806" t="inlineStr">
        <is>
          <t>华为freebudsPro4白色坏品充电仓</t>
        </is>
      </c>
      <c r="D5806"/>
      <c r="E5806" t="inlineStr">
        <is>
          <t>Hwfreebudspro4</t>
        </is>
      </c>
      <c r="F5806" t="inlineStr">
        <is>
          <t>w</t>
        </is>
      </c>
      <c r="G5806" t="inlineStr">
        <is>
          <t>10</t>
        </is>
      </c>
      <c r="H5806" t="inlineStr">
        <is>
          <t>C</t>
        </is>
      </c>
      <c r="I5806"/>
      <c r="J5806" t="inlineStr">
        <is>
          <t>Hwfreebudspro4-w-10-C</t>
        </is>
      </c>
      <c r="K5806" t="inlineStr">
        <is>
          <t>Hwepjfreebudspro4-w-10-C</t>
        </is>
      </c>
    </row>
    <row r="5807" ht="25.5" customHeight="1">
      <c r="A5807" t="inlineStr">
        <is>
          <t>5807编码</t>
        </is>
      </c>
      <c r="B5807" t="inlineStr">
        <is>
          <t>freebudspro4-w-01-R</t>
        </is>
      </c>
      <c r="C5807" t="inlineStr">
        <is>
          <t>华为freebudsPro4白色坏品右耳</t>
        </is>
      </c>
      <c r="D5807"/>
      <c r="E5807" t="inlineStr">
        <is>
          <t>Hwfreebudspro4</t>
        </is>
      </c>
      <c r="F5807" t="inlineStr">
        <is>
          <t>w</t>
        </is>
      </c>
      <c r="G5807" t="inlineStr">
        <is>
          <t>10</t>
        </is>
      </c>
      <c r="H5807" t="inlineStr">
        <is>
          <t>R</t>
        </is>
      </c>
      <c r="I5807"/>
      <c r="J5807" t="inlineStr">
        <is>
          <t>Hwfreebudspro4-w-10-R</t>
        </is>
      </c>
      <c r="K5807" t="inlineStr">
        <is>
          <t>Hwepjfreebudspro4-w-10-R</t>
        </is>
      </c>
    </row>
    <row r="5808" ht="25.5" customHeight="1">
      <c r="A5808" t="inlineStr">
        <is>
          <t>5808编码</t>
        </is>
      </c>
      <c r="B5808" t="inlineStr">
        <is>
          <t>freebudspro4-w-01-L</t>
        </is>
      </c>
      <c r="C5808" t="inlineStr">
        <is>
          <t>华为freebudsPro4白色坏品左耳</t>
        </is>
      </c>
      <c r="D5808"/>
      <c r="E5808" t="inlineStr">
        <is>
          <t>Hwfreebudspro4</t>
        </is>
      </c>
      <c r="F5808" t="inlineStr">
        <is>
          <t>w</t>
        </is>
      </c>
      <c r="G5808" t="inlineStr">
        <is>
          <t>10</t>
        </is>
      </c>
      <c r="H5808" t="inlineStr">
        <is>
          <t>L</t>
        </is>
      </c>
      <c r="I5808"/>
      <c r="J5808" t="inlineStr">
        <is>
          <t>Hwfreebudspro4-w-10-L</t>
        </is>
      </c>
      <c r="K5808" t="inlineStr">
        <is>
          <t>Hwepjfreebudspro4-w-10-L</t>
        </is>
      </c>
    </row>
    <row r="5809" ht="25.5" customHeight="1">
      <c r="A5809" t="inlineStr">
        <is>
          <t>5809编码</t>
        </is>
      </c>
      <c r="B5809" t="inlineStr">
        <is>
          <t>freebudspro4-g-01-L</t>
        </is>
      </c>
      <c r="C5809" t="inlineStr">
        <is>
          <t>华为freebudsPro4绿色坏品左耳</t>
        </is>
      </c>
      <c r="D5809"/>
      <c r="E5809" t="inlineStr">
        <is>
          <t>Hwfreebudspro4</t>
        </is>
      </c>
      <c r="F5809" t="inlineStr">
        <is>
          <t>g</t>
        </is>
      </c>
      <c r="G5809" t="inlineStr">
        <is>
          <t>10</t>
        </is>
      </c>
      <c r="H5809" t="inlineStr">
        <is>
          <t>L</t>
        </is>
      </c>
      <c r="I5809"/>
      <c r="J5809" t="inlineStr">
        <is>
          <t>Hwfreebudspro4-g-10-L</t>
        </is>
      </c>
      <c r="K5809" t="inlineStr">
        <is>
          <t>Hwepjfreebudspro4-g-10-L</t>
        </is>
      </c>
    </row>
    <row r="5810" ht="25.5" customHeight="1">
      <c r="A5810" t="inlineStr">
        <is>
          <t>5810编码</t>
        </is>
      </c>
      <c r="B5810" t="inlineStr">
        <is>
          <t>freebudspro4-g-01-R</t>
        </is>
      </c>
      <c r="C5810" t="inlineStr">
        <is>
          <t>华为freebudsPro4绿色坏品右耳</t>
        </is>
      </c>
      <c r="D5810"/>
      <c r="E5810" t="inlineStr">
        <is>
          <t>Hwfreebudspro4</t>
        </is>
      </c>
      <c r="F5810" t="inlineStr">
        <is>
          <t>g</t>
        </is>
      </c>
      <c r="G5810" t="inlineStr">
        <is>
          <t>10</t>
        </is>
      </c>
      <c r="H5810" t="inlineStr">
        <is>
          <t>R</t>
        </is>
      </c>
      <c r="I5810"/>
      <c r="J5810" t="inlineStr">
        <is>
          <t>Hwfreebudspro4-g-10-R</t>
        </is>
      </c>
      <c r="K5810" t="inlineStr">
        <is>
          <t>Hwepjfreebudspro4-g-10-R</t>
        </is>
      </c>
    </row>
    <row r="5811" ht="25.5" customHeight="1">
      <c r="A5811" t="inlineStr">
        <is>
          <t>5811编码</t>
        </is>
      </c>
      <c r="B5811" t="inlineStr">
        <is>
          <t>freebudspro4-g-01-C</t>
        </is>
      </c>
      <c r="C5811" t="inlineStr">
        <is>
          <t>华为freebudsPro4绿色坏品充电仓</t>
        </is>
      </c>
      <c r="D5811"/>
      <c r="E5811" t="inlineStr">
        <is>
          <t>Hwfreebudspro4</t>
        </is>
      </c>
      <c r="F5811" t="inlineStr">
        <is>
          <t>g</t>
        </is>
      </c>
      <c r="G5811" t="inlineStr">
        <is>
          <t>10</t>
        </is>
      </c>
      <c r="H5811" t="inlineStr">
        <is>
          <t>C</t>
        </is>
      </c>
      <c r="I5811"/>
      <c r="J5811" t="inlineStr">
        <is>
          <t>Hwfreebudspro4-g-10-C</t>
        </is>
      </c>
      <c r="K5811" t="inlineStr">
        <is>
          <t>Hwepjfreebudspro4-g-10-C</t>
        </is>
      </c>
    </row>
    <row r="5812" ht="25.5" customHeight="1">
      <c r="A5812" t="inlineStr">
        <is>
          <t>5812编码</t>
        </is>
      </c>
      <c r="B5812" t="inlineStr">
        <is>
          <t>mi20000mAh22.5w-01-CDB</t>
        </is>
      </c>
      <c r="C5812" t="inlineStr">
        <is>
          <t>小米20000mAh22.5w坏品充电宝</t>
        </is>
      </c>
      <c r="D5812"/>
      <c r="E5812" t="inlineStr">
        <is>
          <t>Mi20000Mah22.5W</t>
        </is>
      </c>
      <c r="F5812" t="inlineStr">
        <is>
          <t>w</t>
        </is>
      </c>
      <c r="G5812" t="inlineStr">
        <is>
          <t>10</t>
        </is>
      </c>
      <c r="H5812"/>
      <c r="I5812"/>
      <c r="J5812" t="inlineStr">
        <is>
          <t>Mi20000Mah22.5W-w-10</t>
        </is>
      </c>
      <c r="K5812" t="inlineStr">
        <is>
          <t>Micdb20k22.5w-w-10</t>
        </is>
      </c>
    </row>
    <row r="5813" ht="25.5" customHeight="1">
      <c r="A5813" t="inlineStr">
        <is>
          <t>5813编码</t>
        </is>
      </c>
      <c r="B5813" t="inlineStr">
        <is>
          <t>airpods2-01-C</t>
        </is>
      </c>
      <c r="C5813" t="inlineStr">
        <is>
          <t>苹果airpods2坏品充电仓</t>
        </is>
      </c>
      <c r="D5813"/>
      <c r="E5813" t="inlineStr">
        <is>
          <t>Airpods2</t>
        </is>
      </c>
      <c r="F5813" t="inlineStr">
        <is>
          <t>w</t>
        </is>
      </c>
      <c r="G5813" t="inlineStr">
        <is>
          <t>10</t>
        </is>
      </c>
      <c r="H5813" t="inlineStr">
        <is>
          <t>C</t>
        </is>
      </c>
      <c r="I5813"/>
      <c r="J5813" t="inlineStr">
        <is>
          <t>Airpods2-w-10-C</t>
        </is>
      </c>
      <c r="K5813" t="inlineStr">
        <is>
          <t>Aplepjairpods2-w-10-C</t>
        </is>
      </c>
    </row>
    <row r="5814" ht="25.5" customHeight="1">
      <c r="A5814" t="inlineStr">
        <is>
          <t>5814编码</t>
        </is>
      </c>
      <c r="B5814" t="inlineStr">
        <is>
          <t>airpods2-01-R</t>
        </is>
      </c>
      <c r="C5814" t="inlineStr">
        <is>
          <t>苹果airpods2坏品右耳</t>
        </is>
      </c>
      <c r="D5814"/>
      <c r="E5814" t="inlineStr">
        <is>
          <t>Airpods2</t>
        </is>
      </c>
      <c r="F5814" t="inlineStr">
        <is>
          <t>w</t>
        </is>
      </c>
      <c r="G5814" t="inlineStr">
        <is>
          <t>10</t>
        </is>
      </c>
      <c r="H5814" t="inlineStr">
        <is>
          <t>R</t>
        </is>
      </c>
      <c r="I5814"/>
      <c r="J5814" t="inlineStr">
        <is>
          <t>Airpods2-w-10-R</t>
        </is>
      </c>
      <c r="K5814" t="inlineStr">
        <is>
          <t>Aplepjairpods2-w-10-R</t>
        </is>
      </c>
    </row>
    <row r="5815" ht="25.5" customHeight="1">
      <c r="A5815" t="inlineStr">
        <is>
          <t>5815编码</t>
        </is>
      </c>
      <c r="B5815" t="inlineStr">
        <is>
          <t>xiaokeai</t>
        </is>
      </c>
      <c r="C5815" t="inlineStr">
        <is>
          <t>小可爱</t>
        </is>
      </c>
      <c r="D5815"/>
      <c r="E5815"/>
      <c r="F5815"/>
      <c r="G5815"/>
      <c r="H5815"/>
      <c r="I5815"/>
      <c r="J5815" t="inlineStr">
        <is>
          <t>--</t>
        </is>
      </c>
      <c r="K5815" t="inlineStr">
        <is>
          <t>--</t>
        </is>
      </c>
    </row>
    <row r="5816" ht="25.5" customHeight="1">
      <c r="A5816" t="inlineStr">
        <is>
          <t>5816编码</t>
        </is>
      </c>
      <c r="B5816" t="inlineStr">
        <is>
          <t>rmbuds6lite-w-01-R</t>
        </is>
      </c>
      <c r="C5816" t="inlineStr">
        <is>
          <t>红米buds6青春版白色坏品右耳</t>
        </is>
      </c>
      <c r="D5816"/>
      <c r="E5816" t="inlineStr">
        <is>
          <t>Rmbuds6Lite</t>
        </is>
      </c>
      <c r="F5816" t="inlineStr">
        <is>
          <t>w</t>
        </is>
      </c>
      <c r="G5816" t="inlineStr">
        <is>
          <t>10</t>
        </is>
      </c>
      <c r="H5816" t="inlineStr">
        <is>
          <t>R</t>
        </is>
      </c>
      <c r="I5816"/>
      <c r="J5816" t="inlineStr">
        <is>
          <t>Rmbuds6Lite-w-10-R</t>
        </is>
      </c>
      <c r="K5816" t="inlineStr">
        <is>
          <t>Rmepjbuds6lite-w-10-R</t>
        </is>
      </c>
    </row>
    <row r="5817" ht="25.5" customHeight="1">
      <c r="A5817" t="inlineStr">
        <is>
          <t>5817编码</t>
        </is>
      </c>
      <c r="B5817" t="inlineStr">
        <is>
          <t>vivotws4-w-07-L</t>
        </is>
      </c>
      <c r="C5817" t="inlineStr">
        <is>
          <t>vivotws4白色七新左耳</t>
        </is>
      </c>
      <c r="D5817"/>
      <c r="E5817" t="inlineStr">
        <is>
          <t>Vivotws4</t>
        </is>
      </c>
      <c r="F5817" t="inlineStr">
        <is>
          <t>w</t>
        </is>
      </c>
      <c r="G5817" t="inlineStr">
        <is>
          <t>70</t>
        </is>
      </c>
      <c r="H5817" t="inlineStr">
        <is>
          <t>L</t>
        </is>
      </c>
      <c r="I5817"/>
      <c r="J5817" t="inlineStr">
        <is>
          <t>Vivotws4-w-70-L</t>
        </is>
      </c>
      <c r="K5817" t="inlineStr">
        <is>
          <t>Vivoepjtws4-w-70-L</t>
        </is>
      </c>
    </row>
    <row r="5818" ht="25.5" customHeight="1">
      <c r="A5818" t="inlineStr">
        <is>
          <t>5818编码</t>
        </is>
      </c>
      <c r="B5818" t="inlineStr">
        <is>
          <t>vivotws4-w-07-R</t>
        </is>
      </c>
      <c r="C5818" t="inlineStr">
        <is>
          <t>vivotws4白色七新右耳</t>
        </is>
      </c>
      <c r="D5818"/>
      <c r="E5818" t="inlineStr">
        <is>
          <t>Vivotws4</t>
        </is>
      </c>
      <c r="F5818" t="inlineStr">
        <is>
          <t>w</t>
        </is>
      </c>
      <c r="G5818" t="inlineStr">
        <is>
          <t>70</t>
        </is>
      </c>
      <c r="H5818" t="inlineStr">
        <is>
          <t>R</t>
        </is>
      </c>
      <c r="I5818"/>
      <c r="J5818" t="inlineStr">
        <is>
          <t>Vivotws4-w-70-R</t>
        </is>
      </c>
      <c r="K5818" t="inlineStr">
        <is>
          <t>Vivoepjtws4-w-70-R</t>
        </is>
      </c>
    </row>
    <row r="5819" ht="25.5" customHeight="1">
      <c r="A5819" t="inlineStr">
        <is>
          <t>5819编码</t>
        </is>
      </c>
      <c r="B5819" t="inlineStr">
        <is>
          <t>airdots3pro-g-01-R</t>
        </is>
      </c>
      <c r="C5819" t="inlineStr">
        <is>
          <t>红米airdots3pro灰色坏品右耳</t>
        </is>
      </c>
      <c r="D5819"/>
      <c r="E5819" t="inlineStr">
        <is>
          <t>Rmairdots3pro</t>
        </is>
      </c>
      <c r="F5819" t="inlineStr">
        <is>
          <t>g</t>
        </is>
      </c>
      <c r="G5819" t="inlineStr">
        <is>
          <t>10</t>
        </is>
      </c>
      <c r="H5819" t="inlineStr">
        <is>
          <t>R</t>
        </is>
      </c>
      <c r="I5819"/>
      <c r="J5819" t="inlineStr">
        <is>
          <t>Rmairdots3pro-g-10-R</t>
        </is>
      </c>
      <c r="K5819" t="inlineStr">
        <is>
          <t>Rmepjairdots3pro-h-10-R</t>
        </is>
      </c>
    </row>
    <row r="5820" ht="25.5" customHeight="1">
      <c r="A5820" t="inlineStr">
        <is>
          <t>5820编码</t>
        </is>
      </c>
      <c r="B5820" t="inlineStr">
        <is>
          <t>airdots3pro-g-01-L</t>
        </is>
      </c>
      <c r="C5820" t="inlineStr">
        <is>
          <t>红米airdots3pro灰色坏品左耳</t>
        </is>
      </c>
      <c r="D5820"/>
      <c r="E5820" t="inlineStr">
        <is>
          <t>Rmairdots3pro</t>
        </is>
      </c>
      <c r="F5820" t="inlineStr">
        <is>
          <t>g</t>
        </is>
      </c>
      <c r="G5820" t="inlineStr">
        <is>
          <t>10</t>
        </is>
      </c>
      <c r="H5820" t="inlineStr">
        <is>
          <t>L</t>
        </is>
      </c>
      <c r="I5820"/>
      <c r="J5820" t="inlineStr">
        <is>
          <t>Rmairdots3pro-g-10-L</t>
        </is>
      </c>
      <c r="K5820" t="inlineStr">
        <is>
          <t>Rmepjairdots3pro-h-10-L</t>
        </is>
      </c>
    </row>
    <row r="5821" ht="25.5" customHeight="1">
      <c r="A5821" t="inlineStr">
        <is>
          <t>5821编码</t>
        </is>
      </c>
      <c r="B5821" t="inlineStr">
        <is>
          <t>airpods2-01-L</t>
        </is>
      </c>
      <c r="C5821" t="inlineStr">
        <is>
          <t>苹果airpods2坏品左耳</t>
        </is>
      </c>
      <c r="D5821"/>
      <c r="E5821" t="inlineStr">
        <is>
          <t>Airpods2</t>
        </is>
      </c>
      <c r="F5821" t="inlineStr">
        <is>
          <t>w</t>
        </is>
      </c>
      <c r="G5821" t="inlineStr">
        <is>
          <t>10</t>
        </is>
      </c>
      <c r="H5821"/>
      <c r="I5821"/>
      <c r="J5821" t="inlineStr">
        <is>
          <t>Airpods2-w-10</t>
        </is>
      </c>
      <c r="K5821" t="inlineStr">
        <is>
          <t>Aplepjairpods2-w-10-L</t>
        </is>
      </c>
    </row>
    <row r="5822" ht="25.5" customHeight="1">
      <c r="A5822" t="inlineStr">
        <is>
          <t>5822编码</t>
        </is>
      </c>
      <c r="B5822" t="inlineStr">
        <is>
          <t>rmbuds6pro-w-01-C</t>
        </is>
      </c>
      <c r="C5822" t="inlineStr">
        <is>
          <t>红米buds6pro白色坏品仓</t>
        </is>
      </c>
      <c r="D5822"/>
      <c r="E5822" t="inlineStr">
        <is>
          <t>Rmbuds6Pro</t>
        </is>
      </c>
      <c r="F5822" t="inlineStr">
        <is>
          <t>w</t>
        </is>
      </c>
      <c r="G5822" t="inlineStr">
        <is>
          <t>10</t>
        </is>
      </c>
      <c r="H5822" t="inlineStr">
        <is>
          <t>C</t>
        </is>
      </c>
      <c r="I5822"/>
      <c r="J5822" t="inlineStr">
        <is>
          <t>Rmbuds6Pro-w-10-C</t>
        </is>
      </c>
      <c r="K5822" t="inlineStr">
        <is>
          <t>Rmepjbuds6pro-w-10-C</t>
        </is>
      </c>
    </row>
    <row r="5823" ht="25.5" customHeight="1">
      <c r="A5823" t="inlineStr">
        <is>
          <t>5823编码</t>
        </is>
      </c>
      <c r="B5823" t="inlineStr">
        <is>
          <t>rmbuds3-07-L</t>
        </is>
      </c>
      <c r="C5823" t="inlineStr">
        <is>
          <t>红米buds3七新左耳</t>
        </is>
      </c>
      <c r="D5823"/>
      <c r="E5823" t="inlineStr">
        <is>
          <t>Rmbuds3</t>
        </is>
      </c>
      <c r="F5823"/>
      <c r="G5823" t="inlineStr">
        <is>
          <t>70</t>
        </is>
      </c>
      <c r="H5823" t="inlineStr">
        <is>
          <t>L</t>
        </is>
      </c>
      <c r="I5823"/>
      <c r="J5823" t="inlineStr">
        <is>
          <t>Rmbuds3--70-L</t>
        </is>
      </c>
      <c r="K5823" t="inlineStr">
        <is>
          <t>Rmepjbuds3-w-70-L</t>
        </is>
      </c>
    </row>
    <row r="5824" ht="25.5" customHeight="1">
      <c r="A5824" t="inlineStr">
        <is>
          <t>5824编码</t>
        </is>
      </c>
      <c r="B5824" t="inlineStr">
        <is>
          <t>mi50wlsfl-01-WXC-pro</t>
        </is>
      </c>
      <c r="C5824" t="inlineStr">
        <is>
          <t>小米50W立式风冷无线充pro坏品</t>
        </is>
      </c>
      <c r="D5824"/>
      <c r="E5824" t="inlineStr">
        <is>
          <t>Mi50Wlsfl</t>
        </is>
      </c>
      <c r="F5824" t="inlineStr">
        <is>
          <t>w</t>
        </is>
      </c>
      <c r="G5824" t="inlineStr">
        <is>
          <t>10</t>
        </is>
      </c>
      <c r="H5824" t="inlineStr">
        <is>
          <t>pro</t>
        </is>
      </c>
      <c r="I5824"/>
      <c r="J5824" t="inlineStr">
        <is>
          <t>Mi50Wlsfl-w-10-pro</t>
        </is>
      </c>
      <c r="K5824" t="inlineStr">
        <is>
          <t>Mi50wlsflpro-w-10</t>
        </is>
      </c>
    </row>
    <row r="5825" ht="25.5" customHeight="1">
      <c r="A5825" t="inlineStr">
        <is>
          <t>5825编码</t>
        </is>
      </c>
      <c r="B5825" t="inlineStr">
        <is>
          <t>iqootws1i-w-01-C</t>
        </is>
      </c>
      <c r="C5825" t="inlineStr">
        <is>
          <t>iqootws1i白色坏品充电仓</t>
        </is>
      </c>
      <c r="D5825"/>
      <c r="E5825" t="inlineStr">
        <is>
          <t>Iqootws1I</t>
        </is>
      </c>
      <c r="F5825" t="inlineStr">
        <is>
          <t>w</t>
        </is>
      </c>
      <c r="G5825" t="inlineStr">
        <is>
          <t>10</t>
        </is>
      </c>
      <c r="H5825" t="inlineStr">
        <is>
          <t>C</t>
        </is>
      </c>
      <c r="I5825"/>
      <c r="J5825" t="inlineStr">
        <is>
          <t>Iqootws1I-w-10-C</t>
        </is>
      </c>
      <c r="K5825" t="inlineStr">
        <is>
          <t>Iqooepjtws1i-w-10-C</t>
        </is>
      </c>
    </row>
    <row r="5826" ht="25.5" customHeight="1">
      <c r="A5826" t="inlineStr">
        <is>
          <t>5826编码</t>
        </is>
      </c>
      <c r="B5826" t="inlineStr">
        <is>
          <t>encor3-w-01-R</t>
        </is>
      </c>
      <c r="C5826" t="inlineStr">
        <is>
          <t>oppoencor3白色坏品右耳</t>
        </is>
      </c>
      <c r="D5826"/>
      <c r="E5826" t="inlineStr">
        <is>
          <t>Oppoencor3</t>
        </is>
      </c>
      <c r="F5826" t="inlineStr">
        <is>
          <t>w</t>
        </is>
      </c>
      <c r="G5826" t="inlineStr">
        <is>
          <t>10</t>
        </is>
      </c>
      <c r="H5826" t="inlineStr">
        <is>
          <t>R</t>
        </is>
      </c>
      <c r="I5826"/>
      <c r="J5826" t="inlineStr">
        <is>
          <t>Oppoencor3-w-10-R</t>
        </is>
      </c>
      <c r="K5826" t="inlineStr">
        <is>
          <t>Oppoepjencor3-w-10-R</t>
        </is>
      </c>
    </row>
    <row r="5827" ht="25.5" customHeight="1">
      <c r="A5827" t="inlineStr">
        <is>
          <t>5827编码</t>
        </is>
      </c>
      <c r="B5827" t="inlineStr">
        <is>
          <t>iqootws1i-w-01-R</t>
        </is>
      </c>
      <c r="C5827" t="inlineStr">
        <is>
          <t>iqootws1i白色坏品右耳</t>
        </is>
      </c>
      <c r="D5827"/>
      <c r="E5827" t="inlineStr">
        <is>
          <t>Iqootws1I</t>
        </is>
      </c>
      <c r="F5827" t="inlineStr">
        <is>
          <t>w</t>
        </is>
      </c>
      <c r="G5827" t="inlineStr">
        <is>
          <t>10</t>
        </is>
      </c>
      <c r="H5827" t="inlineStr">
        <is>
          <t>R</t>
        </is>
      </c>
      <c r="I5827"/>
      <c r="J5827" t="inlineStr">
        <is>
          <t>Iqootws1I-w-10-R</t>
        </is>
      </c>
      <c r="K5827" t="inlineStr">
        <is>
          <t>Iqooepjtws1i-w-10-R</t>
        </is>
      </c>
    </row>
    <row r="5828" ht="25.5" customHeight="1">
      <c r="A5828" t="inlineStr">
        <is>
          <t>5828编码</t>
        </is>
      </c>
      <c r="B5828" t="inlineStr">
        <is>
          <t>encor3-w-01-C</t>
        </is>
      </c>
      <c r="C5828" t="inlineStr">
        <is>
          <t>oppoencor3白色坏品充电仓</t>
        </is>
      </c>
      <c r="D5828"/>
      <c r="E5828" t="inlineStr">
        <is>
          <t>Oppoencor3</t>
        </is>
      </c>
      <c r="F5828" t="inlineStr">
        <is>
          <t>w</t>
        </is>
      </c>
      <c r="G5828" t="inlineStr">
        <is>
          <t>10</t>
        </is>
      </c>
      <c r="H5828" t="inlineStr">
        <is>
          <t>C</t>
        </is>
      </c>
      <c r="I5828"/>
      <c r="J5828" t="inlineStr">
        <is>
          <t>Oppoencor3-w-10-C</t>
        </is>
      </c>
      <c r="K5828" t="inlineStr">
        <is>
          <t>Oppoepjencor3-w-10-C</t>
        </is>
      </c>
    </row>
    <row r="5829" ht="25.5" customHeight="1">
      <c r="A5829" t="inlineStr">
        <is>
          <t>5829编码</t>
        </is>
      </c>
      <c r="B5829" t="inlineStr">
        <is>
          <t>iqootws1i-w-01-L</t>
        </is>
      </c>
      <c r="C5829" t="inlineStr">
        <is>
          <t>iqootws1i白色坏品左耳</t>
        </is>
      </c>
      <c r="D5829"/>
      <c r="E5829" t="inlineStr">
        <is>
          <t>Iqootws1I</t>
        </is>
      </c>
      <c r="F5829" t="inlineStr">
        <is>
          <t>w</t>
        </is>
      </c>
      <c r="G5829" t="inlineStr">
        <is>
          <t>10</t>
        </is>
      </c>
      <c r="H5829" t="inlineStr">
        <is>
          <t>L</t>
        </is>
      </c>
      <c r="I5829"/>
      <c r="J5829" t="inlineStr">
        <is>
          <t>Iqootws1I-w-10-L</t>
        </is>
      </c>
      <c r="K5829" t="inlineStr">
        <is>
          <t>Iqooepjtws1i-w-10-L</t>
        </is>
      </c>
    </row>
    <row r="5830" ht="25.5" customHeight="1">
      <c r="A5830" t="inlineStr">
        <is>
          <t>5830编码</t>
        </is>
      </c>
      <c r="B5830" t="inlineStr">
        <is>
          <t>encor3-w-01-L</t>
        </is>
      </c>
      <c r="C5830" t="inlineStr">
        <is>
          <t>oppoencor3白色坏品左耳</t>
        </is>
      </c>
      <c r="D5830"/>
      <c r="E5830" t="inlineStr">
        <is>
          <t>Oppoencor3</t>
        </is>
      </c>
      <c r="F5830" t="inlineStr">
        <is>
          <t>w</t>
        </is>
      </c>
      <c r="G5830" t="inlineStr">
        <is>
          <t>10</t>
        </is>
      </c>
      <c r="H5830" t="inlineStr">
        <is>
          <t>L</t>
        </is>
      </c>
      <c r="I5830"/>
      <c r="J5830" t="inlineStr">
        <is>
          <t>Oppoencor3-w-10-L</t>
        </is>
      </c>
      <c r="K5830" t="inlineStr">
        <is>
          <t>Oppoepjencor3-w-10-L</t>
        </is>
      </c>
    </row>
    <row r="5831" ht="25.5" customHeight="1">
      <c r="A5831" t="inlineStr">
        <is>
          <t>5831编码</t>
        </is>
      </c>
      <c r="B5831" t="inlineStr">
        <is>
          <t>rmbuds6lite-l-01-L</t>
        </is>
      </c>
      <c r="C5831" t="inlineStr">
        <is>
          <t>红米buds6青春版蓝色坏品左耳</t>
        </is>
      </c>
      <c r="D5831"/>
      <c r="E5831" t="inlineStr">
        <is>
          <t>Rmbuds6Lite</t>
        </is>
      </c>
      <c r="F5831" t="inlineStr">
        <is>
          <t>l</t>
        </is>
      </c>
      <c r="G5831" t="inlineStr">
        <is>
          <t>10</t>
        </is>
      </c>
      <c r="H5831" t="inlineStr">
        <is>
          <t>L</t>
        </is>
      </c>
      <c r="I5831"/>
      <c r="J5831" t="inlineStr">
        <is>
          <t>Rmbuds6Lite-l-10-L</t>
        </is>
      </c>
      <c r="K5831" t="inlineStr">
        <is>
          <t>Rmepjbuds6lite-l-10-L</t>
        </is>
      </c>
    </row>
    <row r="5832" ht="25.5" customHeight="1">
      <c r="A5832" t="inlineStr">
        <is>
          <t>5832编码</t>
        </is>
      </c>
      <c r="B5832" t="inlineStr">
        <is>
          <t>rmbuds6lite-l-01-R</t>
        </is>
      </c>
      <c r="C5832" t="inlineStr">
        <is>
          <t>红米buds6青春版蓝色坏品右耳</t>
        </is>
      </c>
      <c r="D5832"/>
      <c r="E5832" t="inlineStr">
        <is>
          <t>Rmbuds6Lite</t>
        </is>
      </c>
      <c r="F5832" t="inlineStr">
        <is>
          <t>l</t>
        </is>
      </c>
      <c r="G5832" t="inlineStr">
        <is>
          <t>10</t>
        </is>
      </c>
      <c r="H5832" t="inlineStr">
        <is>
          <t>R</t>
        </is>
      </c>
      <c r="I5832"/>
      <c r="J5832" t="inlineStr">
        <is>
          <t>Rmbuds6Lite-l-10-R</t>
        </is>
      </c>
      <c r="K5832" t="inlineStr">
        <is>
          <t>Rmepjbuds6lite-l-10-R</t>
        </is>
      </c>
    </row>
    <row r="5833" ht="25.5" customHeight="1">
      <c r="A5833" t="inlineStr">
        <is>
          <t>5833编码</t>
        </is>
      </c>
      <c r="B5833" t="inlineStr">
        <is>
          <t>rmbuds4pro-w-07-L-kz</t>
        </is>
      </c>
      <c r="C5833" t="inlineStr">
        <is>
          <t>红米buds4pro白色刻字七新左耳</t>
        </is>
      </c>
      <c r="D5833"/>
      <c r="E5833" t="inlineStr">
        <is>
          <t>Rmbuds4pro</t>
        </is>
      </c>
      <c r="F5833" t="inlineStr">
        <is>
          <t>w</t>
        </is>
      </c>
      <c r="G5833" t="inlineStr">
        <is>
          <t>70</t>
        </is>
      </c>
      <c r="H5833" t="inlineStr">
        <is>
          <t>L</t>
        </is>
      </c>
      <c r="I5833" t="inlineStr">
        <is>
          <t>kz</t>
        </is>
      </c>
      <c r="J5833" t="inlineStr">
        <is>
          <t>Rmbuds4pro-w-70-L-kz</t>
        </is>
      </c>
      <c r="K5833" t="inlineStr">
        <is>
          <t>Rmepjbuds4pro-w-70-L-kz</t>
        </is>
      </c>
    </row>
    <row r="5834" ht="25.5" customHeight="1">
      <c r="A5834" t="inlineStr">
        <is>
          <t>5834编码</t>
        </is>
      </c>
      <c r="B5834" t="inlineStr">
        <is>
          <t>rmbuds4pro-b-07-L-kz</t>
        </is>
      </c>
      <c r="C5834" t="inlineStr">
        <is>
          <t>红米buds4pro黑色刻字七新左耳</t>
        </is>
      </c>
      <c r="D5834"/>
      <c r="E5834" t="inlineStr">
        <is>
          <t>Rmbuds4pro</t>
        </is>
      </c>
      <c r="F5834" t="inlineStr">
        <is>
          <t>b</t>
        </is>
      </c>
      <c r="G5834" t="inlineStr">
        <is>
          <t>70</t>
        </is>
      </c>
      <c r="H5834" t="inlineStr">
        <is>
          <t>L</t>
        </is>
      </c>
      <c r="I5834" t="inlineStr">
        <is>
          <t>kz</t>
        </is>
      </c>
      <c r="J5834" t="inlineStr">
        <is>
          <t>Rmbuds4pro-b-70-L-kz</t>
        </is>
      </c>
      <c r="K5834" t="inlineStr">
        <is>
          <t>Rmepjbuds4pro-b-70-L-kz</t>
        </is>
      </c>
    </row>
    <row r="5835" ht="25.5" customHeight="1">
      <c r="A5835" t="inlineStr">
        <is>
          <t>5835编码</t>
        </is>
      </c>
      <c r="B5835" t="inlineStr">
        <is>
          <t>rmbuds4pro-w-07-R-kz</t>
        </is>
      </c>
      <c r="C5835" t="inlineStr">
        <is>
          <t>红米buds4pro白色刻字七新右耳</t>
        </is>
      </c>
      <c r="D5835"/>
      <c r="E5835" t="inlineStr">
        <is>
          <t>Rmbuds4pro</t>
        </is>
      </c>
      <c r="F5835" t="inlineStr">
        <is>
          <t>w</t>
        </is>
      </c>
      <c r="G5835" t="inlineStr">
        <is>
          <t>70</t>
        </is>
      </c>
      <c r="H5835" t="inlineStr">
        <is>
          <t>R</t>
        </is>
      </c>
      <c r="I5835" t="inlineStr">
        <is>
          <t>kz</t>
        </is>
      </c>
      <c r="J5835" t="inlineStr">
        <is>
          <t>Rmbuds4pro-w-70-R-kz</t>
        </is>
      </c>
      <c r="K5835" t="inlineStr">
        <is>
          <t>Rmepjbuds4pro-w-70-R-kz</t>
        </is>
      </c>
    </row>
    <row r="5836" ht="25.5" customHeight="1">
      <c r="A5836" t="inlineStr">
        <is>
          <t>5836编码</t>
        </is>
      </c>
      <c r="B5836" t="inlineStr">
        <is>
          <t>rmbuds4pro-b-07-C-kz</t>
        </is>
      </c>
      <c r="C5836" t="inlineStr">
        <is>
          <t>红米buds4pro黑色刻字七新充电仓</t>
        </is>
      </c>
      <c r="D5836"/>
      <c r="E5836" t="inlineStr">
        <is>
          <t>Rmbuds4pro</t>
        </is>
      </c>
      <c r="F5836" t="inlineStr">
        <is>
          <t>b</t>
        </is>
      </c>
      <c r="G5836" t="inlineStr">
        <is>
          <t>70</t>
        </is>
      </c>
      <c r="H5836" t="inlineStr">
        <is>
          <t>C</t>
        </is>
      </c>
      <c r="I5836" t="inlineStr">
        <is>
          <t>kz</t>
        </is>
      </c>
      <c r="J5836" t="inlineStr">
        <is>
          <t>Rmbuds4pro-b-70-C-kz</t>
        </is>
      </c>
      <c r="K5836" t="inlineStr">
        <is>
          <t>Rmepjbuds4pro-b-70-C-kz</t>
        </is>
      </c>
    </row>
    <row r="5837" ht="25.5" customHeight="1">
      <c r="A5837" t="inlineStr">
        <is>
          <t>5837编码</t>
        </is>
      </c>
      <c r="B5837" t="inlineStr">
        <is>
          <t>rmbuds4pro-b-07-R-kz</t>
        </is>
      </c>
      <c r="C5837" t="inlineStr">
        <is>
          <t>红米buds4pro黑色刻字七新右耳</t>
        </is>
      </c>
      <c r="D5837"/>
      <c r="E5837" t="inlineStr">
        <is>
          <t>Rmbuds4pro</t>
        </is>
      </c>
      <c r="F5837" t="inlineStr">
        <is>
          <t>b</t>
        </is>
      </c>
      <c r="G5837" t="inlineStr">
        <is>
          <t>70</t>
        </is>
      </c>
      <c r="H5837" t="inlineStr">
        <is>
          <t>R</t>
        </is>
      </c>
      <c r="I5837" t="inlineStr">
        <is>
          <t>kz</t>
        </is>
      </c>
      <c r="J5837" t="inlineStr">
        <is>
          <t>Rmbuds4pro-b-70-R-kz</t>
        </is>
      </c>
      <c r="K5837" t="inlineStr">
        <is>
          <t>Rmepjbuds4pro-b-70-R-kz</t>
        </is>
      </c>
    </row>
    <row r="5838" ht="25.5" customHeight="1">
      <c r="A5838" t="inlineStr">
        <is>
          <t>5838编码</t>
        </is>
      </c>
      <c r="B5838" t="inlineStr">
        <is>
          <t>rmbuds4pro-w-07-C-kz</t>
        </is>
      </c>
      <c r="C5838" t="inlineStr">
        <is>
          <t>红米buds4pro白色刻字七新充电仓</t>
        </is>
      </c>
      <c r="D5838"/>
      <c r="E5838" t="inlineStr">
        <is>
          <t>Rmbuds4pro</t>
        </is>
      </c>
      <c r="F5838" t="inlineStr">
        <is>
          <t>w</t>
        </is>
      </c>
      <c r="G5838" t="inlineStr">
        <is>
          <t>70</t>
        </is>
      </c>
      <c r="H5838" t="inlineStr">
        <is>
          <t>C</t>
        </is>
      </c>
      <c r="I5838" t="inlineStr">
        <is>
          <t>kz</t>
        </is>
      </c>
      <c r="J5838" t="inlineStr">
        <is>
          <t>Rmbuds4pro-w-70-C-kz</t>
        </is>
      </c>
      <c r="K5838" t="inlineStr">
        <is>
          <t>Rmepjbuds4pro-w-70-C-kz</t>
        </is>
      </c>
    </row>
    <row r="5839" ht="25.5" customHeight="1">
      <c r="A5839" t="inlineStr">
        <is>
          <t>5839编码</t>
        </is>
      </c>
      <c r="B5839" t="inlineStr">
        <is>
          <t>rmbuds4pro-w-07-C-dm</t>
        </is>
      </c>
      <c r="C5839" t="inlineStr">
        <is>
          <t>红米buds4pro白色打码七新充电仓</t>
        </is>
      </c>
      <c r="D5839"/>
      <c r="E5839" t="inlineStr">
        <is>
          <t>Rmbuds4pro</t>
        </is>
      </c>
      <c r="F5839" t="inlineStr">
        <is>
          <t>w</t>
        </is>
      </c>
      <c r="G5839" t="inlineStr">
        <is>
          <t>70</t>
        </is>
      </c>
      <c r="H5839" t="inlineStr">
        <is>
          <t>C</t>
        </is>
      </c>
      <c r="I5839" t="inlineStr">
        <is>
          <t>dm</t>
        </is>
      </c>
      <c r="J5839" t="inlineStr">
        <is>
          <t>Rmbuds4pro-w-70-C-dm</t>
        </is>
      </c>
      <c r="K5839" t="inlineStr">
        <is>
          <t>Rmepjbuds4pro-w-70-C-dm</t>
        </is>
      </c>
    </row>
    <row r="5840" ht="25.5" customHeight="1">
      <c r="A5840" t="inlineStr">
        <is>
          <t>5840编码</t>
        </is>
      </c>
      <c r="B5840" t="inlineStr">
        <is>
          <t>rmbuds4pro-w-07-D-dm</t>
        </is>
      </c>
      <c r="C5840" t="inlineStr">
        <is>
          <t>红米buds4pro白色打码七新双耳</t>
        </is>
      </c>
      <c r="D5840"/>
      <c r="E5840" t="inlineStr">
        <is>
          <t>Rmbuds4pro</t>
        </is>
      </c>
      <c r="F5840" t="inlineStr">
        <is>
          <t>w</t>
        </is>
      </c>
      <c r="G5840" t="inlineStr">
        <is>
          <t>70</t>
        </is>
      </c>
      <c r="H5840" t="inlineStr">
        <is>
          <t>D</t>
        </is>
      </c>
      <c r="I5840" t="inlineStr">
        <is>
          <t>dm</t>
        </is>
      </c>
      <c r="J5840" t="inlineStr">
        <is>
          <t>Rmbuds4pro-w-70-D-dm</t>
        </is>
      </c>
      <c r="K5840" t="inlineStr">
        <is>
          <t>Rmepjbuds4pro-w-70-D-dm</t>
        </is>
      </c>
    </row>
    <row r="5841" ht="25.5" customHeight="1">
      <c r="A5841" t="inlineStr">
        <is>
          <t>5841编码</t>
        </is>
      </c>
      <c r="B5841" t="inlineStr">
        <is>
          <t>rmbuds4pro-b-07-C-dm</t>
        </is>
      </c>
      <c r="C5841" t="inlineStr">
        <is>
          <t>红米buds4pro黑色打码七新充电仓</t>
        </is>
      </c>
      <c r="D5841"/>
      <c r="E5841" t="inlineStr">
        <is>
          <t>Rmbuds4pro</t>
        </is>
      </c>
      <c r="F5841" t="inlineStr">
        <is>
          <t>b</t>
        </is>
      </c>
      <c r="G5841" t="inlineStr">
        <is>
          <t>70</t>
        </is>
      </c>
      <c r="H5841" t="inlineStr">
        <is>
          <t>C</t>
        </is>
      </c>
      <c r="I5841" t="inlineStr">
        <is>
          <t>dm</t>
        </is>
      </c>
      <c r="J5841" t="inlineStr">
        <is>
          <t>Rmbuds4pro-b-70-C-dm</t>
        </is>
      </c>
      <c r="K5841" t="inlineStr">
        <is>
          <t>Rmepjbuds4pro-b-70-C-dm</t>
        </is>
      </c>
    </row>
    <row r="5842" ht="25.5" customHeight="1">
      <c r="A5842" t="inlineStr">
        <is>
          <t>5842编码</t>
        </is>
      </c>
      <c r="B5842" t="inlineStr">
        <is>
          <t>rmbuds4pro-b-07-D-dm</t>
        </is>
      </c>
      <c r="C5842" t="inlineStr">
        <is>
          <t>红米buds4pro黑色打码七新双耳</t>
        </is>
      </c>
      <c r="D5842"/>
      <c r="E5842" t="inlineStr">
        <is>
          <t>Rmbuds4pro</t>
        </is>
      </c>
      <c r="F5842" t="inlineStr">
        <is>
          <t>b</t>
        </is>
      </c>
      <c r="G5842" t="inlineStr">
        <is>
          <t>70</t>
        </is>
      </c>
      <c r="H5842" t="inlineStr">
        <is>
          <t>D</t>
        </is>
      </c>
      <c r="I5842" t="inlineStr">
        <is>
          <t>dm</t>
        </is>
      </c>
      <c r="J5842" t="inlineStr">
        <is>
          <t>Rmbuds4pro-b-70-D-dm</t>
        </is>
      </c>
      <c r="K5842" t="inlineStr">
        <is>
          <t>Rmepjbuds4pro-b-70-D-dm</t>
        </is>
      </c>
    </row>
    <row r="5843" ht="25.5" customHeight="1">
      <c r="A5843" t="inlineStr">
        <is>
          <t>5843编码</t>
        </is>
      </c>
      <c r="B5843" t="inlineStr">
        <is>
          <t>freebuds4i-s-01-R</t>
        </is>
      </c>
      <c r="C5843" t="inlineStr">
        <is>
          <t>freebuds4i银色坏品右耳</t>
        </is>
      </c>
      <c r="D5843"/>
      <c r="E5843" t="inlineStr">
        <is>
          <t>Hwfreebuds4i</t>
        </is>
      </c>
      <c r="F5843" t="inlineStr">
        <is>
          <t>s</t>
        </is>
      </c>
      <c r="G5843" t="inlineStr">
        <is>
          <t>10</t>
        </is>
      </c>
      <c r="H5843" t="inlineStr">
        <is>
          <t>R</t>
        </is>
      </c>
      <c r="I5843"/>
      <c r="J5843" t="inlineStr">
        <is>
          <t>Hwfreebuds4i-s-10-R</t>
        </is>
      </c>
      <c r="K5843" t="inlineStr">
        <is>
          <t>Hwepjfreebuds4i-s-10-R</t>
        </is>
      </c>
    </row>
    <row r="5844" ht="25.5" customHeight="1">
      <c r="A5844" t="inlineStr">
        <is>
          <t>5844编码</t>
        </is>
      </c>
      <c r="B5844" t="inlineStr">
        <is>
          <t>freebuds4i-s-01-L</t>
        </is>
      </c>
      <c r="C5844" t="inlineStr">
        <is>
          <t>freebuds4i银色坏品左耳</t>
        </is>
      </c>
      <c r="D5844"/>
      <c r="E5844" t="inlineStr">
        <is>
          <t>Hwfreebuds4i</t>
        </is>
      </c>
      <c r="F5844" t="inlineStr">
        <is>
          <t>s</t>
        </is>
      </c>
      <c r="G5844" t="inlineStr">
        <is>
          <t>10</t>
        </is>
      </c>
      <c r="H5844" t="inlineStr">
        <is>
          <t>L</t>
        </is>
      </c>
      <c r="I5844"/>
      <c r="J5844" t="inlineStr">
        <is>
          <t>Hwfreebuds4i-s-10-L</t>
        </is>
      </c>
      <c r="K5844" t="inlineStr">
        <is>
          <t>Hwepjfreebuds4i-s-10-L</t>
        </is>
      </c>
    </row>
    <row r="5845" ht="25.5" customHeight="1">
      <c r="A5845" t="inlineStr">
        <is>
          <t>5845编码</t>
        </is>
      </c>
      <c r="B5845" t="inlineStr">
        <is>
          <t>iqootws1e-y-07-R</t>
        </is>
      </c>
      <c r="C5845" t="inlineStr">
        <is>
          <t>iqootws1e黄色七新右耳</t>
        </is>
      </c>
      <c r="D5845"/>
      <c r="E5845" t="inlineStr">
        <is>
          <t>Iqootws1e</t>
        </is>
      </c>
      <c r="F5845" t="inlineStr">
        <is>
          <t>y</t>
        </is>
      </c>
      <c r="G5845" t="inlineStr">
        <is>
          <t>70</t>
        </is>
      </c>
      <c r="H5845" t="inlineStr">
        <is>
          <t>R</t>
        </is>
      </c>
      <c r="I5845"/>
      <c r="J5845" t="inlineStr">
        <is>
          <t>Iqootws1e-y-70-R</t>
        </is>
      </c>
      <c r="K5845" t="inlineStr">
        <is>
          <t>Iqooepjtws1e-y-70-R</t>
        </is>
      </c>
    </row>
    <row r="5846" ht="25.5" customHeight="1">
      <c r="A5846" t="inlineStr">
        <is>
          <t>5846编码</t>
        </is>
      </c>
      <c r="B5846" t="inlineStr">
        <is>
          <t>iqootws1e-y-07-C</t>
        </is>
      </c>
      <c r="C5846" t="inlineStr">
        <is>
          <t>iqootws1e黄色七新充电仓</t>
        </is>
      </c>
      <c r="D5846"/>
      <c r="E5846" t="inlineStr">
        <is>
          <t>Iqootws1e</t>
        </is>
      </c>
      <c r="F5846" t="inlineStr">
        <is>
          <t>y</t>
        </is>
      </c>
      <c r="G5846" t="inlineStr">
        <is>
          <t>70</t>
        </is>
      </c>
      <c r="H5846" t="inlineStr">
        <is>
          <t>C</t>
        </is>
      </c>
      <c r="I5846"/>
      <c r="J5846" t="inlineStr">
        <is>
          <t>Iqootws1e-y-70-C</t>
        </is>
      </c>
      <c r="K5846" t="inlineStr">
        <is>
          <t>Iqooepjtws1e-y-70-C</t>
        </is>
      </c>
    </row>
    <row r="5847" ht="25.5" customHeight="1">
      <c r="A5847" t="inlineStr">
        <is>
          <t>5847编码</t>
        </is>
      </c>
      <c r="B5847" t="inlineStr">
        <is>
          <t>iqootws1e-y-07-L</t>
        </is>
      </c>
      <c r="C5847" t="inlineStr">
        <is>
          <t>iqootws1e黄色七新左耳</t>
        </is>
      </c>
      <c r="D5847"/>
      <c r="E5847" t="inlineStr">
        <is>
          <t>Iqootws1e</t>
        </is>
      </c>
      <c r="F5847" t="inlineStr">
        <is>
          <t>y</t>
        </is>
      </c>
      <c r="G5847" t="inlineStr">
        <is>
          <t>70</t>
        </is>
      </c>
      <c r="H5847" t="inlineStr">
        <is>
          <t>L</t>
        </is>
      </c>
      <c r="I5847"/>
      <c r="J5847" t="inlineStr">
        <is>
          <t>Iqootws1e-y-70-L</t>
        </is>
      </c>
      <c r="K5847" t="inlineStr">
        <is>
          <t>Iqooepjtws1e-y-70-L</t>
        </is>
      </c>
    </row>
    <row r="5848" ht="25.5" customHeight="1">
      <c r="A5848" t="inlineStr">
        <is>
          <t>5848编码</t>
        </is>
      </c>
      <c r="B5848" t="inlineStr">
        <is>
          <t>rmbuds6lite-w-01-C</t>
        </is>
      </c>
      <c r="C5848" t="inlineStr">
        <is>
          <t>红米buds6青春版白色坏品充电仓</t>
        </is>
      </c>
      <c r="D5848"/>
      <c r="E5848" t="inlineStr">
        <is>
          <t>Rmbuds6Lite</t>
        </is>
      </c>
      <c r="F5848" t="inlineStr">
        <is>
          <t>w</t>
        </is>
      </c>
      <c r="G5848" t="inlineStr">
        <is>
          <t>10</t>
        </is>
      </c>
      <c r="H5848" t="inlineStr">
        <is>
          <t>C</t>
        </is>
      </c>
      <c r="I5848"/>
      <c r="J5848" t="inlineStr">
        <is>
          <t>Rmbuds6Lite-w-10-C</t>
        </is>
      </c>
      <c r="K5848" t="inlineStr">
        <is>
          <t>Rmepjbuds6lite-w-10-C</t>
        </is>
      </c>
    </row>
    <row r="5849" ht="25.5" customHeight="1">
      <c r="A5849" t="inlineStr">
        <is>
          <t>5849编码</t>
        </is>
      </c>
      <c r="B5849" t="inlineStr">
        <is>
          <t>rmbuds6lite-l-01-C</t>
        </is>
      </c>
      <c r="C5849" t="inlineStr">
        <is>
          <t>红米buds6青春版 蓝色坏品充电仓</t>
        </is>
      </c>
      <c r="D5849"/>
      <c r="E5849" t="inlineStr">
        <is>
          <t>Rmbuds6Lite</t>
        </is>
      </c>
      <c r="F5849" t="inlineStr">
        <is>
          <t>l</t>
        </is>
      </c>
      <c r="G5849" t="inlineStr">
        <is>
          <t>10</t>
        </is>
      </c>
      <c r="H5849" t="inlineStr">
        <is>
          <t>C</t>
        </is>
      </c>
      <c r="I5849"/>
      <c r="J5849" t="inlineStr">
        <is>
          <t>Rmbuds6Lite-l-10-C</t>
        </is>
      </c>
      <c r="K5849" t="inlineStr">
        <is>
          <t>Rmepjbuds6lite-l-10-C</t>
        </is>
      </c>
    </row>
    <row r="5850" ht="25.5" customHeight="1">
      <c r="A5850" t="inlineStr">
        <is>
          <t>5850编码</t>
        </is>
      </c>
      <c r="B5850" t="inlineStr">
        <is>
          <t>miopenear-j-07-C</t>
        </is>
      </c>
      <c r="C5850" t="inlineStr">
        <is>
          <t>小米开放式耳机金色七新充电仓</t>
        </is>
      </c>
      <c r="D5850"/>
      <c r="E5850" t="inlineStr">
        <is>
          <t>Mikfsear</t>
        </is>
      </c>
      <c r="F5850" t="inlineStr">
        <is>
          <t>j</t>
        </is>
      </c>
      <c r="G5850" t="inlineStr">
        <is>
          <t>70</t>
        </is>
      </c>
      <c r="H5850" t="inlineStr">
        <is>
          <t>C</t>
        </is>
      </c>
      <c r="I5850"/>
      <c r="J5850" t="inlineStr">
        <is>
          <t>Mikfsear-j-70-C</t>
        </is>
      </c>
      <c r="K5850" t="inlineStr">
        <is>
          <t>Miepjkfs-j-70-C</t>
        </is>
      </c>
    </row>
    <row r="5851" ht="25.5" customHeight="1">
      <c r="A5851" t="inlineStr">
        <is>
          <t>5851编码</t>
        </is>
      </c>
      <c r="B5851" t="inlineStr">
        <is>
          <t>miopenear-j-07-R</t>
        </is>
      </c>
      <c r="C5851" t="inlineStr">
        <is>
          <t>小米开放式耳机金色七新右耳</t>
        </is>
      </c>
      <c r="D5851"/>
      <c r="E5851" t="inlineStr">
        <is>
          <t>Miksfear</t>
        </is>
      </c>
      <c r="F5851" t="inlineStr">
        <is>
          <t>j</t>
        </is>
      </c>
      <c r="G5851" t="inlineStr">
        <is>
          <t>70</t>
        </is>
      </c>
      <c r="H5851" t="inlineStr">
        <is>
          <t>R</t>
        </is>
      </c>
      <c r="I5851"/>
      <c r="J5851" t="inlineStr">
        <is>
          <t>Miksfear-j-70-R</t>
        </is>
      </c>
      <c r="K5851" t="inlineStr">
        <is>
          <t>Miepjkfs-j-70-R</t>
        </is>
      </c>
    </row>
    <row r="5852" ht="25.5" customHeight="1">
      <c r="A5852" t="inlineStr">
        <is>
          <t>5852编码</t>
        </is>
      </c>
      <c r="B5852" t="inlineStr">
        <is>
          <t>miopenear-j-07-L</t>
        </is>
      </c>
      <c r="C5852" t="inlineStr">
        <is>
          <t>小米开放式耳机金色七新左耳</t>
        </is>
      </c>
      <c r="D5852"/>
      <c r="E5852" t="inlineStr">
        <is>
          <t>Mikfsear</t>
        </is>
      </c>
      <c r="F5852" t="inlineStr">
        <is>
          <t>j</t>
        </is>
      </c>
      <c r="G5852" t="inlineStr">
        <is>
          <t>70</t>
        </is>
      </c>
      <c r="H5852" t="inlineStr">
        <is>
          <t>L</t>
        </is>
      </c>
      <c r="I5852"/>
      <c r="J5852" t="inlineStr">
        <is>
          <t>Mikfsear-j-70-L</t>
        </is>
      </c>
      <c r="K5852" t="inlineStr">
        <is>
          <t>Miepjkfs-j-70-L</t>
        </is>
      </c>
    </row>
    <row r="5853" ht="25.5" customHeight="1">
      <c r="A5853" t="inlineStr">
        <is>
          <t>5853编码</t>
        </is>
      </c>
      <c r="B5853" t="inlineStr">
        <is>
          <t>earbudsx6-p-01-C</t>
        </is>
      </c>
      <c r="C5853" t="inlineStr">
        <is>
          <t>earbudsx6紫色坏品充电仓</t>
        </is>
      </c>
      <c r="D5853"/>
      <c r="E5853" t="inlineStr">
        <is>
          <t>Honearbudsx6</t>
        </is>
      </c>
      <c r="F5853" t="inlineStr">
        <is>
          <t>p</t>
        </is>
      </c>
      <c r="G5853" t="inlineStr">
        <is>
          <t>10</t>
        </is>
      </c>
      <c r="H5853" t="inlineStr">
        <is>
          <t>C</t>
        </is>
      </c>
      <c r="I5853"/>
      <c r="J5853" t="inlineStr">
        <is>
          <t>Honearbudsx6-p-10-C</t>
        </is>
      </c>
      <c r="K5853" t="inlineStr">
        <is>
          <t>Honepjearbudsx6-p-10-C</t>
        </is>
      </c>
    </row>
    <row r="5854" ht="25.5" customHeight="1">
      <c r="A5854" t="inlineStr">
        <is>
          <t>5854编码</t>
        </is>
      </c>
      <c r="B5854" t="inlineStr">
        <is>
          <t>earbudsx6-p-01-R</t>
        </is>
      </c>
      <c r="C5854" t="inlineStr">
        <is>
          <t>earbudsx6紫色坏品右耳</t>
        </is>
      </c>
      <c r="D5854"/>
      <c r="E5854" t="inlineStr">
        <is>
          <t>Honearbudsx6</t>
        </is>
      </c>
      <c r="F5854" t="inlineStr">
        <is>
          <t>p</t>
        </is>
      </c>
      <c r="G5854" t="inlineStr">
        <is>
          <t>10</t>
        </is>
      </c>
      <c r="H5854" t="inlineStr">
        <is>
          <t>R</t>
        </is>
      </c>
      <c r="I5854"/>
      <c r="J5854" t="inlineStr">
        <is>
          <t>Honearbudsx6-p-10-R</t>
        </is>
      </c>
      <c r="K5854" t="inlineStr">
        <is>
          <t>Honepjearbudsx6-p-10-R</t>
        </is>
      </c>
    </row>
    <row r="5855" ht="25.5" customHeight="1">
      <c r="A5855" t="inlineStr">
        <is>
          <t>5855编码</t>
        </is>
      </c>
      <c r="B5855" t="inlineStr">
        <is>
          <t>earbudsx6-p-01-L</t>
        </is>
      </c>
      <c r="C5855" t="inlineStr">
        <is>
          <t>earbudsx6紫色坏品左耳</t>
        </is>
      </c>
      <c r="D5855"/>
      <c r="E5855" t="inlineStr">
        <is>
          <t>Honearbudsx6</t>
        </is>
      </c>
      <c r="F5855" t="inlineStr">
        <is>
          <t>p</t>
        </is>
      </c>
      <c r="G5855" t="inlineStr">
        <is>
          <t>10</t>
        </is>
      </c>
      <c r="H5855" t="inlineStr">
        <is>
          <t>L</t>
        </is>
      </c>
      <c r="I5855"/>
      <c r="J5855" t="inlineStr">
        <is>
          <t>Honearbudsx6-p-10-L</t>
        </is>
      </c>
      <c r="K5855" t="inlineStr">
        <is>
          <t>Honepjearbudsx6-p-10-L</t>
        </is>
      </c>
    </row>
    <row r="5856" ht="25.5" customHeight="1">
      <c r="A5856" t="inlineStr">
        <is>
          <t>5856编码</t>
        </is>
      </c>
      <c r="B5856" t="inlineStr">
        <is>
          <t>rmbuds6-l-01-L</t>
        </is>
      </c>
      <c r="C5856" t="inlineStr">
        <is>
          <t>红米buds6蓝色坏品左耳</t>
        </is>
      </c>
      <c r="D5856"/>
      <c r="E5856" t="inlineStr">
        <is>
          <t>Rmbuds6</t>
        </is>
      </c>
      <c r="F5856" t="inlineStr">
        <is>
          <t>l</t>
        </is>
      </c>
      <c r="G5856" t="inlineStr">
        <is>
          <t>10</t>
        </is>
      </c>
      <c r="H5856" t="inlineStr">
        <is>
          <t>L</t>
        </is>
      </c>
      <c r="I5856"/>
      <c r="J5856" t="inlineStr">
        <is>
          <t>Rmbuds6-l-10-L</t>
        </is>
      </c>
      <c r="K5856" t="inlineStr">
        <is>
          <t>Rmepjbuds6-l-10-L</t>
        </is>
      </c>
    </row>
    <row r="5857" ht="25.5" customHeight="1">
      <c r="A5857" t="inlineStr">
        <is>
          <t>5857编码</t>
        </is>
      </c>
      <c r="B5857" t="inlineStr">
        <is>
          <t>rmbuds6-l-01-C</t>
        </is>
      </c>
      <c r="C5857" t="inlineStr">
        <is>
          <t>红米buds6蓝色坏品充电仓</t>
        </is>
      </c>
      <c r="D5857"/>
      <c r="E5857" t="inlineStr">
        <is>
          <t>Rmbuds6</t>
        </is>
      </c>
      <c r="F5857" t="inlineStr">
        <is>
          <t>l</t>
        </is>
      </c>
      <c r="G5857" t="inlineStr">
        <is>
          <t>10</t>
        </is>
      </c>
      <c r="H5857" t="inlineStr">
        <is>
          <t>C</t>
        </is>
      </c>
      <c r="I5857"/>
      <c r="J5857" t="inlineStr">
        <is>
          <t>Rmbuds6-l-10-C</t>
        </is>
      </c>
      <c r="K5857" t="inlineStr">
        <is>
          <t>Rmepjbuds6-l-10-C</t>
        </is>
      </c>
    </row>
    <row r="5858" ht="25.5" customHeight="1">
      <c r="A5858" t="inlineStr">
        <is>
          <t>5858编码</t>
        </is>
      </c>
      <c r="B5858" t="inlineStr">
        <is>
          <t>rmbuds6-l-01-R</t>
        </is>
      </c>
      <c r="C5858" t="inlineStr">
        <is>
          <t>红米buds6蓝色坏品右耳</t>
        </is>
      </c>
      <c r="D5858"/>
      <c r="E5858" t="inlineStr">
        <is>
          <t>Rmbuds6</t>
        </is>
      </c>
      <c r="F5858" t="inlineStr">
        <is>
          <t>l</t>
        </is>
      </c>
      <c r="G5858" t="inlineStr">
        <is>
          <t>10</t>
        </is>
      </c>
      <c r="H5858" t="inlineStr">
        <is>
          <t>R</t>
        </is>
      </c>
      <c r="I5858"/>
      <c r="J5858" t="inlineStr">
        <is>
          <t>Rmbuds6-l-10-R</t>
        </is>
      </c>
      <c r="K5858" t="inlineStr">
        <is>
          <t>Rmepjbuds6-l-10-R</t>
        </is>
      </c>
    </row>
    <row r="5859" ht="25.5" customHeight="1">
      <c r="A5859" t="inlineStr">
        <is>
          <t>5859编码</t>
        </is>
      </c>
      <c r="B5859" t="inlineStr">
        <is>
          <t>encor-w-07-L</t>
        </is>
      </c>
      <c r="C5859" t="inlineStr">
        <is>
          <t>OPPO Enco R白色七新左耳</t>
        </is>
      </c>
      <c r="D5859"/>
      <c r="E5859" t="inlineStr">
        <is>
          <t>Oppoencor</t>
        </is>
      </c>
      <c r="F5859" t="inlineStr">
        <is>
          <t>w</t>
        </is>
      </c>
      <c r="G5859" t="inlineStr">
        <is>
          <t>70</t>
        </is>
      </c>
      <c r="H5859" t="inlineStr">
        <is>
          <t>L</t>
        </is>
      </c>
      <c r="I5859"/>
      <c r="J5859" t="inlineStr">
        <is>
          <t>Oppoencor-w-70-L</t>
        </is>
      </c>
      <c r="K5859" t="inlineStr">
        <is>
          <t>Oppoepjencor-w-70-L</t>
        </is>
      </c>
    </row>
    <row r="5860" ht="25.5" customHeight="1">
      <c r="A5860" t="inlineStr">
        <is>
          <t>5860编码</t>
        </is>
      </c>
      <c r="B5860" t="inlineStr">
        <is>
          <t>encor-w-07-C</t>
        </is>
      </c>
      <c r="C5860" t="inlineStr">
        <is>
          <t>OPPO Enco R白色七新充电仓</t>
        </is>
      </c>
      <c r="D5860"/>
      <c r="E5860" t="inlineStr">
        <is>
          <t>Oppoencor</t>
        </is>
      </c>
      <c r="F5860" t="inlineStr">
        <is>
          <t>w</t>
        </is>
      </c>
      <c r="G5860" t="inlineStr">
        <is>
          <t>70</t>
        </is>
      </c>
      <c r="H5860" t="inlineStr">
        <is>
          <t>C</t>
        </is>
      </c>
      <c r="I5860"/>
      <c r="J5860" t="inlineStr">
        <is>
          <t>Oppoencor-w-70-C</t>
        </is>
      </c>
      <c r="K5860" t="inlineStr">
        <is>
          <t>Oppoepjencor-w-70-C</t>
        </is>
      </c>
    </row>
    <row r="5861" ht="25.5" customHeight="1">
      <c r="A5861" t="inlineStr">
        <is>
          <t>5861编码</t>
        </is>
      </c>
      <c r="B5861" t="inlineStr">
        <is>
          <t>encor-w-07-R</t>
        </is>
      </c>
      <c r="C5861" t="inlineStr">
        <is>
          <t>OPPO Enco R白色七新右耳</t>
        </is>
      </c>
      <c r="D5861"/>
      <c r="E5861" t="inlineStr">
        <is>
          <t>Oppoencor</t>
        </is>
      </c>
      <c r="F5861" t="inlineStr">
        <is>
          <t>w</t>
        </is>
      </c>
      <c r="G5861" t="inlineStr">
        <is>
          <t>70</t>
        </is>
      </c>
      <c r="H5861" t="inlineStr">
        <is>
          <t>R</t>
        </is>
      </c>
      <c r="I5861"/>
      <c r="J5861" t="inlineStr">
        <is>
          <t>Oppoencor-w-70-R</t>
        </is>
      </c>
      <c r="K5861" t="inlineStr">
        <is>
          <t>Oppoepjencor-w-70-R</t>
        </is>
      </c>
    </row>
    <row r="5862" ht="25.5" customHeight="1">
      <c r="A5862" t="inlineStr">
        <is>
          <t>5862编码</t>
        </is>
      </c>
      <c r="B5862" t="inlineStr">
        <is>
          <t>iqootws1e-y-01-C</t>
        </is>
      </c>
      <c r="C5862" t="inlineStr">
        <is>
          <t>IQOO TWS 1e黄色坏品充电仓</t>
        </is>
      </c>
      <c r="D5862"/>
      <c r="E5862" t="inlineStr">
        <is>
          <t>Iqootws1E</t>
        </is>
      </c>
      <c r="F5862" t="inlineStr">
        <is>
          <t>y</t>
        </is>
      </c>
      <c r="G5862" t="inlineStr">
        <is>
          <t>10</t>
        </is>
      </c>
      <c r="H5862" t="inlineStr">
        <is>
          <t>C</t>
        </is>
      </c>
      <c r="I5862"/>
      <c r="J5862" t="inlineStr">
        <is>
          <t>Iqootws1E-y-10-C</t>
        </is>
      </c>
      <c r="K5862" t="inlineStr">
        <is>
          <t>Iqooepjtws1e-y-10-C</t>
        </is>
      </c>
    </row>
    <row r="5863" ht="25.5" customHeight="1">
      <c r="A5863" t="inlineStr">
        <is>
          <t>5863编码</t>
        </is>
      </c>
      <c r="B5863" t="inlineStr">
        <is>
          <t>iqootws1e-y-01-R</t>
        </is>
      </c>
      <c r="C5863" t="inlineStr">
        <is>
          <t>IQOO TWS 1e黄色坏品右耳</t>
        </is>
      </c>
      <c r="D5863"/>
      <c r="E5863" t="inlineStr">
        <is>
          <t>Iqootws1E</t>
        </is>
      </c>
      <c r="F5863" t="inlineStr">
        <is>
          <t>y</t>
        </is>
      </c>
      <c r="G5863" t="inlineStr">
        <is>
          <t>10</t>
        </is>
      </c>
      <c r="H5863" t="inlineStr">
        <is>
          <t>R</t>
        </is>
      </c>
      <c r="I5863"/>
      <c r="J5863" t="inlineStr">
        <is>
          <t>Iqootws1E-y-10-R</t>
        </is>
      </c>
      <c r="K5863" t="inlineStr">
        <is>
          <t>Iqooepjtws1e-y-10-R</t>
        </is>
      </c>
    </row>
    <row r="5864" ht="25.5" customHeight="1">
      <c r="A5864" t="inlineStr">
        <is>
          <t>5864编码</t>
        </is>
      </c>
      <c r="B5864" t="inlineStr">
        <is>
          <t>iqootws1e-y-01-L</t>
        </is>
      </c>
      <c r="C5864" t="inlineStr">
        <is>
          <t>IQOO TWS 1e黄色坏品左耳</t>
        </is>
      </c>
      <c r="D5864"/>
      <c r="E5864" t="inlineStr">
        <is>
          <t>Iqootws1E</t>
        </is>
      </c>
      <c r="F5864" t="inlineStr">
        <is>
          <t>y</t>
        </is>
      </c>
      <c r="G5864" t="inlineStr">
        <is>
          <t>10</t>
        </is>
      </c>
      <c r="H5864" t="inlineStr">
        <is>
          <t>L</t>
        </is>
      </c>
      <c r="I5864"/>
      <c r="J5864" t="inlineStr">
        <is>
          <t>Iqootws1E-y-10-L</t>
        </is>
      </c>
      <c r="K5864" t="inlineStr">
        <is>
          <t>Iqooepjtws1e-y-10-L</t>
        </is>
      </c>
    </row>
    <row r="5865" ht="25.5" customHeight="1">
      <c r="A5865" t="inlineStr">
        <is>
          <t>5865编码</t>
        </is>
      </c>
      <c r="B5865" t="inlineStr">
        <is>
          <t>iqootws1e-w-01-C</t>
        </is>
      </c>
      <c r="C5865" t="inlineStr">
        <is>
          <t>IQOO TWS 1e白色坏品充电仓</t>
        </is>
      </c>
      <c r="D5865"/>
      <c r="E5865" t="inlineStr">
        <is>
          <t>Iqootws1E</t>
        </is>
      </c>
      <c r="F5865" t="inlineStr">
        <is>
          <t>w</t>
        </is>
      </c>
      <c r="G5865" t="inlineStr">
        <is>
          <t>10</t>
        </is>
      </c>
      <c r="H5865" t="inlineStr">
        <is>
          <t>C</t>
        </is>
      </c>
      <c r="I5865"/>
      <c r="J5865" t="inlineStr">
        <is>
          <t>Iqootws1E-w-10-C</t>
        </is>
      </c>
      <c r="K5865" t="inlineStr">
        <is>
          <t>Iqooepjtws1e-w-10-C</t>
        </is>
      </c>
    </row>
    <row r="5866" ht="25.5" customHeight="1">
      <c r="A5866" t="inlineStr">
        <is>
          <t>5866编码</t>
        </is>
      </c>
      <c r="B5866" t="inlineStr">
        <is>
          <t>iqootws1e-w-01-R</t>
        </is>
      </c>
      <c r="C5866" t="inlineStr">
        <is>
          <t>IQOO TWS 1e白色坏品右耳</t>
        </is>
      </c>
      <c r="D5866"/>
      <c r="E5866" t="inlineStr">
        <is>
          <t>Iqootws1E</t>
        </is>
      </c>
      <c r="F5866" t="inlineStr">
        <is>
          <t>w</t>
        </is>
      </c>
      <c r="G5866" t="inlineStr">
        <is>
          <t>10</t>
        </is>
      </c>
      <c r="H5866" t="inlineStr">
        <is>
          <t>R</t>
        </is>
      </c>
      <c r="I5866"/>
      <c r="J5866" t="inlineStr">
        <is>
          <t>Iqootws1E-w-10-R</t>
        </is>
      </c>
      <c r="K5866" t="inlineStr">
        <is>
          <t>Iqooepjtws1e-w-10-R</t>
        </is>
      </c>
    </row>
    <row r="5867" ht="25.5" customHeight="1">
      <c r="A5867" t="inlineStr">
        <is>
          <t>5867编码</t>
        </is>
      </c>
      <c r="B5867" t="inlineStr">
        <is>
          <t>iqootws1e-w-01-L</t>
        </is>
      </c>
      <c r="C5867" t="inlineStr">
        <is>
          <t>IQOO TWS 1e白色坏品左耳</t>
        </is>
      </c>
      <c r="D5867"/>
      <c r="E5867" t="inlineStr">
        <is>
          <t>Iqootws1E</t>
        </is>
      </c>
      <c r="F5867" t="inlineStr">
        <is>
          <t>w</t>
        </is>
      </c>
      <c r="G5867" t="inlineStr">
        <is>
          <t>10</t>
        </is>
      </c>
      <c r="H5867" t="inlineStr">
        <is>
          <t>L</t>
        </is>
      </c>
      <c r="I5867"/>
      <c r="J5867" t="inlineStr">
        <is>
          <t>Iqootws1E-w-10-L</t>
        </is>
      </c>
      <c r="K5867" t="inlineStr">
        <is>
          <t>Iqooepjtws1e-w-10-L</t>
        </is>
      </c>
    </row>
    <row r="5868" ht="25.5" customHeight="1">
      <c r="A5868" t="inlineStr">
        <is>
          <t>5868编码</t>
        </is>
      </c>
      <c r="B5868" t="inlineStr">
        <is>
          <t>rmbuds6-g-01-C</t>
        </is>
      </c>
      <c r="C5868" t="inlineStr">
        <is>
          <t>红米Buds 6青色坏品充电仓</t>
        </is>
      </c>
      <c r="D5868"/>
      <c r="E5868" t="inlineStr">
        <is>
          <t>Rmbuds6</t>
        </is>
      </c>
      <c r="F5868" t="inlineStr">
        <is>
          <t>g</t>
        </is>
      </c>
      <c r="G5868" t="inlineStr">
        <is>
          <t>10</t>
        </is>
      </c>
      <c r="H5868" t="inlineStr">
        <is>
          <t>C</t>
        </is>
      </c>
      <c r="I5868"/>
      <c r="J5868" t="inlineStr">
        <is>
          <t>Rmbuds6-g-10-C</t>
        </is>
      </c>
      <c r="K5868" t="inlineStr">
        <is>
          <t>Rmepjbuds6-g-10-C</t>
        </is>
      </c>
    </row>
    <row r="5869" ht="25.5" customHeight="1">
      <c r="A5869" t="inlineStr">
        <is>
          <t>5869编码</t>
        </is>
      </c>
      <c r="B5869" t="inlineStr">
        <is>
          <t>rmbuds6-g-01-R</t>
        </is>
      </c>
      <c r="C5869" t="inlineStr">
        <is>
          <t>红米Buds 6青色坏品右耳</t>
        </is>
      </c>
      <c r="D5869"/>
      <c r="E5869" t="inlineStr">
        <is>
          <t>Rmbuds6</t>
        </is>
      </c>
      <c r="F5869" t="inlineStr">
        <is>
          <t>g</t>
        </is>
      </c>
      <c r="G5869" t="inlineStr">
        <is>
          <t>10</t>
        </is>
      </c>
      <c r="H5869" t="inlineStr">
        <is>
          <t>R</t>
        </is>
      </c>
      <c r="I5869"/>
      <c r="J5869" t="inlineStr">
        <is>
          <t>Rmbuds6-g-10-R</t>
        </is>
      </c>
      <c r="K5869" t="inlineStr">
        <is>
          <t>Rmepjbuds6-g-10-R</t>
        </is>
      </c>
    </row>
    <row r="5870" ht="25.5" customHeight="1">
      <c r="A5870" t="inlineStr">
        <is>
          <t>5870编码</t>
        </is>
      </c>
      <c r="B5870" t="inlineStr">
        <is>
          <t>rmbuds6-g-01-L</t>
        </is>
      </c>
      <c r="C5870" t="inlineStr">
        <is>
          <t>红米Buds 6青色坏品左耳</t>
        </is>
      </c>
      <c r="D5870"/>
      <c r="E5870" t="inlineStr">
        <is>
          <t>Rmbuds6</t>
        </is>
      </c>
      <c r="F5870" t="inlineStr">
        <is>
          <t>g</t>
        </is>
      </c>
      <c r="G5870" t="inlineStr">
        <is>
          <t>10</t>
        </is>
      </c>
      <c r="H5870" t="inlineStr">
        <is>
          <t>L</t>
        </is>
      </c>
      <c r="I5870"/>
      <c r="J5870" t="inlineStr">
        <is>
          <t>Rmbuds6-g-10-L</t>
        </is>
      </c>
      <c r="K5870" t="inlineStr">
        <is>
          <t>Rmepjbuds6-g-10-L</t>
        </is>
      </c>
    </row>
    <row r="5871" ht="25.5" customHeight="1">
      <c r="A5871" t="inlineStr">
        <is>
          <t>5871编码</t>
        </is>
      </c>
      <c r="B5871" t="inlineStr">
        <is>
          <t>rmbuds6-w-01-C</t>
        </is>
      </c>
      <c r="C5871" t="inlineStr">
        <is>
          <t>红米Buds 6白色坏品充电仓</t>
        </is>
      </c>
      <c r="D5871"/>
      <c r="E5871" t="inlineStr">
        <is>
          <t>Rmbuds6</t>
        </is>
      </c>
      <c r="F5871" t="inlineStr">
        <is>
          <t>w</t>
        </is>
      </c>
      <c r="G5871" t="inlineStr">
        <is>
          <t>10</t>
        </is>
      </c>
      <c r="H5871" t="inlineStr">
        <is>
          <t>C</t>
        </is>
      </c>
      <c r="I5871"/>
      <c r="J5871" t="inlineStr">
        <is>
          <t>Rmbuds6-w-10-C</t>
        </is>
      </c>
      <c r="K5871" t="inlineStr">
        <is>
          <t>Rmepjbuds6-w-10-C</t>
        </is>
      </c>
    </row>
    <row r="5872" ht="25.5" customHeight="1">
      <c r="A5872" t="inlineStr">
        <is>
          <t>5872编码</t>
        </is>
      </c>
      <c r="B5872" t="inlineStr">
        <is>
          <t>rmbuds6-w-01-R</t>
        </is>
      </c>
      <c r="C5872" t="inlineStr">
        <is>
          <t>红米Buds 6白色坏品右耳</t>
        </is>
      </c>
      <c r="D5872"/>
      <c r="E5872" t="inlineStr">
        <is>
          <t>Rmbuds6</t>
        </is>
      </c>
      <c r="F5872" t="inlineStr">
        <is>
          <t>w</t>
        </is>
      </c>
      <c r="G5872" t="inlineStr">
        <is>
          <t>10</t>
        </is>
      </c>
      <c r="H5872" t="inlineStr">
        <is>
          <t>R</t>
        </is>
      </c>
      <c r="I5872"/>
      <c r="J5872" t="inlineStr">
        <is>
          <t>Rmbuds6-w-10-R</t>
        </is>
      </c>
      <c r="K5872" t="inlineStr">
        <is>
          <t>Rmepjbuds6-w-10-R</t>
        </is>
      </c>
    </row>
    <row r="5873" ht="25.5" customHeight="1">
      <c r="A5873" t="inlineStr">
        <is>
          <t>5873编码</t>
        </is>
      </c>
      <c r="B5873" t="inlineStr">
        <is>
          <t>rmbuds6-w-01-L</t>
        </is>
      </c>
      <c r="C5873" t="inlineStr">
        <is>
          <t>红米Buds 6白色坏品左耳</t>
        </is>
      </c>
      <c r="D5873"/>
      <c r="E5873" t="inlineStr">
        <is>
          <t>Rmbuds6</t>
        </is>
      </c>
      <c r="F5873" t="inlineStr">
        <is>
          <t>w</t>
        </is>
      </c>
      <c r="G5873" t="inlineStr">
        <is>
          <t>10</t>
        </is>
      </c>
      <c r="H5873" t="inlineStr">
        <is>
          <t>L</t>
        </is>
      </c>
      <c r="I5873"/>
      <c r="J5873" t="inlineStr">
        <is>
          <t>Rmbuds6-w-10-L</t>
        </is>
      </c>
      <c r="K5873" t="inlineStr">
        <is>
          <t>Rmepjbuds6-w-10-L</t>
        </is>
      </c>
    </row>
    <row r="5874" ht="25.5" customHeight="1">
      <c r="A5874" t="inlineStr">
        <is>
          <t>5874编码</t>
        </is>
      </c>
      <c r="B5874" t="inlineStr">
        <is>
          <t>earbudsx7-g-01-C</t>
        </is>
      </c>
      <c r="C5874" t="inlineStr">
        <is>
          <t>荣耀X7青色坏品充电仓</t>
        </is>
      </c>
      <c r="D5874"/>
      <c r="E5874" t="inlineStr">
        <is>
          <t>Honearbudsx7</t>
        </is>
      </c>
      <c r="F5874" t="inlineStr">
        <is>
          <t>g</t>
        </is>
      </c>
      <c r="G5874" t="inlineStr">
        <is>
          <t>10</t>
        </is>
      </c>
      <c r="H5874" t="inlineStr">
        <is>
          <t>C</t>
        </is>
      </c>
      <c r="I5874"/>
      <c r="J5874" t="inlineStr">
        <is>
          <t>Honearbudsx7-g-10-C</t>
        </is>
      </c>
      <c r="K5874" t="inlineStr">
        <is>
          <t>Honepjearbudsx7-g-10-C</t>
        </is>
      </c>
    </row>
    <row r="5875" ht="25.5" customHeight="1">
      <c r="A5875" t="inlineStr">
        <is>
          <t>5875编码</t>
        </is>
      </c>
      <c r="B5875" t="inlineStr">
        <is>
          <t>earbudsx7-g-01-R</t>
        </is>
      </c>
      <c r="C5875" t="inlineStr">
        <is>
          <t>荣耀X7青色坏品右耳</t>
        </is>
      </c>
      <c r="D5875"/>
      <c r="E5875" t="inlineStr">
        <is>
          <t>Honearbudsx7</t>
        </is>
      </c>
      <c r="F5875" t="inlineStr">
        <is>
          <t>g</t>
        </is>
      </c>
      <c r="G5875" t="inlineStr">
        <is>
          <t>10</t>
        </is>
      </c>
      <c r="H5875" t="inlineStr">
        <is>
          <t>R</t>
        </is>
      </c>
      <c r="I5875"/>
      <c r="J5875" t="inlineStr">
        <is>
          <t>Honearbudsx7-g-10-R</t>
        </is>
      </c>
      <c r="K5875" t="inlineStr">
        <is>
          <t>Honepjearbudsx7-g-10-R</t>
        </is>
      </c>
    </row>
    <row r="5876" ht="25.5" customHeight="1">
      <c r="A5876" t="inlineStr">
        <is>
          <t>5876编码</t>
        </is>
      </c>
      <c r="B5876" t="inlineStr">
        <is>
          <t>earbudsx7-g-01-L</t>
        </is>
      </c>
      <c r="C5876" t="inlineStr">
        <is>
          <t>荣耀X7青色坏品左耳</t>
        </is>
      </c>
      <c r="D5876"/>
      <c r="E5876" t="inlineStr">
        <is>
          <t>Honearbudsx7</t>
        </is>
      </c>
      <c r="F5876" t="inlineStr">
        <is>
          <t>g</t>
        </is>
      </c>
      <c r="G5876" t="inlineStr">
        <is>
          <t>10</t>
        </is>
      </c>
      <c r="H5876" t="inlineStr">
        <is>
          <t>L</t>
        </is>
      </c>
      <c r="I5876"/>
      <c r="J5876" t="inlineStr">
        <is>
          <t>Honearbudsx7-g-10-L</t>
        </is>
      </c>
      <c r="K5876" t="inlineStr">
        <is>
          <t>Honepjearbudsx7-g-10-L</t>
        </is>
      </c>
    </row>
    <row r="5877" ht="25.5" customHeight="1">
      <c r="A5877" t="inlineStr">
        <is>
          <t>5877编码</t>
        </is>
      </c>
      <c r="B5877" t="inlineStr">
        <is>
          <t>earbudsx7-w-01-C</t>
        </is>
      </c>
      <c r="C5877" t="inlineStr">
        <is>
          <t>荣耀X7白色坏品充电仓</t>
        </is>
      </c>
      <c r="D5877"/>
      <c r="E5877" t="inlineStr">
        <is>
          <t>Honearbudsx7</t>
        </is>
      </c>
      <c r="F5877" t="inlineStr">
        <is>
          <t>w</t>
        </is>
      </c>
      <c r="G5877" t="inlineStr">
        <is>
          <t>10</t>
        </is>
      </c>
      <c r="H5877" t="inlineStr">
        <is>
          <t>C</t>
        </is>
      </c>
      <c r="I5877"/>
      <c r="J5877" t="inlineStr">
        <is>
          <t>Honearbudsx7-w-10-C</t>
        </is>
      </c>
      <c r="K5877" t="inlineStr">
        <is>
          <t>Honepjearbudsx7-w-10-C</t>
        </is>
      </c>
    </row>
    <row r="5878" ht="25.5" customHeight="1">
      <c r="A5878" t="inlineStr">
        <is>
          <t>5878编码</t>
        </is>
      </c>
      <c r="B5878" t="inlineStr">
        <is>
          <t>earbudsx7-w-01-R</t>
        </is>
      </c>
      <c r="C5878" t="inlineStr">
        <is>
          <t>荣耀X7白色坏品右耳</t>
        </is>
      </c>
      <c r="D5878"/>
      <c r="E5878" t="inlineStr">
        <is>
          <t>Honearbudsx7</t>
        </is>
      </c>
      <c r="F5878" t="inlineStr">
        <is>
          <t>w</t>
        </is>
      </c>
      <c r="G5878" t="inlineStr">
        <is>
          <t>10</t>
        </is>
      </c>
      <c r="H5878" t="inlineStr">
        <is>
          <t>R</t>
        </is>
      </c>
      <c r="I5878"/>
      <c r="J5878" t="inlineStr">
        <is>
          <t>Honearbudsx7-w-10-R</t>
        </is>
      </c>
      <c r="K5878" t="inlineStr">
        <is>
          <t>Honepjearbudsx7-w-10-R</t>
        </is>
      </c>
    </row>
    <row r="5879" ht="25.5" customHeight="1">
      <c r="A5879" t="inlineStr">
        <is>
          <t>5879编码</t>
        </is>
      </c>
      <c r="B5879" t="inlineStr">
        <is>
          <t>earbudsx7-w-01-L</t>
        </is>
      </c>
      <c r="C5879" t="inlineStr">
        <is>
          <t>荣耀X7白色坏品左耳</t>
        </is>
      </c>
      <c r="D5879"/>
      <c r="E5879" t="inlineStr">
        <is>
          <t>Honearbudsx7</t>
        </is>
      </c>
      <c r="F5879" t="inlineStr">
        <is>
          <t>w</t>
        </is>
      </c>
      <c r="G5879" t="inlineStr">
        <is>
          <t>10</t>
        </is>
      </c>
      <c r="H5879" t="inlineStr">
        <is>
          <t>L</t>
        </is>
      </c>
      <c r="I5879"/>
      <c r="J5879" t="inlineStr">
        <is>
          <t>Honearbudsx7-w-10-L</t>
        </is>
      </c>
      <c r="K5879" t="inlineStr">
        <is>
          <t>Honepjearbudsx7-w-10-L</t>
        </is>
      </c>
    </row>
    <row r="5880" ht="25.5" customHeight="1">
      <c r="A5880" t="inlineStr">
        <is>
          <t>5880编码</t>
        </is>
      </c>
      <c r="B5880" t="inlineStr">
        <is>
          <t>earbudsx5i-w-01-C</t>
        </is>
      </c>
      <c r="C5880" t="inlineStr">
        <is>
          <t>荣耀亲选 X5i白色坏品充电仓</t>
        </is>
      </c>
      <c r="D5880"/>
      <c r="E5880" t="inlineStr">
        <is>
          <t>Honearbudsx5i</t>
        </is>
      </c>
      <c r="F5880" t="inlineStr">
        <is>
          <t>w</t>
        </is>
      </c>
      <c r="G5880" t="inlineStr">
        <is>
          <t>10</t>
        </is>
      </c>
      <c r="H5880" t="inlineStr">
        <is>
          <t>C</t>
        </is>
      </c>
      <c r="I5880"/>
      <c r="J5880" t="inlineStr">
        <is>
          <t>Honearbudsx5i-w-10-C</t>
        </is>
      </c>
      <c r="K5880" t="inlineStr">
        <is>
          <t>Honepjearbudsx5i-w-10-C</t>
        </is>
      </c>
    </row>
    <row r="5881" ht="25.5" customHeight="1">
      <c r="A5881" t="inlineStr">
        <is>
          <t>5881编码</t>
        </is>
      </c>
      <c r="B5881" t="inlineStr">
        <is>
          <t>earbudsx5i-w-01-R</t>
        </is>
      </c>
      <c r="C5881" t="inlineStr">
        <is>
          <t>荣耀亲选 X5i白色坏品右耳</t>
        </is>
      </c>
      <c r="D5881"/>
      <c r="E5881" t="inlineStr">
        <is>
          <t>Honearbudsx5i</t>
        </is>
      </c>
      <c r="F5881" t="inlineStr">
        <is>
          <t>w</t>
        </is>
      </c>
      <c r="G5881" t="inlineStr">
        <is>
          <t>10</t>
        </is>
      </c>
      <c r="H5881" t="inlineStr">
        <is>
          <t>R</t>
        </is>
      </c>
      <c r="I5881"/>
      <c r="J5881" t="inlineStr">
        <is>
          <t>Honearbudsx5i-w-10-R</t>
        </is>
      </c>
      <c r="K5881" t="inlineStr">
        <is>
          <t>Honepjearbudsx5i-w-10-R</t>
        </is>
      </c>
    </row>
    <row r="5882" ht="25.5" customHeight="1">
      <c r="A5882" t="inlineStr">
        <is>
          <t>5882编码</t>
        </is>
      </c>
      <c r="B5882" t="inlineStr">
        <is>
          <t>earbudsx5i-w-01-L</t>
        </is>
      </c>
      <c r="C5882" t="inlineStr">
        <is>
          <t>荣耀亲选 X5i白色坏品左耳</t>
        </is>
      </c>
      <c r="D5882"/>
      <c r="E5882" t="inlineStr">
        <is>
          <t>Honearbudsx5i</t>
        </is>
      </c>
      <c r="F5882" t="inlineStr">
        <is>
          <t>w</t>
        </is>
      </c>
      <c r="G5882" t="inlineStr">
        <is>
          <t>10</t>
        </is>
      </c>
      <c r="H5882" t="inlineStr">
        <is>
          <t>L</t>
        </is>
      </c>
      <c r="I5882"/>
      <c r="J5882" t="inlineStr">
        <is>
          <t>Honearbudsx5i-w-10-L</t>
        </is>
      </c>
      <c r="K5882" t="inlineStr">
        <is>
          <t>Honepjearbudsx5i-w-10-L</t>
        </is>
      </c>
    </row>
    <row r="5883" ht="25.5" customHeight="1">
      <c r="A5883" t="inlineStr">
        <is>
          <t>5883编码</t>
        </is>
      </c>
      <c r="B5883" t="inlineStr">
        <is>
          <t>vivotws4hf-w-01-C</t>
        </is>
      </c>
      <c r="C5883" t="inlineStr">
        <is>
          <t>vivo TWS 4 Hi-Fi版白色坏品充电仓</t>
        </is>
      </c>
      <c r="D5883"/>
      <c r="E5883" t="inlineStr">
        <is>
          <t>Vivotws4Hf</t>
        </is>
      </c>
      <c r="F5883" t="inlineStr">
        <is>
          <t>w</t>
        </is>
      </c>
      <c r="G5883" t="inlineStr">
        <is>
          <t>10</t>
        </is>
      </c>
      <c r="H5883" t="inlineStr">
        <is>
          <t>C</t>
        </is>
      </c>
      <c r="I5883"/>
      <c r="J5883" t="inlineStr">
        <is>
          <t>Vivotws4Hf-w-10-C</t>
        </is>
      </c>
      <c r="K5883" t="inlineStr">
        <is>
          <t>Vivoepjtws4hf-w-10-C</t>
        </is>
      </c>
    </row>
    <row r="5884" ht="25.5" customHeight="1">
      <c r="A5884" t="inlineStr">
        <is>
          <t>5884编码</t>
        </is>
      </c>
      <c r="B5884" t="inlineStr">
        <is>
          <t>vivotws4hf-w-01-R</t>
        </is>
      </c>
      <c r="C5884" t="inlineStr">
        <is>
          <t>vivo TWS 4 Hi-Fi版白色坏品右耳</t>
        </is>
      </c>
      <c r="D5884"/>
      <c r="E5884" t="inlineStr">
        <is>
          <t>Vivotws4Hf</t>
        </is>
      </c>
      <c r="F5884" t="inlineStr">
        <is>
          <t>w</t>
        </is>
      </c>
      <c r="G5884" t="inlineStr">
        <is>
          <t>10</t>
        </is>
      </c>
      <c r="H5884" t="inlineStr">
        <is>
          <t>R</t>
        </is>
      </c>
      <c r="I5884"/>
      <c r="J5884" t="inlineStr">
        <is>
          <t>Vivotws4Hf-w-10-R</t>
        </is>
      </c>
      <c r="K5884" t="inlineStr">
        <is>
          <t>Vivoepjtws4hf-w-10-R</t>
        </is>
      </c>
    </row>
    <row r="5885" ht="25.5" customHeight="1">
      <c r="A5885" t="inlineStr">
        <is>
          <t>5885编码</t>
        </is>
      </c>
      <c r="B5885" t="inlineStr">
        <is>
          <t>vivotws4hf-w-01-L</t>
        </is>
      </c>
      <c r="C5885" t="inlineStr">
        <is>
          <t>vivo TWS 4 Hi-Fi版白色坏品左耳</t>
        </is>
      </c>
      <c r="D5885"/>
      <c r="E5885" t="inlineStr">
        <is>
          <t>Vivotws4Hf</t>
        </is>
      </c>
      <c r="F5885" t="inlineStr">
        <is>
          <t>w</t>
        </is>
      </c>
      <c r="G5885" t="inlineStr">
        <is>
          <t>10</t>
        </is>
      </c>
      <c r="H5885" t="inlineStr">
        <is>
          <t>L</t>
        </is>
      </c>
      <c r="I5885"/>
      <c r="J5885" t="inlineStr">
        <is>
          <t>Vivotws4Hf-w-10-L</t>
        </is>
      </c>
      <c r="K5885" t="inlineStr">
        <is>
          <t>Vivoepjtws4hf-w-10-L</t>
        </is>
      </c>
    </row>
    <row r="5886" ht="25.5" customHeight="1">
      <c r="A5886" t="inlineStr">
        <is>
          <t>5886编码</t>
        </is>
      </c>
      <c r="B5886" t="inlineStr">
        <is>
          <t>air4se-w-01-L</t>
        </is>
      </c>
      <c r="C5886" t="inlineStr">
        <is>
          <t>小米Air 4 SE坏品左耳</t>
        </is>
      </c>
      <c r="D5886"/>
      <c r="E5886" t="inlineStr">
        <is>
          <t>MiAir4Se</t>
        </is>
      </c>
      <c r="F5886" t="inlineStr">
        <is>
          <t>w</t>
        </is>
      </c>
      <c r="G5886" t="inlineStr">
        <is>
          <t>10</t>
        </is>
      </c>
      <c r="H5886" t="inlineStr">
        <is>
          <t>L</t>
        </is>
      </c>
      <c r="I5886"/>
      <c r="J5886" t="inlineStr">
        <is>
          <t>MiAir4Se-w-10-L</t>
        </is>
      </c>
      <c r="K5886" t="inlineStr">
        <is>
          <t>Miepjair4se-w-10-L</t>
        </is>
      </c>
    </row>
    <row r="5887" ht="25.5" customHeight="1">
      <c r="A5887" t="inlineStr">
        <is>
          <t>5887编码</t>
        </is>
      </c>
      <c r="B5887" t="inlineStr">
        <is>
          <t>air4se-w-07-C</t>
        </is>
      </c>
      <c r="C5887" t="inlineStr">
        <is>
          <t>小米Air 4 SE七新充电仓</t>
        </is>
      </c>
      <c r="D5887"/>
      <c r="E5887" t="inlineStr">
        <is>
          <t>Miair4se</t>
        </is>
      </c>
      <c r="F5887" t="inlineStr">
        <is>
          <t>w</t>
        </is>
      </c>
      <c r="G5887" t="inlineStr">
        <is>
          <t>70</t>
        </is>
      </c>
      <c r="H5887" t="inlineStr">
        <is>
          <t>C</t>
        </is>
      </c>
      <c r="I5887"/>
      <c r="J5887" t="inlineStr">
        <is>
          <t>Miair4se-w-70-C</t>
        </is>
      </c>
      <c r="K5887" t="inlineStr">
        <is>
          <t>Miepjair4se-w-70-C</t>
        </is>
      </c>
    </row>
    <row r="5888" ht="25.5" customHeight="1">
      <c r="A5888" t="inlineStr">
        <is>
          <t>5888编码</t>
        </is>
      </c>
      <c r="B5888" t="inlineStr">
        <is>
          <t>air4se-w-07-R</t>
        </is>
      </c>
      <c r="C5888" t="inlineStr">
        <is>
          <t>小米Air 4 SE七新右耳</t>
        </is>
      </c>
      <c r="D5888"/>
      <c r="E5888" t="inlineStr">
        <is>
          <t>Miair4se</t>
        </is>
      </c>
      <c r="F5888" t="inlineStr">
        <is>
          <t>w</t>
        </is>
      </c>
      <c r="G5888" t="inlineStr">
        <is>
          <t>70</t>
        </is>
      </c>
      <c r="H5888" t="inlineStr">
        <is>
          <t>R</t>
        </is>
      </c>
      <c r="I5888"/>
      <c r="J5888" t="inlineStr">
        <is>
          <t>Miair4se-w-70-R</t>
        </is>
      </c>
      <c r="K5888" t="inlineStr">
        <is>
          <t>Miepjair4se-w-70-R</t>
        </is>
      </c>
    </row>
    <row r="5889" ht="25.5" customHeight="1">
      <c r="A5889" t="inlineStr">
        <is>
          <t>5889编码</t>
        </is>
      </c>
      <c r="B5889" t="inlineStr">
        <is>
          <t>air4se-w-01-C</t>
        </is>
      </c>
      <c r="C5889" t="inlineStr">
        <is>
          <t>小米Air 4 SE坏品充电仓</t>
        </is>
      </c>
      <c r="D5889"/>
      <c r="E5889" t="inlineStr">
        <is>
          <t>MiAir4Se</t>
        </is>
      </c>
      <c r="F5889" t="inlineStr">
        <is>
          <t>w</t>
        </is>
      </c>
      <c r="G5889" t="inlineStr">
        <is>
          <t>10</t>
        </is>
      </c>
      <c r="H5889" t="inlineStr">
        <is>
          <t>C</t>
        </is>
      </c>
      <c r="I5889"/>
      <c r="J5889" t="inlineStr">
        <is>
          <t>MiAir4Se-w-10-C</t>
        </is>
      </c>
      <c r="K5889" t="inlineStr">
        <is>
          <t>Miepjair4se-w-10-C</t>
        </is>
      </c>
    </row>
    <row r="5890" ht="25.5" customHeight="1">
      <c r="A5890" t="inlineStr">
        <is>
          <t>5890编码</t>
        </is>
      </c>
      <c r="B5890" t="inlineStr">
        <is>
          <t>air4se-w-07-L</t>
        </is>
      </c>
      <c r="C5890" t="inlineStr">
        <is>
          <t>小米Air 4 SE七新左耳</t>
        </is>
      </c>
      <c r="D5890"/>
      <c r="E5890" t="inlineStr">
        <is>
          <t>Miair4se</t>
        </is>
      </c>
      <c r="F5890" t="inlineStr">
        <is>
          <t>w</t>
        </is>
      </c>
      <c r="G5890" t="inlineStr">
        <is>
          <t>70</t>
        </is>
      </c>
      <c r="H5890" t="inlineStr">
        <is>
          <t>L</t>
        </is>
      </c>
      <c r="I5890"/>
      <c r="J5890" t="inlineStr">
        <is>
          <t>Miair4se-w-70-L</t>
        </is>
      </c>
      <c r="K5890" t="inlineStr">
        <is>
          <t>Miepjair4se-w-70-L</t>
        </is>
      </c>
    </row>
    <row r="5891" ht="25.5" customHeight="1">
      <c r="A5891" t="inlineStr">
        <is>
          <t>5891编码</t>
        </is>
      </c>
      <c r="B5891" t="inlineStr">
        <is>
          <t>air4se-w-01-R</t>
        </is>
      </c>
      <c r="C5891" t="inlineStr">
        <is>
          <t>小米Air 4 SE坏品右耳</t>
        </is>
      </c>
      <c r="D5891"/>
      <c r="E5891" t="inlineStr">
        <is>
          <t>MiAir4Se</t>
        </is>
      </c>
      <c r="F5891" t="inlineStr">
        <is>
          <t>w</t>
        </is>
      </c>
      <c r="G5891" t="inlineStr">
        <is>
          <t>10</t>
        </is>
      </c>
      <c r="H5891" t="inlineStr">
        <is>
          <t>R</t>
        </is>
      </c>
      <c r="I5891"/>
      <c r="J5891" t="inlineStr">
        <is>
          <t>MiAir4Se-w-10-R</t>
        </is>
      </c>
      <c r="K5891" t="inlineStr">
        <is>
          <t>Miepjair4se-w-10-R</t>
        </is>
      </c>
    </row>
    <row r="5892" ht="25.5" customHeight="1">
      <c r="A5892" t="inlineStr">
        <is>
          <t>5892编码</t>
        </is>
      </c>
      <c r="B5892" t="inlineStr">
        <is>
          <t>miairdotslite-01-C</t>
        </is>
      </c>
      <c r="C5892" t="inlineStr">
        <is>
          <t>小米Airdots青春版坏品充电仓</t>
        </is>
      </c>
      <c r="D5892"/>
      <c r="E5892" t="inlineStr">
        <is>
          <t>Rmairdotslite</t>
        </is>
      </c>
      <c r="F5892" t="inlineStr">
        <is>
          <t>w</t>
        </is>
      </c>
      <c r="G5892" t="inlineStr">
        <is>
          <t>10</t>
        </is>
      </c>
      <c r="H5892" t="inlineStr">
        <is>
          <t>C</t>
        </is>
      </c>
      <c r="I5892"/>
      <c r="J5892" t="inlineStr">
        <is>
          <t>Rmairdotslite-w-10-C</t>
        </is>
      </c>
      <c r="K5892" t="inlineStr">
        <is>
          <t>Miepjairdotslite-w-10-C</t>
        </is>
      </c>
    </row>
    <row r="5893" ht="25.5" customHeight="1">
      <c r="A5893" t="inlineStr">
        <is>
          <t>5893编码</t>
        </is>
      </c>
      <c r="B5893" t="inlineStr">
        <is>
          <t>miairdotslite-01-R</t>
        </is>
      </c>
      <c r="C5893" t="inlineStr">
        <is>
          <t>小米Airdots青春版坏品右耳</t>
        </is>
      </c>
      <c r="D5893"/>
      <c r="E5893" t="inlineStr">
        <is>
          <t>Rmairdotslite</t>
        </is>
      </c>
      <c r="F5893" t="inlineStr">
        <is>
          <t>w</t>
        </is>
      </c>
      <c r="G5893" t="inlineStr">
        <is>
          <t>10</t>
        </is>
      </c>
      <c r="H5893" t="inlineStr">
        <is>
          <t>R</t>
        </is>
      </c>
      <c r="I5893"/>
      <c r="J5893" t="inlineStr">
        <is>
          <t>Rmairdotslite-w-10-R</t>
        </is>
      </c>
      <c r="K5893" t="inlineStr">
        <is>
          <t>Miepjairdotslite-w-10-R</t>
        </is>
      </c>
    </row>
    <row r="5894" ht="25.5" customHeight="1">
      <c r="A5894" t="inlineStr">
        <is>
          <t>5894编码</t>
        </is>
      </c>
      <c r="B5894" t="inlineStr">
        <is>
          <t>miairdotslite-01-L</t>
        </is>
      </c>
      <c r="C5894" t="inlineStr">
        <is>
          <t>小米Airdots青春版坏品左耳</t>
        </is>
      </c>
      <c r="D5894"/>
      <c r="E5894" t="inlineStr">
        <is>
          <t>Rmairdotslite</t>
        </is>
      </c>
      <c r="F5894" t="inlineStr">
        <is>
          <t>w</t>
        </is>
      </c>
      <c r="G5894" t="inlineStr">
        <is>
          <t>10</t>
        </is>
      </c>
      <c r="H5894" t="inlineStr">
        <is>
          <t>L</t>
        </is>
      </c>
      <c r="I5894"/>
      <c r="J5894" t="inlineStr">
        <is>
          <t>Rmairdotslite-w-10-L</t>
        </is>
      </c>
      <c r="K5894" t="inlineStr">
        <is>
          <t>Miepjairdotslite-w-10-L</t>
        </is>
      </c>
    </row>
    <row r="5895" ht="25.5" customHeight="1">
      <c r="A5895" t="inlineStr">
        <is>
          <t>5895编码</t>
        </is>
      </c>
      <c r="B5895" t="inlineStr">
        <is>
          <t>rmbuds6-b-07-L</t>
        </is>
      </c>
      <c r="C5895" t="inlineStr">
        <is>
          <t>红米Buds 6黑色七新左耳</t>
        </is>
      </c>
      <c r="D5895"/>
      <c r="E5895" t="inlineStr">
        <is>
          <t>Rmbuds6</t>
        </is>
      </c>
      <c r="F5895" t="inlineStr">
        <is>
          <t>b</t>
        </is>
      </c>
      <c r="G5895" t="inlineStr">
        <is>
          <t>70</t>
        </is>
      </c>
      <c r="H5895" t="inlineStr">
        <is>
          <t>L</t>
        </is>
      </c>
      <c r="I5895"/>
      <c r="J5895" t="inlineStr">
        <is>
          <t>Rmbuds6-b-70-L</t>
        </is>
      </c>
      <c r="K5895" t="inlineStr">
        <is>
          <t>Rmepjbuds6-b-70-L</t>
        </is>
      </c>
    </row>
    <row r="5896" ht="25.5" customHeight="1">
      <c r="A5896" t="inlineStr">
        <is>
          <t>5896编码</t>
        </is>
      </c>
      <c r="B5896" t="inlineStr">
        <is>
          <t>rmbuds6-b-01-C</t>
        </is>
      </c>
      <c r="C5896" t="inlineStr">
        <is>
          <t>红米Buds 6黑色坏品充电仓</t>
        </is>
      </c>
      <c r="D5896"/>
      <c r="E5896" t="inlineStr">
        <is>
          <t>Rmbuds6</t>
        </is>
      </c>
      <c r="F5896" t="inlineStr">
        <is>
          <t>b</t>
        </is>
      </c>
      <c r="G5896" t="inlineStr">
        <is>
          <t>10</t>
        </is>
      </c>
      <c r="H5896" t="inlineStr">
        <is>
          <t>C</t>
        </is>
      </c>
      <c r="I5896"/>
      <c r="J5896" t="inlineStr">
        <is>
          <t>Rmbuds6-b-10-C</t>
        </is>
      </c>
      <c r="K5896" t="inlineStr">
        <is>
          <t>Rmepjbuds6-b-10-C</t>
        </is>
      </c>
    </row>
    <row r="5897" ht="25.5" customHeight="1">
      <c r="A5897" t="inlineStr">
        <is>
          <t>5897编码</t>
        </is>
      </c>
      <c r="B5897" t="inlineStr">
        <is>
          <t>rmbuds6lite-b-07-L</t>
        </is>
      </c>
      <c r="C5897" t="inlineStr">
        <is>
          <t>红米Buds 6 青春版黑色七新左耳</t>
        </is>
      </c>
      <c r="D5897"/>
      <c r="E5897" t="inlineStr">
        <is>
          <t>Rmbuds6lite</t>
        </is>
      </c>
      <c r="F5897" t="inlineStr">
        <is>
          <t>b</t>
        </is>
      </c>
      <c r="G5897" t="inlineStr">
        <is>
          <t>70</t>
        </is>
      </c>
      <c r="H5897" t="inlineStr">
        <is>
          <t>L</t>
        </is>
      </c>
      <c r="I5897"/>
      <c r="J5897" t="inlineStr">
        <is>
          <t>Rmbuds6lite-b-70-L</t>
        </is>
      </c>
      <c r="K5897" t="inlineStr">
        <is>
          <t>Rmepjbuds6lite-b-70-L</t>
        </is>
      </c>
    </row>
    <row r="5898" ht="25.5" customHeight="1">
      <c r="A5898" t="inlineStr">
        <is>
          <t>5898编码</t>
        </is>
      </c>
      <c r="B5898" t="inlineStr">
        <is>
          <t>rmbuds6lite-b-01-R</t>
        </is>
      </c>
      <c r="C5898" t="inlineStr">
        <is>
          <t>红米Buds 6 青春版黑色坏品右耳</t>
        </is>
      </c>
      <c r="D5898"/>
      <c r="E5898" t="inlineStr">
        <is>
          <t>Rmbuds6Lite</t>
        </is>
      </c>
      <c r="F5898" t="inlineStr">
        <is>
          <t>b</t>
        </is>
      </c>
      <c r="G5898" t="inlineStr">
        <is>
          <t>10</t>
        </is>
      </c>
      <c r="H5898" t="inlineStr">
        <is>
          <t>R</t>
        </is>
      </c>
      <c r="I5898"/>
      <c r="J5898" t="inlineStr">
        <is>
          <t>Rmbuds6Lite-b-10-R</t>
        </is>
      </c>
      <c r="K5898" t="inlineStr">
        <is>
          <t>Rmepjbuds6lite-b-10-R</t>
        </is>
      </c>
    </row>
    <row r="5899" ht="25.5" customHeight="1">
      <c r="A5899" t="inlineStr">
        <is>
          <t>5899编码</t>
        </is>
      </c>
      <c r="B5899" t="inlineStr">
        <is>
          <t>rmbuds6-b-01-R</t>
        </is>
      </c>
      <c r="C5899" t="inlineStr">
        <is>
          <t>红米Buds 6黑色坏品右耳</t>
        </is>
      </c>
      <c r="D5899"/>
      <c r="E5899" t="inlineStr">
        <is>
          <t>Rmbuds6</t>
        </is>
      </c>
      <c r="F5899" t="inlineStr">
        <is>
          <t>b</t>
        </is>
      </c>
      <c r="G5899" t="inlineStr">
        <is>
          <t>10</t>
        </is>
      </c>
      <c r="H5899" t="inlineStr">
        <is>
          <t>R</t>
        </is>
      </c>
      <c r="I5899"/>
      <c r="J5899" t="inlineStr">
        <is>
          <t>Rmbuds6-b-10-R</t>
        </is>
      </c>
      <c r="K5899" t="inlineStr">
        <is>
          <t>Rmepjbuds6-b-10-R</t>
        </is>
      </c>
    </row>
    <row r="5900" ht="25.5" customHeight="1">
      <c r="A5900" t="inlineStr">
        <is>
          <t>5900编码</t>
        </is>
      </c>
      <c r="B5900" t="inlineStr">
        <is>
          <t>rmbuds6lite-b-01-L</t>
        </is>
      </c>
      <c r="C5900" t="inlineStr">
        <is>
          <t>红米Buds 6 青春版黑色坏品左耳</t>
        </is>
      </c>
      <c r="D5900"/>
      <c r="E5900" t="inlineStr">
        <is>
          <t>Rmbuds6Lite</t>
        </is>
      </c>
      <c r="F5900" t="inlineStr">
        <is>
          <t>b</t>
        </is>
      </c>
      <c r="G5900" t="inlineStr">
        <is>
          <t>10</t>
        </is>
      </c>
      <c r="H5900" t="inlineStr">
        <is>
          <t>L</t>
        </is>
      </c>
      <c r="I5900"/>
      <c r="J5900" t="inlineStr">
        <is>
          <t>Rmbuds6Lite-b-10-L</t>
        </is>
      </c>
      <c r="K5900" t="inlineStr">
        <is>
          <t>Rmepjbuds6lite-b-10-L</t>
        </is>
      </c>
    </row>
    <row r="5901" ht="25.5" customHeight="1">
      <c r="A5901" t="inlineStr">
        <is>
          <t>5901编码</t>
        </is>
      </c>
      <c r="B5901" t="inlineStr">
        <is>
          <t>rmbuds6lite-b-07-R</t>
        </is>
      </c>
      <c r="C5901" t="inlineStr">
        <is>
          <t>红米Buds 6 青春版黑色七新右耳</t>
        </is>
      </c>
      <c r="D5901"/>
      <c r="E5901" t="inlineStr">
        <is>
          <t>Rmbuds6lite</t>
        </is>
      </c>
      <c r="F5901" t="inlineStr">
        <is>
          <t>b</t>
        </is>
      </c>
      <c r="G5901" t="inlineStr">
        <is>
          <t>70</t>
        </is>
      </c>
      <c r="H5901" t="inlineStr">
        <is>
          <t>R</t>
        </is>
      </c>
      <c r="I5901"/>
      <c r="J5901" t="inlineStr">
        <is>
          <t>Rmbuds6lite-b-70-R</t>
        </is>
      </c>
      <c r="K5901" t="inlineStr">
        <is>
          <t>Rmepjbuds6lite-b-70-R</t>
        </is>
      </c>
    </row>
    <row r="5902" ht="25.5" customHeight="1">
      <c r="A5902" t="inlineStr">
        <is>
          <t>5902编码</t>
        </is>
      </c>
      <c r="B5902" t="inlineStr">
        <is>
          <t>rmbuds6-b-07-C</t>
        </is>
      </c>
      <c r="C5902" t="inlineStr">
        <is>
          <t>红米Buds 6黑色七新充电仓</t>
        </is>
      </c>
      <c r="D5902"/>
      <c r="E5902" t="inlineStr">
        <is>
          <t>Rmbuds6</t>
        </is>
      </c>
      <c r="F5902" t="inlineStr">
        <is>
          <t>b</t>
        </is>
      </c>
      <c r="G5902" t="inlineStr">
        <is>
          <t>70</t>
        </is>
      </c>
      <c r="H5902" t="inlineStr">
        <is>
          <t>C</t>
        </is>
      </c>
      <c r="I5902"/>
      <c r="J5902" t="inlineStr">
        <is>
          <t>Rmbuds6-b-70-C</t>
        </is>
      </c>
      <c r="K5902" t="inlineStr">
        <is>
          <t>Rmepjbuds6-b-70-C</t>
        </is>
      </c>
    </row>
    <row r="5903" ht="25.5" customHeight="1">
      <c r="A5903" t="inlineStr">
        <is>
          <t>5903编码</t>
        </is>
      </c>
      <c r="B5903" t="inlineStr">
        <is>
          <t>rmbuds6-b-01-L</t>
        </is>
      </c>
      <c r="C5903" t="inlineStr">
        <is>
          <t>红米Buds 6黑色坏品左耳</t>
        </is>
      </c>
      <c r="D5903"/>
      <c r="E5903" t="inlineStr">
        <is>
          <t>Rmbuds6</t>
        </is>
      </c>
      <c r="F5903" t="inlineStr">
        <is>
          <t>b</t>
        </is>
      </c>
      <c r="G5903" t="inlineStr">
        <is>
          <t>10</t>
        </is>
      </c>
      <c r="H5903" t="inlineStr">
        <is>
          <t>L</t>
        </is>
      </c>
      <c r="I5903"/>
      <c r="J5903" t="inlineStr">
        <is>
          <t>Rmbuds6-b-10-L</t>
        </is>
      </c>
      <c r="K5903" t="inlineStr">
        <is>
          <t>Rmepjbuds6-b-10-L</t>
        </is>
      </c>
    </row>
    <row r="5904" ht="25.5" customHeight="1">
      <c r="A5904" t="inlineStr">
        <is>
          <t>5904编码</t>
        </is>
      </c>
      <c r="B5904" t="inlineStr">
        <is>
          <t>rmbuds6lite-b-07-C</t>
        </is>
      </c>
      <c r="C5904" t="inlineStr">
        <is>
          <t>红米Buds 6 青春版黑色七新充电仓</t>
        </is>
      </c>
      <c r="D5904"/>
      <c r="E5904" t="inlineStr">
        <is>
          <t>Rmbuds6lite</t>
        </is>
      </c>
      <c r="F5904" t="inlineStr">
        <is>
          <t>b</t>
        </is>
      </c>
      <c r="G5904" t="inlineStr">
        <is>
          <t>70</t>
        </is>
      </c>
      <c r="H5904" t="inlineStr">
        <is>
          <t>C</t>
        </is>
      </c>
      <c r="I5904"/>
      <c r="J5904" t="inlineStr">
        <is>
          <t>Rmbuds6lite-b-70-C</t>
        </is>
      </c>
      <c r="K5904" t="inlineStr">
        <is>
          <t>Rmepjbuds6lite-b-70-C</t>
        </is>
      </c>
    </row>
    <row r="5905" ht="25.5" customHeight="1">
      <c r="A5905" t="inlineStr">
        <is>
          <t>5905编码</t>
        </is>
      </c>
      <c r="B5905" t="inlineStr">
        <is>
          <t>rmbuds6lite-b-01-C</t>
        </is>
      </c>
      <c r="C5905" t="inlineStr">
        <is>
          <t>红米Buds 6 青春版黑色坏品充电仓</t>
        </is>
      </c>
      <c r="D5905"/>
      <c r="E5905" t="inlineStr">
        <is>
          <t>Rmbuds6Lite</t>
        </is>
      </c>
      <c r="F5905" t="inlineStr">
        <is>
          <t>b</t>
        </is>
      </c>
      <c r="G5905" t="inlineStr">
        <is>
          <t>10</t>
        </is>
      </c>
      <c r="H5905" t="inlineStr">
        <is>
          <t>C</t>
        </is>
      </c>
      <c r="I5905"/>
      <c r="J5905" t="inlineStr">
        <is>
          <t>Rmbuds6Lite-b-10-C</t>
        </is>
      </c>
      <c r="K5905" t="inlineStr">
        <is>
          <t>Rmepjbuds6lite-b-10-C</t>
        </is>
      </c>
    </row>
    <row r="5906" ht="25.5" customHeight="1">
      <c r="A5906" t="inlineStr">
        <is>
          <t>5906编码</t>
        </is>
      </c>
      <c r="B5906" t="inlineStr">
        <is>
          <t>rmbuds6-b-07-R</t>
        </is>
      </c>
      <c r="C5906" t="inlineStr">
        <is>
          <t>红米Buds 6黑色七新右耳</t>
        </is>
      </c>
      <c r="D5906"/>
      <c r="E5906" t="inlineStr">
        <is>
          <t>Rmbuds6</t>
        </is>
      </c>
      <c r="F5906" t="inlineStr">
        <is>
          <t>b</t>
        </is>
      </c>
      <c r="G5906" t="inlineStr">
        <is>
          <t>70</t>
        </is>
      </c>
      <c r="H5906" t="inlineStr">
        <is>
          <t>R</t>
        </is>
      </c>
      <c r="I5906"/>
      <c r="J5906" t="inlineStr">
        <is>
          <t>Rmbuds6-b-70-R</t>
        </is>
      </c>
      <c r="K5906" t="inlineStr">
        <is>
          <t>Rmepjbuds6-b-70-R</t>
        </is>
      </c>
    </row>
    <row r="5907" ht="25.5" customHeight="1">
      <c r="A5907" t="inlineStr">
        <is>
          <t>5907编码</t>
        </is>
      </c>
      <c r="B5907" t="inlineStr">
        <is>
          <t>vivotws3e-l-01-R</t>
        </is>
      </c>
      <c r="C5907" t="inlineStr">
        <is>
          <t>vivo TWS 3e蓝色坏品右耳</t>
        </is>
      </c>
      <c r="D5907"/>
      <c r="E5907" t="inlineStr">
        <is>
          <t>Vivotws3E</t>
        </is>
      </c>
      <c r="F5907" t="inlineStr">
        <is>
          <t>l</t>
        </is>
      </c>
      <c r="G5907" t="inlineStr">
        <is>
          <t>10</t>
        </is>
      </c>
      <c r="H5907" t="inlineStr">
        <is>
          <t>R</t>
        </is>
      </c>
      <c r="I5907"/>
      <c r="J5907" t="inlineStr">
        <is>
          <t>Vivotws3E-l-10-R</t>
        </is>
      </c>
      <c r="K5907" t="inlineStr">
        <is>
          <t>Vivoepjtws3e-l-10-R</t>
        </is>
      </c>
    </row>
    <row r="5908" ht="25.5" customHeight="1">
      <c r="A5908" t="inlineStr">
        <is>
          <t>5908编码</t>
        </is>
      </c>
      <c r="B5908" t="inlineStr">
        <is>
          <t>vivotws3e-l-07-L</t>
        </is>
      </c>
      <c r="C5908" t="inlineStr">
        <is>
          <t>vivo TWS 3e蓝色七新左耳</t>
        </is>
      </c>
      <c r="D5908"/>
      <c r="E5908" t="inlineStr">
        <is>
          <t>Vivotws3e</t>
        </is>
      </c>
      <c r="F5908" t="inlineStr">
        <is>
          <t>l</t>
        </is>
      </c>
      <c r="G5908" t="inlineStr">
        <is>
          <t>70</t>
        </is>
      </c>
      <c r="H5908" t="inlineStr">
        <is>
          <t>L</t>
        </is>
      </c>
      <c r="I5908"/>
      <c r="J5908" t="inlineStr">
        <is>
          <t>Vivotws3e-l-70-L</t>
        </is>
      </c>
      <c r="K5908" t="inlineStr">
        <is>
          <t>Vivoepjtws3e-l-70-L</t>
        </is>
      </c>
    </row>
    <row r="5909" ht="25.5" customHeight="1">
      <c r="A5909" t="inlineStr">
        <is>
          <t>5909编码</t>
        </is>
      </c>
      <c r="B5909" t="inlineStr">
        <is>
          <t>vivotws3e-w-07-R</t>
        </is>
      </c>
      <c r="C5909" t="inlineStr">
        <is>
          <t>vivo TWS 3e白色七新右耳</t>
        </is>
      </c>
      <c r="D5909"/>
      <c r="E5909" t="inlineStr">
        <is>
          <t>Vivotws3e</t>
        </is>
      </c>
      <c r="F5909" t="inlineStr">
        <is>
          <t>w</t>
        </is>
      </c>
      <c r="G5909" t="inlineStr">
        <is>
          <t>70</t>
        </is>
      </c>
      <c r="H5909" t="inlineStr">
        <is>
          <t>R</t>
        </is>
      </c>
      <c r="I5909"/>
      <c r="J5909" t="inlineStr">
        <is>
          <t>Vivotws3e-w-70-R</t>
        </is>
      </c>
      <c r="K5909" t="inlineStr">
        <is>
          <t>Vivoepjtws3e-w-70-R</t>
        </is>
      </c>
    </row>
    <row r="5910" ht="25.5" customHeight="1">
      <c r="A5910" t="inlineStr">
        <is>
          <t>5910编码</t>
        </is>
      </c>
      <c r="B5910" t="inlineStr">
        <is>
          <t>vivotws3e-l-01-L</t>
        </is>
      </c>
      <c r="C5910" t="inlineStr">
        <is>
          <t>vivo TWS 3e蓝色坏品左耳</t>
        </is>
      </c>
      <c r="D5910"/>
      <c r="E5910" t="inlineStr">
        <is>
          <t>Vivotws3E</t>
        </is>
      </c>
      <c r="F5910" t="inlineStr">
        <is>
          <t>l</t>
        </is>
      </c>
      <c r="G5910" t="inlineStr">
        <is>
          <t>10</t>
        </is>
      </c>
      <c r="H5910" t="inlineStr">
        <is>
          <t>L</t>
        </is>
      </c>
      <c r="I5910"/>
      <c r="J5910" t="inlineStr">
        <is>
          <t>Vivotws3E-l-10-L</t>
        </is>
      </c>
      <c r="K5910" t="inlineStr">
        <is>
          <t>Vivoepjtws3e-l-10-L</t>
        </is>
      </c>
    </row>
    <row r="5911" ht="25.5" customHeight="1">
      <c r="A5911" t="inlineStr">
        <is>
          <t>5911编码</t>
        </is>
      </c>
      <c r="B5911" t="inlineStr">
        <is>
          <t>earbudsx5s-w-07-R</t>
        </is>
      </c>
      <c r="C5911" t="inlineStr">
        <is>
          <t>荣耀亲选X5s白色七新右耳</t>
        </is>
      </c>
      <c r="D5911"/>
      <c r="E5911" t="inlineStr">
        <is>
          <t>Honearbudsx5s</t>
        </is>
      </c>
      <c r="F5911" t="inlineStr">
        <is>
          <t>w</t>
        </is>
      </c>
      <c r="G5911" t="inlineStr">
        <is>
          <t>70</t>
        </is>
      </c>
      <c r="H5911" t="inlineStr">
        <is>
          <t>R</t>
        </is>
      </c>
      <c r="I5911"/>
      <c r="J5911" t="inlineStr">
        <is>
          <t>Honearbudsx5s-w-70-R</t>
        </is>
      </c>
      <c r="K5911" t="inlineStr">
        <is>
          <t>Honepjearbudsx5s-w-70-R</t>
        </is>
      </c>
    </row>
    <row r="5912" ht="25.5" customHeight="1">
      <c r="A5912" t="inlineStr">
        <is>
          <t>5912编码</t>
        </is>
      </c>
      <c r="B5912" t="inlineStr">
        <is>
          <t>earbudsx5s-w-01-C</t>
        </is>
      </c>
      <c r="C5912" t="inlineStr">
        <is>
          <t>荣耀亲选X5s白色坏品充电仓</t>
        </is>
      </c>
      <c r="D5912"/>
      <c r="E5912" t="inlineStr">
        <is>
          <t>Honearbudsx5s</t>
        </is>
      </c>
      <c r="F5912" t="inlineStr">
        <is>
          <t>w</t>
        </is>
      </c>
      <c r="G5912" t="inlineStr">
        <is>
          <t>10</t>
        </is>
      </c>
      <c r="H5912" t="inlineStr">
        <is>
          <t>C</t>
        </is>
      </c>
      <c r="I5912"/>
      <c r="J5912" t="inlineStr">
        <is>
          <t>Honearbudsx5s-w-10-C</t>
        </is>
      </c>
      <c r="K5912" t="inlineStr">
        <is>
          <t>Honepjearbudsx5s-w-10-C</t>
        </is>
      </c>
    </row>
    <row r="5913" ht="25.5" customHeight="1">
      <c r="A5913" t="inlineStr">
        <is>
          <t>5913编码</t>
        </is>
      </c>
      <c r="B5913" t="inlineStr">
        <is>
          <t>vivotws3e-w-01-R</t>
        </is>
      </c>
      <c r="C5913" t="inlineStr">
        <is>
          <t>vivo TWS 3e白色坏品右耳</t>
        </is>
      </c>
      <c r="D5913"/>
      <c r="E5913" t="inlineStr">
        <is>
          <t>Vivotws3E</t>
        </is>
      </c>
      <c r="F5913" t="inlineStr">
        <is>
          <t>w</t>
        </is>
      </c>
      <c r="G5913" t="inlineStr">
        <is>
          <t>10</t>
        </is>
      </c>
      <c r="H5913" t="inlineStr">
        <is>
          <t>R</t>
        </is>
      </c>
      <c r="I5913"/>
      <c r="J5913" t="inlineStr">
        <is>
          <t>Vivotws3E-w-10-R</t>
        </is>
      </c>
      <c r="K5913" t="inlineStr">
        <is>
          <t>Vivoepjtws3e-w-10-R</t>
        </is>
      </c>
    </row>
    <row r="5914" ht="25.5" customHeight="1">
      <c r="A5914" t="inlineStr">
        <is>
          <t>5914编码</t>
        </is>
      </c>
      <c r="B5914" t="inlineStr">
        <is>
          <t>vivotws3e-w-07-L</t>
        </is>
      </c>
      <c r="C5914" t="inlineStr">
        <is>
          <t>vivo TWS 3e白色七新左耳</t>
        </is>
      </c>
      <c r="D5914"/>
      <c r="E5914" t="inlineStr">
        <is>
          <t>Vivotws3e</t>
        </is>
      </c>
      <c r="F5914" t="inlineStr">
        <is>
          <t>w</t>
        </is>
      </c>
      <c r="G5914" t="inlineStr">
        <is>
          <t>70</t>
        </is>
      </c>
      <c r="H5914" t="inlineStr">
        <is>
          <t>L</t>
        </is>
      </c>
      <c r="I5914"/>
      <c r="J5914" t="inlineStr">
        <is>
          <t>Vivotws3e-w-70-L</t>
        </is>
      </c>
      <c r="K5914" t="inlineStr">
        <is>
          <t>Vivoepjtws3e-w-70-L</t>
        </is>
      </c>
    </row>
    <row r="5915" ht="25.5" customHeight="1">
      <c r="A5915" t="inlineStr">
        <is>
          <t>5915编码</t>
        </is>
      </c>
      <c r="B5915" t="inlineStr">
        <is>
          <t>vivotws3e-l-07-C</t>
        </is>
      </c>
      <c r="C5915" t="inlineStr">
        <is>
          <t>vivo TWS 3e蓝色七新充电仓</t>
        </is>
      </c>
      <c r="D5915"/>
      <c r="E5915" t="inlineStr">
        <is>
          <t>Vivotws3e</t>
        </is>
      </c>
      <c r="F5915" t="inlineStr">
        <is>
          <t>l</t>
        </is>
      </c>
      <c r="G5915" t="inlineStr">
        <is>
          <t>70</t>
        </is>
      </c>
      <c r="H5915" t="inlineStr">
        <is>
          <t>C</t>
        </is>
      </c>
      <c r="I5915"/>
      <c r="J5915" t="inlineStr">
        <is>
          <t>Vivotws3e-l-70-C</t>
        </is>
      </c>
      <c r="K5915" t="inlineStr">
        <is>
          <t>Vivoepjtws3e-l-70-C</t>
        </is>
      </c>
    </row>
    <row r="5916" ht="25.5" customHeight="1">
      <c r="A5916" t="inlineStr">
        <is>
          <t>5916编码</t>
        </is>
      </c>
      <c r="B5916" t="inlineStr">
        <is>
          <t>vivotws3e-l-01-C</t>
        </is>
      </c>
      <c r="C5916" t="inlineStr">
        <is>
          <t>vivo TWS 3e蓝色坏品充电仓</t>
        </is>
      </c>
      <c r="D5916"/>
      <c r="E5916" t="inlineStr">
        <is>
          <t>Vivotws3E</t>
        </is>
      </c>
      <c r="F5916" t="inlineStr">
        <is>
          <t>l</t>
        </is>
      </c>
      <c r="G5916" t="inlineStr">
        <is>
          <t>10</t>
        </is>
      </c>
      <c r="H5916" t="inlineStr">
        <is>
          <t>C</t>
        </is>
      </c>
      <c r="I5916"/>
      <c r="J5916" t="inlineStr">
        <is>
          <t>Vivotws3E-l-10-C</t>
        </is>
      </c>
      <c r="K5916" t="inlineStr">
        <is>
          <t>Vivoepjtws3e-l-10-C</t>
        </is>
      </c>
    </row>
    <row r="5917" ht="25.5" customHeight="1">
      <c r="A5917" t="inlineStr">
        <is>
          <t>5917编码</t>
        </is>
      </c>
      <c r="B5917" t="inlineStr">
        <is>
          <t>vivotws3e-w-07-C</t>
        </is>
      </c>
      <c r="C5917" t="inlineStr">
        <is>
          <t>vivo TWS 3e白色七新充电仓</t>
        </is>
      </c>
      <c r="D5917"/>
      <c r="E5917" t="inlineStr">
        <is>
          <t>Vivotws3e</t>
        </is>
      </c>
      <c r="F5917" t="inlineStr">
        <is>
          <t>w</t>
        </is>
      </c>
      <c r="G5917" t="inlineStr">
        <is>
          <t>70</t>
        </is>
      </c>
      <c r="H5917" t="inlineStr">
        <is>
          <t>C</t>
        </is>
      </c>
      <c r="I5917"/>
      <c r="J5917" t="inlineStr">
        <is>
          <t>Vivotws3e-w-70-C</t>
        </is>
      </c>
      <c r="K5917" t="inlineStr">
        <is>
          <t>Vivoepjtws3e-w-70-C</t>
        </is>
      </c>
    </row>
    <row r="5918" ht="25.5" customHeight="1">
      <c r="A5918" t="inlineStr">
        <is>
          <t>5918编码</t>
        </is>
      </c>
      <c r="B5918" t="inlineStr">
        <is>
          <t>earbudsx5s-w-01-L</t>
        </is>
      </c>
      <c r="C5918" t="inlineStr">
        <is>
          <t>荣耀亲选X5s白色坏品左耳</t>
        </is>
      </c>
      <c r="D5918"/>
      <c r="E5918" t="inlineStr">
        <is>
          <t>Honearbudsx5s</t>
        </is>
      </c>
      <c r="F5918" t="inlineStr">
        <is>
          <t>w</t>
        </is>
      </c>
      <c r="G5918" t="inlineStr">
        <is>
          <t>10</t>
        </is>
      </c>
      <c r="H5918" t="inlineStr">
        <is>
          <t>L</t>
        </is>
      </c>
      <c r="I5918"/>
      <c r="J5918" t="inlineStr">
        <is>
          <t>Honearbudsx5s-w-10-L</t>
        </is>
      </c>
      <c r="K5918" t="inlineStr">
        <is>
          <t>Honepjearbudsx5s-w-10-L</t>
        </is>
      </c>
    </row>
    <row r="5919" ht="25.5" customHeight="1">
      <c r="A5919" t="inlineStr">
        <is>
          <t>5919编码</t>
        </is>
      </c>
      <c r="B5919" t="inlineStr">
        <is>
          <t>earbudsx5s-w-07-C</t>
        </is>
      </c>
      <c r="C5919" t="inlineStr">
        <is>
          <t>荣耀亲选X5s白色七新充电仓</t>
        </is>
      </c>
      <c r="D5919"/>
      <c r="E5919" t="inlineStr">
        <is>
          <t>Honearbudsx5s</t>
        </is>
      </c>
      <c r="F5919" t="inlineStr">
        <is>
          <t>w</t>
        </is>
      </c>
      <c r="G5919" t="inlineStr">
        <is>
          <t>70</t>
        </is>
      </c>
      <c r="H5919" t="inlineStr">
        <is>
          <t>C</t>
        </is>
      </c>
      <c r="I5919"/>
      <c r="J5919" t="inlineStr">
        <is>
          <t>Honearbudsx5s-w-70-C</t>
        </is>
      </c>
      <c r="K5919" t="inlineStr">
        <is>
          <t>Honepjearbudsx5s-w-70-C</t>
        </is>
      </c>
    </row>
    <row r="5920" ht="25.5" customHeight="1">
      <c r="A5920" t="inlineStr">
        <is>
          <t>5920编码</t>
        </is>
      </c>
      <c r="B5920" t="inlineStr">
        <is>
          <t>vivotws3e-w-01-L</t>
        </is>
      </c>
      <c r="C5920" t="inlineStr">
        <is>
          <t>vivo TWS 3e白色坏品左耳</t>
        </is>
      </c>
      <c r="D5920"/>
      <c r="E5920" t="inlineStr">
        <is>
          <t>Vivotws3E</t>
        </is>
      </c>
      <c r="F5920" t="inlineStr">
        <is>
          <t>w</t>
        </is>
      </c>
      <c r="G5920" t="inlineStr">
        <is>
          <t>10</t>
        </is>
      </c>
      <c r="H5920" t="inlineStr">
        <is>
          <t>L</t>
        </is>
      </c>
      <c r="I5920"/>
      <c r="J5920" t="inlineStr">
        <is>
          <t>Vivotws3E-w-10-L</t>
        </is>
      </c>
      <c r="K5920" t="inlineStr">
        <is>
          <t>Vivoepjtws3e-w-10-L</t>
        </is>
      </c>
    </row>
    <row r="5921" ht="25.5" customHeight="1">
      <c r="A5921" t="inlineStr">
        <is>
          <t>5921编码</t>
        </is>
      </c>
      <c r="B5921" t="inlineStr">
        <is>
          <t>vivotws3e-l-07-R</t>
        </is>
      </c>
      <c r="C5921" t="inlineStr">
        <is>
          <t>vivo TWS 3e蓝色七新右耳</t>
        </is>
      </c>
      <c r="D5921"/>
      <c r="E5921" t="inlineStr">
        <is>
          <t>Vivotws3e</t>
        </is>
      </c>
      <c r="F5921" t="inlineStr">
        <is>
          <t>l</t>
        </is>
      </c>
      <c r="G5921" t="inlineStr">
        <is>
          <t>70</t>
        </is>
      </c>
      <c r="H5921" t="inlineStr">
        <is>
          <t>R</t>
        </is>
      </c>
      <c r="I5921"/>
      <c r="J5921" t="inlineStr">
        <is>
          <t>Vivotws3e-l-70-R</t>
        </is>
      </c>
      <c r="K5921" t="inlineStr">
        <is>
          <t>Vivoepjtws3e-l-70-R</t>
        </is>
      </c>
    </row>
    <row r="5922" ht="25.5" customHeight="1">
      <c r="A5922" t="inlineStr">
        <is>
          <t>5922编码</t>
        </is>
      </c>
      <c r="B5922" t="inlineStr">
        <is>
          <t>vivotws3e-w-01-C</t>
        </is>
      </c>
      <c r="C5922" t="inlineStr">
        <is>
          <t>vivo TWS 3e白色坏品充电仓</t>
        </is>
      </c>
      <c r="D5922"/>
      <c r="E5922" t="inlineStr">
        <is>
          <t>Vivotws3E</t>
        </is>
      </c>
      <c r="F5922" t="inlineStr">
        <is>
          <t>w</t>
        </is>
      </c>
      <c r="G5922" t="inlineStr">
        <is>
          <t>10</t>
        </is>
      </c>
      <c r="H5922" t="inlineStr">
        <is>
          <t>C</t>
        </is>
      </c>
      <c r="I5922"/>
      <c r="J5922" t="inlineStr">
        <is>
          <t>Vivotws3E-w-10-C</t>
        </is>
      </c>
      <c r="K5922" t="inlineStr">
        <is>
          <t>Vivoepjtws3e-w-10-C</t>
        </is>
      </c>
    </row>
    <row r="5923" ht="25.5" customHeight="1">
      <c r="A5923" t="inlineStr">
        <is>
          <t>5923编码</t>
        </is>
      </c>
      <c r="B5923" t="inlineStr">
        <is>
          <t>earbudsx5s-w-01-R</t>
        </is>
      </c>
      <c r="C5923" t="inlineStr">
        <is>
          <t>荣耀亲选X5s白色坏品右耳</t>
        </is>
      </c>
      <c r="D5923"/>
      <c r="E5923" t="inlineStr">
        <is>
          <t>Honearbudsx5s</t>
        </is>
      </c>
      <c r="F5923" t="inlineStr">
        <is>
          <t>w</t>
        </is>
      </c>
      <c r="G5923" t="inlineStr">
        <is>
          <t>10</t>
        </is>
      </c>
      <c r="H5923" t="inlineStr">
        <is>
          <t>R</t>
        </is>
      </c>
      <c r="I5923"/>
      <c r="J5923" t="inlineStr">
        <is>
          <t>Honearbudsx5s-w-10-R</t>
        </is>
      </c>
      <c r="K5923" t="inlineStr">
        <is>
          <t>Honepjearbudsx5s-w-10-R</t>
        </is>
      </c>
    </row>
    <row r="5924" ht="25.5" customHeight="1">
      <c r="A5924" t="inlineStr">
        <is>
          <t>5924编码</t>
        </is>
      </c>
      <c r="B5924" t="inlineStr">
        <is>
          <t>earbudsx5s-w-07-L</t>
        </is>
      </c>
      <c r="C5924" t="inlineStr">
        <is>
          <t>荣耀亲选X5s白色七新左耳</t>
        </is>
      </c>
      <c r="D5924"/>
      <c r="E5924" t="inlineStr">
        <is>
          <t>Honearbudsx5s</t>
        </is>
      </c>
      <c r="F5924" t="inlineStr">
        <is>
          <t>w</t>
        </is>
      </c>
      <c r="G5924" t="inlineStr">
        <is>
          <t>70</t>
        </is>
      </c>
      <c r="H5924" t="inlineStr">
        <is>
          <t>L</t>
        </is>
      </c>
      <c r="I5924"/>
      <c r="J5924" t="inlineStr">
        <is>
          <t>Honearbudsx5s-w-70-L</t>
        </is>
      </c>
      <c r="K5924" t="inlineStr">
        <is>
          <t>Honepjearbudsx5s-w-70-L</t>
        </is>
      </c>
    </row>
    <row r="5925" ht="25.5" customHeight="1">
      <c r="A5925" t="inlineStr">
        <is>
          <t>5925编码</t>
        </is>
      </c>
      <c r="B5925" t="inlineStr">
        <is>
          <t>mismartband8-j-01</t>
        </is>
      </c>
      <c r="C5925" t="inlineStr">
        <is>
          <t>小米手环8金色坏品</t>
        </is>
      </c>
      <c r="D5925"/>
      <c r="E5925" t="inlineStr">
        <is>
          <t>Miband8</t>
        </is>
      </c>
      <c r="F5925" t="inlineStr">
        <is>
          <t>j</t>
        </is>
      </c>
      <c r="G5925" t="inlineStr">
        <is>
          <t>10</t>
        </is>
      </c>
      <c r="H5925"/>
      <c r="I5925"/>
      <c r="J5925" t="inlineStr">
        <is>
          <t>Miband8-j-10</t>
        </is>
      </c>
      <c r="K5925" t="inlineStr">
        <is>
          <t>Miband8-j-10</t>
        </is>
      </c>
    </row>
    <row r="5926" ht="25.5" customHeight="1">
      <c r="A5926" t="inlineStr">
        <is>
          <t>5926编码</t>
        </is>
      </c>
      <c r="B5926" t="inlineStr">
        <is>
          <t>mismartband8-j-01-nfc</t>
        </is>
      </c>
      <c r="C5926" t="inlineStr">
        <is>
          <t>小米手环8 NFC金色坏品</t>
        </is>
      </c>
      <c r="D5926"/>
      <c r="E5926" t="inlineStr">
        <is>
          <t>Miband8</t>
        </is>
      </c>
      <c r="F5926" t="inlineStr">
        <is>
          <t>j</t>
        </is>
      </c>
      <c r="G5926" t="inlineStr">
        <is>
          <t>10</t>
        </is>
      </c>
      <c r="H5926" t="inlineStr">
        <is>
          <t>nfc</t>
        </is>
      </c>
      <c r="I5926"/>
      <c r="J5926" t="inlineStr">
        <is>
          <t>Miband8-j-10-nfc</t>
        </is>
      </c>
      <c r="K5926" t="inlineStr">
        <is>
          <t>Miband8nfc-j-10</t>
        </is>
      </c>
    </row>
    <row r="5927" ht="25.5" customHeight="1">
      <c r="A5927" t="inlineStr">
        <is>
          <t>5927编码</t>
        </is>
      </c>
      <c r="B5927" t="inlineStr">
        <is>
          <t>mismartband8-b-01</t>
        </is>
      </c>
      <c r="C5927" t="inlineStr">
        <is>
          <t>小米手环8黑色坏品</t>
        </is>
      </c>
      <c r="D5927"/>
      <c r="E5927" t="inlineStr">
        <is>
          <t>Miband8</t>
        </is>
      </c>
      <c r="F5927" t="inlineStr">
        <is>
          <t>b</t>
        </is>
      </c>
      <c r="G5927" t="inlineStr">
        <is>
          <t>10</t>
        </is>
      </c>
      <c r="H5927"/>
      <c r="I5927"/>
      <c r="J5927" t="inlineStr">
        <is>
          <t>Miband8-b-10</t>
        </is>
      </c>
      <c r="K5927" t="inlineStr">
        <is>
          <t>Miband8-b-10</t>
        </is>
      </c>
    </row>
    <row r="5928" ht="25.5" customHeight="1">
      <c r="A5928" t="inlineStr">
        <is>
          <t>5928编码</t>
        </is>
      </c>
      <c r="B5928" t="inlineStr">
        <is>
          <t>mismartband8-b-01-nfc</t>
        </is>
      </c>
      <c r="C5928" t="inlineStr">
        <is>
          <t>小米手环8 NFC黑色坏品</t>
        </is>
      </c>
      <c r="D5928"/>
      <c r="E5928" t="inlineStr">
        <is>
          <t>Miband8</t>
        </is>
      </c>
      <c r="F5928" t="inlineStr">
        <is>
          <t>b</t>
        </is>
      </c>
      <c r="G5928" t="inlineStr">
        <is>
          <t>10</t>
        </is>
      </c>
      <c r="H5928" t="inlineStr">
        <is>
          <t>nfc</t>
        </is>
      </c>
      <c r="I5928"/>
      <c r="J5928" t="inlineStr">
        <is>
          <t>Miband8-b-10-nfc</t>
        </is>
      </c>
      <c r="K5928" t="inlineStr">
        <is>
          <t>Miband8nfc-b-10</t>
        </is>
      </c>
    </row>
    <row r="5929" ht="25.5" customHeight="1">
      <c r="A5929" t="inlineStr">
        <is>
          <t>5929编码</t>
        </is>
      </c>
      <c r="B5929" t="inlineStr">
        <is>
          <t>vivotws4hf-l-01-C</t>
        </is>
      </c>
      <c r="C5929" t="inlineStr">
        <is>
          <t>vivo TWS 4 Hi-Fi版蓝色坏品充电仓</t>
        </is>
      </c>
      <c r="D5929"/>
      <c r="E5929" t="inlineStr">
        <is>
          <t>Vivotws4Hf</t>
        </is>
      </c>
      <c r="F5929" t="inlineStr">
        <is>
          <t>l</t>
        </is>
      </c>
      <c r="G5929" t="inlineStr">
        <is>
          <t>10</t>
        </is>
      </c>
      <c r="H5929" t="inlineStr">
        <is>
          <t>C</t>
        </is>
      </c>
      <c r="I5929"/>
      <c r="J5929" t="inlineStr">
        <is>
          <t>Vivotws4Hf-l-10-C</t>
        </is>
      </c>
      <c r="K5929" t="inlineStr">
        <is>
          <t>Vivoepjtws4hf-l-10-C</t>
        </is>
      </c>
    </row>
    <row r="5930" ht="25.5" customHeight="1">
      <c r="A5930" t="inlineStr">
        <is>
          <t>5930编码</t>
        </is>
      </c>
      <c r="B5930" t="inlineStr">
        <is>
          <t>vivotws4hf-l-07-L</t>
        </is>
      </c>
      <c r="C5930" t="inlineStr">
        <is>
          <t>vivo TWS 4 Hi-Fi版蓝色七新左耳</t>
        </is>
      </c>
      <c r="D5930"/>
      <c r="E5930" t="inlineStr">
        <is>
          <t>Vivotws4hf</t>
        </is>
      </c>
      <c r="F5930" t="inlineStr">
        <is>
          <t>l</t>
        </is>
      </c>
      <c r="G5930" t="inlineStr">
        <is>
          <t>70</t>
        </is>
      </c>
      <c r="H5930" t="inlineStr">
        <is>
          <t>L</t>
        </is>
      </c>
      <c r="I5930"/>
      <c r="J5930" t="inlineStr">
        <is>
          <t>Vivotws4hf-l-70-L</t>
        </is>
      </c>
      <c r="K5930" t="inlineStr">
        <is>
          <t>Vivoepjtws4hf-l-70-L</t>
        </is>
      </c>
    </row>
    <row r="5931" ht="25.5" customHeight="1">
      <c r="A5931" t="inlineStr">
        <is>
          <t>5931编码</t>
        </is>
      </c>
      <c r="B5931" t="inlineStr">
        <is>
          <t>vivotws4hf-l-01-R</t>
        </is>
      </c>
      <c r="C5931" t="inlineStr">
        <is>
          <t>vivo TWS 4 Hi-Fi版蓝色坏品右耳</t>
        </is>
      </c>
      <c r="D5931"/>
      <c r="E5931" t="inlineStr">
        <is>
          <t>Vivotws4Hf</t>
        </is>
      </c>
      <c r="F5931" t="inlineStr">
        <is>
          <t>l</t>
        </is>
      </c>
      <c r="G5931" t="inlineStr">
        <is>
          <t>10</t>
        </is>
      </c>
      <c r="H5931" t="inlineStr">
        <is>
          <t>R</t>
        </is>
      </c>
      <c r="I5931"/>
      <c r="J5931" t="inlineStr">
        <is>
          <t>Vivotws4Hf-l-10-R</t>
        </is>
      </c>
      <c r="K5931" t="inlineStr">
        <is>
          <t>Vivoepjtws4hf-l-10-R</t>
        </is>
      </c>
    </row>
    <row r="5932" ht="25.5" customHeight="1">
      <c r="A5932" t="inlineStr">
        <is>
          <t>5932编码</t>
        </is>
      </c>
      <c r="B5932" t="inlineStr">
        <is>
          <t>vivotws4hf-l-01-L</t>
        </is>
      </c>
      <c r="C5932" t="inlineStr">
        <is>
          <t>vivo TWS 4 Hi-Fi版蓝色坏品左耳</t>
        </is>
      </c>
      <c r="D5932"/>
      <c r="E5932" t="inlineStr">
        <is>
          <t>Vivotws4Hf</t>
        </is>
      </c>
      <c r="F5932" t="inlineStr">
        <is>
          <t>l</t>
        </is>
      </c>
      <c r="G5932" t="inlineStr">
        <is>
          <t>10</t>
        </is>
      </c>
      <c r="H5932" t="inlineStr">
        <is>
          <t>L</t>
        </is>
      </c>
      <c r="I5932"/>
      <c r="J5932" t="inlineStr">
        <is>
          <t>Vivotws4Hf-l-10-L</t>
        </is>
      </c>
      <c r="K5932" t="inlineStr">
        <is>
          <t>Vivoepjtws4hf-l-10-L</t>
        </is>
      </c>
    </row>
    <row r="5933" ht="25.5" customHeight="1">
      <c r="A5933" t="inlineStr">
        <is>
          <t>5933编码</t>
        </is>
      </c>
      <c r="B5933" t="inlineStr">
        <is>
          <t>vivotws4hf-l-07-R</t>
        </is>
      </c>
      <c r="C5933" t="inlineStr">
        <is>
          <t>vivo TWS 4 Hi-Fi版蓝色七新右耳</t>
        </is>
      </c>
      <c r="D5933"/>
      <c r="E5933" t="inlineStr">
        <is>
          <t>Vivotws4hf</t>
        </is>
      </c>
      <c r="F5933" t="inlineStr">
        <is>
          <t>l</t>
        </is>
      </c>
      <c r="G5933" t="inlineStr">
        <is>
          <t>70</t>
        </is>
      </c>
      <c r="H5933" t="inlineStr">
        <is>
          <t>R</t>
        </is>
      </c>
      <c r="I5933"/>
      <c r="J5933" t="inlineStr">
        <is>
          <t>Vivotws4hf-l-70-R</t>
        </is>
      </c>
      <c r="K5933" t="inlineStr">
        <is>
          <t>Vivoepjtws4hf-l-70-R</t>
        </is>
      </c>
    </row>
    <row r="5934" ht="25.5" customHeight="1">
      <c r="A5934" t="inlineStr">
        <is>
          <t>5934编码</t>
        </is>
      </c>
      <c r="B5934" t="inlineStr">
        <is>
          <t>vivotws4hf-l-07-C</t>
        </is>
      </c>
      <c r="C5934" t="inlineStr">
        <is>
          <t>vivo TWS 4 Hi-Fi版蓝色七新充电仓</t>
        </is>
      </c>
      <c r="D5934"/>
      <c r="E5934" t="inlineStr">
        <is>
          <t>Vivotws4hf</t>
        </is>
      </c>
      <c r="F5934" t="inlineStr">
        <is>
          <t>l</t>
        </is>
      </c>
      <c r="G5934" t="inlineStr">
        <is>
          <t>70</t>
        </is>
      </c>
      <c r="H5934" t="inlineStr">
        <is>
          <t>C</t>
        </is>
      </c>
      <c r="I5934"/>
      <c r="J5934" t="inlineStr">
        <is>
          <t>Vivotws4hf-l-70-C</t>
        </is>
      </c>
      <c r="K5934" t="inlineStr">
        <is>
          <t>Vivoepjtws4hf-l-70-C</t>
        </is>
      </c>
    </row>
    <row r="5935" ht="25.5" customHeight="1">
      <c r="A5935" t="inlineStr">
        <is>
          <t>5935编码</t>
        </is>
      </c>
      <c r="B5935" t="inlineStr">
        <is>
          <t>air4se-T</t>
        </is>
      </c>
      <c r="C5935" t="inlineStr">
        <is>
          <t>小米Air 4 SE保护套</t>
        </is>
      </c>
      <c r="D5935"/>
      <c r="E5935"/>
      <c r="F5935"/>
      <c r="G5935"/>
      <c r="H5935"/>
      <c r="I5935"/>
      <c r="J5935" t="inlineStr">
        <is>
          <t>--</t>
        </is>
      </c>
      <c r="K5935" t="inlineStr">
        <is>
          <t>--</t>
        </is>
      </c>
    </row>
    <row r="5936" ht="25.5" customHeight="1">
      <c r="A5936" t="inlineStr">
        <is>
          <t>5936编码</t>
        </is>
      </c>
      <c r="B5936" t="inlineStr">
        <is>
          <t>mibuds5-b-01-C</t>
        </is>
      </c>
      <c r="C5936" t="inlineStr">
        <is>
          <t>小米Buds 5黑色坏品充电仓</t>
        </is>
      </c>
      <c r="D5936"/>
      <c r="E5936" t="inlineStr">
        <is>
          <t>Mibuds5</t>
        </is>
      </c>
      <c r="F5936" t="inlineStr">
        <is>
          <t>b</t>
        </is>
      </c>
      <c r="G5936" t="inlineStr">
        <is>
          <t>10</t>
        </is>
      </c>
      <c r="H5936" t="inlineStr">
        <is>
          <t>C</t>
        </is>
      </c>
      <c r="I5936"/>
      <c r="J5936" t="inlineStr">
        <is>
          <t>Mibuds5-b-10-C</t>
        </is>
      </c>
      <c r="K5936" t="inlineStr">
        <is>
          <t>Miepjbuds5-b-10-C</t>
        </is>
      </c>
    </row>
    <row r="5937" ht="25.5" customHeight="1">
      <c r="A5937" t="inlineStr">
        <is>
          <t>5937编码</t>
        </is>
      </c>
      <c r="B5937" t="inlineStr">
        <is>
          <t>mibuds5-j-01-C</t>
        </is>
      </c>
      <c r="C5937" t="inlineStr">
        <is>
          <t>小米Buds 5金色坏品充电仓</t>
        </is>
      </c>
      <c r="D5937"/>
      <c r="E5937" t="inlineStr">
        <is>
          <t>Mibuds5</t>
        </is>
      </c>
      <c r="F5937" t="inlineStr">
        <is>
          <t>j</t>
        </is>
      </c>
      <c r="G5937" t="inlineStr">
        <is>
          <t>10</t>
        </is>
      </c>
      <c r="H5937" t="inlineStr">
        <is>
          <t>C</t>
        </is>
      </c>
      <c r="I5937"/>
      <c r="J5937" t="inlineStr">
        <is>
          <t>Mibuds5-j-10-C</t>
        </is>
      </c>
      <c r="K5937" t="inlineStr">
        <is>
          <t>Miepjbuds5-j-10-C</t>
        </is>
      </c>
    </row>
    <row r="5938" ht="25.5" customHeight="1">
      <c r="A5938" t="inlineStr">
        <is>
          <t>5938编码</t>
        </is>
      </c>
      <c r="B5938" t="inlineStr">
        <is>
          <t>mibuds5-l-07-R</t>
        </is>
      </c>
      <c r="C5938" t="inlineStr">
        <is>
          <t>小米Buds 5蓝色七新右耳</t>
        </is>
      </c>
      <c r="D5938"/>
      <c r="E5938" t="inlineStr">
        <is>
          <t>Mibuds5</t>
        </is>
      </c>
      <c r="F5938" t="inlineStr">
        <is>
          <t>l</t>
        </is>
      </c>
      <c r="G5938" t="inlineStr">
        <is>
          <t>70</t>
        </is>
      </c>
      <c r="H5938" t="inlineStr">
        <is>
          <t>R</t>
        </is>
      </c>
      <c r="I5938"/>
      <c r="J5938" t="inlineStr">
        <is>
          <t>Mibuds5-l-70-R</t>
        </is>
      </c>
      <c r="K5938" t="inlineStr">
        <is>
          <t>Miepjbuds5-l-70-R</t>
        </is>
      </c>
    </row>
    <row r="5939" ht="25.5" customHeight="1">
      <c r="A5939" t="inlineStr">
        <is>
          <t>5939编码</t>
        </is>
      </c>
      <c r="B5939" t="inlineStr">
        <is>
          <t>mibuds5-b-07-C</t>
        </is>
      </c>
      <c r="C5939" t="inlineStr">
        <is>
          <t>小米Buds 5黑色七新充电仓</t>
        </is>
      </c>
      <c r="D5939"/>
      <c r="E5939" t="inlineStr">
        <is>
          <t>Mibuds5</t>
        </is>
      </c>
      <c r="F5939" t="inlineStr">
        <is>
          <t>b</t>
        </is>
      </c>
      <c r="G5939" t="inlineStr">
        <is>
          <t>70</t>
        </is>
      </c>
      <c r="H5939" t="inlineStr">
        <is>
          <t>C</t>
        </is>
      </c>
      <c r="I5939"/>
      <c r="J5939" t="inlineStr">
        <is>
          <t>Mibuds5-b-70-C</t>
        </is>
      </c>
      <c r="K5939" t="inlineStr">
        <is>
          <t>Miepjbuds5-b-70-C</t>
        </is>
      </c>
    </row>
    <row r="5940" ht="25.5" customHeight="1">
      <c r="A5940" t="inlineStr">
        <is>
          <t>5940编码</t>
        </is>
      </c>
      <c r="B5940" t="inlineStr">
        <is>
          <t>mibuds5-j-07-C</t>
        </is>
      </c>
      <c r="C5940" t="inlineStr">
        <is>
          <t>小米Buds 5金色七新充电仓</t>
        </is>
      </c>
      <c r="D5940"/>
      <c r="E5940" t="inlineStr">
        <is>
          <t>Mibuds5</t>
        </is>
      </c>
      <c r="F5940" t="inlineStr">
        <is>
          <t>j</t>
        </is>
      </c>
      <c r="G5940" t="inlineStr">
        <is>
          <t>70</t>
        </is>
      </c>
      <c r="H5940" t="inlineStr">
        <is>
          <t>C</t>
        </is>
      </c>
      <c r="I5940"/>
      <c r="J5940" t="inlineStr">
        <is>
          <t>Mibuds5-j-70-C</t>
        </is>
      </c>
      <c r="K5940" t="inlineStr">
        <is>
          <t>Miepjbuds5-j-70-C</t>
        </is>
      </c>
    </row>
    <row r="5941" ht="25.5" customHeight="1">
      <c r="A5941" t="inlineStr">
        <is>
          <t>5941编码</t>
        </is>
      </c>
      <c r="B5941" t="inlineStr">
        <is>
          <t>mibuds5-j-01-L</t>
        </is>
      </c>
      <c r="C5941" t="inlineStr">
        <is>
          <t>小米Buds 5金色坏品左耳</t>
        </is>
      </c>
      <c r="D5941"/>
      <c r="E5941" t="inlineStr">
        <is>
          <t>Mibuds5</t>
        </is>
      </c>
      <c r="F5941" t="inlineStr">
        <is>
          <t>j</t>
        </is>
      </c>
      <c r="G5941" t="inlineStr">
        <is>
          <t>10</t>
        </is>
      </c>
      <c r="H5941" t="inlineStr">
        <is>
          <t>L</t>
        </is>
      </c>
      <c r="I5941"/>
      <c r="J5941" t="inlineStr">
        <is>
          <t>Mibuds5-j-10-L</t>
        </is>
      </c>
      <c r="K5941" t="inlineStr">
        <is>
          <t>Miepjbuds5-j-10-L</t>
        </is>
      </c>
    </row>
    <row r="5942" ht="25.5" customHeight="1">
      <c r="A5942" t="inlineStr">
        <is>
          <t>5942编码</t>
        </is>
      </c>
      <c r="B5942" t="inlineStr">
        <is>
          <t>mibuds5-l-01-C</t>
        </is>
      </c>
      <c r="C5942" t="inlineStr">
        <is>
          <t>小米Buds 5蓝色坏品充电仓</t>
        </is>
      </c>
      <c r="D5942"/>
      <c r="E5942" t="inlineStr">
        <is>
          <t>Mibuds5</t>
        </is>
      </c>
      <c r="F5942" t="inlineStr">
        <is>
          <t>l</t>
        </is>
      </c>
      <c r="G5942" t="inlineStr">
        <is>
          <t>10</t>
        </is>
      </c>
      <c r="H5942" t="inlineStr">
        <is>
          <t>C</t>
        </is>
      </c>
      <c r="I5942"/>
      <c r="J5942" t="inlineStr">
        <is>
          <t>Mibuds5-l-10-C</t>
        </is>
      </c>
      <c r="K5942" t="inlineStr">
        <is>
          <t>Miepjbuds5-l-10-C</t>
        </is>
      </c>
    </row>
    <row r="5943" ht="25.5" customHeight="1">
      <c r="A5943" t="inlineStr">
        <is>
          <t>5943编码</t>
        </is>
      </c>
      <c r="B5943" t="inlineStr">
        <is>
          <t>mibuds5-j-07-L</t>
        </is>
      </c>
      <c r="C5943" t="inlineStr">
        <is>
          <t>小米Buds 5金色七新左耳</t>
        </is>
      </c>
      <c r="D5943"/>
      <c r="E5943" t="inlineStr">
        <is>
          <t>Mibuds5</t>
        </is>
      </c>
      <c r="F5943" t="inlineStr">
        <is>
          <t>J</t>
        </is>
      </c>
      <c r="G5943" t="inlineStr">
        <is>
          <t>70</t>
        </is>
      </c>
      <c r="H5943" t="inlineStr">
        <is>
          <t>L</t>
        </is>
      </c>
      <c r="I5943"/>
      <c r="J5943" t="inlineStr">
        <is>
          <t>Mibuds5-J-70-L</t>
        </is>
      </c>
      <c r="K5943" t="inlineStr">
        <is>
          <t>Miepjbuds5-j-70-L</t>
        </is>
      </c>
    </row>
    <row r="5944" ht="25.5" customHeight="1">
      <c r="A5944" t="inlineStr">
        <is>
          <t>5944编码</t>
        </is>
      </c>
      <c r="B5944" t="inlineStr">
        <is>
          <t>mibuds5-j-01-R</t>
        </is>
      </c>
      <c r="C5944" t="inlineStr">
        <is>
          <t>小米Buds 5金色坏品右耳</t>
        </is>
      </c>
      <c r="D5944"/>
      <c r="E5944" t="inlineStr">
        <is>
          <t>Mibuds5</t>
        </is>
      </c>
      <c r="F5944" t="inlineStr">
        <is>
          <t>j</t>
        </is>
      </c>
      <c r="G5944" t="inlineStr">
        <is>
          <t>10</t>
        </is>
      </c>
      <c r="H5944" t="inlineStr">
        <is>
          <t>R</t>
        </is>
      </c>
      <c r="I5944"/>
      <c r="J5944" t="inlineStr">
        <is>
          <t>Mibuds5-j-10-R</t>
        </is>
      </c>
      <c r="K5944" t="inlineStr">
        <is>
          <t>Miepjbuds5-j-10-R</t>
        </is>
      </c>
    </row>
    <row r="5945" ht="25.5" customHeight="1">
      <c r="A5945" t="inlineStr">
        <is>
          <t>5945编码</t>
        </is>
      </c>
      <c r="B5945" t="inlineStr">
        <is>
          <t>mibuds5-l-01-L</t>
        </is>
      </c>
      <c r="C5945" t="inlineStr">
        <is>
          <t>小米Buds 5蓝色坏品左耳</t>
        </is>
      </c>
      <c r="D5945"/>
      <c r="E5945" t="inlineStr">
        <is>
          <t>Mibuds5</t>
        </is>
      </c>
      <c r="F5945" t="inlineStr">
        <is>
          <t>l</t>
        </is>
      </c>
      <c r="G5945" t="inlineStr">
        <is>
          <t>10</t>
        </is>
      </c>
      <c r="H5945" t="inlineStr">
        <is>
          <t>L</t>
        </is>
      </c>
      <c r="I5945"/>
      <c r="J5945" t="inlineStr">
        <is>
          <t>Mibuds5-l-10-L</t>
        </is>
      </c>
      <c r="K5945" t="inlineStr">
        <is>
          <t>Miepjbuds5-l-10-L</t>
        </is>
      </c>
    </row>
    <row r="5946" ht="25.5" customHeight="1">
      <c r="A5946" t="inlineStr">
        <is>
          <t>5946编码</t>
        </is>
      </c>
      <c r="B5946" t="inlineStr">
        <is>
          <t>mibuds5-l-07-C</t>
        </is>
      </c>
      <c r="C5946" t="inlineStr">
        <is>
          <t>小米Buds 5蓝色七新充电仓</t>
        </is>
      </c>
      <c r="D5946"/>
      <c r="E5946" t="inlineStr">
        <is>
          <t>Mibuds5</t>
        </is>
      </c>
      <c r="F5946" t="inlineStr">
        <is>
          <t>l</t>
        </is>
      </c>
      <c r="G5946" t="inlineStr">
        <is>
          <t>70</t>
        </is>
      </c>
      <c r="H5946" t="inlineStr">
        <is>
          <t>C</t>
        </is>
      </c>
      <c r="I5946"/>
      <c r="J5946" t="inlineStr">
        <is>
          <t>Mibuds5-l-70-C</t>
        </is>
      </c>
      <c r="K5946" t="inlineStr">
        <is>
          <t>Miepjbuds5-l-70-C</t>
        </is>
      </c>
    </row>
    <row r="5947" ht="25.5" customHeight="1">
      <c r="A5947" t="inlineStr">
        <is>
          <t>5947编码</t>
        </is>
      </c>
      <c r="B5947" t="inlineStr">
        <is>
          <t>mibuds5-j-07-R</t>
        </is>
      </c>
      <c r="C5947" t="inlineStr">
        <is>
          <t>小米Buds 5金色七新右耳</t>
        </is>
      </c>
      <c r="D5947"/>
      <c r="E5947" t="inlineStr">
        <is>
          <t>Mibuds5</t>
        </is>
      </c>
      <c r="F5947" t="inlineStr">
        <is>
          <t>j</t>
        </is>
      </c>
      <c r="G5947" t="inlineStr">
        <is>
          <t>70</t>
        </is>
      </c>
      <c r="H5947" t="inlineStr">
        <is>
          <t>R</t>
        </is>
      </c>
      <c r="I5947"/>
      <c r="J5947" t="inlineStr">
        <is>
          <t>Mibuds5-j-70-R</t>
        </is>
      </c>
      <c r="K5947" t="inlineStr">
        <is>
          <t>Miepjbuds5-j-70-R</t>
        </is>
      </c>
    </row>
    <row r="5948" ht="25.5" customHeight="1">
      <c r="A5948" t="inlineStr">
        <is>
          <t>5948编码</t>
        </is>
      </c>
      <c r="B5948" t="inlineStr">
        <is>
          <t>mibuds5-b-07-R</t>
        </is>
      </c>
      <c r="C5948" t="inlineStr">
        <is>
          <t>小米Buds 5黑色七新右耳</t>
        </is>
      </c>
      <c r="D5948"/>
      <c r="E5948" t="inlineStr">
        <is>
          <t>Mibuds5</t>
        </is>
      </c>
      <c r="F5948" t="inlineStr">
        <is>
          <t>b</t>
        </is>
      </c>
      <c r="G5948" t="inlineStr">
        <is>
          <t>70</t>
        </is>
      </c>
      <c r="H5948" t="inlineStr">
        <is>
          <t>R</t>
        </is>
      </c>
      <c r="I5948"/>
      <c r="J5948" t="inlineStr">
        <is>
          <t>Mibuds5-b-70-R</t>
        </is>
      </c>
      <c r="K5948" t="inlineStr">
        <is>
          <t>Miepjbuds5-b-70-R</t>
        </is>
      </c>
    </row>
    <row r="5949" ht="25.5" customHeight="1">
      <c r="A5949" t="inlineStr">
        <is>
          <t>5949编码</t>
        </is>
      </c>
      <c r="B5949" t="inlineStr">
        <is>
          <t>mibuds5-b-01-L</t>
        </is>
      </c>
      <c r="C5949" t="inlineStr">
        <is>
          <t>小米Buds 5黑色坏品左耳</t>
        </is>
      </c>
      <c r="D5949"/>
      <c r="E5949" t="inlineStr">
        <is>
          <t>Mibuds5</t>
        </is>
      </c>
      <c r="F5949" t="inlineStr">
        <is>
          <t>b</t>
        </is>
      </c>
      <c r="G5949" t="inlineStr">
        <is>
          <t>10</t>
        </is>
      </c>
      <c r="H5949" t="inlineStr">
        <is>
          <t>L</t>
        </is>
      </c>
      <c r="I5949"/>
      <c r="J5949" t="inlineStr">
        <is>
          <t>Mibuds5-b-10-L</t>
        </is>
      </c>
      <c r="K5949" t="inlineStr">
        <is>
          <t>Miepjbuds5-b-10-L</t>
        </is>
      </c>
    </row>
    <row r="5950" ht="25.5" customHeight="1">
      <c r="A5950" t="inlineStr">
        <is>
          <t>5950编码</t>
        </is>
      </c>
      <c r="B5950" t="inlineStr">
        <is>
          <t>mibuds5-l-07-L</t>
        </is>
      </c>
      <c r="C5950" t="inlineStr">
        <is>
          <t>小米Buds 5蓝色七新左耳</t>
        </is>
      </c>
      <c r="D5950"/>
      <c r="E5950" t="inlineStr">
        <is>
          <t>Mibuds5</t>
        </is>
      </c>
      <c r="F5950" t="inlineStr">
        <is>
          <t>l</t>
        </is>
      </c>
      <c r="G5950" t="inlineStr">
        <is>
          <t>70</t>
        </is>
      </c>
      <c r="H5950" t="inlineStr">
        <is>
          <t>L</t>
        </is>
      </c>
      <c r="I5950"/>
      <c r="J5950" t="inlineStr">
        <is>
          <t>Mibuds5-l-70-L</t>
        </is>
      </c>
      <c r="K5950" t="inlineStr">
        <is>
          <t>Miepjbuds5-l-70-L</t>
        </is>
      </c>
    </row>
    <row r="5951" ht="25.5" customHeight="1">
      <c r="A5951" t="inlineStr">
        <is>
          <t>5951编码</t>
        </is>
      </c>
      <c r="B5951" t="inlineStr">
        <is>
          <t>mibuds5-l-01-R</t>
        </is>
      </c>
      <c r="C5951" t="inlineStr">
        <is>
          <t>小米Buds 5蓝色坏品右耳</t>
        </is>
      </c>
      <c r="D5951"/>
      <c r="E5951" t="inlineStr">
        <is>
          <t>Mibuds5</t>
        </is>
      </c>
      <c r="F5951" t="inlineStr">
        <is>
          <t>l</t>
        </is>
      </c>
      <c r="G5951" t="inlineStr">
        <is>
          <t>10</t>
        </is>
      </c>
      <c r="H5951" t="inlineStr">
        <is>
          <t>R</t>
        </is>
      </c>
      <c r="I5951"/>
      <c r="J5951" t="inlineStr">
        <is>
          <t>Mibuds5-l-10-R</t>
        </is>
      </c>
      <c r="K5951" t="inlineStr">
        <is>
          <t>Miepjbuds5-l-10-R</t>
        </is>
      </c>
    </row>
    <row r="5952" ht="25.5" customHeight="1">
      <c r="A5952" t="inlineStr">
        <is>
          <t>5952编码</t>
        </is>
      </c>
      <c r="B5952" t="inlineStr">
        <is>
          <t>mibuds5-b-07-L</t>
        </is>
      </c>
      <c r="C5952" t="inlineStr">
        <is>
          <t>小米Buds 5黑色七新左耳</t>
        </is>
      </c>
      <c r="D5952"/>
      <c r="E5952" t="inlineStr">
        <is>
          <t>Mibuds5</t>
        </is>
      </c>
      <c r="F5952" t="inlineStr">
        <is>
          <t>b</t>
        </is>
      </c>
      <c r="G5952" t="inlineStr">
        <is>
          <t>70</t>
        </is>
      </c>
      <c r="H5952" t="inlineStr">
        <is>
          <t>L</t>
        </is>
      </c>
      <c r="I5952"/>
      <c r="J5952" t="inlineStr">
        <is>
          <t>Mibuds5-b-70-L</t>
        </is>
      </c>
      <c r="K5952" t="inlineStr">
        <is>
          <t>Miepjbuds5-b-70-L</t>
        </is>
      </c>
    </row>
    <row r="5953" ht="25.5" customHeight="1">
      <c r="A5953" t="inlineStr">
        <is>
          <t>5953编码</t>
        </is>
      </c>
      <c r="B5953" t="inlineStr">
        <is>
          <t>mibuds5-b-01-R</t>
        </is>
      </c>
      <c r="C5953" t="inlineStr">
        <is>
          <t>小米Buds 5黑色坏品右耳</t>
        </is>
      </c>
      <c r="D5953"/>
      <c r="E5953" t="inlineStr">
        <is>
          <t>Mibuds5</t>
        </is>
      </c>
      <c r="F5953" t="inlineStr">
        <is>
          <t>b</t>
        </is>
      </c>
      <c r="G5953" t="inlineStr">
        <is>
          <t>10</t>
        </is>
      </c>
      <c r="H5953" t="inlineStr">
        <is>
          <t>R</t>
        </is>
      </c>
      <c r="I5953"/>
      <c r="J5953" t="inlineStr">
        <is>
          <t>Mibuds5-b-10-R</t>
        </is>
      </c>
      <c r="K5953" t="inlineStr">
        <is>
          <t>Miepjbuds5-b-10-R</t>
        </is>
      </c>
    </row>
    <row r="5954" ht="25.5" customHeight="1">
      <c r="A5954" t="inlineStr">
        <is>
          <t>5954编码</t>
        </is>
      </c>
      <c r="B5954" t="inlineStr">
        <is>
          <t>mibuds5-w-07-L</t>
        </is>
      </c>
      <c r="C5954" t="inlineStr">
        <is>
          <t>小米Buds 5白色七新左耳</t>
        </is>
      </c>
      <c r="D5954"/>
      <c r="E5954" t="inlineStr">
        <is>
          <t>Mibuds5</t>
        </is>
      </c>
      <c r="F5954" t="inlineStr">
        <is>
          <t>w</t>
        </is>
      </c>
      <c r="G5954" t="inlineStr">
        <is>
          <t>70</t>
        </is>
      </c>
      <c r="H5954" t="inlineStr">
        <is>
          <t>L</t>
        </is>
      </c>
      <c r="I5954"/>
      <c r="J5954" t="inlineStr">
        <is>
          <t>Mibuds5-w-70-L</t>
        </is>
      </c>
      <c r="K5954" t="inlineStr">
        <is>
          <t>Miepjbuds5-w-70-L</t>
        </is>
      </c>
    </row>
    <row r="5955" ht="25.5" customHeight="1">
      <c r="A5955" t="inlineStr">
        <is>
          <t>5955编码</t>
        </is>
      </c>
      <c r="B5955" t="inlineStr">
        <is>
          <t>mibuds5-w-01-R</t>
        </is>
      </c>
      <c r="C5955" t="inlineStr">
        <is>
          <t>小米Buds 5白色坏品右耳</t>
        </is>
      </c>
      <c r="D5955"/>
      <c r="E5955" t="inlineStr">
        <is>
          <t>Mibuds5</t>
        </is>
      </c>
      <c r="F5955" t="inlineStr">
        <is>
          <t>w</t>
        </is>
      </c>
      <c r="G5955" t="inlineStr">
        <is>
          <t>10</t>
        </is>
      </c>
      <c r="H5955" t="inlineStr">
        <is>
          <t>R</t>
        </is>
      </c>
      <c r="I5955"/>
      <c r="J5955" t="inlineStr">
        <is>
          <t>Mibuds5-w-10-R</t>
        </is>
      </c>
      <c r="K5955" t="inlineStr">
        <is>
          <t>Miepjbuds5-w-10-R</t>
        </is>
      </c>
    </row>
    <row r="5956" ht="25.5" customHeight="1">
      <c r="A5956" t="inlineStr">
        <is>
          <t>5956编码</t>
        </is>
      </c>
      <c r="B5956" t="inlineStr">
        <is>
          <t>mibuds5-w-01-C</t>
        </is>
      </c>
      <c r="C5956" t="inlineStr">
        <is>
          <t>小米Buds 5白色坏品充电仓</t>
        </is>
      </c>
      <c r="D5956"/>
      <c r="E5956" t="inlineStr">
        <is>
          <t>Mibuds5</t>
        </is>
      </c>
      <c r="F5956" t="inlineStr">
        <is>
          <t>w</t>
        </is>
      </c>
      <c r="G5956" t="inlineStr">
        <is>
          <t>10</t>
        </is>
      </c>
      <c r="H5956" t="inlineStr">
        <is>
          <t>C</t>
        </is>
      </c>
      <c r="I5956"/>
      <c r="J5956" t="inlineStr">
        <is>
          <t>Mibuds5-w-10-C</t>
        </is>
      </c>
      <c r="K5956" t="inlineStr">
        <is>
          <t>Miepjbuds5-w-10-C</t>
        </is>
      </c>
    </row>
    <row r="5957" ht="25.5" customHeight="1">
      <c r="A5957" t="inlineStr">
        <is>
          <t>5957编码</t>
        </is>
      </c>
      <c r="B5957" t="inlineStr">
        <is>
          <t>mibuds5-w-07-R</t>
        </is>
      </c>
      <c r="C5957" t="inlineStr">
        <is>
          <t>小米Buds 5白色七新右耳</t>
        </is>
      </c>
      <c r="D5957"/>
      <c r="E5957" t="inlineStr">
        <is>
          <t>Mibuds5</t>
        </is>
      </c>
      <c r="F5957" t="inlineStr">
        <is>
          <t>w</t>
        </is>
      </c>
      <c r="G5957" t="inlineStr">
        <is>
          <t>70</t>
        </is>
      </c>
      <c r="H5957" t="inlineStr">
        <is>
          <t>R</t>
        </is>
      </c>
      <c r="I5957"/>
      <c r="J5957" t="inlineStr">
        <is>
          <t>Mibuds5-w-70-R</t>
        </is>
      </c>
      <c r="K5957" t="inlineStr">
        <is>
          <t>Miepjbuds5-w-70-R</t>
        </is>
      </c>
    </row>
    <row r="5958" ht="25.5" customHeight="1">
      <c r="A5958" t="inlineStr">
        <is>
          <t>5958编码</t>
        </is>
      </c>
      <c r="B5958" t="inlineStr">
        <is>
          <t>mibuds5-w-07-C</t>
        </is>
      </c>
      <c r="C5958" t="inlineStr">
        <is>
          <t>小米Buds 5白色七新充电仓</t>
        </is>
      </c>
      <c r="D5958"/>
      <c r="E5958" t="inlineStr">
        <is>
          <t>Mibuds5</t>
        </is>
      </c>
      <c r="F5958" t="inlineStr">
        <is>
          <t>w</t>
        </is>
      </c>
      <c r="G5958" t="inlineStr">
        <is>
          <t>70</t>
        </is>
      </c>
      <c r="H5958" t="inlineStr">
        <is>
          <t>C</t>
        </is>
      </c>
      <c r="I5958"/>
      <c r="J5958" t="inlineStr">
        <is>
          <t>Mibuds5-w-70-C</t>
        </is>
      </c>
      <c r="K5958" t="inlineStr">
        <is>
          <t>Miepjbuds5-w-70-C</t>
        </is>
      </c>
    </row>
    <row r="5959" ht="25.5" customHeight="1">
      <c r="A5959" t="inlineStr">
        <is>
          <t>5959编码</t>
        </is>
      </c>
      <c r="B5959" t="inlineStr">
        <is>
          <t>mibuds5-w-01-L</t>
        </is>
      </c>
      <c r="C5959" t="inlineStr">
        <is>
          <t>小米Buds 5白色坏品左耳</t>
        </is>
      </c>
      <c r="D5959"/>
      <c r="E5959" t="inlineStr">
        <is>
          <t>Mibuds5</t>
        </is>
      </c>
      <c r="F5959" t="inlineStr">
        <is>
          <t>w</t>
        </is>
      </c>
      <c r="G5959" t="inlineStr">
        <is>
          <t>10</t>
        </is>
      </c>
      <c r="H5959" t="inlineStr">
        <is>
          <t>L</t>
        </is>
      </c>
      <c r="I5959"/>
      <c r="J5959" t="inlineStr">
        <is>
          <t>Mibuds5-w-10-L</t>
        </is>
      </c>
      <c r="K5959" t="inlineStr">
        <is>
          <t>Miepjbuds5-w-10-L</t>
        </is>
      </c>
    </row>
    <row r="5960" ht="25.5" customHeight="1">
      <c r="A5960" t="inlineStr">
        <is>
          <t>5960编码</t>
        </is>
      </c>
      <c r="B5960" t="inlineStr">
        <is>
          <t>freebuds4i-s-07-C</t>
        </is>
      </c>
      <c r="C5960" t="inlineStr">
        <is>
          <t>华为FreeBuds 4i红色七新充电仓</t>
        </is>
      </c>
      <c r="D5960"/>
      <c r="E5960" t="inlineStr">
        <is>
          <t>Hwfreebuds4i</t>
        </is>
      </c>
      <c r="F5960" t="inlineStr">
        <is>
          <t>s</t>
        </is>
      </c>
      <c r="G5960" t="inlineStr">
        <is>
          <t>70</t>
        </is>
      </c>
      <c r="H5960" t="inlineStr">
        <is>
          <t>C</t>
        </is>
      </c>
      <c r="I5960"/>
      <c r="J5960" t="inlineStr">
        <is>
          <t>Hwfreebuds4i-s-70-C</t>
        </is>
      </c>
      <c r="K5960" t="inlineStr">
        <is>
          <t>Hwepjfreebuds4i-s-70-C</t>
        </is>
      </c>
    </row>
    <row r="5961" ht="25.5" customHeight="1">
      <c r="A5961" t="inlineStr">
        <is>
          <t>5961编码</t>
        </is>
      </c>
      <c r="B5961" t="inlineStr">
        <is>
          <t>freebuds4i-s-01-C</t>
        </is>
      </c>
      <c r="C5961" t="inlineStr">
        <is>
          <t>华为FreeBuds 4i银色坏品充电仓</t>
        </is>
      </c>
      <c r="D5961"/>
      <c r="E5961" t="inlineStr">
        <is>
          <t>Hwfreebuds4i</t>
        </is>
      </c>
      <c r="F5961" t="inlineStr">
        <is>
          <t>s</t>
        </is>
      </c>
      <c r="G5961" t="inlineStr">
        <is>
          <t>10</t>
        </is>
      </c>
      <c r="H5961" t="inlineStr">
        <is>
          <t>C</t>
        </is>
      </c>
      <c r="I5961"/>
      <c r="J5961" t="inlineStr">
        <is>
          <t>Hwfreebuds4i-s-10-C</t>
        </is>
      </c>
      <c r="K5961" t="inlineStr">
        <is>
          <t>Hwepjfreebuds4i-s-10-C</t>
        </is>
      </c>
    </row>
    <row r="5962" ht="25.5" customHeight="1">
      <c r="A5962" t="inlineStr">
        <is>
          <t>5962编码</t>
        </is>
      </c>
      <c r="B5962" t="inlineStr">
        <is>
          <t>freebuds6i-w-01-L</t>
        </is>
      </c>
      <c r="C5962" t="inlineStr">
        <is>
          <t>华为FreeBuds 6i白色坏品左耳</t>
        </is>
      </c>
      <c r="D5962"/>
      <c r="E5962" t="inlineStr">
        <is>
          <t>Hwfreebuds6i</t>
        </is>
      </c>
      <c r="F5962" t="inlineStr">
        <is>
          <t>w</t>
        </is>
      </c>
      <c r="G5962" t="inlineStr">
        <is>
          <t>10</t>
        </is>
      </c>
      <c r="H5962" t="inlineStr">
        <is>
          <t>L</t>
        </is>
      </c>
      <c r="I5962"/>
      <c r="J5962" t="inlineStr">
        <is>
          <t>Hwfreebuds6i-w-10-L</t>
        </is>
      </c>
      <c r="K5962" t="inlineStr">
        <is>
          <t>Hwepjfreebuds6i-w-10-L</t>
        </is>
      </c>
    </row>
    <row r="5963" ht="25.5" customHeight="1">
      <c r="A5963" t="inlineStr">
        <is>
          <t>5963编码</t>
        </is>
      </c>
      <c r="B5963" t="inlineStr">
        <is>
          <t>freebuds6i-p-07-R</t>
        </is>
      </c>
      <c r="C5963" t="inlineStr">
        <is>
          <t>华为FreeBuds 6i紫色七新右耳</t>
        </is>
      </c>
      <c r="D5963"/>
      <c r="E5963" t="inlineStr">
        <is>
          <t>Hwfreebuds6i</t>
        </is>
      </c>
      <c r="F5963" t="inlineStr">
        <is>
          <t>p</t>
        </is>
      </c>
      <c r="G5963" t="inlineStr">
        <is>
          <t>70</t>
        </is>
      </c>
      <c r="H5963" t="inlineStr">
        <is>
          <t>R</t>
        </is>
      </c>
      <c r="I5963"/>
      <c r="J5963" t="inlineStr">
        <is>
          <t>Hwfreebuds6i-p-70-R</t>
        </is>
      </c>
      <c r="K5963" t="inlineStr">
        <is>
          <t>Hwepjfreebuds6i-p-70-R</t>
        </is>
      </c>
    </row>
    <row r="5964" ht="25.5" customHeight="1">
      <c r="A5964" t="inlineStr">
        <is>
          <t>5964编码</t>
        </is>
      </c>
      <c r="B5964" t="inlineStr">
        <is>
          <t>freebuds6i-p-07-C</t>
        </is>
      </c>
      <c r="C5964" t="inlineStr">
        <is>
          <t>华为FreeBuds 6i紫色七新充电仓</t>
        </is>
      </c>
      <c r="D5964"/>
      <c r="E5964" t="inlineStr">
        <is>
          <t>Hwfreebuds6i</t>
        </is>
      </c>
      <c r="F5964" t="inlineStr">
        <is>
          <t>p</t>
        </is>
      </c>
      <c r="G5964" t="inlineStr">
        <is>
          <t>70</t>
        </is>
      </c>
      <c r="H5964" t="inlineStr">
        <is>
          <t>C</t>
        </is>
      </c>
      <c r="I5964"/>
      <c r="J5964" t="inlineStr">
        <is>
          <t>Hwfreebuds6i-p-70-C</t>
        </is>
      </c>
      <c r="K5964" t="inlineStr">
        <is>
          <t>Hwepjfreebuds6i-p-70-C</t>
        </is>
      </c>
    </row>
    <row r="5965" ht="25.5" customHeight="1">
      <c r="A5965" t="inlineStr">
        <is>
          <t>5965编码</t>
        </is>
      </c>
      <c r="B5965" t="inlineStr">
        <is>
          <t>freebuds6i-p-01-C</t>
        </is>
      </c>
      <c r="C5965" t="inlineStr">
        <is>
          <t>华为FreeBuds 6i紫色坏品充电仓</t>
        </is>
      </c>
      <c r="D5965"/>
      <c r="E5965" t="inlineStr">
        <is>
          <t>Hwfreebuds6i</t>
        </is>
      </c>
      <c r="F5965" t="inlineStr">
        <is>
          <t>p</t>
        </is>
      </c>
      <c r="G5965" t="inlineStr">
        <is>
          <t>10</t>
        </is>
      </c>
      <c r="H5965" t="inlineStr">
        <is>
          <t>C</t>
        </is>
      </c>
      <c r="I5965"/>
      <c r="J5965" t="inlineStr">
        <is>
          <t>Hwfreebuds6i-p-10-C</t>
        </is>
      </c>
      <c r="K5965" t="inlineStr">
        <is>
          <t>Hwepjfreebuds6i-p-10-C</t>
        </is>
      </c>
    </row>
    <row r="5966" ht="25.5" customHeight="1">
      <c r="A5966" t="inlineStr">
        <is>
          <t>5966编码</t>
        </is>
      </c>
      <c r="B5966" t="inlineStr">
        <is>
          <t>freebuds6i-w-07-L</t>
        </is>
      </c>
      <c r="C5966" t="inlineStr">
        <is>
          <t>华为FreeBuds 6i白色七新左耳</t>
        </is>
      </c>
      <c r="D5966"/>
      <c r="E5966" t="inlineStr">
        <is>
          <t>Hwfreebuds6i</t>
        </is>
      </c>
      <c r="F5966" t="inlineStr">
        <is>
          <t>w</t>
        </is>
      </c>
      <c r="G5966" t="inlineStr">
        <is>
          <t>70</t>
        </is>
      </c>
      <c r="H5966" t="inlineStr">
        <is>
          <t>L</t>
        </is>
      </c>
      <c r="I5966"/>
      <c r="J5966" t="inlineStr">
        <is>
          <t>Hwfreebuds6i-w-70-L</t>
        </is>
      </c>
      <c r="K5966" t="inlineStr">
        <is>
          <t>Hwepjfreebuds6i-w-70-L</t>
        </is>
      </c>
    </row>
    <row r="5967" ht="25.5" customHeight="1">
      <c r="A5967" t="inlineStr">
        <is>
          <t>5967编码</t>
        </is>
      </c>
      <c r="B5967" t="inlineStr">
        <is>
          <t>freebuds6i-w-01-R</t>
        </is>
      </c>
      <c r="C5967" t="inlineStr">
        <is>
          <t>华为FreeBuds 6i白色坏品右耳</t>
        </is>
      </c>
      <c r="D5967"/>
      <c r="E5967" t="inlineStr">
        <is>
          <t>Hwfreebuds6i</t>
        </is>
      </c>
      <c r="F5967" t="inlineStr">
        <is>
          <t>w</t>
        </is>
      </c>
      <c r="G5967" t="inlineStr">
        <is>
          <t>10</t>
        </is>
      </c>
      <c r="H5967" t="inlineStr">
        <is>
          <t>R</t>
        </is>
      </c>
      <c r="I5967"/>
      <c r="J5967" t="inlineStr">
        <is>
          <t>Hwfreebuds6i-w-10-R</t>
        </is>
      </c>
      <c r="K5967" t="inlineStr">
        <is>
          <t>Hwepjfreebuds6i-w-10-R</t>
        </is>
      </c>
    </row>
    <row r="5968" ht="25.5" customHeight="1">
      <c r="A5968" t="inlineStr">
        <is>
          <t>5968编码</t>
        </is>
      </c>
      <c r="B5968" t="inlineStr">
        <is>
          <t>freebuds6i-w-01-C</t>
        </is>
      </c>
      <c r="C5968" t="inlineStr">
        <is>
          <t>华为FreeBuds 6i白色坏品充电仓</t>
        </is>
      </c>
      <c r="D5968"/>
      <c r="E5968" t="inlineStr">
        <is>
          <t>Hwfreebuds6i</t>
        </is>
      </c>
      <c r="F5968" t="inlineStr">
        <is>
          <t>w</t>
        </is>
      </c>
      <c r="G5968" t="inlineStr">
        <is>
          <t>10</t>
        </is>
      </c>
      <c r="H5968" t="inlineStr">
        <is>
          <t>C</t>
        </is>
      </c>
      <c r="I5968"/>
      <c r="J5968" t="inlineStr">
        <is>
          <t>Hwfreebuds6i-w-10-C</t>
        </is>
      </c>
      <c r="K5968" t="inlineStr">
        <is>
          <t>Hwepjfreebuds6i-w-10-C</t>
        </is>
      </c>
    </row>
    <row r="5969" ht="25.5" customHeight="1">
      <c r="A5969" t="inlineStr">
        <is>
          <t>5969编码</t>
        </is>
      </c>
      <c r="B5969" t="inlineStr">
        <is>
          <t>freebuds6i-p-07-L</t>
        </is>
      </c>
      <c r="C5969" t="inlineStr">
        <is>
          <t>华为FreeBuds 6i紫色七新左耳</t>
        </is>
      </c>
      <c r="D5969"/>
      <c r="E5969" t="inlineStr">
        <is>
          <t>Hwfreebuds6i</t>
        </is>
      </c>
      <c r="F5969" t="inlineStr">
        <is>
          <t>p</t>
        </is>
      </c>
      <c r="G5969" t="inlineStr">
        <is>
          <t>70</t>
        </is>
      </c>
      <c r="H5969" t="inlineStr">
        <is>
          <t>L</t>
        </is>
      </c>
      <c r="I5969"/>
      <c r="J5969" t="inlineStr">
        <is>
          <t>Hwfreebuds6i-p-70-L</t>
        </is>
      </c>
      <c r="K5969" t="inlineStr">
        <is>
          <t>Hwepjfreebuds6i-p-70-L</t>
        </is>
      </c>
    </row>
    <row r="5970" ht="25.5" customHeight="1">
      <c r="A5970" t="inlineStr">
        <is>
          <t>5970编码</t>
        </is>
      </c>
      <c r="B5970" t="inlineStr">
        <is>
          <t>freebuds6i-p-01-R</t>
        </is>
      </c>
      <c r="C5970" t="inlineStr">
        <is>
          <t>华为FreeBuds 6i紫色坏品右耳</t>
        </is>
      </c>
      <c r="D5970"/>
      <c r="E5970" t="inlineStr">
        <is>
          <t>Hwfreebuds6i</t>
        </is>
      </c>
      <c r="F5970" t="inlineStr">
        <is>
          <t>p</t>
        </is>
      </c>
      <c r="G5970" t="inlineStr">
        <is>
          <t>10</t>
        </is>
      </c>
      <c r="H5970" t="inlineStr">
        <is>
          <t>R</t>
        </is>
      </c>
      <c r="I5970"/>
      <c r="J5970" t="inlineStr">
        <is>
          <t>Hwfreebuds6i-p-10-R</t>
        </is>
      </c>
      <c r="K5970" t="inlineStr">
        <is>
          <t>Hwepjfreebuds6i-p-10-R</t>
        </is>
      </c>
    </row>
    <row r="5971" ht="25.5" customHeight="1">
      <c r="A5971" t="inlineStr">
        <is>
          <t>5971编码</t>
        </is>
      </c>
      <c r="B5971" t="inlineStr">
        <is>
          <t>freebuds6i-w-07-R</t>
        </is>
      </c>
      <c r="C5971" t="inlineStr">
        <is>
          <t>华为FreeBuds 6i白色七新右耳</t>
        </is>
      </c>
      <c r="D5971"/>
      <c r="E5971" t="inlineStr">
        <is>
          <t>Hwfreebuds6i</t>
        </is>
      </c>
      <c r="F5971" t="inlineStr">
        <is>
          <t>w</t>
        </is>
      </c>
      <c r="G5971" t="inlineStr">
        <is>
          <t>70</t>
        </is>
      </c>
      <c r="H5971" t="inlineStr">
        <is>
          <t>R</t>
        </is>
      </c>
      <c r="I5971"/>
      <c r="J5971" t="inlineStr">
        <is>
          <t>Hwfreebuds6i-w-70-R</t>
        </is>
      </c>
      <c r="K5971" t="inlineStr">
        <is>
          <t>Hwepjfreebuds6i-w-70-R</t>
        </is>
      </c>
    </row>
    <row r="5972" ht="25.5" customHeight="1">
      <c r="A5972" t="inlineStr">
        <is>
          <t>5972编码</t>
        </is>
      </c>
      <c r="B5972" t="inlineStr">
        <is>
          <t>freebuds6i-w-07-C</t>
        </is>
      </c>
      <c r="C5972" t="inlineStr">
        <is>
          <t>华为FreeBuds 6i白色七新充电仓</t>
        </is>
      </c>
      <c r="D5972"/>
      <c r="E5972" t="inlineStr">
        <is>
          <t>Hwfreebuds6i</t>
        </is>
      </c>
      <c r="F5972" t="inlineStr">
        <is>
          <t>w</t>
        </is>
      </c>
      <c r="G5972" t="inlineStr">
        <is>
          <t>70</t>
        </is>
      </c>
      <c r="H5972" t="inlineStr">
        <is>
          <t>C</t>
        </is>
      </c>
      <c r="I5972"/>
      <c r="J5972" t="inlineStr">
        <is>
          <t>Hwfreebuds6i-w-70-C</t>
        </is>
      </c>
      <c r="K5972" t="inlineStr">
        <is>
          <t>Hwepjfreebuds6i-w-70-C</t>
        </is>
      </c>
    </row>
    <row r="5973" ht="25.5" customHeight="1">
      <c r="A5973" t="inlineStr">
        <is>
          <t>5973编码</t>
        </is>
      </c>
      <c r="B5973" t="inlineStr">
        <is>
          <t>freebuds6i-p-01-L</t>
        </is>
      </c>
      <c r="C5973" t="inlineStr">
        <is>
          <t>华为FreeBuds 6i紫色坏品左耳</t>
        </is>
      </c>
      <c r="D5973"/>
      <c r="E5973" t="inlineStr">
        <is>
          <t>Hwfreebuds6i</t>
        </is>
      </c>
      <c r="F5973" t="inlineStr">
        <is>
          <t>p</t>
        </is>
      </c>
      <c r="G5973" t="inlineStr">
        <is>
          <t>10</t>
        </is>
      </c>
      <c r="H5973" t="inlineStr">
        <is>
          <t>L</t>
        </is>
      </c>
      <c r="I5973"/>
      <c r="J5973" t="inlineStr">
        <is>
          <t>Hwfreebuds6i-p-10-L</t>
        </is>
      </c>
      <c r="K5973" t="inlineStr">
        <is>
          <t>Hwepjfreebuds6i-p-10-L</t>
        </is>
      </c>
    </row>
    <row r="5974" ht="25.5" customHeight="1">
      <c r="A5974" t="inlineStr">
        <is>
          <t>5974编码</t>
        </is>
      </c>
      <c r="B5974" t="inlineStr">
        <is>
          <t>vivotws4-l-01-C</t>
        </is>
      </c>
      <c r="C5974" t="inlineStr">
        <is>
          <t>vivotws4蓝色坏品充电仓</t>
        </is>
      </c>
      <c r="D5974"/>
      <c r="E5974" t="inlineStr">
        <is>
          <t>Vivotws4</t>
        </is>
      </c>
      <c r="F5974" t="inlineStr">
        <is>
          <t>l</t>
        </is>
      </c>
      <c r="G5974" t="inlineStr">
        <is>
          <t>10</t>
        </is>
      </c>
      <c r="H5974" t="inlineStr">
        <is>
          <t>C</t>
        </is>
      </c>
      <c r="I5974"/>
      <c r="J5974" t="inlineStr">
        <is>
          <t>Vivotws4-l-10-C</t>
        </is>
      </c>
      <c r="K5974" t="inlineStr">
        <is>
          <t>Vivoepjtws4-l-10-C</t>
        </is>
      </c>
    </row>
    <row r="5975" ht="25.5" customHeight="1">
      <c r="A5975" t="inlineStr">
        <is>
          <t>5975编码</t>
        </is>
      </c>
      <c r="B5975" t="inlineStr">
        <is>
          <t>vivotws4-l-01-R</t>
        </is>
      </c>
      <c r="C5975" t="inlineStr">
        <is>
          <t>vivotws4蓝色坏品右耳</t>
        </is>
      </c>
      <c r="D5975"/>
      <c r="E5975" t="inlineStr">
        <is>
          <t>Vivotws4</t>
        </is>
      </c>
      <c r="F5975" t="inlineStr">
        <is>
          <t>l</t>
        </is>
      </c>
      <c r="G5975" t="inlineStr">
        <is>
          <t>10</t>
        </is>
      </c>
      <c r="H5975" t="inlineStr">
        <is>
          <t>R</t>
        </is>
      </c>
      <c r="I5975"/>
      <c r="J5975" t="inlineStr">
        <is>
          <t>Vivotws4-l-10-R</t>
        </is>
      </c>
      <c r="K5975" t="inlineStr">
        <is>
          <t>Vivoepjtws4-l-10-R</t>
        </is>
      </c>
    </row>
    <row r="5976" ht="25.5" customHeight="1">
      <c r="A5976" t="inlineStr">
        <is>
          <t>5976编码</t>
        </is>
      </c>
      <c r="B5976" t="inlineStr">
        <is>
          <t>vivotws4-l-01-L</t>
        </is>
      </c>
      <c r="C5976" t="inlineStr">
        <is>
          <t>vivotws4蓝色坏品左耳</t>
        </is>
      </c>
      <c r="D5976"/>
      <c r="E5976" t="inlineStr">
        <is>
          <t>Vivotws4</t>
        </is>
      </c>
      <c r="F5976" t="inlineStr">
        <is>
          <t>l</t>
        </is>
      </c>
      <c r="G5976" t="inlineStr">
        <is>
          <t>10</t>
        </is>
      </c>
      <c r="H5976" t="inlineStr">
        <is>
          <t>L</t>
        </is>
      </c>
      <c r="I5976"/>
      <c r="J5976" t="inlineStr">
        <is>
          <t>Vivotws4-l-10-L</t>
        </is>
      </c>
      <c r="K5976" t="inlineStr">
        <is>
          <t>Vivoepjtws4-l-10-L</t>
        </is>
      </c>
    </row>
    <row r="5977" ht="25.5" customHeight="1">
      <c r="A5977" t="inlineStr">
        <is>
          <t>5977编码</t>
        </is>
      </c>
      <c r="B5977" t="inlineStr">
        <is>
          <t>vivotws4-w-01-C</t>
        </is>
      </c>
      <c r="C5977" t="inlineStr">
        <is>
          <t>vivotws4白色坏品充电仓</t>
        </is>
      </c>
      <c r="D5977"/>
      <c r="E5977" t="inlineStr">
        <is>
          <t>Vivotws4</t>
        </is>
      </c>
      <c r="F5977" t="inlineStr">
        <is>
          <t>w</t>
        </is>
      </c>
      <c r="G5977" t="inlineStr">
        <is>
          <t>10</t>
        </is>
      </c>
      <c r="H5977" t="inlineStr">
        <is>
          <t>C</t>
        </is>
      </c>
      <c r="I5977"/>
      <c r="J5977" t="inlineStr">
        <is>
          <t>Vivotws4-w-10-C</t>
        </is>
      </c>
      <c r="K5977" t="inlineStr">
        <is>
          <t>Vivoepjtws4-w-10-C</t>
        </is>
      </c>
    </row>
    <row r="5978" ht="25.5" customHeight="1">
      <c r="A5978" t="inlineStr">
        <is>
          <t>5978编码</t>
        </is>
      </c>
      <c r="B5978" t="inlineStr">
        <is>
          <t>vivotws4-w-01-R</t>
        </is>
      </c>
      <c r="C5978" t="inlineStr">
        <is>
          <t>vivotws4白色坏品右耳</t>
        </is>
      </c>
      <c r="D5978"/>
      <c r="E5978" t="inlineStr">
        <is>
          <t>Vivotws4</t>
        </is>
      </c>
      <c r="F5978" t="inlineStr">
        <is>
          <t>w</t>
        </is>
      </c>
      <c r="G5978" t="inlineStr">
        <is>
          <t>10</t>
        </is>
      </c>
      <c r="H5978" t="inlineStr">
        <is>
          <t>R</t>
        </is>
      </c>
      <c r="I5978"/>
      <c r="J5978" t="inlineStr">
        <is>
          <t>Vivotws4-w-10-R</t>
        </is>
      </c>
      <c r="K5978" t="inlineStr">
        <is>
          <t>Vivoepjtws4-w-10-R</t>
        </is>
      </c>
    </row>
    <row r="5979" ht="25.5" customHeight="1">
      <c r="A5979" t="inlineStr">
        <is>
          <t>5979编码</t>
        </is>
      </c>
      <c r="B5979" t="inlineStr">
        <is>
          <t>vivotws4-w-01-L</t>
        </is>
      </c>
      <c r="C5979" t="inlineStr">
        <is>
          <t>vivotws4白色坏品左耳</t>
        </is>
      </c>
      <c r="D5979"/>
      <c r="E5979" t="inlineStr">
        <is>
          <t>Vivotws4</t>
        </is>
      </c>
      <c r="F5979" t="inlineStr">
        <is>
          <t>w</t>
        </is>
      </c>
      <c r="G5979" t="inlineStr">
        <is>
          <t>10</t>
        </is>
      </c>
      <c r="H5979" t="inlineStr">
        <is>
          <t>L</t>
        </is>
      </c>
      <c r="I5979"/>
      <c r="J5979" t="inlineStr">
        <is>
          <t>Vivotws4-w-10-L</t>
        </is>
      </c>
      <c r="K5979" t="inlineStr">
        <is>
          <t>Vivoepjtws4-w-10-L</t>
        </is>
      </c>
    </row>
    <row r="5980" ht="25.5" customHeight="1">
      <c r="A5980" t="inlineStr">
        <is>
          <t>5980编码</t>
        </is>
      </c>
      <c r="B5980" t="inlineStr">
        <is>
          <t>freebuds6i-b-07-L</t>
        </is>
      </c>
      <c r="C5980" t="inlineStr">
        <is>
          <t>华为FreeBuds 6i黑色七新左耳</t>
        </is>
      </c>
      <c r="D5980"/>
      <c r="E5980" t="inlineStr">
        <is>
          <t>Hwfreebuds6i</t>
        </is>
      </c>
      <c r="F5980" t="inlineStr">
        <is>
          <t>b</t>
        </is>
      </c>
      <c r="G5980" t="inlineStr">
        <is>
          <t>70</t>
        </is>
      </c>
      <c r="H5980" t="inlineStr">
        <is>
          <t>L</t>
        </is>
      </c>
      <c r="I5980"/>
      <c r="J5980" t="inlineStr">
        <is>
          <t>Hwfreebuds6i-b-70-L</t>
        </is>
      </c>
      <c r="K5980" t="inlineStr">
        <is>
          <t>Hwepjfreebuds6i-b-70-L</t>
        </is>
      </c>
    </row>
    <row r="5981" ht="25.5" customHeight="1">
      <c r="A5981" t="inlineStr">
        <is>
          <t>5981编码</t>
        </is>
      </c>
      <c r="B5981" t="inlineStr">
        <is>
          <t>freebuds6i-b-01-R</t>
        </is>
      </c>
      <c r="C5981" t="inlineStr">
        <is>
          <t>华为FreeBuds 6i黑色坏品右耳</t>
        </is>
      </c>
      <c r="D5981"/>
      <c r="E5981" t="inlineStr">
        <is>
          <t>Hwfreebuds6i</t>
        </is>
      </c>
      <c r="F5981" t="inlineStr">
        <is>
          <t>b</t>
        </is>
      </c>
      <c r="G5981" t="inlineStr">
        <is>
          <t>10</t>
        </is>
      </c>
      <c r="H5981" t="inlineStr">
        <is>
          <t>R</t>
        </is>
      </c>
      <c r="I5981"/>
      <c r="J5981" t="inlineStr">
        <is>
          <t>Hwfreebuds6i-b-10-R</t>
        </is>
      </c>
      <c r="K5981" t="inlineStr">
        <is>
          <t>Hwepjfreebuds6i-b-10-R</t>
        </is>
      </c>
    </row>
    <row r="5982" ht="25.5" customHeight="1">
      <c r="A5982" t="inlineStr">
        <is>
          <t>5982编码</t>
        </is>
      </c>
      <c r="B5982" t="inlineStr">
        <is>
          <t>freebuds6i-b-01-C</t>
        </is>
      </c>
      <c r="C5982" t="inlineStr">
        <is>
          <t>华为FreeBuds 6i黑色坏品充电仓</t>
        </is>
      </c>
      <c r="D5982"/>
      <c r="E5982" t="inlineStr">
        <is>
          <t>Hwfreebuds6i</t>
        </is>
      </c>
      <c r="F5982" t="inlineStr">
        <is>
          <t>b</t>
        </is>
      </c>
      <c r="G5982" t="inlineStr">
        <is>
          <t>10</t>
        </is>
      </c>
      <c r="H5982" t="inlineStr">
        <is>
          <t>C</t>
        </is>
      </c>
      <c r="I5982"/>
      <c r="J5982" t="inlineStr">
        <is>
          <t>Hwfreebuds6i-b-10-C</t>
        </is>
      </c>
      <c r="K5982" t="inlineStr">
        <is>
          <t>Hwepjfreebuds6i-b-10-C</t>
        </is>
      </c>
    </row>
    <row r="5983" ht="25.5" customHeight="1">
      <c r="A5983" t="inlineStr">
        <is>
          <t>5983编码</t>
        </is>
      </c>
      <c r="B5983" t="inlineStr">
        <is>
          <t>freebuds6i-b-07-R</t>
        </is>
      </c>
      <c r="C5983" t="inlineStr">
        <is>
          <t>华为FreeBuds 6i黑色七新右耳</t>
        </is>
      </c>
      <c r="D5983"/>
      <c r="E5983" t="inlineStr">
        <is>
          <t>Hwfreebuds6i</t>
        </is>
      </c>
      <c r="F5983" t="inlineStr">
        <is>
          <t>b</t>
        </is>
      </c>
      <c r="G5983" t="inlineStr">
        <is>
          <t>70</t>
        </is>
      </c>
      <c r="H5983" t="inlineStr">
        <is>
          <t>R</t>
        </is>
      </c>
      <c r="I5983"/>
      <c r="J5983" t="inlineStr">
        <is>
          <t>Hwfreebuds6i-b-70-R</t>
        </is>
      </c>
      <c r="K5983" t="inlineStr">
        <is>
          <t>Hwepjfreebuds6i-b-70-R</t>
        </is>
      </c>
    </row>
    <row r="5984" ht="25.5" customHeight="1">
      <c r="A5984" t="inlineStr">
        <is>
          <t>5984编码</t>
        </is>
      </c>
      <c r="B5984" t="inlineStr">
        <is>
          <t>freebuds6i-b-07-C</t>
        </is>
      </c>
      <c r="C5984" t="inlineStr">
        <is>
          <t>华为FreeBuds 6i黑色七新充电仓</t>
        </is>
      </c>
      <c r="D5984"/>
      <c r="E5984" t="inlineStr">
        <is>
          <t>Hwfreebuds6i</t>
        </is>
      </c>
      <c r="F5984" t="inlineStr">
        <is>
          <t>b</t>
        </is>
      </c>
      <c r="G5984" t="inlineStr">
        <is>
          <t>70</t>
        </is>
      </c>
      <c r="H5984" t="inlineStr">
        <is>
          <t>C</t>
        </is>
      </c>
      <c r="I5984"/>
      <c r="J5984" t="inlineStr">
        <is>
          <t>Hwfreebuds6i-b-70-C</t>
        </is>
      </c>
      <c r="K5984" t="inlineStr">
        <is>
          <t>Hwepjfreebuds6i-b-70-C</t>
        </is>
      </c>
    </row>
    <row r="5985" ht="25.5" customHeight="1">
      <c r="A5985" t="inlineStr">
        <is>
          <t>5985编码</t>
        </is>
      </c>
      <c r="B5985" t="inlineStr">
        <is>
          <t>freebuds6i-b-01-L</t>
        </is>
      </c>
      <c r="C5985" t="inlineStr">
        <is>
          <t>华为FreeBuds 6i黑色坏品左耳</t>
        </is>
      </c>
      <c r="D5985"/>
      <c r="E5985" t="inlineStr">
        <is>
          <t>Hwfreebuds6i</t>
        </is>
      </c>
      <c r="F5985" t="inlineStr">
        <is>
          <t>b</t>
        </is>
      </c>
      <c r="G5985" t="inlineStr">
        <is>
          <t>10</t>
        </is>
      </c>
      <c r="H5985" t="inlineStr">
        <is>
          <t>L</t>
        </is>
      </c>
      <c r="I5985"/>
      <c r="J5985" t="inlineStr">
        <is>
          <t>Hwfreebuds6i-b-10-L</t>
        </is>
      </c>
      <c r="K5985" t="inlineStr">
        <is>
          <t>Hwepjfreebuds6i-b-10-L</t>
        </is>
      </c>
    </row>
    <row r="5986" ht="25.5" customHeight="1">
      <c r="A5986" t="inlineStr">
        <is>
          <t>5986编码</t>
        </is>
      </c>
      <c r="B5986" t="inlineStr">
        <is>
          <t>freebuds6i-T-SP</t>
        </is>
      </c>
      <c r="C5986" t="inlineStr">
        <is>
          <t>华为FreeBuds 6i流光遐音保护套</t>
        </is>
      </c>
      <c r="D5986"/>
      <c r="E5986"/>
      <c r="F5986"/>
      <c r="G5986"/>
      <c r="H5986"/>
      <c r="I5986"/>
      <c r="J5986" t="inlineStr">
        <is>
          <t>--</t>
        </is>
      </c>
      <c r="K5986" t="inlineStr">
        <is>
          <t>--</t>
        </is>
      </c>
    </row>
    <row r="5987" ht="25.5" customHeight="1">
      <c r="A5987" t="inlineStr">
        <is>
          <t>5987编码</t>
        </is>
      </c>
      <c r="B5987" t="inlineStr">
        <is>
          <t>milgckb-b-01</t>
        </is>
      </c>
      <c r="C5987" t="inlineStr">
        <is>
          <t>小米灵感触控笔 (第一代)黑色坏品</t>
        </is>
      </c>
      <c r="D5987"/>
      <c r="E5987" t="inlineStr">
        <is>
          <t>Milgckb</t>
        </is>
      </c>
      <c r="F5987" t="inlineStr">
        <is>
          <t>b</t>
        </is>
      </c>
      <c r="G5987" t="inlineStr">
        <is>
          <t>10</t>
        </is>
      </c>
      <c r="H5987"/>
      <c r="I5987"/>
      <c r="J5987" t="inlineStr">
        <is>
          <t>Milgckb-b-10</t>
        </is>
      </c>
      <c r="K5987" t="inlineStr">
        <is>
          <t>Milgckb-b-10</t>
        </is>
      </c>
    </row>
    <row r="5988" ht="25.5" customHeight="1">
      <c r="A5988" t="inlineStr">
        <is>
          <t>5988编码</t>
        </is>
      </c>
      <c r="B5988" t="inlineStr">
        <is>
          <t>hwcup-w-01</t>
        </is>
      </c>
      <c r="C5988" t="inlineStr">
        <is>
          <t>华为保温杯坏品</t>
        </is>
      </c>
      <c r="D5988"/>
      <c r="E5988" t="inlineStr">
        <is>
          <t>Hwcup</t>
        </is>
      </c>
      <c r="F5988" t="inlineStr">
        <is>
          <t>w</t>
        </is>
      </c>
      <c r="G5988" t="inlineStr">
        <is>
          <t>10</t>
        </is>
      </c>
      <c r="H5988"/>
      <c r="I5988"/>
      <c r="J5988" t="inlineStr">
        <is>
          <t>Hwcup-w-10</t>
        </is>
      </c>
      <c r="K5988" t="inlineStr">
        <is>
          <t>Hwstbwb-w-10</t>
        </is>
      </c>
    </row>
    <row r="5989" ht="25.5" customHeight="1">
      <c r="A5989" t="inlineStr">
        <is>
          <t>5989编码</t>
        </is>
      </c>
      <c r="B5989" t="inlineStr">
        <is>
          <t>micfjh500-s-01</t>
        </is>
      </c>
      <c r="C5989" t="inlineStr">
        <is>
          <t>小米吹风机H500银色坏品</t>
        </is>
      </c>
      <c r="D5989"/>
      <c r="E5989" t="inlineStr">
        <is>
          <t>Micfjh500</t>
        </is>
      </c>
      <c r="F5989" t="inlineStr">
        <is>
          <t>s</t>
        </is>
      </c>
      <c r="G5989" t="inlineStr">
        <is>
          <t>10</t>
        </is>
      </c>
      <c r="H5989"/>
      <c r="I5989"/>
      <c r="J5989" t="inlineStr">
        <is>
          <t>Micfjh500-s-10</t>
        </is>
      </c>
      <c r="K5989" t="inlineStr">
        <is>
          <t>Misth500-s-10-CFJ</t>
        </is>
      </c>
    </row>
    <row r="5990" ht="25.5" customHeight="1">
      <c r="A5990" t="inlineStr">
        <is>
          <t>5990编码</t>
        </is>
      </c>
      <c r="B5990" t="inlineStr">
        <is>
          <t>micfjh301-p-01</t>
        </is>
      </c>
      <c r="C5990" t="inlineStr">
        <is>
          <t>小米吹风机H301紫色坏品</t>
        </is>
      </c>
      <c r="D5990"/>
      <c r="E5990" t="inlineStr">
        <is>
          <t>Micfjh301</t>
        </is>
      </c>
      <c r="F5990" t="inlineStr">
        <is>
          <t>p</t>
        </is>
      </c>
      <c r="G5990" t="inlineStr">
        <is>
          <t>10</t>
        </is>
      </c>
      <c r="H5990"/>
      <c r="I5990"/>
      <c r="J5990" t="inlineStr">
        <is>
          <t>Micfjh301-p-10</t>
        </is>
      </c>
      <c r="K5990" t="inlineStr">
        <is>
          <t>Misth301-p-10-CFJ</t>
        </is>
      </c>
    </row>
    <row r="5991" ht="25.5" customHeight="1">
      <c r="A5991" t="inlineStr">
        <is>
          <t>5991编码</t>
        </is>
      </c>
      <c r="B5991" t="inlineStr">
        <is>
          <t>micfjh300-w-01</t>
        </is>
      </c>
      <c r="C5991" t="inlineStr">
        <is>
          <t>小米吹风机H300白色坏品</t>
        </is>
      </c>
      <c r="D5991"/>
      <c r="E5991" t="inlineStr">
        <is>
          <t>Micfjh300</t>
        </is>
      </c>
      <c r="F5991" t="inlineStr">
        <is>
          <t>w</t>
        </is>
      </c>
      <c r="G5991" t="inlineStr">
        <is>
          <t>10</t>
        </is>
      </c>
      <c r="H5991"/>
      <c r="I5991"/>
      <c r="J5991" t="inlineStr">
        <is>
          <t>Micfjh300-w-10</t>
        </is>
      </c>
      <c r="K5991" t="inlineStr">
        <is>
          <t>Misth300-w-10-CFJ</t>
        </is>
      </c>
    </row>
    <row r="5992" ht="25.5" customHeight="1">
      <c r="A5992" t="inlineStr">
        <is>
          <t>5992编码</t>
        </is>
      </c>
      <c r="B5992" t="inlineStr">
        <is>
          <t>PPMT-SKULLPANDA</t>
        </is>
      </c>
      <c r="C5992" t="inlineStr">
        <is>
          <t>流光遐音手办</t>
        </is>
      </c>
      <c r="D5992"/>
      <c r="E5992"/>
      <c r="F5992"/>
      <c r="G5992"/>
      <c r="H5992"/>
      <c r="I5992"/>
      <c r="J5992" t="inlineStr">
        <is>
          <t>--</t>
        </is>
      </c>
      <c r="K5992" t="inlineStr">
        <is>
          <t>--</t>
        </is>
      </c>
    </row>
    <row r="5993" ht="25.5" customHeight="1">
      <c r="A5993" t="inlineStr">
        <is>
          <t>5993编码</t>
        </is>
      </c>
      <c r="B5993" t="inlineStr">
        <is>
          <t>airdots3pro-b-01-R</t>
        </is>
      </c>
      <c r="C5993" t="inlineStr">
        <is>
          <t>红米AirDots3 Pro黑色坏品右耳</t>
        </is>
      </c>
      <c r="D5993"/>
      <c r="E5993" t="inlineStr">
        <is>
          <t>Rmairdots3pro</t>
        </is>
      </c>
      <c r="F5993" t="inlineStr">
        <is>
          <t>b</t>
        </is>
      </c>
      <c r="G5993" t="inlineStr">
        <is>
          <t>10</t>
        </is>
      </c>
      <c r="H5993" t="inlineStr">
        <is>
          <t>R</t>
        </is>
      </c>
      <c r="I5993"/>
      <c r="J5993" t="inlineStr">
        <is>
          <t>Rmairdots3pro-b-10-R</t>
        </is>
      </c>
      <c r="K5993" t="inlineStr">
        <is>
          <t>Rmepjairdots3pro-b-10-R</t>
        </is>
      </c>
    </row>
    <row r="5994" ht="25.5" customHeight="1">
      <c r="A5994" t="inlineStr">
        <is>
          <t>5994编码</t>
        </is>
      </c>
      <c r="B5994" t="inlineStr">
        <is>
          <t>airdots3pro-b-01-L</t>
        </is>
      </c>
      <c r="C5994" t="inlineStr">
        <is>
          <t>红米AirDots3 Pro黑色坏品左耳</t>
        </is>
      </c>
      <c r="D5994"/>
      <c r="E5994" t="inlineStr">
        <is>
          <t>Rmairdots3pro</t>
        </is>
      </c>
      <c r="F5994" t="inlineStr">
        <is>
          <t>b</t>
        </is>
      </c>
      <c r="G5994" t="inlineStr">
        <is>
          <t>10</t>
        </is>
      </c>
      <c r="H5994" t="inlineStr">
        <is>
          <t>L</t>
        </is>
      </c>
      <c r="I5994"/>
      <c r="J5994" t="inlineStr">
        <is>
          <t>Rmairdots3pro-b-10-L</t>
        </is>
      </c>
      <c r="K5994" t="inlineStr">
        <is>
          <t>Rmepjairdots3pro-b-10-L</t>
        </is>
      </c>
    </row>
    <row r="5995" ht="25.5" customHeight="1">
      <c r="A5995" t="inlineStr">
        <is>
          <t>5995编码</t>
        </is>
      </c>
      <c r="B5995" t="inlineStr">
        <is>
          <t>rmbuds6s-b-01-C</t>
        </is>
      </c>
      <c r="C5995" t="inlineStr">
        <is>
          <t>红米Buds 6S黑色坏品充电仓</t>
        </is>
      </c>
      <c r="D5995"/>
      <c r="E5995" t="inlineStr">
        <is>
          <t>Rmbuds6S</t>
        </is>
      </c>
      <c r="F5995" t="inlineStr">
        <is>
          <t>b</t>
        </is>
      </c>
      <c r="G5995" t="inlineStr">
        <is>
          <t>10</t>
        </is>
      </c>
      <c r="H5995" t="inlineStr">
        <is>
          <t>C</t>
        </is>
      </c>
      <c r="I5995"/>
      <c r="J5995" t="inlineStr">
        <is>
          <t>Rmbuds6S-b-10-C</t>
        </is>
      </c>
      <c r="K5995" t="inlineStr">
        <is>
          <t>Rmepjbuds6s-b-10-C</t>
        </is>
      </c>
    </row>
    <row r="5996" ht="25.5" customHeight="1">
      <c r="A5996" t="inlineStr">
        <is>
          <t>5996编码</t>
        </is>
      </c>
      <c r="B5996" t="inlineStr">
        <is>
          <t>rmbuds6s-l-07-R</t>
        </is>
      </c>
      <c r="C5996" t="inlineStr">
        <is>
          <t>红米Buds 6S蓝色七新右耳</t>
        </is>
      </c>
      <c r="D5996"/>
      <c r="E5996" t="inlineStr">
        <is>
          <t>Rmbuds6s</t>
        </is>
      </c>
      <c r="F5996" t="inlineStr">
        <is>
          <t>l</t>
        </is>
      </c>
      <c r="G5996" t="inlineStr">
        <is>
          <t>70</t>
        </is>
      </c>
      <c r="H5996" t="inlineStr">
        <is>
          <t>R</t>
        </is>
      </c>
      <c r="I5996"/>
      <c r="J5996" t="inlineStr">
        <is>
          <t>Rmbuds6s-l-70-R</t>
        </is>
      </c>
      <c r="K5996" t="inlineStr">
        <is>
          <t>Rmepjbuds6s-l-70-R</t>
        </is>
      </c>
    </row>
    <row r="5997" ht="25.5" customHeight="1">
      <c r="A5997" t="inlineStr">
        <is>
          <t>5997编码</t>
        </is>
      </c>
      <c r="B5997" t="inlineStr">
        <is>
          <t>rmbuds6s-w-07-R</t>
        </is>
      </c>
      <c r="C5997" t="inlineStr">
        <is>
          <t>红米Buds 6S白色七新右耳</t>
        </is>
      </c>
      <c r="D5997"/>
      <c r="E5997" t="inlineStr">
        <is>
          <t>Rmbuds6s</t>
        </is>
      </c>
      <c r="F5997" t="inlineStr">
        <is>
          <t>w</t>
        </is>
      </c>
      <c r="G5997" t="inlineStr">
        <is>
          <t>70</t>
        </is>
      </c>
      <c r="H5997" t="inlineStr">
        <is>
          <t>R</t>
        </is>
      </c>
      <c r="I5997"/>
      <c r="J5997" t="inlineStr">
        <is>
          <t>Rmbuds6s-w-70-R</t>
        </is>
      </c>
      <c r="K5997" t="inlineStr">
        <is>
          <t>Rmepjbuds6s-w-70-R</t>
        </is>
      </c>
    </row>
    <row r="5998" ht="25.5" customHeight="1">
      <c r="A5998" t="inlineStr">
        <is>
          <t>5998编码</t>
        </is>
      </c>
      <c r="B5998" t="inlineStr">
        <is>
          <t>rmbuds6s-b-01-L</t>
        </is>
      </c>
      <c r="C5998" t="inlineStr">
        <is>
          <t>红米Buds 6S黑色坏品左耳</t>
        </is>
      </c>
      <c r="D5998"/>
      <c r="E5998" t="inlineStr">
        <is>
          <t>Rmbuds6S</t>
        </is>
      </c>
      <c r="F5998" t="inlineStr">
        <is>
          <t>b</t>
        </is>
      </c>
      <c r="G5998" t="inlineStr">
        <is>
          <t>10</t>
        </is>
      </c>
      <c r="H5998" t="inlineStr">
        <is>
          <t>L</t>
        </is>
      </c>
      <c r="I5998"/>
      <c r="J5998" t="inlineStr">
        <is>
          <t>Rmbuds6S-b-10-L</t>
        </is>
      </c>
      <c r="K5998" t="inlineStr">
        <is>
          <t>Rmepjbuds6s-b-10-L</t>
        </is>
      </c>
    </row>
    <row r="5999" ht="25.5" customHeight="1">
      <c r="A5999" t="inlineStr">
        <is>
          <t>5999编码</t>
        </is>
      </c>
      <c r="B5999" t="inlineStr">
        <is>
          <t>rmbuds6s-l-01-C</t>
        </is>
      </c>
      <c r="C5999" t="inlineStr">
        <is>
          <t>红米Buds 6S蓝色坏品充电仓</t>
        </is>
      </c>
      <c r="D5999"/>
      <c r="E5999" t="inlineStr">
        <is>
          <t>Rmbuds6S</t>
        </is>
      </c>
      <c r="F5999" t="inlineStr">
        <is>
          <t>l</t>
        </is>
      </c>
      <c r="G5999" t="inlineStr">
        <is>
          <t>10</t>
        </is>
      </c>
      <c r="H5999" t="inlineStr">
        <is>
          <t>C</t>
        </is>
      </c>
      <c r="I5999"/>
      <c r="J5999" t="inlineStr">
        <is>
          <t>Rmbuds6S-l-10-C</t>
        </is>
      </c>
      <c r="K5999" t="inlineStr">
        <is>
          <t>Rmepjbuds6s-l-10-C</t>
        </is>
      </c>
    </row>
    <row r="6000" ht="25.5" customHeight="1">
      <c r="A6000" t="inlineStr">
        <is>
          <t>6000编码</t>
        </is>
      </c>
      <c r="B6000" t="inlineStr">
        <is>
          <t>rmbuds6s-b-07-C</t>
        </is>
      </c>
      <c r="C6000" t="inlineStr">
        <is>
          <t>红米Buds 6S黑色七新充电仓</t>
        </is>
      </c>
      <c r="D6000"/>
      <c r="E6000" t="inlineStr">
        <is>
          <t>Rmbuds6s</t>
        </is>
      </c>
      <c r="F6000" t="inlineStr">
        <is>
          <t>b</t>
        </is>
      </c>
      <c r="G6000" t="inlineStr">
        <is>
          <t>70</t>
        </is>
      </c>
      <c r="H6000" t="inlineStr">
        <is>
          <t>C</t>
        </is>
      </c>
      <c r="I6000"/>
      <c r="J6000" t="inlineStr">
        <is>
          <t>Rmbuds6s-b-70-C</t>
        </is>
      </c>
      <c r="K6000" t="inlineStr">
        <is>
          <t>Rmepjbuds6s-b-70-C</t>
        </is>
      </c>
    </row>
    <row r="6001" ht="25.5" customHeight="1">
      <c r="A6001" t="inlineStr">
        <is>
          <t>6001编码</t>
        </is>
      </c>
      <c r="B6001" t="inlineStr">
        <is>
          <t>rmbuds6s-w-07-L</t>
        </is>
      </c>
      <c r="C6001" t="inlineStr">
        <is>
          <t>红米Buds 6S白色七新左耳</t>
        </is>
      </c>
      <c r="D6001"/>
      <c r="E6001" t="inlineStr">
        <is>
          <t>Rmbuds6s</t>
        </is>
      </c>
      <c r="F6001" t="inlineStr">
        <is>
          <t>w</t>
        </is>
      </c>
      <c r="G6001" t="inlineStr">
        <is>
          <t>70</t>
        </is>
      </c>
      <c r="H6001" t="inlineStr">
        <is>
          <t>L</t>
        </is>
      </c>
      <c r="I6001"/>
      <c r="J6001" t="inlineStr">
        <is>
          <t>Rmbuds6s-w-70-L</t>
        </is>
      </c>
      <c r="K6001" t="inlineStr">
        <is>
          <t>Rmepjbuds6s-w-70-L</t>
        </is>
      </c>
    </row>
    <row r="6002" ht="25.5" customHeight="1">
      <c r="A6002" t="inlineStr">
        <is>
          <t>6002编码</t>
        </is>
      </c>
      <c r="B6002" t="inlineStr">
        <is>
          <t>rmbuds6s-w-01-R</t>
        </is>
      </c>
      <c r="C6002" t="inlineStr">
        <is>
          <t>红米Buds 6S白色坏品右耳</t>
        </is>
      </c>
      <c r="D6002"/>
      <c r="E6002" t="inlineStr">
        <is>
          <t>Rmbuds6S</t>
        </is>
      </c>
      <c r="F6002" t="inlineStr">
        <is>
          <t>w</t>
        </is>
      </c>
      <c r="G6002" t="inlineStr">
        <is>
          <t>10</t>
        </is>
      </c>
      <c r="H6002" t="inlineStr">
        <is>
          <t>R</t>
        </is>
      </c>
      <c r="I6002"/>
      <c r="J6002" t="inlineStr">
        <is>
          <t>Rmbuds6S-w-10-R</t>
        </is>
      </c>
      <c r="K6002" t="inlineStr">
        <is>
          <t>Rmepjbuds6s-w-10-R</t>
        </is>
      </c>
    </row>
    <row r="6003" ht="25.5" customHeight="1">
      <c r="A6003" t="inlineStr">
        <is>
          <t>6003编码</t>
        </is>
      </c>
      <c r="B6003" t="inlineStr">
        <is>
          <t>rmbuds6s-l-01-L</t>
        </is>
      </c>
      <c r="C6003" t="inlineStr">
        <is>
          <t>红米Buds 6S蓝色坏品左耳</t>
        </is>
      </c>
      <c r="D6003"/>
      <c r="E6003" t="inlineStr">
        <is>
          <t>Rmbuds6S</t>
        </is>
      </c>
      <c r="F6003" t="inlineStr">
        <is>
          <t>l</t>
        </is>
      </c>
      <c r="G6003" t="inlineStr">
        <is>
          <t>10</t>
        </is>
      </c>
      <c r="H6003" t="inlineStr">
        <is>
          <t>L</t>
        </is>
      </c>
      <c r="I6003"/>
      <c r="J6003" t="inlineStr">
        <is>
          <t>Rmbuds6S-l-10-L</t>
        </is>
      </c>
      <c r="K6003" t="inlineStr">
        <is>
          <t>Rmepjbuds6s-l-10-L</t>
        </is>
      </c>
    </row>
    <row r="6004" ht="25.5" customHeight="1">
      <c r="A6004" t="inlineStr">
        <is>
          <t>6004编码</t>
        </is>
      </c>
      <c r="B6004" t="inlineStr">
        <is>
          <t>rmbuds6s-b-07-L</t>
        </is>
      </c>
      <c r="C6004" t="inlineStr">
        <is>
          <t>红米Buds 6S黑色七新左耳</t>
        </is>
      </c>
      <c r="D6004"/>
      <c r="E6004" t="inlineStr">
        <is>
          <t>Rmbuds6s</t>
        </is>
      </c>
      <c r="F6004" t="inlineStr">
        <is>
          <t>b</t>
        </is>
      </c>
      <c r="G6004" t="inlineStr">
        <is>
          <t>70</t>
        </is>
      </c>
      <c r="H6004" t="inlineStr">
        <is>
          <t>L</t>
        </is>
      </c>
      <c r="I6004"/>
      <c r="J6004" t="inlineStr">
        <is>
          <t>Rmbuds6s-b-70-L</t>
        </is>
      </c>
      <c r="K6004" t="inlineStr">
        <is>
          <t>Rmepjbuds6s-b-70-L</t>
        </is>
      </c>
    </row>
    <row r="6005" ht="25.5" customHeight="1">
      <c r="A6005" t="inlineStr">
        <is>
          <t>6005编码</t>
        </is>
      </c>
      <c r="B6005" t="inlineStr">
        <is>
          <t>rmbuds6s-b-01-R</t>
        </is>
      </c>
      <c r="C6005" t="inlineStr">
        <is>
          <t>红米Buds 6S黑色坏品右耳</t>
        </is>
      </c>
      <c r="D6005"/>
      <c r="E6005" t="inlineStr">
        <is>
          <t>Rmbuds6S</t>
        </is>
      </c>
      <c r="F6005" t="inlineStr">
        <is>
          <t>b</t>
        </is>
      </c>
      <c r="G6005" t="inlineStr">
        <is>
          <t>10</t>
        </is>
      </c>
      <c r="H6005" t="inlineStr">
        <is>
          <t>R</t>
        </is>
      </c>
      <c r="I6005"/>
      <c r="J6005" t="inlineStr">
        <is>
          <t>Rmbuds6S-b-10-R</t>
        </is>
      </c>
      <c r="K6005" t="inlineStr">
        <is>
          <t>Rmepjbuds6s-b-10-R</t>
        </is>
      </c>
    </row>
    <row r="6006" ht="25.5" customHeight="1">
      <c r="A6006" t="inlineStr">
        <is>
          <t>6006编码</t>
        </is>
      </c>
      <c r="B6006" t="inlineStr">
        <is>
          <t>rmbuds6s-l-07-C</t>
        </is>
      </c>
      <c r="C6006" t="inlineStr">
        <is>
          <t>红米Buds 6S蓝色七新充电仓</t>
        </is>
      </c>
      <c r="D6006"/>
      <c r="E6006" t="inlineStr">
        <is>
          <t>Rmbuds6s</t>
        </is>
      </c>
      <c r="F6006" t="inlineStr">
        <is>
          <t>l</t>
        </is>
      </c>
      <c r="G6006" t="inlineStr">
        <is>
          <t>70</t>
        </is>
      </c>
      <c r="H6006" t="inlineStr">
        <is>
          <t>C</t>
        </is>
      </c>
      <c r="I6006"/>
      <c r="J6006" t="inlineStr">
        <is>
          <t>Rmbuds6s-l-70-C</t>
        </is>
      </c>
      <c r="K6006" t="inlineStr">
        <is>
          <t>Rmepjbuds6s-l-70-C</t>
        </is>
      </c>
    </row>
    <row r="6007" ht="25.5" customHeight="1">
      <c r="A6007" t="inlineStr">
        <is>
          <t>6007编码</t>
        </is>
      </c>
      <c r="B6007" t="inlineStr">
        <is>
          <t>rmbuds6s-w-01-L</t>
        </is>
      </c>
      <c r="C6007" t="inlineStr">
        <is>
          <t>红米Buds 6S白色坏品左耳</t>
        </is>
      </c>
      <c r="D6007"/>
      <c r="E6007" t="inlineStr">
        <is>
          <t>Rmbuds6S</t>
        </is>
      </c>
      <c r="F6007" t="inlineStr">
        <is>
          <t>w</t>
        </is>
      </c>
      <c r="G6007" t="inlineStr">
        <is>
          <t>10</t>
        </is>
      </c>
      <c r="H6007" t="inlineStr">
        <is>
          <t>L</t>
        </is>
      </c>
      <c r="I6007"/>
      <c r="J6007" t="inlineStr">
        <is>
          <t>Rmbuds6S-w-10-L</t>
        </is>
      </c>
      <c r="K6007" t="inlineStr">
        <is>
          <t>Rmepjbuds6s-w-10-L</t>
        </is>
      </c>
    </row>
    <row r="6008" ht="25.5" customHeight="1">
      <c r="A6008" t="inlineStr">
        <is>
          <t>6008编码</t>
        </is>
      </c>
      <c r="B6008" t="inlineStr">
        <is>
          <t>rmbuds6s-w-07-C</t>
        </is>
      </c>
      <c r="C6008" t="inlineStr">
        <is>
          <t>红米Buds 6S白色七新充电仓</t>
        </is>
      </c>
      <c r="D6008"/>
      <c r="E6008" t="inlineStr">
        <is>
          <t>Rmbuds6s</t>
        </is>
      </c>
      <c r="F6008" t="inlineStr">
        <is>
          <t>w</t>
        </is>
      </c>
      <c r="G6008" t="inlineStr">
        <is>
          <t>70</t>
        </is>
      </c>
      <c r="H6008" t="inlineStr">
        <is>
          <t>C</t>
        </is>
      </c>
      <c r="I6008"/>
      <c r="J6008" t="inlineStr">
        <is>
          <t>Rmbuds6s-w-70-C</t>
        </is>
      </c>
      <c r="K6008" t="inlineStr">
        <is>
          <t>Rmepjbuds6s-w-70-C</t>
        </is>
      </c>
    </row>
    <row r="6009" ht="25.5" customHeight="1">
      <c r="A6009" t="inlineStr">
        <is>
          <t>6009编码</t>
        </is>
      </c>
      <c r="B6009" t="inlineStr">
        <is>
          <t>rmbuds6s-l-07-L</t>
        </is>
      </c>
      <c r="C6009" t="inlineStr">
        <is>
          <t>红米Buds 6S蓝色七新左耳</t>
        </is>
      </c>
      <c r="D6009"/>
      <c r="E6009" t="inlineStr">
        <is>
          <t>Rmbuds6s</t>
        </is>
      </c>
      <c r="F6009" t="inlineStr">
        <is>
          <t>l</t>
        </is>
      </c>
      <c r="G6009" t="inlineStr">
        <is>
          <t>70</t>
        </is>
      </c>
      <c r="H6009" t="inlineStr">
        <is>
          <t>L</t>
        </is>
      </c>
      <c r="I6009"/>
      <c r="J6009" t="inlineStr">
        <is>
          <t>Rmbuds6s-l-70-L</t>
        </is>
      </c>
      <c r="K6009" t="inlineStr">
        <is>
          <t>Rmepjbuds6s-l-70-L</t>
        </is>
      </c>
    </row>
    <row r="6010" ht="25.5" customHeight="1">
      <c r="A6010" t="inlineStr">
        <is>
          <t>6010编码</t>
        </is>
      </c>
      <c r="B6010" t="inlineStr">
        <is>
          <t>rmbuds6s-l-01-R</t>
        </is>
      </c>
      <c r="C6010" t="inlineStr">
        <is>
          <t>红米Buds 6S蓝色坏品右耳</t>
        </is>
      </c>
      <c r="D6010"/>
      <c r="E6010" t="inlineStr">
        <is>
          <t>Rmbuds6S</t>
        </is>
      </c>
      <c r="F6010" t="inlineStr">
        <is>
          <t>l</t>
        </is>
      </c>
      <c r="G6010" t="inlineStr">
        <is>
          <t>10</t>
        </is>
      </c>
      <c r="H6010" t="inlineStr">
        <is>
          <t>R</t>
        </is>
      </c>
      <c r="I6010"/>
      <c r="J6010" t="inlineStr">
        <is>
          <t>Rmbuds6S-l-10-R</t>
        </is>
      </c>
      <c r="K6010" t="inlineStr">
        <is>
          <t>Rmepjbuds6s-l-10-R</t>
        </is>
      </c>
    </row>
    <row r="6011" ht="25.5" customHeight="1">
      <c r="A6011" t="inlineStr">
        <is>
          <t>6011编码</t>
        </is>
      </c>
      <c r="B6011" t="inlineStr">
        <is>
          <t>rmbuds6s-w-01-C</t>
        </is>
      </c>
      <c r="C6011" t="inlineStr">
        <is>
          <t>红米Buds 6S白色坏品充电仓</t>
        </is>
      </c>
      <c r="D6011"/>
      <c r="E6011" t="inlineStr">
        <is>
          <t>Rmbuds6S</t>
        </is>
      </c>
      <c r="F6011" t="inlineStr">
        <is>
          <t>w</t>
        </is>
      </c>
      <c r="G6011" t="inlineStr">
        <is>
          <t>10</t>
        </is>
      </c>
      <c r="H6011" t="inlineStr">
        <is>
          <t>C</t>
        </is>
      </c>
      <c r="I6011"/>
      <c r="J6011" t="inlineStr">
        <is>
          <t>Rmbuds6S-w-10-C</t>
        </is>
      </c>
      <c r="K6011" t="inlineStr">
        <is>
          <t>Rmepjbuds6s-w-10-C</t>
        </is>
      </c>
    </row>
    <row r="6012" ht="25.5" customHeight="1">
      <c r="A6012" t="inlineStr">
        <is>
          <t>6012编码</t>
        </is>
      </c>
      <c r="B6012" t="inlineStr">
        <is>
          <t>rmbuds6s-b-07-R</t>
        </is>
      </c>
      <c r="C6012" t="inlineStr">
        <is>
          <t>红米Buds 6S黑色七新右耳</t>
        </is>
      </c>
      <c r="D6012"/>
      <c r="E6012" t="inlineStr">
        <is>
          <t>Rmbuds6s</t>
        </is>
      </c>
      <c r="F6012" t="inlineStr">
        <is>
          <t>b</t>
        </is>
      </c>
      <c r="G6012" t="inlineStr">
        <is>
          <t>70</t>
        </is>
      </c>
      <c r="H6012" t="inlineStr">
        <is>
          <t>R</t>
        </is>
      </c>
      <c r="I6012"/>
      <c r="J6012" t="inlineStr">
        <is>
          <t>Rmbuds6s-b-70-R</t>
        </is>
      </c>
      <c r="K6012" t="inlineStr">
        <is>
          <t>Rmepjbuds6s-b-70-R</t>
        </is>
      </c>
    </row>
    <row r="6013" ht="25.5" customHeight="1">
      <c r="A6013" t="inlineStr">
        <is>
          <t>6013编码</t>
        </is>
      </c>
      <c r="B6013" t="inlineStr">
        <is>
          <t>freeclip-w-01-C</t>
        </is>
      </c>
      <c r="C6013" t="inlineStr">
        <is>
          <t>华为FreeClip白色坏品充电仓</t>
        </is>
      </c>
      <c r="D6013"/>
      <c r="E6013" t="inlineStr">
        <is>
          <t>Hwfreeclip</t>
        </is>
      </c>
      <c r="F6013" t="inlineStr">
        <is>
          <t>w</t>
        </is>
      </c>
      <c r="G6013" t="inlineStr">
        <is>
          <t>10</t>
        </is>
      </c>
      <c r="H6013" t="inlineStr">
        <is>
          <t>C</t>
        </is>
      </c>
      <c r="I6013"/>
      <c r="J6013" t="inlineStr">
        <is>
          <t>Hwfreeclip-w-10-C</t>
        </is>
      </c>
      <c r="K6013" t="inlineStr">
        <is>
          <t>Hwepjfreeclip-w-10-C</t>
        </is>
      </c>
    </row>
    <row r="6014" ht="25.5" customHeight="1">
      <c r="A6014" t="inlineStr">
        <is>
          <t>6014编码</t>
        </is>
      </c>
      <c r="B6014" t="inlineStr">
        <is>
          <t>freeclip-w-01-E</t>
        </is>
      </c>
      <c r="C6014" t="inlineStr">
        <is>
          <t>华为FreeClip白色坏品耳机</t>
        </is>
      </c>
      <c r="D6014"/>
      <c r="E6014" t="inlineStr">
        <is>
          <t>Hwfreeclip</t>
        </is>
      </c>
      <c r="F6014" t="inlineStr">
        <is>
          <t>w</t>
        </is>
      </c>
      <c r="G6014" t="inlineStr">
        <is>
          <t>10</t>
        </is>
      </c>
      <c r="H6014" t="inlineStr">
        <is>
          <t>E</t>
        </is>
      </c>
      <c r="I6014"/>
      <c r="J6014" t="inlineStr">
        <is>
          <t>Hwfreeclip-w-10-E</t>
        </is>
      </c>
      <c r="K6014" t="inlineStr">
        <is>
          <t>Hwepjfreeclip-w-10-E</t>
        </is>
      </c>
    </row>
    <row r="6015" ht="25.5" customHeight="1">
      <c r="A6015" t="inlineStr">
        <is>
          <t>6015编码</t>
        </is>
      </c>
      <c r="B6015" t="inlineStr">
        <is>
          <t>freeclip-w-07-E</t>
        </is>
      </c>
      <c r="C6015" t="inlineStr">
        <is>
          <t>华为FreeClip白色七新耳机</t>
        </is>
      </c>
      <c r="D6015"/>
      <c r="E6015" t="inlineStr">
        <is>
          <t>Hwfreeclip</t>
        </is>
      </c>
      <c r="F6015" t="inlineStr">
        <is>
          <t>w</t>
        </is>
      </c>
      <c r="G6015" t="inlineStr">
        <is>
          <t>70</t>
        </is>
      </c>
      <c r="H6015" t="inlineStr">
        <is>
          <t>E</t>
        </is>
      </c>
      <c r="I6015"/>
      <c r="J6015" t="inlineStr">
        <is>
          <t>Hwfreeclip-w-70-E</t>
        </is>
      </c>
      <c r="K6015" t="inlineStr">
        <is>
          <t>Hwepjfreeclip-w-70-E</t>
        </is>
      </c>
    </row>
    <row r="6016" ht="25.5" customHeight="1">
      <c r="A6016" t="inlineStr">
        <is>
          <t>6016编码</t>
        </is>
      </c>
      <c r="B6016" t="inlineStr">
        <is>
          <t>freeclip-w-07-C</t>
        </is>
      </c>
      <c r="C6016" t="inlineStr">
        <is>
          <t>华为FreeClip白色七新充电仓</t>
        </is>
      </c>
      <c r="D6016"/>
      <c r="E6016" t="inlineStr">
        <is>
          <t>Hwfreeclip</t>
        </is>
      </c>
      <c r="F6016" t="inlineStr">
        <is>
          <t>w</t>
        </is>
      </c>
      <c r="G6016" t="inlineStr">
        <is>
          <t>70</t>
        </is>
      </c>
      <c r="H6016" t="inlineStr">
        <is>
          <t>C</t>
        </is>
      </c>
      <c r="I6016"/>
      <c r="J6016" t="inlineStr">
        <is>
          <t>Hwfreeclip-w-70-C</t>
        </is>
      </c>
      <c r="K6016" t="inlineStr">
        <is>
          <t>Hwepjfreeclip-w-70-C</t>
        </is>
      </c>
    </row>
    <row r="6017" ht="25.5" customHeight="1">
      <c r="A6017" t="inlineStr">
        <is>
          <t>6017编码</t>
        </is>
      </c>
      <c r="B6017" t="inlineStr">
        <is>
          <t>x5e-w-01-C</t>
        </is>
      </c>
      <c r="C6017" t="inlineStr">
        <is>
          <t>荣耀X5e白色坏品充电仓</t>
        </is>
      </c>
      <c r="D6017"/>
      <c r="E6017" t="inlineStr">
        <is>
          <t>Honx5e</t>
        </is>
      </c>
      <c r="F6017" t="inlineStr">
        <is>
          <t>w</t>
        </is>
      </c>
      <c r="G6017" t="inlineStr">
        <is>
          <t>10</t>
        </is>
      </c>
      <c r="H6017" t="inlineStr">
        <is>
          <t>C</t>
        </is>
      </c>
      <c r="I6017"/>
      <c r="J6017" t="inlineStr">
        <is>
          <t>Honx5e-w-10-C</t>
        </is>
      </c>
      <c r="K6017" t="inlineStr">
        <is>
          <t>Honepjx5e-w-10-C</t>
        </is>
      </c>
    </row>
    <row r="6018" ht="25.5" customHeight="1">
      <c r="A6018" t="inlineStr">
        <is>
          <t>6018编码</t>
        </is>
      </c>
      <c r="B6018" t="inlineStr">
        <is>
          <t>x5e-w-01-R</t>
        </is>
      </c>
      <c r="C6018" t="inlineStr">
        <is>
          <t>荣耀X5e白色坏品右耳</t>
        </is>
      </c>
      <c r="D6018"/>
      <c r="E6018" t="inlineStr">
        <is>
          <t>Honx5e</t>
        </is>
      </c>
      <c r="F6018" t="inlineStr">
        <is>
          <t>w</t>
        </is>
      </c>
      <c r="G6018" t="inlineStr">
        <is>
          <t>10</t>
        </is>
      </c>
      <c r="H6018" t="inlineStr">
        <is>
          <t>R</t>
        </is>
      </c>
      <c r="I6018"/>
      <c r="J6018" t="inlineStr">
        <is>
          <t>Honx5e-w-10-R</t>
        </is>
      </c>
      <c r="K6018" t="inlineStr">
        <is>
          <t>Honepjx5e-w-10-R</t>
        </is>
      </c>
    </row>
    <row r="6019" ht="25.5" customHeight="1">
      <c r="A6019" t="inlineStr">
        <is>
          <t>6019编码</t>
        </is>
      </c>
      <c r="B6019" t="inlineStr">
        <is>
          <t>x5e-w-01-L</t>
        </is>
      </c>
      <c r="C6019" t="inlineStr">
        <is>
          <t>荣耀X5e白色坏品左耳</t>
        </is>
      </c>
      <c r="D6019"/>
      <c r="E6019" t="inlineStr">
        <is>
          <t>Honx5e</t>
        </is>
      </c>
      <c r="F6019" t="inlineStr">
        <is>
          <t>w</t>
        </is>
      </c>
      <c r="G6019" t="inlineStr">
        <is>
          <t>10</t>
        </is>
      </c>
      <c r="H6019" t="inlineStr">
        <is>
          <t>L</t>
        </is>
      </c>
      <c r="I6019"/>
      <c r="J6019" t="inlineStr">
        <is>
          <t>Honx5e-w-10-L</t>
        </is>
      </c>
      <c r="K6019" t="inlineStr">
        <is>
          <t>Honepjx5e-w-10-L</t>
        </is>
      </c>
    </row>
    <row r="6020" ht="25.5" customHeight="1">
      <c r="A6020" t="inlineStr">
        <is>
          <t>6020编码</t>
        </is>
      </c>
      <c r="B6020" t="inlineStr">
        <is>
          <t>x5e-l-01-C</t>
        </is>
      </c>
      <c r="C6020" t="inlineStr">
        <is>
          <t>荣耀X5e蓝色坏品充电仓</t>
        </is>
      </c>
      <c r="D6020"/>
      <c r="E6020" t="inlineStr">
        <is>
          <t>Honx5e</t>
        </is>
      </c>
      <c r="F6020" t="inlineStr">
        <is>
          <t>l</t>
        </is>
      </c>
      <c r="G6020" t="inlineStr">
        <is>
          <t>10</t>
        </is>
      </c>
      <c r="H6020" t="inlineStr">
        <is>
          <t>C</t>
        </is>
      </c>
      <c r="I6020"/>
      <c r="J6020" t="inlineStr">
        <is>
          <t>Honx5e-l-10-C</t>
        </is>
      </c>
      <c r="K6020" t="inlineStr">
        <is>
          <t>Honepjx5e-l-10-C</t>
        </is>
      </c>
    </row>
    <row r="6021" ht="25.5" customHeight="1">
      <c r="A6021" t="inlineStr">
        <is>
          <t>6021编码</t>
        </is>
      </c>
      <c r="B6021" t="inlineStr">
        <is>
          <t>x5e-l-01-R</t>
        </is>
      </c>
      <c r="C6021" t="inlineStr">
        <is>
          <t>荣耀X5e蓝色坏品右耳</t>
        </is>
      </c>
      <c r="D6021"/>
      <c r="E6021" t="inlineStr">
        <is>
          <t>Honx5e</t>
        </is>
      </c>
      <c r="F6021" t="inlineStr">
        <is>
          <t>l</t>
        </is>
      </c>
      <c r="G6021" t="inlineStr">
        <is>
          <t>10</t>
        </is>
      </c>
      <c r="H6021" t="inlineStr">
        <is>
          <t>R</t>
        </is>
      </c>
      <c r="I6021"/>
      <c r="J6021" t="inlineStr">
        <is>
          <t>Honx5e-l-10-R</t>
        </is>
      </c>
      <c r="K6021" t="inlineStr">
        <is>
          <t>Honepjx5e-l-10-R</t>
        </is>
      </c>
    </row>
    <row r="6022" ht="25.5" customHeight="1">
      <c r="A6022" t="inlineStr">
        <is>
          <t>6022编码</t>
        </is>
      </c>
      <c r="B6022" t="inlineStr">
        <is>
          <t>x5e-l-01-L</t>
        </is>
      </c>
      <c r="C6022" t="inlineStr">
        <is>
          <t>荣耀X5e蓝色坏品左耳</t>
        </is>
      </c>
      <c r="D6022"/>
      <c r="E6022" t="inlineStr">
        <is>
          <t>Honx5e</t>
        </is>
      </c>
      <c r="F6022" t="inlineStr">
        <is>
          <t>l</t>
        </is>
      </c>
      <c r="G6022" t="inlineStr">
        <is>
          <t>10</t>
        </is>
      </c>
      <c r="H6022" t="inlineStr">
        <is>
          <t>L</t>
        </is>
      </c>
      <c r="I6022"/>
      <c r="J6022" t="inlineStr">
        <is>
          <t>Honx5e-l-10-L</t>
        </is>
      </c>
      <c r="K6022" t="inlineStr">
        <is>
          <t>Honepjx5e-l-10-L</t>
        </is>
      </c>
    </row>
    <row r="6023" ht="25.5" customHeight="1">
      <c r="A6023" t="inlineStr">
        <is>
          <t>6023编码</t>
        </is>
      </c>
      <c r="B6023" t="inlineStr">
        <is>
          <t>freebudsse2-b-01-L</t>
        </is>
      </c>
      <c r="C6023" t="inlineStr">
        <is>
          <t>华为FreeBuds SE2黑色坏品左耳</t>
        </is>
      </c>
      <c r="D6023"/>
      <c r="E6023" t="inlineStr">
        <is>
          <t>Hwfreebudsse2</t>
        </is>
      </c>
      <c r="F6023" t="inlineStr">
        <is>
          <t>b</t>
        </is>
      </c>
      <c r="G6023" t="inlineStr">
        <is>
          <t>10</t>
        </is>
      </c>
      <c r="H6023" t="inlineStr">
        <is>
          <t>L</t>
        </is>
      </c>
      <c r="I6023"/>
      <c r="J6023" t="inlineStr">
        <is>
          <t>Hwfreebudsse2-b-10-L</t>
        </is>
      </c>
      <c r="K6023" t="inlineStr">
        <is>
          <t>Hwepjfreebudsse2-b-10-L</t>
        </is>
      </c>
    </row>
    <row r="6024" ht="25.5" customHeight="1">
      <c r="A6024" t="inlineStr">
        <is>
          <t>6024编码</t>
        </is>
      </c>
      <c r="B6024" t="inlineStr">
        <is>
          <t>freebudsse2-p-07-R</t>
        </is>
      </c>
      <c r="C6024" t="inlineStr">
        <is>
          <t>华为FreeBuds SE2紫色七新右耳</t>
        </is>
      </c>
      <c r="D6024"/>
      <c r="E6024" t="inlineStr">
        <is>
          <t>Hwfreebudsse2</t>
        </is>
      </c>
      <c r="F6024" t="inlineStr">
        <is>
          <t>p</t>
        </is>
      </c>
      <c r="G6024" t="inlineStr">
        <is>
          <t>70</t>
        </is>
      </c>
      <c r="H6024" t="inlineStr">
        <is>
          <t>R</t>
        </is>
      </c>
      <c r="I6024"/>
      <c r="J6024" t="inlineStr">
        <is>
          <t>Hwfreebudsse2-p-70-R</t>
        </is>
      </c>
      <c r="K6024" t="inlineStr">
        <is>
          <t>Hwepjfreebudsse2-p-70-R</t>
        </is>
      </c>
    </row>
    <row r="6025" ht="25.5" customHeight="1">
      <c r="A6025" t="inlineStr">
        <is>
          <t>6025编码</t>
        </is>
      </c>
      <c r="B6025" t="inlineStr">
        <is>
          <t>freebudsse2-p-07-C</t>
        </is>
      </c>
      <c r="C6025" t="inlineStr">
        <is>
          <t>华为FreeBuds SE2紫色七新充电仓</t>
        </is>
      </c>
      <c r="D6025"/>
      <c r="E6025" t="inlineStr">
        <is>
          <t>Hwfreebudsse2</t>
        </is>
      </c>
      <c r="F6025" t="inlineStr">
        <is>
          <t>p</t>
        </is>
      </c>
      <c r="G6025" t="inlineStr">
        <is>
          <t>70</t>
        </is>
      </c>
      <c r="H6025" t="inlineStr">
        <is>
          <t>C</t>
        </is>
      </c>
      <c r="I6025"/>
      <c r="J6025" t="inlineStr">
        <is>
          <t>Hwfreebudsse2-p-70-C</t>
        </is>
      </c>
      <c r="K6025" t="inlineStr">
        <is>
          <t>Hwepjfreebudsse2-p-70-C</t>
        </is>
      </c>
    </row>
    <row r="6026" ht="25.5" customHeight="1">
      <c r="A6026" t="inlineStr">
        <is>
          <t>6026编码</t>
        </is>
      </c>
      <c r="B6026" t="inlineStr">
        <is>
          <t>freebudsse2-b-07-R</t>
        </is>
      </c>
      <c r="C6026" t="inlineStr">
        <is>
          <t>华为FreeBuds SE2黑色七新右耳</t>
        </is>
      </c>
      <c r="D6026"/>
      <c r="E6026" t="inlineStr">
        <is>
          <t>Hwfreebudsse2</t>
        </is>
      </c>
      <c r="F6026" t="inlineStr">
        <is>
          <t>b</t>
        </is>
      </c>
      <c r="G6026" t="inlineStr">
        <is>
          <t>70</t>
        </is>
      </c>
      <c r="H6026" t="inlineStr">
        <is>
          <t>R</t>
        </is>
      </c>
      <c r="I6026"/>
      <c r="J6026" t="inlineStr">
        <is>
          <t>Hwfreebudsse2-b-70-R</t>
        </is>
      </c>
      <c r="K6026" t="inlineStr">
        <is>
          <t>Hwepjfreebudsse2-b-70-R</t>
        </is>
      </c>
    </row>
    <row r="6027" ht="25.5" customHeight="1">
      <c r="A6027" t="inlineStr">
        <is>
          <t>6027编码</t>
        </is>
      </c>
      <c r="B6027" t="inlineStr">
        <is>
          <t>freebudsse2-b-07-C</t>
        </is>
      </c>
      <c r="C6027" t="inlineStr">
        <is>
          <t>华为FreeBuds SE2黑色七新充电仓</t>
        </is>
      </c>
      <c r="D6027"/>
      <c r="E6027" t="inlineStr">
        <is>
          <t>Hwfreebudsse2</t>
        </is>
      </c>
      <c r="F6027" t="inlineStr">
        <is>
          <t>b</t>
        </is>
      </c>
      <c r="G6027" t="inlineStr">
        <is>
          <t>70</t>
        </is>
      </c>
      <c r="H6027" t="inlineStr">
        <is>
          <t>C</t>
        </is>
      </c>
      <c r="I6027"/>
      <c r="J6027" t="inlineStr">
        <is>
          <t>Hwfreebudsse2-b-70-C</t>
        </is>
      </c>
      <c r="K6027" t="inlineStr">
        <is>
          <t>Hwepjfreebudsse2-b-70-C</t>
        </is>
      </c>
    </row>
    <row r="6028" ht="25.5" customHeight="1">
      <c r="A6028" t="inlineStr">
        <is>
          <t>6028编码</t>
        </is>
      </c>
      <c r="B6028" t="inlineStr">
        <is>
          <t>freebudsse2-b-07-L</t>
        </is>
      </c>
      <c r="C6028" t="inlineStr">
        <is>
          <t>华为FreeBuds SE2黑色七新左耳</t>
        </is>
      </c>
      <c r="D6028"/>
      <c r="E6028" t="inlineStr">
        <is>
          <t>Hwfreebudsse2</t>
        </is>
      </c>
      <c r="F6028" t="inlineStr">
        <is>
          <t>b</t>
        </is>
      </c>
      <c r="G6028" t="inlineStr">
        <is>
          <t>70</t>
        </is>
      </c>
      <c r="H6028" t="inlineStr">
        <is>
          <t>L</t>
        </is>
      </c>
      <c r="I6028"/>
      <c r="J6028" t="inlineStr">
        <is>
          <t>Hwfreebudsse2-b-70-L</t>
        </is>
      </c>
      <c r="K6028" t="inlineStr">
        <is>
          <t>Hwepjfreebudsse2-b-70-L</t>
        </is>
      </c>
    </row>
    <row r="6029" ht="25.5" customHeight="1">
      <c r="A6029" t="inlineStr">
        <is>
          <t>6029编码</t>
        </is>
      </c>
      <c r="B6029" t="inlineStr">
        <is>
          <t>freebudsse2-b-01-R</t>
        </is>
      </c>
      <c r="C6029" t="inlineStr">
        <is>
          <t>华为FreeBuds SE2黑色坏品右耳</t>
        </is>
      </c>
      <c r="D6029"/>
      <c r="E6029" t="inlineStr">
        <is>
          <t>Hwfreebudsse2</t>
        </is>
      </c>
      <c r="F6029" t="inlineStr">
        <is>
          <t>b</t>
        </is>
      </c>
      <c r="G6029" t="inlineStr">
        <is>
          <t>10</t>
        </is>
      </c>
      <c r="H6029" t="inlineStr">
        <is>
          <t>R</t>
        </is>
      </c>
      <c r="I6029"/>
      <c r="J6029" t="inlineStr">
        <is>
          <t>Hwfreebudsse2-b-10-R</t>
        </is>
      </c>
      <c r="K6029" t="inlineStr">
        <is>
          <t>Hwepjfreebudsse2-b-10-R</t>
        </is>
      </c>
    </row>
    <row r="6030" ht="25.5" customHeight="1">
      <c r="A6030" t="inlineStr">
        <is>
          <t>6030编码</t>
        </is>
      </c>
      <c r="B6030" t="inlineStr">
        <is>
          <t>freebudsse2-p-01-L</t>
        </is>
      </c>
      <c r="C6030" t="inlineStr">
        <is>
          <t>华为FreeBuds SE2紫色坏品左耳</t>
        </is>
      </c>
      <c r="D6030"/>
      <c r="E6030" t="inlineStr">
        <is>
          <t>Hwfreebudsse2</t>
        </is>
      </c>
      <c r="F6030" t="inlineStr">
        <is>
          <t>p</t>
        </is>
      </c>
      <c r="G6030" t="inlineStr">
        <is>
          <t>10</t>
        </is>
      </c>
      <c r="H6030" t="inlineStr">
        <is>
          <t>L</t>
        </is>
      </c>
      <c r="I6030"/>
      <c r="J6030" t="inlineStr">
        <is>
          <t>Hwfreebudsse2-p-10-L</t>
        </is>
      </c>
      <c r="K6030" t="inlineStr">
        <is>
          <t>Hwepjfreebudsse2-p-10-L</t>
        </is>
      </c>
    </row>
    <row r="6031" ht="25.5" customHeight="1">
      <c r="A6031" t="inlineStr">
        <is>
          <t>6031编码</t>
        </is>
      </c>
      <c r="B6031" t="inlineStr">
        <is>
          <t>freebudsse2-b-01-C</t>
        </is>
      </c>
      <c r="C6031" t="inlineStr">
        <is>
          <t>华为FreeBuds SE2黑色坏品充电仓</t>
        </is>
      </c>
      <c r="D6031"/>
      <c r="E6031" t="inlineStr">
        <is>
          <t>Hwfreebudsse2</t>
        </is>
      </c>
      <c r="F6031" t="inlineStr">
        <is>
          <t>b</t>
        </is>
      </c>
      <c r="G6031" t="inlineStr">
        <is>
          <t>10</t>
        </is>
      </c>
      <c r="H6031" t="inlineStr">
        <is>
          <t>C</t>
        </is>
      </c>
      <c r="I6031"/>
      <c r="J6031" t="inlineStr">
        <is>
          <t>Hwfreebudsse2-b-10-C</t>
        </is>
      </c>
      <c r="K6031" t="inlineStr">
        <is>
          <t>Hwepjfreebudsse2-b-10-C</t>
        </is>
      </c>
    </row>
    <row r="6032" ht="25.5" customHeight="1">
      <c r="A6032" t="inlineStr">
        <is>
          <t>6032编码</t>
        </is>
      </c>
      <c r="B6032" t="inlineStr">
        <is>
          <t>freebudsse2-p-07-L</t>
        </is>
      </c>
      <c r="C6032" t="inlineStr">
        <is>
          <t>华为FreeBuds SE2紫色七新左耳</t>
        </is>
      </c>
      <c r="D6032"/>
      <c r="E6032" t="inlineStr">
        <is>
          <t>Hwfreebudsse2</t>
        </is>
      </c>
      <c r="F6032" t="inlineStr">
        <is>
          <t>p</t>
        </is>
      </c>
      <c r="G6032" t="inlineStr">
        <is>
          <t>70</t>
        </is>
      </c>
      <c r="H6032" t="inlineStr">
        <is>
          <t>L</t>
        </is>
      </c>
      <c r="I6032"/>
      <c r="J6032" t="inlineStr">
        <is>
          <t>Hwfreebudsse2-p-70-L</t>
        </is>
      </c>
      <c r="K6032" t="inlineStr">
        <is>
          <t>Hwepjfreebudsse2-p-70-L</t>
        </is>
      </c>
    </row>
    <row r="6033" ht="25.5" customHeight="1">
      <c r="A6033" t="inlineStr">
        <is>
          <t>6033编码</t>
        </is>
      </c>
      <c r="B6033" t="inlineStr">
        <is>
          <t>freebudsse2-p-01-R</t>
        </is>
      </c>
      <c r="C6033" t="inlineStr">
        <is>
          <t>华为FreeBuds SE2紫色坏品右耳</t>
        </is>
      </c>
      <c r="D6033"/>
      <c r="E6033" t="inlineStr">
        <is>
          <t>Hwfreebudsse2</t>
        </is>
      </c>
      <c r="F6033" t="inlineStr">
        <is>
          <t>p</t>
        </is>
      </c>
      <c r="G6033" t="inlineStr">
        <is>
          <t>10</t>
        </is>
      </c>
      <c r="H6033" t="inlineStr">
        <is>
          <t>R</t>
        </is>
      </c>
      <c r="I6033"/>
      <c r="J6033" t="inlineStr">
        <is>
          <t>Hwfreebudsse2-p-10-R</t>
        </is>
      </c>
      <c r="K6033" t="inlineStr">
        <is>
          <t>Hwepjfreebudsse2-p-10-R</t>
        </is>
      </c>
    </row>
    <row r="6034" ht="25.5" customHeight="1">
      <c r="A6034" t="inlineStr">
        <is>
          <t>6034编码</t>
        </is>
      </c>
      <c r="B6034" t="inlineStr">
        <is>
          <t>freebudsse2-p-01-C</t>
        </is>
      </c>
      <c r="C6034" t="inlineStr">
        <is>
          <t>华为FreeBuds SE2紫色坏品充电仓</t>
        </is>
      </c>
      <c r="D6034"/>
      <c r="E6034" t="inlineStr">
        <is>
          <t>Hwfreebudsse2</t>
        </is>
      </c>
      <c r="F6034" t="inlineStr">
        <is>
          <t>p</t>
        </is>
      </c>
      <c r="G6034" t="inlineStr">
        <is>
          <t>10</t>
        </is>
      </c>
      <c r="H6034" t="inlineStr">
        <is>
          <t>C</t>
        </is>
      </c>
      <c r="I6034"/>
      <c r="J6034" t="inlineStr">
        <is>
          <t>Hwfreebudsse2-p-10-C</t>
        </is>
      </c>
      <c r="K6034" t="inlineStr">
        <is>
          <t>Hwepjfreebudsse2-p-10-C</t>
        </is>
      </c>
    </row>
    <row r="6035" ht="25.5" customHeight="1">
      <c r="A6035" t="inlineStr">
        <is>
          <t>6035编码</t>
        </is>
      </c>
      <c r="B6035" t="inlineStr">
        <is>
          <t>rmbuds5prohwb-p-07-zt</t>
        </is>
      </c>
      <c r="C6035" t="inlineStr">
        <is>
          <t>红米Buds 5 Pro海外版紫色一套</t>
        </is>
      </c>
      <c r="D6035"/>
      <c r="E6035" t="inlineStr">
        <is>
          <t>Rmbuds5prowb</t>
        </is>
      </c>
      <c r="F6035" t="inlineStr">
        <is>
          <t>p</t>
        </is>
      </c>
      <c r="G6035" t="inlineStr">
        <is>
          <t>70</t>
        </is>
      </c>
      <c r="H6035" t="inlineStr">
        <is>
          <t>ZT</t>
        </is>
      </c>
      <c r="I6035"/>
      <c r="J6035" t="inlineStr">
        <is>
          <t>Rmbuds5prowb-p-70-ZT</t>
        </is>
      </c>
      <c r="K6035" t="inlineStr">
        <is>
          <t>无库存</t>
        </is>
      </c>
    </row>
    <row r="6036" ht="25.5" customHeight="1">
      <c r="A6036" t="inlineStr">
        <is>
          <t>6036编码</t>
        </is>
      </c>
      <c r="B6036" t="inlineStr">
        <is>
          <t>earbudsx6-w-07-C</t>
        </is>
      </c>
      <c r="C6036" t="inlineStr">
        <is>
          <t>荣耀 Earbuds X6白色七新充电仓</t>
        </is>
      </c>
      <c r="D6036"/>
      <c r="E6036" t="inlineStr">
        <is>
          <t>Honearbudsx6</t>
        </is>
      </c>
      <c r="F6036" t="inlineStr">
        <is>
          <t>w</t>
        </is>
      </c>
      <c r="G6036" t="inlineStr">
        <is>
          <t>70</t>
        </is>
      </c>
      <c r="H6036" t="inlineStr">
        <is>
          <t>C</t>
        </is>
      </c>
      <c r="I6036"/>
      <c r="J6036" t="inlineStr">
        <is>
          <t>Honearbudsx6-w-70-C</t>
        </is>
      </c>
      <c r="K6036" t="inlineStr">
        <is>
          <t>Honepjearbudsx6-w-70-C</t>
        </is>
      </c>
    </row>
    <row r="6037" ht="25.5" customHeight="1">
      <c r="A6037" t="inlineStr">
        <is>
          <t>6037编码</t>
        </is>
      </c>
      <c r="B6037" t="inlineStr">
        <is>
          <t>earbudsx6-w-07-R</t>
        </is>
      </c>
      <c r="C6037" t="inlineStr">
        <is>
          <t>荣耀 Earbuds X6白色七新右耳</t>
        </is>
      </c>
      <c r="D6037"/>
      <c r="E6037" t="inlineStr">
        <is>
          <t>Honearbudsx6</t>
        </is>
      </c>
      <c r="F6037" t="inlineStr">
        <is>
          <t>w</t>
        </is>
      </c>
      <c r="G6037" t="inlineStr">
        <is>
          <t>70</t>
        </is>
      </c>
      <c r="H6037" t="inlineStr">
        <is>
          <t>R</t>
        </is>
      </c>
      <c r="I6037"/>
      <c r="J6037" t="inlineStr">
        <is>
          <t>Honearbudsx6-w-70-R</t>
        </is>
      </c>
      <c r="K6037" t="inlineStr">
        <is>
          <t>Honepjearbudsx6-w-70-R</t>
        </is>
      </c>
    </row>
    <row r="6038" ht="25.5" customHeight="1">
      <c r="A6038" t="inlineStr">
        <is>
          <t>6038编码</t>
        </is>
      </c>
      <c r="B6038" t="inlineStr">
        <is>
          <t>earbudsx6-w-07-L</t>
        </is>
      </c>
      <c r="C6038" t="inlineStr">
        <is>
          <t>荣耀 Earbuds X6白色七新左耳</t>
        </is>
      </c>
      <c r="D6038"/>
      <c r="E6038" t="inlineStr">
        <is>
          <t>Honearbudsx6</t>
        </is>
      </c>
      <c r="F6038" t="inlineStr">
        <is>
          <t>w</t>
        </is>
      </c>
      <c r="G6038" t="inlineStr">
        <is>
          <t>70</t>
        </is>
      </c>
      <c r="H6038" t="inlineStr">
        <is>
          <t>L</t>
        </is>
      </c>
      <c r="I6038"/>
      <c r="J6038" t="inlineStr">
        <is>
          <t>Honearbudsx6-w-70-L</t>
        </is>
      </c>
      <c r="K6038" t="inlineStr">
        <is>
          <t>Honepjearbudsx6-w-70-L</t>
        </is>
      </c>
    </row>
    <row r="6039" ht="25.5" customHeight="1">
      <c r="A6039" t="inlineStr">
        <is>
          <t>6039编码</t>
        </is>
      </c>
      <c r="B6039" t="inlineStr">
        <is>
          <t>miopenear-j-01-C</t>
        </is>
      </c>
      <c r="C6039" t="inlineStr">
        <is>
          <t>小米 开放式耳机 金色坏品充电仓</t>
        </is>
      </c>
      <c r="D6039"/>
      <c r="E6039" t="inlineStr">
        <is>
          <t>Miksfear</t>
        </is>
      </c>
      <c r="F6039" t="inlineStr">
        <is>
          <t>j</t>
        </is>
      </c>
      <c r="G6039" t="inlineStr">
        <is>
          <t>10</t>
        </is>
      </c>
      <c r="H6039" t="inlineStr">
        <is>
          <t>C</t>
        </is>
      </c>
      <c r="I6039"/>
      <c r="J6039" t="inlineStr">
        <is>
          <t>Miksfear-j-10-C</t>
        </is>
      </c>
      <c r="K6039" t="inlineStr">
        <is>
          <t>Miepjkfs-j-10-C</t>
        </is>
      </c>
    </row>
    <row r="6040" ht="25.5" customHeight="1">
      <c r="A6040" t="inlineStr">
        <is>
          <t>6040编码</t>
        </is>
      </c>
      <c r="B6040" t="inlineStr">
        <is>
          <t>miopenear-j-01-R</t>
        </is>
      </c>
      <c r="C6040" t="inlineStr">
        <is>
          <t>小米 开放式耳机 金色坏品右耳</t>
        </is>
      </c>
      <c r="D6040"/>
      <c r="E6040" t="inlineStr">
        <is>
          <t>Miksfear</t>
        </is>
      </c>
      <c r="F6040" t="inlineStr">
        <is>
          <t>j</t>
        </is>
      </c>
      <c r="G6040" t="inlineStr">
        <is>
          <t>10</t>
        </is>
      </c>
      <c r="H6040" t="inlineStr">
        <is>
          <t>R</t>
        </is>
      </c>
      <c r="I6040"/>
      <c r="J6040" t="inlineStr">
        <is>
          <t>Miksfear-j-10-R</t>
        </is>
      </c>
      <c r="K6040" t="inlineStr">
        <is>
          <t>Miepjkfs-j-10-R</t>
        </is>
      </c>
    </row>
    <row r="6041" ht="25.5" customHeight="1">
      <c r="A6041" t="inlineStr">
        <is>
          <t>6041编码</t>
        </is>
      </c>
      <c r="B6041" t="inlineStr">
        <is>
          <t>miopenear-j-01-L</t>
        </is>
      </c>
      <c r="C6041" t="inlineStr">
        <is>
          <t>小米 开放式耳机 金色坏品左耳</t>
        </is>
      </c>
      <c r="D6041"/>
      <c r="E6041" t="inlineStr">
        <is>
          <t>Miksfear</t>
        </is>
      </c>
      <c r="F6041" t="inlineStr">
        <is>
          <t>j</t>
        </is>
      </c>
      <c r="G6041" t="inlineStr">
        <is>
          <t>10</t>
        </is>
      </c>
      <c r="H6041" t="inlineStr">
        <is>
          <t>L</t>
        </is>
      </c>
      <c r="I6041"/>
      <c r="J6041" t="inlineStr">
        <is>
          <t>Miksfear-j-10-L</t>
        </is>
      </c>
      <c r="K6041" t="inlineStr">
        <is>
          <t>Miepjkfs-j-10-L</t>
        </is>
      </c>
    </row>
    <row r="6042" ht="25.5" customHeight="1">
      <c r="A6042" t="inlineStr">
        <is>
          <t>6042编码</t>
        </is>
      </c>
      <c r="B6042" t="inlineStr">
        <is>
          <t>miopenear-b-01-C</t>
        </is>
      </c>
      <c r="C6042" t="inlineStr">
        <is>
          <t>小米 开放式耳机 黑色坏品充电仓</t>
        </is>
      </c>
      <c r="D6042"/>
      <c r="E6042" t="inlineStr">
        <is>
          <t>Miksfear</t>
        </is>
      </c>
      <c r="F6042" t="inlineStr">
        <is>
          <t>b</t>
        </is>
      </c>
      <c r="G6042" t="inlineStr">
        <is>
          <t>10</t>
        </is>
      </c>
      <c r="H6042" t="inlineStr">
        <is>
          <t>C</t>
        </is>
      </c>
      <c r="I6042"/>
      <c r="J6042" t="inlineStr">
        <is>
          <t>Miksfear-b-10-C</t>
        </is>
      </c>
      <c r="K6042" t="inlineStr">
        <is>
          <t>Miepjkfs-b-10-C</t>
        </is>
      </c>
    </row>
    <row r="6043" ht="25.5" customHeight="1">
      <c r="A6043" t="inlineStr">
        <is>
          <t>6043编码</t>
        </is>
      </c>
      <c r="B6043" t="inlineStr">
        <is>
          <t>miopenear-b-01-R</t>
        </is>
      </c>
      <c r="C6043" t="inlineStr">
        <is>
          <t>小米 开放式耳机 黑色坏品右耳</t>
        </is>
      </c>
      <c r="D6043"/>
      <c r="E6043" t="inlineStr">
        <is>
          <t>Miksfear</t>
        </is>
      </c>
      <c r="F6043" t="inlineStr">
        <is>
          <t>b</t>
        </is>
      </c>
      <c r="G6043" t="inlineStr">
        <is>
          <t>10</t>
        </is>
      </c>
      <c r="H6043" t="inlineStr">
        <is>
          <t>R</t>
        </is>
      </c>
      <c r="I6043"/>
      <c r="J6043" t="inlineStr">
        <is>
          <t>Miksfear-b-10-R</t>
        </is>
      </c>
      <c r="K6043" t="inlineStr">
        <is>
          <t>Miepjkfs-b-10-R</t>
        </is>
      </c>
    </row>
    <row r="6044" ht="25.5" customHeight="1">
      <c r="A6044" t="inlineStr">
        <is>
          <t>6044编码</t>
        </is>
      </c>
      <c r="B6044" t="inlineStr">
        <is>
          <t>miopenear-b-01-L</t>
        </is>
      </c>
      <c r="C6044" t="inlineStr">
        <is>
          <t>小米 开放式耳机 黑色坏品左耳</t>
        </is>
      </c>
      <c r="D6044"/>
      <c r="E6044" t="inlineStr">
        <is>
          <t>Miksfear</t>
        </is>
      </c>
      <c r="F6044" t="inlineStr">
        <is>
          <t>b</t>
        </is>
      </c>
      <c r="G6044" t="inlineStr">
        <is>
          <t>10</t>
        </is>
      </c>
      <c r="H6044" t="inlineStr">
        <is>
          <t>L</t>
        </is>
      </c>
      <c r="I6044"/>
      <c r="J6044" t="inlineStr">
        <is>
          <t>Miksfear-b-10-L</t>
        </is>
      </c>
      <c r="K6044" t="inlineStr">
        <is>
          <t>Miepjkfs-b-10-L</t>
        </is>
      </c>
    </row>
    <row r="6045" ht="25.5" customHeight="1">
      <c r="A6045" t="inlineStr">
        <is>
          <t>6045编码</t>
        </is>
      </c>
      <c r="B6045" t="inlineStr">
        <is>
          <t>earbudsx6-w-01-C</t>
        </is>
      </c>
      <c r="C6045" t="inlineStr">
        <is>
          <t>荣耀 Earbuds X6白色坏品充电仓</t>
        </is>
      </c>
      <c r="D6045"/>
      <c r="E6045" t="inlineStr">
        <is>
          <t>Honearbudsx6</t>
        </is>
      </c>
      <c r="F6045" t="inlineStr">
        <is>
          <t>w</t>
        </is>
      </c>
      <c r="G6045" t="inlineStr">
        <is>
          <t>10</t>
        </is>
      </c>
      <c r="H6045" t="inlineStr">
        <is>
          <t>C</t>
        </is>
      </c>
      <c r="I6045"/>
      <c r="J6045" t="inlineStr">
        <is>
          <t>Honearbudsx6-w-10-C</t>
        </is>
      </c>
      <c r="K6045" t="inlineStr">
        <is>
          <t>Honepjearbudsx6-w-10-C</t>
        </is>
      </c>
    </row>
    <row r="6046" ht="25.5" customHeight="1">
      <c r="A6046" t="inlineStr">
        <is>
          <t>6046编码</t>
        </is>
      </c>
      <c r="B6046" t="inlineStr">
        <is>
          <t>earbudsx6-w-01-R</t>
        </is>
      </c>
      <c r="C6046" t="inlineStr">
        <is>
          <t>荣耀 Earbuds X6白色坏品右耳</t>
        </is>
      </c>
      <c r="D6046"/>
      <c r="E6046" t="inlineStr">
        <is>
          <t>Honearbudsx6</t>
        </is>
      </c>
      <c r="F6046" t="inlineStr">
        <is>
          <t>w</t>
        </is>
      </c>
      <c r="G6046" t="inlineStr">
        <is>
          <t>10</t>
        </is>
      </c>
      <c r="H6046" t="inlineStr">
        <is>
          <t>R</t>
        </is>
      </c>
      <c r="I6046"/>
      <c r="J6046" t="inlineStr">
        <is>
          <t>Honearbudsx6-w-10-R</t>
        </is>
      </c>
      <c r="K6046" t="inlineStr">
        <is>
          <t>Honepjearbudsx6-w-10-R</t>
        </is>
      </c>
    </row>
    <row r="6047" ht="25.5" customHeight="1">
      <c r="A6047" t="inlineStr">
        <is>
          <t>6047编码</t>
        </is>
      </c>
      <c r="B6047" t="inlineStr">
        <is>
          <t>earbudsx6-w-01-L</t>
        </is>
      </c>
      <c r="C6047" t="inlineStr">
        <is>
          <t>荣耀 Earbuds X6白色坏品左耳</t>
        </is>
      </c>
      <c r="D6047"/>
      <c r="E6047" t="inlineStr">
        <is>
          <t>Honearbudsx6</t>
        </is>
      </c>
      <c r="F6047" t="inlineStr">
        <is>
          <t>w</t>
        </is>
      </c>
      <c r="G6047" t="inlineStr">
        <is>
          <t>10</t>
        </is>
      </c>
      <c r="H6047" t="inlineStr">
        <is>
          <t>L</t>
        </is>
      </c>
      <c r="I6047"/>
      <c r="J6047" t="inlineStr">
        <is>
          <t>Honearbudsx6-w-10-L</t>
        </is>
      </c>
      <c r="K6047" t="inlineStr">
        <is>
          <t>Honepjearbudsx6-w-10-L</t>
        </is>
      </c>
    </row>
    <row r="6048" ht="25.5" customHeight="1">
      <c r="A6048" t="inlineStr">
        <is>
          <t>6048编码</t>
        </is>
      </c>
      <c r="B6048" t="inlineStr">
        <is>
          <t>vivotwsair2-l-07-R</t>
        </is>
      </c>
      <c r="C6048" t="inlineStr">
        <is>
          <t>vivo TWS Air2蓝色七新右耳</t>
        </is>
      </c>
      <c r="D6048"/>
      <c r="E6048" t="inlineStr">
        <is>
          <t>Vivotwsair2</t>
        </is>
      </c>
      <c r="F6048" t="inlineStr">
        <is>
          <t>l</t>
        </is>
      </c>
      <c r="G6048" t="inlineStr">
        <is>
          <t>70</t>
        </is>
      </c>
      <c r="H6048" t="inlineStr">
        <is>
          <t>R</t>
        </is>
      </c>
      <c r="I6048"/>
      <c r="J6048" t="inlineStr">
        <is>
          <t>Vivotwsair2-l-70-R</t>
        </is>
      </c>
      <c r="K6048" t="inlineStr">
        <is>
          <t>Vivoepjtwsair2-l-70-R</t>
        </is>
      </c>
    </row>
    <row r="6049" ht="25.5" customHeight="1">
      <c r="A6049" t="inlineStr">
        <is>
          <t>6049编码</t>
        </is>
      </c>
      <c r="B6049" t="inlineStr">
        <is>
          <t>vivotwsair2-l-07-C</t>
        </is>
      </c>
      <c r="C6049" t="inlineStr">
        <is>
          <t>vivo TWS Air2蓝色七新充电仓</t>
        </is>
      </c>
      <c r="D6049"/>
      <c r="E6049" t="inlineStr">
        <is>
          <t>Vivotwsair2</t>
        </is>
      </c>
      <c r="F6049" t="inlineStr">
        <is>
          <t>l</t>
        </is>
      </c>
      <c r="G6049" t="inlineStr">
        <is>
          <t>70</t>
        </is>
      </c>
      <c r="H6049" t="inlineStr">
        <is>
          <t>C</t>
        </is>
      </c>
      <c r="I6049"/>
      <c r="J6049" t="inlineStr">
        <is>
          <t>Vivotwsair2-l-70-C</t>
        </is>
      </c>
      <c r="K6049" t="inlineStr">
        <is>
          <t>Vivoepjtwsair2-l-70-C</t>
        </is>
      </c>
    </row>
    <row r="6050" ht="25.5" customHeight="1">
      <c r="A6050" t="inlineStr">
        <is>
          <t>6050编码</t>
        </is>
      </c>
      <c r="B6050" t="inlineStr">
        <is>
          <t>vivotwsair2-l-07-L</t>
        </is>
      </c>
      <c r="C6050" t="inlineStr">
        <is>
          <t>vivo TWS Air2蓝色七新左耳</t>
        </is>
      </c>
      <c r="D6050"/>
      <c r="E6050" t="inlineStr">
        <is>
          <t>Vivotwsair2</t>
        </is>
      </c>
      <c r="F6050" t="inlineStr">
        <is>
          <t>l</t>
        </is>
      </c>
      <c r="G6050" t="inlineStr">
        <is>
          <t>70</t>
        </is>
      </c>
      <c r="H6050" t="inlineStr">
        <is>
          <t>L</t>
        </is>
      </c>
      <c r="I6050"/>
      <c r="J6050" t="inlineStr">
        <is>
          <t>Vivotwsair2-l-70-L</t>
        </is>
      </c>
      <c r="K6050" t="inlineStr">
        <is>
          <t>Vivoepjtwsair2-l-70-L</t>
        </is>
      </c>
    </row>
    <row r="6051" ht="25.5" customHeight="1">
      <c r="A6051" t="inlineStr">
        <is>
          <t>6051编码</t>
        </is>
      </c>
      <c r="B6051" t="inlineStr">
        <is>
          <t>vivotwsair2-l-01-C</t>
        </is>
      </c>
      <c r="C6051" t="inlineStr">
        <is>
          <t>vivo TWS Air2蓝色坏品充电仓</t>
        </is>
      </c>
      <c r="D6051"/>
      <c r="E6051" t="inlineStr">
        <is>
          <t>Vivotwsair2</t>
        </is>
      </c>
      <c r="F6051" t="inlineStr">
        <is>
          <t>l</t>
        </is>
      </c>
      <c r="G6051" t="inlineStr">
        <is>
          <t>10</t>
        </is>
      </c>
      <c r="H6051" t="inlineStr">
        <is>
          <t>C</t>
        </is>
      </c>
      <c r="I6051"/>
      <c r="J6051" t="inlineStr">
        <is>
          <t>Vivotwsair2-l-10-C</t>
        </is>
      </c>
      <c r="K6051" t="inlineStr">
        <is>
          <t>Vivoepjtwsair2-l-10-C</t>
        </is>
      </c>
    </row>
    <row r="6052" ht="25.5" customHeight="1">
      <c r="A6052" t="inlineStr">
        <is>
          <t>6052编码</t>
        </is>
      </c>
      <c r="B6052" t="inlineStr">
        <is>
          <t>vivotwsair2-l-01-R</t>
        </is>
      </c>
      <c r="C6052" t="inlineStr">
        <is>
          <t>vivo TWS Air2蓝色坏品右耳</t>
        </is>
      </c>
      <c r="D6052"/>
      <c r="E6052" t="inlineStr">
        <is>
          <t>Vivotwsair2</t>
        </is>
      </c>
      <c r="F6052" t="inlineStr">
        <is>
          <t>l</t>
        </is>
      </c>
      <c r="G6052" t="inlineStr">
        <is>
          <t>10</t>
        </is>
      </c>
      <c r="H6052" t="inlineStr">
        <is>
          <t>R</t>
        </is>
      </c>
      <c r="I6052"/>
      <c r="J6052" t="inlineStr">
        <is>
          <t>Vivotwsair2-l-10-R</t>
        </is>
      </c>
      <c r="K6052" t="inlineStr">
        <is>
          <t>Vivoepjtwsair2-l-10-R</t>
        </is>
      </c>
    </row>
    <row r="6053" ht="25.5" customHeight="1">
      <c r="A6053" t="inlineStr">
        <is>
          <t>6053编码</t>
        </is>
      </c>
      <c r="B6053" t="inlineStr">
        <is>
          <t>vivotwsair2-l-01-L</t>
        </is>
      </c>
      <c r="C6053" t="inlineStr">
        <is>
          <t>vivo TWS Air2蓝色坏品左耳</t>
        </is>
      </c>
      <c r="D6053"/>
      <c r="E6053" t="inlineStr">
        <is>
          <t>Vivotwsair2</t>
        </is>
      </c>
      <c r="F6053" t="inlineStr">
        <is>
          <t>l</t>
        </is>
      </c>
      <c r="G6053" t="inlineStr">
        <is>
          <t>10</t>
        </is>
      </c>
      <c r="H6053" t="inlineStr">
        <is>
          <t>L</t>
        </is>
      </c>
      <c r="I6053"/>
      <c r="J6053" t="inlineStr">
        <is>
          <t>Vivotwsair2-l-10-L</t>
        </is>
      </c>
      <c r="K6053" t="inlineStr">
        <is>
          <t>Vivoepjtwsair2-l-10-L</t>
        </is>
      </c>
    </row>
    <row r="6054" ht="25.5" customHeight="1">
      <c r="A6054" t="inlineStr">
        <is>
          <t>6054编码</t>
        </is>
      </c>
      <c r="B6054" t="inlineStr">
        <is>
          <t>rmbuds6vital-w-01-C</t>
        </is>
      </c>
      <c r="C6054" t="inlineStr">
        <is>
          <t>红米Buds 6 活力版白色坏品充电仓</t>
        </is>
      </c>
      <c r="D6054"/>
      <c r="E6054" t="inlineStr">
        <is>
          <t>Rmbuds6Vital</t>
        </is>
      </c>
      <c r="F6054" t="inlineStr">
        <is>
          <t>w</t>
        </is>
      </c>
      <c r="G6054" t="inlineStr">
        <is>
          <t>10</t>
        </is>
      </c>
      <c r="H6054" t="inlineStr">
        <is>
          <t>C</t>
        </is>
      </c>
      <c r="I6054"/>
      <c r="J6054" t="inlineStr">
        <is>
          <t>Rmbuds6Vital-w-10-C</t>
        </is>
      </c>
      <c r="K6054" t="inlineStr">
        <is>
          <t>Rmepjbuds6vital-w-10-C</t>
        </is>
      </c>
    </row>
    <row r="6055" ht="25.5" customHeight="1">
      <c r="A6055" t="inlineStr">
        <is>
          <t>6055编码</t>
        </is>
      </c>
      <c r="B6055" t="inlineStr">
        <is>
          <t>rmbuds6vital-b-01-C</t>
        </is>
      </c>
      <c r="C6055" t="inlineStr">
        <is>
          <t>红米Buds 6 活力版黑色坏品充电仓</t>
        </is>
      </c>
      <c r="D6055"/>
      <c r="E6055" t="inlineStr">
        <is>
          <t>Rmbuds6Vital</t>
        </is>
      </c>
      <c r="F6055" t="inlineStr">
        <is>
          <t>b</t>
        </is>
      </c>
      <c r="G6055" t="inlineStr">
        <is>
          <t>10</t>
        </is>
      </c>
      <c r="H6055" t="inlineStr">
        <is>
          <t>C</t>
        </is>
      </c>
      <c r="I6055"/>
      <c r="J6055" t="inlineStr">
        <is>
          <t>Rmbuds6Vital-b-10-C</t>
        </is>
      </c>
      <c r="K6055" t="inlineStr">
        <is>
          <t>Rmepjbuds6vital-b-10-C</t>
        </is>
      </c>
    </row>
    <row r="6056" ht="25.5" customHeight="1">
      <c r="A6056" t="inlineStr">
        <is>
          <t>6056编码</t>
        </is>
      </c>
      <c r="B6056" t="inlineStr">
        <is>
          <t>rmbuds6vital-l-07-R</t>
        </is>
      </c>
      <c r="C6056" t="inlineStr">
        <is>
          <t>红米Buds 6 活力版蓝色七新右耳</t>
        </is>
      </c>
      <c r="D6056"/>
      <c r="E6056" t="inlineStr">
        <is>
          <t>Rmbuds6vital</t>
        </is>
      </c>
      <c r="F6056" t="inlineStr">
        <is>
          <t>l</t>
        </is>
      </c>
      <c r="G6056" t="inlineStr">
        <is>
          <t>70</t>
        </is>
      </c>
      <c r="H6056" t="inlineStr">
        <is>
          <t>R</t>
        </is>
      </c>
      <c r="I6056"/>
      <c r="J6056" t="inlineStr">
        <is>
          <t>Rmbuds6vital-l-70-R</t>
        </is>
      </c>
      <c r="K6056" t="inlineStr">
        <is>
          <t>Rmepjbuds6vital-l-70-R</t>
        </is>
      </c>
    </row>
    <row r="6057" ht="25.5" customHeight="1">
      <c r="A6057" t="inlineStr">
        <is>
          <t>6057编码</t>
        </is>
      </c>
      <c r="B6057" t="inlineStr">
        <is>
          <t>rmbuds6vital-w-07-C</t>
        </is>
      </c>
      <c r="C6057" t="inlineStr">
        <is>
          <t>红米Buds 6 活力版白色七新充电仓</t>
        </is>
      </c>
      <c r="D6057"/>
      <c r="E6057" t="inlineStr">
        <is>
          <t>Rmbuds6vital</t>
        </is>
      </c>
      <c r="F6057" t="inlineStr">
        <is>
          <t>w</t>
        </is>
      </c>
      <c r="G6057" t="inlineStr">
        <is>
          <t>70</t>
        </is>
      </c>
      <c r="H6057" t="inlineStr">
        <is>
          <t>C</t>
        </is>
      </c>
      <c r="I6057"/>
      <c r="J6057" t="inlineStr">
        <is>
          <t>Rmbuds6vital-w-70-C</t>
        </is>
      </c>
      <c r="K6057" t="inlineStr">
        <is>
          <t>Rmepjbuds6vital-w-70-C</t>
        </is>
      </c>
    </row>
    <row r="6058" ht="25.5" customHeight="1">
      <c r="A6058" t="inlineStr">
        <is>
          <t>6058编码</t>
        </is>
      </c>
      <c r="B6058" t="inlineStr">
        <is>
          <t>rmbuds6vital-l-07-L</t>
        </is>
      </c>
      <c r="C6058" t="inlineStr">
        <is>
          <t>红米Buds 6 活力版蓝色七新左耳</t>
        </is>
      </c>
      <c r="D6058"/>
      <c r="E6058" t="inlineStr">
        <is>
          <t>Rmbuds6vital</t>
        </is>
      </c>
      <c r="F6058" t="inlineStr">
        <is>
          <t>l</t>
        </is>
      </c>
      <c r="G6058" t="inlineStr">
        <is>
          <t>70</t>
        </is>
      </c>
      <c r="H6058" t="inlineStr">
        <is>
          <t>L</t>
        </is>
      </c>
      <c r="I6058"/>
      <c r="J6058" t="inlineStr">
        <is>
          <t>Rmbuds6vital-l-70-L</t>
        </is>
      </c>
      <c r="K6058" t="inlineStr">
        <is>
          <t>Rmepjbuds6vital-l-70-L</t>
        </is>
      </c>
    </row>
    <row r="6059" ht="25.5" customHeight="1">
      <c r="A6059" t="inlineStr">
        <is>
          <t>6059编码</t>
        </is>
      </c>
      <c r="B6059" t="inlineStr">
        <is>
          <t>rmbuds6vital-l-01-R</t>
        </is>
      </c>
      <c r="C6059" t="inlineStr">
        <is>
          <t>红米Buds 6 活力版蓝色坏品右耳</t>
        </is>
      </c>
      <c r="D6059"/>
      <c r="E6059" t="inlineStr">
        <is>
          <t>Rmbuds6Vital</t>
        </is>
      </c>
      <c r="F6059" t="inlineStr">
        <is>
          <t>l</t>
        </is>
      </c>
      <c r="G6059" t="inlineStr">
        <is>
          <t>10</t>
        </is>
      </c>
      <c r="H6059" t="inlineStr">
        <is>
          <t>R</t>
        </is>
      </c>
      <c r="I6059"/>
      <c r="J6059" t="inlineStr">
        <is>
          <t>Rmbuds6Vital-l-10-R</t>
        </is>
      </c>
      <c r="K6059" t="inlineStr">
        <is>
          <t>Rmepjbuds6vital-l-10-R</t>
        </is>
      </c>
    </row>
    <row r="6060" ht="25.5" customHeight="1">
      <c r="A6060" t="inlineStr">
        <is>
          <t>6060编码</t>
        </is>
      </c>
      <c r="B6060" t="inlineStr">
        <is>
          <t>rmbuds6vital-b-07-R</t>
        </is>
      </c>
      <c r="C6060" t="inlineStr">
        <is>
          <t>红米Buds 6 活力版黑色七新右耳</t>
        </is>
      </c>
      <c r="D6060"/>
      <c r="E6060" t="inlineStr">
        <is>
          <t>Rmbuds6vital</t>
        </is>
      </c>
      <c r="F6060" t="inlineStr">
        <is>
          <t>b</t>
        </is>
      </c>
      <c r="G6060" t="inlineStr">
        <is>
          <t>70</t>
        </is>
      </c>
      <c r="H6060" t="inlineStr">
        <is>
          <t>R</t>
        </is>
      </c>
      <c r="I6060"/>
      <c r="J6060" t="inlineStr">
        <is>
          <t>Rmbuds6vital-b-70-R</t>
        </is>
      </c>
      <c r="K6060" t="inlineStr">
        <is>
          <t>Rmepjbuds6vital-b-70-R</t>
        </is>
      </c>
    </row>
    <row r="6061" ht="25.5" customHeight="1">
      <c r="A6061" t="inlineStr">
        <is>
          <t>6061编码</t>
        </is>
      </c>
      <c r="B6061" t="inlineStr">
        <is>
          <t>rmbuds6vital-w-07-L</t>
        </is>
      </c>
      <c r="C6061" t="inlineStr">
        <is>
          <t>红米Buds 6 活力版白色七新左耳</t>
        </is>
      </c>
      <c r="D6061"/>
      <c r="E6061" t="inlineStr">
        <is>
          <t>Rmbuds6vital</t>
        </is>
      </c>
      <c r="F6061" t="inlineStr">
        <is>
          <t>w</t>
        </is>
      </c>
      <c r="G6061" t="inlineStr">
        <is>
          <t>70</t>
        </is>
      </c>
      <c r="H6061" t="inlineStr">
        <is>
          <t>L</t>
        </is>
      </c>
      <c r="I6061"/>
      <c r="J6061" t="inlineStr">
        <is>
          <t>Rmbuds6vital-w-70-L</t>
        </is>
      </c>
      <c r="K6061" t="inlineStr">
        <is>
          <t>Rmepjbuds6vital-w-70-L</t>
        </is>
      </c>
    </row>
    <row r="6062" ht="25.5" customHeight="1">
      <c r="A6062" t="inlineStr">
        <is>
          <t>6062编码</t>
        </is>
      </c>
      <c r="B6062" t="inlineStr">
        <is>
          <t>rmbuds6vital-w-01-R</t>
        </is>
      </c>
      <c r="C6062" t="inlineStr">
        <is>
          <t>红米Buds 6 活力版白色坏品右耳</t>
        </is>
      </c>
      <c r="D6062"/>
      <c r="E6062" t="inlineStr">
        <is>
          <t>Rmbuds6Vital</t>
        </is>
      </c>
      <c r="F6062" t="inlineStr">
        <is>
          <t>w</t>
        </is>
      </c>
      <c r="G6062" t="inlineStr">
        <is>
          <t>10</t>
        </is>
      </c>
      <c r="H6062" t="inlineStr">
        <is>
          <t>R</t>
        </is>
      </c>
      <c r="I6062"/>
      <c r="J6062" t="inlineStr">
        <is>
          <t>Rmbuds6Vital-w-10-R</t>
        </is>
      </c>
      <c r="K6062" t="inlineStr">
        <is>
          <t>Rmepjbuds6vital-w-10-R</t>
        </is>
      </c>
    </row>
    <row r="6063" ht="25.5" customHeight="1">
      <c r="A6063" t="inlineStr">
        <is>
          <t>6063编码</t>
        </is>
      </c>
      <c r="B6063" t="inlineStr">
        <is>
          <t>rmbuds6vital-l-07-C</t>
        </is>
      </c>
      <c r="C6063" t="inlineStr">
        <is>
          <t>红米Buds 6 活力版蓝色七新充电仓</t>
        </is>
      </c>
      <c r="D6063"/>
      <c r="E6063" t="inlineStr">
        <is>
          <t>Rmbuds6vital</t>
        </is>
      </c>
      <c r="F6063" t="inlineStr">
        <is>
          <t>l</t>
        </is>
      </c>
      <c r="G6063" t="inlineStr">
        <is>
          <t>70</t>
        </is>
      </c>
      <c r="H6063" t="inlineStr">
        <is>
          <t>C</t>
        </is>
      </c>
      <c r="I6063"/>
      <c r="J6063" t="inlineStr">
        <is>
          <t>Rmbuds6vital-l-70-C</t>
        </is>
      </c>
      <c r="K6063" t="inlineStr">
        <is>
          <t>Rmepjbuds6vital-l-70-C</t>
        </is>
      </c>
    </row>
    <row r="6064" ht="25.5" customHeight="1">
      <c r="A6064" t="inlineStr">
        <is>
          <t>6064编码</t>
        </is>
      </c>
      <c r="B6064" t="inlineStr">
        <is>
          <t>rmbuds6vital-l-01-L</t>
        </is>
      </c>
      <c r="C6064" t="inlineStr">
        <is>
          <t>红米Buds 6 活力版蓝色坏品左耳</t>
        </is>
      </c>
      <c r="D6064"/>
      <c r="E6064" t="inlineStr">
        <is>
          <t>Rmbuds6Vital</t>
        </is>
      </c>
      <c r="F6064" t="inlineStr">
        <is>
          <t>l</t>
        </is>
      </c>
      <c r="G6064" t="inlineStr">
        <is>
          <t>10</t>
        </is>
      </c>
      <c r="H6064" t="inlineStr">
        <is>
          <t>L</t>
        </is>
      </c>
      <c r="I6064"/>
      <c r="J6064" t="inlineStr">
        <is>
          <t>Rmbuds6Vital-l-10-L</t>
        </is>
      </c>
      <c r="K6064" t="inlineStr">
        <is>
          <t>Rmepjbuds6vital-l-10-L</t>
        </is>
      </c>
    </row>
    <row r="6065" ht="25.5" customHeight="1">
      <c r="A6065" t="inlineStr">
        <is>
          <t>6065编码</t>
        </is>
      </c>
      <c r="B6065" t="inlineStr">
        <is>
          <t>rmbuds6vital-b-07-L</t>
        </is>
      </c>
      <c r="C6065" t="inlineStr">
        <is>
          <t>红米Buds 6 活力版黑色七新左耳</t>
        </is>
      </c>
      <c r="D6065"/>
      <c r="E6065" t="inlineStr">
        <is>
          <t>Rmbuds6vital</t>
        </is>
      </c>
      <c r="F6065" t="inlineStr">
        <is>
          <t>b</t>
        </is>
      </c>
      <c r="G6065" t="inlineStr">
        <is>
          <t>70</t>
        </is>
      </c>
      <c r="H6065" t="inlineStr">
        <is>
          <t>L</t>
        </is>
      </c>
      <c r="I6065"/>
      <c r="J6065" t="inlineStr">
        <is>
          <t>Rmbuds6vital-b-70-L</t>
        </is>
      </c>
      <c r="K6065" t="inlineStr">
        <is>
          <t>Rmepjbuds6vital-b-70-L</t>
        </is>
      </c>
    </row>
    <row r="6066" ht="25.5" customHeight="1">
      <c r="A6066" t="inlineStr">
        <is>
          <t>6066编码</t>
        </is>
      </c>
      <c r="B6066" t="inlineStr">
        <is>
          <t>rmbuds6vital-b-01-R</t>
        </is>
      </c>
      <c r="C6066" t="inlineStr">
        <is>
          <t>红米Buds 6 活力版黑色坏品右耳</t>
        </is>
      </c>
      <c r="D6066"/>
      <c r="E6066" t="inlineStr">
        <is>
          <t>Rmbuds6Vital</t>
        </is>
      </c>
      <c r="F6066" t="inlineStr">
        <is>
          <t>b</t>
        </is>
      </c>
      <c r="G6066" t="inlineStr">
        <is>
          <t>10</t>
        </is>
      </c>
      <c r="H6066" t="inlineStr">
        <is>
          <t>R</t>
        </is>
      </c>
      <c r="I6066"/>
      <c r="J6066" t="inlineStr">
        <is>
          <t>Rmbuds6Vital-b-10-R</t>
        </is>
      </c>
      <c r="K6066" t="inlineStr">
        <is>
          <t>Rmepjbuds6vital-b-10-R</t>
        </is>
      </c>
    </row>
    <row r="6067" ht="25.5" customHeight="1">
      <c r="A6067" t="inlineStr">
        <is>
          <t>6067编码</t>
        </is>
      </c>
      <c r="B6067" t="inlineStr">
        <is>
          <t>rmbuds6vital-w-01-L</t>
        </is>
      </c>
      <c r="C6067" t="inlineStr">
        <is>
          <t>红米Buds 6 活力版白色坏品左耳</t>
        </is>
      </c>
      <c r="D6067"/>
      <c r="E6067" t="inlineStr">
        <is>
          <t>Rmbuds6Vital</t>
        </is>
      </c>
      <c r="F6067" t="inlineStr">
        <is>
          <t>w</t>
        </is>
      </c>
      <c r="G6067" t="inlineStr">
        <is>
          <t>10</t>
        </is>
      </c>
      <c r="H6067" t="inlineStr">
        <is>
          <t>L</t>
        </is>
      </c>
      <c r="I6067"/>
      <c r="J6067" t="inlineStr">
        <is>
          <t>Rmbuds6Vital-w-10-L</t>
        </is>
      </c>
      <c r="K6067" t="inlineStr">
        <is>
          <t>Rmepjbuds6vital-w-10-L</t>
        </is>
      </c>
    </row>
    <row r="6068" ht="25.5" customHeight="1">
      <c r="A6068" t="inlineStr">
        <is>
          <t>6068编码</t>
        </is>
      </c>
      <c r="B6068" t="inlineStr">
        <is>
          <t>rmbuds6vital-b-01-L</t>
        </is>
      </c>
      <c r="C6068" t="inlineStr">
        <is>
          <t>红米Buds 6 活力版黑色坏品左耳</t>
        </is>
      </c>
      <c r="D6068"/>
      <c r="E6068" t="inlineStr">
        <is>
          <t>Rmbuds6Vital</t>
        </is>
      </c>
      <c r="F6068" t="inlineStr">
        <is>
          <t>b</t>
        </is>
      </c>
      <c r="G6068" t="inlineStr">
        <is>
          <t>10</t>
        </is>
      </c>
      <c r="H6068" t="inlineStr">
        <is>
          <t>L</t>
        </is>
      </c>
      <c r="I6068"/>
      <c r="J6068" t="inlineStr">
        <is>
          <t>Rmbuds6Vital-b-10-L</t>
        </is>
      </c>
      <c r="K6068" t="inlineStr">
        <is>
          <t>Rmepjbuds6vital-b-10-L</t>
        </is>
      </c>
    </row>
    <row r="6069" ht="25.5" customHeight="1">
      <c r="A6069" t="inlineStr">
        <is>
          <t>6069编码</t>
        </is>
      </c>
      <c r="B6069" t="inlineStr">
        <is>
          <t>rmbuds6vital-w-07-R</t>
        </is>
      </c>
      <c r="C6069" t="inlineStr">
        <is>
          <t>红米Buds 6 活力版白色七新右耳</t>
        </is>
      </c>
      <c r="D6069"/>
      <c r="E6069" t="inlineStr">
        <is>
          <t>Rmbuds6vital</t>
        </is>
      </c>
      <c r="F6069" t="inlineStr">
        <is>
          <t>w</t>
        </is>
      </c>
      <c r="G6069" t="inlineStr">
        <is>
          <t>70</t>
        </is>
      </c>
      <c r="H6069" t="inlineStr">
        <is>
          <t>R</t>
        </is>
      </c>
      <c r="I6069"/>
      <c r="J6069" t="inlineStr">
        <is>
          <t>Rmbuds6vital-w-70-R</t>
        </is>
      </c>
      <c r="K6069" t="inlineStr">
        <is>
          <t>Rmepjbuds6vital-w-70-R</t>
        </is>
      </c>
    </row>
    <row r="6070" ht="25.5" customHeight="1">
      <c r="A6070" t="inlineStr">
        <is>
          <t>6070编码</t>
        </is>
      </c>
      <c r="B6070" t="inlineStr">
        <is>
          <t>rmbuds6vital-l-01-C</t>
        </is>
      </c>
      <c r="C6070" t="inlineStr">
        <is>
          <t>红米Buds 6 活力版蓝色坏品充电仓</t>
        </is>
      </c>
      <c r="D6070"/>
      <c r="E6070" t="inlineStr">
        <is>
          <t>Rmbuds6Vital</t>
        </is>
      </c>
      <c r="F6070" t="inlineStr">
        <is>
          <t>l</t>
        </is>
      </c>
      <c r="G6070" t="inlineStr">
        <is>
          <t>10</t>
        </is>
      </c>
      <c r="H6070" t="inlineStr">
        <is>
          <t>C</t>
        </is>
      </c>
      <c r="I6070"/>
      <c r="J6070" t="inlineStr">
        <is>
          <t>Rmbuds6Vital-l-10-C</t>
        </is>
      </c>
      <c r="K6070" t="inlineStr">
        <is>
          <t>Rmepjbuds6vital-l-10-C</t>
        </is>
      </c>
    </row>
    <row r="6071" ht="25.5" customHeight="1">
      <c r="A6071" t="inlineStr">
        <is>
          <t>6071编码</t>
        </is>
      </c>
      <c r="B6071" t="inlineStr">
        <is>
          <t>rmbuds6vital-b-07-C</t>
        </is>
      </c>
      <c r="C6071" t="inlineStr">
        <is>
          <t>红米Buds 6 活力版黑色七新充电仓</t>
        </is>
      </c>
      <c r="D6071"/>
      <c r="E6071" t="inlineStr">
        <is>
          <t>Rmbuds6vital</t>
        </is>
      </c>
      <c r="F6071" t="inlineStr">
        <is>
          <t>b</t>
        </is>
      </c>
      <c r="G6071" t="inlineStr">
        <is>
          <t>70</t>
        </is>
      </c>
      <c r="H6071" t="inlineStr">
        <is>
          <t>C</t>
        </is>
      </c>
      <c r="I6071"/>
      <c r="J6071" t="inlineStr">
        <is>
          <t>Rmbuds6vital-b-70-C</t>
        </is>
      </c>
      <c r="K6071" t="inlineStr">
        <is>
          <t>Rmepjbuds6vital-b-70-C</t>
        </is>
      </c>
    </row>
    <row r="6072" ht="25.5" customHeight="1">
      <c r="A6072" t="inlineStr">
        <is>
          <t>6072编码</t>
        </is>
      </c>
      <c r="B6072" t="inlineStr">
        <is>
          <t>vivotwsair2-w-07-L</t>
        </is>
      </c>
      <c r="C6072" t="inlineStr">
        <is>
          <t>vivo TWS Air2白色七新左耳</t>
        </is>
      </c>
      <c r="D6072"/>
      <c r="E6072" t="inlineStr">
        <is>
          <t>Vivotwsair2</t>
        </is>
      </c>
      <c r="F6072" t="inlineStr">
        <is>
          <t>w</t>
        </is>
      </c>
      <c r="G6072" t="inlineStr">
        <is>
          <t>70</t>
        </is>
      </c>
      <c r="H6072" t="inlineStr">
        <is>
          <t>L</t>
        </is>
      </c>
      <c r="I6072"/>
      <c r="J6072" t="inlineStr">
        <is>
          <t>Vivotwsair2-w-70-L</t>
        </is>
      </c>
      <c r="K6072" t="inlineStr">
        <is>
          <t>Vivoepjtwsair2-w-70-L</t>
        </is>
      </c>
    </row>
    <row r="6073" ht="25.5" customHeight="1">
      <c r="A6073" t="inlineStr">
        <is>
          <t>6073编码</t>
        </is>
      </c>
      <c r="B6073" t="inlineStr">
        <is>
          <t>vivotwsair2-w-01-R</t>
        </is>
      </c>
      <c r="C6073" t="inlineStr">
        <is>
          <t>vivo TWS Air2白色坏品右耳</t>
        </is>
      </c>
      <c r="D6073"/>
      <c r="E6073" t="inlineStr">
        <is>
          <t>Vivotwsair2</t>
        </is>
      </c>
      <c r="F6073" t="inlineStr">
        <is>
          <t>w</t>
        </is>
      </c>
      <c r="G6073" t="inlineStr">
        <is>
          <t>10</t>
        </is>
      </c>
      <c r="H6073" t="inlineStr">
        <is>
          <t>R</t>
        </is>
      </c>
      <c r="I6073"/>
      <c r="J6073" t="inlineStr">
        <is>
          <t>Vivotwsair2-w-10-R</t>
        </is>
      </c>
      <c r="K6073" t="inlineStr">
        <is>
          <t>Vivoepjtwsair2-w-10-R</t>
        </is>
      </c>
    </row>
    <row r="6074" ht="25.5" customHeight="1">
      <c r="A6074" t="inlineStr">
        <is>
          <t>6074编码</t>
        </is>
      </c>
      <c r="B6074" t="inlineStr">
        <is>
          <t>vivotwsair2-w-01-C</t>
        </is>
      </c>
      <c r="C6074" t="inlineStr">
        <is>
          <t>vivo TWS Air2白色坏品充电仓</t>
        </is>
      </c>
      <c r="D6074"/>
      <c r="E6074" t="inlineStr">
        <is>
          <t>Vivotwsair2</t>
        </is>
      </c>
      <c r="F6074" t="inlineStr">
        <is>
          <t>w</t>
        </is>
      </c>
      <c r="G6074" t="inlineStr">
        <is>
          <t>10</t>
        </is>
      </c>
      <c r="H6074" t="inlineStr">
        <is>
          <t>C</t>
        </is>
      </c>
      <c r="I6074"/>
      <c r="J6074" t="inlineStr">
        <is>
          <t>Vivotwsair2-w-10-C</t>
        </is>
      </c>
      <c r="K6074" t="inlineStr">
        <is>
          <t>Vivoepjtwsair2-w-10-C</t>
        </is>
      </c>
    </row>
    <row r="6075" ht="25.5" customHeight="1">
      <c r="A6075" t="inlineStr">
        <is>
          <t>6075编码</t>
        </is>
      </c>
      <c r="B6075" t="inlineStr">
        <is>
          <t>vivotwsair2-w-07-R</t>
        </is>
      </c>
      <c r="C6075" t="inlineStr">
        <is>
          <t>vivo TWS Air2白色七新右耳</t>
        </is>
      </c>
      <c r="D6075"/>
      <c r="E6075" t="inlineStr">
        <is>
          <t>Vivotwsair2</t>
        </is>
      </c>
      <c r="F6075" t="inlineStr">
        <is>
          <t>w</t>
        </is>
      </c>
      <c r="G6075" t="inlineStr">
        <is>
          <t>70</t>
        </is>
      </c>
      <c r="H6075" t="inlineStr">
        <is>
          <t>R</t>
        </is>
      </c>
      <c r="I6075"/>
      <c r="J6075" t="inlineStr">
        <is>
          <t>Vivotwsair2-w-70-R</t>
        </is>
      </c>
      <c r="K6075" t="inlineStr">
        <is>
          <t>Vivoepjtwsair2-w-70-R</t>
        </is>
      </c>
    </row>
    <row r="6076" ht="25.5" customHeight="1">
      <c r="A6076" t="inlineStr">
        <is>
          <t>6076编码</t>
        </is>
      </c>
      <c r="B6076" t="inlineStr">
        <is>
          <t>vivotwsair2-w-07-C</t>
        </is>
      </c>
      <c r="C6076" t="inlineStr">
        <is>
          <t>vivo TWS Air2白色七新充电仓</t>
        </is>
      </c>
      <c r="D6076"/>
      <c r="E6076" t="inlineStr">
        <is>
          <t>Vivotwsair2</t>
        </is>
      </c>
      <c r="F6076" t="inlineStr">
        <is>
          <t>w</t>
        </is>
      </c>
      <c r="G6076" t="inlineStr">
        <is>
          <t>70</t>
        </is>
      </c>
      <c r="H6076" t="inlineStr">
        <is>
          <t>C</t>
        </is>
      </c>
      <c r="I6076"/>
      <c r="J6076" t="inlineStr">
        <is>
          <t>Vivotwsair2-w-70-C</t>
        </is>
      </c>
      <c r="K6076" t="inlineStr">
        <is>
          <t>Vivoepjtwsair2-w-70-C</t>
        </is>
      </c>
    </row>
    <row r="6077" ht="25.5" customHeight="1">
      <c r="A6077" t="inlineStr">
        <is>
          <t>6077编码</t>
        </is>
      </c>
      <c r="B6077" t="inlineStr">
        <is>
          <t>vivotwsair2-w-01-L</t>
        </is>
      </c>
      <c r="C6077" t="inlineStr">
        <is>
          <t>vivo TWS Air2白色坏品左耳</t>
        </is>
      </c>
      <c r="D6077"/>
      <c r="E6077" t="inlineStr">
        <is>
          <t>Vivotwsair2</t>
        </is>
      </c>
      <c r="F6077" t="inlineStr">
        <is>
          <t>w</t>
        </is>
      </c>
      <c r="G6077" t="inlineStr">
        <is>
          <t>10</t>
        </is>
      </c>
      <c r="H6077" t="inlineStr">
        <is>
          <t>L</t>
        </is>
      </c>
      <c r="I6077"/>
      <c r="J6077" t="inlineStr">
        <is>
          <t>Vivotwsair2-w-10-L</t>
        </is>
      </c>
      <c r="K6077" t="inlineStr">
        <is>
          <t>Vivoepjtwsair2-w-10-L</t>
        </is>
      </c>
    </row>
    <row r="6078" ht="25.5" customHeight="1">
      <c r="A6078" t="inlineStr">
        <is>
          <t>6078编码</t>
        </is>
      </c>
      <c r="B6078" t="inlineStr">
        <is>
          <t>encorpro-g-07-R</t>
        </is>
      </c>
      <c r="C6078" t="inlineStr">
        <is>
          <t>OPPO Enco R Pro绿色七新右耳</t>
        </is>
      </c>
      <c r="D6078"/>
      <c r="E6078" t="inlineStr">
        <is>
          <t>Oppoencorpro</t>
        </is>
      </c>
      <c r="F6078" t="inlineStr">
        <is>
          <t>g</t>
        </is>
      </c>
      <c r="G6078" t="inlineStr">
        <is>
          <t>70</t>
        </is>
      </c>
      <c r="H6078" t="inlineStr">
        <is>
          <t>R</t>
        </is>
      </c>
      <c r="I6078"/>
      <c r="J6078" t="inlineStr">
        <is>
          <t>Oppoencorpro-g-70-R</t>
        </is>
      </c>
      <c r="K6078" t="inlineStr">
        <is>
          <t>Oppoepjencorpro-g-70-R</t>
        </is>
      </c>
    </row>
    <row r="6079" ht="25.5" customHeight="1">
      <c r="A6079" t="inlineStr">
        <is>
          <t>6079编码</t>
        </is>
      </c>
      <c r="B6079" t="inlineStr">
        <is>
          <t>encorpro-g-07-L</t>
        </is>
      </c>
      <c r="C6079" t="inlineStr">
        <is>
          <t>OPPO Enco R Pro绿色七新左耳</t>
        </is>
      </c>
      <c r="D6079"/>
      <c r="E6079" t="inlineStr">
        <is>
          <t>Oppoencorpro</t>
        </is>
      </c>
      <c r="F6079" t="inlineStr">
        <is>
          <t>g</t>
        </is>
      </c>
      <c r="G6079" t="inlineStr">
        <is>
          <t>70</t>
        </is>
      </c>
      <c r="H6079" t="inlineStr">
        <is>
          <t>L</t>
        </is>
      </c>
      <c r="I6079"/>
      <c r="J6079" t="inlineStr">
        <is>
          <t>Oppoencorpro-g-70-L</t>
        </is>
      </c>
      <c r="K6079" t="inlineStr">
        <is>
          <t>Oppoepjencorpro-g-70-L</t>
        </is>
      </c>
    </row>
    <row r="6080" ht="25.5" customHeight="1">
      <c r="A6080" t="inlineStr">
        <is>
          <t>6080编码</t>
        </is>
      </c>
      <c r="B6080" t="inlineStr">
        <is>
          <t>encorpro-g-01-R</t>
        </is>
      </c>
      <c r="C6080" t="inlineStr">
        <is>
          <t>OPPO Enco R Pro绿色坏品右耳</t>
        </is>
      </c>
      <c r="D6080"/>
      <c r="E6080" t="inlineStr">
        <is>
          <t>Oppoencorpro</t>
        </is>
      </c>
      <c r="F6080" t="inlineStr">
        <is>
          <t>g</t>
        </is>
      </c>
      <c r="G6080" t="inlineStr">
        <is>
          <t>10</t>
        </is>
      </c>
      <c r="H6080" t="inlineStr">
        <is>
          <t>R</t>
        </is>
      </c>
      <c r="I6080"/>
      <c r="J6080" t="inlineStr">
        <is>
          <t>Oppoencorpro-g-10-R</t>
        </is>
      </c>
      <c r="K6080" t="inlineStr">
        <is>
          <t>Oppoepjencorpro-g-10-R</t>
        </is>
      </c>
    </row>
    <row r="6081" ht="25.5" customHeight="1">
      <c r="A6081" t="inlineStr">
        <is>
          <t>6081编码</t>
        </is>
      </c>
      <c r="B6081" t="inlineStr">
        <is>
          <t>encorpro-g-01-C</t>
        </is>
      </c>
      <c r="C6081" t="inlineStr">
        <is>
          <t>OPPO Enco R Pro绿色坏品充电仓</t>
        </is>
      </c>
      <c r="D6081"/>
      <c r="E6081" t="inlineStr">
        <is>
          <t>Oppoencorpro</t>
        </is>
      </c>
      <c r="F6081" t="inlineStr">
        <is>
          <t>g</t>
        </is>
      </c>
      <c r="G6081" t="inlineStr">
        <is>
          <t>10</t>
        </is>
      </c>
      <c r="H6081" t="inlineStr">
        <is>
          <t>C</t>
        </is>
      </c>
      <c r="I6081"/>
      <c r="J6081" t="inlineStr">
        <is>
          <t>Oppoencorpro-g-10-C</t>
        </is>
      </c>
      <c r="K6081" t="inlineStr">
        <is>
          <t>Oppoepjencorpro-g-10-C</t>
        </is>
      </c>
    </row>
    <row r="6082" ht="25.5" customHeight="1">
      <c r="A6082" t="inlineStr">
        <is>
          <t>6082编码</t>
        </is>
      </c>
      <c r="B6082" t="inlineStr">
        <is>
          <t>encorpro-g-07-C</t>
        </is>
      </c>
      <c r="C6082" t="inlineStr">
        <is>
          <t>OPPO Enco R Pro绿色七新充电仓</t>
        </is>
      </c>
      <c r="D6082"/>
      <c r="E6082" t="inlineStr">
        <is>
          <t>Oppoencorpro</t>
        </is>
      </c>
      <c r="F6082" t="inlineStr">
        <is>
          <t>g</t>
        </is>
      </c>
      <c r="G6082" t="inlineStr">
        <is>
          <t>70</t>
        </is>
      </c>
      <c r="H6082" t="inlineStr">
        <is>
          <t>C</t>
        </is>
      </c>
      <c r="I6082"/>
      <c r="J6082" t="inlineStr">
        <is>
          <t>Oppoencorpro-g-70-C</t>
        </is>
      </c>
      <c r="K6082" t="inlineStr">
        <is>
          <t>Oppoepjencorpro-g-70-C</t>
        </is>
      </c>
    </row>
    <row r="6083" ht="25.5" customHeight="1">
      <c r="A6083" t="inlineStr">
        <is>
          <t>6083编码</t>
        </is>
      </c>
      <c r="B6083" t="inlineStr">
        <is>
          <t>encorpro-g-01-L</t>
        </is>
      </c>
      <c r="C6083" t="inlineStr">
        <is>
          <t>OPPO Enco R Pro绿色坏品左耳</t>
        </is>
      </c>
      <c r="D6083"/>
      <c r="E6083" t="inlineStr">
        <is>
          <t>Oppoencorpro</t>
        </is>
      </c>
      <c r="F6083" t="inlineStr">
        <is>
          <t>g</t>
        </is>
      </c>
      <c r="G6083" t="inlineStr">
        <is>
          <t>10</t>
        </is>
      </c>
      <c r="H6083" t="inlineStr">
        <is>
          <t>L</t>
        </is>
      </c>
      <c r="I6083"/>
      <c r="J6083" t="inlineStr">
        <is>
          <t>Oppoencorpro-g-10-L</t>
        </is>
      </c>
      <c r="K6083" t="inlineStr">
        <is>
          <t>Oppoepjencorpro-g-10-L</t>
        </is>
      </c>
    </row>
    <row r="6084" ht="25.5" customHeight="1">
      <c r="A6084" t="inlineStr">
        <is>
          <t>6084编码</t>
        </is>
      </c>
      <c r="B6084" t="inlineStr">
        <is>
          <t>freebudspro3-lg-01-C</t>
        </is>
      </c>
      <c r="C6084" t="inlineStr">
        <is>
          <t>华为FreeBuds Pro3青色【龙年典藏版】坏品充电仓</t>
        </is>
      </c>
      <c r="D6084"/>
      <c r="E6084" t="inlineStr">
        <is>
          <t>Hwfreebudspro3</t>
        </is>
      </c>
      <c r="F6084" t="inlineStr">
        <is>
          <t>lg</t>
        </is>
      </c>
      <c r="G6084" t="inlineStr">
        <is>
          <t>10</t>
        </is>
      </c>
      <c r="H6084" t="inlineStr">
        <is>
          <t>C</t>
        </is>
      </c>
      <c r="I6084"/>
      <c r="J6084" t="inlineStr">
        <is>
          <t>Hwfreebudspro3-lg-10-C</t>
        </is>
      </c>
      <c r="K6084" t="inlineStr">
        <is>
          <t>Hwepjfreebudspro3-lg-10-C</t>
        </is>
      </c>
    </row>
    <row r="6085" ht="25.5" customHeight="1">
      <c r="A6085" t="inlineStr">
        <is>
          <t>6085编码</t>
        </is>
      </c>
      <c r="B6085" t="inlineStr">
        <is>
          <t>freebudslipstick2-r-01-R</t>
        </is>
      </c>
      <c r="C6085" t="inlineStr">
        <is>
          <t>华为FreeBuds Lipstick2红色坏品右耳</t>
        </is>
      </c>
      <c r="D6085"/>
      <c r="E6085" t="inlineStr">
        <is>
          <t>Hwfreebudslipstick2</t>
        </is>
      </c>
      <c r="F6085" t="inlineStr">
        <is>
          <t>r</t>
        </is>
      </c>
      <c r="G6085" t="inlineStr">
        <is>
          <t>10</t>
        </is>
      </c>
      <c r="H6085" t="inlineStr">
        <is>
          <t>R</t>
        </is>
      </c>
      <c r="I6085"/>
      <c r="J6085" t="inlineStr">
        <is>
          <t>Hwfreebudslipstick2-r-10-R</t>
        </is>
      </c>
      <c r="K6085" t="inlineStr">
        <is>
          <t>Hwepjfreebudslipstick2-r-10-R</t>
        </is>
      </c>
    </row>
    <row r="6086" ht="25.5" customHeight="1">
      <c r="A6086" t="inlineStr">
        <is>
          <t>6086编码</t>
        </is>
      </c>
      <c r="B6086" t="inlineStr">
        <is>
          <t>freebudslipstick2-r-01-L</t>
        </is>
      </c>
      <c r="C6086" t="inlineStr">
        <is>
          <t>华为FreeBuds Lipstick2红色坏品左耳</t>
        </is>
      </c>
      <c r="D6086"/>
      <c r="E6086" t="inlineStr">
        <is>
          <t>Hwfreebudslipstick2</t>
        </is>
      </c>
      <c r="F6086" t="inlineStr">
        <is>
          <t>r</t>
        </is>
      </c>
      <c r="G6086" t="inlineStr">
        <is>
          <t>10</t>
        </is>
      </c>
      <c r="H6086" t="inlineStr">
        <is>
          <t>L</t>
        </is>
      </c>
      <c r="I6086"/>
      <c r="J6086" t="inlineStr">
        <is>
          <t>Hwfreebudslipstick2-r-10-L</t>
        </is>
      </c>
      <c r="K6086" t="inlineStr">
        <is>
          <t>Hwepjfreebudslipstick2-r-10-L</t>
        </is>
      </c>
    </row>
    <row r="6087" ht="25.5" customHeight="1">
      <c r="A6087" t="inlineStr">
        <is>
          <t>6087编码</t>
        </is>
      </c>
      <c r="B6087" t="inlineStr">
        <is>
          <t>freebudslipstick2-r-01-C</t>
        </is>
      </c>
      <c r="C6087" t="inlineStr">
        <is>
          <t>华为FreeBuds Lipstick2红色坏品充电仓</t>
        </is>
      </c>
      <c r="D6087"/>
      <c r="E6087" t="inlineStr">
        <is>
          <t>Hwfreebudslipstick2</t>
        </is>
      </c>
      <c r="F6087" t="inlineStr">
        <is>
          <t>r</t>
        </is>
      </c>
      <c r="G6087" t="inlineStr">
        <is>
          <t>10</t>
        </is>
      </c>
      <c r="H6087" t="inlineStr">
        <is>
          <t>C</t>
        </is>
      </c>
      <c r="I6087"/>
      <c r="J6087" t="inlineStr">
        <is>
          <t>Hwfreebudslipstick2-r-10-C</t>
        </is>
      </c>
      <c r="K6087" t="inlineStr">
        <is>
          <t>Hwepjfreebudslipstick2-r-10-C</t>
        </is>
      </c>
    </row>
    <row r="6088" ht="25.5" customHeight="1">
      <c r="A6088" t="inlineStr">
        <is>
          <t>6088编码</t>
        </is>
      </c>
      <c r="B6088" t="inlineStr">
        <is>
          <t>freebudslipstick2-s-01-L</t>
        </is>
      </c>
      <c r="C6088" t="inlineStr">
        <is>
          <t>华为FreeBuds Lipstick2弦乐白坏品左耳</t>
        </is>
      </c>
      <c r="D6088"/>
      <c r="E6088" t="inlineStr">
        <is>
          <t>Hwfreebudslipstick2</t>
        </is>
      </c>
      <c r="F6088" t="inlineStr">
        <is>
          <t>s</t>
        </is>
      </c>
      <c r="G6088" t="inlineStr">
        <is>
          <t>10</t>
        </is>
      </c>
      <c r="H6088" t="inlineStr">
        <is>
          <t>L</t>
        </is>
      </c>
      <c r="I6088"/>
      <c r="J6088" t="inlineStr">
        <is>
          <t>Hwfreebudslipstick2-s-10-L</t>
        </is>
      </c>
      <c r="K6088" t="inlineStr">
        <is>
          <t>Hwepjfreebudslipstick2-s-10-L</t>
        </is>
      </c>
    </row>
    <row r="6089" ht="25.5" customHeight="1">
      <c r="A6089" t="inlineStr">
        <is>
          <t>6089编码</t>
        </is>
      </c>
      <c r="B6089" t="inlineStr">
        <is>
          <t>freebudslipstick2-s-01-C</t>
        </is>
      </c>
      <c r="C6089" t="inlineStr">
        <is>
          <t>华为FreeBuds Lipstick2弦乐白坏品充电仓</t>
        </is>
      </c>
      <c r="D6089"/>
      <c r="E6089" t="inlineStr">
        <is>
          <t>Hwfreebudslipstick2</t>
        </is>
      </c>
      <c r="F6089" t="inlineStr">
        <is>
          <t>s</t>
        </is>
      </c>
      <c r="G6089" t="inlineStr">
        <is>
          <t>10</t>
        </is>
      </c>
      <c r="H6089" t="inlineStr">
        <is>
          <t>C</t>
        </is>
      </c>
      <c r="I6089"/>
      <c r="J6089" t="inlineStr">
        <is>
          <t>Hwfreebudslipstick2-s-10-C</t>
        </is>
      </c>
      <c r="K6089" t="inlineStr">
        <is>
          <t>Hwepjfreebudslipstick2-s-10-C</t>
        </is>
      </c>
    </row>
    <row r="6090" ht="25.5" customHeight="1">
      <c r="A6090" t="inlineStr">
        <is>
          <t>6090编码</t>
        </is>
      </c>
      <c r="B6090" t="inlineStr">
        <is>
          <t>freebudslipstick2-s-01-R</t>
        </is>
      </c>
      <c r="C6090" t="inlineStr">
        <is>
          <t>华为FreeBuds Lipstick2弦乐白坏品右耳</t>
        </is>
      </c>
      <c r="D6090"/>
      <c r="E6090" t="inlineStr">
        <is>
          <t>Hwfreebudslipstick2</t>
        </is>
      </c>
      <c r="F6090" t="inlineStr">
        <is>
          <t>s</t>
        </is>
      </c>
      <c r="G6090" t="inlineStr">
        <is>
          <t>10</t>
        </is>
      </c>
      <c r="H6090" t="inlineStr">
        <is>
          <t>R</t>
        </is>
      </c>
      <c r="I6090"/>
      <c r="J6090" t="inlineStr">
        <is>
          <t>Hwfreebudslipstick2-s-10-R</t>
        </is>
      </c>
      <c r="K6090" t="inlineStr">
        <is>
          <t>Hwepjfreebudslipstick2-s-10-R</t>
        </is>
      </c>
    </row>
    <row r="6091" ht="25.5" customHeight="1">
      <c r="A6091" t="inlineStr">
        <is>
          <t>6091编码</t>
        </is>
      </c>
      <c r="B6091" t="inlineStr">
        <is>
          <t>powerbeatspro-g-07-R</t>
        </is>
      </c>
      <c r="C6091" t="inlineStr">
        <is>
          <t>Powerbeats Pro绿色七新右耳</t>
        </is>
      </c>
      <c r="D6091"/>
      <c r="E6091" t="inlineStr">
        <is>
          <t>Qtpowerbeatspro</t>
        </is>
      </c>
      <c r="F6091" t="inlineStr">
        <is>
          <t>g</t>
        </is>
      </c>
      <c r="G6091" t="inlineStr">
        <is>
          <t>70</t>
        </is>
      </c>
      <c r="H6091" t="inlineStr">
        <is>
          <t>R</t>
        </is>
      </c>
      <c r="I6091"/>
      <c r="J6091" t="inlineStr">
        <is>
          <t>Qtpowerbeatspro-g-70-R</t>
        </is>
      </c>
      <c r="K6091" t="inlineStr">
        <is>
          <t>Beatsepjpowerbeatspro-g-70-R</t>
        </is>
      </c>
    </row>
    <row r="6092" ht="25.5" customHeight="1">
      <c r="A6092" t="inlineStr">
        <is>
          <t>6092编码</t>
        </is>
      </c>
      <c r="B6092" t="inlineStr">
        <is>
          <t>powerbeatspro-g-01-L</t>
        </is>
      </c>
      <c r="C6092" t="inlineStr">
        <is>
          <t>Powerbeats Pro绿色坏品左耳</t>
        </is>
      </c>
      <c r="D6092"/>
      <c r="E6092" t="inlineStr">
        <is>
          <t>Powerbeatspro</t>
        </is>
      </c>
      <c r="F6092" t="inlineStr">
        <is>
          <t>g</t>
        </is>
      </c>
      <c r="G6092" t="inlineStr">
        <is>
          <t>10</t>
        </is>
      </c>
      <c r="H6092" t="inlineStr">
        <is>
          <t>L</t>
        </is>
      </c>
      <c r="I6092"/>
      <c r="J6092" t="inlineStr">
        <is>
          <t>Powerbeatspro-g-10-L</t>
        </is>
      </c>
      <c r="K6092" t="inlineStr">
        <is>
          <t>Beatsepjpowerbeatspro-g-10-L</t>
        </is>
      </c>
    </row>
    <row r="6093" ht="25.5" customHeight="1">
      <c r="A6093" t="inlineStr">
        <is>
          <t>6093编码</t>
        </is>
      </c>
      <c r="B6093" t="inlineStr">
        <is>
          <t>powerbeatspro-g-07-L</t>
        </is>
      </c>
      <c r="C6093" t="inlineStr">
        <is>
          <t>Powerbeats Pro绿色七新左耳</t>
        </is>
      </c>
      <c r="D6093"/>
      <c r="E6093" t="inlineStr">
        <is>
          <t>Qtpowerbeatspro</t>
        </is>
      </c>
      <c r="F6093" t="inlineStr">
        <is>
          <t>g</t>
        </is>
      </c>
      <c r="G6093" t="inlineStr">
        <is>
          <t>70</t>
        </is>
      </c>
      <c r="H6093" t="inlineStr">
        <is>
          <t>L</t>
        </is>
      </c>
      <c r="I6093"/>
      <c r="J6093" t="inlineStr">
        <is>
          <t>Qtpowerbeatspro-g-70-L</t>
        </is>
      </c>
      <c r="K6093" t="inlineStr">
        <is>
          <t>Beatsepjpowerbeatspro-g-70-L</t>
        </is>
      </c>
    </row>
    <row r="6094" ht="25.5" customHeight="1">
      <c r="A6094" t="inlineStr">
        <is>
          <t>6094编码</t>
        </is>
      </c>
      <c r="B6094" t="inlineStr">
        <is>
          <t>powerbeatspro-g-01-R</t>
        </is>
      </c>
      <c r="C6094" t="inlineStr">
        <is>
          <t>Powerbeats Pro绿色坏品右耳</t>
        </is>
      </c>
      <c r="D6094"/>
      <c r="E6094" t="inlineStr">
        <is>
          <t>Powerbeatspro</t>
        </is>
      </c>
      <c r="F6094" t="inlineStr">
        <is>
          <t>g</t>
        </is>
      </c>
      <c r="G6094" t="inlineStr">
        <is>
          <t>10</t>
        </is>
      </c>
      <c r="H6094" t="inlineStr">
        <is>
          <t>R</t>
        </is>
      </c>
      <c r="I6094"/>
      <c r="J6094" t="inlineStr">
        <is>
          <t>Powerbeatspro-g-10-R</t>
        </is>
      </c>
      <c r="K6094" t="inlineStr">
        <is>
          <t>Beatsepjpowerbeatspro-g-10-R</t>
        </is>
      </c>
    </row>
    <row r="6095" ht="25.5" customHeight="1">
      <c r="A6095" t="inlineStr">
        <is>
          <t>6095编码</t>
        </is>
      </c>
      <c r="B6095" t="inlineStr">
        <is>
          <t>freelacepro2-b-07-L</t>
        </is>
      </c>
      <c r="C6095" t="inlineStr">
        <is>
          <t>华为FreeLace Pro 2黑色七新左耳</t>
        </is>
      </c>
      <c r="D6095"/>
      <c r="E6095" t="inlineStr">
        <is>
          <t>Hwfreelacepro2</t>
        </is>
      </c>
      <c r="F6095" t="inlineStr">
        <is>
          <t>b</t>
        </is>
      </c>
      <c r="G6095" t="inlineStr">
        <is>
          <t>70</t>
        </is>
      </c>
      <c r="H6095" t="inlineStr">
        <is>
          <t>L</t>
        </is>
      </c>
      <c r="I6095"/>
      <c r="J6095" t="inlineStr">
        <is>
          <t>Hwfreelacepro2-b-70-L</t>
        </is>
      </c>
      <c r="K6095" t="inlineStr">
        <is>
          <t>Hwepjfreelacepro2-b-70-L</t>
        </is>
      </c>
    </row>
    <row r="6096" ht="25.5" customHeight="1">
      <c r="A6096" t="inlineStr">
        <is>
          <t>6096编码</t>
        </is>
      </c>
      <c r="B6096" t="inlineStr">
        <is>
          <t>freelacepro2-b-01-R</t>
        </is>
      </c>
      <c r="C6096" t="inlineStr">
        <is>
          <t>华为FreeLace Pro 2黑色坏品右耳</t>
        </is>
      </c>
      <c r="D6096"/>
      <c r="E6096" t="inlineStr">
        <is>
          <t>Hwfreelacepro2</t>
        </is>
      </c>
      <c r="F6096" t="inlineStr">
        <is>
          <t>b</t>
        </is>
      </c>
      <c r="G6096" t="inlineStr">
        <is>
          <t>10</t>
        </is>
      </c>
      <c r="H6096" t="inlineStr">
        <is>
          <t>R</t>
        </is>
      </c>
      <c r="I6096"/>
      <c r="J6096" t="inlineStr">
        <is>
          <t>Hwfreelacepro2-b-10-R</t>
        </is>
      </c>
      <c r="K6096" t="inlineStr">
        <is>
          <t>Hwepjfreelacepro2-b-10-R</t>
        </is>
      </c>
    </row>
    <row r="6097" ht="25.5" customHeight="1">
      <c r="A6097" t="inlineStr">
        <is>
          <t>6097编码</t>
        </is>
      </c>
      <c r="B6097" t="inlineStr">
        <is>
          <t>freelacepro2-b-01-L</t>
        </is>
      </c>
      <c r="C6097" t="inlineStr">
        <is>
          <t>华为FreeLace Pro 2黑色坏品左耳</t>
        </is>
      </c>
      <c r="D6097"/>
      <c r="E6097" t="inlineStr">
        <is>
          <t>Hwfreelacepro2</t>
        </is>
      </c>
      <c r="F6097" t="inlineStr">
        <is>
          <t>b</t>
        </is>
      </c>
      <c r="G6097" t="inlineStr">
        <is>
          <t>10</t>
        </is>
      </c>
      <c r="H6097" t="inlineStr">
        <is>
          <t>L</t>
        </is>
      </c>
      <c r="I6097"/>
      <c r="J6097" t="inlineStr">
        <is>
          <t>Hwfreelacepro2-b-10-L</t>
        </is>
      </c>
      <c r="K6097" t="inlineStr">
        <is>
          <t>Hwepjfreelacepro2-b-10-L</t>
        </is>
      </c>
    </row>
    <row r="6098" ht="25.5" customHeight="1">
      <c r="A6098" t="inlineStr">
        <is>
          <t>6098编码</t>
        </is>
      </c>
      <c r="B6098" t="inlineStr">
        <is>
          <t>freelacepro2-g-01-L</t>
        </is>
      </c>
      <c r="C6098" t="inlineStr">
        <is>
          <t>华为FreeLace Pro 2青色坏品左耳</t>
        </is>
      </c>
      <c r="D6098"/>
      <c r="E6098" t="inlineStr">
        <is>
          <t>Hwfreelacepro2</t>
        </is>
      </c>
      <c r="F6098" t="inlineStr">
        <is>
          <t>g</t>
        </is>
      </c>
      <c r="G6098" t="inlineStr">
        <is>
          <t>10</t>
        </is>
      </c>
      <c r="H6098" t="inlineStr">
        <is>
          <t>L</t>
        </is>
      </c>
      <c r="I6098"/>
      <c r="J6098" t="inlineStr">
        <is>
          <t>Hwfreelacepro2-g-10-L</t>
        </is>
      </c>
      <c r="K6098" t="inlineStr">
        <is>
          <t>Hwepjfreelacepro2-g-10-L</t>
        </is>
      </c>
    </row>
    <row r="6099" ht="25.5" customHeight="1">
      <c r="A6099" t="inlineStr">
        <is>
          <t>6099编码</t>
        </is>
      </c>
      <c r="B6099" t="inlineStr">
        <is>
          <t>freelacepro2-b-07-R</t>
        </is>
      </c>
      <c r="C6099" t="inlineStr">
        <is>
          <t>华为FreeLace Pro 2黑色七新右耳</t>
        </is>
      </c>
      <c r="D6099"/>
      <c r="E6099" t="inlineStr">
        <is>
          <t>Hwfreelacepro2</t>
        </is>
      </c>
      <c r="F6099" t="inlineStr">
        <is>
          <t>b</t>
        </is>
      </c>
      <c r="G6099" t="inlineStr">
        <is>
          <t>70</t>
        </is>
      </c>
      <c r="H6099" t="inlineStr">
        <is>
          <t>R</t>
        </is>
      </c>
      <c r="I6099"/>
      <c r="J6099" t="inlineStr">
        <is>
          <t>Hwfreelacepro2-b-70-R</t>
        </is>
      </c>
      <c r="K6099" t="inlineStr">
        <is>
          <t>Hwepjfreelacepro2-b-70-R</t>
        </is>
      </c>
    </row>
    <row r="6100" ht="25.5" customHeight="1">
      <c r="A6100" t="inlineStr">
        <is>
          <t>6100编码</t>
        </is>
      </c>
      <c r="B6100" t="inlineStr">
        <is>
          <t>freelacepro2-g-07-R</t>
        </is>
      </c>
      <c r="C6100" t="inlineStr">
        <is>
          <t>华为FreeLace Pro 2青色七新右耳</t>
        </is>
      </c>
      <c r="D6100"/>
      <c r="E6100" t="inlineStr">
        <is>
          <t>Hwfreelacepro2</t>
        </is>
      </c>
      <c r="F6100" t="inlineStr">
        <is>
          <t>g</t>
        </is>
      </c>
      <c r="G6100" t="inlineStr">
        <is>
          <t>70</t>
        </is>
      </c>
      <c r="H6100" t="inlineStr">
        <is>
          <t>R</t>
        </is>
      </c>
      <c r="I6100"/>
      <c r="J6100" t="inlineStr">
        <is>
          <t>Hwfreelacepro2-g-70-R</t>
        </is>
      </c>
      <c r="K6100" t="inlineStr">
        <is>
          <t>Hwepjfreelacepro2-g-70-R</t>
        </is>
      </c>
    </row>
    <row r="6101" ht="25.5" customHeight="1">
      <c r="A6101" t="inlineStr">
        <is>
          <t>6101编码</t>
        </is>
      </c>
      <c r="B6101" t="inlineStr">
        <is>
          <t>freelacepro2-g-07-L</t>
        </is>
      </c>
      <c r="C6101" t="inlineStr">
        <is>
          <t>华为FreeLace Pro 2青色七新左耳</t>
        </is>
      </c>
      <c r="D6101"/>
      <c r="E6101" t="inlineStr">
        <is>
          <t>Hwfreelacepro2</t>
        </is>
      </c>
      <c r="F6101" t="inlineStr">
        <is>
          <t>g</t>
        </is>
      </c>
      <c r="G6101" t="inlineStr">
        <is>
          <t>70</t>
        </is>
      </c>
      <c r="H6101" t="inlineStr">
        <is>
          <t>L</t>
        </is>
      </c>
      <c r="I6101"/>
      <c r="J6101" t="inlineStr">
        <is>
          <t>Hwfreelacepro2-g-70-L</t>
        </is>
      </c>
      <c r="K6101" t="inlineStr">
        <is>
          <t>Hwepjfreelacepro2-g-70-L</t>
        </is>
      </c>
    </row>
    <row r="6102" ht="25.5" customHeight="1">
      <c r="A6102" t="inlineStr">
        <is>
          <t>6102编码</t>
        </is>
      </c>
      <c r="B6102" t="inlineStr">
        <is>
          <t>freelacepro2-g-01-R</t>
        </is>
      </c>
      <c r="C6102" t="inlineStr">
        <is>
          <t>华为FreeLace Pro 2青色坏品右耳</t>
        </is>
      </c>
      <c r="D6102"/>
      <c r="E6102" t="inlineStr">
        <is>
          <t>Hwfreelacepro2</t>
        </is>
      </c>
      <c r="F6102" t="inlineStr">
        <is>
          <t>g</t>
        </is>
      </c>
      <c r="G6102" t="inlineStr">
        <is>
          <t>10</t>
        </is>
      </c>
      <c r="H6102" t="inlineStr">
        <is>
          <t>R</t>
        </is>
      </c>
      <c r="I6102"/>
      <c r="J6102" t="inlineStr">
        <is>
          <t>Hwfreelacepro2-g-10-R</t>
        </is>
      </c>
      <c r="K6102" t="inlineStr">
        <is>
          <t>Hwepjfreelacepro2-g-10-R</t>
        </is>
      </c>
    </row>
    <row r="6103" ht="25.5" customHeight="1">
      <c r="A6103" t="inlineStr">
        <is>
          <t>6103编码</t>
        </is>
      </c>
      <c r="B6103" t="inlineStr">
        <is>
          <t>freebudspro2-s-04-C</t>
        </is>
      </c>
      <c r="C6103" t="inlineStr">
        <is>
          <t>华为FreeBuds Pro2银色打磨过充电仓</t>
        </is>
      </c>
      <c r="D6103"/>
      <c r="E6103" t="inlineStr">
        <is>
          <t>Hwfreebudspro2</t>
        </is>
      </c>
      <c r="F6103" t="inlineStr">
        <is>
          <t>s</t>
        </is>
      </c>
      <c r="G6103" t="inlineStr">
        <is>
          <t>40</t>
        </is>
      </c>
      <c r="H6103" t="inlineStr">
        <is>
          <t>C</t>
        </is>
      </c>
      <c r="I6103"/>
      <c r="J6103" t="inlineStr">
        <is>
          <t>Hwfreebudspro2-s-40-C</t>
        </is>
      </c>
      <c r="K6103" t="inlineStr">
        <is>
          <t>Hwepjfreebudspro2-s-40-C</t>
        </is>
      </c>
    </row>
    <row r="6104" ht="25.5" customHeight="1">
      <c r="A6104" t="inlineStr">
        <is>
          <t>6104编码</t>
        </is>
      </c>
      <c r="B6104" t="inlineStr">
        <is>
          <t>freebudspro2-l-04-C</t>
        </is>
      </c>
      <c r="C6104" t="inlineStr">
        <is>
          <t>华为FreeBuds Pro2蓝色打磨过充电仓</t>
        </is>
      </c>
      <c r="D6104"/>
      <c r="E6104" t="inlineStr">
        <is>
          <t>Hwfreebudspro2</t>
        </is>
      </c>
      <c r="F6104" t="inlineStr">
        <is>
          <t>l</t>
        </is>
      </c>
      <c r="G6104" t="inlineStr">
        <is>
          <t>40</t>
        </is>
      </c>
      <c r="H6104" t="inlineStr">
        <is>
          <t>C</t>
        </is>
      </c>
      <c r="I6104"/>
      <c r="J6104" t="inlineStr">
        <is>
          <t>Hwfreebudspro2-l-40-C</t>
        </is>
      </c>
      <c r="K6104" t="inlineStr">
        <is>
          <t>Hwepjfreebudspro2-l-40-C</t>
        </is>
      </c>
    </row>
    <row r="6105" ht="25.5" customHeight="1">
      <c r="A6105" t="inlineStr">
        <is>
          <t>6105编码</t>
        </is>
      </c>
      <c r="B6105" t="inlineStr">
        <is>
          <t>iqootws1-y-07-L</t>
        </is>
      </c>
      <c r="C6105" t="inlineStr">
        <is>
          <t>iQOO TWS 1黄色七新左耳</t>
        </is>
      </c>
      <c r="D6105"/>
      <c r="E6105" t="inlineStr">
        <is>
          <t>Iqootws1</t>
        </is>
      </c>
      <c r="F6105"/>
      <c r="G6105" t="inlineStr">
        <is>
          <t>70</t>
        </is>
      </c>
      <c r="H6105" t="inlineStr">
        <is>
          <t>L</t>
        </is>
      </c>
      <c r="I6105"/>
      <c r="J6105" t="inlineStr">
        <is>
          <t>Iqootws1--70-L</t>
        </is>
      </c>
      <c r="K6105" t="inlineStr">
        <is>
          <t>Iqooepjtws1-y-70-L</t>
        </is>
      </c>
    </row>
    <row r="6106" ht="25.5" customHeight="1">
      <c r="A6106" t="inlineStr">
        <is>
          <t>6106编码</t>
        </is>
      </c>
      <c r="B6106" t="inlineStr">
        <is>
          <t>iqootws1-y-01-R</t>
        </is>
      </c>
      <c r="C6106" t="inlineStr">
        <is>
          <t>iQOO TWS 1黄色坏品右耳</t>
        </is>
      </c>
      <c r="D6106"/>
      <c r="E6106" t="inlineStr">
        <is>
          <t>Iqootws1</t>
        </is>
      </c>
      <c r="F6106" t="inlineStr">
        <is>
          <t>y</t>
        </is>
      </c>
      <c r="G6106" t="inlineStr">
        <is>
          <t>10</t>
        </is>
      </c>
      <c r="H6106" t="inlineStr">
        <is>
          <t>R</t>
        </is>
      </c>
      <c r="I6106"/>
      <c r="J6106" t="inlineStr">
        <is>
          <t>Iqootws1-y-10-R</t>
        </is>
      </c>
      <c r="K6106" t="inlineStr">
        <is>
          <t>Iqooepjtws1-y-10-R</t>
        </is>
      </c>
    </row>
    <row r="6107" ht="25.5" customHeight="1">
      <c r="A6107" t="inlineStr">
        <is>
          <t>6107编码</t>
        </is>
      </c>
      <c r="B6107" t="inlineStr">
        <is>
          <t>iqootws1-y-01-C</t>
        </is>
      </c>
      <c r="C6107" t="inlineStr">
        <is>
          <t>iQOO TWS 1黄色坏品充电仓</t>
        </is>
      </c>
      <c r="D6107"/>
      <c r="E6107" t="inlineStr">
        <is>
          <t>Iqootws1</t>
        </is>
      </c>
      <c r="F6107" t="inlineStr">
        <is>
          <t>y</t>
        </is>
      </c>
      <c r="G6107" t="inlineStr">
        <is>
          <t>10</t>
        </is>
      </c>
      <c r="H6107" t="inlineStr">
        <is>
          <t>C</t>
        </is>
      </c>
      <c r="I6107"/>
      <c r="J6107" t="inlineStr">
        <is>
          <t>Iqootws1-y-10-C</t>
        </is>
      </c>
      <c r="K6107" t="inlineStr">
        <is>
          <t>Iqooepjtws1-y-10-C</t>
        </is>
      </c>
    </row>
    <row r="6108" ht="25.5" customHeight="1">
      <c r="A6108" t="inlineStr">
        <is>
          <t>6108编码</t>
        </is>
      </c>
      <c r="B6108" t="inlineStr">
        <is>
          <t>iqootws1-y-01-L</t>
        </is>
      </c>
      <c r="C6108" t="inlineStr">
        <is>
          <t>iQOO TWS 1黄色坏品左耳</t>
        </is>
      </c>
      <c r="D6108"/>
      <c r="E6108" t="inlineStr">
        <is>
          <t>Iqootws1</t>
        </is>
      </c>
      <c r="F6108" t="inlineStr">
        <is>
          <t>y</t>
        </is>
      </c>
      <c r="G6108" t="inlineStr">
        <is>
          <t>10</t>
        </is>
      </c>
      <c r="H6108" t="inlineStr">
        <is>
          <t>L</t>
        </is>
      </c>
      <c r="I6108"/>
      <c r="J6108" t="inlineStr">
        <is>
          <t>Iqootws1-y-10-L</t>
        </is>
      </c>
      <c r="K6108" t="inlineStr">
        <is>
          <t>Iqooepjtws1-y-10-L</t>
        </is>
      </c>
    </row>
    <row r="6109" ht="25.5" customHeight="1">
      <c r="A6109" t="inlineStr">
        <is>
          <t>6109编码</t>
        </is>
      </c>
      <c r="B6109" t="inlineStr">
        <is>
          <t>iqootws1-y-07-R</t>
        </is>
      </c>
      <c r="C6109" t="inlineStr">
        <is>
          <t>iQOO TWS 1黄色七新右耳</t>
        </is>
      </c>
      <c r="D6109"/>
      <c r="E6109" t="inlineStr">
        <is>
          <t>Iqootws1</t>
        </is>
      </c>
      <c r="F6109" t="inlineStr">
        <is>
          <t>y</t>
        </is>
      </c>
      <c r="G6109" t="inlineStr">
        <is>
          <t>70</t>
        </is>
      </c>
      <c r="H6109" t="inlineStr">
        <is>
          <t>R</t>
        </is>
      </c>
      <c r="I6109"/>
      <c r="J6109" t="inlineStr">
        <is>
          <t>Iqootws1-y-70-R</t>
        </is>
      </c>
      <c r="K6109" t="inlineStr">
        <is>
          <t>Iqooepjtws1-y-70-R</t>
        </is>
      </c>
    </row>
    <row r="6110" ht="25.5" customHeight="1">
      <c r="A6110" t="inlineStr">
        <is>
          <t>6110编码</t>
        </is>
      </c>
      <c r="B6110" t="inlineStr">
        <is>
          <t>iqootws1-y-07-C</t>
        </is>
      </c>
      <c r="C6110" t="inlineStr">
        <is>
          <t>iQOO TWS 1黄色七新充电仓</t>
        </is>
      </c>
      <c r="D6110"/>
      <c r="E6110" t="inlineStr">
        <is>
          <t>Iqootws1</t>
        </is>
      </c>
      <c r="F6110" t="inlineStr">
        <is>
          <t>y</t>
        </is>
      </c>
      <c r="G6110" t="inlineStr">
        <is>
          <t>70</t>
        </is>
      </c>
      <c r="H6110" t="inlineStr">
        <is>
          <t>C</t>
        </is>
      </c>
      <c r="I6110"/>
      <c r="J6110" t="inlineStr">
        <is>
          <t>Iqootws1-y-70-C</t>
        </is>
      </c>
      <c r="K6110" t="inlineStr">
        <is>
          <t>Iqooepjtws1-y-70-C</t>
        </is>
      </c>
    </row>
    <row r="6111" ht="25.5" customHeight="1">
      <c r="A6111" t="inlineStr">
        <is>
          <t>6111编码</t>
        </is>
      </c>
      <c r="B6111" t="inlineStr">
        <is>
          <t>rmbuds5-g-01-L</t>
        </is>
      </c>
      <c r="C6111" t="inlineStr">
        <is>
          <t>红米Buds 5 AAPE 潮流限定版坏品左耳</t>
        </is>
      </c>
      <c r="D6111"/>
      <c r="E6111" t="inlineStr">
        <is>
          <t>Rmbuds5</t>
        </is>
      </c>
      <c r="F6111" t="inlineStr">
        <is>
          <t>g</t>
        </is>
      </c>
      <c r="G6111" t="inlineStr">
        <is>
          <t>10</t>
        </is>
      </c>
      <c r="H6111" t="inlineStr">
        <is>
          <t>L</t>
        </is>
      </c>
      <c r="I6111"/>
      <c r="J6111" t="inlineStr">
        <is>
          <t>Rmbuds5-g-10-L</t>
        </is>
      </c>
      <c r="K6111" t="inlineStr">
        <is>
          <t>Rmepjbuds5-g-10-L</t>
        </is>
      </c>
    </row>
    <row r="6112" ht="25.5" customHeight="1">
      <c r="A6112" t="inlineStr">
        <is>
          <t>6112编码</t>
        </is>
      </c>
      <c r="B6112" t="inlineStr">
        <is>
          <t>rmbuds5-g-07-C</t>
        </is>
      </c>
      <c r="C6112" t="inlineStr">
        <is>
          <t>红米Buds 5 AAPE 潮流限定版七新充电仓</t>
        </is>
      </c>
      <c r="D6112"/>
      <c r="E6112" t="inlineStr">
        <is>
          <t>Rmbuds5</t>
        </is>
      </c>
      <c r="F6112" t="inlineStr">
        <is>
          <t>g</t>
        </is>
      </c>
      <c r="G6112" t="inlineStr">
        <is>
          <t>70</t>
        </is>
      </c>
      <c r="H6112" t="inlineStr">
        <is>
          <t>C</t>
        </is>
      </c>
      <c r="I6112"/>
      <c r="J6112" t="inlineStr">
        <is>
          <t>Rmbuds5-g-70-C</t>
        </is>
      </c>
      <c r="K6112" t="inlineStr">
        <is>
          <t>Rmepjbuds5-g-70-C</t>
        </is>
      </c>
    </row>
    <row r="6113" ht="25.5" customHeight="1">
      <c r="A6113" t="inlineStr">
        <is>
          <t>6113编码</t>
        </is>
      </c>
      <c r="B6113" t="inlineStr">
        <is>
          <t>rmbuds5-g-07-R</t>
        </is>
      </c>
      <c r="C6113" t="inlineStr">
        <is>
          <t>红米Buds 5 AAPE 潮流限定版七新右耳</t>
        </is>
      </c>
      <c r="D6113"/>
      <c r="E6113" t="inlineStr">
        <is>
          <t>Rmbuds5</t>
        </is>
      </c>
      <c r="F6113" t="inlineStr">
        <is>
          <t>g</t>
        </is>
      </c>
      <c r="G6113" t="inlineStr">
        <is>
          <t>70</t>
        </is>
      </c>
      <c r="H6113" t="inlineStr">
        <is>
          <t>R</t>
        </is>
      </c>
      <c r="I6113"/>
      <c r="J6113" t="inlineStr">
        <is>
          <t>Rmbuds5-g-70-R</t>
        </is>
      </c>
      <c r="K6113" t="inlineStr">
        <is>
          <t>Rmepjbuds5-g-70-R</t>
        </is>
      </c>
    </row>
    <row r="6114" ht="25.5" customHeight="1">
      <c r="A6114" t="inlineStr">
        <is>
          <t>6114编码</t>
        </is>
      </c>
      <c r="B6114" t="inlineStr">
        <is>
          <t>rmbuds5-g-01-C</t>
        </is>
      </c>
      <c r="C6114" t="inlineStr">
        <is>
          <t>红米Buds 5 AAPE 潮流限定版坏品充电仓</t>
        </is>
      </c>
      <c r="D6114"/>
      <c r="E6114" t="inlineStr">
        <is>
          <t>Rmbuds5</t>
        </is>
      </c>
      <c r="F6114" t="inlineStr">
        <is>
          <t>g</t>
        </is>
      </c>
      <c r="G6114" t="inlineStr">
        <is>
          <t>10</t>
        </is>
      </c>
      <c r="H6114" t="inlineStr">
        <is>
          <t>C</t>
        </is>
      </c>
      <c r="I6114"/>
      <c r="J6114" t="inlineStr">
        <is>
          <t>Rmbuds5-g-10-C</t>
        </is>
      </c>
      <c r="K6114" t="inlineStr">
        <is>
          <t>Rmepjbuds5-g-10-C</t>
        </is>
      </c>
    </row>
    <row r="6115" ht="25.5" customHeight="1">
      <c r="A6115" t="inlineStr">
        <is>
          <t>6115编码</t>
        </is>
      </c>
      <c r="B6115" t="inlineStr">
        <is>
          <t>rmbuds5-g-07-L</t>
        </is>
      </c>
      <c r="C6115" t="inlineStr">
        <is>
          <t>红米Buds 5 AAPE 潮流限定版七新左耳</t>
        </is>
      </c>
      <c r="D6115"/>
      <c r="E6115" t="inlineStr">
        <is>
          <t>Rmbuds5</t>
        </is>
      </c>
      <c r="F6115" t="inlineStr">
        <is>
          <t>g</t>
        </is>
      </c>
      <c r="G6115" t="inlineStr">
        <is>
          <t>70</t>
        </is>
      </c>
      <c r="H6115" t="inlineStr">
        <is>
          <t>L</t>
        </is>
      </c>
      <c r="I6115"/>
      <c r="J6115" t="inlineStr">
        <is>
          <t>Rmbuds5-g-70-L</t>
        </is>
      </c>
      <c r="K6115" t="inlineStr">
        <is>
          <t>Rmepjbuds5-g-70-L</t>
        </is>
      </c>
    </row>
    <row r="6116" ht="25.5" customHeight="1">
      <c r="A6116" t="inlineStr">
        <is>
          <t>6116编码</t>
        </is>
      </c>
      <c r="B6116" t="inlineStr">
        <is>
          <t>rmbuds5-g-01-R</t>
        </is>
      </c>
      <c r="C6116" t="inlineStr">
        <is>
          <t>红米Buds 5 AAPE 潮流限定版坏品右耳</t>
        </is>
      </c>
      <c r="D6116"/>
      <c r="E6116" t="inlineStr">
        <is>
          <t>Rmbuds5</t>
        </is>
      </c>
      <c r="F6116" t="inlineStr">
        <is>
          <t>g</t>
        </is>
      </c>
      <c r="G6116" t="inlineStr">
        <is>
          <t>10</t>
        </is>
      </c>
      <c r="H6116" t="inlineStr">
        <is>
          <t>R</t>
        </is>
      </c>
      <c r="I6116"/>
      <c r="J6116" t="inlineStr">
        <is>
          <t>Rmbuds5-g-10-R</t>
        </is>
      </c>
      <c r="K6116" t="inlineStr">
        <is>
          <t>Rmepjbuds5-g-10-R</t>
        </is>
      </c>
    </row>
    <row r="6117" ht="25.5" customHeight="1">
      <c r="A6117" t="inlineStr">
        <is>
          <t>6117编码</t>
        </is>
      </c>
      <c r="B6117" t="inlineStr">
        <is>
          <t>earbuds3pro-b-07-C</t>
        </is>
      </c>
      <c r="C6117" t="inlineStr">
        <is>
          <t>荣耀Earbuds 3Pro黑色七新充电仓</t>
        </is>
      </c>
      <c r="D6117"/>
      <c r="E6117" t="inlineStr">
        <is>
          <t>Honearbuds3pro</t>
        </is>
      </c>
      <c r="F6117" t="inlineStr">
        <is>
          <t>b</t>
        </is>
      </c>
      <c r="G6117" t="inlineStr">
        <is>
          <t>70</t>
        </is>
      </c>
      <c r="H6117" t="inlineStr">
        <is>
          <t>C</t>
        </is>
      </c>
      <c r="I6117"/>
      <c r="J6117" t="inlineStr">
        <is>
          <t>Honearbuds3pro-b-70-C</t>
        </is>
      </c>
      <c r="K6117" t="inlineStr">
        <is>
          <t>Honepjearbuds3pro-b-70-C</t>
        </is>
      </c>
    </row>
    <row r="6118" ht="25.5" customHeight="1">
      <c r="A6118" t="inlineStr">
        <is>
          <t>6118编码</t>
        </is>
      </c>
      <c r="B6118" t="inlineStr">
        <is>
          <t>earbuds3pro-b-07-R</t>
        </is>
      </c>
      <c r="C6118" t="inlineStr">
        <is>
          <t>荣耀Earbuds 3Pro黑色七新右耳</t>
        </is>
      </c>
      <c r="D6118"/>
      <c r="E6118" t="inlineStr">
        <is>
          <t>Honearbuds3Pro</t>
        </is>
      </c>
      <c r="F6118" t="inlineStr">
        <is>
          <t>b</t>
        </is>
      </c>
      <c r="G6118" t="inlineStr">
        <is>
          <t>70</t>
        </is>
      </c>
      <c r="H6118" t="inlineStr">
        <is>
          <t>R</t>
        </is>
      </c>
      <c r="I6118"/>
      <c r="J6118" t="inlineStr">
        <is>
          <t>Honearbuds3Pro-b-70-R</t>
        </is>
      </c>
      <c r="K6118" t="inlineStr">
        <is>
          <t>Honepjearbuds3pro-b-70-R</t>
        </is>
      </c>
    </row>
    <row r="6119" ht="25.5" customHeight="1">
      <c r="A6119" t="inlineStr">
        <is>
          <t>6119编码</t>
        </is>
      </c>
      <c r="B6119" t="inlineStr">
        <is>
          <t>earbuds3pro-b-01-L</t>
        </is>
      </c>
      <c r="C6119" t="inlineStr">
        <is>
          <t>荣耀Earbuds 3Pro黑色坏品左耳</t>
        </is>
      </c>
      <c r="D6119"/>
      <c r="E6119" t="inlineStr">
        <is>
          <t>Honearbuds3Pro</t>
        </is>
      </c>
      <c r="F6119" t="inlineStr">
        <is>
          <t>b</t>
        </is>
      </c>
      <c r="G6119" t="inlineStr">
        <is>
          <t>10</t>
        </is>
      </c>
      <c r="H6119" t="inlineStr">
        <is>
          <t>L</t>
        </is>
      </c>
      <c r="I6119"/>
      <c r="J6119" t="inlineStr">
        <is>
          <t>Honearbuds3Pro-b-10-L</t>
        </is>
      </c>
      <c r="K6119" t="inlineStr">
        <is>
          <t>Honepjearbuds3pro-b-10-L</t>
        </is>
      </c>
    </row>
    <row r="6120" ht="25.5" customHeight="1">
      <c r="A6120" t="inlineStr">
        <is>
          <t>6120编码</t>
        </is>
      </c>
      <c r="B6120" t="inlineStr">
        <is>
          <t>earbuds3pro-b-01-C</t>
        </is>
      </c>
      <c r="C6120" t="inlineStr">
        <is>
          <t>荣耀Earbuds 3Pro黑色坏品充电仓</t>
        </is>
      </c>
      <c r="D6120"/>
      <c r="E6120" t="inlineStr">
        <is>
          <t>Honearbuds3Pro</t>
        </is>
      </c>
      <c r="F6120" t="inlineStr">
        <is>
          <t>b</t>
        </is>
      </c>
      <c r="G6120" t="inlineStr">
        <is>
          <t>10</t>
        </is>
      </c>
      <c r="H6120" t="inlineStr">
        <is>
          <t>C</t>
        </is>
      </c>
      <c r="I6120"/>
      <c r="J6120" t="inlineStr">
        <is>
          <t>Honearbuds3Pro-b-10-C</t>
        </is>
      </c>
      <c r="K6120" t="inlineStr">
        <is>
          <t>Honepjearbuds3pro-b-10-C</t>
        </is>
      </c>
    </row>
    <row r="6121" ht="25.5" customHeight="1">
      <c r="A6121" t="inlineStr">
        <is>
          <t>6121编码</t>
        </is>
      </c>
      <c r="B6121" t="inlineStr">
        <is>
          <t>earbuds3pro-b-07-L</t>
        </is>
      </c>
      <c r="C6121" t="inlineStr">
        <is>
          <t>荣耀Earbuds 3Pro黑色七新左耳</t>
        </is>
      </c>
      <c r="D6121"/>
      <c r="E6121" t="inlineStr">
        <is>
          <t>Honearbuds3Pro</t>
        </is>
      </c>
      <c r="F6121" t="inlineStr">
        <is>
          <t>b</t>
        </is>
      </c>
      <c r="G6121" t="inlineStr">
        <is>
          <t>70</t>
        </is>
      </c>
      <c r="H6121" t="inlineStr">
        <is>
          <t>L</t>
        </is>
      </c>
      <c r="I6121"/>
      <c r="J6121" t="inlineStr">
        <is>
          <t>Honearbuds3Pro-b-70-L</t>
        </is>
      </c>
      <c r="K6121" t="inlineStr">
        <is>
          <t>Honepjearbuds3pro-b-70-L</t>
        </is>
      </c>
    </row>
    <row r="6122" ht="25.5" customHeight="1">
      <c r="A6122" t="inlineStr">
        <is>
          <t>6122编码</t>
        </is>
      </c>
      <c r="B6122" t="inlineStr">
        <is>
          <t>earbuds3pro-b-01-R</t>
        </is>
      </c>
      <c r="C6122" t="inlineStr">
        <is>
          <t>荣耀Earbuds 3Pro黑色坏品右耳</t>
        </is>
      </c>
      <c r="D6122"/>
      <c r="E6122" t="inlineStr">
        <is>
          <t>Honearbuds3Pro</t>
        </is>
      </c>
      <c r="F6122" t="inlineStr">
        <is>
          <t>b</t>
        </is>
      </c>
      <c r="G6122" t="inlineStr">
        <is>
          <t>10</t>
        </is>
      </c>
      <c r="H6122" t="inlineStr">
        <is>
          <t>R</t>
        </is>
      </c>
      <c r="I6122"/>
      <c r="J6122" t="inlineStr">
        <is>
          <t>Honearbuds3Pro-b-10-R</t>
        </is>
      </c>
      <c r="K6122" t="inlineStr">
        <is>
          <t>Honepjearbuds3pro-b-10-R</t>
        </is>
      </c>
    </row>
    <row r="6123" ht="25.5" customHeight="1">
      <c r="A6123" t="inlineStr">
        <is>
          <t>6123编码</t>
        </is>
      </c>
      <c r="B6123" t="inlineStr">
        <is>
          <t>rmbuds5pro-T</t>
        </is>
      </c>
      <c r="C6123" t="inlineStr">
        <is>
          <t>红米Buds 5 Pro电竞版保护套</t>
        </is>
      </c>
      <c r="D6123"/>
      <c r="E6123"/>
      <c r="F6123"/>
      <c r="G6123"/>
      <c r="H6123"/>
      <c r="I6123"/>
      <c r="J6123" t="inlineStr">
        <is>
          <t>--</t>
        </is>
      </c>
      <c r="K6123" t="inlineStr">
        <is>
          <t>--</t>
        </is>
      </c>
    </row>
    <row r="6124" ht="25.5" customHeight="1">
      <c r="A6124" t="inlineStr">
        <is>
          <t>6124编码</t>
        </is>
      </c>
      <c r="B6124" t="inlineStr">
        <is>
          <t>opbuds3-b-01-L</t>
        </is>
      </c>
      <c r="C6124" t="inlineStr">
        <is>
          <t>一加 Buds 3黑色坏品左耳</t>
        </is>
      </c>
      <c r="D6124"/>
      <c r="E6124" t="inlineStr">
        <is>
          <t>Opbuds3</t>
        </is>
      </c>
      <c r="F6124" t="inlineStr">
        <is>
          <t>b</t>
        </is>
      </c>
      <c r="G6124" t="inlineStr">
        <is>
          <t>10</t>
        </is>
      </c>
      <c r="H6124" t="inlineStr">
        <is>
          <t>L</t>
        </is>
      </c>
      <c r="I6124"/>
      <c r="J6124" t="inlineStr">
        <is>
          <t>Opbuds3-b-10-L</t>
        </is>
      </c>
      <c r="K6124" t="inlineStr">
        <is>
          <t>Opepjbuds3-b-10-L</t>
        </is>
      </c>
    </row>
    <row r="6125" ht="25.5" customHeight="1">
      <c r="A6125" t="inlineStr">
        <is>
          <t>6125编码</t>
        </is>
      </c>
      <c r="B6125" t="inlineStr">
        <is>
          <t>opbuds3-l-07-C</t>
        </is>
      </c>
      <c r="C6125" t="inlineStr">
        <is>
          <t>一加 Buds 3蓝色七新充电仓</t>
        </is>
      </c>
      <c r="D6125"/>
      <c r="E6125" t="inlineStr">
        <is>
          <t>Opbuds3</t>
        </is>
      </c>
      <c r="F6125" t="inlineStr">
        <is>
          <t>l</t>
        </is>
      </c>
      <c r="G6125" t="inlineStr">
        <is>
          <t>70</t>
        </is>
      </c>
      <c r="H6125" t="inlineStr">
        <is>
          <t>C</t>
        </is>
      </c>
      <c r="I6125"/>
      <c r="J6125" t="inlineStr">
        <is>
          <t>Opbuds3-l-70-C</t>
        </is>
      </c>
      <c r="K6125" t="inlineStr">
        <is>
          <t>Opepjbuds3-l-70-C</t>
        </is>
      </c>
    </row>
    <row r="6126" ht="25.5" customHeight="1">
      <c r="A6126" t="inlineStr">
        <is>
          <t>6126编码</t>
        </is>
      </c>
      <c r="B6126" t="inlineStr">
        <is>
          <t>opbuds3-l-07-R</t>
        </is>
      </c>
      <c r="C6126" t="inlineStr">
        <is>
          <t>一加 Buds 3蓝色七新右耳</t>
        </is>
      </c>
      <c r="D6126"/>
      <c r="E6126" t="inlineStr">
        <is>
          <t>Opbuds3</t>
        </is>
      </c>
      <c r="F6126" t="inlineStr">
        <is>
          <t>l</t>
        </is>
      </c>
      <c r="G6126" t="inlineStr">
        <is>
          <t>70</t>
        </is>
      </c>
      <c r="H6126" t="inlineStr">
        <is>
          <t>R</t>
        </is>
      </c>
      <c r="I6126"/>
      <c r="J6126" t="inlineStr">
        <is>
          <t>Opbuds3-l-70-R</t>
        </is>
      </c>
      <c r="K6126" t="inlineStr">
        <is>
          <t>Opepjbuds3-l-70-R</t>
        </is>
      </c>
    </row>
    <row r="6127" ht="25.5" customHeight="1">
      <c r="A6127" t="inlineStr">
        <is>
          <t>6127编码</t>
        </is>
      </c>
      <c r="B6127" t="inlineStr">
        <is>
          <t>opbuds3-b-01-C</t>
        </is>
      </c>
      <c r="C6127" t="inlineStr">
        <is>
          <t>一加 Buds 3黑色坏品充电仓</t>
        </is>
      </c>
      <c r="D6127"/>
      <c r="E6127" t="inlineStr">
        <is>
          <t>Opbuds3</t>
        </is>
      </c>
      <c r="F6127" t="inlineStr">
        <is>
          <t>b</t>
        </is>
      </c>
      <c r="G6127" t="inlineStr">
        <is>
          <t>10</t>
        </is>
      </c>
      <c r="H6127" t="inlineStr">
        <is>
          <t>C</t>
        </is>
      </c>
      <c r="I6127"/>
      <c r="J6127" t="inlineStr">
        <is>
          <t>Opbuds3-b-10-C</t>
        </is>
      </c>
      <c r="K6127" t="inlineStr">
        <is>
          <t>Opepjbuds3-b-10-C</t>
        </is>
      </c>
    </row>
    <row r="6128" ht="25.5" customHeight="1">
      <c r="A6128" t="inlineStr">
        <is>
          <t>6128编码</t>
        </is>
      </c>
      <c r="B6128" t="inlineStr">
        <is>
          <t>opbuds3-l-01-L</t>
        </is>
      </c>
      <c r="C6128" t="inlineStr">
        <is>
          <t>一加 Buds 3蓝色坏品左耳</t>
        </is>
      </c>
      <c r="D6128"/>
      <c r="E6128" t="inlineStr">
        <is>
          <t>Opbuds3</t>
        </is>
      </c>
      <c r="F6128" t="inlineStr">
        <is>
          <t>l</t>
        </is>
      </c>
      <c r="G6128" t="inlineStr">
        <is>
          <t>10</t>
        </is>
      </c>
      <c r="H6128" t="inlineStr">
        <is>
          <t>L</t>
        </is>
      </c>
      <c r="I6128"/>
      <c r="J6128" t="inlineStr">
        <is>
          <t>Opbuds3-l-10-L</t>
        </is>
      </c>
      <c r="K6128" t="inlineStr">
        <is>
          <t>Opepjbuds3-l-10-L</t>
        </is>
      </c>
    </row>
    <row r="6129" ht="25.5" customHeight="1">
      <c r="A6129" t="inlineStr">
        <is>
          <t>6129编码</t>
        </is>
      </c>
      <c r="B6129" t="inlineStr">
        <is>
          <t>opbuds3-b-01-R</t>
        </is>
      </c>
      <c r="C6129" t="inlineStr">
        <is>
          <t>一加 Buds 3黑色坏品右耳</t>
        </is>
      </c>
      <c r="D6129"/>
      <c r="E6129" t="inlineStr">
        <is>
          <t>Opbuds3</t>
        </is>
      </c>
      <c r="F6129" t="inlineStr">
        <is>
          <t>b</t>
        </is>
      </c>
      <c r="G6129" t="inlineStr">
        <is>
          <t>10</t>
        </is>
      </c>
      <c r="H6129" t="inlineStr">
        <is>
          <t>R</t>
        </is>
      </c>
      <c r="I6129"/>
      <c r="J6129" t="inlineStr">
        <is>
          <t>Opbuds3-b-10-R</t>
        </is>
      </c>
      <c r="K6129" t="inlineStr">
        <is>
          <t>Opepjbuds3-b-10-R</t>
        </is>
      </c>
    </row>
    <row r="6130" ht="25.5" customHeight="1">
      <c r="A6130" t="inlineStr">
        <is>
          <t>6130编码</t>
        </is>
      </c>
      <c r="B6130" t="inlineStr">
        <is>
          <t>opbuds3-b-07-L</t>
        </is>
      </c>
      <c r="C6130" t="inlineStr">
        <is>
          <t>一加 Buds 3黑色七新左耳</t>
        </is>
      </c>
      <c r="D6130"/>
      <c r="E6130" t="inlineStr">
        <is>
          <t>Opbuds3</t>
        </is>
      </c>
      <c r="F6130" t="inlineStr">
        <is>
          <t>b</t>
        </is>
      </c>
      <c r="G6130" t="inlineStr">
        <is>
          <t>70</t>
        </is>
      </c>
      <c r="H6130" t="inlineStr">
        <is>
          <t>L</t>
        </is>
      </c>
      <c r="I6130"/>
      <c r="J6130" t="inlineStr">
        <is>
          <t>Opbuds3-b-70-L</t>
        </is>
      </c>
      <c r="K6130" t="inlineStr">
        <is>
          <t>Opepjbuds3-b-70-L</t>
        </is>
      </c>
    </row>
    <row r="6131" ht="25.5" customHeight="1">
      <c r="A6131" t="inlineStr">
        <is>
          <t>6131编码</t>
        </is>
      </c>
      <c r="B6131" t="inlineStr">
        <is>
          <t>opbuds3-l-01-C</t>
        </is>
      </c>
      <c r="C6131" t="inlineStr">
        <is>
          <t>一加 Buds 3蓝色坏品充电仓</t>
        </is>
      </c>
      <c r="D6131"/>
      <c r="E6131" t="inlineStr">
        <is>
          <t>Opbuds3</t>
        </is>
      </c>
      <c r="F6131" t="inlineStr">
        <is>
          <t>l</t>
        </is>
      </c>
      <c r="G6131" t="inlineStr">
        <is>
          <t>10</t>
        </is>
      </c>
      <c r="H6131" t="inlineStr">
        <is>
          <t>C</t>
        </is>
      </c>
      <c r="I6131"/>
      <c r="J6131" t="inlineStr">
        <is>
          <t>Opbuds3-l-10-C</t>
        </is>
      </c>
      <c r="K6131" t="inlineStr">
        <is>
          <t>Opepjbuds3-l-10-C</t>
        </is>
      </c>
    </row>
    <row r="6132" ht="25.5" customHeight="1">
      <c r="A6132" t="inlineStr">
        <is>
          <t>6132编码</t>
        </is>
      </c>
      <c r="B6132" t="inlineStr">
        <is>
          <t>opbuds3-b-07-C</t>
        </is>
      </c>
      <c r="C6132" t="inlineStr">
        <is>
          <t>一加 Buds 3黑色七新充电仓</t>
        </is>
      </c>
      <c r="D6132"/>
      <c r="E6132" t="inlineStr">
        <is>
          <t>Opbuds3</t>
        </is>
      </c>
      <c r="F6132" t="inlineStr">
        <is>
          <t>b</t>
        </is>
      </c>
      <c r="G6132" t="inlineStr">
        <is>
          <t>70</t>
        </is>
      </c>
      <c r="H6132" t="inlineStr">
        <is>
          <t>C</t>
        </is>
      </c>
      <c r="I6132"/>
      <c r="J6132" t="inlineStr">
        <is>
          <t>Opbuds3-b-70-C</t>
        </is>
      </c>
      <c r="K6132" t="inlineStr">
        <is>
          <t>Opepjbuds3-b-70-C</t>
        </is>
      </c>
    </row>
    <row r="6133" ht="25.5" customHeight="1">
      <c r="A6133" t="inlineStr">
        <is>
          <t>6133编码</t>
        </is>
      </c>
      <c r="B6133" t="inlineStr">
        <is>
          <t>opbuds3-l-01-R</t>
        </is>
      </c>
      <c r="C6133" t="inlineStr">
        <is>
          <t>一加 Buds 3蓝色坏品右耳</t>
        </is>
      </c>
      <c r="D6133"/>
      <c r="E6133" t="inlineStr">
        <is>
          <t>Opbuds3</t>
        </is>
      </c>
      <c r="F6133" t="inlineStr">
        <is>
          <t>l</t>
        </is>
      </c>
      <c r="G6133" t="inlineStr">
        <is>
          <t>10</t>
        </is>
      </c>
      <c r="H6133" t="inlineStr">
        <is>
          <t>R</t>
        </is>
      </c>
      <c r="I6133"/>
      <c r="J6133" t="inlineStr">
        <is>
          <t>Opbuds3-l-10-R</t>
        </is>
      </c>
      <c r="K6133" t="inlineStr">
        <is>
          <t>Opepjbuds3-l-10-R</t>
        </is>
      </c>
    </row>
    <row r="6134" ht="25.5" customHeight="1">
      <c r="A6134" t="inlineStr">
        <is>
          <t>6134编码</t>
        </is>
      </c>
      <c r="B6134" t="inlineStr">
        <is>
          <t>opbuds3-l-07-L</t>
        </is>
      </c>
      <c r="C6134" t="inlineStr">
        <is>
          <t>一加 Buds 3蓝色七新左耳</t>
        </is>
      </c>
      <c r="D6134"/>
      <c r="E6134" t="inlineStr">
        <is>
          <t>Opbuds3</t>
        </is>
      </c>
      <c r="F6134" t="inlineStr">
        <is>
          <t>l</t>
        </is>
      </c>
      <c r="G6134" t="inlineStr">
        <is>
          <t>70</t>
        </is>
      </c>
      <c r="H6134" t="inlineStr">
        <is>
          <t>L</t>
        </is>
      </c>
      <c r="I6134"/>
      <c r="J6134" t="inlineStr">
        <is>
          <t>Opbuds3-l-70-L</t>
        </is>
      </c>
      <c r="K6134" t="inlineStr">
        <is>
          <t>Opepjbuds3-l-70-L</t>
        </is>
      </c>
    </row>
    <row r="6135" ht="25.5" customHeight="1">
      <c r="A6135" t="inlineStr">
        <is>
          <t>6135编码</t>
        </is>
      </c>
      <c r="B6135" t="inlineStr">
        <is>
          <t>opbuds3-b-07-R</t>
        </is>
      </c>
      <c r="C6135" t="inlineStr">
        <is>
          <t>一加 Buds 3黑色七新右耳</t>
        </is>
      </c>
      <c r="D6135"/>
      <c r="E6135" t="inlineStr">
        <is>
          <t>Opbuds3</t>
        </is>
      </c>
      <c r="F6135" t="inlineStr">
        <is>
          <t>b</t>
        </is>
      </c>
      <c r="G6135" t="inlineStr">
        <is>
          <t>70</t>
        </is>
      </c>
      <c r="H6135" t="inlineStr">
        <is>
          <t>R</t>
        </is>
      </c>
      <c r="I6135"/>
      <c r="J6135" t="inlineStr">
        <is>
          <t>Opbuds3-b-70-R</t>
        </is>
      </c>
      <c r="K6135" t="inlineStr">
        <is>
          <t>Opepjbuds3-b-70-R</t>
        </is>
      </c>
    </row>
    <row r="6136" ht="25.5" customHeight="1">
      <c r="A6136" t="inlineStr">
        <is>
          <t>6136编码</t>
        </is>
      </c>
      <c r="B6136" t="inlineStr">
        <is>
          <t>freebuds4e-r-07-L</t>
        </is>
      </c>
      <c r="C6136" t="inlineStr">
        <is>
          <t>华为FreeBuds 4E红色七新左耳</t>
        </is>
      </c>
      <c r="D6136"/>
      <c r="E6136" t="inlineStr">
        <is>
          <t>Hwfreebuds4e</t>
        </is>
      </c>
      <c r="F6136" t="inlineStr">
        <is>
          <t>r</t>
        </is>
      </c>
      <c r="G6136" t="inlineStr">
        <is>
          <t>70</t>
        </is>
      </c>
      <c r="H6136" t="inlineStr">
        <is>
          <t>L</t>
        </is>
      </c>
      <c r="I6136"/>
      <c r="J6136" t="inlineStr">
        <is>
          <t>Hwfreebuds4e-r-70-L</t>
        </is>
      </c>
      <c r="K6136" t="inlineStr">
        <is>
          <t>Hwepjfreebuds4e-r-70-L</t>
        </is>
      </c>
    </row>
    <row r="6137" ht="25.5" customHeight="1">
      <c r="A6137" t="inlineStr">
        <is>
          <t>6137编码</t>
        </is>
      </c>
      <c r="B6137" t="inlineStr">
        <is>
          <t>freebuds4e-r-07-R</t>
        </is>
      </c>
      <c r="C6137" t="inlineStr">
        <is>
          <t>华为FreeBuds 4E红色七新右耳</t>
        </is>
      </c>
      <c r="D6137"/>
      <c r="E6137" t="inlineStr">
        <is>
          <t>Hwfreebuds4e</t>
        </is>
      </c>
      <c r="F6137" t="inlineStr">
        <is>
          <t>r</t>
        </is>
      </c>
      <c r="G6137" t="inlineStr">
        <is>
          <t>70</t>
        </is>
      </c>
      <c r="H6137" t="inlineStr">
        <is>
          <t>R</t>
        </is>
      </c>
      <c r="I6137"/>
      <c r="J6137" t="inlineStr">
        <is>
          <t>Hwfreebuds4e-r-70-R</t>
        </is>
      </c>
      <c r="K6137" t="inlineStr">
        <is>
          <t>Hwepjfreebuds4e-r-70-R</t>
        </is>
      </c>
    </row>
    <row r="6138" ht="25.5" customHeight="1">
      <c r="A6138" t="inlineStr">
        <is>
          <t>6138编码</t>
        </is>
      </c>
      <c r="B6138" t="inlineStr">
        <is>
          <t>freebuds4e-r-07-C</t>
        </is>
      </c>
      <c r="C6138" t="inlineStr">
        <is>
          <t>华为FreeBuds 4E红色七新充电仓</t>
        </is>
      </c>
      <c r="D6138"/>
      <c r="E6138" t="inlineStr">
        <is>
          <t>Hwfreebuds4e</t>
        </is>
      </c>
      <c r="F6138" t="inlineStr">
        <is>
          <t>r</t>
        </is>
      </c>
      <c r="G6138" t="inlineStr">
        <is>
          <t>70</t>
        </is>
      </c>
      <c r="H6138" t="inlineStr">
        <is>
          <t>C</t>
        </is>
      </c>
      <c r="I6138"/>
      <c r="J6138" t="inlineStr">
        <is>
          <t>Hwfreebuds4e-r-70-C</t>
        </is>
      </c>
      <c r="K6138" t="inlineStr">
        <is>
          <t>Hwepjfreebuds4e-r-70-C</t>
        </is>
      </c>
    </row>
    <row r="6139" ht="25.5" customHeight="1">
      <c r="A6139" t="inlineStr">
        <is>
          <t>6139编码</t>
        </is>
      </c>
      <c r="B6139" t="inlineStr">
        <is>
          <t>freeclip-p-07-E</t>
        </is>
      </c>
      <c r="C6139" t="inlineStr">
        <is>
          <t>华为FreeClip紫色七新耳机</t>
        </is>
      </c>
      <c r="D6139"/>
      <c r="E6139" t="inlineStr">
        <is>
          <t>Hwfreeclip</t>
        </is>
      </c>
      <c r="F6139" t="inlineStr">
        <is>
          <t>p</t>
        </is>
      </c>
      <c r="G6139" t="inlineStr">
        <is>
          <t>70</t>
        </is>
      </c>
      <c r="H6139" t="inlineStr">
        <is>
          <t>E</t>
        </is>
      </c>
      <c r="I6139"/>
      <c r="J6139" t="inlineStr">
        <is>
          <t>Hwfreeclip-p-70-E</t>
        </is>
      </c>
      <c r="K6139" t="inlineStr">
        <is>
          <t>Hwepjfreeclip-p-70-E</t>
        </is>
      </c>
    </row>
    <row r="6140" ht="25.5" customHeight="1">
      <c r="A6140" t="inlineStr">
        <is>
          <t>6140编码</t>
        </is>
      </c>
      <c r="B6140" t="inlineStr">
        <is>
          <t>freeclip-p-07-C</t>
        </is>
      </c>
      <c r="C6140" t="inlineStr">
        <is>
          <t>华为FreeClip紫色七新充电仓</t>
        </is>
      </c>
      <c r="D6140"/>
      <c r="E6140" t="inlineStr">
        <is>
          <t>Hwfreeclip</t>
        </is>
      </c>
      <c r="F6140" t="inlineStr">
        <is>
          <t>p</t>
        </is>
      </c>
      <c r="G6140" t="inlineStr">
        <is>
          <t>70</t>
        </is>
      </c>
      <c r="H6140" t="inlineStr">
        <is>
          <t>C</t>
        </is>
      </c>
      <c r="I6140"/>
      <c r="J6140" t="inlineStr">
        <is>
          <t>Hwfreeclip-p-70-C</t>
        </is>
      </c>
      <c r="K6140" t="inlineStr">
        <is>
          <t>Hwepjfreeclip-p-70-C</t>
        </is>
      </c>
    </row>
    <row r="6141" ht="25.5" customHeight="1">
      <c r="A6141" t="inlineStr">
        <is>
          <t>6141编码</t>
        </is>
      </c>
      <c r="B6141" t="inlineStr">
        <is>
          <t>freeclip-p-01-C</t>
        </is>
      </c>
      <c r="C6141" t="inlineStr">
        <is>
          <t>华为FreeClip紫色坏品充电仓</t>
        </is>
      </c>
      <c r="D6141"/>
      <c r="E6141" t="inlineStr">
        <is>
          <t>Hwfreeclip</t>
        </is>
      </c>
      <c r="F6141" t="inlineStr">
        <is>
          <t>p</t>
        </is>
      </c>
      <c r="G6141" t="inlineStr">
        <is>
          <t>10</t>
        </is>
      </c>
      <c r="H6141" t="inlineStr">
        <is>
          <t>C</t>
        </is>
      </c>
      <c r="I6141"/>
      <c r="J6141" t="inlineStr">
        <is>
          <t>Hwfreeclip-p-10-C</t>
        </is>
      </c>
      <c r="K6141" t="inlineStr">
        <is>
          <t>Hwepjfreeclip-p-10-C</t>
        </is>
      </c>
    </row>
    <row r="6142" ht="25.5" customHeight="1">
      <c r="A6142" t="inlineStr">
        <is>
          <t>6142编码</t>
        </is>
      </c>
      <c r="B6142" t="inlineStr">
        <is>
          <t>freeclip-p-01-E</t>
        </is>
      </c>
      <c r="C6142" t="inlineStr">
        <is>
          <t>华为FreeClip紫色坏品耳机</t>
        </is>
      </c>
      <c r="D6142"/>
      <c r="E6142" t="inlineStr">
        <is>
          <t>Hwfreeclip</t>
        </is>
      </c>
      <c r="F6142" t="inlineStr">
        <is>
          <t>p</t>
        </is>
      </c>
      <c r="G6142" t="inlineStr">
        <is>
          <t>10</t>
        </is>
      </c>
      <c r="H6142" t="inlineStr">
        <is>
          <t>E</t>
        </is>
      </c>
      <c r="I6142"/>
      <c r="J6142" t="inlineStr">
        <is>
          <t>Hwfreeclip-p-10-E</t>
        </is>
      </c>
      <c r="K6142" t="inlineStr">
        <is>
          <t>Hwepjfreeclip-p-10-E</t>
        </is>
      </c>
    </row>
    <row r="6143" ht="25.5" customHeight="1">
      <c r="A6143" t="inlineStr">
        <is>
          <t>6143编码</t>
        </is>
      </c>
      <c r="B6143" t="inlineStr">
        <is>
          <t>vivotwsairpro-l-07-C</t>
        </is>
      </c>
      <c r="C6143" t="inlineStr">
        <is>
          <t>vivo TWS Air Pro蓝色七新充电仓</t>
        </is>
      </c>
      <c r="D6143"/>
      <c r="E6143" t="inlineStr">
        <is>
          <t>Vivotwsairpro</t>
        </is>
      </c>
      <c r="F6143" t="inlineStr">
        <is>
          <t>l</t>
        </is>
      </c>
      <c r="G6143" t="inlineStr">
        <is>
          <t>70</t>
        </is>
      </c>
      <c r="H6143" t="inlineStr">
        <is>
          <t>C</t>
        </is>
      </c>
      <c r="I6143"/>
      <c r="J6143" t="inlineStr">
        <is>
          <t>Vivotwsairpro-l-70-C</t>
        </is>
      </c>
      <c r="K6143" t="inlineStr">
        <is>
          <t>Vivoepjtwsairpro-l-70-C</t>
        </is>
      </c>
    </row>
    <row r="6144" ht="25.5" customHeight="1">
      <c r="A6144" t="inlineStr">
        <is>
          <t>6144编码</t>
        </is>
      </c>
      <c r="B6144" t="inlineStr">
        <is>
          <t>iqootws1-w-01-L</t>
        </is>
      </c>
      <c r="C6144" t="inlineStr">
        <is>
          <t>iQOO TWS 1白色坏品左耳</t>
        </is>
      </c>
      <c r="D6144"/>
      <c r="E6144" t="inlineStr">
        <is>
          <t>Iqootws1</t>
        </is>
      </c>
      <c r="F6144" t="inlineStr">
        <is>
          <t>w</t>
        </is>
      </c>
      <c r="G6144" t="inlineStr">
        <is>
          <t>10</t>
        </is>
      </c>
      <c r="H6144" t="inlineStr">
        <is>
          <t>L</t>
        </is>
      </c>
      <c r="I6144"/>
      <c r="J6144" t="inlineStr">
        <is>
          <t>Iqootws1-w-10-L</t>
        </is>
      </c>
      <c r="K6144" t="inlineStr">
        <is>
          <t>Iqooepjtws1-w-10-L</t>
        </is>
      </c>
    </row>
    <row r="6145" ht="25.5" customHeight="1">
      <c r="A6145" t="inlineStr">
        <is>
          <t>6145编码</t>
        </is>
      </c>
      <c r="B6145" t="inlineStr">
        <is>
          <t>vivotwsairpro-l-01-L</t>
        </is>
      </c>
      <c r="C6145" t="inlineStr">
        <is>
          <t>vivo TWS Air Pro蓝色坏品左耳</t>
        </is>
      </c>
      <c r="D6145"/>
      <c r="E6145" t="inlineStr">
        <is>
          <t>Vivotwsairpro</t>
        </is>
      </c>
      <c r="F6145" t="inlineStr">
        <is>
          <t>l</t>
        </is>
      </c>
      <c r="G6145" t="inlineStr">
        <is>
          <t>10</t>
        </is>
      </c>
      <c r="H6145" t="inlineStr">
        <is>
          <t>L</t>
        </is>
      </c>
      <c r="I6145"/>
      <c r="J6145" t="inlineStr">
        <is>
          <t>Vivotwsairpro-l-10-L</t>
        </is>
      </c>
      <c r="K6145" t="inlineStr">
        <is>
          <t>Vivoepjtwsairpro-l-10-L</t>
        </is>
      </c>
    </row>
    <row r="6146" ht="25.5" customHeight="1">
      <c r="A6146" t="inlineStr">
        <is>
          <t>6146编码</t>
        </is>
      </c>
      <c r="B6146" t="inlineStr">
        <is>
          <t>vivotwsairpro-w-01-L</t>
        </is>
      </c>
      <c r="C6146" t="inlineStr">
        <is>
          <t>vivo TWS Air Pro白色坏品左耳</t>
        </is>
      </c>
      <c r="D6146"/>
      <c r="E6146" t="inlineStr">
        <is>
          <t>Vivotwsairpro</t>
        </is>
      </c>
      <c r="F6146" t="inlineStr">
        <is>
          <t>w</t>
        </is>
      </c>
      <c r="G6146" t="inlineStr">
        <is>
          <t>10</t>
        </is>
      </c>
      <c r="H6146" t="inlineStr">
        <is>
          <t>L</t>
        </is>
      </c>
      <c r="I6146"/>
      <c r="J6146" t="inlineStr">
        <is>
          <t>Vivotwsairpro-w-10-L</t>
        </is>
      </c>
      <c r="K6146" t="inlineStr">
        <is>
          <t>Vivoepjtwsairpro-w-10-L</t>
        </is>
      </c>
    </row>
    <row r="6147" ht="25.5" customHeight="1">
      <c r="A6147" t="inlineStr">
        <is>
          <t>6147编码</t>
        </is>
      </c>
      <c r="B6147" t="inlineStr">
        <is>
          <t>vivotwsairpro-w-07-C</t>
        </is>
      </c>
      <c r="C6147" t="inlineStr">
        <is>
          <t>vivo TWS Air Pro白色七新充电仓</t>
        </is>
      </c>
      <c r="D6147"/>
      <c r="E6147" t="inlineStr">
        <is>
          <t>Vivotwsairpro</t>
        </is>
      </c>
      <c r="F6147" t="inlineStr">
        <is>
          <t>w</t>
        </is>
      </c>
      <c r="G6147" t="inlineStr">
        <is>
          <t>70</t>
        </is>
      </c>
      <c r="H6147" t="inlineStr">
        <is>
          <t>C</t>
        </is>
      </c>
      <c r="I6147"/>
      <c r="J6147" t="inlineStr">
        <is>
          <t>Vivotwsairpro-w-70-C</t>
        </is>
      </c>
      <c r="K6147" t="inlineStr">
        <is>
          <t>Vivoepjtwsairpro-w-70-C</t>
        </is>
      </c>
    </row>
    <row r="6148" ht="25.5" customHeight="1">
      <c r="A6148" t="inlineStr">
        <is>
          <t>6148编码</t>
        </is>
      </c>
      <c r="B6148" t="inlineStr">
        <is>
          <t>vivotwsairpro-l-07-L</t>
        </is>
      </c>
      <c r="C6148" t="inlineStr">
        <is>
          <t>vivo TWS Air Pro蓝色七新左耳</t>
        </is>
      </c>
      <c r="D6148"/>
      <c r="E6148" t="inlineStr">
        <is>
          <t>Vivitwsairpro</t>
        </is>
      </c>
      <c r="F6148" t="inlineStr">
        <is>
          <t>l</t>
        </is>
      </c>
      <c r="G6148" t="inlineStr">
        <is>
          <t>70</t>
        </is>
      </c>
      <c r="H6148" t="inlineStr">
        <is>
          <t>L</t>
        </is>
      </c>
      <c r="I6148"/>
      <c r="J6148" t="inlineStr">
        <is>
          <t>Vivitwsairpro-l-70-L</t>
        </is>
      </c>
      <c r="K6148" t="inlineStr">
        <is>
          <t>Vivoepjtwsairpro-l-70-L</t>
        </is>
      </c>
    </row>
    <row r="6149" ht="25.5" customHeight="1">
      <c r="A6149" t="inlineStr">
        <is>
          <t>6149编码</t>
        </is>
      </c>
      <c r="B6149" t="inlineStr">
        <is>
          <t>vivotwsairpro-l-01-R</t>
        </is>
      </c>
      <c r="C6149" t="inlineStr">
        <is>
          <t>vivo TWS Air Pro蓝色坏品右耳</t>
        </is>
      </c>
      <c r="D6149"/>
      <c r="E6149" t="inlineStr">
        <is>
          <t>Vivotwsairpro</t>
        </is>
      </c>
      <c r="F6149" t="inlineStr">
        <is>
          <t>l</t>
        </is>
      </c>
      <c r="G6149" t="inlineStr">
        <is>
          <t>10</t>
        </is>
      </c>
      <c r="H6149" t="inlineStr">
        <is>
          <t>R</t>
        </is>
      </c>
      <c r="I6149"/>
      <c r="J6149" t="inlineStr">
        <is>
          <t>Vivotwsairpro-l-10-R</t>
        </is>
      </c>
      <c r="K6149" t="inlineStr">
        <is>
          <t>Vivoepjtwsairpro-l-10-R</t>
        </is>
      </c>
    </row>
    <row r="6150" ht="25.5" customHeight="1">
      <c r="A6150" t="inlineStr">
        <is>
          <t>6150编码</t>
        </is>
      </c>
      <c r="B6150" t="inlineStr">
        <is>
          <t>iqootws1-w-01-C</t>
        </is>
      </c>
      <c r="C6150" t="inlineStr">
        <is>
          <t>iQOO TWS 1白色坏品充电仓</t>
        </is>
      </c>
      <c r="D6150"/>
      <c r="E6150" t="inlineStr">
        <is>
          <t>Iqootws1</t>
        </is>
      </c>
      <c r="F6150" t="inlineStr">
        <is>
          <t>w</t>
        </is>
      </c>
      <c r="G6150" t="inlineStr">
        <is>
          <t>10</t>
        </is>
      </c>
      <c r="H6150" t="inlineStr">
        <is>
          <t>C</t>
        </is>
      </c>
      <c r="I6150"/>
      <c r="J6150" t="inlineStr">
        <is>
          <t>Iqootws1-w-10-C</t>
        </is>
      </c>
      <c r="K6150" t="inlineStr">
        <is>
          <t>Iqooepjtws1-w-10-C</t>
        </is>
      </c>
    </row>
    <row r="6151" ht="25.5" customHeight="1">
      <c r="A6151" t="inlineStr">
        <is>
          <t>6151编码</t>
        </is>
      </c>
      <c r="B6151" t="inlineStr">
        <is>
          <t>vivotwsairpro-w-01-C</t>
        </is>
      </c>
      <c r="C6151" t="inlineStr">
        <is>
          <t>vivo TWS Air Pro白色坏品充电仓</t>
        </is>
      </c>
      <c r="D6151"/>
      <c r="E6151" t="inlineStr">
        <is>
          <t>Vivotwsairpro</t>
        </is>
      </c>
      <c r="F6151" t="inlineStr">
        <is>
          <t>w</t>
        </is>
      </c>
      <c r="G6151" t="inlineStr">
        <is>
          <t>10</t>
        </is>
      </c>
      <c r="H6151" t="inlineStr">
        <is>
          <t>C</t>
        </is>
      </c>
      <c r="I6151"/>
      <c r="J6151" t="inlineStr">
        <is>
          <t>Vivotwsairpro-w-10-C</t>
        </is>
      </c>
      <c r="K6151" t="inlineStr">
        <is>
          <t>Vivoepjtwsairpro-w-10-C</t>
        </is>
      </c>
    </row>
    <row r="6152" ht="25.5" customHeight="1">
      <c r="A6152" t="inlineStr">
        <is>
          <t>6152编码</t>
        </is>
      </c>
      <c r="B6152" t="inlineStr">
        <is>
          <t>iqootws1-w-07-C</t>
        </is>
      </c>
      <c r="C6152" t="inlineStr">
        <is>
          <t>iQOO TWS 1白色七新充电仓</t>
        </is>
      </c>
      <c r="D6152"/>
      <c r="E6152" t="inlineStr">
        <is>
          <t>Iqootws1</t>
        </is>
      </c>
      <c r="F6152" t="inlineStr">
        <is>
          <t>w</t>
        </is>
      </c>
      <c r="G6152" t="inlineStr">
        <is>
          <t>70</t>
        </is>
      </c>
      <c r="H6152" t="inlineStr">
        <is>
          <t>C</t>
        </is>
      </c>
      <c r="I6152"/>
      <c r="J6152" t="inlineStr">
        <is>
          <t>Iqootws1-w-70-C</t>
        </is>
      </c>
      <c r="K6152" t="inlineStr">
        <is>
          <t>Iqooepjtws1-w-70-C</t>
        </is>
      </c>
    </row>
    <row r="6153" ht="25.5" customHeight="1">
      <c r="A6153" t="inlineStr">
        <is>
          <t>6153编码</t>
        </is>
      </c>
      <c r="B6153" t="inlineStr">
        <is>
          <t>vivotwsairpro-l-07-R</t>
        </is>
      </c>
      <c r="C6153" t="inlineStr">
        <is>
          <t>vivo TWS Air Pro蓝色七新右耳</t>
        </is>
      </c>
      <c r="D6153"/>
      <c r="E6153" t="inlineStr">
        <is>
          <t>Vivotwsairpro</t>
        </is>
      </c>
      <c r="F6153" t="inlineStr">
        <is>
          <t>l</t>
        </is>
      </c>
      <c r="G6153" t="inlineStr">
        <is>
          <t>70</t>
        </is>
      </c>
      <c r="H6153" t="inlineStr">
        <is>
          <t>R</t>
        </is>
      </c>
      <c r="I6153"/>
      <c r="J6153" t="inlineStr">
        <is>
          <t>Vivotwsairpro-l-70-R</t>
        </is>
      </c>
      <c r="K6153" t="inlineStr">
        <is>
          <t>Vivoepjtwsairpro-l-70-R</t>
        </is>
      </c>
    </row>
    <row r="6154" ht="25.5" customHeight="1">
      <c r="A6154" t="inlineStr">
        <is>
          <t>6154编码</t>
        </is>
      </c>
      <c r="B6154" t="inlineStr">
        <is>
          <t>vivotwsairpro-w-07-R</t>
        </is>
      </c>
      <c r="C6154" t="inlineStr">
        <is>
          <t>vivo TWS Air Pro白色七新右耳</t>
        </is>
      </c>
      <c r="D6154"/>
      <c r="E6154" t="inlineStr">
        <is>
          <t>Vivotwsairpro</t>
        </is>
      </c>
      <c r="F6154" t="inlineStr">
        <is>
          <t>w</t>
        </is>
      </c>
      <c r="G6154" t="inlineStr">
        <is>
          <t>70</t>
        </is>
      </c>
      <c r="H6154" t="inlineStr">
        <is>
          <t>R</t>
        </is>
      </c>
      <c r="I6154"/>
      <c r="J6154" t="inlineStr">
        <is>
          <t>Vivotwsairpro-w-70-R</t>
        </is>
      </c>
      <c r="K6154" t="inlineStr">
        <is>
          <t>Vivoepjtwsairpro-w-70-R</t>
        </is>
      </c>
    </row>
    <row r="6155" ht="25.5" customHeight="1">
      <c r="A6155" t="inlineStr">
        <is>
          <t>6155编码</t>
        </is>
      </c>
      <c r="B6155" t="inlineStr">
        <is>
          <t>iqootws1-w-07-L</t>
        </is>
      </c>
      <c r="C6155" t="inlineStr">
        <is>
          <t>iQOO TWS 1白色七新左耳</t>
        </is>
      </c>
      <c r="D6155"/>
      <c r="E6155" t="inlineStr">
        <is>
          <t>Iqootws1</t>
        </is>
      </c>
      <c r="F6155" t="inlineStr">
        <is>
          <t>w</t>
        </is>
      </c>
      <c r="G6155" t="inlineStr">
        <is>
          <t>70</t>
        </is>
      </c>
      <c r="H6155" t="inlineStr">
        <is>
          <t>L</t>
        </is>
      </c>
      <c r="I6155"/>
      <c r="J6155" t="inlineStr">
        <is>
          <t>Iqootws1-w-70-L</t>
        </is>
      </c>
      <c r="K6155" t="inlineStr">
        <is>
          <t>Iqooepjtws1-w-70-L</t>
        </is>
      </c>
    </row>
    <row r="6156" ht="25.5" customHeight="1">
      <c r="A6156" t="inlineStr">
        <is>
          <t>6156编码</t>
        </is>
      </c>
      <c r="B6156" t="inlineStr">
        <is>
          <t>iqootws1-w-01-R</t>
        </is>
      </c>
      <c r="C6156" t="inlineStr">
        <is>
          <t>iQOO TWS 1白色坏品右耳</t>
        </is>
      </c>
      <c r="D6156"/>
      <c r="E6156" t="inlineStr">
        <is>
          <t>Iqootws1</t>
        </is>
      </c>
      <c r="F6156" t="inlineStr">
        <is>
          <t>w</t>
        </is>
      </c>
      <c r="G6156" t="inlineStr">
        <is>
          <t>10</t>
        </is>
      </c>
      <c r="H6156" t="inlineStr">
        <is>
          <t>R</t>
        </is>
      </c>
      <c r="I6156"/>
      <c r="J6156" t="inlineStr">
        <is>
          <t>Iqootws1-w-10-R</t>
        </is>
      </c>
      <c r="K6156" t="inlineStr">
        <is>
          <t>Iqooepjtws1-w-10-R</t>
        </is>
      </c>
    </row>
    <row r="6157" ht="25.5" customHeight="1">
      <c r="A6157" t="inlineStr">
        <is>
          <t>6157编码</t>
        </is>
      </c>
      <c r="B6157" t="inlineStr">
        <is>
          <t>vivotwsairpro-l-01-C</t>
        </is>
      </c>
      <c r="C6157" t="inlineStr">
        <is>
          <t>vivo TWS Air Pro蓝色坏品充电仓</t>
        </is>
      </c>
      <c r="D6157"/>
      <c r="E6157" t="inlineStr">
        <is>
          <t>Vivotwsairpro</t>
        </is>
      </c>
      <c r="F6157" t="inlineStr">
        <is>
          <t>l</t>
        </is>
      </c>
      <c r="G6157" t="inlineStr">
        <is>
          <t>10</t>
        </is>
      </c>
      <c r="H6157" t="inlineStr">
        <is>
          <t>C</t>
        </is>
      </c>
      <c r="I6157"/>
      <c r="J6157" t="inlineStr">
        <is>
          <t>Vivotwsairpro-l-10-C</t>
        </is>
      </c>
      <c r="K6157" t="inlineStr">
        <is>
          <t>Vivoepjtwsairpro-l-10-C</t>
        </is>
      </c>
    </row>
    <row r="6158" ht="25.5" customHeight="1">
      <c r="A6158" t="inlineStr">
        <is>
          <t>6158编码</t>
        </is>
      </c>
      <c r="B6158" t="inlineStr">
        <is>
          <t>vivotwsairpro-w-07-L</t>
        </is>
      </c>
      <c r="C6158" t="inlineStr">
        <is>
          <t>vivo TWS Air Pro白色七新左耳</t>
        </is>
      </c>
      <c r="D6158"/>
      <c r="E6158" t="inlineStr">
        <is>
          <t>Vivotwsairpro</t>
        </is>
      </c>
      <c r="F6158" t="inlineStr">
        <is>
          <t>w</t>
        </is>
      </c>
      <c r="G6158" t="inlineStr">
        <is>
          <t>70</t>
        </is>
      </c>
      <c r="H6158" t="inlineStr">
        <is>
          <t>L</t>
        </is>
      </c>
      <c r="I6158"/>
      <c r="J6158" t="inlineStr">
        <is>
          <t>Vivotwsairpro-w-70-L</t>
        </is>
      </c>
      <c r="K6158" t="inlineStr">
        <is>
          <t>Vivoepjtwsairpro-w-70-L</t>
        </is>
      </c>
    </row>
    <row r="6159" ht="25.5" customHeight="1">
      <c r="A6159" t="inlineStr">
        <is>
          <t>6159编码</t>
        </is>
      </c>
      <c r="B6159" t="inlineStr">
        <is>
          <t>vivotwsairpro-w-01-R</t>
        </is>
      </c>
      <c r="C6159" t="inlineStr">
        <is>
          <t>vivo TWS Air Pro白色坏品右耳</t>
        </is>
      </c>
      <c r="D6159"/>
      <c r="E6159" t="inlineStr">
        <is>
          <t>Vivotwsairpro</t>
        </is>
      </c>
      <c r="F6159" t="inlineStr">
        <is>
          <t>w</t>
        </is>
      </c>
      <c r="G6159" t="inlineStr">
        <is>
          <t>10</t>
        </is>
      </c>
      <c r="H6159" t="inlineStr">
        <is>
          <t>R</t>
        </is>
      </c>
      <c r="I6159"/>
      <c r="J6159" t="inlineStr">
        <is>
          <t>Vivotwsairpro-w-10-R</t>
        </is>
      </c>
      <c r="K6159" t="inlineStr">
        <is>
          <t>Vivoepjtwsairpro-w-10-R</t>
        </is>
      </c>
    </row>
    <row r="6160" ht="25.5" customHeight="1">
      <c r="A6160" t="inlineStr">
        <is>
          <t>6160编码</t>
        </is>
      </c>
      <c r="B6160" t="inlineStr">
        <is>
          <t>iqootws1-w-07-R</t>
        </is>
      </c>
      <c r="C6160" t="inlineStr">
        <is>
          <t>iQOO TWS 1白色七新右耳</t>
        </is>
      </c>
      <c r="D6160"/>
      <c r="E6160" t="inlineStr">
        <is>
          <t>Iqootws1</t>
        </is>
      </c>
      <c r="F6160" t="inlineStr">
        <is>
          <t>w</t>
        </is>
      </c>
      <c r="G6160" t="inlineStr">
        <is>
          <t>70</t>
        </is>
      </c>
      <c r="H6160" t="inlineStr">
        <is>
          <t>R</t>
        </is>
      </c>
      <c r="I6160"/>
      <c r="J6160" t="inlineStr">
        <is>
          <t>Iqootws1-w-70-R</t>
        </is>
      </c>
      <c r="K6160" t="inlineStr">
        <is>
          <t>Iqooepjtws1-w-70-R</t>
        </is>
      </c>
    </row>
    <row r="6161" ht="25.5" customHeight="1">
      <c r="A6161" t="inlineStr">
        <is>
          <t>6161编码</t>
        </is>
      </c>
      <c r="B6161" t="inlineStr">
        <is>
          <t>w31-w-01-R</t>
        </is>
      </c>
      <c r="C6161" t="inlineStr">
        <is>
          <t>OPPO Enco W31白色坏品右耳</t>
        </is>
      </c>
      <c r="D6161"/>
      <c r="E6161" t="inlineStr">
        <is>
          <t>Oppow31</t>
        </is>
      </c>
      <c r="F6161" t="inlineStr">
        <is>
          <t>w</t>
        </is>
      </c>
      <c r="G6161" t="inlineStr">
        <is>
          <t>10</t>
        </is>
      </c>
      <c r="H6161" t="inlineStr">
        <is>
          <t>R</t>
        </is>
      </c>
      <c r="I6161"/>
      <c r="J6161" t="inlineStr">
        <is>
          <t>Oppow31-w-10-R</t>
        </is>
      </c>
      <c r="K6161" t="inlineStr">
        <is>
          <t>Oppoepjencow31-w-10-R</t>
        </is>
      </c>
    </row>
    <row r="6162" ht="25.5" customHeight="1">
      <c r="A6162" t="inlineStr">
        <is>
          <t>6162编码</t>
        </is>
      </c>
      <c r="B6162" t="inlineStr">
        <is>
          <t>w31-w-01-C</t>
        </is>
      </c>
      <c r="C6162" t="inlineStr">
        <is>
          <t>OPPO Enco W31白色坏品充电仓</t>
        </is>
      </c>
      <c r="D6162"/>
      <c r="E6162" t="inlineStr">
        <is>
          <t>Oppow31</t>
        </is>
      </c>
      <c r="F6162" t="inlineStr">
        <is>
          <t>w</t>
        </is>
      </c>
      <c r="G6162" t="inlineStr">
        <is>
          <t>10</t>
        </is>
      </c>
      <c r="H6162" t="inlineStr">
        <is>
          <t>C</t>
        </is>
      </c>
      <c r="I6162"/>
      <c r="J6162" t="inlineStr">
        <is>
          <t>Oppow31-w-10-C</t>
        </is>
      </c>
      <c r="K6162" t="inlineStr">
        <is>
          <t>Oppoepjencow31-w-10-C</t>
        </is>
      </c>
    </row>
    <row r="6163" ht="25.5" customHeight="1">
      <c r="A6163" t="inlineStr">
        <is>
          <t>6163编码</t>
        </is>
      </c>
      <c r="B6163" t="inlineStr">
        <is>
          <t>m-penlite-01</t>
        </is>
      </c>
      <c r="C6163" t="inlineStr">
        <is>
          <t>华为M-Pen lite手写笔坏品</t>
        </is>
      </c>
      <c r="D6163"/>
      <c r="E6163" t="inlineStr">
        <is>
          <t>M</t>
        </is>
      </c>
      <c r="F6163" t="inlineStr">
        <is>
          <t>penlite</t>
        </is>
      </c>
      <c r="G6163" t="inlineStr">
        <is>
          <t>10</t>
        </is>
      </c>
      <c r="H6163"/>
      <c r="I6163"/>
      <c r="J6163" t="inlineStr">
        <is>
          <t>M-penlite-10</t>
        </is>
      </c>
      <c r="K6163" t="inlineStr">
        <is>
          <t>--10</t>
        </is>
      </c>
    </row>
    <row r="6164" ht="25.5" customHeight="1">
      <c r="A6164" t="inlineStr">
        <is>
          <t>6164编码</t>
        </is>
      </c>
      <c r="B6164" t="inlineStr">
        <is>
          <t>w31-p-01-C</t>
        </is>
      </c>
      <c r="C6164" t="inlineStr">
        <is>
          <t>OPPO Enco W31粉色坏品充电仓</t>
        </is>
      </c>
      <c r="D6164"/>
      <c r="E6164" t="inlineStr">
        <is>
          <t>Oppow31</t>
        </is>
      </c>
      <c r="F6164" t="inlineStr">
        <is>
          <t>p</t>
        </is>
      </c>
      <c r="G6164" t="inlineStr">
        <is>
          <t>10</t>
        </is>
      </c>
      <c r="H6164" t="inlineStr">
        <is>
          <t>C</t>
        </is>
      </c>
      <c r="I6164"/>
      <c r="J6164" t="inlineStr">
        <is>
          <t>Oppow31-p-10-C</t>
        </is>
      </c>
      <c r="K6164" t="inlineStr">
        <is>
          <t>Oppoepjencow31-f-10-C</t>
        </is>
      </c>
    </row>
    <row r="6165" ht="25.5" customHeight="1">
      <c r="A6165" t="inlineStr">
        <is>
          <t>6165编码</t>
        </is>
      </c>
      <c r="B6165" t="inlineStr">
        <is>
          <t>w31-w-01-L</t>
        </is>
      </c>
      <c r="C6165" t="inlineStr">
        <is>
          <t>OPPO Enco W31白色坏品左耳</t>
        </is>
      </c>
      <c r="D6165"/>
      <c r="E6165" t="inlineStr">
        <is>
          <t>Oppow31</t>
        </is>
      </c>
      <c r="F6165" t="inlineStr">
        <is>
          <t>w</t>
        </is>
      </c>
      <c r="G6165" t="inlineStr">
        <is>
          <t>10</t>
        </is>
      </c>
      <c r="H6165" t="inlineStr">
        <is>
          <t>L</t>
        </is>
      </c>
      <c r="I6165"/>
      <c r="J6165" t="inlineStr">
        <is>
          <t>Oppow31-w-10-L</t>
        </is>
      </c>
      <c r="K6165" t="inlineStr">
        <is>
          <t>Oppoepjencow31-w-10-L</t>
        </is>
      </c>
    </row>
    <row r="6166" ht="25.5" customHeight="1">
      <c r="A6166" t="inlineStr">
        <is>
          <t>6166编码</t>
        </is>
      </c>
      <c r="B6166" t="inlineStr">
        <is>
          <t>miairdotslite-07-L</t>
        </is>
      </c>
      <c r="C6166" t="inlineStr">
        <is>
          <t>小米Airdots青春版七新左耳</t>
        </is>
      </c>
      <c r="D6166"/>
      <c r="E6166" t="inlineStr">
        <is>
          <t>Rmairdotslite</t>
        </is>
      </c>
      <c r="F6166"/>
      <c r="G6166" t="inlineStr">
        <is>
          <t>70</t>
        </is>
      </c>
      <c r="H6166" t="inlineStr">
        <is>
          <t>L</t>
        </is>
      </c>
      <c r="I6166"/>
      <c r="J6166" t="inlineStr">
        <is>
          <t>Rmairdotslite--70-L</t>
        </is>
      </c>
      <c r="K6166" t="inlineStr">
        <is>
          <t>Miepjairdotslite-w-70-L</t>
        </is>
      </c>
    </row>
    <row r="6167" ht="25.5" customHeight="1">
      <c r="A6167" t="inlineStr">
        <is>
          <t>6167编码</t>
        </is>
      </c>
      <c r="B6167" t="inlineStr">
        <is>
          <t>miairdotslite-07-C</t>
        </is>
      </c>
      <c r="C6167" t="inlineStr">
        <is>
          <t>小米Airdots青春版七新充电仓</t>
        </is>
      </c>
      <c r="D6167"/>
      <c r="E6167" t="inlineStr">
        <is>
          <t>Rmairdotslite</t>
        </is>
      </c>
      <c r="F6167"/>
      <c r="G6167" t="inlineStr">
        <is>
          <t>70</t>
        </is>
      </c>
      <c r="H6167" t="inlineStr">
        <is>
          <t>C</t>
        </is>
      </c>
      <c r="I6167"/>
      <c r="J6167" t="inlineStr">
        <is>
          <t>Rmairdotslite--70-C</t>
        </is>
      </c>
      <c r="K6167" t="inlineStr">
        <is>
          <t>Miepjairdotslite-w-70-C</t>
        </is>
      </c>
    </row>
    <row r="6168" ht="25.5" customHeight="1">
      <c r="A6168" t="inlineStr">
        <is>
          <t>6168编码</t>
        </is>
      </c>
      <c r="B6168" t="inlineStr">
        <is>
          <t>miairdotslite-07-R</t>
        </is>
      </c>
      <c r="C6168" t="inlineStr">
        <is>
          <t>小米Airdots青春版七新右耳</t>
        </is>
      </c>
      <c r="D6168"/>
      <c r="E6168" t="inlineStr">
        <is>
          <t>Rmairdotslite</t>
        </is>
      </c>
      <c r="F6168"/>
      <c r="G6168" t="inlineStr">
        <is>
          <t>70</t>
        </is>
      </c>
      <c r="H6168" t="inlineStr">
        <is>
          <t>R</t>
        </is>
      </c>
      <c r="I6168"/>
      <c r="J6168" t="inlineStr">
        <is>
          <t>Rmairdotslite--70-R</t>
        </is>
      </c>
      <c r="K6168" t="inlineStr">
        <is>
          <t>Miepjairdotslite-w-70-R</t>
        </is>
      </c>
    </row>
    <row r="6169" ht="25.5" customHeight="1">
      <c r="A6169" t="inlineStr">
        <is>
          <t>6169编码</t>
        </is>
      </c>
      <c r="B6169" t="inlineStr">
        <is>
          <t>mi3-r-01-L</t>
        </is>
      </c>
      <c r="C6169" t="inlineStr">
        <is>
          <t>小米Buds3迪士尼限定版坏品左耳</t>
        </is>
      </c>
      <c r="D6169"/>
      <c r="E6169" t="inlineStr">
        <is>
          <t>Mi3</t>
        </is>
      </c>
      <c r="F6169" t="inlineStr">
        <is>
          <t>r</t>
        </is>
      </c>
      <c r="G6169" t="inlineStr">
        <is>
          <t>10</t>
        </is>
      </c>
      <c r="H6169" t="inlineStr">
        <is>
          <t>L</t>
        </is>
      </c>
      <c r="I6169"/>
      <c r="J6169" t="inlineStr">
        <is>
          <t>Mi3-r-10-L</t>
        </is>
      </c>
      <c r="K6169" t="inlineStr">
        <is>
          <t>Miepjbuds3-r-10-L</t>
        </is>
      </c>
    </row>
    <row r="6170" ht="25.5" customHeight="1">
      <c r="A6170" t="inlineStr">
        <is>
          <t>6170编码</t>
        </is>
      </c>
      <c r="B6170" t="inlineStr">
        <is>
          <t>mi3-r-07-L</t>
        </is>
      </c>
      <c r="C6170" t="inlineStr">
        <is>
          <t>小米Buds3迪士尼限定版七新左耳</t>
        </is>
      </c>
      <c r="D6170"/>
      <c r="E6170" t="inlineStr">
        <is>
          <t>Mi3</t>
        </is>
      </c>
      <c r="F6170" t="inlineStr">
        <is>
          <t>r</t>
        </is>
      </c>
      <c r="G6170" t="inlineStr">
        <is>
          <t>70</t>
        </is>
      </c>
      <c r="H6170" t="inlineStr">
        <is>
          <t>L</t>
        </is>
      </c>
      <c r="I6170"/>
      <c r="J6170" t="inlineStr">
        <is>
          <t>Mi3-r-70-L</t>
        </is>
      </c>
      <c r="K6170" t="inlineStr">
        <is>
          <t>Miepjbuds3-r-70-L</t>
        </is>
      </c>
    </row>
    <row r="6171" ht="25.5" customHeight="1">
      <c r="A6171" t="inlineStr">
        <is>
          <t>6171编码</t>
        </is>
      </c>
      <c r="B6171" t="inlineStr">
        <is>
          <t>mi3-r-01-R</t>
        </is>
      </c>
      <c r="C6171" t="inlineStr">
        <is>
          <t>小米Buds3迪士尼限定版坏品右耳</t>
        </is>
      </c>
      <c r="D6171"/>
      <c r="E6171" t="inlineStr">
        <is>
          <t>Mi3</t>
        </is>
      </c>
      <c r="F6171" t="inlineStr">
        <is>
          <t>r</t>
        </is>
      </c>
      <c r="G6171" t="inlineStr">
        <is>
          <t>10</t>
        </is>
      </c>
      <c r="H6171" t="inlineStr">
        <is>
          <t>R</t>
        </is>
      </c>
      <c r="I6171"/>
      <c r="J6171" t="inlineStr">
        <is>
          <t>Mi3-r-10-R</t>
        </is>
      </c>
      <c r="K6171" t="inlineStr">
        <is>
          <t>Miepjbuds3-r-10-R</t>
        </is>
      </c>
    </row>
    <row r="6172" ht="25.5" customHeight="1">
      <c r="A6172" t="inlineStr">
        <is>
          <t>6172编码</t>
        </is>
      </c>
      <c r="B6172" t="inlineStr">
        <is>
          <t>mi3-r-01-C</t>
        </is>
      </c>
      <c r="C6172" t="inlineStr">
        <is>
          <t>小米Buds3迪士尼限定版坏品充电仓</t>
        </is>
      </c>
      <c r="D6172"/>
      <c r="E6172" t="inlineStr">
        <is>
          <t>Mi3</t>
        </is>
      </c>
      <c r="F6172" t="inlineStr">
        <is>
          <t>r</t>
        </is>
      </c>
      <c r="G6172" t="inlineStr">
        <is>
          <t>10</t>
        </is>
      </c>
      <c r="H6172" t="inlineStr">
        <is>
          <t>C</t>
        </is>
      </c>
      <c r="I6172"/>
      <c r="J6172" t="inlineStr">
        <is>
          <t>Mi3-r-10-C</t>
        </is>
      </c>
      <c r="K6172" t="inlineStr">
        <is>
          <t>Miepjbuds3-r-10-C</t>
        </is>
      </c>
    </row>
    <row r="6173" ht="25.5" customHeight="1">
      <c r="A6173" t="inlineStr">
        <is>
          <t>6173编码</t>
        </is>
      </c>
      <c r="B6173" t="inlineStr">
        <is>
          <t>mi3-r-07-C</t>
        </is>
      </c>
      <c r="C6173" t="inlineStr">
        <is>
          <t>小米Buds3迪士尼限定版七新充电仓</t>
        </is>
      </c>
      <c r="D6173"/>
      <c r="E6173" t="inlineStr">
        <is>
          <t>Mi3</t>
        </is>
      </c>
      <c r="F6173" t="inlineStr">
        <is>
          <t>r</t>
        </is>
      </c>
      <c r="G6173" t="inlineStr">
        <is>
          <t>70</t>
        </is>
      </c>
      <c r="H6173" t="inlineStr">
        <is>
          <t>C</t>
        </is>
      </c>
      <c r="I6173"/>
      <c r="J6173" t="inlineStr">
        <is>
          <t>Mi3-r-70-C</t>
        </is>
      </c>
      <c r="K6173" t="inlineStr">
        <is>
          <t>Miepjbuds3-r-70-C</t>
        </is>
      </c>
    </row>
    <row r="6174" ht="25.5" customHeight="1">
      <c r="A6174" t="inlineStr">
        <is>
          <t>6174编码</t>
        </is>
      </c>
      <c r="B6174" t="inlineStr">
        <is>
          <t>mi3-r-07-R</t>
        </is>
      </c>
      <c r="C6174" t="inlineStr">
        <is>
          <t>小米Buds3迪士尼限定版七新右耳</t>
        </is>
      </c>
      <c r="D6174"/>
      <c r="E6174" t="inlineStr">
        <is>
          <t>Mi3</t>
        </is>
      </c>
      <c r="F6174" t="inlineStr">
        <is>
          <t>r</t>
        </is>
      </c>
      <c r="G6174" t="inlineStr">
        <is>
          <t>70</t>
        </is>
      </c>
      <c r="H6174" t="inlineStr">
        <is>
          <t>R</t>
        </is>
      </c>
      <c r="I6174"/>
      <c r="J6174" t="inlineStr">
        <is>
          <t>Mi3-r-70-R</t>
        </is>
      </c>
      <c r="K6174" t="inlineStr">
        <is>
          <t>Miepjbuds3-r-70-R</t>
        </is>
      </c>
    </row>
    <row r="6175" ht="25.5" customHeight="1">
      <c r="A6175" t="inlineStr">
        <is>
          <t>6175编码</t>
        </is>
      </c>
      <c r="B6175" t="inlineStr">
        <is>
          <t>FX-2</t>
        </is>
      </c>
      <c r="C6175" t="inlineStr">
        <is>
          <t>#征集买家秀#晒图3-5张或视频+10字以上文字联系客服领取现金红包</t>
        </is>
      </c>
      <c r="D6175"/>
      <c r="E6175"/>
      <c r="F6175"/>
      <c r="G6175"/>
      <c r="H6175"/>
      <c r="I6175"/>
      <c r="J6175" t="inlineStr">
        <is>
          <t>--</t>
        </is>
      </c>
      <c r="K6175" t="inlineStr">
        <is>
          <t>--</t>
        </is>
      </c>
    </row>
    <row r="6176" ht="25.5" customHeight="1">
      <c r="A6176" t="inlineStr">
        <is>
          <t>6176编码</t>
        </is>
      </c>
      <c r="B6176" t="inlineStr">
        <is>
          <t>ZBJZS</t>
        </is>
      </c>
      <c r="C6176" t="inlineStr">
        <is>
          <t>直播间专属商品</t>
        </is>
      </c>
      <c r="D6176"/>
      <c r="E6176"/>
      <c r="F6176"/>
      <c r="G6176"/>
      <c r="H6176"/>
      <c r="I6176"/>
      <c r="J6176" t="inlineStr">
        <is>
          <t>--</t>
        </is>
      </c>
      <c r="K6176" t="inlineStr">
        <is>
          <t>--</t>
        </is>
      </c>
    </row>
    <row r="6177" ht="25.5" customHeight="1">
      <c r="A6177" t="inlineStr">
        <is>
          <t>6177编码</t>
        </is>
      </c>
      <c r="B6177" t="inlineStr">
        <is>
          <t>x5spro-s-01-L</t>
        </is>
      </c>
      <c r="C6177" t="inlineStr">
        <is>
          <t>荣耀亲选X5s Pro银色坏品左耳</t>
        </is>
      </c>
      <c r="D6177"/>
      <c r="E6177" t="inlineStr">
        <is>
          <t>X5Spro</t>
        </is>
      </c>
      <c r="F6177" t="inlineStr">
        <is>
          <t>s</t>
        </is>
      </c>
      <c r="G6177" t="inlineStr">
        <is>
          <t>10</t>
        </is>
      </c>
      <c r="H6177" t="inlineStr">
        <is>
          <t>L</t>
        </is>
      </c>
      <c r="I6177"/>
      <c r="J6177" t="inlineStr">
        <is>
          <t>X5Spro-s-10-L</t>
        </is>
      </c>
      <c r="K6177" t="inlineStr">
        <is>
          <t>Honepjx5spro-s-10-L</t>
        </is>
      </c>
    </row>
    <row r="6178" ht="25.5" customHeight="1">
      <c r="A6178" t="inlineStr">
        <is>
          <t>6178编码</t>
        </is>
      </c>
      <c r="B6178" t="inlineStr">
        <is>
          <t>x5spro-w-01-L</t>
        </is>
      </c>
      <c r="C6178" t="inlineStr">
        <is>
          <t>荣耀亲选X5s Pro白色坏品左耳</t>
        </is>
      </c>
      <c r="D6178"/>
      <c r="E6178" t="inlineStr">
        <is>
          <t>X5Spro</t>
        </is>
      </c>
      <c r="F6178" t="inlineStr">
        <is>
          <t>w</t>
        </is>
      </c>
      <c r="G6178" t="inlineStr">
        <is>
          <t>10</t>
        </is>
      </c>
      <c r="H6178" t="inlineStr">
        <is>
          <t>L</t>
        </is>
      </c>
      <c r="I6178"/>
      <c r="J6178" t="inlineStr">
        <is>
          <t>X5Spro-w-10-L</t>
        </is>
      </c>
      <c r="K6178" t="inlineStr">
        <is>
          <t>Honepjx5spro-w-10-L</t>
        </is>
      </c>
    </row>
    <row r="6179" ht="25.5" customHeight="1">
      <c r="A6179" t="inlineStr">
        <is>
          <t>6179编码</t>
        </is>
      </c>
      <c r="B6179" t="inlineStr">
        <is>
          <t>x5spro-s-01-C</t>
        </is>
      </c>
      <c r="C6179" t="inlineStr">
        <is>
          <t>荣耀亲选X5s Pro银色坏品充电仓</t>
        </is>
      </c>
      <c r="D6179"/>
      <c r="E6179" t="inlineStr">
        <is>
          <t>X5Spro</t>
        </is>
      </c>
      <c r="F6179" t="inlineStr">
        <is>
          <t>s</t>
        </is>
      </c>
      <c r="G6179" t="inlineStr">
        <is>
          <t>10</t>
        </is>
      </c>
      <c r="H6179" t="inlineStr">
        <is>
          <t>C</t>
        </is>
      </c>
      <c r="I6179"/>
      <c r="J6179" t="inlineStr">
        <is>
          <t>X5Spro-s-10-C</t>
        </is>
      </c>
      <c r="K6179" t="inlineStr">
        <is>
          <t>Honepjx5spro-s-10-C</t>
        </is>
      </c>
    </row>
    <row r="6180" ht="25.5" customHeight="1">
      <c r="A6180" t="inlineStr">
        <is>
          <t>6180编码</t>
        </is>
      </c>
      <c r="B6180" t="inlineStr">
        <is>
          <t>x5spro-w-07-R</t>
        </is>
      </c>
      <c r="C6180" t="inlineStr">
        <is>
          <t>荣耀亲选X5s Pro白色七新右耳</t>
        </is>
      </c>
      <c r="D6180"/>
      <c r="E6180" t="inlineStr">
        <is>
          <t>Honx5spro</t>
        </is>
      </c>
      <c r="F6180" t="inlineStr">
        <is>
          <t>w</t>
        </is>
      </c>
      <c r="G6180" t="inlineStr">
        <is>
          <t>70</t>
        </is>
      </c>
      <c r="H6180" t="inlineStr">
        <is>
          <t>R</t>
        </is>
      </c>
      <c r="I6180"/>
      <c r="J6180" t="inlineStr">
        <is>
          <t>Honx5spro-w-70-R</t>
        </is>
      </c>
      <c r="K6180" t="inlineStr">
        <is>
          <t>Honepjx5spro-w-70-R</t>
        </is>
      </c>
    </row>
    <row r="6181" ht="25.5" customHeight="1">
      <c r="A6181" t="inlineStr">
        <is>
          <t>6181编码</t>
        </is>
      </c>
      <c r="B6181" t="inlineStr">
        <is>
          <t>x5spro-s-07-L</t>
        </is>
      </c>
      <c r="C6181" t="inlineStr">
        <is>
          <t>荣耀亲选X5s Pro银色七新左耳</t>
        </is>
      </c>
      <c r="D6181"/>
      <c r="E6181" t="inlineStr">
        <is>
          <t>Honx5spro</t>
        </is>
      </c>
      <c r="F6181" t="inlineStr">
        <is>
          <t>s</t>
        </is>
      </c>
      <c r="G6181" t="inlineStr">
        <is>
          <t>70</t>
        </is>
      </c>
      <c r="H6181" t="inlineStr">
        <is>
          <t>L</t>
        </is>
      </c>
      <c r="I6181"/>
      <c r="J6181" t="inlineStr">
        <is>
          <t>Honx5spro-s-70-L</t>
        </is>
      </c>
      <c r="K6181" t="inlineStr">
        <is>
          <t>Honepjx5spro-s-70-L</t>
        </is>
      </c>
    </row>
    <row r="6182" ht="25.5" customHeight="1">
      <c r="A6182" t="inlineStr">
        <is>
          <t>6182编码</t>
        </is>
      </c>
      <c r="B6182" t="inlineStr">
        <is>
          <t>x5spro-s-01-R</t>
        </is>
      </c>
      <c r="C6182" t="inlineStr">
        <is>
          <t>荣耀亲选X5s Pro银色坏品右耳</t>
        </is>
      </c>
      <c r="D6182"/>
      <c r="E6182" t="inlineStr">
        <is>
          <t>X5Spro</t>
        </is>
      </c>
      <c r="F6182" t="inlineStr">
        <is>
          <t>s</t>
        </is>
      </c>
      <c r="G6182" t="inlineStr">
        <is>
          <t>10</t>
        </is>
      </c>
      <c r="H6182" t="inlineStr">
        <is>
          <t>R</t>
        </is>
      </c>
      <c r="I6182"/>
      <c r="J6182" t="inlineStr">
        <is>
          <t>X5Spro-s-10-R</t>
        </is>
      </c>
      <c r="K6182" t="inlineStr">
        <is>
          <t>Honepjx5spro-s-10-R</t>
        </is>
      </c>
    </row>
    <row r="6183" ht="25.5" customHeight="1">
      <c r="A6183" t="inlineStr">
        <is>
          <t>6183编码</t>
        </is>
      </c>
      <c r="B6183" t="inlineStr">
        <is>
          <t>x5spro-w-07-C</t>
        </is>
      </c>
      <c r="C6183" t="inlineStr">
        <is>
          <t>荣耀亲选X5s Pro白色七新充电仓</t>
        </is>
      </c>
      <c r="D6183"/>
      <c r="E6183" t="inlineStr">
        <is>
          <t>Honx5spro</t>
        </is>
      </c>
      <c r="F6183" t="inlineStr">
        <is>
          <t>w</t>
        </is>
      </c>
      <c r="G6183" t="inlineStr">
        <is>
          <t>70</t>
        </is>
      </c>
      <c r="H6183" t="inlineStr">
        <is>
          <t>C</t>
        </is>
      </c>
      <c r="I6183"/>
      <c r="J6183" t="inlineStr">
        <is>
          <t>Honx5spro-w-70-C</t>
        </is>
      </c>
      <c r="K6183" t="inlineStr">
        <is>
          <t>Honepjx5spro-w-70-C</t>
        </is>
      </c>
    </row>
    <row r="6184" ht="25.5" customHeight="1">
      <c r="A6184" t="inlineStr">
        <is>
          <t>6184编码</t>
        </is>
      </c>
      <c r="B6184" t="inlineStr">
        <is>
          <t>x5spro-s-07-C</t>
        </is>
      </c>
      <c r="C6184" t="inlineStr">
        <is>
          <t>荣耀亲选X5s Pro银色七新充电仓</t>
        </is>
      </c>
      <c r="D6184"/>
      <c r="E6184" t="inlineStr">
        <is>
          <t>Honx5spro</t>
        </is>
      </c>
      <c r="F6184" t="inlineStr">
        <is>
          <t>s</t>
        </is>
      </c>
      <c r="G6184" t="inlineStr">
        <is>
          <t>70</t>
        </is>
      </c>
      <c r="H6184" t="inlineStr">
        <is>
          <t>C</t>
        </is>
      </c>
      <c r="I6184"/>
      <c r="J6184" t="inlineStr">
        <is>
          <t>Honx5spro-s-70-C</t>
        </is>
      </c>
      <c r="K6184" t="inlineStr">
        <is>
          <t>Honepjx5spro-s-70-C</t>
        </is>
      </c>
    </row>
    <row r="6185" ht="25.5" customHeight="1">
      <c r="A6185" t="inlineStr">
        <is>
          <t>6185编码</t>
        </is>
      </c>
      <c r="B6185" t="inlineStr">
        <is>
          <t>x5spro-w-07-L</t>
        </is>
      </c>
      <c r="C6185" t="inlineStr">
        <is>
          <t>荣耀亲选X5s Pro白色七新左耳</t>
        </is>
      </c>
      <c r="D6185"/>
      <c r="E6185" t="inlineStr">
        <is>
          <t>Honx5spro</t>
        </is>
      </c>
      <c r="F6185" t="inlineStr">
        <is>
          <t>w</t>
        </is>
      </c>
      <c r="G6185" t="inlineStr">
        <is>
          <t>70</t>
        </is>
      </c>
      <c r="H6185" t="inlineStr">
        <is>
          <t>L</t>
        </is>
      </c>
      <c r="I6185"/>
      <c r="J6185" t="inlineStr">
        <is>
          <t>Honx5spro-w-70-L</t>
        </is>
      </c>
      <c r="K6185" t="inlineStr">
        <is>
          <t>Honepjx5spro-w-70-L</t>
        </is>
      </c>
    </row>
    <row r="6186" ht="25.5" customHeight="1">
      <c r="A6186" t="inlineStr">
        <is>
          <t>6186编码</t>
        </is>
      </c>
      <c r="B6186" t="inlineStr">
        <is>
          <t>x5spro-w-01-R</t>
        </is>
      </c>
      <c r="C6186" t="inlineStr">
        <is>
          <t>荣耀亲选X5s Pro白色坏品右耳</t>
        </is>
      </c>
      <c r="D6186"/>
      <c r="E6186" t="inlineStr">
        <is>
          <t>X5Spro</t>
        </is>
      </c>
      <c r="F6186" t="inlineStr">
        <is>
          <t>w</t>
        </is>
      </c>
      <c r="G6186" t="inlineStr">
        <is>
          <t>10</t>
        </is>
      </c>
      <c r="H6186" t="inlineStr">
        <is>
          <t>R</t>
        </is>
      </c>
      <c r="I6186"/>
      <c r="J6186" t="inlineStr">
        <is>
          <t>X5Spro-w-10-R</t>
        </is>
      </c>
      <c r="K6186" t="inlineStr">
        <is>
          <t>Honepjx5spro-w-10-R</t>
        </is>
      </c>
    </row>
    <row r="6187" ht="25.5" customHeight="1">
      <c r="A6187" t="inlineStr">
        <is>
          <t>6187编码</t>
        </is>
      </c>
      <c r="B6187" t="inlineStr">
        <is>
          <t>x5spro-s-07-R</t>
        </is>
      </c>
      <c r="C6187" t="inlineStr">
        <is>
          <t>荣耀亲选X5s Pro银色七新右耳</t>
        </is>
      </c>
      <c r="D6187"/>
      <c r="E6187" t="inlineStr">
        <is>
          <t>Honx5spro</t>
        </is>
      </c>
      <c r="F6187" t="inlineStr">
        <is>
          <t>s</t>
        </is>
      </c>
      <c r="G6187" t="inlineStr">
        <is>
          <t>70</t>
        </is>
      </c>
      <c r="H6187" t="inlineStr">
        <is>
          <t>R</t>
        </is>
      </c>
      <c r="I6187"/>
      <c r="J6187" t="inlineStr">
        <is>
          <t>Honx5spro-s-70-R</t>
        </is>
      </c>
      <c r="K6187" t="inlineStr">
        <is>
          <t>Honepjx5spro-s-70-R</t>
        </is>
      </c>
    </row>
    <row r="6188" ht="25.5" customHeight="1">
      <c r="A6188" t="inlineStr">
        <is>
          <t>6188编码</t>
        </is>
      </c>
      <c r="B6188" t="inlineStr">
        <is>
          <t>x5spro-w-01-C</t>
        </is>
      </c>
      <c r="C6188" t="inlineStr">
        <is>
          <t>荣耀亲选X5s Pro白色坏品充电仓</t>
        </is>
      </c>
      <c r="D6188"/>
      <c r="E6188" t="inlineStr">
        <is>
          <t>X5Spro</t>
        </is>
      </c>
      <c r="F6188" t="inlineStr">
        <is>
          <t>w</t>
        </is>
      </c>
      <c r="G6188" t="inlineStr">
        <is>
          <t>10</t>
        </is>
      </c>
      <c r="H6188" t="inlineStr">
        <is>
          <t>C</t>
        </is>
      </c>
      <c r="I6188"/>
      <c r="J6188" t="inlineStr">
        <is>
          <t>X5Spro-w-10-C</t>
        </is>
      </c>
      <c r="K6188" t="inlineStr">
        <is>
          <t>Honepjx5spro-w-10-C</t>
        </is>
      </c>
    </row>
    <row r="6189" ht="25.5" customHeight="1">
      <c r="A6189" t="inlineStr">
        <is>
          <t>6189编码</t>
        </is>
      </c>
      <c r="B6189" t="inlineStr">
        <is>
          <t>freeclip-b-01-C</t>
        </is>
      </c>
      <c r="C6189" t="inlineStr">
        <is>
          <t>华为FreeClip黑色坏品充电仓</t>
        </is>
      </c>
      <c r="D6189"/>
      <c r="E6189" t="inlineStr">
        <is>
          <t>Hwfreeclip</t>
        </is>
      </c>
      <c r="F6189" t="inlineStr">
        <is>
          <t>b</t>
        </is>
      </c>
      <c r="G6189" t="inlineStr">
        <is>
          <t>10</t>
        </is>
      </c>
      <c r="H6189" t="inlineStr">
        <is>
          <t>C</t>
        </is>
      </c>
      <c r="I6189"/>
      <c r="J6189" t="inlineStr">
        <is>
          <t>Hwfreeclip-b-10-C</t>
        </is>
      </c>
      <c r="K6189" t="inlineStr">
        <is>
          <t>Hwepjfreeclip-b-10-C</t>
        </is>
      </c>
    </row>
    <row r="6190" ht="25.5" customHeight="1">
      <c r="A6190" t="inlineStr">
        <is>
          <t>6190编码</t>
        </is>
      </c>
      <c r="B6190" t="inlineStr">
        <is>
          <t>freeclip-b-01-E</t>
        </is>
      </c>
      <c r="C6190" t="inlineStr">
        <is>
          <t>华为FreeClip黑色坏品耳机</t>
        </is>
      </c>
      <c r="D6190"/>
      <c r="E6190" t="inlineStr">
        <is>
          <t>Hwfreeclip</t>
        </is>
      </c>
      <c r="F6190" t="inlineStr">
        <is>
          <t>b</t>
        </is>
      </c>
      <c r="G6190" t="inlineStr">
        <is>
          <t>10</t>
        </is>
      </c>
      <c r="H6190" t="inlineStr">
        <is>
          <t>E</t>
        </is>
      </c>
      <c r="I6190"/>
      <c r="J6190" t="inlineStr">
        <is>
          <t>Hwfreeclip-b-10-E</t>
        </is>
      </c>
      <c r="K6190" t="inlineStr">
        <is>
          <t>Hwepjfreeclip-b-10-E</t>
        </is>
      </c>
    </row>
    <row r="6191" ht="25.5" customHeight="1">
      <c r="A6191" t="inlineStr">
        <is>
          <t>6191编码</t>
        </is>
      </c>
      <c r="B6191" t="inlineStr">
        <is>
          <t>freeclip-b-07-C</t>
        </is>
      </c>
      <c r="C6191" t="inlineStr">
        <is>
          <t>华为FreeClip黑色七新充电仓</t>
        </is>
      </c>
      <c r="D6191"/>
      <c r="E6191" t="inlineStr">
        <is>
          <t>Hwfreeclip</t>
        </is>
      </c>
      <c r="F6191" t="inlineStr">
        <is>
          <t>b</t>
        </is>
      </c>
      <c r="G6191" t="inlineStr">
        <is>
          <t>70</t>
        </is>
      </c>
      <c r="H6191" t="inlineStr">
        <is>
          <t>C</t>
        </is>
      </c>
      <c r="I6191"/>
      <c r="J6191" t="inlineStr">
        <is>
          <t>Hwfreeclip-b-70-C</t>
        </is>
      </c>
      <c r="K6191" t="inlineStr">
        <is>
          <t>Hwepjfreeclip-b-70-C</t>
        </is>
      </c>
    </row>
    <row r="6192" ht="25.5" customHeight="1">
      <c r="A6192" t="inlineStr">
        <is>
          <t>6192编码</t>
        </is>
      </c>
      <c r="B6192" t="inlineStr">
        <is>
          <t>freeclip-b-07-E</t>
        </is>
      </c>
      <c r="C6192" t="inlineStr">
        <is>
          <t>华为FreeClip黑色七新耳机</t>
        </is>
      </c>
      <c r="D6192"/>
      <c r="E6192" t="inlineStr">
        <is>
          <t>Hwfreeclip</t>
        </is>
      </c>
      <c r="F6192" t="inlineStr">
        <is>
          <t>b</t>
        </is>
      </c>
      <c r="G6192" t="inlineStr">
        <is>
          <t>70</t>
        </is>
      </c>
      <c r="H6192" t="inlineStr">
        <is>
          <t>E</t>
        </is>
      </c>
      <c r="I6192"/>
      <c r="J6192" t="inlineStr">
        <is>
          <t>Hwfreeclip-b-70-E</t>
        </is>
      </c>
      <c r="K6192" t="inlineStr">
        <is>
          <t>Hwepjfreeclip-b-70-E</t>
        </is>
      </c>
    </row>
    <row r="6193" ht="25.5" customHeight="1">
      <c r="A6193" t="inlineStr">
        <is>
          <t>6193编码</t>
        </is>
      </c>
      <c r="B6193" t="inlineStr">
        <is>
          <t>encofree3-w-07-R</t>
        </is>
      </c>
      <c r="C6193" t="inlineStr">
        <is>
          <t>OPPO Enco Free3白色七新右耳</t>
        </is>
      </c>
      <c r="D6193"/>
      <c r="E6193" t="inlineStr">
        <is>
          <t>Oppoencofree3</t>
        </is>
      </c>
      <c r="F6193" t="inlineStr">
        <is>
          <t>w</t>
        </is>
      </c>
      <c r="G6193" t="inlineStr">
        <is>
          <t>70</t>
        </is>
      </c>
      <c r="H6193" t="inlineStr">
        <is>
          <t>R</t>
        </is>
      </c>
      <c r="I6193"/>
      <c r="J6193" t="inlineStr">
        <is>
          <t>Oppoencofree3-w-70-R</t>
        </is>
      </c>
      <c r="K6193" t="inlineStr">
        <is>
          <t>Oppoepjencofree3-w-70-R</t>
        </is>
      </c>
    </row>
    <row r="6194" ht="25.5" customHeight="1">
      <c r="A6194" t="inlineStr">
        <is>
          <t>6194编码</t>
        </is>
      </c>
      <c r="B6194" t="inlineStr">
        <is>
          <t>encofree3-w-07-C</t>
        </is>
      </c>
      <c r="C6194" t="inlineStr">
        <is>
          <t>OPPO Enco Free3白色七新充电仓</t>
        </is>
      </c>
      <c r="D6194"/>
      <c r="E6194" t="inlineStr">
        <is>
          <t>Oppoencofree3</t>
        </is>
      </c>
      <c r="F6194" t="inlineStr">
        <is>
          <t>w</t>
        </is>
      </c>
      <c r="G6194" t="inlineStr">
        <is>
          <t>70</t>
        </is>
      </c>
      <c r="H6194" t="inlineStr">
        <is>
          <t>C</t>
        </is>
      </c>
      <c r="I6194"/>
      <c r="J6194" t="inlineStr">
        <is>
          <t>Oppoencofree3-w-70-C</t>
        </is>
      </c>
      <c r="K6194" t="inlineStr">
        <is>
          <t>Oppoepjencofree3-w-70-C</t>
        </is>
      </c>
    </row>
    <row r="6195" ht="25.5" customHeight="1">
      <c r="A6195" t="inlineStr">
        <is>
          <t>6195编码</t>
        </is>
      </c>
      <c r="B6195" t="inlineStr">
        <is>
          <t>encofree3-g-07-C</t>
        </is>
      </c>
      <c r="C6195" t="inlineStr">
        <is>
          <t>OPPO Enco Free3绿色七新充电仓</t>
        </is>
      </c>
      <c r="D6195"/>
      <c r="E6195" t="inlineStr">
        <is>
          <t>Oppoencofree3</t>
        </is>
      </c>
      <c r="F6195" t="inlineStr">
        <is>
          <t>g</t>
        </is>
      </c>
      <c r="G6195" t="inlineStr">
        <is>
          <t>70</t>
        </is>
      </c>
      <c r="H6195" t="inlineStr">
        <is>
          <t>C</t>
        </is>
      </c>
      <c r="I6195"/>
      <c r="J6195" t="inlineStr">
        <is>
          <t>Oppoencofree3-g-70-C</t>
        </is>
      </c>
      <c r="K6195" t="inlineStr">
        <is>
          <t>Oppoepjencofree3-g-70-C</t>
        </is>
      </c>
    </row>
    <row r="6196" ht="25.5" customHeight="1">
      <c r="A6196" t="inlineStr">
        <is>
          <t>6196编码</t>
        </is>
      </c>
      <c r="B6196" t="inlineStr">
        <is>
          <t>encofree3-g-07-R</t>
        </is>
      </c>
      <c r="C6196" t="inlineStr">
        <is>
          <t>OPPO Enco Free3绿色七新右耳</t>
        </is>
      </c>
      <c r="D6196"/>
      <c r="E6196" t="inlineStr">
        <is>
          <t>Oppoencofree3</t>
        </is>
      </c>
      <c r="F6196" t="inlineStr">
        <is>
          <t>g</t>
        </is>
      </c>
      <c r="G6196" t="inlineStr">
        <is>
          <t>70</t>
        </is>
      </c>
      <c r="H6196" t="inlineStr">
        <is>
          <t>R</t>
        </is>
      </c>
      <c r="I6196"/>
      <c r="J6196" t="inlineStr">
        <is>
          <t>Oppoencofree3-g-70-R</t>
        </is>
      </c>
      <c r="K6196" t="inlineStr">
        <is>
          <t>Oppoepjencofree3-g-70-R</t>
        </is>
      </c>
    </row>
    <row r="6197" ht="25.5" customHeight="1">
      <c r="A6197" t="inlineStr">
        <is>
          <t>6197编码</t>
        </is>
      </c>
      <c r="B6197" t="inlineStr">
        <is>
          <t>encofree3-w-07-L</t>
        </is>
      </c>
      <c r="C6197" t="inlineStr">
        <is>
          <t>OPPO Enco Free3白色七新左耳</t>
        </is>
      </c>
      <c r="D6197"/>
      <c r="E6197" t="inlineStr">
        <is>
          <t>Oppoencofree3</t>
        </is>
      </c>
      <c r="F6197" t="inlineStr">
        <is>
          <t>w</t>
        </is>
      </c>
      <c r="G6197" t="inlineStr">
        <is>
          <t>70</t>
        </is>
      </c>
      <c r="H6197" t="inlineStr">
        <is>
          <t>L</t>
        </is>
      </c>
      <c r="I6197"/>
      <c r="J6197" t="inlineStr">
        <is>
          <t>Oppoencofree3-w-70-L</t>
        </is>
      </c>
      <c r="K6197" t="inlineStr">
        <is>
          <t>Oppoepjencofree3-w-70-L</t>
        </is>
      </c>
    </row>
    <row r="6198" ht="25.5" customHeight="1">
      <c r="A6198" t="inlineStr">
        <is>
          <t>6198编码</t>
        </is>
      </c>
      <c r="B6198" t="inlineStr">
        <is>
          <t>encofree3-g-07-L</t>
        </is>
      </c>
      <c r="C6198" t="inlineStr">
        <is>
          <t>OPPO Enco Free3绿色七新左耳</t>
        </is>
      </c>
      <c r="D6198"/>
      <c r="E6198" t="inlineStr">
        <is>
          <t>Oppoencofree3</t>
        </is>
      </c>
      <c r="F6198" t="inlineStr">
        <is>
          <t>g</t>
        </is>
      </c>
      <c r="G6198" t="inlineStr">
        <is>
          <t>70</t>
        </is>
      </c>
      <c r="H6198" t="inlineStr">
        <is>
          <t>L</t>
        </is>
      </c>
      <c r="I6198"/>
      <c r="J6198" t="inlineStr">
        <is>
          <t>Oppoencofree3-g-70-L</t>
        </is>
      </c>
      <c r="K6198" t="inlineStr">
        <is>
          <t>Oppoepjencofree3-g-70-L</t>
        </is>
      </c>
    </row>
    <row r="6199" ht="25.5" customHeight="1">
      <c r="A6199" t="inlineStr">
        <is>
          <t>6199编码</t>
        </is>
      </c>
      <c r="B6199" t="inlineStr">
        <is>
          <t>milinefree-b-01</t>
        </is>
      </c>
      <c r="C6199" t="inlineStr">
        <is>
          <t>小米Line Free黑色坏品耳机</t>
        </is>
      </c>
      <c r="D6199"/>
      <c r="E6199" t="inlineStr">
        <is>
          <t>Milinefree</t>
        </is>
      </c>
      <c r="F6199" t="inlineStr">
        <is>
          <t>b</t>
        </is>
      </c>
      <c r="G6199" t="inlineStr">
        <is>
          <t>10</t>
        </is>
      </c>
      <c r="H6199"/>
      <c r="I6199"/>
      <c r="J6199" t="inlineStr">
        <is>
          <t>Milinefree-b-10</t>
        </is>
      </c>
      <c r="K6199" t="inlineStr">
        <is>
          <t>Milinefree-b-10</t>
        </is>
      </c>
    </row>
    <row r="6200" ht="25.5" customHeight="1">
      <c r="A6200" t="inlineStr">
        <is>
          <t>6200编码</t>
        </is>
      </c>
      <c r="B6200" t="inlineStr">
        <is>
          <t>milinefree-g-01</t>
        </is>
      </c>
      <c r="C6200" t="inlineStr">
        <is>
          <t>小米Line Free灰色坏品耳机</t>
        </is>
      </c>
      <c r="D6200"/>
      <c r="E6200" t="inlineStr">
        <is>
          <t>Milinefree</t>
        </is>
      </c>
      <c r="F6200" t="inlineStr">
        <is>
          <t>g</t>
        </is>
      </c>
      <c r="G6200" t="inlineStr">
        <is>
          <t>10</t>
        </is>
      </c>
      <c r="H6200"/>
      <c r="I6200"/>
      <c r="J6200" t="inlineStr">
        <is>
          <t>Milinefree-g-10</t>
        </is>
      </c>
      <c r="K6200" t="inlineStr">
        <is>
          <t>Milinefree-g-10</t>
        </is>
      </c>
    </row>
    <row r="6201" ht="25.5" customHeight="1">
      <c r="A6201" t="inlineStr">
        <is>
          <t>6201编码</t>
        </is>
      </c>
      <c r="B6201" t="inlineStr">
        <is>
          <t>milinefree-g-08</t>
        </is>
      </c>
      <c r="C6201" t="inlineStr">
        <is>
          <t>小米Line Free灰色八新耳机</t>
        </is>
      </c>
      <c r="D6201"/>
      <c r="E6201"/>
      <c r="F6201"/>
      <c r="G6201"/>
      <c r="H6201"/>
      <c r="I6201"/>
      <c r="J6201" t="inlineStr">
        <is>
          <t>--</t>
        </is>
      </c>
      <c r="K6201" t="inlineStr">
        <is>
          <t>Milinefree-g-90</t>
        </is>
      </c>
    </row>
    <row r="6202" ht="25.5" customHeight="1">
      <c r="A6202" t="inlineStr">
        <is>
          <t>6202编码</t>
        </is>
      </c>
      <c r="B6202" t="inlineStr">
        <is>
          <t>milinefree-b-10</t>
        </is>
      </c>
      <c r="C6202" t="inlineStr">
        <is>
          <t>小米Line Free黑色全新耳机</t>
        </is>
      </c>
      <c r="D6202"/>
      <c r="E6202"/>
      <c r="F6202"/>
      <c r="G6202"/>
      <c r="H6202"/>
      <c r="I6202"/>
      <c r="J6202" t="inlineStr">
        <is>
          <t>--</t>
        </is>
      </c>
      <c r="K6202" t="inlineStr">
        <is>
          <t>Milinefree-b-10</t>
        </is>
      </c>
    </row>
    <row r="6203" ht="25.5" customHeight="1">
      <c r="A6203" t="inlineStr">
        <is>
          <t>6203编码</t>
        </is>
      </c>
      <c r="B6203" t="inlineStr">
        <is>
          <t>milinefree-g-10</t>
        </is>
      </c>
      <c r="C6203" t="inlineStr">
        <is>
          <t>小米Line Free灰色全新耳机</t>
        </is>
      </c>
      <c r="D6203"/>
      <c r="E6203"/>
      <c r="F6203"/>
      <c r="G6203"/>
      <c r="H6203"/>
      <c r="I6203"/>
      <c r="J6203" t="inlineStr">
        <is>
          <t>--</t>
        </is>
      </c>
      <c r="K6203" t="inlineStr">
        <is>
          <t>Milinefree-g-10</t>
        </is>
      </c>
    </row>
    <row r="6204" ht="25.5" customHeight="1">
      <c r="A6204" t="inlineStr">
        <is>
          <t>6204编码</t>
        </is>
      </c>
      <c r="B6204" t="inlineStr">
        <is>
          <t>milinefree-b-08</t>
        </is>
      </c>
      <c r="C6204" t="inlineStr">
        <is>
          <t>小米Line Free黑色八新耳机</t>
        </is>
      </c>
      <c r="D6204"/>
      <c r="E6204"/>
      <c r="F6204"/>
      <c r="G6204"/>
      <c r="H6204"/>
      <c r="I6204"/>
      <c r="J6204" t="inlineStr">
        <is>
          <t>--</t>
        </is>
      </c>
      <c r="K6204" t="inlineStr">
        <is>
          <t>Milinefree-b-90</t>
        </is>
      </c>
    </row>
    <row r="6205" ht="25.5" customHeight="1">
      <c r="A6205" t="inlineStr">
        <is>
          <t>6205编码</t>
        </is>
      </c>
      <c r="B6205" t="inlineStr">
        <is>
          <t>milinefree-b-09</t>
        </is>
      </c>
      <c r="C6205" t="inlineStr">
        <is>
          <t>小米Line Free黑色九新耳机</t>
        </is>
      </c>
      <c r="D6205"/>
      <c r="E6205"/>
      <c r="F6205"/>
      <c r="G6205"/>
      <c r="H6205"/>
      <c r="I6205"/>
      <c r="J6205" t="inlineStr">
        <is>
          <t>--</t>
        </is>
      </c>
      <c r="K6205" t="inlineStr">
        <is>
          <t>Milinefree-b-95</t>
        </is>
      </c>
    </row>
    <row r="6206" ht="25.5" customHeight="1">
      <c r="A6206" t="inlineStr">
        <is>
          <t>6206编码</t>
        </is>
      </c>
      <c r="B6206" t="inlineStr">
        <is>
          <t>milinefree-g-09</t>
        </is>
      </c>
      <c r="C6206" t="inlineStr">
        <is>
          <t>小米Line Free灰色九新耳机</t>
        </is>
      </c>
      <c r="D6206"/>
      <c r="E6206"/>
      <c r="F6206"/>
      <c r="G6206"/>
      <c r="H6206"/>
      <c r="I6206"/>
      <c r="J6206" t="inlineStr">
        <is>
          <t>--</t>
        </is>
      </c>
      <c r="K6206" t="inlineStr">
        <is>
          <t>Milinefree-g-95</t>
        </is>
      </c>
    </row>
    <row r="6207" ht="25.5" customHeight="1">
      <c r="A6207" t="inlineStr">
        <is>
          <t>6207编码</t>
        </is>
      </c>
      <c r="B6207" t="inlineStr">
        <is>
          <t>iqootwsair2-w-07-C</t>
        </is>
      </c>
      <c r="C6207" t="inlineStr">
        <is>
          <t>iQOO TWS Air2白色七新充电仓</t>
        </is>
      </c>
      <c r="D6207"/>
      <c r="E6207" t="inlineStr">
        <is>
          <t>Iqootwsair2</t>
        </is>
      </c>
      <c r="F6207" t="inlineStr">
        <is>
          <t>w</t>
        </is>
      </c>
      <c r="G6207" t="inlineStr">
        <is>
          <t>70</t>
        </is>
      </c>
      <c r="H6207" t="inlineStr">
        <is>
          <t>C</t>
        </is>
      </c>
      <c r="I6207"/>
      <c r="J6207" t="inlineStr">
        <is>
          <t>Iqootwsair2-w-70-C</t>
        </is>
      </c>
      <c r="K6207" t="inlineStr">
        <is>
          <t>Iqooepjtwsair2-w-70-C</t>
        </is>
      </c>
    </row>
    <row r="6208" ht="25.5" customHeight="1">
      <c r="A6208" t="inlineStr">
        <is>
          <t>6208编码</t>
        </is>
      </c>
      <c r="B6208" t="inlineStr">
        <is>
          <t>iqootwsair2-y-07-L</t>
        </is>
      </c>
      <c r="C6208" t="inlineStr">
        <is>
          <t>iQOO TWS Air2黄色七新左耳</t>
        </is>
      </c>
      <c r="D6208"/>
      <c r="E6208" t="inlineStr">
        <is>
          <t>Iqootwsair2</t>
        </is>
      </c>
      <c r="F6208" t="inlineStr">
        <is>
          <t>y</t>
        </is>
      </c>
      <c r="G6208" t="inlineStr">
        <is>
          <t>70</t>
        </is>
      </c>
      <c r="H6208" t="inlineStr">
        <is>
          <t>L</t>
        </is>
      </c>
      <c r="I6208"/>
      <c r="J6208" t="inlineStr">
        <is>
          <t>Iqootwsair2-y-70-L</t>
        </is>
      </c>
      <c r="K6208" t="inlineStr">
        <is>
          <t>Iqooepjtwsair2-y-70-L</t>
        </is>
      </c>
    </row>
    <row r="6209" ht="25.5" customHeight="1">
      <c r="A6209" t="inlineStr">
        <is>
          <t>6209编码</t>
        </is>
      </c>
      <c r="B6209" t="inlineStr">
        <is>
          <t>iqootwsair2-y-01-R</t>
        </is>
      </c>
      <c r="C6209" t="inlineStr">
        <is>
          <t>iQOO TWS Air2黄色坏品右耳</t>
        </is>
      </c>
      <c r="D6209"/>
      <c r="E6209" t="inlineStr">
        <is>
          <t>Iqootwsair2</t>
        </is>
      </c>
      <c r="F6209" t="inlineStr">
        <is>
          <t>y</t>
        </is>
      </c>
      <c r="G6209" t="inlineStr">
        <is>
          <t>10</t>
        </is>
      </c>
      <c r="H6209" t="inlineStr">
        <is>
          <t>R</t>
        </is>
      </c>
      <c r="I6209"/>
      <c r="J6209" t="inlineStr">
        <is>
          <t>Iqootwsair2-y-10-R</t>
        </is>
      </c>
      <c r="K6209" t="inlineStr">
        <is>
          <t>Iqooepjtwsair2-y-10-R</t>
        </is>
      </c>
    </row>
    <row r="6210" ht="25.5" customHeight="1">
      <c r="A6210" t="inlineStr">
        <is>
          <t>6210编码</t>
        </is>
      </c>
      <c r="B6210" t="inlineStr">
        <is>
          <t>iqootwsair2-w-01-L</t>
        </is>
      </c>
      <c r="C6210" t="inlineStr">
        <is>
          <t>iQOO TWS Air2白色坏品左耳</t>
        </is>
      </c>
      <c r="D6210"/>
      <c r="E6210" t="inlineStr">
        <is>
          <t>Iqootwsair2</t>
        </is>
      </c>
      <c r="F6210" t="inlineStr">
        <is>
          <t>w</t>
        </is>
      </c>
      <c r="G6210" t="inlineStr">
        <is>
          <t>10</t>
        </is>
      </c>
      <c r="H6210" t="inlineStr">
        <is>
          <t>L</t>
        </is>
      </c>
      <c r="I6210"/>
      <c r="J6210" t="inlineStr">
        <is>
          <t>Iqootwsair2-w-10-L</t>
        </is>
      </c>
      <c r="K6210" t="inlineStr">
        <is>
          <t>Iqooepjtwsair2-w-10-L</t>
        </is>
      </c>
    </row>
    <row r="6211" ht="25.5" customHeight="1">
      <c r="A6211" t="inlineStr">
        <is>
          <t>6211编码</t>
        </is>
      </c>
      <c r="B6211" t="inlineStr">
        <is>
          <t>iqootwsair2-y-01-L</t>
        </is>
      </c>
      <c r="C6211" t="inlineStr">
        <is>
          <t>iQOO TWS Air2黄色坏品左耳</t>
        </is>
      </c>
      <c r="D6211"/>
      <c r="E6211" t="inlineStr">
        <is>
          <t>Iqootwsair2</t>
        </is>
      </c>
      <c r="F6211" t="inlineStr">
        <is>
          <t>y</t>
        </is>
      </c>
      <c r="G6211" t="inlineStr">
        <is>
          <t>10</t>
        </is>
      </c>
      <c r="H6211" t="inlineStr">
        <is>
          <t>L</t>
        </is>
      </c>
      <c r="I6211"/>
      <c r="J6211" t="inlineStr">
        <is>
          <t>Iqootwsair2-y-10-L</t>
        </is>
      </c>
      <c r="K6211" t="inlineStr">
        <is>
          <t>Iqooepjtwsair2-y-10-L</t>
        </is>
      </c>
    </row>
    <row r="6212" ht="25.5" customHeight="1">
      <c r="A6212" t="inlineStr">
        <is>
          <t>6212编码</t>
        </is>
      </c>
      <c r="B6212" t="inlineStr">
        <is>
          <t>iqootwsair2-y-07-C</t>
        </is>
      </c>
      <c r="C6212" t="inlineStr">
        <is>
          <t>iQOO TWS Air2黄色七新充电仓</t>
        </is>
      </c>
      <c r="D6212"/>
      <c r="E6212" t="inlineStr">
        <is>
          <t>Iqootwsair2</t>
        </is>
      </c>
      <c r="F6212" t="inlineStr">
        <is>
          <t>y</t>
        </is>
      </c>
      <c r="G6212" t="inlineStr">
        <is>
          <t>70</t>
        </is>
      </c>
      <c r="H6212" t="inlineStr">
        <is>
          <t>C</t>
        </is>
      </c>
      <c r="I6212"/>
      <c r="J6212" t="inlineStr">
        <is>
          <t>Iqootwsair2-y-70-C</t>
        </is>
      </c>
      <c r="K6212" t="inlineStr">
        <is>
          <t>Iqooepjtwsair2-y-70-C</t>
        </is>
      </c>
    </row>
    <row r="6213" ht="25.5" customHeight="1">
      <c r="A6213" t="inlineStr">
        <is>
          <t>6213编码</t>
        </is>
      </c>
      <c r="B6213" t="inlineStr">
        <is>
          <t>iqootwsair2-w-07-L</t>
        </is>
      </c>
      <c r="C6213" t="inlineStr">
        <is>
          <t>iQOO TWS Air2白色七新左耳</t>
        </is>
      </c>
      <c r="D6213"/>
      <c r="E6213" t="inlineStr">
        <is>
          <t>Iqootwsair2</t>
        </is>
      </c>
      <c r="F6213" t="inlineStr">
        <is>
          <t>w</t>
        </is>
      </c>
      <c r="G6213" t="inlineStr">
        <is>
          <t>70</t>
        </is>
      </c>
      <c r="H6213" t="inlineStr">
        <is>
          <t>L</t>
        </is>
      </c>
      <c r="I6213"/>
      <c r="J6213" t="inlineStr">
        <is>
          <t>Iqootwsair2-w-70-L</t>
        </is>
      </c>
      <c r="K6213" t="inlineStr">
        <is>
          <t>Iqooepjtwsair2-w-70-L</t>
        </is>
      </c>
    </row>
    <row r="6214" ht="25.5" customHeight="1">
      <c r="A6214" t="inlineStr">
        <is>
          <t>6214编码</t>
        </is>
      </c>
      <c r="B6214" t="inlineStr">
        <is>
          <t>iqootwsair2-w-01-R</t>
        </is>
      </c>
      <c r="C6214" t="inlineStr">
        <is>
          <t>iQOO TWS Air2白色坏品右耳</t>
        </is>
      </c>
      <c r="D6214"/>
      <c r="E6214" t="inlineStr">
        <is>
          <t>Iqootwsair2</t>
        </is>
      </c>
      <c r="F6214" t="inlineStr">
        <is>
          <t>w</t>
        </is>
      </c>
      <c r="G6214" t="inlineStr">
        <is>
          <t>10</t>
        </is>
      </c>
      <c r="H6214" t="inlineStr">
        <is>
          <t>R</t>
        </is>
      </c>
      <c r="I6214"/>
      <c r="J6214" t="inlineStr">
        <is>
          <t>Iqootwsair2-w-10-R</t>
        </is>
      </c>
      <c r="K6214" t="inlineStr">
        <is>
          <t>Iqooepjtwsair2-w-10-R</t>
        </is>
      </c>
    </row>
    <row r="6215" ht="25.5" customHeight="1">
      <c r="A6215" t="inlineStr">
        <is>
          <t>6215编码</t>
        </is>
      </c>
      <c r="B6215" t="inlineStr">
        <is>
          <t>iqootwsair2-w-01-C</t>
        </is>
      </c>
      <c r="C6215" t="inlineStr">
        <is>
          <t>iQOO TWS Air2白色坏品充电仓</t>
        </is>
      </c>
      <c r="D6215"/>
      <c r="E6215" t="inlineStr">
        <is>
          <t>Iqootwsair2</t>
        </is>
      </c>
      <c r="F6215" t="inlineStr">
        <is>
          <t>w</t>
        </is>
      </c>
      <c r="G6215" t="inlineStr">
        <is>
          <t>10</t>
        </is>
      </c>
      <c r="H6215" t="inlineStr">
        <is>
          <t>C</t>
        </is>
      </c>
      <c r="I6215"/>
      <c r="J6215" t="inlineStr">
        <is>
          <t>Iqootwsair2-w-10-C</t>
        </is>
      </c>
      <c r="K6215" t="inlineStr">
        <is>
          <t>Iqooepjtwsair2-w-10-C</t>
        </is>
      </c>
    </row>
    <row r="6216" ht="25.5" customHeight="1">
      <c r="A6216" t="inlineStr">
        <is>
          <t>6216编码</t>
        </is>
      </c>
      <c r="B6216" t="inlineStr">
        <is>
          <t>iqootwsair2-y-07-R</t>
        </is>
      </c>
      <c r="C6216" t="inlineStr">
        <is>
          <t>iQOO TWS Air2黄色七新右耳</t>
        </is>
      </c>
      <c r="D6216"/>
      <c r="E6216" t="inlineStr">
        <is>
          <t>Iqootwsair2</t>
        </is>
      </c>
      <c r="F6216" t="inlineStr">
        <is>
          <t>y</t>
        </is>
      </c>
      <c r="G6216" t="inlineStr">
        <is>
          <t>70</t>
        </is>
      </c>
      <c r="H6216" t="inlineStr">
        <is>
          <t>R</t>
        </is>
      </c>
      <c r="I6216"/>
      <c r="J6216" t="inlineStr">
        <is>
          <t>Iqootwsair2-y-70-R</t>
        </is>
      </c>
      <c r="K6216" t="inlineStr">
        <is>
          <t>Iqooepjtwsair2-y-70-R</t>
        </is>
      </c>
    </row>
    <row r="6217" ht="25.5" customHeight="1">
      <c r="A6217" t="inlineStr">
        <is>
          <t>6217编码</t>
        </is>
      </c>
      <c r="B6217" t="inlineStr">
        <is>
          <t>iqootwsair2-y-01-C</t>
        </is>
      </c>
      <c r="C6217" t="inlineStr">
        <is>
          <t>iQOO TWS Air2黄色坏品充电仓</t>
        </is>
      </c>
      <c r="D6217"/>
      <c r="E6217" t="inlineStr">
        <is>
          <t>Iqootwsair2</t>
        </is>
      </c>
      <c r="F6217" t="inlineStr">
        <is>
          <t>y</t>
        </is>
      </c>
      <c r="G6217" t="inlineStr">
        <is>
          <t>10</t>
        </is>
      </c>
      <c r="H6217" t="inlineStr">
        <is>
          <t>C</t>
        </is>
      </c>
      <c r="I6217"/>
      <c r="J6217" t="inlineStr">
        <is>
          <t>Iqootwsair2-y-10-C</t>
        </is>
      </c>
      <c r="K6217" t="inlineStr">
        <is>
          <t>Iqooepjtwsair2-y-10-C</t>
        </is>
      </c>
    </row>
    <row r="6218" ht="25.5" customHeight="1">
      <c r="A6218" t="inlineStr">
        <is>
          <t>6218编码</t>
        </is>
      </c>
      <c r="B6218" t="inlineStr">
        <is>
          <t>iqootwsair2-w-07-R</t>
        </is>
      </c>
      <c r="C6218" t="inlineStr">
        <is>
          <t>iQOO TWS Air2白色七新右耳</t>
        </is>
      </c>
      <c r="D6218"/>
      <c r="E6218" t="inlineStr">
        <is>
          <t>Iqootwsair2</t>
        </is>
      </c>
      <c r="F6218" t="inlineStr">
        <is>
          <t>w</t>
        </is>
      </c>
      <c r="G6218" t="inlineStr">
        <is>
          <t>70</t>
        </is>
      </c>
      <c r="H6218" t="inlineStr">
        <is>
          <t>R</t>
        </is>
      </c>
      <c r="I6218"/>
      <c r="J6218" t="inlineStr">
        <is>
          <t>Iqootwsair2-w-70-R</t>
        </is>
      </c>
      <c r="K6218" t="inlineStr">
        <is>
          <t>Iqooepjtwsair2-w-70-R</t>
        </is>
      </c>
    </row>
    <row r="6219" ht="25.5" customHeight="1">
      <c r="A6219" t="inlineStr">
        <is>
          <t>6219编码</t>
        </is>
      </c>
      <c r="B6219" t="inlineStr">
        <is>
          <t>freebuds5-l-01-L</t>
        </is>
      </c>
      <c r="C6219" t="inlineStr">
        <is>
          <t>华为FreeBuds 5蓝色坏品左耳</t>
        </is>
      </c>
      <c r="D6219"/>
      <c r="E6219" t="inlineStr">
        <is>
          <t>Hwfreebuds5</t>
        </is>
      </c>
      <c r="F6219" t="inlineStr">
        <is>
          <t>l</t>
        </is>
      </c>
      <c r="G6219" t="inlineStr">
        <is>
          <t>10</t>
        </is>
      </c>
      <c r="H6219" t="inlineStr">
        <is>
          <t>L</t>
        </is>
      </c>
      <c r="I6219"/>
      <c r="J6219" t="inlineStr">
        <is>
          <t>Hwfreebuds5-l-10-L</t>
        </is>
      </c>
      <c r="K6219" t="inlineStr">
        <is>
          <t>Hwepjfreebuds5-l-10-L</t>
        </is>
      </c>
    </row>
    <row r="6220" ht="25.5" customHeight="1">
      <c r="A6220" t="inlineStr">
        <is>
          <t>6220编码</t>
        </is>
      </c>
      <c r="B6220" t="inlineStr">
        <is>
          <t>freebuds5-l-07-C</t>
        </is>
      </c>
      <c r="C6220" t="inlineStr">
        <is>
          <t>华为FreeBuds 5蓝色七新充电仓</t>
        </is>
      </c>
      <c r="D6220"/>
      <c r="E6220" t="inlineStr">
        <is>
          <t>Hwfreebuds5</t>
        </is>
      </c>
      <c r="F6220" t="inlineStr">
        <is>
          <t>l</t>
        </is>
      </c>
      <c r="G6220" t="inlineStr">
        <is>
          <t>70</t>
        </is>
      </c>
      <c r="H6220" t="inlineStr">
        <is>
          <t>C</t>
        </is>
      </c>
      <c r="I6220"/>
      <c r="J6220" t="inlineStr">
        <is>
          <t>Hwfreebuds5-l-70-C</t>
        </is>
      </c>
      <c r="K6220" t="inlineStr">
        <is>
          <t>Hwepjfreebuds5-l-70-C</t>
        </is>
      </c>
    </row>
    <row r="6221" ht="25.5" customHeight="1">
      <c r="A6221" t="inlineStr">
        <is>
          <t>6221编码</t>
        </is>
      </c>
      <c r="B6221" t="inlineStr">
        <is>
          <t>freebuds5-l-07-R</t>
        </is>
      </c>
      <c r="C6221" t="inlineStr">
        <is>
          <t>华为FreeBuds 5蓝色七新右耳</t>
        </is>
      </c>
      <c r="D6221"/>
      <c r="E6221" t="inlineStr">
        <is>
          <t>Hwfreebuds5</t>
        </is>
      </c>
      <c r="F6221" t="inlineStr">
        <is>
          <t>l</t>
        </is>
      </c>
      <c r="G6221" t="inlineStr">
        <is>
          <t>70</t>
        </is>
      </c>
      <c r="H6221" t="inlineStr">
        <is>
          <t>R</t>
        </is>
      </c>
      <c r="I6221"/>
      <c r="J6221" t="inlineStr">
        <is>
          <t>Hwfreebuds5-l-70-R</t>
        </is>
      </c>
      <c r="K6221" t="inlineStr">
        <is>
          <t>Hwepjfreebuds5-l-70-R</t>
        </is>
      </c>
    </row>
    <row r="6222" ht="25.5" customHeight="1">
      <c r="A6222" t="inlineStr">
        <is>
          <t>6222编码</t>
        </is>
      </c>
      <c r="B6222" t="inlineStr">
        <is>
          <t>freebuds5-l-01-C</t>
        </is>
      </c>
      <c r="C6222" t="inlineStr">
        <is>
          <t>华为FreeBuds 5蓝色坏品充电仓</t>
        </is>
      </c>
      <c r="D6222"/>
      <c r="E6222" t="inlineStr">
        <is>
          <t>Hwfreebuds5</t>
        </is>
      </c>
      <c r="F6222" t="inlineStr">
        <is>
          <t>l</t>
        </is>
      </c>
      <c r="G6222" t="inlineStr">
        <is>
          <t>10</t>
        </is>
      </c>
      <c r="H6222" t="inlineStr">
        <is>
          <t>C</t>
        </is>
      </c>
      <c r="I6222"/>
      <c r="J6222" t="inlineStr">
        <is>
          <t>Hwfreebuds5-l-10-C</t>
        </is>
      </c>
      <c r="K6222" t="inlineStr">
        <is>
          <t>Hwepjfreebuds5-l-10-C</t>
        </is>
      </c>
    </row>
    <row r="6223" ht="25.5" customHeight="1">
      <c r="A6223" t="inlineStr">
        <is>
          <t>6223编码</t>
        </is>
      </c>
      <c r="B6223" t="inlineStr">
        <is>
          <t>freebuds5-l-07-L</t>
        </is>
      </c>
      <c r="C6223" t="inlineStr">
        <is>
          <t>华为FreeBuds 5蓝色七新左耳</t>
        </is>
      </c>
      <c r="D6223"/>
      <c r="E6223" t="inlineStr">
        <is>
          <t>Hwfreebuds5</t>
        </is>
      </c>
      <c r="F6223" t="inlineStr">
        <is>
          <t>l</t>
        </is>
      </c>
      <c r="G6223" t="inlineStr">
        <is>
          <t>70</t>
        </is>
      </c>
      <c r="H6223" t="inlineStr">
        <is>
          <t>L</t>
        </is>
      </c>
      <c r="I6223"/>
      <c r="J6223" t="inlineStr">
        <is>
          <t>Hwfreebuds5-l-70-L</t>
        </is>
      </c>
      <c r="K6223" t="inlineStr">
        <is>
          <t>Hwepjfreebuds5-l-70-L</t>
        </is>
      </c>
    </row>
    <row r="6224" ht="25.5" customHeight="1">
      <c r="A6224" t="inlineStr">
        <is>
          <t>6224编码</t>
        </is>
      </c>
      <c r="B6224" t="inlineStr">
        <is>
          <t>freebuds5-l-01-R</t>
        </is>
      </c>
      <c r="C6224" t="inlineStr">
        <is>
          <t>华为FreeBuds 5蓝色坏品右耳</t>
        </is>
      </c>
      <c r="D6224"/>
      <c r="E6224" t="inlineStr">
        <is>
          <t>Hwfreebuds5</t>
        </is>
      </c>
      <c r="F6224" t="inlineStr">
        <is>
          <t>l</t>
        </is>
      </c>
      <c r="G6224" t="inlineStr">
        <is>
          <t>10</t>
        </is>
      </c>
      <c r="H6224" t="inlineStr">
        <is>
          <t>R</t>
        </is>
      </c>
      <c r="I6224"/>
      <c r="J6224" t="inlineStr">
        <is>
          <t>Hwfreebuds5-l-10-R</t>
        </is>
      </c>
      <c r="K6224" t="inlineStr">
        <is>
          <t>Hwepjfreebuds5-l-10-R</t>
        </is>
      </c>
    </row>
    <row r="6225" ht="25.5" customHeight="1">
      <c r="A6225" t="inlineStr">
        <is>
          <t>6225编码</t>
        </is>
      </c>
      <c r="B6225" t="inlineStr">
        <is>
          <t>rmbuds5pro-w-01-C</t>
        </is>
      </c>
      <c r="C6225" t="inlineStr">
        <is>
          <t>红米Buds 5 Pro白色坏品充电仓</t>
        </is>
      </c>
      <c r="D6225"/>
      <c r="E6225" t="inlineStr">
        <is>
          <t>Rmbuds5Pro</t>
        </is>
      </c>
      <c r="F6225" t="inlineStr">
        <is>
          <t>w</t>
        </is>
      </c>
      <c r="G6225" t="inlineStr">
        <is>
          <t>10</t>
        </is>
      </c>
      <c r="H6225" t="inlineStr">
        <is>
          <t>C</t>
        </is>
      </c>
      <c r="I6225"/>
      <c r="J6225" t="inlineStr">
        <is>
          <t>Rmbuds5Pro-w-10-C</t>
        </is>
      </c>
      <c r="K6225" t="inlineStr">
        <is>
          <t>Rmepjbuds5pro-w-10-C</t>
        </is>
      </c>
    </row>
    <row r="6226" ht="25.5" customHeight="1">
      <c r="A6226" t="inlineStr">
        <is>
          <t>6226编码</t>
        </is>
      </c>
      <c r="B6226" t="inlineStr">
        <is>
          <t>rmbuds5pro-o-01-C</t>
        </is>
      </c>
      <c r="C6226" t="inlineStr">
        <is>
          <t>红米Buds 5 Pro电竞版坏品充电仓</t>
        </is>
      </c>
      <c r="D6226"/>
      <c r="E6226" t="inlineStr">
        <is>
          <t>Rmbuds5Pro</t>
        </is>
      </c>
      <c r="F6226" t="inlineStr">
        <is>
          <t>o</t>
        </is>
      </c>
      <c r="G6226" t="inlineStr">
        <is>
          <t>10</t>
        </is>
      </c>
      <c r="H6226" t="inlineStr">
        <is>
          <t>C</t>
        </is>
      </c>
      <c r="I6226"/>
      <c r="J6226" t="inlineStr">
        <is>
          <t>Rmbuds5Pro-o-10-C</t>
        </is>
      </c>
      <c r="K6226" t="inlineStr">
        <is>
          <t>Rmepjbuds5pro-o-10-C</t>
        </is>
      </c>
    </row>
    <row r="6227" ht="25.5" customHeight="1">
      <c r="A6227" t="inlineStr">
        <is>
          <t>6227编码</t>
        </is>
      </c>
      <c r="B6227" t="inlineStr">
        <is>
          <t>rmbuds5pro-b-01-C</t>
        </is>
      </c>
      <c r="C6227" t="inlineStr">
        <is>
          <t>红米Buds 5 Pro黑色坏品充电仓</t>
        </is>
      </c>
      <c r="D6227"/>
      <c r="E6227" t="inlineStr">
        <is>
          <t>Rmbuds5Pro</t>
        </is>
      </c>
      <c r="F6227" t="inlineStr">
        <is>
          <t>b</t>
        </is>
      </c>
      <c r="G6227" t="inlineStr">
        <is>
          <t>10</t>
        </is>
      </c>
      <c r="H6227" t="inlineStr">
        <is>
          <t>C</t>
        </is>
      </c>
      <c r="I6227"/>
      <c r="J6227" t="inlineStr">
        <is>
          <t>Rmbuds5Pro-b-10-C</t>
        </is>
      </c>
      <c r="K6227" t="inlineStr">
        <is>
          <t>Rmepjbuds5pro-b-10-C</t>
        </is>
      </c>
    </row>
    <row r="6228" ht="25.5" customHeight="1">
      <c r="A6228" t="inlineStr">
        <is>
          <t>6228编码</t>
        </is>
      </c>
      <c r="B6228" t="inlineStr">
        <is>
          <t>rmbuds5pro-l-07-R</t>
        </is>
      </c>
      <c r="C6228" t="inlineStr">
        <is>
          <t>红米Buds 5 Pro蓝色七新右耳</t>
        </is>
      </c>
      <c r="D6228"/>
      <c r="E6228" t="inlineStr">
        <is>
          <t>Rmbuds5pro</t>
        </is>
      </c>
      <c r="F6228" t="inlineStr">
        <is>
          <t>l</t>
        </is>
      </c>
      <c r="G6228" t="inlineStr">
        <is>
          <t>70</t>
        </is>
      </c>
      <c r="H6228" t="inlineStr">
        <is>
          <t>R</t>
        </is>
      </c>
      <c r="I6228"/>
      <c r="J6228" t="inlineStr">
        <is>
          <t>Rmbuds5pro-l-70-R</t>
        </is>
      </c>
      <c r="K6228" t="inlineStr">
        <is>
          <t>Rmepjbuds5pro-l-70-R</t>
        </is>
      </c>
    </row>
    <row r="6229" ht="25.5" customHeight="1">
      <c r="A6229" t="inlineStr">
        <is>
          <t>6229编码</t>
        </is>
      </c>
      <c r="B6229" t="inlineStr">
        <is>
          <t>rmbuds5pro-w-01-L</t>
        </is>
      </c>
      <c r="C6229" t="inlineStr">
        <is>
          <t>红米Buds 5 Pro白色坏品左耳</t>
        </is>
      </c>
      <c r="D6229"/>
      <c r="E6229" t="inlineStr">
        <is>
          <t>Rmbuds5Pro</t>
        </is>
      </c>
      <c r="F6229" t="inlineStr">
        <is>
          <t>w</t>
        </is>
      </c>
      <c r="G6229" t="inlineStr">
        <is>
          <t>10</t>
        </is>
      </c>
      <c r="H6229" t="inlineStr">
        <is>
          <t>L</t>
        </is>
      </c>
      <c r="I6229"/>
      <c r="J6229" t="inlineStr">
        <is>
          <t>Rmbuds5Pro-w-10-L</t>
        </is>
      </c>
      <c r="K6229" t="inlineStr">
        <is>
          <t>Rmepjbuds5pro-w-10-L</t>
        </is>
      </c>
    </row>
    <row r="6230" ht="25.5" customHeight="1">
      <c r="A6230" t="inlineStr">
        <is>
          <t>6230编码</t>
        </is>
      </c>
      <c r="B6230" t="inlineStr">
        <is>
          <t>rmbuds5pro-o-07-R</t>
        </is>
      </c>
      <c r="C6230" t="inlineStr">
        <is>
          <t>红米Buds 5 Pro电竞版七新右耳</t>
        </is>
      </c>
      <c r="D6230"/>
      <c r="E6230" t="inlineStr">
        <is>
          <t>Rmbuds5pro</t>
        </is>
      </c>
      <c r="F6230" t="inlineStr">
        <is>
          <t>o</t>
        </is>
      </c>
      <c r="G6230" t="inlineStr">
        <is>
          <t>70</t>
        </is>
      </c>
      <c r="H6230" t="inlineStr">
        <is>
          <t>R</t>
        </is>
      </c>
      <c r="I6230"/>
      <c r="J6230" t="inlineStr">
        <is>
          <t>Rmbuds5pro-o-70-R</t>
        </is>
      </c>
      <c r="K6230" t="inlineStr">
        <is>
          <t>Rmepjbuds5pro-o-70-R</t>
        </is>
      </c>
    </row>
    <row r="6231" ht="25.5" customHeight="1">
      <c r="A6231" t="inlineStr">
        <is>
          <t>6231编码</t>
        </is>
      </c>
      <c r="B6231" t="inlineStr">
        <is>
          <t>rmbuds5pro-w-07-C</t>
        </is>
      </c>
      <c r="C6231" t="inlineStr">
        <is>
          <t>红米Buds 5 Pro白色七新充电仓</t>
        </is>
      </c>
      <c r="D6231"/>
      <c r="E6231" t="inlineStr">
        <is>
          <t>Rmbuds5pro</t>
        </is>
      </c>
      <c r="F6231" t="inlineStr">
        <is>
          <t>w</t>
        </is>
      </c>
      <c r="G6231" t="inlineStr">
        <is>
          <t>70</t>
        </is>
      </c>
      <c r="H6231" t="inlineStr">
        <is>
          <t>C</t>
        </is>
      </c>
      <c r="I6231"/>
      <c r="J6231" t="inlineStr">
        <is>
          <t>Rmbuds5pro-w-70-C</t>
        </is>
      </c>
      <c r="K6231" t="inlineStr">
        <is>
          <t>Rmepjbuds5pro-w-70-C</t>
        </is>
      </c>
    </row>
    <row r="6232" ht="25.5" customHeight="1">
      <c r="A6232" t="inlineStr">
        <is>
          <t>6232编码</t>
        </is>
      </c>
      <c r="B6232" t="inlineStr">
        <is>
          <t>rmbuds5pro-o-07-L</t>
        </is>
      </c>
      <c r="C6232" t="inlineStr">
        <is>
          <t>红米Buds 5 Pro电竞版七新左耳</t>
        </is>
      </c>
      <c r="D6232"/>
      <c r="E6232" t="inlineStr">
        <is>
          <t>Rmbuds5pro</t>
        </is>
      </c>
      <c r="F6232" t="inlineStr">
        <is>
          <t>o</t>
        </is>
      </c>
      <c r="G6232" t="inlineStr">
        <is>
          <t>70</t>
        </is>
      </c>
      <c r="H6232" t="inlineStr">
        <is>
          <t>L</t>
        </is>
      </c>
      <c r="I6232"/>
      <c r="J6232" t="inlineStr">
        <is>
          <t>Rmbuds5pro-o-70-L</t>
        </is>
      </c>
      <c r="K6232" t="inlineStr">
        <is>
          <t>Rmepjbuds5pro-o-70-L</t>
        </is>
      </c>
    </row>
    <row r="6233" ht="25.5" customHeight="1">
      <c r="A6233" t="inlineStr">
        <is>
          <t>6233编码</t>
        </is>
      </c>
      <c r="B6233" t="inlineStr">
        <is>
          <t>rmbuds5pro-o-01-R</t>
        </is>
      </c>
      <c r="C6233" t="inlineStr">
        <is>
          <t>红米Buds 5 Pro电竞版坏品右耳</t>
        </is>
      </c>
      <c r="D6233"/>
      <c r="E6233" t="inlineStr">
        <is>
          <t>Rmbuds5Pro</t>
        </is>
      </c>
      <c r="F6233" t="inlineStr">
        <is>
          <t>o</t>
        </is>
      </c>
      <c r="G6233" t="inlineStr">
        <is>
          <t>10</t>
        </is>
      </c>
      <c r="H6233" t="inlineStr">
        <is>
          <t>R</t>
        </is>
      </c>
      <c r="I6233"/>
      <c r="J6233" t="inlineStr">
        <is>
          <t>Rmbuds5Pro-o-10-R</t>
        </is>
      </c>
      <c r="K6233" t="inlineStr">
        <is>
          <t>Rmepjbuds5pro-o-10-R</t>
        </is>
      </c>
    </row>
    <row r="6234" ht="25.5" customHeight="1">
      <c r="A6234" t="inlineStr">
        <is>
          <t>6234编码</t>
        </is>
      </c>
      <c r="B6234" t="inlineStr">
        <is>
          <t>rmbuds5pro-l-07-L</t>
        </is>
      </c>
      <c r="C6234" t="inlineStr">
        <is>
          <t>红米Buds 5 Pro蓝色七新左耳</t>
        </is>
      </c>
      <c r="D6234"/>
      <c r="E6234" t="inlineStr">
        <is>
          <t>Rmbuds5pro</t>
        </is>
      </c>
      <c r="F6234" t="inlineStr">
        <is>
          <t>l</t>
        </is>
      </c>
      <c r="G6234" t="inlineStr">
        <is>
          <t>70</t>
        </is>
      </c>
      <c r="H6234" t="inlineStr">
        <is>
          <t>L</t>
        </is>
      </c>
      <c r="I6234"/>
      <c r="J6234" t="inlineStr">
        <is>
          <t>Rmbuds5pro-l-70-L</t>
        </is>
      </c>
      <c r="K6234" t="inlineStr">
        <is>
          <t>Rmepjbuds5pro-l-70-L</t>
        </is>
      </c>
    </row>
    <row r="6235" ht="25.5" customHeight="1">
      <c r="A6235" t="inlineStr">
        <is>
          <t>6235编码</t>
        </is>
      </c>
      <c r="B6235" t="inlineStr">
        <is>
          <t>rmbuds5pro-l-01-R</t>
        </is>
      </c>
      <c r="C6235" t="inlineStr">
        <is>
          <t>红米Buds 5 Pro蓝色坏品右耳</t>
        </is>
      </c>
      <c r="D6235"/>
      <c r="E6235" t="inlineStr">
        <is>
          <t>Rmbuds5Pro</t>
        </is>
      </c>
      <c r="F6235" t="inlineStr">
        <is>
          <t>l</t>
        </is>
      </c>
      <c r="G6235" t="inlineStr">
        <is>
          <t>10</t>
        </is>
      </c>
      <c r="H6235" t="inlineStr">
        <is>
          <t>R</t>
        </is>
      </c>
      <c r="I6235"/>
      <c r="J6235" t="inlineStr">
        <is>
          <t>Rmbuds5Pro-l-10-R</t>
        </is>
      </c>
      <c r="K6235" t="inlineStr">
        <is>
          <t>Rmepjbuds5pro-l-10-R</t>
        </is>
      </c>
    </row>
    <row r="6236" ht="25.5" customHeight="1">
      <c r="A6236" t="inlineStr">
        <is>
          <t>6236编码</t>
        </is>
      </c>
      <c r="B6236" t="inlineStr">
        <is>
          <t>rmbuds5pro-b-07-R</t>
        </is>
      </c>
      <c r="C6236" t="inlineStr">
        <is>
          <t>红米Buds 5 Pro黑色七新右耳</t>
        </is>
      </c>
      <c r="D6236"/>
      <c r="E6236" t="inlineStr">
        <is>
          <t>Rmbuds5pro</t>
        </is>
      </c>
      <c r="F6236" t="inlineStr">
        <is>
          <t>b</t>
        </is>
      </c>
      <c r="G6236" t="inlineStr">
        <is>
          <t>70</t>
        </is>
      </c>
      <c r="H6236" t="inlineStr">
        <is>
          <t>R</t>
        </is>
      </c>
      <c r="I6236"/>
      <c r="J6236" t="inlineStr">
        <is>
          <t>Rmbuds5pro-b-70-R</t>
        </is>
      </c>
      <c r="K6236" t="inlineStr">
        <is>
          <t>Rmepjbuds5pro-b-70-R</t>
        </is>
      </c>
    </row>
    <row r="6237" ht="25.5" customHeight="1">
      <c r="A6237" t="inlineStr">
        <is>
          <t>6237编码</t>
        </is>
      </c>
      <c r="B6237" t="inlineStr">
        <is>
          <t>rmbuds5pro-w-07-L</t>
        </is>
      </c>
      <c r="C6237" t="inlineStr">
        <is>
          <t>红米Buds 5 Pro白色七新左耳</t>
        </is>
      </c>
      <c r="D6237"/>
      <c r="E6237" t="inlineStr">
        <is>
          <t>Rmbuds5pro</t>
        </is>
      </c>
      <c r="F6237" t="inlineStr">
        <is>
          <t>w</t>
        </is>
      </c>
      <c r="G6237" t="inlineStr">
        <is>
          <t>70</t>
        </is>
      </c>
      <c r="H6237" t="inlineStr">
        <is>
          <t>L</t>
        </is>
      </c>
      <c r="I6237"/>
      <c r="J6237" t="inlineStr">
        <is>
          <t>Rmbuds5pro-w-70-L</t>
        </is>
      </c>
      <c r="K6237" t="inlineStr">
        <is>
          <t>Rmepjbuds5pro-w-70-L</t>
        </is>
      </c>
    </row>
    <row r="6238" ht="25.5" customHeight="1">
      <c r="A6238" t="inlineStr">
        <is>
          <t>6238编码</t>
        </is>
      </c>
      <c r="B6238" t="inlineStr">
        <is>
          <t>rmbuds5pro-w-01-R</t>
        </is>
      </c>
      <c r="C6238" t="inlineStr">
        <is>
          <t>红米Buds 5 Pro白色坏品右耳</t>
        </is>
      </c>
      <c r="D6238"/>
      <c r="E6238" t="inlineStr">
        <is>
          <t>Rmbuds5Pro</t>
        </is>
      </c>
      <c r="F6238" t="inlineStr">
        <is>
          <t>w</t>
        </is>
      </c>
      <c r="G6238" t="inlineStr">
        <is>
          <t>10</t>
        </is>
      </c>
      <c r="H6238" t="inlineStr">
        <is>
          <t>R</t>
        </is>
      </c>
      <c r="I6238"/>
      <c r="J6238" t="inlineStr">
        <is>
          <t>Rmbuds5Pro-w-10-R</t>
        </is>
      </c>
      <c r="K6238" t="inlineStr">
        <is>
          <t>Rmepjbuds5pro-w-10-R</t>
        </is>
      </c>
    </row>
    <row r="6239" ht="25.5" customHeight="1">
      <c r="A6239" t="inlineStr">
        <is>
          <t>6239编码</t>
        </is>
      </c>
      <c r="B6239" t="inlineStr">
        <is>
          <t>rmbuds5pro-l-01-L</t>
        </is>
      </c>
      <c r="C6239" t="inlineStr">
        <is>
          <t>红米Buds 5 Pro蓝色坏品左耳</t>
        </is>
      </c>
      <c r="D6239"/>
      <c r="E6239" t="inlineStr">
        <is>
          <t>Rmbuds5Pro</t>
        </is>
      </c>
      <c r="F6239" t="inlineStr">
        <is>
          <t>l</t>
        </is>
      </c>
      <c r="G6239" t="inlineStr">
        <is>
          <t>10</t>
        </is>
      </c>
      <c r="H6239" t="inlineStr">
        <is>
          <t>L</t>
        </is>
      </c>
      <c r="I6239"/>
      <c r="J6239" t="inlineStr">
        <is>
          <t>Rmbuds5Pro-l-10-L</t>
        </is>
      </c>
      <c r="K6239" t="inlineStr">
        <is>
          <t>Rmepjbuds5pro-l-10-L</t>
        </is>
      </c>
    </row>
    <row r="6240" ht="25.5" customHeight="1">
      <c r="A6240" t="inlineStr">
        <is>
          <t>6240编码</t>
        </is>
      </c>
      <c r="B6240" t="inlineStr">
        <is>
          <t>rmbuds5pro-b-07-L</t>
        </is>
      </c>
      <c r="C6240" t="inlineStr">
        <is>
          <t>红米Buds 5 Pro黑色七新左耳</t>
        </is>
      </c>
      <c r="D6240"/>
      <c r="E6240" t="inlineStr">
        <is>
          <t>Rmbuds5pro</t>
        </is>
      </c>
      <c r="F6240" t="inlineStr">
        <is>
          <t>b</t>
        </is>
      </c>
      <c r="G6240" t="inlineStr">
        <is>
          <t>70</t>
        </is>
      </c>
      <c r="H6240" t="inlineStr">
        <is>
          <t>L</t>
        </is>
      </c>
      <c r="I6240"/>
      <c r="J6240" t="inlineStr">
        <is>
          <t>Rmbuds5pro-b-70-L</t>
        </is>
      </c>
      <c r="K6240" t="inlineStr">
        <is>
          <t>Rmepjbuds5pro-b-70-L</t>
        </is>
      </c>
    </row>
    <row r="6241" ht="25.5" customHeight="1">
      <c r="A6241" t="inlineStr">
        <is>
          <t>6241编码</t>
        </is>
      </c>
      <c r="B6241" t="inlineStr">
        <is>
          <t>rmbuds5pro-b-01-R</t>
        </is>
      </c>
      <c r="C6241" t="inlineStr">
        <is>
          <t>红米Buds 5 Pro黑色坏品右耳</t>
        </is>
      </c>
      <c r="D6241"/>
      <c r="E6241" t="inlineStr">
        <is>
          <t>Rmbuds5Pro</t>
        </is>
      </c>
      <c r="F6241" t="inlineStr">
        <is>
          <t>b</t>
        </is>
      </c>
      <c r="G6241" t="inlineStr">
        <is>
          <t>10</t>
        </is>
      </c>
      <c r="H6241" t="inlineStr">
        <is>
          <t>R</t>
        </is>
      </c>
      <c r="I6241"/>
      <c r="J6241" t="inlineStr">
        <is>
          <t>Rmbuds5Pro-b-10-R</t>
        </is>
      </c>
      <c r="K6241" t="inlineStr">
        <is>
          <t>Rmepjbuds5pro-b-10-R</t>
        </is>
      </c>
    </row>
    <row r="6242" ht="25.5" customHeight="1">
      <c r="A6242" t="inlineStr">
        <is>
          <t>6242编码</t>
        </is>
      </c>
      <c r="B6242" t="inlineStr">
        <is>
          <t>rmbuds5pro-o-01-L</t>
        </is>
      </c>
      <c r="C6242" t="inlineStr">
        <is>
          <t>红米Buds 5 Pro电竞版坏品左耳</t>
        </is>
      </c>
      <c r="D6242"/>
      <c r="E6242" t="inlineStr">
        <is>
          <t>Rmbuds5Pro</t>
        </is>
      </c>
      <c r="F6242" t="inlineStr">
        <is>
          <t>o</t>
        </is>
      </c>
      <c r="G6242" t="inlineStr">
        <is>
          <t>10</t>
        </is>
      </c>
      <c r="H6242" t="inlineStr">
        <is>
          <t>L</t>
        </is>
      </c>
      <c r="I6242"/>
      <c r="J6242" t="inlineStr">
        <is>
          <t>Rmbuds5Pro-o-10-L</t>
        </is>
      </c>
      <c r="K6242" t="inlineStr">
        <is>
          <t>Rmepjbuds5pro-o-10-L</t>
        </is>
      </c>
    </row>
    <row r="6243" ht="25.5" customHeight="1">
      <c r="A6243" t="inlineStr">
        <is>
          <t>6243编码</t>
        </is>
      </c>
      <c r="B6243" t="inlineStr">
        <is>
          <t>rmbuds5pro-l-07-C</t>
        </is>
      </c>
      <c r="C6243" t="inlineStr">
        <is>
          <t>红米Buds 5 Pro蓝色七新充电仓</t>
        </is>
      </c>
      <c r="D6243"/>
      <c r="E6243" t="inlineStr">
        <is>
          <t>Rmbuds5pro</t>
        </is>
      </c>
      <c r="F6243" t="inlineStr">
        <is>
          <t>l</t>
        </is>
      </c>
      <c r="G6243" t="inlineStr">
        <is>
          <t>70</t>
        </is>
      </c>
      <c r="H6243" t="inlineStr">
        <is>
          <t>C</t>
        </is>
      </c>
      <c r="I6243"/>
      <c r="J6243" t="inlineStr">
        <is>
          <t>Rmbuds5pro-l-70-C</t>
        </is>
      </c>
      <c r="K6243" t="inlineStr">
        <is>
          <t>Rmepjbuds5pro-l-70-C</t>
        </is>
      </c>
    </row>
    <row r="6244" ht="25.5" customHeight="1">
      <c r="A6244" t="inlineStr">
        <is>
          <t>6244编码</t>
        </is>
      </c>
      <c r="B6244" t="inlineStr">
        <is>
          <t>rmbuds5pro-o-07-C</t>
        </is>
      </c>
      <c r="C6244" t="inlineStr">
        <is>
          <t>红米Buds 5 Pro电竞版七新充电仓</t>
        </is>
      </c>
      <c r="D6244"/>
      <c r="E6244" t="inlineStr">
        <is>
          <t>Rmbuds5pro</t>
        </is>
      </c>
      <c r="F6244" t="inlineStr">
        <is>
          <t>o</t>
        </is>
      </c>
      <c r="G6244" t="inlineStr">
        <is>
          <t>70</t>
        </is>
      </c>
      <c r="H6244" t="inlineStr">
        <is>
          <t>C</t>
        </is>
      </c>
      <c r="I6244"/>
      <c r="J6244" t="inlineStr">
        <is>
          <t>Rmbuds5pro-o-70-C</t>
        </is>
      </c>
      <c r="K6244" t="inlineStr">
        <is>
          <t>Rmepjbuds5pro-o-70-C</t>
        </is>
      </c>
    </row>
    <row r="6245" ht="25.5" customHeight="1">
      <c r="A6245" t="inlineStr">
        <is>
          <t>6245编码</t>
        </is>
      </c>
      <c r="B6245" t="inlineStr">
        <is>
          <t>rmbuds5pro-l-01-C</t>
        </is>
      </c>
      <c r="C6245" t="inlineStr">
        <is>
          <t>红米Buds 5 Pro蓝色坏品充电仓</t>
        </is>
      </c>
      <c r="D6245"/>
      <c r="E6245" t="inlineStr">
        <is>
          <t>Rmbuds5Pro</t>
        </is>
      </c>
      <c r="F6245" t="inlineStr">
        <is>
          <t>l</t>
        </is>
      </c>
      <c r="G6245" t="inlineStr">
        <is>
          <t>10</t>
        </is>
      </c>
      <c r="H6245" t="inlineStr">
        <is>
          <t>C</t>
        </is>
      </c>
      <c r="I6245"/>
      <c r="J6245" t="inlineStr">
        <is>
          <t>Rmbuds5Pro-l-10-C</t>
        </is>
      </c>
      <c r="K6245" t="inlineStr">
        <is>
          <t>Rmepjbuds5pro-l-10-C</t>
        </is>
      </c>
    </row>
    <row r="6246" ht="25.5" customHeight="1">
      <c r="A6246" t="inlineStr">
        <is>
          <t>6246编码</t>
        </is>
      </c>
      <c r="B6246" t="inlineStr">
        <is>
          <t>rmbuds5pro-w-07-R</t>
        </is>
      </c>
      <c r="C6246" t="inlineStr">
        <is>
          <t>红米Buds 5 Pro白色七新右耳</t>
        </is>
      </c>
      <c r="D6246"/>
      <c r="E6246" t="inlineStr">
        <is>
          <t>Rmbuds5pro</t>
        </is>
      </c>
      <c r="F6246" t="inlineStr">
        <is>
          <t>w</t>
        </is>
      </c>
      <c r="G6246" t="inlineStr">
        <is>
          <t>70</t>
        </is>
      </c>
      <c r="H6246" t="inlineStr">
        <is>
          <t>R</t>
        </is>
      </c>
      <c r="I6246"/>
      <c r="J6246" t="inlineStr">
        <is>
          <t>Rmbuds5pro-w-70-R</t>
        </is>
      </c>
      <c r="K6246" t="inlineStr">
        <is>
          <t>Rmepjbuds5pro-w-70-R</t>
        </is>
      </c>
    </row>
    <row r="6247" ht="25.5" customHeight="1">
      <c r="A6247" t="inlineStr">
        <is>
          <t>6247编码</t>
        </is>
      </c>
      <c r="B6247" t="inlineStr">
        <is>
          <t>rmbuds5pro-b-07-C</t>
        </is>
      </c>
      <c r="C6247" t="inlineStr">
        <is>
          <t>红米Buds 5 Pro黑色七新充电仓</t>
        </is>
      </c>
      <c r="D6247"/>
      <c r="E6247" t="inlineStr">
        <is>
          <t>Rmbuds5pro</t>
        </is>
      </c>
      <c r="F6247" t="inlineStr">
        <is>
          <t>b</t>
        </is>
      </c>
      <c r="G6247" t="inlineStr">
        <is>
          <t>70</t>
        </is>
      </c>
      <c r="H6247" t="inlineStr">
        <is>
          <t>C</t>
        </is>
      </c>
      <c r="I6247"/>
      <c r="J6247" t="inlineStr">
        <is>
          <t>Rmbuds5pro-b-70-C</t>
        </is>
      </c>
      <c r="K6247" t="inlineStr">
        <is>
          <t>Rmepjbuds5pro-b-70-C</t>
        </is>
      </c>
    </row>
    <row r="6248" ht="25.5" customHeight="1">
      <c r="A6248" t="inlineStr">
        <is>
          <t>6248编码</t>
        </is>
      </c>
      <c r="B6248" t="inlineStr">
        <is>
          <t>rmbuds5pro-b-01-L</t>
        </is>
      </c>
      <c r="C6248" t="inlineStr">
        <is>
          <t>红米Buds 5 Pro黑色坏品左耳</t>
        </is>
      </c>
      <c r="D6248"/>
      <c r="E6248" t="inlineStr">
        <is>
          <t>Rmbuds5Pro</t>
        </is>
      </c>
      <c r="F6248" t="inlineStr">
        <is>
          <t>b</t>
        </is>
      </c>
      <c r="G6248" t="inlineStr">
        <is>
          <t>10</t>
        </is>
      </c>
      <c r="H6248" t="inlineStr">
        <is>
          <t>L</t>
        </is>
      </c>
      <c r="I6248"/>
      <c r="J6248" t="inlineStr">
        <is>
          <t>Rmbuds5Pro-b-10-L</t>
        </is>
      </c>
      <c r="K6248" t="inlineStr">
        <is>
          <t>Rmepjbuds5pro-b-10-L</t>
        </is>
      </c>
    </row>
    <row r="6249" ht="25.5" customHeight="1">
      <c r="A6249" t="inlineStr">
        <is>
          <t>6249编码</t>
        </is>
      </c>
      <c r="B6249" t="inlineStr">
        <is>
          <t>encoair2new-l-01-L</t>
        </is>
      </c>
      <c r="C6249" t="inlineStr">
        <is>
          <t>OPPO Enco Air2 新声版蓝色坏品左耳</t>
        </is>
      </c>
      <c r="D6249"/>
      <c r="E6249" t="inlineStr">
        <is>
          <t>Oppoencoair2New</t>
        </is>
      </c>
      <c r="F6249" t="inlineStr">
        <is>
          <t>l</t>
        </is>
      </c>
      <c r="G6249" t="inlineStr">
        <is>
          <t>10</t>
        </is>
      </c>
      <c r="H6249" t="inlineStr">
        <is>
          <t>L</t>
        </is>
      </c>
      <c r="I6249"/>
      <c r="J6249" t="inlineStr">
        <is>
          <t>Oppoencoair2New-l-10-L</t>
        </is>
      </c>
      <c r="K6249" t="inlineStr">
        <is>
          <t>Oppoepjencoair2new-l-10-L</t>
        </is>
      </c>
    </row>
    <row r="6250" ht="25.5" customHeight="1">
      <c r="A6250" t="inlineStr">
        <is>
          <t>6250编码</t>
        </is>
      </c>
      <c r="B6250" t="inlineStr">
        <is>
          <t>encoair2new-w-01-L</t>
        </is>
      </c>
      <c r="C6250" t="inlineStr">
        <is>
          <t>OPPO Enco Air2 新声版白色坏品左耳</t>
        </is>
      </c>
      <c r="D6250"/>
      <c r="E6250" t="inlineStr">
        <is>
          <t>Oppoencoair2New</t>
        </is>
      </c>
      <c r="F6250" t="inlineStr">
        <is>
          <t>w</t>
        </is>
      </c>
      <c r="G6250" t="inlineStr">
        <is>
          <t>10</t>
        </is>
      </c>
      <c r="H6250" t="inlineStr">
        <is>
          <t>L</t>
        </is>
      </c>
      <c r="I6250"/>
      <c r="J6250" t="inlineStr">
        <is>
          <t>Oppoencoair2New-w-10-L</t>
        </is>
      </c>
      <c r="K6250" t="inlineStr">
        <is>
          <t>Oppoepjencoair2new-w-10-L</t>
        </is>
      </c>
    </row>
    <row r="6251" ht="25.5" customHeight="1">
      <c r="A6251" t="inlineStr">
        <is>
          <t>6251编码</t>
        </is>
      </c>
      <c r="B6251" t="inlineStr">
        <is>
          <t>encoair2new-w-01-C</t>
        </is>
      </c>
      <c r="C6251" t="inlineStr">
        <is>
          <t>OPPO Enco Air2 新声版白色坏品充电仓</t>
        </is>
      </c>
      <c r="D6251"/>
      <c r="E6251" t="inlineStr">
        <is>
          <t>Oppoencoair2New</t>
        </is>
      </c>
      <c r="F6251" t="inlineStr">
        <is>
          <t>w</t>
        </is>
      </c>
      <c r="G6251" t="inlineStr">
        <is>
          <t>10</t>
        </is>
      </c>
      <c r="H6251" t="inlineStr">
        <is>
          <t>C</t>
        </is>
      </c>
      <c r="I6251"/>
      <c r="J6251" t="inlineStr">
        <is>
          <t>Oppoencoair2New-w-10-C</t>
        </is>
      </c>
      <c r="K6251" t="inlineStr">
        <is>
          <t>Oppoepjencoair2new-w-10-C</t>
        </is>
      </c>
    </row>
    <row r="6252" ht="25.5" customHeight="1">
      <c r="A6252" t="inlineStr">
        <is>
          <t>6252编码</t>
        </is>
      </c>
      <c r="B6252" t="inlineStr">
        <is>
          <t>encoair2new-w-01-R</t>
        </is>
      </c>
      <c r="C6252" t="inlineStr">
        <is>
          <t>OPPO Enco Air2 新声版白色坏品右耳</t>
        </is>
      </c>
      <c r="D6252"/>
      <c r="E6252" t="inlineStr">
        <is>
          <t>Oppoencoair2New</t>
        </is>
      </c>
      <c r="F6252" t="inlineStr">
        <is>
          <t>w</t>
        </is>
      </c>
      <c r="G6252" t="inlineStr">
        <is>
          <t>10</t>
        </is>
      </c>
      <c r="H6252" t="inlineStr">
        <is>
          <t>R</t>
        </is>
      </c>
      <c r="I6252"/>
      <c r="J6252" t="inlineStr">
        <is>
          <t>Oppoencoair2New-w-10-R</t>
        </is>
      </c>
      <c r="K6252" t="inlineStr">
        <is>
          <t>Oppoepjencoair2new-w-10-R</t>
        </is>
      </c>
    </row>
    <row r="6253" ht="25.5" customHeight="1">
      <c r="A6253" t="inlineStr">
        <is>
          <t>6253编码</t>
        </is>
      </c>
      <c r="B6253" t="inlineStr">
        <is>
          <t>encoair2new-l-01-R</t>
        </is>
      </c>
      <c r="C6253" t="inlineStr">
        <is>
          <t>OPPO Enco Air2 新声版蓝色坏品右耳</t>
        </is>
      </c>
      <c r="D6253"/>
      <c r="E6253" t="inlineStr">
        <is>
          <t>Oppoencoair2New</t>
        </is>
      </c>
      <c r="F6253" t="inlineStr">
        <is>
          <t>l</t>
        </is>
      </c>
      <c r="G6253" t="inlineStr">
        <is>
          <t>10</t>
        </is>
      </c>
      <c r="H6253" t="inlineStr">
        <is>
          <t>R</t>
        </is>
      </c>
      <c r="I6253"/>
      <c r="J6253" t="inlineStr">
        <is>
          <t>Oppoencoair2New-l-10-R</t>
        </is>
      </c>
      <c r="K6253" t="inlineStr">
        <is>
          <t>Oppoepjencoair2new-l-10-R</t>
        </is>
      </c>
    </row>
    <row r="6254" ht="25.5" customHeight="1">
      <c r="A6254" t="inlineStr">
        <is>
          <t>6254编码</t>
        </is>
      </c>
      <c r="B6254" t="inlineStr">
        <is>
          <t>encoair2new-l-01-C</t>
        </is>
      </c>
      <c r="C6254" t="inlineStr">
        <is>
          <t>OPPO Enco Air2 新声版蓝色坏品充电仓</t>
        </is>
      </c>
      <c r="D6254"/>
      <c r="E6254" t="inlineStr">
        <is>
          <t>Oppoencoair2New</t>
        </is>
      </c>
      <c r="F6254" t="inlineStr">
        <is>
          <t>l</t>
        </is>
      </c>
      <c r="G6254" t="inlineStr">
        <is>
          <t>10</t>
        </is>
      </c>
      <c r="H6254" t="inlineStr">
        <is>
          <t>C</t>
        </is>
      </c>
      <c r="I6254"/>
      <c r="J6254" t="inlineStr">
        <is>
          <t>Oppoencoair2New-l-10-C</t>
        </is>
      </c>
      <c r="K6254" t="inlineStr">
        <is>
          <t>Oppoepjencoair2new-l-10-C</t>
        </is>
      </c>
    </row>
    <row r="6255" ht="25.5" customHeight="1">
      <c r="A6255" t="inlineStr">
        <is>
          <t>6255编码</t>
        </is>
      </c>
      <c r="B6255" t="inlineStr">
        <is>
          <t>air-07-R</t>
        </is>
      </c>
      <c r="C6255" t="inlineStr">
        <is>
          <t>小米Air七新右耳</t>
        </is>
      </c>
      <c r="D6255"/>
      <c r="E6255" t="inlineStr">
        <is>
          <t>Miair</t>
        </is>
      </c>
      <c r="F6255"/>
      <c r="G6255" t="inlineStr">
        <is>
          <t>70</t>
        </is>
      </c>
      <c r="H6255" t="inlineStr">
        <is>
          <t>R</t>
        </is>
      </c>
      <c r="I6255"/>
      <c r="J6255" t="inlineStr">
        <is>
          <t>Miair--70-R</t>
        </is>
      </c>
      <c r="K6255" t="inlineStr">
        <is>
          <t>Miepjair1-w-70-R</t>
        </is>
      </c>
    </row>
    <row r="6256" ht="25.5" customHeight="1">
      <c r="A6256" t="inlineStr">
        <is>
          <t>6256编码</t>
        </is>
      </c>
      <c r="B6256" t="inlineStr">
        <is>
          <t>air-07-L</t>
        </is>
      </c>
      <c r="C6256" t="inlineStr">
        <is>
          <t>小米Air七新左耳</t>
        </is>
      </c>
      <c r="D6256"/>
      <c r="E6256" t="inlineStr">
        <is>
          <t>Miair</t>
        </is>
      </c>
      <c r="F6256"/>
      <c r="G6256" t="inlineStr">
        <is>
          <t>70</t>
        </is>
      </c>
      <c r="H6256" t="inlineStr">
        <is>
          <t>L</t>
        </is>
      </c>
      <c r="I6256"/>
      <c r="J6256" t="inlineStr">
        <is>
          <t>Miair--70-L</t>
        </is>
      </c>
      <c r="K6256" t="inlineStr">
        <is>
          <t>Miepjair1-w-70-L</t>
        </is>
      </c>
    </row>
    <row r="6257" ht="25.5" customHeight="1">
      <c r="A6257" t="inlineStr">
        <is>
          <t>6257编码</t>
        </is>
      </c>
      <c r="B6257" t="inlineStr">
        <is>
          <t>air-07-C</t>
        </is>
      </c>
      <c r="C6257" t="inlineStr">
        <is>
          <t>小米Air七新充电仓</t>
        </is>
      </c>
      <c r="D6257"/>
      <c r="E6257" t="inlineStr">
        <is>
          <t>Miair</t>
        </is>
      </c>
      <c r="F6257"/>
      <c r="G6257" t="inlineStr">
        <is>
          <t>70</t>
        </is>
      </c>
      <c r="H6257" t="inlineStr">
        <is>
          <t>C</t>
        </is>
      </c>
      <c r="I6257"/>
      <c r="J6257" t="inlineStr">
        <is>
          <t>Miair--70-C</t>
        </is>
      </c>
      <c r="K6257" t="inlineStr">
        <is>
          <t>Miepjair1-w-70-C</t>
        </is>
      </c>
    </row>
    <row r="6258" ht="25.5" customHeight="1">
      <c r="A6258" t="inlineStr">
        <is>
          <t>6258编码</t>
        </is>
      </c>
      <c r="B6258" t="inlineStr">
        <is>
          <t>freebudslipstick-r-07-R</t>
        </is>
      </c>
      <c r="C6258" t="inlineStr">
        <is>
          <t>华为FreeBuds Lipstick红色七新右耳</t>
        </is>
      </c>
      <c r="D6258"/>
      <c r="E6258" t="inlineStr">
        <is>
          <t>Hwfreebudslipstick</t>
        </is>
      </c>
      <c r="F6258" t="inlineStr">
        <is>
          <t>r</t>
        </is>
      </c>
      <c r="G6258" t="inlineStr">
        <is>
          <t>70</t>
        </is>
      </c>
      <c r="H6258" t="inlineStr">
        <is>
          <t>R</t>
        </is>
      </c>
      <c r="I6258"/>
      <c r="J6258" t="inlineStr">
        <is>
          <t>Hwfreebudslipstick-r-70-R</t>
        </is>
      </c>
      <c r="K6258" t="inlineStr">
        <is>
          <t>Hwepjfreebudslipstick-r-70-R</t>
        </is>
      </c>
    </row>
    <row r="6259" ht="25.5" customHeight="1">
      <c r="A6259" t="inlineStr">
        <is>
          <t>6259编码</t>
        </is>
      </c>
      <c r="B6259" t="inlineStr">
        <is>
          <t>freebudslipstick-r-07-C</t>
        </is>
      </c>
      <c r="C6259" t="inlineStr">
        <is>
          <t>华为FreeBuds Lipstick红色七新充电仓</t>
        </is>
      </c>
      <c r="D6259"/>
      <c r="E6259" t="inlineStr">
        <is>
          <t>Hwfreebudslipstick</t>
        </is>
      </c>
      <c r="F6259" t="inlineStr">
        <is>
          <t>r</t>
        </is>
      </c>
      <c r="G6259" t="inlineStr">
        <is>
          <t>70</t>
        </is>
      </c>
      <c r="H6259" t="inlineStr">
        <is>
          <t>C</t>
        </is>
      </c>
      <c r="I6259"/>
      <c r="J6259" t="inlineStr">
        <is>
          <t>Hwfreebudslipstick-r-70-C</t>
        </is>
      </c>
      <c r="K6259" t="inlineStr">
        <is>
          <t>Hwepjfreebudslipstick-r-70-C</t>
        </is>
      </c>
    </row>
    <row r="6260" ht="25.5" customHeight="1">
      <c r="A6260" t="inlineStr">
        <is>
          <t>6260编码</t>
        </is>
      </c>
      <c r="B6260" t="inlineStr">
        <is>
          <t>freebudslipstick-s-07-L</t>
        </is>
      </c>
      <c r="C6260" t="inlineStr">
        <is>
          <t>华为FreeBuds Lipstick银色七新左耳</t>
        </is>
      </c>
      <c r="D6260"/>
      <c r="E6260" t="inlineStr">
        <is>
          <t>Hwfreebudslipstick</t>
        </is>
      </c>
      <c r="F6260" t="inlineStr">
        <is>
          <t>s</t>
        </is>
      </c>
      <c r="G6260" t="inlineStr">
        <is>
          <t>70</t>
        </is>
      </c>
      <c r="H6260" t="inlineStr">
        <is>
          <t>L</t>
        </is>
      </c>
      <c r="I6260"/>
      <c r="J6260" t="inlineStr">
        <is>
          <t>Hwfreebudslipstick-s-70-L</t>
        </is>
      </c>
      <c r="K6260" t="inlineStr">
        <is>
          <t>Hwepjfreebudslipstick-s-70-L</t>
        </is>
      </c>
    </row>
    <row r="6261" ht="25.5" customHeight="1">
      <c r="A6261" t="inlineStr">
        <is>
          <t>6261编码</t>
        </is>
      </c>
      <c r="B6261" t="inlineStr">
        <is>
          <t>freebudslipstick-r-07-L</t>
        </is>
      </c>
      <c r="C6261" t="inlineStr">
        <is>
          <t>华为FreeBuds Lipstick红色七新左耳</t>
        </is>
      </c>
      <c r="D6261"/>
      <c r="E6261" t="inlineStr">
        <is>
          <t>Hwfreebudslipstick</t>
        </is>
      </c>
      <c r="F6261" t="inlineStr">
        <is>
          <t>r</t>
        </is>
      </c>
      <c r="G6261" t="inlineStr">
        <is>
          <t>70</t>
        </is>
      </c>
      <c r="H6261" t="inlineStr">
        <is>
          <t>L</t>
        </is>
      </c>
      <c r="I6261"/>
      <c r="J6261" t="inlineStr">
        <is>
          <t>Hwfreebudslipstick-r-70-L</t>
        </is>
      </c>
      <c r="K6261" t="inlineStr">
        <is>
          <t>Hwepjfreebudslipstick-r-70-L</t>
        </is>
      </c>
    </row>
    <row r="6262" ht="25.5" customHeight="1">
      <c r="A6262" t="inlineStr">
        <is>
          <t>6262编码</t>
        </is>
      </c>
      <c r="B6262" t="inlineStr">
        <is>
          <t>freebudslipstick-s-07-R</t>
        </is>
      </c>
      <c r="C6262" t="inlineStr">
        <is>
          <t>华为FreeBuds Lipstick银色七新右耳</t>
        </is>
      </c>
      <c r="D6262"/>
      <c r="E6262" t="inlineStr">
        <is>
          <t>Hwfreebudslipstick</t>
        </is>
      </c>
      <c r="F6262" t="inlineStr">
        <is>
          <t>s</t>
        </is>
      </c>
      <c r="G6262" t="inlineStr">
        <is>
          <t>70</t>
        </is>
      </c>
      <c r="H6262" t="inlineStr">
        <is>
          <t>R</t>
        </is>
      </c>
      <c r="I6262"/>
      <c r="J6262" t="inlineStr">
        <is>
          <t>Hwfreebudslipstick-s-70-R</t>
        </is>
      </c>
      <c r="K6262" t="inlineStr">
        <is>
          <t>Hwepjfreebudslipstick-s-70-R</t>
        </is>
      </c>
    </row>
    <row r="6263" ht="25.5" customHeight="1">
      <c r="A6263" t="inlineStr">
        <is>
          <t>6263编码</t>
        </is>
      </c>
      <c r="B6263" t="inlineStr">
        <is>
          <t>freebudslipstick-s-07-C</t>
        </is>
      </c>
      <c r="C6263" t="inlineStr">
        <is>
          <t>华为FreeBuds Lipstick银色七新充电仓</t>
        </is>
      </c>
      <c r="D6263"/>
      <c r="E6263" t="inlineStr">
        <is>
          <t>Hwfreebudslipstick</t>
        </is>
      </c>
      <c r="F6263" t="inlineStr">
        <is>
          <t>s</t>
        </is>
      </c>
      <c r="G6263" t="inlineStr">
        <is>
          <t>70</t>
        </is>
      </c>
      <c r="H6263" t="inlineStr">
        <is>
          <t>C</t>
        </is>
      </c>
      <c r="I6263"/>
      <c r="J6263" t="inlineStr">
        <is>
          <t>Hwfreebudslipstick-s-70-C</t>
        </is>
      </c>
      <c r="K6263" t="inlineStr">
        <is>
          <t>Hwepjfreebudslipstick-s-70-C</t>
        </is>
      </c>
    </row>
    <row r="6264" ht="25.5" customHeight="1">
      <c r="A6264" t="inlineStr">
        <is>
          <t>6264编码</t>
        </is>
      </c>
      <c r="B6264" t="inlineStr">
        <is>
          <t>freebudspro3-l-07-R</t>
        </is>
      </c>
      <c r="C6264" t="inlineStr">
        <is>
          <t>华为FreeBuds Pro3蓝色七新右耳</t>
        </is>
      </c>
      <c r="D6264"/>
      <c r="E6264" t="inlineStr">
        <is>
          <t>Hwfreebudspro3</t>
        </is>
      </c>
      <c r="F6264" t="inlineStr">
        <is>
          <t>l</t>
        </is>
      </c>
      <c r="G6264" t="inlineStr">
        <is>
          <t>70</t>
        </is>
      </c>
      <c r="H6264" t="inlineStr">
        <is>
          <t>R</t>
        </is>
      </c>
      <c r="I6264"/>
      <c r="J6264" t="inlineStr">
        <is>
          <t>Hwfreebudspro3-l-70-R</t>
        </is>
      </c>
      <c r="K6264" t="inlineStr">
        <is>
          <t>Hwepjfreebudspro3-l-70-R</t>
        </is>
      </c>
    </row>
    <row r="6265" ht="25.5" customHeight="1">
      <c r="A6265" t="inlineStr">
        <is>
          <t>6265编码</t>
        </is>
      </c>
      <c r="B6265" t="inlineStr">
        <is>
          <t>freebudspro3-g-07-R</t>
        </is>
      </c>
      <c r="C6265" t="inlineStr">
        <is>
          <t>华为FreeBuds Pro3青色七新右耳</t>
        </is>
      </c>
      <c r="D6265"/>
      <c r="E6265" t="inlineStr">
        <is>
          <t>Hwfreebudspro3</t>
        </is>
      </c>
      <c r="F6265" t="inlineStr">
        <is>
          <t>g</t>
        </is>
      </c>
      <c r="G6265" t="inlineStr">
        <is>
          <t>70</t>
        </is>
      </c>
      <c r="H6265" t="inlineStr">
        <is>
          <t>R</t>
        </is>
      </c>
      <c r="I6265"/>
      <c r="J6265" t="inlineStr">
        <is>
          <t>Hwfreebudspro3-g-70-R</t>
        </is>
      </c>
      <c r="K6265" t="inlineStr">
        <is>
          <t>Hwepjfreebudspro3-g-70-R</t>
        </is>
      </c>
    </row>
    <row r="6266" ht="25.5" customHeight="1">
      <c r="A6266" t="inlineStr">
        <is>
          <t>6266编码</t>
        </is>
      </c>
      <c r="B6266" t="inlineStr">
        <is>
          <t>freebudspro3-w-01-C</t>
        </is>
      </c>
      <c r="C6266" t="inlineStr">
        <is>
          <t>华为FreeBuds Pro3白色坏品充电仓</t>
        </is>
      </c>
      <c r="D6266"/>
      <c r="E6266" t="inlineStr">
        <is>
          <t>Hwfreebudspro3</t>
        </is>
      </c>
      <c r="F6266" t="inlineStr">
        <is>
          <t>w</t>
        </is>
      </c>
      <c r="G6266" t="inlineStr">
        <is>
          <t>10</t>
        </is>
      </c>
      <c r="H6266" t="inlineStr">
        <is>
          <t>C</t>
        </is>
      </c>
      <c r="I6266"/>
      <c r="J6266" t="inlineStr">
        <is>
          <t>Hwfreebudspro3-w-10-C</t>
        </is>
      </c>
      <c r="K6266" t="inlineStr">
        <is>
          <t>Hwepjfreebudspro3-w-10-C</t>
        </is>
      </c>
    </row>
    <row r="6267" ht="25.5" customHeight="1">
      <c r="A6267" t="inlineStr">
        <is>
          <t>6267编码</t>
        </is>
      </c>
      <c r="B6267" t="inlineStr">
        <is>
          <t>freebudspro3-s-07-C</t>
        </is>
      </c>
      <c r="C6267" t="inlineStr">
        <is>
          <t>华为FreeBuds Pro3银色七新充电仓</t>
        </is>
      </c>
      <c r="D6267"/>
      <c r="E6267" t="inlineStr">
        <is>
          <t>Hwfreebudspro3</t>
        </is>
      </c>
      <c r="F6267" t="inlineStr">
        <is>
          <t>s</t>
        </is>
      </c>
      <c r="G6267" t="inlineStr">
        <is>
          <t>70</t>
        </is>
      </c>
      <c r="H6267" t="inlineStr">
        <is>
          <t>C</t>
        </is>
      </c>
      <c r="I6267"/>
      <c r="J6267" t="inlineStr">
        <is>
          <t>Hwfreebudspro3-s-70-C</t>
        </is>
      </c>
      <c r="K6267" t="inlineStr">
        <is>
          <t>Hwepjfreebudspro3-s-70-C</t>
        </is>
      </c>
    </row>
    <row r="6268" ht="25.5" customHeight="1">
      <c r="A6268" t="inlineStr">
        <is>
          <t>6268编码</t>
        </is>
      </c>
      <c r="B6268" t="inlineStr">
        <is>
          <t>freebudspro3-g-01-C</t>
        </is>
      </c>
      <c r="C6268" t="inlineStr">
        <is>
          <t>华为FreeBuds Pro3青色坏品充电仓</t>
        </is>
      </c>
      <c r="D6268"/>
      <c r="E6268" t="inlineStr">
        <is>
          <t>Hwfreebudspro3</t>
        </is>
      </c>
      <c r="F6268" t="inlineStr">
        <is>
          <t>g</t>
        </is>
      </c>
      <c r="G6268" t="inlineStr">
        <is>
          <t>10</t>
        </is>
      </c>
      <c r="H6268" t="inlineStr">
        <is>
          <t>C</t>
        </is>
      </c>
      <c r="I6268"/>
      <c r="J6268" t="inlineStr">
        <is>
          <t>Hwfreebudspro3-g-10-C</t>
        </is>
      </c>
      <c r="K6268" t="inlineStr">
        <is>
          <t>Hwepjfreebudspro3-g-10-C</t>
        </is>
      </c>
    </row>
    <row r="6269" ht="25.5" customHeight="1">
      <c r="A6269" t="inlineStr">
        <is>
          <t>6269编码</t>
        </is>
      </c>
      <c r="B6269" t="inlineStr">
        <is>
          <t>freebudspro3-s-01-L</t>
        </is>
      </c>
      <c r="C6269" t="inlineStr">
        <is>
          <t>华为FreeBuds Pro3银色坏品左耳</t>
        </is>
      </c>
      <c r="D6269"/>
      <c r="E6269" t="inlineStr">
        <is>
          <t>Hwfreebudspro3</t>
        </is>
      </c>
      <c r="F6269" t="inlineStr">
        <is>
          <t>s</t>
        </is>
      </c>
      <c r="G6269" t="inlineStr">
        <is>
          <t>10</t>
        </is>
      </c>
      <c r="H6269" t="inlineStr">
        <is>
          <t>L</t>
        </is>
      </c>
      <c r="I6269"/>
      <c r="J6269" t="inlineStr">
        <is>
          <t>Hwfreebudspro3-s-10-L</t>
        </is>
      </c>
      <c r="K6269" t="inlineStr">
        <is>
          <t>Hwepjfreebudspro3-s-10-L</t>
        </is>
      </c>
    </row>
    <row r="6270" ht="25.5" customHeight="1">
      <c r="A6270" t="inlineStr">
        <is>
          <t>6270编码</t>
        </is>
      </c>
      <c r="B6270" t="inlineStr">
        <is>
          <t>freebudspro3-l-07-L</t>
        </is>
      </c>
      <c r="C6270" t="inlineStr">
        <is>
          <t>华为FreeBuds Pro3蓝色七新左耳</t>
        </is>
      </c>
      <c r="D6270"/>
      <c r="E6270" t="inlineStr">
        <is>
          <t>Hwfreebudspro3</t>
        </is>
      </c>
      <c r="F6270" t="inlineStr">
        <is>
          <t>l</t>
        </is>
      </c>
      <c r="G6270" t="inlineStr">
        <is>
          <t>70</t>
        </is>
      </c>
      <c r="H6270" t="inlineStr">
        <is>
          <t>L</t>
        </is>
      </c>
      <c r="I6270"/>
      <c r="J6270" t="inlineStr">
        <is>
          <t>Hwfreebudspro3-l-70-L</t>
        </is>
      </c>
      <c r="K6270" t="inlineStr">
        <is>
          <t>Hwepjfreebudspro3-l-70-L</t>
        </is>
      </c>
    </row>
    <row r="6271" ht="25.5" customHeight="1">
      <c r="A6271" t="inlineStr">
        <is>
          <t>6271编码</t>
        </is>
      </c>
      <c r="B6271" t="inlineStr">
        <is>
          <t>freebudspro3-l-01-R</t>
        </is>
      </c>
      <c r="C6271" t="inlineStr">
        <is>
          <t>华为FreeBuds Pro3蓝色坏品右耳</t>
        </is>
      </c>
      <c r="D6271"/>
      <c r="E6271" t="inlineStr">
        <is>
          <t>Hwfreebudspro3</t>
        </is>
      </c>
      <c r="F6271" t="inlineStr">
        <is>
          <t>l</t>
        </is>
      </c>
      <c r="G6271" t="inlineStr">
        <is>
          <t>10</t>
        </is>
      </c>
      <c r="H6271" t="inlineStr">
        <is>
          <t>R</t>
        </is>
      </c>
      <c r="I6271"/>
      <c r="J6271" t="inlineStr">
        <is>
          <t>Hwfreebudspro3-l-10-R</t>
        </is>
      </c>
      <c r="K6271" t="inlineStr">
        <is>
          <t>Hwepjfreebudspro3-l-10-R</t>
        </is>
      </c>
    </row>
    <row r="6272" ht="25.5" customHeight="1">
      <c r="A6272" t="inlineStr">
        <is>
          <t>6272编码</t>
        </is>
      </c>
      <c r="B6272" t="inlineStr">
        <is>
          <t>freebudspro3-g-07-L</t>
        </is>
      </c>
      <c r="C6272" t="inlineStr">
        <is>
          <t>华为FreeBuds Pro3青色七新左耳</t>
        </is>
      </c>
      <c r="D6272"/>
      <c r="E6272" t="inlineStr">
        <is>
          <t>Hwfreebudspro3</t>
        </is>
      </c>
      <c r="F6272" t="inlineStr">
        <is>
          <t>l</t>
        </is>
      </c>
      <c r="G6272" t="inlineStr">
        <is>
          <t>70</t>
        </is>
      </c>
      <c r="H6272" t="inlineStr">
        <is>
          <t>L</t>
        </is>
      </c>
      <c r="I6272"/>
      <c r="J6272" t="inlineStr">
        <is>
          <t>Hwfreebudspro3-l-70-L</t>
        </is>
      </c>
      <c r="K6272" t="inlineStr">
        <is>
          <t>Hwepjfreebudspro3-g-70-L</t>
        </is>
      </c>
    </row>
    <row r="6273" ht="25.5" customHeight="1">
      <c r="A6273" t="inlineStr">
        <is>
          <t>6273编码</t>
        </is>
      </c>
      <c r="B6273" t="inlineStr">
        <is>
          <t>freebudspro3-s-07-R</t>
        </is>
      </c>
      <c r="C6273" t="inlineStr">
        <is>
          <t>华为FreeBuds Pro3银色七新右耳</t>
        </is>
      </c>
      <c r="D6273"/>
      <c r="E6273" t="inlineStr">
        <is>
          <t>Hwfreebudspro3</t>
        </is>
      </c>
      <c r="F6273" t="inlineStr">
        <is>
          <t>s</t>
        </is>
      </c>
      <c r="G6273" t="inlineStr">
        <is>
          <t>70</t>
        </is>
      </c>
      <c r="H6273" t="inlineStr">
        <is>
          <t>R</t>
        </is>
      </c>
      <c r="I6273"/>
      <c r="J6273" t="inlineStr">
        <is>
          <t>Hwfreebudspro3-s-70-R</t>
        </is>
      </c>
      <c r="K6273" t="inlineStr">
        <is>
          <t>Hwepjfreebudspro3-s-70-R</t>
        </is>
      </c>
    </row>
    <row r="6274" ht="25.5" customHeight="1">
      <c r="A6274" t="inlineStr">
        <is>
          <t>6274编码</t>
        </is>
      </c>
      <c r="B6274" t="inlineStr">
        <is>
          <t>freebudspro3-s-07-L</t>
        </is>
      </c>
      <c r="C6274" t="inlineStr">
        <is>
          <t>华为FreeBuds Pro3银色七新左耳</t>
        </is>
      </c>
      <c r="D6274"/>
      <c r="E6274" t="inlineStr">
        <is>
          <t>Hwfreebudspro3</t>
        </is>
      </c>
      <c r="F6274" t="inlineStr">
        <is>
          <t>s</t>
        </is>
      </c>
      <c r="G6274" t="inlineStr">
        <is>
          <t>70</t>
        </is>
      </c>
      <c r="H6274" t="inlineStr">
        <is>
          <t>L</t>
        </is>
      </c>
      <c r="I6274"/>
      <c r="J6274" t="inlineStr">
        <is>
          <t>Hwfreebudspro3-s-70-L</t>
        </is>
      </c>
      <c r="K6274" t="inlineStr">
        <is>
          <t>Hwepjfreebudspro3-s-70-L</t>
        </is>
      </c>
    </row>
    <row r="6275" ht="25.5" customHeight="1">
      <c r="A6275" t="inlineStr">
        <is>
          <t>6275编码</t>
        </is>
      </c>
      <c r="B6275" t="inlineStr">
        <is>
          <t>freebudspro3-s-01-R</t>
        </is>
      </c>
      <c r="C6275" t="inlineStr">
        <is>
          <t>华为FreeBuds Pro3银色坏品右耳</t>
        </is>
      </c>
      <c r="D6275"/>
      <c r="E6275" t="inlineStr">
        <is>
          <t>Hwfreebudspro3</t>
        </is>
      </c>
      <c r="F6275" t="inlineStr">
        <is>
          <t>s</t>
        </is>
      </c>
      <c r="G6275" t="inlineStr">
        <is>
          <t>10</t>
        </is>
      </c>
      <c r="H6275" t="inlineStr">
        <is>
          <t>R</t>
        </is>
      </c>
      <c r="I6275"/>
      <c r="J6275" t="inlineStr">
        <is>
          <t>Hwfreebudspro3-s-10-R</t>
        </is>
      </c>
      <c r="K6275" t="inlineStr">
        <is>
          <t>Hwepjfreebudspro3-s-10-R</t>
        </is>
      </c>
    </row>
    <row r="6276" ht="25.5" customHeight="1">
      <c r="A6276" t="inlineStr">
        <is>
          <t>6276编码</t>
        </is>
      </c>
      <c r="B6276" t="inlineStr">
        <is>
          <t>freebudspro3-w-01-L</t>
        </is>
      </c>
      <c r="C6276" t="inlineStr">
        <is>
          <t>华为FreeBuds Pro3白色坏品左耳</t>
        </is>
      </c>
      <c r="D6276"/>
      <c r="E6276" t="inlineStr">
        <is>
          <t>Hwfreebudspro3</t>
        </is>
      </c>
      <c r="F6276" t="inlineStr">
        <is>
          <t>w</t>
        </is>
      </c>
      <c r="G6276" t="inlineStr">
        <is>
          <t>10</t>
        </is>
      </c>
      <c r="H6276" t="inlineStr">
        <is>
          <t>L</t>
        </is>
      </c>
      <c r="I6276"/>
      <c r="J6276" t="inlineStr">
        <is>
          <t>Hwfreebudspro3-w-10-L</t>
        </is>
      </c>
      <c r="K6276" t="inlineStr">
        <is>
          <t>Hwepjfreebudspro3-w-10-L</t>
        </is>
      </c>
    </row>
    <row r="6277" ht="25.5" customHeight="1">
      <c r="A6277" t="inlineStr">
        <is>
          <t>6277编码</t>
        </is>
      </c>
      <c r="B6277" t="inlineStr">
        <is>
          <t>freebudspro3-w-07-C</t>
        </is>
      </c>
      <c r="C6277" t="inlineStr">
        <is>
          <t>华为FreeBuds Pro3白色七新充电仓</t>
        </is>
      </c>
      <c r="D6277"/>
      <c r="E6277" t="inlineStr">
        <is>
          <t>Hwfreebudspro3</t>
        </is>
      </c>
      <c r="F6277" t="inlineStr">
        <is>
          <t>w</t>
        </is>
      </c>
      <c r="G6277" t="inlineStr">
        <is>
          <t>70</t>
        </is>
      </c>
      <c r="H6277" t="inlineStr">
        <is>
          <t>C</t>
        </is>
      </c>
      <c r="I6277"/>
      <c r="J6277" t="inlineStr">
        <is>
          <t>Hwfreebudspro3-w-70-C</t>
        </is>
      </c>
      <c r="K6277" t="inlineStr">
        <is>
          <t>Hwepjfreebudspro3-w-70-C</t>
        </is>
      </c>
    </row>
    <row r="6278" ht="25.5" customHeight="1">
      <c r="A6278" t="inlineStr">
        <is>
          <t>6278编码</t>
        </is>
      </c>
      <c r="B6278" t="inlineStr">
        <is>
          <t>freebudspro3-g-01-L</t>
        </is>
      </c>
      <c r="C6278" t="inlineStr">
        <is>
          <t>华为FreeBuds Pro3青色坏品左耳</t>
        </is>
      </c>
      <c r="D6278"/>
      <c r="E6278" t="inlineStr">
        <is>
          <t>Hwfreebudspro3</t>
        </is>
      </c>
      <c r="F6278" t="inlineStr">
        <is>
          <t>g</t>
        </is>
      </c>
      <c r="G6278" t="inlineStr">
        <is>
          <t>10</t>
        </is>
      </c>
      <c r="H6278" t="inlineStr">
        <is>
          <t>L</t>
        </is>
      </c>
      <c r="I6278"/>
      <c r="J6278" t="inlineStr">
        <is>
          <t>Hwfreebudspro3-g-10-L</t>
        </is>
      </c>
      <c r="K6278" t="inlineStr">
        <is>
          <t>Hwepjfreebudspro3-g-10-L</t>
        </is>
      </c>
    </row>
    <row r="6279" ht="25.5" customHeight="1">
      <c r="A6279" t="inlineStr">
        <is>
          <t>6279编码</t>
        </is>
      </c>
      <c r="B6279" t="inlineStr">
        <is>
          <t>freebudspro3-l-07-C</t>
        </is>
      </c>
      <c r="C6279" t="inlineStr">
        <is>
          <t>华为FreeBuds Pro3蓝色七新充电仓</t>
        </is>
      </c>
      <c r="D6279"/>
      <c r="E6279" t="inlineStr">
        <is>
          <t>Hwfreebudspro3</t>
        </is>
      </c>
      <c r="F6279" t="inlineStr">
        <is>
          <t>l</t>
        </is>
      </c>
      <c r="G6279" t="inlineStr">
        <is>
          <t>70</t>
        </is>
      </c>
      <c r="H6279" t="inlineStr">
        <is>
          <t>C</t>
        </is>
      </c>
      <c r="I6279"/>
      <c r="J6279" t="inlineStr">
        <is>
          <t>Hwfreebudspro3-l-70-C</t>
        </is>
      </c>
      <c r="K6279" t="inlineStr">
        <is>
          <t>Hwepjfreebudspro3-l-70-C</t>
        </is>
      </c>
    </row>
    <row r="6280" ht="25.5" customHeight="1">
      <c r="A6280" t="inlineStr">
        <is>
          <t>6280编码</t>
        </is>
      </c>
      <c r="B6280" t="inlineStr">
        <is>
          <t>freebudspro3-g-07-C</t>
        </is>
      </c>
      <c r="C6280" t="inlineStr">
        <is>
          <t>华为FreeBuds Pro3青色七新充电仓</t>
        </is>
      </c>
      <c r="D6280"/>
      <c r="E6280" t="inlineStr">
        <is>
          <t>Hwfreebudspro3</t>
        </is>
      </c>
      <c r="F6280" t="inlineStr">
        <is>
          <t>g</t>
        </is>
      </c>
      <c r="G6280" t="inlineStr">
        <is>
          <t>70</t>
        </is>
      </c>
      <c r="H6280" t="inlineStr">
        <is>
          <t>C</t>
        </is>
      </c>
      <c r="I6280"/>
      <c r="J6280" t="inlineStr">
        <is>
          <t>Hwfreebudspro3-g-70-C</t>
        </is>
      </c>
      <c r="K6280" t="inlineStr">
        <is>
          <t>Hwepjfreebudspro3-g-70-C</t>
        </is>
      </c>
    </row>
    <row r="6281" ht="25.5" customHeight="1">
      <c r="A6281" t="inlineStr">
        <is>
          <t>6281编码</t>
        </is>
      </c>
      <c r="B6281" t="inlineStr">
        <is>
          <t>freebudspro3-g-01-R</t>
        </is>
      </c>
      <c r="C6281" t="inlineStr">
        <is>
          <t>华为FreeBuds Pro3青色坏品右耳</t>
        </is>
      </c>
      <c r="D6281"/>
      <c r="E6281" t="inlineStr">
        <is>
          <t>Hwfreebudspro3</t>
        </is>
      </c>
      <c r="F6281" t="inlineStr">
        <is>
          <t>g</t>
        </is>
      </c>
      <c r="G6281" t="inlineStr">
        <is>
          <t>10</t>
        </is>
      </c>
      <c r="H6281" t="inlineStr">
        <is>
          <t>R</t>
        </is>
      </c>
      <c r="I6281"/>
      <c r="J6281" t="inlineStr">
        <is>
          <t>Hwfreebudspro3-g-10-R</t>
        </is>
      </c>
      <c r="K6281" t="inlineStr">
        <is>
          <t>Hwepjfreebudspro3-g-10-R</t>
        </is>
      </c>
    </row>
    <row r="6282" ht="25.5" customHeight="1">
      <c r="A6282" t="inlineStr">
        <is>
          <t>6282编码</t>
        </is>
      </c>
      <c r="B6282" t="inlineStr">
        <is>
          <t>freebudspro3-l-01-C</t>
        </is>
      </c>
      <c r="C6282" t="inlineStr">
        <is>
          <t>华为FreeBuds Pro3蓝色坏品充电仓</t>
        </is>
      </c>
      <c r="D6282"/>
      <c r="E6282" t="inlineStr">
        <is>
          <t>Hwfreebudspro3</t>
        </is>
      </c>
      <c r="F6282" t="inlineStr">
        <is>
          <t>l</t>
        </is>
      </c>
      <c r="G6282" t="inlineStr">
        <is>
          <t>10</t>
        </is>
      </c>
      <c r="H6282" t="inlineStr">
        <is>
          <t>C</t>
        </is>
      </c>
      <c r="I6282"/>
      <c r="J6282" t="inlineStr">
        <is>
          <t>Hwfreebudspro3-l-10-C</t>
        </is>
      </c>
      <c r="K6282" t="inlineStr">
        <is>
          <t>Hwepjfreebudspro3-l-10-C</t>
        </is>
      </c>
    </row>
    <row r="6283" ht="25.5" customHeight="1">
      <c r="A6283" t="inlineStr">
        <is>
          <t>6283编码</t>
        </is>
      </c>
      <c r="B6283" t="inlineStr">
        <is>
          <t>freebudspro3-w-07-L</t>
        </is>
      </c>
      <c r="C6283" t="inlineStr">
        <is>
          <t>华为FreeBuds Pro3白色七新左耳</t>
        </is>
      </c>
      <c r="D6283"/>
      <c r="E6283" t="inlineStr">
        <is>
          <t>Hwfreebudspro3</t>
        </is>
      </c>
      <c r="F6283" t="inlineStr">
        <is>
          <t>w</t>
        </is>
      </c>
      <c r="G6283" t="inlineStr">
        <is>
          <t>70</t>
        </is>
      </c>
      <c r="H6283" t="inlineStr">
        <is>
          <t>L</t>
        </is>
      </c>
      <c r="I6283"/>
      <c r="J6283" t="inlineStr">
        <is>
          <t>Hwfreebudspro3-w-70-L</t>
        </is>
      </c>
      <c r="K6283" t="inlineStr">
        <is>
          <t>Hwepjfreebudspro3-w-70-L</t>
        </is>
      </c>
    </row>
    <row r="6284" ht="25.5" customHeight="1">
      <c r="A6284" t="inlineStr">
        <is>
          <t>6284编码</t>
        </is>
      </c>
      <c r="B6284" t="inlineStr">
        <is>
          <t>freebudspro3-w-01-R</t>
        </is>
      </c>
      <c r="C6284" t="inlineStr">
        <is>
          <t>华为FreeBuds Pro3白色坏品右耳</t>
        </is>
      </c>
      <c r="D6284"/>
      <c r="E6284" t="inlineStr">
        <is>
          <t>Hwfreebudspro3</t>
        </is>
      </c>
      <c r="F6284" t="inlineStr">
        <is>
          <t>w</t>
        </is>
      </c>
      <c r="G6284" t="inlineStr">
        <is>
          <t>10</t>
        </is>
      </c>
      <c r="H6284" t="inlineStr">
        <is>
          <t>R</t>
        </is>
      </c>
      <c r="I6284"/>
      <c r="J6284" t="inlineStr">
        <is>
          <t>Hwfreebudspro3-w-10-R</t>
        </is>
      </c>
      <c r="K6284" t="inlineStr">
        <is>
          <t>Hwepjfreebudspro3-w-10-R</t>
        </is>
      </c>
    </row>
    <row r="6285" ht="25.5" customHeight="1">
      <c r="A6285" t="inlineStr">
        <is>
          <t>6285编码</t>
        </is>
      </c>
      <c r="B6285" t="inlineStr">
        <is>
          <t>freebudspro3-w-07-R</t>
        </is>
      </c>
      <c r="C6285" t="inlineStr">
        <is>
          <t>华为FreeBuds Pro3白色七新右耳</t>
        </is>
      </c>
      <c r="D6285"/>
      <c r="E6285" t="inlineStr">
        <is>
          <t>Hwfreebudspro3</t>
        </is>
      </c>
      <c r="F6285" t="inlineStr">
        <is>
          <t>w</t>
        </is>
      </c>
      <c r="G6285" t="inlineStr">
        <is>
          <t>70</t>
        </is>
      </c>
      <c r="H6285" t="inlineStr">
        <is>
          <t>R</t>
        </is>
      </c>
      <c r="I6285"/>
      <c r="J6285" t="inlineStr">
        <is>
          <t>Hwfreebudspro3-w-70-R</t>
        </is>
      </c>
      <c r="K6285" t="inlineStr">
        <is>
          <t>Hwepjfreebudspro3-w-70-R</t>
        </is>
      </c>
    </row>
    <row r="6286" ht="25.5" customHeight="1">
      <c r="A6286" t="inlineStr">
        <is>
          <t>6286编码</t>
        </is>
      </c>
      <c r="B6286" t="inlineStr">
        <is>
          <t>freebudspro3-l-01-L</t>
        </is>
      </c>
      <c r="C6286" t="inlineStr">
        <is>
          <t>华为FreeBuds Pro3蓝色坏品左耳</t>
        </is>
      </c>
      <c r="D6286"/>
      <c r="E6286" t="inlineStr">
        <is>
          <t>Hwfreebudspro3</t>
        </is>
      </c>
      <c r="F6286" t="inlineStr">
        <is>
          <t>l</t>
        </is>
      </c>
      <c r="G6286" t="inlineStr">
        <is>
          <t>10</t>
        </is>
      </c>
      <c r="H6286" t="inlineStr">
        <is>
          <t>L</t>
        </is>
      </c>
      <c r="I6286"/>
      <c r="J6286" t="inlineStr">
        <is>
          <t>Hwfreebudspro3-l-10-L</t>
        </is>
      </c>
      <c r="K6286" t="inlineStr">
        <is>
          <t>Hwepjfreebudspro3-l-10-L</t>
        </is>
      </c>
    </row>
    <row r="6287" ht="25.5" customHeight="1">
      <c r="A6287" t="inlineStr">
        <is>
          <t>6287编码</t>
        </is>
      </c>
      <c r="B6287" t="inlineStr">
        <is>
          <t>freebudspro3-s-01-C</t>
        </is>
      </c>
      <c r="C6287" t="inlineStr">
        <is>
          <t>华为FreeBuds Pro3银色坏品充电仓</t>
        </is>
      </c>
      <c r="D6287"/>
      <c r="E6287" t="inlineStr">
        <is>
          <t>Hwfreebudspro3</t>
        </is>
      </c>
      <c r="F6287" t="inlineStr">
        <is>
          <t>s</t>
        </is>
      </c>
      <c r="G6287" t="inlineStr">
        <is>
          <t>10</t>
        </is>
      </c>
      <c r="H6287" t="inlineStr">
        <is>
          <t>C</t>
        </is>
      </c>
      <c r="I6287"/>
      <c r="J6287" t="inlineStr">
        <is>
          <t>Hwfreebudspro3-s-10-C</t>
        </is>
      </c>
      <c r="K6287" t="inlineStr">
        <is>
          <t>Hwepjfreebudspro3-s-10-C</t>
        </is>
      </c>
    </row>
    <row r="6288" ht="25.5" customHeight="1">
      <c r="A6288" t="inlineStr">
        <is>
          <t>6288编码</t>
        </is>
      </c>
      <c r="B6288" t="inlineStr">
        <is>
          <t>rmbuds5-b-01-C</t>
        </is>
      </c>
      <c r="C6288" t="inlineStr">
        <is>
          <t>红米buds5黑色坏品充电仓</t>
        </is>
      </c>
      <c r="D6288"/>
      <c r="E6288" t="inlineStr">
        <is>
          <t>Rmbuds5</t>
        </is>
      </c>
      <c r="F6288" t="inlineStr">
        <is>
          <t>b</t>
        </is>
      </c>
      <c r="G6288" t="inlineStr">
        <is>
          <t>10</t>
        </is>
      </c>
      <c r="H6288" t="inlineStr">
        <is>
          <t>C</t>
        </is>
      </c>
      <c r="I6288"/>
      <c r="J6288" t="inlineStr">
        <is>
          <t>Rmbuds5-b-10-C</t>
        </is>
      </c>
      <c r="K6288" t="inlineStr">
        <is>
          <t>Rmepjbuds5-b-10-C</t>
        </is>
      </c>
    </row>
    <row r="6289" ht="25.5" customHeight="1">
      <c r="A6289" t="inlineStr">
        <is>
          <t>6289编码</t>
        </is>
      </c>
      <c r="B6289" t="inlineStr">
        <is>
          <t>rmbuds5-p-01-L</t>
        </is>
      </c>
      <c r="C6289" t="inlineStr">
        <is>
          <t>红米buds5紫色坏品左耳</t>
        </is>
      </c>
      <c r="D6289"/>
      <c r="E6289" t="inlineStr">
        <is>
          <t>Rmbuds5</t>
        </is>
      </c>
      <c r="F6289" t="inlineStr">
        <is>
          <t>p</t>
        </is>
      </c>
      <c r="G6289" t="inlineStr">
        <is>
          <t>10</t>
        </is>
      </c>
      <c r="H6289" t="inlineStr">
        <is>
          <t>L</t>
        </is>
      </c>
      <c r="I6289"/>
      <c r="J6289" t="inlineStr">
        <is>
          <t>Rmbuds5-p-10-L</t>
        </is>
      </c>
      <c r="K6289" t="inlineStr">
        <is>
          <t>Rmepjbuds5-p-10-L</t>
        </is>
      </c>
    </row>
    <row r="6290" ht="25.5" customHeight="1">
      <c r="A6290" t="inlineStr">
        <is>
          <t>6290编码</t>
        </is>
      </c>
      <c r="B6290" t="inlineStr">
        <is>
          <t>rmbuds5-w-07-C</t>
        </is>
      </c>
      <c r="C6290" t="inlineStr">
        <is>
          <t>红米buds5白色七新充电仓</t>
        </is>
      </c>
      <c r="D6290"/>
      <c r="E6290" t="inlineStr">
        <is>
          <t>Rmbuds5</t>
        </is>
      </c>
      <c r="F6290" t="inlineStr">
        <is>
          <t>w</t>
        </is>
      </c>
      <c r="G6290" t="inlineStr">
        <is>
          <t>70</t>
        </is>
      </c>
      <c r="H6290" t="inlineStr">
        <is>
          <t>C</t>
        </is>
      </c>
      <c r="I6290"/>
      <c r="J6290" t="inlineStr">
        <is>
          <t>Rmbuds5-w-70-C</t>
        </is>
      </c>
      <c r="K6290" t="inlineStr">
        <is>
          <t>Rmepjbuds5-w-70-C</t>
        </is>
      </c>
    </row>
    <row r="6291" ht="25.5" customHeight="1">
      <c r="A6291" t="inlineStr">
        <is>
          <t>6291编码</t>
        </is>
      </c>
      <c r="B6291" t="inlineStr">
        <is>
          <t>rmbuds5-b-07-C</t>
        </is>
      </c>
      <c r="C6291" t="inlineStr">
        <is>
          <t>红米buds5黑色七新充电仓</t>
        </is>
      </c>
      <c r="D6291"/>
      <c r="E6291" t="inlineStr">
        <is>
          <t>Rmbuds5</t>
        </is>
      </c>
      <c r="F6291" t="inlineStr">
        <is>
          <t>b</t>
        </is>
      </c>
      <c r="G6291" t="inlineStr">
        <is>
          <t>70</t>
        </is>
      </c>
      <c r="H6291" t="inlineStr">
        <is>
          <t>C</t>
        </is>
      </c>
      <c r="I6291"/>
      <c r="J6291" t="inlineStr">
        <is>
          <t>Rmbuds5-b-70-C</t>
        </is>
      </c>
      <c r="K6291" t="inlineStr">
        <is>
          <t>Rmepjbuds5-b-70-C</t>
        </is>
      </c>
    </row>
    <row r="6292" ht="25.5" customHeight="1">
      <c r="A6292" t="inlineStr">
        <is>
          <t>6292编码</t>
        </is>
      </c>
      <c r="B6292" t="inlineStr">
        <is>
          <t>rmbuds5-p-07-L</t>
        </is>
      </c>
      <c r="C6292" t="inlineStr">
        <is>
          <t>红米buds5紫色七新左耳</t>
        </is>
      </c>
      <c r="D6292"/>
      <c r="E6292" t="inlineStr">
        <is>
          <t>Rmbuds5</t>
        </is>
      </c>
      <c r="F6292" t="inlineStr">
        <is>
          <t>p</t>
        </is>
      </c>
      <c r="G6292" t="inlineStr">
        <is>
          <t>70</t>
        </is>
      </c>
      <c r="H6292" t="inlineStr">
        <is>
          <t>L</t>
        </is>
      </c>
      <c r="I6292"/>
      <c r="J6292" t="inlineStr">
        <is>
          <t>Rmbuds5-p-70-L</t>
        </is>
      </c>
      <c r="K6292" t="inlineStr">
        <is>
          <t>Rmepjbuds5-p-70-L</t>
        </is>
      </c>
    </row>
    <row r="6293" ht="25.5" customHeight="1">
      <c r="A6293" t="inlineStr">
        <is>
          <t>6293编码</t>
        </is>
      </c>
      <c r="B6293" t="inlineStr">
        <is>
          <t>rmbuds5-p-01-R</t>
        </is>
      </c>
      <c r="C6293" t="inlineStr">
        <is>
          <t>红米buds5紫色坏品右耳</t>
        </is>
      </c>
      <c r="D6293"/>
      <c r="E6293" t="inlineStr">
        <is>
          <t>Rmbuds5</t>
        </is>
      </c>
      <c r="F6293" t="inlineStr">
        <is>
          <t>p</t>
        </is>
      </c>
      <c r="G6293" t="inlineStr">
        <is>
          <t>10</t>
        </is>
      </c>
      <c r="H6293" t="inlineStr">
        <is>
          <t>R</t>
        </is>
      </c>
      <c r="I6293"/>
      <c r="J6293" t="inlineStr">
        <is>
          <t>Rmbuds5-p-10-R</t>
        </is>
      </c>
      <c r="K6293" t="inlineStr">
        <is>
          <t>Rmepjbuds5-p-10-R</t>
        </is>
      </c>
    </row>
    <row r="6294" ht="25.5" customHeight="1">
      <c r="A6294" t="inlineStr">
        <is>
          <t>6294编码</t>
        </is>
      </c>
      <c r="B6294" t="inlineStr">
        <is>
          <t>rmbuds5-p-07-R</t>
        </is>
      </c>
      <c r="C6294" t="inlineStr">
        <is>
          <t>红米buds5紫色七新右耳</t>
        </is>
      </c>
      <c r="D6294"/>
      <c r="E6294" t="inlineStr">
        <is>
          <t>Rmbuds5</t>
        </is>
      </c>
      <c r="F6294" t="inlineStr">
        <is>
          <t>p</t>
        </is>
      </c>
      <c r="G6294" t="inlineStr">
        <is>
          <t>70</t>
        </is>
      </c>
      <c r="H6294" t="inlineStr">
        <is>
          <t>R</t>
        </is>
      </c>
      <c r="I6294"/>
      <c r="J6294" t="inlineStr">
        <is>
          <t>Rmbuds5-p-70-R</t>
        </is>
      </c>
      <c r="K6294" t="inlineStr">
        <is>
          <t>Rmepjbuds5-p-70-R</t>
        </is>
      </c>
    </row>
    <row r="6295" ht="25.5" customHeight="1">
      <c r="A6295" t="inlineStr">
        <is>
          <t>6295编码</t>
        </is>
      </c>
      <c r="B6295" t="inlineStr">
        <is>
          <t>rmbuds5-w-07-L</t>
        </is>
      </c>
      <c r="C6295" t="inlineStr">
        <is>
          <t>红米buds5白色七新左耳</t>
        </is>
      </c>
      <c r="D6295"/>
      <c r="E6295" t="inlineStr">
        <is>
          <t>Rmbuds5</t>
        </is>
      </c>
      <c r="F6295" t="inlineStr">
        <is>
          <t>w</t>
        </is>
      </c>
      <c r="G6295" t="inlineStr">
        <is>
          <t>70</t>
        </is>
      </c>
      <c r="H6295" t="inlineStr">
        <is>
          <t>L</t>
        </is>
      </c>
      <c r="I6295"/>
      <c r="J6295" t="inlineStr">
        <is>
          <t>Rmbuds5-w-70-L</t>
        </is>
      </c>
      <c r="K6295" t="inlineStr">
        <is>
          <t>Rmepjbuds5-w-70-L</t>
        </is>
      </c>
    </row>
    <row r="6296" ht="25.5" customHeight="1">
      <c r="A6296" t="inlineStr">
        <is>
          <t>6296编码</t>
        </is>
      </c>
      <c r="B6296" t="inlineStr">
        <is>
          <t>rmbuds5-b-07-L</t>
        </is>
      </c>
      <c r="C6296" t="inlineStr">
        <is>
          <t>红米buds5黑色七新左耳</t>
        </is>
      </c>
      <c r="D6296"/>
      <c r="E6296" t="inlineStr">
        <is>
          <t>Rmbuds5</t>
        </is>
      </c>
      <c r="F6296" t="inlineStr">
        <is>
          <t>b</t>
        </is>
      </c>
      <c r="G6296" t="inlineStr">
        <is>
          <t>70</t>
        </is>
      </c>
      <c r="H6296" t="inlineStr">
        <is>
          <t>L</t>
        </is>
      </c>
      <c r="I6296"/>
      <c r="J6296" t="inlineStr">
        <is>
          <t>Rmbuds5-b-70-L</t>
        </is>
      </c>
      <c r="K6296" t="inlineStr">
        <is>
          <t>Rmepjbuds5-b-70-L</t>
        </is>
      </c>
    </row>
    <row r="6297" ht="25.5" customHeight="1">
      <c r="A6297" t="inlineStr">
        <is>
          <t>6297编码</t>
        </is>
      </c>
      <c r="B6297" t="inlineStr">
        <is>
          <t>rmbuds5-b-01-R</t>
        </is>
      </c>
      <c r="C6297" t="inlineStr">
        <is>
          <t>红米buds5黑色坏品右耳</t>
        </is>
      </c>
      <c r="D6297"/>
      <c r="E6297" t="inlineStr">
        <is>
          <t>Rmbuds5</t>
        </is>
      </c>
      <c r="F6297" t="inlineStr">
        <is>
          <t>b</t>
        </is>
      </c>
      <c r="G6297" t="inlineStr">
        <is>
          <t>10</t>
        </is>
      </c>
      <c r="H6297" t="inlineStr">
        <is>
          <t>R</t>
        </is>
      </c>
      <c r="I6297"/>
      <c r="J6297" t="inlineStr">
        <is>
          <t>Rmbuds5-b-10-R</t>
        </is>
      </c>
      <c r="K6297" t="inlineStr">
        <is>
          <t>Rmepjbuds5-b-10-R</t>
        </is>
      </c>
    </row>
    <row r="6298" ht="25.5" customHeight="1">
      <c r="A6298" t="inlineStr">
        <is>
          <t>6298编码</t>
        </is>
      </c>
      <c r="B6298" t="inlineStr">
        <is>
          <t>rmbuds5-w-07-R</t>
        </is>
      </c>
      <c r="C6298" t="inlineStr">
        <is>
          <t>红米buds5白色七新右耳</t>
        </is>
      </c>
      <c r="D6298"/>
      <c r="E6298" t="inlineStr">
        <is>
          <t>Rmbuds5</t>
        </is>
      </c>
      <c r="F6298" t="inlineStr">
        <is>
          <t>w</t>
        </is>
      </c>
      <c r="G6298" t="inlineStr">
        <is>
          <t>70</t>
        </is>
      </c>
      <c r="H6298" t="inlineStr">
        <is>
          <t>R</t>
        </is>
      </c>
      <c r="I6298"/>
      <c r="J6298" t="inlineStr">
        <is>
          <t>Rmbuds5-w-70-R</t>
        </is>
      </c>
      <c r="K6298" t="inlineStr">
        <is>
          <t>Rmepjbuds5-w-70-R</t>
        </is>
      </c>
    </row>
    <row r="6299" ht="25.5" customHeight="1">
      <c r="A6299" t="inlineStr">
        <is>
          <t>6299编码</t>
        </is>
      </c>
      <c r="B6299" t="inlineStr">
        <is>
          <t>rmbuds5-b-01-L</t>
        </is>
      </c>
      <c r="C6299" t="inlineStr">
        <is>
          <t>红米buds5黑色坏品左耳</t>
        </is>
      </c>
      <c r="D6299"/>
      <c r="E6299" t="inlineStr">
        <is>
          <t>Rmbuds5</t>
        </is>
      </c>
      <c r="F6299" t="inlineStr">
        <is>
          <t>b</t>
        </is>
      </c>
      <c r="G6299" t="inlineStr">
        <is>
          <t>10</t>
        </is>
      </c>
      <c r="H6299" t="inlineStr">
        <is>
          <t>L</t>
        </is>
      </c>
      <c r="I6299"/>
      <c r="J6299" t="inlineStr">
        <is>
          <t>Rmbuds5-b-10-L</t>
        </is>
      </c>
      <c r="K6299" t="inlineStr">
        <is>
          <t>Rmepjbuds5-b-10-L</t>
        </is>
      </c>
    </row>
    <row r="6300" ht="25.5" customHeight="1">
      <c r="A6300" t="inlineStr">
        <is>
          <t>6300编码</t>
        </is>
      </c>
      <c r="B6300" t="inlineStr">
        <is>
          <t>rmbuds5-p-01-C</t>
        </is>
      </c>
      <c r="C6300" t="inlineStr">
        <is>
          <t>红米buds5紫色坏品充电仓</t>
        </is>
      </c>
      <c r="D6300"/>
      <c r="E6300" t="inlineStr">
        <is>
          <t>Rmbuds5</t>
        </is>
      </c>
      <c r="F6300" t="inlineStr">
        <is>
          <t>p</t>
        </is>
      </c>
      <c r="G6300" t="inlineStr">
        <is>
          <t>10</t>
        </is>
      </c>
      <c r="H6300" t="inlineStr">
        <is>
          <t>C</t>
        </is>
      </c>
      <c r="I6300"/>
      <c r="J6300" t="inlineStr">
        <is>
          <t>Rmbuds5-p-10-C</t>
        </is>
      </c>
      <c r="K6300" t="inlineStr">
        <is>
          <t>Rmepjbuds5-p-10-C</t>
        </is>
      </c>
    </row>
    <row r="6301" ht="25.5" customHeight="1">
      <c r="A6301" t="inlineStr">
        <is>
          <t>6301编码</t>
        </is>
      </c>
      <c r="B6301" t="inlineStr">
        <is>
          <t>rmbuds5-p-01-L</t>
        </is>
      </c>
      <c r="C6301" t="inlineStr">
        <is>
          <t>红米buds5紫色坏品左耳</t>
        </is>
      </c>
      <c r="D6301"/>
      <c r="E6301" t="inlineStr">
        <is>
          <t>Rmbuds5</t>
        </is>
      </c>
      <c r="F6301" t="inlineStr">
        <is>
          <t>p</t>
        </is>
      </c>
      <c r="G6301" t="inlineStr">
        <is>
          <t>10</t>
        </is>
      </c>
      <c r="H6301" t="inlineStr">
        <is>
          <t>L</t>
        </is>
      </c>
      <c r="I6301"/>
      <c r="J6301" t="inlineStr">
        <is>
          <t>Rmbuds5-p-10-L</t>
        </is>
      </c>
      <c r="K6301" t="inlineStr">
        <is>
          <t>Rmepjbuds5-p-10-L</t>
        </is>
      </c>
    </row>
    <row r="6302" ht="25.5" customHeight="1">
      <c r="A6302" t="inlineStr">
        <is>
          <t>6302编码</t>
        </is>
      </c>
      <c r="B6302" t="inlineStr">
        <is>
          <t>rmbuds5-b-01-C</t>
        </is>
      </c>
      <c r="C6302" t="inlineStr">
        <is>
          <t>红米buds5黑色坏品充电仓</t>
        </is>
      </c>
      <c r="D6302"/>
      <c r="E6302" t="inlineStr">
        <is>
          <t>Rmbuds5</t>
        </is>
      </c>
      <c r="F6302" t="inlineStr">
        <is>
          <t>b</t>
        </is>
      </c>
      <c r="G6302" t="inlineStr">
        <is>
          <t>10</t>
        </is>
      </c>
      <c r="H6302" t="inlineStr">
        <is>
          <t>C</t>
        </is>
      </c>
      <c r="I6302"/>
      <c r="J6302" t="inlineStr">
        <is>
          <t>Rmbuds5-b-10-C</t>
        </is>
      </c>
      <c r="K6302" t="inlineStr">
        <is>
          <t>Rmepjbuds5-b-10-C</t>
        </is>
      </c>
    </row>
    <row r="6303" ht="25.5" customHeight="1">
      <c r="A6303" t="inlineStr">
        <is>
          <t>6303编码</t>
        </is>
      </c>
      <c r="B6303" t="inlineStr">
        <is>
          <t>rmbuds5-w-01-C</t>
        </is>
      </c>
      <c r="C6303" t="inlineStr">
        <is>
          <t>红米buds5白色坏品充电仓</t>
        </is>
      </c>
      <c r="D6303"/>
      <c r="E6303" t="inlineStr">
        <is>
          <t>Rmbuds5</t>
        </is>
      </c>
      <c r="F6303" t="inlineStr">
        <is>
          <t>w</t>
        </is>
      </c>
      <c r="G6303" t="inlineStr">
        <is>
          <t>10</t>
        </is>
      </c>
      <c r="H6303" t="inlineStr">
        <is>
          <t>C</t>
        </is>
      </c>
      <c r="I6303"/>
      <c r="J6303" t="inlineStr">
        <is>
          <t>Rmbuds5-w-10-C</t>
        </is>
      </c>
      <c r="K6303" t="inlineStr">
        <is>
          <t>Rmepjbuds5-w-10-C</t>
        </is>
      </c>
    </row>
    <row r="6304" ht="25.5" customHeight="1">
      <c r="A6304" t="inlineStr">
        <is>
          <t>6304编码</t>
        </is>
      </c>
      <c r="B6304" t="inlineStr">
        <is>
          <t>rmbuds5-w-01-R</t>
        </is>
      </c>
      <c r="C6304" t="inlineStr">
        <is>
          <t>红米buds5白色坏品右耳</t>
        </is>
      </c>
      <c r="D6304"/>
      <c r="E6304" t="inlineStr">
        <is>
          <t>Rmbuds5</t>
        </is>
      </c>
      <c r="F6304" t="inlineStr">
        <is>
          <t>w</t>
        </is>
      </c>
      <c r="G6304" t="inlineStr">
        <is>
          <t>10</t>
        </is>
      </c>
      <c r="H6304" t="inlineStr">
        <is>
          <t>R</t>
        </is>
      </c>
      <c r="I6304"/>
      <c r="J6304" t="inlineStr">
        <is>
          <t>Rmbuds5-w-10-R</t>
        </is>
      </c>
      <c r="K6304" t="inlineStr">
        <is>
          <t>Rmepjbuds5-w-10-R</t>
        </is>
      </c>
    </row>
    <row r="6305" ht="25.5" customHeight="1">
      <c r="A6305" t="inlineStr">
        <is>
          <t>6305编码</t>
        </is>
      </c>
      <c r="B6305" t="inlineStr">
        <is>
          <t>rmbuds5-w-01-L</t>
        </is>
      </c>
      <c r="C6305" t="inlineStr">
        <is>
          <t>红米buds5白色坏品左耳</t>
        </is>
      </c>
      <c r="D6305"/>
      <c r="E6305" t="inlineStr">
        <is>
          <t>Rmbuds5</t>
        </is>
      </c>
      <c r="F6305" t="inlineStr">
        <is>
          <t>w</t>
        </is>
      </c>
      <c r="G6305" t="inlineStr">
        <is>
          <t>10</t>
        </is>
      </c>
      <c r="H6305" t="inlineStr">
        <is>
          <t>L</t>
        </is>
      </c>
      <c r="I6305"/>
      <c r="J6305" t="inlineStr">
        <is>
          <t>Rmbuds5-w-10-L</t>
        </is>
      </c>
      <c r="K6305" t="inlineStr">
        <is>
          <t>Rmepjbuds5-w-10-L</t>
        </is>
      </c>
    </row>
    <row r="6306" ht="25.5" customHeight="1">
      <c r="A6306" t="inlineStr">
        <is>
          <t>6306编码</t>
        </is>
      </c>
      <c r="B6306" t="inlineStr">
        <is>
          <t>mi3-dw-07-R</t>
        </is>
      </c>
      <c r="C6306" t="inlineStr">
        <is>
          <t>小米Buds3星战款七新右耳</t>
        </is>
      </c>
      <c r="D6306"/>
      <c r="E6306" t="inlineStr">
        <is>
          <t>Mi3</t>
        </is>
      </c>
      <c r="F6306" t="inlineStr">
        <is>
          <t>dw</t>
        </is>
      </c>
      <c r="G6306" t="inlineStr">
        <is>
          <t>70</t>
        </is>
      </c>
      <c r="H6306" t="inlineStr">
        <is>
          <t>R</t>
        </is>
      </c>
      <c r="I6306"/>
      <c r="J6306" t="inlineStr">
        <is>
          <t>Mi3-dw-70-R</t>
        </is>
      </c>
      <c r="K6306" t="inlineStr">
        <is>
          <t>Miepj3-dw-70-R</t>
        </is>
      </c>
    </row>
    <row r="6307" ht="25.5" customHeight="1">
      <c r="A6307" t="inlineStr">
        <is>
          <t>6307编码</t>
        </is>
      </c>
      <c r="B6307" t="inlineStr">
        <is>
          <t>mi3-dw-07-L</t>
        </is>
      </c>
      <c r="C6307" t="inlineStr">
        <is>
          <t>小米Buds3星战款七新左耳</t>
        </is>
      </c>
      <c r="D6307"/>
      <c r="E6307" t="inlineStr">
        <is>
          <t>Mi3</t>
        </is>
      </c>
      <c r="F6307" t="inlineStr">
        <is>
          <t>dw</t>
        </is>
      </c>
      <c r="G6307" t="inlineStr">
        <is>
          <t>70</t>
        </is>
      </c>
      <c r="H6307" t="inlineStr">
        <is>
          <t>L</t>
        </is>
      </c>
      <c r="I6307"/>
      <c r="J6307" t="inlineStr">
        <is>
          <t>Mi3-dw-70-L</t>
        </is>
      </c>
      <c r="K6307" t="inlineStr">
        <is>
          <t>Miepj3-dw-70-L</t>
        </is>
      </c>
    </row>
    <row r="6308" ht="25.5" customHeight="1">
      <c r="A6308" t="inlineStr">
        <is>
          <t>6308编码</t>
        </is>
      </c>
      <c r="B6308" t="inlineStr">
        <is>
          <t>mi3-dw-07-C</t>
        </is>
      </c>
      <c r="C6308" t="inlineStr">
        <is>
          <t>小米Buds3星战款七新充电仓</t>
        </is>
      </c>
      <c r="D6308"/>
      <c r="E6308" t="inlineStr">
        <is>
          <t>Mi3</t>
        </is>
      </c>
      <c r="F6308" t="inlineStr">
        <is>
          <t>dw</t>
        </is>
      </c>
      <c r="G6308" t="inlineStr">
        <is>
          <t>70</t>
        </is>
      </c>
      <c r="H6308" t="inlineStr">
        <is>
          <t>C</t>
        </is>
      </c>
      <c r="I6308"/>
      <c r="J6308" t="inlineStr">
        <is>
          <t>Mi3-dw-70-C</t>
        </is>
      </c>
      <c r="K6308" t="inlineStr">
        <is>
          <t>Miepj3-dw-70-C</t>
        </is>
      </c>
    </row>
    <row r="6309" ht="25.5" customHeight="1">
      <c r="A6309" t="inlineStr">
        <is>
          <t>6309编码</t>
        </is>
      </c>
      <c r="B6309" t="inlineStr">
        <is>
          <t>mi3-dw-01-C</t>
        </is>
      </c>
      <c r="C6309" t="inlineStr">
        <is>
          <t>小米Buds3星战款坏品充电仓</t>
        </is>
      </c>
      <c r="D6309"/>
      <c r="E6309" t="inlineStr">
        <is>
          <t>Mi3</t>
        </is>
      </c>
      <c r="F6309" t="inlineStr">
        <is>
          <t>dw</t>
        </is>
      </c>
      <c r="G6309" t="inlineStr">
        <is>
          <t>10</t>
        </is>
      </c>
      <c r="H6309" t="inlineStr">
        <is>
          <t>C</t>
        </is>
      </c>
      <c r="I6309"/>
      <c r="J6309" t="inlineStr">
        <is>
          <t>Mi3-dw-10-C</t>
        </is>
      </c>
      <c r="K6309" t="inlineStr">
        <is>
          <t>Miepjbuds3-dw-10-C</t>
        </is>
      </c>
    </row>
    <row r="6310" ht="25.5" customHeight="1">
      <c r="A6310" t="inlineStr">
        <is>
          <t>6310编码</t>
        </is>
      </c>
      <c r="B6310" t="inlineStr">
        <is>
          <t>mi3-dw-01-L</t>
        </is>
      </c>
      <c r="C6310" t="inlineStr">
        <is>
          <t>小米Buds3星战款坏品左耳</t>
        </is>
      </c>
      <c r="D6310"/>
      <c r="E6310" t="inlineStr">
        <is>
          <t>Mi3</t>
        </is>
      </c>
      <c r="F6310" t="inlineStr">
        <is>
          <t>dw</t>
        </is>
      </c>
      <c r="G6310" t="inlineStr">
        <is>
          <t>10</t>
        </is>
      </c>
      <c r="H6310" t="inlineStr">
        <is>
          <t>L</t>
        </is>
      </c>
      <c r="I6310"/>
      <c r="J6310" t="inlineStr">
        <is>
          <t>Mi3-dw-10-L</t>
        </is>
      </c>
      <c r="K6310" t="inlineStr">
        <is>
          <t>Miepjbuds3-dw-10-L</t>
        </is>
      </c>
    </row>
    <row r="6311" ht="25.5" customHeight="1">
      <c r="A6311" t="inlineStr">
        <is>
          <t>6311编码</t>
        </is>
      </c>
      <c r="B6311" t="inlineStr">
        <is>
          <t>mi3-dw-01-R</t>
        </is>
      </c>
      <c r="C6311" t="inlineStr">
        <is>
          <t>小米Buds3星战款坏品右耳</t>
        </is>
      </c>
      <c r="D6311"/>
      <c r="E6311" t="inlineStr">
        <is>
          <t>Mi3</t>
        </is>
      </c>
      <c r="F6311" t="inlineStr">
        <is>
          <t>dw</t>
        </is>
      </c>
      <c r="G6311" t="inlineStr">
        <is>
          <t>10</t>
        </is>
      </c>
      <c r="H6311" t="inlineStr">
        <is>
          <t>R</t>
        </is>
      </c>
      <c r="I6311"/>
      <c r="J6311" t="inlineStr">
        <is>
          <t>Mi3-dw-10-R</t>
        </is>
      </c>
      <c r="K6311" t="inlineStr">
        <is>
          <t>Miepjbuds3-dw-10-R</t>
        </is>
      </c>
    </row>
    <row r="6312" ht="25.5" customHeight="1">
      <c r="A6312" t="inlineStr">
        <is>
          <t>6312编码</t>
        </is>
      </c>
      <c r="B6312" t="inlineStr">
        <is>
          <t>hitunet3-w-07-R</t>
        </is>
      </c>
      <c r="C6312" t="inlineStr">
        <is>
          <t>绿联HiTune T3白色七新右耳</t>
        </is>
      </c>
      <c r="D6312"/>
      <c r="E6312" t="inlineStr">
        <is>
          <t>Ugrhitunet3</t>
        </is>
      </c>
      <c r="F6312" t="inlineStr">
        <is>
          <t>w</t>
        </is>
      </c>
      <c r="G6312" t="inlineStr">
        <is>
          <t>70</t>
        </is>
      </c>
      <c r="H6312" t="inlineStr">
        <is>
          <t>R</t>
        </is>
      </c>
      <c r="I6312"/>
      <c r="J6312" t="inlineStr">
        <is>
          <t>Ugrhitunet3-w-70-R</t>
        </is>
      </c>
      <c r="K6312" t="inlineStr">
        <is>
          <t>Ugrepjhitunet3-w-70-R</t>
        </is>
      </c>
    </row>
    <row r="6313" ht="25.5" customHeight="1">
      <c r="A6313" t="inlineStr">
        <is>
          <t>6313编码</t>
        </is>
      </c>
      <c r="B6313" t="inlineStr">
        <is>
          <t>hitunet3-w-01-C</t>
        </is>
      </c>
      <c r="C6313" t="inlineStr">
        <is>
          <t>绿联HiTune T3白色坏品充电仓</t>
        </is>
      </c>
      <c r="D6313"/>
      <c r="E6313" t="inlineStr">
        <is>
          <t>Ugrhitunet3</t>
        </is>
      </c>
      <c r="F6313" t="inlineStr">
        <is>
          <t>w</t>
        </is>
      </c>
      <c r="G6313" t="inlineStr">
        <is>
          <t>10</t>
        </is>
      </c>
      <c r="H6313" t="inlineStr">
        <is>
          <t>C</t>
        </is>
      </c>
      <c r="I6313"/>
      <c r="J6313" t="inlineStr">
        <is>
          <t>Ugrhitunet3-w-10-C</t>
        </is>
      </c>
      <c r="K6313" t="inlineStr">
        <is>
          <t>Ugrepjhitunet3-w-10-C</t>
        </is>
      </c>
    </row>
    <row r="6314" ht="25.5" customHeight="1">
      <c r="A6314" t="inlineStr">
        <is>
          <t>6314编码</t>
        </is>
      </c>
      <c r="B6314" t="inlineStr">
        <is>
          <t>hitunet3-w-01-R</t>
        </is>
      </c>
      <c r="C6314" t="inlineStr">
        <is>
          <t>绿联HiTune T3白色坏品右耳</t>
        </is>
      </c>
      <c r="D6314"/>
      <c r="E6314" t="inlineStr">
        <is>
          <t>Ugrhitunet3</t>
        </is>
      </c>
      <c r="F6314" t="inlineStr">
        <is>
          <t>w</t>
        </is>
      </c>
      <c r="G6314" t="inlineStr">
        <is>
          <t>10</t>
        </is>
      </c>
      <c r="H6314" t="inlineStr">
        <is>
          <t>R</t>
        </is>
      </c>
      <c r="I6314"/>
      <c r="J6314" t="inlineStr">
        <is>
          <t>Ugrhitunet3-w-10-R</t>
        </is>
      </c>
      <c r="K6314" t="inlineStr">
        <is>
          <t>Ugrepjhitunet3-w-10-R</t>
        </is>
      </c>
    </row>
    <row r="6315" ht="25.5" customHeight="1">
      <c r="A6315" t="inlineStr">
        <is>
          <t>6315编码</t>
        </is>
      </c>
      <c r="B6315" t="inlineStr">
        <is>
          <t>hitunet3-w-07-L</t>
        </is>
      </c>
      <c r="C6315" t="inlineStr">
        <is>
          <t>绿联HiTune T3白色七新左耳</t>
        </is>
      </c>
      <c r="D6315"/>
      <c r="E6315" t="inlineStr">
        <is>
          <t>Ugrhitunet3</t>
        </is>
      </c>
      <c r="F6315" t="inlineStr">
        <is>
          <t>w</t>
        </is>
      </c>
      <c r="G6315" t="inlineStr">
        <is>
          <t>70</t>
        </is>
      </c>
      <c r="H6315" t="inlineStr">
        <is>
          <t>L</t>
        </is>
      </c>
      <c r="I6315"/>
      <c r="J6315" t="inlineStr">
        <is>
          <t>Ugrhitunet3-w-70-L</t>
        </is>
      </c>
      <c r="K6315" t="inlineStr">
        <is>
          <t>Ugrepjhitunet3-w-70-L</t>
        </is>
      </c>
    </row>
    <row r="6316" ht="25.5" customHeight="1">
      <c r="A6316" t="inlineStr">
        <is>
          <t>6316编码</t>
        </is>
      </c>
      <c r="B6316" t="inlineStr">
        <is>
          <t>hitunet3-w-01-L</t>
        </is>
      </c>
      <c r="C6316" t="inlineStr">
        <is>
          <t>绿联HiTune T3白色坏品左耳</t>
        </is>
      </c>
      <c r="D6316"/>
      <c r="E6316" t="inlineStr">
        <is>
          <t>Ugrhitunet3</t>
        </is>
      </c>
      <c r="F6316" t="inlineStr">
        <is>
          <t>w</t>
        </is>
      </c>
      <c r="G6316" t="inlineStr">
        <is>
          <t>10</t>
        </is>
      </c>
      <c r="H6316" t="inlineStr">
        <is>
          <t>L</t>
        </is>
      </c>
      <c r="I6316"/>
      <c r="J6316" t="inlineStr">
        <is>
          <t>Ugrhitunet3-w-10-L</t>
        </is>
      </c>
      <c r="K6316" t="inlineStr">
        <is>
          <t>Ugrepjhitunet3-w-10-L</t>
        </is>
      </c>
    </row>
    <row r="6317" ht="25.5" customHeight="1">
      <c r="A6317" t="inlineStr">
        <is>
          <t>6317编码</t>
        </is>
      </c>
      <c r="B6317" t="inlineStr">
        <is>
          <t>hitunet3-w-07-C</t>
        </is>
      </c>
      <c r="C6317" t="inlineStr">
        <is>
          <t>绿联HiTune T3白色七新充电仓</t>
        </is>
      </c>
      <c r="D6317"/>
      <c r="E6317" t="inlineStr">
        <is>
          <t>Ugrhitunet3</t>
        </is>
      </c>
      <c r="F6317" t="inlineStr">
        <is>
          <t>w</t>
        </is>
      </c>
      <c r="G6317" t="inlineStr">
        <is>
          <t>70</t>
        </is>
      </c>
      <c r="H6317" t="inlineStr">
        <is>
          <t>C</t>
        </is>
      </c>
      <c r="I6317"/>
      <c r="J6317" t="inlineStr">
        <is>
          <t>Ugrhitunet3-w-70-C</t>
        </is>
      </c>
      <c r="K6317" t="inlineStr">
        <is>
          <t>Ugrepjhitunet3-w-70-C</t>
        </is>
      </c>
    </row>
    <row r="6318" ht="25.5" customHeight="1">
      <c r="A6318" t="inlineStr">
        <is>
          <t>6318编码</t>
        </is>
      </c>
      <c r="B6318" t="inlineStr">
        <is>
          <t>freebudslite-b-01-C</t>
        </is>
      </c>
      <c r="C6318" t="inlineStr">
        <is>
          <t>华为FreeBuds悦享版黑色坏品充电仓</t>
        </is>
      </c>
      <c r="D6318"/>
      <c r="E6318" t="inlineStr">
        <is>
          <t>Hwfreebudslite</t>
        </is>
      </c>
      <c r="F6318" t="inlineStr">
        <is>
          <t>b</t>
        </is>
      </c>
      <c r="G6318" t="inlineStr">
        <is>
          <t>10</t>
        </is>
      </c>
      <c r="H6318" t="inlineStr">
        <is>
          <t>C</t>
        </is>
      </c>
      <c r="I6318"/>
      <c r="J6318" t="inlineStr">
        <is>
          <t>Hwfreebudslite-b-10-C</t>
        </is>
      </c>
      <c r="K6318" t="inlineStr">
        <is>
          <t>Hwepjfreebudslite-b-10-C</t>
        </is>
      </c>
    </row>
    <row r="6319" ht="25.5" customHeight="1">
      <c r="A6319" t="inlineStr">
        <is>
          <t>6319编码</t>
        </is>
      </c>
      <c r="B6319" t="inlineStr">
        <is>
          <t>freebudslite-b-07-C</t>
        </is>
      </c>
      <c r="C6319" t="inlineStr">
        <is>
          <t>华为FreeBuds悦享版黑色七新充电仓</t>
        </is>
      </c>
      <c r="D6319"/>
      <c r="E6319" t="inlineStr">
        <is>
          <t>Hwfreebudslite</t>
        </is>
      </c>
      <c r="F6319" t="inlineStr">
        <is>
          <t>b</t>
        </is>
      </c>
      <c r="G6319" t="inlineStr">
        <is>
          <t>70</t>
        </is>
      </c>
      <c r="H6319" t="inlineStr">
        <is>
          <t>C</t>
        </is>
      </c>
      <c r="I6319"/>
      <c r="J6319" t="inlineStr">
        <is>
          <t>Hwfreebudslite-b-70-C</t>
        </is>
      </c>
      <c r="K6319" t="inlineStr">
        <is>
          <t>Hwepjfreebudslite-b-70-C</t>
        </is>
      </c>
    </row>
    <row r="6320" ht="25.5" customHeight="1">
      <c r="A6320" t="inlineStr">
        <is>
          <t>6320编码</t>
        </is>
      </c>
      <c r="B6320" t="inlineStr">
        <is>
          <t>freebudslite-b-01-R</t>
        </is>
      </c>
      <c r="C6320" t="inlineStr">
        <is>
          <t>华为FreeBuds悦享版黑色坏品右耳</t>
        </is>
      </c>
      <c r="D6320"/>
      <c r="E6320" t="inlineStr">
        <is>
          <t>Hwfreebudslite</t>
        </is>
      </c>
      <c r="F6320" t="inlineStr">
        <is>
          <t>b</t>
        </is>
      </c>
      <c r="G6320" t="inlineStr">
        <is>
          <t>10</t>
        </is>
      </c>
      <c r="H6320" t="inlineStr">
        <is>
          <t>R</t>
        </is>
      </c>
      <c r="I6320"/>
      <c r="J6320" t="inlineStr">
        <is>
          <t>Hwfreebudslite-b-10-R</t>
        </is>
      </c>
      <c r="K6320" t="inlineStr">
        <is>
          <t>Hwepjfreebudslite-b-10-R</t>
        </is>
      </c>
    </row>
    <row r="6321" ht="25.5" customHeight="1">
      <c r="A6321" t="inlineStr">
        <is>
          <t>6321编码</t>
        </is>
      </c>
      <c r="B6321" t="inlineStr">
        <is>
          <t>freebudslite-b-07-R</t>
        </is>
      </c>
      <c r="C6321" t="inlineStr">
        <is>
          <t>华为FreeBuds悦享版黑色七新右耳</t>
        </is>
      </c>
      <c r="D6321"/>
      <c r="E6321" t="inlineStr">
        <is>
          <t>Hwfreebudslite</t>
        </is>
      </c>
      <c r="F6321" t="inlineStr">
        <is>
          <t>b</t>
        </is>
      </c>
      <c r="G6321" t="inlineStr">
        <is>
          <t>70</t>
        </is>
      </c>
      <c r="H6321" t="inlineStr">
        <is>
          <t>R</t>
        </is>
      </c>
      <c r="I6321"/>
      <c r="J6321" t="inlineStr">
        <is>
          <t>Hwfreebudslite-b-70-R</t>
        </is>
      </c>
      <c r="K6321" t="inlineStr">
        <is>
          <t>Hwepjfreebudslite-b-70-R</t>
        </is>
      </c>
    </row>
    <row r="6322" ht="25.5" customHeight="1">
      <c r="A6322" t="inlineStr">
        <is>
          <t>6322编码</t>
        </is>
      </c>
      <c r="B6322" t="inlineStr">
        <is>
          <t>flypods3-l-07-R</t>
        </is>
      </c>
      <c r="C6322" t="inlineStr">
        <is>
          <t>荣耀FlyPods 3蓝色七新右耳</t>
        </is>
      </c>
      <c r="D6322"/>
      <c r="E6322" t="inlineStr">
        <is>
          <t>Honflypods3</t>
        </is>
      </c>
      <c r="F6322" t="inlineStr">
        <is>
          <t>l</t>
        </is>
      </c>
      <c r="G6322" t="inlineStr">
        <is>
          <t>70</t>
        </is>
      </c>
      <c r="H6322" t="inlineStr">
        <is>
          <t>R</t>
        </is>
      </c>
      <c r="I6322"/>
      <c r="J6322" t="inlineStr">
        <is>
          <t>Honflypods3-l-70-R</t>
        </is>
      </c>
      <c r="K6322" t="inlineStr">
        <is>
          <t>Honepjflypods3-l-70-R</t>
        </is>
      </c>
    </row>
    <row r="6323" ht="25.5" customHeight="1">
      <c r="A6323" t="inlineStr">
        <is>
          <t>6323编码</t>
        </is>
      </c>
      <c r="B6323" t="inlineStr">
        <is>
          <t>flypods3-l-07-L</t>
        </is>
      </c>
      <c r="C6323" t="inlineStr">
        <is>
          <t>荣耀FlyPods 3蓝色七新左耳</t>
        </is>
      </c>
      <c r="D6323"/>
      <c r="E6323" t="inlineStr">
        <is>
          <t>Honflypods3</t>
        </is>
      </c>
      <c r="F6323" t="inlineStr">
        <is>
          <t>l</t>
        </is>
      </c>
      <c r="G6323" t="inlineStr">
        <is>
          <t>70</t>
        </is>
      </c>
      <c r="H6323" t="inlineStr">
        <is>
          <t>L</t>
        </is>
      </c>
      <c r="I6323"/>
      <c r="J6323" t="inlineStr">
        <is>
          <t>Honflypods3-l-70-L</t>
        </is>
      </c>
      <c r="K6323" t="inlineStr">
        <is>
          <t>Honepjflypods3-l-70-L</t>
        </is>
      </c>
    </row>
    <row r="6324" ht="25.5" customHeight="1">
      <c r="A6324" t="inlineStr">
        <is>
          <t>6324编码</t>
        </is>
      </c>
      <c r="B6324" t="inlineStr">
        <is>
          <t>flypods3-w-07-C</t>
        </is>
      </c>
      <c r="C6324" t="inlineStr">
        <is>
          <t>荣耀FlyPods 3白色七新充电仓</t>
        </is>
      </c>
      <c r="D6324"/>
      <c r="E6324" t="inlineStr">
        <is>
          <t>Honflypods3</t>
        </is>
      </c>
      <c r="F6324" t="inlineStr">
        <is>
          <t>w</t>
        </is>
      </c>
      <c r="G6324" t="inlineStr">
        <is>
          <t>70</t>
        </is>
      </c>
      <c r="H6324" t="inlineStr">
        <is>
          <t>C</t>
        </is>
      </c>
      <c r="I6324"/>
      <c r="J6324" t="inlineStr">
        <is>
          <t>Honflypods3-w-70-C</t>
        </is>
      </c>
      <c r="K6324" t="inlineStr">
        <is>
          <t>Honepjflypods3-w-70-C</t>
        </is>
      </c>
    </row>
    <row r="6325" ht="25.5" customHeight="1">
      <c r="A6325" t="inlineStr">
        <is>
          <t>6325编码</t>
        </is>
      </c>
      <c r="B6325" t="inlineStr">
        <is>
          <t>flypodslite-w-07-R</t>
        </is>
      </c>
      <c r="C6325" t="inlineStr">
        <is>
          <t>荣耀FlyPods青春版白色七新右耳</t>
        </is>
      </c>
      <c r="D6325"/>
      <c r="E6325" t="inlineStr">
        <is>
          <t>Honflypodslite</t>
        </is>
      </c>
      <c r="F6325" t="inlineStr">
        <is>
          <t>w</t>
        </is>
      </c>
      <c r="G6325" t="inlineStr">
        <is>
          <t>70</t>
        </is>
      </c>
      <c r="H6325" t="inlineStr">
        <is>
          <t>R</t>
        </is>
      </c>
      <c r="I6325"/>
      <c r="J6325" t="inlineStr">
        <is>
          <t>Honflypodslite-w-70-R</t>
        </is>
      </c>
      <c r="K6325" t="inlineStr">
        <is>
          <t>Honepjflypodslite-w-70-R</t>
        </is>
      </c>
    </row>
    <row r="6326" ht="25.5" customHeight="1">
      <c r="A6326" t="inlineStr">
        <is>
          <t>6326编码</t>
        </is>
      </c>
      <c r="B6326" t="inlineStr">
        <is>
          <t>flypodslite-w-07-L</t>
        </is>
      </c>
      <c r="C6326" t="inlineStr">
        <is>
          <t>荣耀FlyPods青春版白色七新左耳</t>
        </is>
      </c>
      <c r="D6326"/>
      <c r="E6326" t="inlineStr">
        <is>
          <t>Honflypodslite</t>
        </is>
      </c>
      <c r="F6326" t="inlineStr">
        <is>
          <t>w</t>
        </is>
      </c>
      <c r="G6326" t="inlineStr">
        <is>
          <t>70</t>
        </is>
      </c>
      <c r="H6326" t="inlineStr">
        <is>
          <t>L</t>
        </is>
      </c>
      <c r="I6326"/>
      <c r="J6326" t="inlineStr">
        <is>
          <t>Honflypodslite-w-70-L</t>
        </is>
      </c>
      <c r="K6326" t="inlineStr">
        <is>
          <t>Honepjflypodslite-w-70-L</t>
        </is>
      </c>
    </row>
    <row r="6327" ht="25.5" customHeight="1">
      <c r="A6327" t="inlineStr">
        <is>
          <t>6327编码</t>
        </is>
      </c>
      <c r="B6327" t="inlineStr">
        <is>
          <t>cx400bt-b-07-L</t>
        </is>
      </c>
      <c r="C6327" t="inlineStr">
        <is>
          <t>森海塞尔CX 400BT黑色七新左耳</t>
        </is>
      </c>
      <c r="D6327"/>
      <c r="E6327" t="inlineStr">
        <is>
          <t>Qtcx400bt</t>
        </is>
      </c>
      <c r="F6327" t="inlineStr">
        <is>
          <t>b</t>
        </is>
      </c>
      <c r="G6327" t="inlineStr">
        <is>
          <t>70</t>
        </is>
      </c>
      <c r="H6327" t="inlineStr">
        <is>
          <t>L</t>
        </is>
      </c>
      <c r="I6327"/>
      <c r="J6327" t="inlineStr">
        <is>
          <t>Qtcx400bt-b-70-L</t>
        </is>
      </c>
      <c r="K6327" t="inlineStr">
        <is>
          <t>Sencx400bt-b-70-L</t>
        </is>
      </c>
    </row>
    <row r="6328" ht="25.5" customHeight="1">
      <c r="A6328" t="inlineStr">
        <is>
          <t>6328编码</t>
        </is>
      </c>
      <c r="B6328" t="inlineStr">
        <is>
          <t>powerbeatspro-b-07-R</t>
        </is>
      </c>
      <c r="C6328" t="inlineStr">
        <is>
          <t>Powerbeats Pro黑色七新右耳</t>
        </is>
      </c>
      <c r="D6328"/>
      <c r="E6328" t="inlineStr">
        <is>
          <t>Powerbeatspro</t>
        </is>
      </c>
      <c r="F6328" t="inlineStr">
        <is>
          <t>b</t>
        </is>
      </c>
      <c r="G6328" t="inlineStr">
        <is>
          <t>70</t>
        </is>
      </c>
      <c r="H6328" t="inlineStr">
        <is>
          <t>R</t>
        </is>
      </c>
      <c r="I6328"/>
      <c r="J6328" t="inlineStr">
        <is>
          <t>Powerbeatspro-b-70-R</t>
        </is>
      </c>
      <c r="K6328" t="inlineStr">
        <is>
          <t>Beatsepjpowerbeatspro-b-70-R</t>
        </is>
      </c>
    </row>
    <row r="6329" ht="25.5" customHeight="1">
      <c r="A6329" t="inlineStr">
        <is>
          <t>6329编码</t>
        </is>
      </c>
      <c r="B6329" t="inlineStr">
        <is>
          <t>powerbeatspro-w-01-R</t>
        </is>
      </c>
      <c r="C6329" t="inlineStr">
        <is>
          <t>Powerbeats Pro白色坏品右耳</t>
        </is>
      </c>
      <c r="D6329"/>
      <c r="E6329" t="inlineStr">
        <is>
          <t>Powerbeatspro</t>
        </is>
      </c>
      <c r="F6329" t="inlineStr">
        <is>
          <t>w</t>
        </is>
      </c>
      <c r="G6329" t="inlineStr">
        <is>
          <t>10</t>
        </is>
      </c>
      <c r="H6329" t="inlineStr">
        <is>
          <t>R</t>
        </is>
      </c>
      <c r="I6329"/>
      <c r="J6329" t="inlineStr">
        <is>
          <t>Powerbeatspro-w-10-R</t>
        </is>
      </c>
      <c r="K6329" t="inlineStr">
        <is>
          <t>Beatsepjpowerbeatspro-w-10-R</t>
        </is>
      </c>
    </row>
    <row r="6330" ht="25.5" customHeight="1">
      <c r="A6330" t="inlineStr">
        <is>
          <t>6330编码</t>
        </is>
      </c>
      <c r="B6330" t="inlineStr">
        <is>
          <t>powerbeatspro-w-07-R</t>
        </is>
      </c>
      <c r="C6330" t="inlineStr">
        <is>
          <t>Powerbeats Pro白色七新右耳</t>
        </is>
      </c>
      <c r="D6330"/>
      <c r="E6330" t="inlineStr">
        <is>
          <t>Powerbeatspro</t>
        </is>
      </c>
      <c r="F6330" t="inlineStr">
        <is>
          <t>w</t>
        </is>
      </c>
      <c r="G6330" t="inlineStr">
        <is>
          <t>70</t>
        </is>
      </c>
      <c r="H6330" t="inlineStr">
        <is>
          <t>R</t>
        </is>
      </c>
      <c r="I6330"/>
      <c r="J6330" t="inlineStr">
        <is>
          <t>Powerbeatspro-w-70-R</t>
        </is>
      </c>
      <c r="K6330" t="inlineStr">
        <is>
          <t>Beatsepjpowerbeatspro-w-70-R</t>
        </is>
      </c>
    </row>
    <row r="6331" ht="25.5" customHeight="1">
      <c r="A6331" t="inlineStr">
        <is>
          <t>6331编码</t>
        </is>
      </c>
      <c r="B6331" t="inlineStr">
        <is>
          <t>powerbeatspro-w-07-L</t>
        </is>
      </c>
      <c r="C6331" t="inlineStr">
        <is>
          <t>Powerbeats Pro白色七新左耳</t>
        </is>
      </c>
      <c r="D6331"/>
      <c r="E6331" t="inlineStr">
        <is>
          <t>Powerbeatspro</t>
        </is>
      </c>
      <c r="F6331" t="inlineStr">
        <is>
          <t>w</t>
        </is>
      </c>
      <c r="G6331" t="inlineStr">
        <is>
          <t>70</t>
        </is>
      </c>
      <c r="H6331" t="inlineStr">
        <is>
          <t>L</t>
        </is>
      </c>
      <c r="I6331"/>
      <c r="J6331" t="inlineStr">
        <is>
          <t>Powerbeatspro-w-70-L</t>
        </is>
      </c>
      <c r="K6331" t="inlineStr">
        <is>
          <t>Beatsepjpowerbeatspro-w-70-L</t>
        </is>
      </c>
    </row>
    <row r="6332" ht="25.5" customHeight="1">
      <c r="A6332" t="inlineStr">
        <is>
          <t>6332编码</t>
        </is>
      </c>
      <c r="B6332" t="inlineStr">
        <is>
          <t>powerbeatspro-b-01-C</t>
        </is>
      </c>
      <c r="C6332" t="inlineStr">
        <is>
          <t>Powerbeats Pro黑色坏品充电仓</t>
        </is>
      </c>
      <c r="D6332"/>
      <c r="E6332" t="inlineStr">
        <is>
          <t>Powerbeatspro</t>
        </is>
      </c>
      <c r="F6332" t="inlineStr">
        <is>
          <t>b</t>
        </is>
      </c>
      <c r="G6332" t="inlineStr">
        <is>
          <t>10</t>
        </is>
      </c>
      <c r="H6332" t="inlineStr">
        <is>
          <t>C</t>
        </is>
      </c>
      <c r="I6332"/>
      <c r="J6332" t="inlineStr">
        <is>
          <t>Powerbeatspro-b-10-C</t>
        </is>
      </c>
      <c r="K6332" t="inlineStr">
        <is>
          <t>Beatsepjpowerbeatspro-b-10-C</t>
        </is>
      </c>
    </row>
    <row r="6333" ht="25.5" customHeight="1">
      <c r="A6333" t="inlineStr">
        <is>
          <t>6333编码</t>
        </is>
      </c>
      <c r="B6333" t="inlineStr">
        <is>
          <t>powerbeatspro-b-01-R</t>
        </is>
      </c>
      <c r="C6333" t="inlineStr">
        <is>
          <t>Powerbeats Pro黑色坏品右耳</t>
        </is>
      </c>
      <c r="D6333"/>
      <c r="E6333" t="inlineStr">
        <is>
          <t>Powerbeatspro</t>
        </is>
      </c>
      <c r="F6333" t="inlineStr">
        <is>
          <t>b</t>
        </is>
      </c>
      <c r="G6333" t="inlineStr">
        <is>
          <t>10</t>
        </is>
      </c>
      <c r="H6333" t="inlineStr">
        <is>
          <t>R</t>
        </is>
      </c>
      <c r="I6333"/>
      <c r="J6333" t="inlineStr">
        <is>
          <t>Powerbeatspro-b-10-R</t>
        </is>
      </c>
      <c r="K6333" t="inlineStr">
        <is>
          <t>Beatsepjpowerbeatspro-b-10-R</t>
        </is>
      </c>
    </row>
    <row r="6334" ht="25.5" customHeight="1">
      <c r="A6334" t="inlineStr">
        <is>
          <t>6334编码</t>
        </is>
      </c>
      <c r="B6334" t="inlineStr">
        <is>
          <t>powerbeatspro-b-07-L</t>
        </is>
      </c>
      <c r="C6334" t="inlineStr">
        <is>
          <t>Powerbeats Pro黑色七新左耳</t>
        </is>
      </c>
      <c r="D6334"/>
      <c r="E6334" t="inlineStr">
        <is>
          <t>Powerbeatspro</t>
        </is>
      </c>
      <c r="F6334" t="inlineStr">
        <is>
          <t>b</t>
        </is>
      </c>
      <c r="G6334" t="inlineStr">
        <is>
          <t>70</t>
        </is>
      </c>
      <c r="H6334" t="inlineStr">
        <is>
          <t>L</t>
        </is>
      </c>
      <c r="I6334"/>
      <c r="J6334" t="inlineStr">
        <is>
          <t>Powerbeatspro-b-70-L</t>
        </is>
      </c>
      <c r="K6334" t="inlineStr">
        <is>
          <t>Beatsepjpowerbeatspro-b-70-L</t>
        </is>
      </c>
    </row>
    <row r="6335" ht="25.5" customHeight="1">
      <c r="A6335" t="inlineStr">
        <is>
          <t>6335编码</t>
        </is>
      </c>
      <c r="B6335" t="inlineStr">
        <is>
          <t>powerbeatspro-w-01-L</t>
        </is>
      </c>
      <c r="C6335" t="inlineStr">
        <is>
          <t>Powerbeats Pro白色坏品左耳</t>
        </is>
      </c>
      <c r="D6335"/>
      <c r="E6335" t="inlineStr">
        <is>
          <t>Powerbeatspro</t>
        </is>
      </c>
      <c r="F6335" t="inlineStr">
        <is>
          <t>w</t>
        </is>
      </c>
      <c r="G6335" t="inlineStr">
        <is>
          <t>10</t>
        </is>
      </c>
      <c r="H6335" t="inlineStr">
        <is>
          <t>L</t>
        </is>
      </c>
      <c r="I6335"/>
      <c r="J6335" t="inlineStr">
        <is>
          <t>Powerbeatspro-w-10-L</t>
        </is>
      </c>
      <c r="K6335" t="inlineStr">
        <is>
          <t>Beatsepjpowerbeatspro-w-10-L</t>
        </is>
      </c>
    </row>
    <row r="6336" ht="25.5" customHeight="1">
      <c r="A6336" t="inlineStr">
        <is>
          <t>6336编码</t>
        </is>
      </c>
      <c r="B6336" t="inlineStr">
        <is>
          <t>powerbeatspro-b-01-L</t>
        </is>
      </c>
      <c r="C6336" t="inlineStr">
        <is>
          <t>Powerbeats Pro黑色坏品左耳</t>
        </is>
      </c>
      <c r="D6336"/>
      <c r="E6336" t="inlineStr">
        <is>
          <t>Powerbeatspro</t>
        </is>
      </c>
      <c r="F6336" t="inlineStr">
        <is>
          <t>b</t>
        </is>
      </c>
      <c r="G6336" t="inlineStr">
        <is>
          <t>10</t>
        </is>
      </c>
      <c r="H6336" t="inlineStr">
        <is>
          <t>L</t>
        </is>
      </c>
      <c r="I6336"/>
      <c r="J6336" t="inlineStr">
        <is>
          <t>Powerbeatspro-b-10-L</t>
        </is>
      </c>
      <c r="K6336" t="inlineStr">
        <is>
          <t>Beatsepjpowerbeatspro-b-10-L</t>
        </is>
      </c>
    </row>
    <row r="6337" ht="25.5" customHeight="1">
      <c r="A6337" t="inlineStr">
        <is>
          <t>6337编码</t>
        </is>
      </c>
      <c r="B6337" t="inlineStr">
        <is>
          <t>powerbeatspro-b-07-C</t>
        </is>
      </c>
      <c r="C6337" t="inlineStr">
        <is>
          <t>Powerbeats Pro黑色七新充电仓</t>
        </is>
      </c>
      <c r="D6337"/>
      <c r="E6337" t="inlineStr">
        <is>
          <t>Powerbeatspro</t>
        </is>
      </c>
      <c r="F6337" t="inlineStr">
        <is>
          <t>b</t>
        </is>
      </c>
      <c r="G6337" t="inlineStr">
        <is>
          <t>70</t>
        </is>
      </c>
      <c r="H6337" t="inlineStr">
        <is>
          <t>C</t>
        </is>
      </c>
      <c r="I6337"/>
      <c r="J6337" t="inlineStr">
        <is>
          <t>Powerbeatspro-b-70-C</t>
        </is>
      </c>
      <c r="K6337" t="inlineStr">
        <is>
          <t>Beatsepjpowerbeatspro-b-70-C</t>
        </is>
      </c>
    </row>
    <row r="6338" ht="25.5" customHeight="1">
      <c r="A6338" t="inlineStr">
        <is>
          <t>6338编码</t>
        </is>
      </c>
      <c r="B6338" t="inlineStr">
        <is>
          <t>fitpro-b-07-R</t>
        </is>
      </c>
      <c r="C6338" t="inlineStr">
        <is>
          <t>Beats Fit Pro黑色七新右耳</t>
        </is>
      </c>
      <c r="D6338"/>
      <c r="E6338" t="inlineStr">
        <is>
          <t>Beatsfitpro</t>
        </is>
      </c>
      <c r="F6338" t="inlineStr">
        <is>
          <t>b</t>
        </is>
      </c>
      <c r="G6338" t="inlineStr">
        <is>
          <t>70</t>
        </is>
      </c>
      <c r="H6338" t="inlineStr">
        <is>
          <t>R</t>
        </is>
      </c>
      <c r="I6338"/>
      <c r="J6338" t="inlineStr">
        <is>
          <t>Beatsfitpro-b-70-R</t>
        </is>
      </c>
      <c r="K6338" t="inlineStr">
        <is>
          <t>Beatsepjfitpro-b-70-R</t>
        </is>
      </c>
    </row>
    <row r="6339" ht="25.5" customHeight="1">
      <c r="A6339" t="inlineStr">
        <is>
          <t>6339编码</t>
        </is>
      </c>
      <c r="B6339" t="inlineStr">
        <is>
          <t>fitpro-w-07-L</t>
        </is>
      </c>
      <c r="C6339" t="inlineStr">
        <is>
          <t>Beats Fit Pro白色七新左耳</t>
        </is>
      </c>
      <c r="D6339"/>
      <c r="E6339" t="inlineStr">
        <is>
          <t>Beatsfitpro</t>
        </is>
      </c>
      <c r="F6339" t="inlineStr">
        <is>
          <t>w</t>
        </is>
      </c>
      <c r="G6339" t="inlineStr">
        <is>
          <t>70</t>
        </is>
      </c>
      <c r="H6339" t="inlineStr">
        <is>
          <t>L</t>
        </is>
      </c>
      <c r="I6339"/>
      <c r="J6339" t="inlineStr">
        <is>
          <t>Beatsfitpro-w-70-L</t>
        </is>
      </c>
      <c r="K6339" t="inlineStr">
        <is>
          <t>Beatsepjfitpro-w-70-L</t>
        </is>
      </c>
    </row>
    <row r="6340" ht="25.5" customHeight="1">
      <c r="A6340" t="inlineStr">
        <is>
          <t>6340编码</t>
        </is>
      </c>
      <c r="B6340" t="inlineStr">
        <is>
          <t>fitpro-g-01-L</t>
        </is>
      </c>
      <c r="C6340" t="inlineStr">
        <is>
          <t>Beats Fit Pro灰色坏品左耳</t>
        </is>
      </c>
      <c r="D6340"/>
      <c r="E6340" t="inlineStr">
        <is>
          <t>Beatsfitpro</t>
        </is>
      </c>
      <c r="F6340" t="inlineStr">
        <is>
          <t>g</t>
        </is>
      </c>
      <c r="G6340" t="inlineStr">
        <is>
          <t>10</t>
        </is>
      </c>
      <c r="H6340" t="inlineStr">
        <is>
          <t>L</t>
        </is>
      </c>
      <c r="I6340"/>
      <c r="J6340" t="inlineStr">
        <is>
          <t>Beatsfitpro-g-10-L</t>
        </is>
      </c>
      <c r="K6340" t="inlineStr">
        <is>
          <t>Beatsepjfitpro-h-10-L</t>
        </is>
      </c>
    </row>
    <row r="6341" ht="25.5" customHeight="1">
      <c r="A6341" t="inlineStr">
        <is>
          <t>6341编码</t>
        </is>
      </c>
      <c r="B6341" t="inlineStr">
        <is>
          <t>fitpro-g-01-R</t>
        </is>
      </c>
      <c r="C6341" t="inlineStr">
        <is>
          <t>Beats Fit Pro灰色坏品右耳</t>
        </is>
      </c>
      <c r="D6341"/>
      <c r="E6341" t="inlineStr">
        <is>
          <t>Beatsfitpro</t>
        </is>
      </c>
      <c r="F6341" t="inlineStr">
        <is>
          <t>g</t>
        </is>
      </c>
      <c r="G6341" t="inlineStr">
        <is>
          <t>10</t>
        </is>
      </c>
      <c r="H6341" t="inlineStr">
        <is>
          <t>R</t>
        </is>
      </c>
      <c r="I6341"/>
      <c r="J6341" t="inlineStr">
        <is>
          <t>Beatsfitpro-g-10-R</t>
        </is>
      </c>
      <c r="K6341" t="inlineStr">
        <is>
          <t>Beatsepjfitpro-h-10-R</t>
        </is>
      </c>
    </row>
    <row r="6342" ht="25.5" customHeight="1">
      <c r="A6342" t="inlineStr">
        <is>
          <t>6342编码</t>
        </is>
      </c>
      <c r="B6342" t="inlineStr">
        <is>
          <t>fitpro-w-07-C</t>
        </is>
      </c>
      <c r="C6342" t="inlineStr">
        <is>
          <t>Beats Fit Pro白色七新充电仓</t>
        </is>
      </c>
      <c r="D6342"/>
      <c r="E6342" t="inlineStr">
        <is>
          <t>Beatsfitpro</t>
        </is>
      </c>
      <c r="F6342" t="inlineStr">
        <is>
          <t>w</t>
        </is>
      </c>
      <c r="G6342" t="inlineStr">
        <is>
          <t>70</t>
        </is>
      </c>
      <c r="H6342" t="inlineStr">
        <is>
          <t>C</t>
        </is>
      </c>
      <c r="I6342"/>
      <c r="J6342" t="inlineStr">
        <is>
          <t>Beatsfitpro-w-70-C</t>
        </is>
      </c>
      <c r="K6342" t="inlineStr">
        <is>
          <t>Beatsepjfitpro-w-70-C</t>
        </is>
      </c>
    </row>
    <row r="6343" ht="25.5" customHeight="1">
      <c r="A6343" t="inlineStr">
        <is>
          <t>6343编码</t>
        </is>
      </c>
      <c r="B6343" t="inlineStr">
        <is>
          <t>fitpro-g-07-L</t>
        </is>
      </c>
      <c r="C6343" t="inlineStr">
        <is>
          <t>Beats Fit Pro灰色七新左耳</t>
        </is>
      </c>
      <c r="D6343"/>
      <c r="E6343" t="inlineStr">
        <is>
          <t>Beatsfitpro</t>
        </is>
      </c>
      <c r="F6343" t="inlineStr">
        <is>
          <t>g</t>
        </is>
      </c>
      <c r="G6343" t="inlineStr">
        <is>
          <t>70</t>
        </is>
      </c>
      <c r="H6343" t="inlineStr">
        <is>
          <t>L</t>
        </is>
      </c>
      <c r="I6343"/>
      <c r="J6343" t="inlineStr">
        <is>
          <t>Beatsfitpro-g-70-L</t>
        </is>
      </c>
      <c r="K6343" t="inlineStr">
        <is>
          <t>Beatsepjfitpro-h-70-L</t>
        </is>
      </c>
    </row>
    <row r="6344" ht="25.5" customHeight="1">
      <c r="A6344" t="inlineStr">
        <is>
          <t>6344编码</t>
        </is>
      </c>
      <c r="B6344" t="inlineStr">
        <is>
          <t>fitpro-w-01-L</t>
        </is>
      </c>
      <c r="C6344" t="inlineStr">
        <is>
          <t>Beats Fit Pro白色坏品左耳</t>
        </is>
      </c>
      <c r="D6344"/>
      <c r="E6344" t="inlineStr">
        <is>
          <t>Beatsfitpro</t>
        </is>
      </c>
      <c r="F6344" t="inlineStr">
        <is>
          <t>w</t>
        </is>
      </c>
      <c r="G6344" t="inlineStr">
        <is>
          <t>10</t>
        </is>
      </c>
      <c r="H6344" t="inlineStr">
        <is>
          <t>L</t>
        </is>
      </c>
      <c r="I6344"/>
      <c r="J6344" t="inlineStr">
        <is>
          <t>Beatsfitpro-w-10-L</t>
        </is>
      </c>
      <c r="K6344" t="inlineStr">
        <is>
          <t>Beatsepjfitpro-w-10-L</t>
        </is>
      </c>
    </row>
    <row r="6345" ht="25.5" customHeight="1">
      <c r="A6345" t="inlineStr">
        <is>
          <t>6345编码</t>
        </is>
      </c>
      <c r="B6345" t="inlineStr">
        <is>
          <t>fitpro-g-07-R</t>
        </is>
      </c>
      <c r="C6345" t="inlineStr">
        <is>
          <t>Beats Fit Pro灰色七新右耳</t>
        </is>
      </c>
      <c r="D6345"/>
      <c r="E6345" t="inlineStr">
        <is>
          <t>Beatsfitpro</t>
        </is>
      </c>
      <c r="F6345" t="inlineStr">
        <is>
          <t>g</t>
        </is>
      </c>
      <c r="G6345" t="inlineStr">
        <is>
          <t>70</t>
        </is>
      </c>
      <c r="H6345" t="inlineStr">
        <is>
          <t>R</t>
        </is>
      </c>
      <c r="I6345"/>
      <c r="J6345" t="inlineStr">
        <is>
          <t>Beatsfitpro-g-70-R</t>
        </is>
      </c>
      <c r="K6345" t="inlineStr">
        <is>
          <t>Beatsepjfitpro-h-70-R</t>
        </is>
      </c>
    </row>
    <row r="6346" ht="25.5" customHeight="1">
      <c r="A6346" t="inlineStr">
        <is>
          <t>6346编码</t>
        </is>
      </c>
      <c r="B6346" t="inlineStr">
        <is>
          <t>fitpro-g-07-C</t>
        </is>
      </c>
      <c r="C6346" t="inlineStr">
        <is>
          <t>Beats Fit Pro灰色七新充电仓</t>
        </is>
      </c>
      <c r="D6346"/>
      <c r="E6346" t="inlineStr">
        <is>
          <t>Beatsfitpro</t>
        </is>
      </c>
      <c r="F6346" t="inlineStr">
        <is>
          <t>g</t>
        </is>
      </c>
      <c r="G6346" t="inlineStr">
        <is>
          <t>70</t>
        </is>
      </c>
      <c r="H6346" t="inlineStr">
        <is>
          <t>C</t>
        </is>
      </c>
      <c r="I6346"/>
      <c r="J6346" t="inlineStr">
        <is>
          <t>Beatsfitpro-g-70-C</t>
        </is>
      </c>
      <c r="K6346" t="inlineStr">
        <is>
          <t>Beatsepjfitpro-h-70-C</t>
        </is>
      </c>
    </row>
    <row r="6347" ht="25.5" customHeight="1">
      <c r="A6347" t="inlineStr">
        <is>
          <t>6347编码</t>
        </is>
      </c>
      <c r="B6347" t="inlineStr">
        <is>
          <t>fitpro-b-07-C</t>
        </is>
      </c>
      <c r="C6347" t="inlineStr">
        <is>
          <t>Beats Fit Pro黑色七新充电仓</t>
        </is>
      </c>
      <c r="D6347"/>
      <c r="E6347" t="inlineStr">
        <is>
          <t>Beatsfitpro</t>
        </is>
      </c>
      <c r="F6347" t="inlineStr">
        <is>
          <t>b</t>
        </is>
      </c>
      <c r="G6347" t="inlineStr">
        <is>
          <t>70</t>
        </is>
      </c>
      <c r="H6347" t="inlineStr">
        <is>
          <t>C</t>
        </is>
      </c>
      <c r="I6347"/>
      <c r="J6347" t="inlineStr">
        <is>
          <t>Beatsfitpro-b-70-C</t>
        </is>
      </c>
      <c r="K6347" t="inlineStr">
        <is>
          <t>Beatsepjfitpro-b-70-C</t>
        </is>
      </c>
    </row>
    <row r="6348" ht="25.5" customHeight="1">
      <c r="A6348" t="inlineStr">
        <is>
          <t>6348编码</t>
        </is>
      </c>
      <c r="B6348" t="inlineStr">
        <is>
          <t>fitpro-b-07-L</t>
        </is>
      </c>
      <c r="C6348" t="inlineStr">
        <is>
          <t>Beats Fit Pro黑色七新左耳</t>
        </is>
      </c>
      <c r="D6348"/>
      <c r="E6348" t="inlineStr">
        <is>
          <t>Beatsfitpro</t>
        </is>
      </c>
      <c r="F6348" t="inlineStr">
        <is>
          <t>b</t>
        </is>
      </c>
      <c r="G6348" t="inlineStr">
        <is>
          <t>70</t>
        </is>
      </c>
      <c r="H6348" t="inlineStr">
        <is>
          <t>L</t>
        </is>
      </c>
      <c r="I6348"/>
      <c r="J6348" t="inlineStr">
        <is>
          <t>Beatsfitpro-b-70-L</t>
        </is>
      </c>
      <c r="K6348" t="inlineStr">
        <is>
          <t>Beatsepjfitpro-b-70-L</t>
        </is>
      </c>
    </row>
    <row r="6349" ht="25.5" customHeight="1">
      <c r="A6349" t="inlineStr">
        <is>
          <t>6349编码</t>
        </is>
      </c>
      <c r="B6349" t="inlineStr">
        <is>
          <t>fitpro-w-07-R</t>
        </is>
      </c>
      <c r="C6349" t="inlineStr">
        <is>
          <t>Beats Fit Pro白色七新右耳</t>
        </is>
      </c>
      <c r="D6349"/>
      <c r="E6349" t="inlineStr">
        <is>
          <t>Beatsfitpro</t>
        </is>
      </c>
      <c r="F6349" t="inlineStr">
        <is>
          <t>w</t>
        </is>
      </c>
      <c r="G6349" t="inlineStr">
        <is>
          <t>70</t>
        </is>
      </c>
      <c r="H6349" t="inlineStr">
        <is>
          <t>R</t>
        </is>
      </c>
      <c r="I6349"/>
      <c r="J6349" t="inlineStr">
        <is>
          <t>Beatsfitpro-w-70-R</t>
        </is>
      </c>
      <c r="K6349" t="inlineStr">
        <is>
          <t>Beatsepjfitpro-w-70-R</t>
        </is>
      </c>
    </row>
    <row r="6350" ht="25.5" customHeight="1">
      <c r="A6350" t="inlineStr">
        <is>
          <t>6350编码</t>
        </is>
      </c>
      <c r="B6350" t="inlineStr">
        <is>
          <t>fitpro-w-01-R</t>
        </is>
      </c>
      <c r="C6350" t="inlineStr">
        <is>
          <t>Beats Fit Pro白色坏品右耳</t>
        </is>
      </c>
      <c r="D6350"/>
      <c r="E6350" t="inlineStr">
        <is>
          <t>Beatsfitpro</t>
        </is>
      </c>
      <c r="F6350" t="inlineStr">
        <is>
          <t>w</t>
        </is>
      </c>
      <c r="G6350" t="inlineStr">
        <is>
          <t>10</t>
        </is>
      </c>
      <c r="H6350" t="inlineStr">
        <is>
          <t>R</t>
        </is>
      </c>
      <c r="I6350"/>
      <c r="J6350" t="inlineStr">
        <is>
          <t>Beatsfitpro-w-10-R</t>
        </is>
      </c>
      <c r="K6350" t="inlineStr">
        <is>
          <t>Beatsepjfitpro-w-10-R</t>
        </is>
      </c>
    </row>
    <row r="6351" ht="25.5" customHeight="1">
      <c r="A6351" t="inlineStr">
        <is>
          <t>6351编码</t>
        </is>
      </c>
      <c r="B6351" t="inlineStr">
        <is>
          <t>fitpro-b-01-C</t>
        </is>
      </c>
      <c r="C6351" t="inlineStr">
        <is>
          <t>Beats Fit Pro黑色坏品充电仓</t>
        </is>
      </c>
      <c r="D6351"/>
      <c r="E6351" t="inlineStr">
        <is>
          <t>Beatsfitpro</t>
        </is>
      </c>
      <c r="F6351" t="inlineStr">
        <is>
          <t>b</t>
        </is>
      </c>
      <c r="G6351" t="inlineStr">
        <is>
          <t>10</t>
        </is>
      </c>
      <c r="H6351" t="inlineStr">
        <is>
          <t>C</t>
        </is>
      </c>
      <c r="I6351"/>
      <c r="J6351" t="inlineStr">
        <is>
          <t>Beatsfitpro-b-10-C</t>
        </is>
      </c>
      <c r="K6351" t="inlineStr">
        <is>
          <t>Beatsepjfitpro-b-10-C</t>
        </is>
      </c>
    </row>
    <row r="6352" ht="25.5" customHeight="1">
      <c r="A6352" t="inlineStr">
        <is>
          <t>6352编码</t>
        </is>
      </c>
      <c r="B6352" t="inlineStr">
        <is>
          <t>fitpro-g-01-C</t>
        </is>
      </c>
      <c r="C6352" t="inlineStr">
        <is>
          <t>Beats Fit Pro灰色坏品充电仓</t>
        </is>
      </c>
      <c r="D6352"/>
      <c r="E6352" t="inlineStr">
        <is>
          <t>Beatsfitpro</t>
        </is>
      </c>
      <c r="F6352" t="inlineStr">
        <is>
          <t>g</t>
        </is>
      </c>
      <c r="G6352" t="inlineStr">
        <is>
          <t>10</t>
        </is>
      </c>
      <c r="H6352" t="inlineStr">
        <is>
          <t>C</t>
        </is>
      </c>
      <c r="I6352"/>
      <c r="J6352" t="inlineStr">
        <is>
          <t>Beatsfitpro-g-10-C</t>
        </is>
      </c>
      <c r="K6352" t="inlineStr">
        <is>
          <t>Beatsepjfitpro-h-10-C</t>
        </is>
      </c>
    </row>
    <row r="6353" ht="25.5" customHeight="1">
      <c r="A6353" t="inlineStr">
        <is>
          <t>6353编码</t>
        </is>
      </c>
      <c r="B6353" t="inlineStr">
        <is>
          <t>fitpro-w-01-C</t>
        </is>
      </c>
      <c r="C6353" t="inlineStr">
        <is>
          <t>Beats Fit Pro白色坏品充电仓</t>
        </is>
      </c>
      <c r="D6353"/>
      <c r="E6353" t="inlineStr">
        <is>
          <t>Beatsfitpro</t>
        </is>
      </c>
      <c r="F6353" t="inlineStr">
        <is>
          <t>w</t>
        </is>
      </c>
      <c r="G6353" t="inlineStr">
        <is>
          <t>10</t>
        </is>
      </c>
      <c r="H6353" t="inlineStr">
        <is>
          <t>C</t>
        </is>
      </c>
      <c r="I6353"/>
      <c r="J6353" t="inlineStr">
        <is>
          <t>Beatsfitpro-w-10-C</t>
        </is>
      </c>
      <c r="K6353" t="inlineStr">
        <is>
          <t>Beatsepjfitpro-w-10-C</t>
        </is>
      </c>
    </row>
    <row r="6354" ht="25.5" customHeight="1">
      <c r="A6354" t="inlineStr">
        <is>
          <t>6354编码</t>
        </is>
      </c>
      <c r="B6354" t="inlineStr">
        <is>
          <t>studiobuds-l-07-R</t>
        </is>
      </c>
      <c r="C6354" t="inlineStr">
        <is>
          <t>Beats Studio Buds蓝色七新右耳</t>
        </is>
      </c>
      <c r="D6354"/>
      <c r="E6354" t="inlineStr">
        <is>
          <t>Beatsstudiobuds</t>
        </is>
      </c>
      <c r="F6354" t="inlineStr">
        <is>
          <t>l</t>
        </is>
      </c>
      <c r="G6354" t="inlineStr">
        <is>
          <t>70</t>
        </is>
      </c>
      <c r="H6354" t="inlineStr">
        <is>
          <t>R</t>
        </is>
      </c>
      <c r="I6354"/>
      <c r="J6354" t="inlineStr">
        <is>
          <t>Beatsstudiobuds-l-70-R</t>
        </is>
      </c>
      <c r="K6354" t="inlineStr">
        <is>
          <t>Beatsepjstudiobuds-l-70-R</t>
        </is>
      </c>
    </row>
    <row r="6355" ht="25.5" customHeight="1">
      <c r="A6355" t="inlineStr">
        <is>
          <t>6355编码</t>
        </is>
      </c>
      <c r="B6355" t="inlineStr">
        <is>
          <t>studiobuds-p-01-L</t>
        </is>
      </c>
      <c r="C6355" t="inlineStr">
        <is>
          <t>Beats Studio Buds粉色坏品左耳</t>
        </is>
      </c>
      <c r="D6355"/>
      <c r="E6355" t="inlineStr">
        <is>
          <t>Beatsstudiobuds</t>
        </is>
      </c>
      <c r="F6355" t="inlineStr">
        <is>
          <t>p</t>
        </is>
      </c>
      <c r="G6355" t="inlineStr">
        <is>
          <t>10</t>
        </is>
      </c>
      <c r="H6355" t="inlineStr">
        <is>
          <t>L</t>
        </is>
      </c>
      <c r="I6355"/>
      <c r="J6355" t="inlineStr">
        <is>
          <t>Beatsstudiobuds-p-10-L</t>
        </is>
      </c>
      <c r="K6355" t="inlineStr">
        <is>
          <t>Beatsepjstudiobuds-f-10-L</t>
        </is>
      </c>
    </row>
    <row r="6356" ht="25.5" customHeight="1">
      <c r="A6356" t="inlineStr">
        <is>
          <t>6356编码</t>
        </is>
      </c>
      <c r="B6356" t="inlineStr">
        <is>
          <t>studiobuds-b-07-L</t>
        </is>
      </c>
      <c r="C6356" t="inlineStr">
        <is>
          <t>Beats Studio Buds黑色七新左耳</t>
        </is>
      </c>
      <c r="D6356"/>
      <c r="E6356" t="inlineStr">
        <is>
          <t>Beatsstudiobuds</t>
        </is>
      </c>
      <c r="F6356" t="inlineStr">
        <is>
          <t>b</t>
        </is>
      </c>
      <c r="G6356" t="inlineStr">
        <is>
          <t>70</t>
        </is>
      </c>
      <c r="H6356" t="inlineStr">
        <is>
          <t>L</t>
        </is>
      </c>
      <c r="I6356"/>
      <c r="J6356" t="inlineStr">
        <is>
          <t>Beatsstudiobuds-b-70-L</t>
        </is>
      </c>
      <c r="K6356" t="inlineStr">
        <is>
          <t>Beatsepjstudiobuds-b-70-L</t>
        </is>
      </c>
    </row>
    <row r="6357" ht="25.5" customHeight="1">
      <c r="A6357" t="inlineStr">
        <is>
          <t>6357编码</t>
        </is>
      </c>
      <c r="B6357" t="inlineStr">
        <is>
          <t>studiobuds-p-01-C</t>
        </is>
      </c>
      <c r="C6357" t="inlineStr">
        <is>
          <t>Beats Studio Buds粉色坏品充电仓</t>
        </is>
      </c>
      <c r="D6357"/>
      <c r="E6357" t="inlineStr">
        <is>
          <t>Beatsstudiobuds</t>
        </is>
      </c>
      <c r="F6357" t="inlineStr">
        <is>
          <t>p</t>
        </is>
      </c>
      <c r="G6357" t="inlineStr">
        <is>
          <t>10</t>
        </is>
      </c>
      <c r="H6357" t="inlineStr">
        <is>
          <t>C</t>
        </is>
      </c>
      <c r="I6357"/>
      <c r="J6357" t="inlineStr">
        <is>
          <t>Beatsstudiobuds-p-10-C</t>
        </is>
      </c>
      <c r="K6357" t="inlineStr">
        <is>
          <t>Beatsepjstudiobuds-f-10-C</t>
        </is>
      </c>
    </row>
    <row r="6358" ht="25.5" customHeight="1">
      <c r="A6358" t="inlineStr">
        <is>
          <t>6358编码</t>
        </is>
      </c>
      <c r="B6358" t="inlineStr">
        <is>
          <t>studiobuds-b-01-C</t>
        </is>
      </c>
      <c r="C6358" t="inlineStr">
        <is>
          <t>Beats Studio Buds黑色坏品充电仓</t>
        </is>
      </c>
      <c r="D6358"/>
      <c r="E6358" t="inlineStr">
        <is>
          <t>Beatsstudiobuds</t>
        </is>
      </c>
      <c r="F6358" t="inlineStr">
        <is>
          <t>b</t>
        </is>
      </c>
      <c r="G6358" t="inlineStr">
        <is>
          <t>10</t>
        </is>
      </c>
      <c r="H6358" t="inlineStr">
        <is>
          <t>C</t>
        </is>
      </c>
      <c r="I6358"/>
      <c r="J6358" t="inlineStr">
        <is>
          <t>Beatsstudiobuds-b-10-C</t>
        </is>
      </c>
      <c r="K6358" t="inlineStr">
        <is>
          <t>Beatsepjstudiobuds-b-10-C</t>
        </is>
      </c>
    </row>
    <row r="6359" ht="25.5" customHeight="1">
      <c r="A6359" t="inlineStr">
        <is>
          <t>6359编码</t>
        </is>
      </c>
      <c r="B6359" t="inlineStr">
        <is>
          <t>studiobuds-r-01-C</t>
        </is>
      </c>
      <c r="C6359" t="inlineStr">
        <is>
          <t>Beats Studio Buds红色坏品充电仓</t>
        </is>
      </c>
      <c r="D6359"/>
      <c r="E6359" t="inlineStr">
        <is>
          <t>Beatsstudiobuds</t>
        </is>
      </c>
      <c r="F6359" t="inlineStr">
        <is>
          <t>r</t>
        </is>
      </c>
      <c r="G6359" t="inlineStr">
        <is>
          <t>10</t>
        </is>
      </c>
      <c r="H6359" t="inlineStr">
        <is>
          <t>C</t>
        </is>
      </c>
      <c r="I6359"/>
      <c r="J6359" t="inlineStr">
        <is>
          <t>Beatsstudiobuds-r-10-C</t>
        </is>
      </c>
      <c r="K6359" t="inlineStr">
        <is>
          <t>Beatsepjstudiobuds-r-10-C</t>
        </is>
      </c>
    </row>
    <row r="6360" ht="25.5" customHeight="1">
      <c r="A6360" t="inlineStr">
        <is>
          <t>6360编码</t>
        </is>
      </c>
      <c r="B6360" t="inlineStr">
        <is>
          <t>studiobuds-l-01-L</t>
        </is>
      </c>
      <c r="C6360" t="inlineStr">
        <is>
          <t>Beats Studio Buds蓝色坏品左耳</t>
        </is>
      </c>
      <c r="D6360"/>
      <c r="E6360" t="inlineStr">
        <is>
          <t>Beatsstudiobuds</t>
        </is>
      </c>
      <c r="F6360" t="inlineStr">
        <is>
          <t>l</t>
        </is>
      </c>
      <c r="G6360" t="inlineStr">
        <is>
          <t>10</t>
        </is>
      </c>
      <c r="H6360" t="inlineStr">
        <is>
          <t>L</t>
        </is>
      </c>
      <c r="I6360"/>
      <c r="J6360" t="inlineStr">
        <is>
          <t>Beatsstudiobuds-l-10-L</t>
        </is>
      </c>
      <c r="K6360" t="inlineStr">
        <is>
          <t>Beatsepjstudiobuds-l-10-L</t>
        </is>
      </c>
    </row>
    <row r="6361" ht="25.5" customHeight="1">
      <c r="A6361" t="inlineStr">
        <is>
          <t>6361编码</t>
        </is>
      </c>
      <c r="B6361" t="inlineStr">
        <is>
          <t>studiobuds-b-07-C</t>
        </is>
      </c>
      <c r="C6361" t="inlineStr">
        <is>
          <t>Beats Studio Buds黑色七新充电仓</t>
        </is>
      </c>
      <c r="D6361"/>
      <c r="E6361" t="inlineStr">
        <is>
          <t>Beatsstudiobuds</t>
        </is>
      </c>
      <c r="F6361" t="inlineStr">
        <is>
          <t>b</t>
        </is>
      </c>
      <c r="G6361" t="inlineStr">
        <is>
          <t>70</t>
        </is>
      </c>
      <c r="H6361" t="inlineStr">
        <is>
          <t>C</t>
        </is>
      </c>
      <c r="I6361"/>
      <c r="J6361" t="inlineStr">
        <is>
          <t>Beatsstudiobuds-b-70-C</t>
        </is>
      </c>
      <c r="K6361" t="inlineStr">
        <is>
          <t>Beatsepjstudiobuds-b-70-C</t>
        </is>
      </c>
    </row>
    <row r="6362" ht="25.5" customHeight="1">
      <c r="A6362" t="inlineStr">
        <is>
          <t>6362编码</t>
        </is>
      </c>
      <c r="B6362" t="inlineStr">
        <is>
          <t>studiobuds-p-07-R</t>
        </is>
      </c>
      <c r="C6362" t="inlineStr">
        <is>
          <t>Beats Studio Buds粉色七新右耳</t>
        </is>
      </c>
      <c r="D6362"/>
      <c r="E6362" t="inlineStr">
        <is>
          <t>Beatsstudiobuds</t>
        </is>
      </c>
      <c r="F6362" t="inlineStr">
        <is>
          <t>p</t>
        </is>
      </c>
      <c r="G6362" t="inlineStr">
        <is>
          <t>70</t>
        </is>
      </c>
      <c r="H6362" t="inlineStr">
        <is>
          <t>R</t>
        </is>
      </c>
      <c r="I6362"/>
      <c r="J6362" t="inlineStr">
        <is>
          <t>Beatsstudiobuds-p-70-R</t>
        </is>
      </c>
      <c r="K6362" t="inlineStr">
        <is>
          <t>Beatsepjstudiobuds-f-70-R</t>
        </is>
      </c>
    </row>
    <row r="6363" ht="25.5" customHeight="1">
      <c r="A6363" t="inlineStr">
        <is>
          <t>6363编码</t>
        </is>
      </c>
      <c r="B6363" t="inlineStr">
        <is>
          <t>studiobuds-r-07-L</t>
        </is>
      </c>
      <c r="C6363" t="inlineStr">
        <is>
          <t>Beats Studio Buds红色七新左耳</t>
        </is>
      </c>
      <c r="D6363"/>
      <c r="E6363" t="inlineStr">
        <is>
          <t>Beatsstudiobuds</t>
        </is>
      </c>
      <c r="F6363" t="inlineStr">
        <is>
          <t>r</t>
        </is>
      </c>
      <c r="G6363" t="inlineStr">
        <is>
          <t>70</t>
        </is>
      </c>
      <c r="H6363" t="inlineStr">
        <is>
          <t>L</t>
        </is>
      </c>
      <c r="I6363"/>
      <c r="J6363" t="inlineStr">
        <is>
          <t>Beatsstudiobuds-r-70-L</t>
        </is>
      </c>
      <c r="K6363" t="inlineStr">
        <is>
          <t>Beatsepjstudiobuds-r-70-L</t>
        </is>
      </c>
    </row>
    <row r="6364" ht="25.5" customHeight="1">
      <c r="A6364" t="inlineStr">
        <is>
          <t>6364编码</t>
        </is>
      </c>
      <c r="B6364" t="inlineStr">
        <is>
          <t>studiobuds-w-07-L</t>
        </is>
      </c>
      <c r="C6364" t="inlineStr">
        <is>
          <t>Beats Studio Buds白色七新左耳</t>
        </is>
      </c>
      <c r="D6364"/>
      <c r="E6364" t="inlineStr">
        <is>
          <t>Beatsstudiobuds</t>
        </is>
      </c>
      <c r="F6364" t="inlineStr">
        <is>
          <t>w</t>
        </is>
      </c>
      <c r="G6364" t="inlineStr">
        <is>
          <t>70</t>
        </is>
      </c>
      <c r="H6364" t="inlineStr">
        <is>
          <t>L</t>
        </is>
      </c>
      <c r="I6364"/>
      <c r="J6364" t="inlineStr">
        <is>
          <t>Beatsstudiobuds-w-70-L</t>
        </is>
      </c>
      <c r="K6364" t="inlineStr">
        <is>
          <t>Beatsepjstudiobuds-w-70-L</t>
        </is>
      </c>
    </row>
    <row r="6365" ht="25.5" customHeight="1">
      <c r="A6365" t="inlineStr">
        <is>
          <t>6365编码</t>
        </is>
      </c>
      <c r="B6365" t="inlineStr">
        <is>
          <t>studiobuds-r-07-C</t>
        </is>
      </c>
      <c r="C6365" t="inlineStr">
        <is>
          <t>Beats Studio Buds红色七新充电仓</t>
        </is>
      </c>
      <c r="D6365"/>
      <c r="E6365" t="inlineStr">
        <is>
          <t>Beatsstudiobuds</t>
        </is>
      </c>
      <c r="F6365" t="inlineStr">
        <is>
          <t>r</t>
        </is>
      </c>
      <c r="G6365" t="inlineStr">
        <is>
          <t>70</t>
        </is>
      </c>
      <c r="H6365" t="inlineStr">
        <is>
          <t>C</t>
        </is>
      </c>
      <c r="I6365"/>
      <c r="J6365" t="inlineStr">
        <is>
          <t>Beatsstudiobuds-r-70-C</t>
        </is>
      </c>
      <c r="K6365" t="inlineStr">
        <is>
          <t>Beatsepjstudiobuds-r-70-C</t>
        </is>
      </c>
    </row>
    <row r="6366" ht="25.5" customHeight="1">
      <c r="A6366" t="inlineStr">
        <is>
          <t>6366编码</t>
        </is>
      </c>
      <c r="B6366" t="inlineStr">
        <is>
          <t>studiobuds-p-07-C</t>
        </is>
      </c>
      <c r="C6366" t="inlineStr">
        <is>
          <t>Beats Studio Buds粉色七新充电仓</t>
        </is>
      </c>
      <c r="D6366"/>
      <c r="E6366" t="inlineStr">
        <is>
          <t>Beatsstudiobuds</t>
        </is>
      </c>
      <c r="F6366" t="inlineStr">
        <is>
          <t>p</t>
        </is>
      </c>
      <c r="G6366" t="inlineStr">
        <is>
          <t>70</t>
        </is>
      </c>
      <c r="H6366" t="inlineStr">
        <is>
          <t>C</t>
        </is>
      </c>
      <c r="I6366"/>
      <c r="J6366" t="inlineStr">
        <is>
          <t>Beatsstudiobuds-p-70-C</t>
        </is>
      </c>
      <c r="K6366" t="inlineStr">
        <is>
          <t>Beatsepjstudiobuds-f-70-C</t>
        </is>
      </c>
    </row>
    <row r="6367" ht="25.5" customHeight="1">
      <c r="A6367" t="inlineStr">
        <is>
          <t>6367编码</t>
        </is>
      </c>
      <c r="B6367" t="inlineStr">
        <is>
          <t>studiobuds-l-01-C</t>
        </is>
      </c>
      <c r="C6367" t="inlineStr">
        <is>
          <t>Beats Studio Buds蓝色坏品充电仓</t>
        </is>
      </c>
      <c r="D6367"/>
      <c r="E6367" t="inlineStr">
        <is>
          <t>Beatsstudiobuds</t>
        </is>
      </c>
      <c r="F6367" t="inlineStr">
        <is>
          <t>l</t>
        </is>
      </c>
      <c r="G6367" t="inlineStr">
        <is>
          <t>10</t>
        </is>
      </c>
      <c r="H6367" t="inlineStr">
        <is>
          <t>C</t>
        </is>
      </c>
      <c r="I6367"/>
      <c r="J6367" t="inlineStr">
        <is>
          <t>Beatsstudiobuds-l-10-C</t>
        </is>
      </c>
      <c r="K6367" t="inlineStr">
        <is>
          <t>Beatsepjstudiobuds-l-10-C</t>
        </is>
      </c>
    </row>
    <row r="6368" ht="25.5" customHeight="1">
      <c r="A6368" t="inlineStr">
        <is>
          <t>6368编码</t>
        </is>
      </c>
      <c r="B6368" t="inlineStr">
        <is>
          <t>studiobuds-r-07-R</t>
        </is>
      </c>
      <c r="C6368" t="inlineStr">
        <is>
          <t>Beats Studio Buds红色七新右耳</t>
        </is>
      </c>
      <c r="D6368"/>
      <c r="E6368" t="inlineStr">
        <is>
          <t>Beatsstudiobuds</t>
        </is>
      </c>
      <c r="F6368" t="inlineStr">
        <is>
          <t>r</t>
        </is>
      </c>
      <c r="G6368" t="inlineStr">
        <is>
          <t>70</t>
        </is>
      </c>
      <c r="H6368" t="inlineStr">
        <is>
          <t>R</t>
        </is>
      </c>
      <c r="I6368"/>
      <c r="J6368" t="inlineStr">
        <is>
          <t>Beatsstudiobuds-r-70-R</t>
        </is>
      </c>
      <c r="K6368" t="inlineStr">
        <is>
          <t>Beatsepjstudiobuds-r-70-R</t>
        </is>
      </c>
    </row>
    <row r="6369" ht="25.5" customHeight="1">
      <c r="A6369" t="inlineStr">
        <is>
          <t>6369编码</t>
        </is>
      </c>
      <c r="B6369" t="inlineStr">
        <is>
          <t>studiobuds-p-01-R</t>
        </is>
      </c>
      <c r="C6369" t="inlineStr">
        <is>
          <t>Beats Studio Buds粉色坏品右耳</t>
        </is>
      </c>
      <c r="D6369"/>
      <c r="E6369" t="inlineStr">
        <is>
          <t>Beatsstudiobuds</t>
        </is>
      </c>
      <c r="F6369" t="inlineStr">
        <is>
          <t>p</t>
        </is>
      </c>
      <c r="G6369" t="inlineStr">
        <is>
          <t>10</t>
        </is>
      </c>
      <c r="H6369" t="inlineStr">
        <is>
          <t>R</t>
        </is>
      </c>
      <c r="I6369"/>
      <c r="J6369" t="inlineStr">
        <is>
          <t>Beatsstudiobuds-p-10-R</t>
        </is>
      </c>
      <c r="K6369" t="inlineStr">
        <is>
          <t>Beatsepjstudiobuds-f-10-R</t>
        </is>
      </c>
    </row>
    <row r="6370" ht="25.5" customHeight="1">
      <c r="A6370" t="inlineStr">
        <is>
          <t>6370编码</t>
        </is>
      </c>
      <c r="B6370" t="inlineStr">
        <is>
          <t>studiobuds-b-07-R</t>
        </is>
      </c>
      <c r="C6370" t="inlineStr">
        <is>
          <t>Beats Studio Buds黑色七新右耳</t>
        </is>
      </c>
      <c r="D6370"/>
      <c r="E6370" t="inlineStr">
        <is>
          <t>Beatsstudiobuds</t>
        </is>
      </c>
      <c r="F6370" t="inlineStr">
        <is>
          <t>b</t>
        </is>
      </c>
      <c r="G6370" t="inlineStr">
        <is>
          <t>70</t>
        </is>
      </c>
      <c r="H6370" t="inlineStr">
        <is>
          <t>R</t>
        </is>
      </c>
      <c r="I6370"/>
      <c r="J6370" t="inlineStr">
        <is>
          <t>Beatsstudiobuds-b-70-R</t>
        </is>
      </c>
      <c r="K6370" t="inlineStr">
        <is>
          <t>Beatsepjstudiobuds-b-70-R</t>
        </is>
      </c>
    </row>
    <row r="6371" ht="25.5" customHeight="1">
      <c r="A6371" t="inlineStr">
        <is>
          <t>6371编码</t>
        </is>
      </c>
      <c r="B6371" t="inlineStr">
        <is>
          <t>studiobuds-w-07-R</t>
        </is>
      </c>
      <c r="C6371" t="inlineStr">
        <is>
          <t>Beats Studio Buds白色七新右耳</t>
        </is>
      </c>
      <c r="D6371"/>
      <c r="E6371" t="inlineStr">
        <is>
          <t>Beatsstudiobuds</t>
        </is>
      </c>
      <c r="F6371" t="inlineStr">
        <is>
          <t>w</t>
        </is>
      </c>
      <c r="G6371" t="inlineStr">
        <is>
          <t>70</t>
        </is>
      </c>
      <c r="H6371" t="inlineStr">
        <is>
          <t>R</t>
        </is>
      </c>
      <c r="I6371"/>
      <c r="J6371" t="inlineStr">
        <is>
          <t>Beatsstudiobuds-w-70-R</t>
        </is>
      </c>
      <c r="K6371" t="inlineStr">
        <is>
          <t>Beatsepjstudiobuds-w-70-R</t>
        </is>
      </c>
    </row>
    <row r="6372" ht="25.5" customHeight="1">
      <c r="A6372" t="inlineStr">
        <is>
          <t>6372编码</t>
        </is>
      </c>
      <c r="B6372" t="inlineStr">
        <is>
          <t>studiobuds-p-07-L</t>
        </is>
      </c>
      <c r="C6372" t="inlineStr">
        <is>
          <t>Beats Studio Buds粉色七新左耳</t>
        </is>
      </c>
      <c r="D6372"/>
      <c r="E6372" t="inlineStr">
        <is>
          <t>Beatsstudiobuds</t>
        </is>
      </c>
      <c r="F6372" t="inlineStr">
        <is>
          <t>p</t>
        </is>
      </c>
      <c r="G6372" t="inlineStr">
        <is>
          <t>70</t>
        </is>
      </c>
      <c r="H6372" t="inlineStr">
        <is>
          <t>L</t>
        </is>
      </c>
      <c r="I6372"/>
      <c r="J6372" t="inlineStr">
        <is>
          <t>Beatsstudiobuds-p-70-L</t>
        </is>
      </c>
      <c r="K6372" t="inlineStr">
        <is>
          <t>Beatsepjstudiobuds-f-70-L</t>
        </is>
      </c>
    </row>
    <row r="6373" ht="25.5" customHeight="1">
      <c r="A6373" t="inlineStr">
        <is>
          <t>6373编码</t>
        </is>
      </c>
      <c r="B6373" t="inlineStr">
        <is>
          <t>studiobuds-l-01-R</t>
        </is>
      </c>
      <c r="C6373" t="inlineStr">
        <is>
          <t>Beats Studio Buds蓝色坏品右耳</t>
        </is>
      </c>
      <c r="D6373"/>
      <c r="E6373" t="inlineStr">
        <is>
          <t>Beatsstudiobuds</t>
        </is>
      </c>
      <c r="F6373" t="inlineStr">
        <is>
          <t>l</t>
        </is>
      </c>
      <c r="G6373" t="inlineStr">
        <is>
          <t>10</t>
        </is>
      </c>
      <c r="H6373" t="inlineStr">
        <is>
          <t>R</t>
        </is>
      </c>
      <c r="I6373"/>
      <c r="J6373" t="inlineStr">
        <is>
          <t>Beatsstudiobuds-l-10-R</t>
        </is>
      </c>
      <c r="K6373" t="inlineStr">
        <is>
          <t>Beatsepjstudiobuds-l-10-R</t>
        </is>
      </c>
    </row>
    <row r="6374" ht="25.5" customHeight="1">
      <c r="A6374" t="inlineStr">
        <is>
          <t>6374编码</t>
        </is>
      </c>
      <c r="B6374" t="inlineStr">
        <is>
          <t>studiobuds-l-07-C</t>
        </is>
      </c>
      <c r="C6374" t="inlineStr">
        <is>
          <t>Beats Studio Buds蓝色七新充电仓</t>
        </is>
      </c>
      <c r="D6374"/>
      <c r="E6374" t="inlineStr">
        <is>
          <t>Beatsstudiobuds</t>
        </is>
      </c>
      <c r="F6374" t="inlineStr">
        <is>
          <t>l</t>
        </is>
      </c>
      <c r="G6374" t="inlineStr">
        <is>
          <t>70</t>
        </is>
      </c>
      <c r="H6374" t="inlineStr">
        <is>
          <t>C</t>
        </is>
      </c>
      <c r="I6374"/>
      <c r="J6374" t="inlineStr">
        <is>
          <t>Beatsstudiobuds-l-70-C</t>
        </is>
      </c>
      <c r="K6374" t="inlineStr">
        <is>
          <t>Beatsepjstudiobuds-l-70-C</t>
        </is>
      </c>
    </row>
    <row r="6375" ht="25.5" customHeight="1">
      <c r="A6375" t="inlineStr">
        <is>
          <t>6375编码</t>
        </is>
      </c>
      <c r="B6375" t="inlineStr">
        <is>
          <t>studiobuds-l-07-L</t>
        </is>
      </c>
      <c r="C6375" t="inlineStr">
        <is>
          <t>Beats Studio Buds蓝色七新左耳</t>
        </is>
      </c>
      <c r="D6375"/>
      <c r="E6375" t="inlineStr">
        <is>
          <t>Beatsstudiobuds</t>
        </is>
      </c>
      <c r="F6375" t="inlineStr">
        <is>
          <t>l</t>
        </is>
      </c>
      <c r="G6375" t="inlineStr">
        <is>
          <t>70</t>
        </is>
      </c>
      <c r="H6375" t="inlineStr">
        <is>
          <t>L</t>
        </is>
      </c>
      <c r="I6375"/>
      <c r="J6375" t="inlineStr">
        <is>
          <t>Beatsstudiobuds-l-70-L</t>
        </is>
      </c>
      <c r="K6375" t="inlineStr">
        <is>
          <t>Beatsepjstudiobuds-l-70-L</t>
        </is>
      </c>
    </row>
    <row r="6376" ht="25.5" customHeight="1">
      <c r="A6376" t="inlineStr">
        <is>
          <t>6376编码</t>
        </is>
      </c>
      <c r="B6376" t="inlineStr">
        <is>
          <t>studiobuds-b-01-L</t>
        </is>
      </c>
      <c r="C6376" t="inlineStr">
        <is>
          <t>Beats Studio Buds黑色坏品左耳</t>
        </is>
      </c>
      <c r="D6376"/>
      <c r="E6376" t="inlineStr">
        <is>
          <t>Beatsstudiobuds</t>
        </is>
      </c>
      <c r="F6376" t="inlineStr">
        <is>
          <t>b</t>
        </is>
      </c>
      <c r="G6376" t="inlineStr">
        <is>
          <t>10</t>
        </is>
      </c>
      <c r="H6376" t="inlineStr">
        <is>
          <t>L</t>
        </is>
      </c>
      <c r="I6376"/>
      <c r="J6376" t="inlineStr">
        <is>
          <t>Beatsstudiobuds-b-10-L</t>
        </is>
      </c>
      <c r="K6376" t="inlineStr">
        <is>
          <t>Beatsepjstudiobuds-b-10-L</t>
        </is>
      </c>
    </row>
    <row r="6377" ht="25.5" customHeight="1">
      <c r="A6377" t="inlineStr">
        <is>
          <t>6377编码</t>
        </is>
      </c>
      <c r="B6377" t="inlineStr">
        <is>
          <t>sonyxm4-s-07-C</t>
        </is>
      </c>
      <c r="C6377" t="inlineStr">
        <is>
          <t>索尼XM4铂金银七新充电仓</t>
        </is>
      </c>
      <c r="D6377"/>
      <c r="E6377" t="inlineStr">
        <is>
          <t>Sonyxm4</t>
        </is>
      </c>
      <c r="F6377" t="inlineStr">
        <is>
          <t>s</t>
        </is>
      </c>
      <c r="G6377" t="inlineStr">
        <is>
          <t>70</t>
        </is>
      </c>
      <c r="H6377" t="inlineStr">
        <is>
          <t>C</t>
        </is>
      </c>
      <c r="I6377"/>
      <c r="J6377" t="inlineStr">
        <is>
          <t>Sonyxm4-s-70-C</t>
        </is>
      </c>
      <c r="K6377" t="inlineStr">
        <is>
          <t>Sonyepjxm4-s-70-C</t>
        </is>
      </c>
    </row>
    <row r="6378" ht="25.5" customHeight="1">
      <c r="A6378" t="inlineStr">
        <is>
          <t>6378编码</t>
        </is>
      </c>
      <c r="B6378" t="inlineStr">
        <is>
          <t>sonyxm4-s-07-R</t>
        </is>
      </c>
      <c r="C6378" t="inlineStr">
        <is>
          <t>索尼XM4铂金银七新右耳</t>
        </is>
      </c>
      <c r="D6378"/>
      <c r="E6378" t="inlineStr">
        <is>
          <t>Sonyxm4</t>
        </is>
      </c>
      <c r="F6378" t="inlineStr">
        <is>
          <t>s</t>
        </is>
      </c>
      <c r="G6378" t="inlineStr">
        <is>
          <t>70</t>
        </is>
      </c>
      <c r="H6378" t="inlineStr">
        <is>
          <t>R</t>
        </is>
      </c>
      <c r="I6378"/>
      <c r="J6378" t="inlineStr">
        <is>
          <t>Sonyxm4-s-70-R</t>
        </is>
      </c>
      <c r="K6378" t="inlineStr">
        <is>
          <t>Sonyepjxm4-s-70-R</t>
        </is>
      </c>
    </row>
    <row r="6379" ht="25.5" customHeight="1">
      <c r="A6379" t="inlineStr">
        <is>
          <t>6379编码</t>
        </is>
      </c>
      <c r="B6379" t="inlineStr">
        <is>
          <t>sonyxm4-s-07-L</t>
        </is>
      </c>
      <c r="C6379" t="inlineStr">
        <is>
          <t>索尼XM4铂金银七新左耳</t>
        </is>
      </c>
      <c r="D6379"/>
      <c r="E6379" t="inlineStr">
        <is>
          <t>Sonyxm4</t>
        </is>
      </c>
      <c r="F6379" t="inlineStr">
        <is>
          <t>s</t>
        </is>
      </c>
      <c r="G6379" t="inlineStr">
        <is>
          <t>70</t>
        </is>
      </c>
      <c r="H6379" t="inlineStr">
        <is>
          <t>L</t>
        </is>
      </c>
      <c r="I6379"/>
      <c r="J6379" t="inlineStr">
        <is>
          <t>Sonyxm4-s-70-L</t>
        </is>
      </c>
      <c r="K6379" t="inlineStr">
        <is>
          <t>Sonyepjxm4-s-70-L</t>
        </is>
      </c>
    </row>
    <row r="6380" ht="25.5" customHeight="1">
      <c r="A6380" t="inlineStr">
        <is>
          <t>6380编码</t>
        </is>
      </c>
      <c r="B6380" t="inlineStr">
        <is>
          <t>sonyxm4-s-06-C</t>
        </is>
      </c>
      <c r="C6380" t="inlineStr">
        <is>
          <t>索尼XM4铂金银拆修痕迹充电仓</t>
        </is>
      </c>
      <c r="D6380"/>
      <c r="E6380"/>
      <c r="F6380"/>
      <c r="G6380"/>
      <c r="H6380"/>
      <c r="I6380"/>
      <c r="J6380" t="inlineStr">
        <is>
          <t>--</t>
        </is>
      </c>
      <c r="K6380" t="inlineStr">
        <is>
          <t>Sonyepjxm4-s-60-C</t>
        </is>
      </c>
    </row>
    <row r="6381" ht="25.5" customHeight="1">
      <c r="A6381" t="inlineStr">
        <is>
          <t>6381编码</t>
        </is>
      </c>
      <c r="B6381" t="inlineStr">
        <is>
          <t>sonyxm4-b-06-C</t>
        </is>
      </c>
      <c r="C6381" t="inlineStr">
        <is>
          <t>索尼XM4黑色拆修痕迹充电仓</t>
        </is>
      </c>
      <c r="D6381"/>
      <c r="E6381"/>
      <c r="F6381"/>
      <c r="G6381"/>
      <c r="H6381"/>
      <c r="I6381"/>
      <c r="J6381" t="inlineStr">
        <is>
          <t>--</t>
        </is>
      </c>
      <c r="K6381" t="inlineStr">
        <is>
          <t>Sonyepjxm4-b-60-C</t>
        </is>
      </c>
    </row>
    <row r="6382" ht="25.5" customHeight="1">
      <c r="A6382" t="inlineStr">
        <is>
          <t>6382编码</t>
        </is>
      </c>
      <c r="B6382" t="inlineStr">
        <is>
          <t>sonyxm4-b-07-C</t>
        </is>
      </c>
      <c r="C6382" t="inlineStr">
        <is>
          <t>索尼XM4黑色七新充电仓</t>
        </is>
      </c>
      <c r="D6382"/>
      <c r="E6382" t="inlineStr">
        <is>
          <t>Sonyxm4</t>
        </is>
      </c>
      <c r="F6382" t="inlineStr">
        <is>
          <t>b</t>
        </is>
      </c>
      <c r="G6382" t="inlineStr">
        <is>
          <t>70</t>
        </is>
      </c>
      <c r="H6382" t="inlineStr">
        <is>
          <t>C</t>
        </is>
      </c>
      <c r="I6382"/>
      <c r="J6382" t="inlineStr">
        <is>
          <t>Sonyxm4-b-70-C</t>
        </is>
      </c>
      <c r="K6382" t="inlineStr">
        <is>
          <t>Sonyepjxm4-b-70-C</t>
        </is>
      </c>
    </row>
    <row r="6383" ht="25.5" customHeight="1">
      <c r="A6383" t="inlineStr">
        <is>
          <t>6383编码</t>
        </is>
      </c>
      <c r="B6383" t="inlineStr">
        <is>
          <t>dupodspro-07-R</t>
        </is>
      </c>
      <c r="C6383" t="inlineStr">
        <is>
          <t>小度Pro七新右耳</t>
        </is>
      </c>
      <c r="D6383"/>
      <c r="E6383" t="inlineStr">
        <is>
          <t>Qtdupodspro</t>
        </is>
      </c>
      <c r="F6383"/>
      <c r="G6383" t="inlineStr">
        <is>
          <t>70</t>
        </is>
      </c>
      <c r="H6383" t="inlineStr">
        <is>
          <t>R</t>
        </is>
      </c>
      <c r="I6383"/>
      <c r="J6383" t="inlineStr">
        <is>
          <t>Qtdupodspro--70-R</t>
        </is>
      </c>
      <c r="K6383" t="inlineStr">
        <is>
          <t>Qtepjdupodspro-w-70-R</t>
        </is>
      </c>
    </row>
    <row r="6384" ht="25.5" customHeight="1">
      <c r="A6384" t="inlineStr">
        <is>
          <t>6384编码</t>
        </is>
      </c>
      <c r="B6384" t="inlineStr">
        <is>
          <t>dupodspro-07-L</t>
        </is>
      </c>
      <c r="C6384" t="inlineStr">
        <is>
          <t>小度Pro七新左耳</t>
        </is>
      </c>
      <c r="D6384"/>
      <c r="E6384" t="inlineStr">
        <is>
          <t>Qtdupodspro</t>
        </is>
      </c>
      <c r="F6384"/>
      <c r="G6384" t="inlineStr">
        <is>
          <t>70</t>
        </is>
      </c>
      <c r="H6384" t="inlineStr">
        <is>
          <t>L</t>
        </is>
      </c>
      <c r="I6384"/>
      <c r="J6384" t="inlineStr">
        <is>
          <t>Qtdupodspro--70-L</t>
        </is>
      </c>
      <c r="K6384" t="inlineStr">
        <is>
          <t>Qtepjdupodspro-w-70-L</t>
        </is>
      </c>
    </row>
    <row r="6385" ht="25.5" customHeight="1">
      <c r="A6385" t="inlineStr">
        <is>
          <t>6385编码</t>
        </is>
      </c>
      <c r="B6385" t="inlineStr">
        <is>
          <t>lollipodspro-07-C</t>
        </is>
      </c>
      <c r="C6385" t="inlineStr">
        <is>
          <t>漫步者LolliPods Pro七新充电仓</t>
        </is>
      </c>
      <c r="D6385"/>
      <c r="E6385" t="inlineStr">
        <is>
          <t>Edilollipodspro</t>
        </is>
      </c>
      <c r="F6385"/>
      <c r="G6385" t="inlineStr">
        <is>
          <t>70</t>
        </is>
      </c>
      <c r="H6385" t="inlineStr">
        <is>
          <t>C</t>
        </is>
      </c>
      <c r="I6385"/>
      <c r="J6385" t="inlineStr">
        <is>
          <t>Edilollipodspro--70-C</t>
        </is>
      </c>
      <c r="K6385" t="inlineStr">
        <is>
          <t>Ediepjlollipodspro-w-70-C</t>
        </is>
      </c>
    </row>
    <row r="6386" ht="25.5" customHeight="1">
      <c r="A6386" t="inlineStr">
        <is>
          <t>6386编码</t>
        </is>
      </c>
      <c r="B6386" t="inlineStr">
        <is>
          <t>lollipodsplus-b-07-R</t>
        </is>
      </c>
      <c r="C6386" t="inlineStr">
        <is>
          <t>漫步者LolliPods Plus黑色七新右耳</t>
        </is>
      </c>
      <c r="D6386"/>
      <c r="E6386" t="inlineStr">
        <is>
          <t>Edilollipodsplus</t>
        </is>
      </c>
      <c r="F6386" t="inlineStr">
        <is>
          <t>b</t>
        </is>
      </c>
      <c r="G6386" t="inlineStr">
        <is>
          <t>70</t>
        </is>
      </c>
      <c r="H6386" t="inlineStr">
        <is>
          <t>R</t>
        </is>
      </c>
      <c r="I6386"/>
      <c r="J6386" t="inlineStr">
        <is>
          <t>Edilollipodsplus-b-70-R</t>
        </is>
      </c>
      <c r="K6386" t="inlineStr">
        <is>
          <t>Ediepjlollipodsplus-b-70-R</t>
        </is>
      </c>
    </row>
    <row r="6387" ht="25.5" customHeight="1">
      <c r="A6387" t="inlineStr">
        <is>
          <t>6387编码</t>
        </is>
      </c>
      <c r="B6387" t="inlineStr">
        <is>
          <t>lollipodsplus-b-07-C</t>
        </is>
      </c>
      <c r="C6387" t="inlineStr">
        <is>
          <t>漫步者LolliPods Plus黑色七新充电仓</t>
        </is>
      </c>
      <c r="D6387"/>
      <c r="E6387" t="inlineStr">
        <is>
          <t>Edilollipodsplus</t>
        </is>
      </c>
      <c r="F6387" t="inlineStr">
        <is>
          <t>b</t>
        </is>
      </c>
      <c r="G6387" t="inlineStr">
        <is>
          <t>70</t>
        </is>
      </c>
      <c r="H6387" t="inlineStr">
        <is>
          <t>C</t>
        </is>
      </c>
      <c r="I6387"/>
      <c r="J6387" t="inlineStr">
        <is>
          <t>Edilollipodsplus-b-70-C</t>
        </is>
      </c>
      <c r="K6387" t="inlineStr">
        <is>
          <t>Ediepjlollipodsplus-b-70-C</t>
        </is>
      </c>
    </row>
    <row r="6388" ht="25.5" customHeight="1">
      <c r="A6388" t="inlineStr">
        <is>
          <t>6388编码</t>
        </is>
      </c>
      <c r="B6388" t="inlineStr">
        <is>
          <t>lollipodsplus-b-07-L</t>
        </is>
      </c>
      <c r="C6388" t="inlineStr">
        <is>
          <t>漫步者LolliPods Plus黑色七新左耳</t>
        </is>
      </c>
      <c r="D6388"/>
      <c r="E6388" t="inlineStr">
        <is>
          <t>Edilollipodsplus</t>
        </is>
      </c>
      <c r="F6388" t="inlineStr">
        <is>
          <t>b</t>
        </is>
      </c>
      <c r="G6388" t="inlineStr">
        <is>
          <t>70</t>
        </is>
      </c>
      <c r="H6388" t="inlineStr">
        <is>
          <t>L</t>
        </is>
      </c>
      <c r="I6388"/>
      <c r="J6388" t="inlineStr">
        <is>
          <t>Edilollipodsplus-b-70-L</t>
        </is>
      </c>
      <c r="K6388" t="inlineStr">
        <is>
          <t>Ediepjlollipodsplus-b-70-L</t>
        </is>
      </c>
    </row>
    <row r="6389" ht="25.5" customHeight="1">
      <c r="A6389" t="inlineStr">
        <is>
          <t>6389编码</t>
        </is>
      </c>
      <c r="B6389" t="inlineStr">
        <is>
          <t>lollipodsnew-w-07-R</t>
        </is>
      </c>
      <c r="C6389" t="inlineStr">
        <is>
          <t>漫步者LolliPods新版白色七新右耳</t>
        </is>
      </c>
      <c r="D6389"/>
      <c r="E6389" t="inlineStr">
        <is>
          <t>Edilollipodsnew</t>
        </is>
      </c>
      <c r="F6389" t="inlineStr">
        <is>
          <t>w</t>
        </is>
      </c>
      <c r="G6389" t="inlineStr">
        <is>
          <t>70</t>
        </is>
      </c>
      <c r="H6389" t="inlineStr">
        <is>
          <t>R</t>
        </is>
      </c>
      <c r="I6389"/>
      <c r="J6389" t="inlineStr">
        <is>
          <t>Edilollipodsnew-w-70-R</t>
        </is>
      </c>
      <c r="K6389" t="inlineStr">
        <is>
          <t>Ediepjlollipodsnew-w-70-R</t>
        </is>
      </c>
    </row>
    <row r="6390" ht="25.5" customHeight="1">
      <c r="A6390" t="inlineStr">
        <is>
          <t>6390编码</t>
        </is>
      </c>
      <c r="B6390" t="inlineStr">
        <is>
          <t>lollipodsnew-b-07-C</t>
        </is>
      </c>
      <c r="C6390" t="inlineStr">
        <is>
          <t>漫步者LolliPods新版黑色七新充电仓</t>
        </is>
      </c>
      <c r="D6390"/>
      <c r="E6390" t="inlineStr">
        <is>
          <t>Edilollipodsnew</t>
        </is>
      </c>
      <c r="F6390" t="inlineStr">
        <is>
          <t>b</t>
        </is>
      </c>
      <c r="G6390" t="inlineStr">
        <is>
          <t>70</t>
        </is>
      </c>
      <c r="H6390" t="inlineStr">
        <is>
          <t>C</t>
        </is>
      </c>
      <c r="I6390"/>
      <c r="J6390" t="inlineStr">
        <is>
          <t>Edilollipodsnew-b-70-C</t>
        </is>
      </c>
      <c r="K6390" t="inlineStr">
        <is>
          <t>Ediepjlollipodsnew-b-70-C</t>
        </is>
      </c>
    </row>
    <row r="6391" ht="25.5" customHeight="1">
      <c r="A6391" t="inlineStr">
        <is>
          <t>6391编码</t>
        </is>
      </c>
      <c r="B6391" t="inlineStr">
        <is>
          <t>lollipodsnew-b-07-R</t>
        </is>
      </c>
      <c r="C6391" t="inlineStr">
        <is>
          <t>漫步者LolliPods新版黑色七新右耳</t>
        </is>
      </c>
      <c r="D6391"/>
      <c r="E6391" t="inlineStr">
        <is>
          <t>Edilollipodsnew</t>
        </is>
      </c>
      <c r="F6391" t="inlineStr">
        <is>
          <t>b</t>
        </is>
      </c>
      <c r="G6391" t="inlineStr">
        <is>
          <t>70</t>
        </is>
      </c>
      <c r="H6391" t="inlineStr">
        <is>
          <t>R</t>
        </is>
      </c>
      <c r="I6391"/>
      <c r="J6391" t="inlineStr">
        <is>
          <t>Edilollipodsnew-b-70-R</t>
        </is>
      </c>
      <c r="K6391" t="inlineStr">
        <is>
          <t>Ediepjlollipodsnew-b-70-R</t>
        </is>
      </c>
    </row>
    <row r="6392" ht="25.5" customHeight="1">
      <c r="A6392" t="inlineStr">
        <is>
          <t>6392编码</t>
        </is>
      </c>
      <c r="B6392" t="inlineStr">
        <is>
          <t>lollipodsnew-w-07-C</t>
        </is>
      </c>
      <c r="C6392" t="inlineStr">
        <is>
          <t>漫步者LolliPods新版白色七新充电仓</t>
        </is>
      </c>
      <c r="D6392"/>
      <c r="E6392" t="inlineStr">
        <is>
          <t>Edilollipodsnew</t>
        </is>
      </c>
      <c r="F6392" t="inlineStr">
        <is>
          <t>w</t>
        </is>
      </c>
      <c r="G6392" t="inlineStr">
        <is>
          <t>70</t>
        </is>
      </c>
      <c r="H6392" t="inlineStr">
        <is>
          <t>C</t>
        </is>
      </c>
      <c r="I6392"/>
      <c r="J6392" t="inlineStr">
        <is>
          <t>Edilollipodsnew-w-70-C</t>
        </is>
      </c>
      <c r="K6392" t="inlineStr">
        <is>
          <t>Ediepjlollipodsnew-w-70-C</t>
        </is>
      </c>
    </row>
    <row r="6393" ht="25.5" customHeight="1">
      <c r="A6393" t="inlineStr">
        <is>
          <t>6393编码</t>
        </is>
      </c>
      <c r="B6393" t="inlineStr">
        <is>
          <t>lollipodsnew-b-07-L</t>
        </is>
      </c>
      <c r="C6393" t="inlineStr">
        <is>
          <t>漫步者LolliPods新版黑色七新左耳</t>
        </is>
      </c>
      <c r="D6393"/>
      <c r="E6393" t="inlineStr">
        <is>
          <t>Edilollipodsnew</t>
        </is>
      </c>
      <c r="F6393" t="inlineStr">
        <is>
          <t>b</t>
        </is>
      </c>
      <c r="G6393" t="inlineStr">
        <is>
          <t>70</t>
        </is>
      </c>
      <c r="H6393" t="inlineStr">
        <is>
          <t>L</t>
        </is>
      </c>
      <c r="I6393"/>
      <c r="J6393" t="inlineStr">
        <is>
          <t>Edilollipodsnew-b-70-L</t>
        </is>
      </c>
      <c r="K6393" t="inlineStr">
        <is>
          <t>Ediepjlollipodsnew-b-70-L</t>
        </is>
      </c>
    </row>
    <row r="6394" ht="25.5" customHeight="1">
      <c r="A6394" t="inlineStr">
        <is>
          <t>6394编码</t>
        </is>
      </c>
      <c r="B6394" t="inlineStr">
        <is>
          <t>lollipodsnew-b-01-C</t>
        </is>
      </c>
      <c r="C6394" t="inlineStr">
        <is>
          <t>漫步者LolliPods新版黑色坏品充电仓</t>
        </is>
      </c>
      <c r="D6394"/>
      <c r="E6394" t="inlineStr">
        <is>
          <t>Edilollipodsnew</t>
        </is>
      </c>
      <c r="F6394" t="inlineStr">
        <is>
          <t>b</t>
        </is>
      </c>
      <c r="G6394" t="inlineStr">
        <is>
          <t>10</t>
        </is>
      </c>
      <c r="H6394" t="inlineStr">
        <is>
          <t>C</t>
        </is>
      </c>
      <c r="I6394"/>
      <c r="J6394" t="inlineStr">
        <is>
          <t>Edilollipodsnew-b-10-C</t>
        </is>
      </c>
      <c r="K6394" t="inlineStr">
        <is>
          <t>Ediepjlollipodsnew-b-10-C</t>
        </is>
      </c>
    </row>
    <row r="6395" ht="25.5" customHeight="1">
      <c r="A6395" t="inlineStr">
        <is>
          <t>6395编码</t>
        </is>
      </c>
      <c r="B6395" t="inlineStr">
        <is>
          <t>lollipods-w-07-R</t>
        </is>
      </c>
      <c r="C6395" t="inlineStr">
        <is>
          <t>漫步者LolliPods旧版白色七新右耳</t>
        </is>
      </c>
      <c r="D6395"/>
      <c r="E6395" t="inlineStr">
        <is>
          <t>Edilollipods</t>
        </is>
      </c>
      <c r="F6395" t="inlineStr">
        <is>
          <t>w</t>
        </is>
      </c>
      <c r="G6395" t="inlineStr">
        <is>
          <t>70</t>
        </is>
      </c>
      <c r="H6395" t="inlineStr">
        <is>
          <t>R</t>
        </is>
      </c>
      <c r="I6395"/>
      <c r="J6395" t="inlineStr">
        <is>
          <t>Edilollipods-w-70-R</t>
        </is>
      </c>
      <c r="K6395" t="inlineStr">
        <is>
          <t>Ediepjlollipods-w-70-R</t>
        </is>
      </c>
    </row>
    <row r="6396" ht="25.5" customHeight="1">
      <c r="A6396" t="inlineStr">
        <is>
          <t>6396编码</t>
        </is>
      </c>
      <c r="B6396" t="inlineStr">
        <is>
          <t>lollipods-w-07-C</t>
        </is>
      </c>
      <c r="C6396" t="inlineStr">
        <is>
          <t>漫步者LolliPods旧版白色七新充电仓</t>
        </is>
      </c>
      <c r="D6396"/>
      <c r="E6396" t="inlineStr">
        <is>
          <t>Edilollipods</t>
        </is>
      </c>
      <c r="F6396" t="inlineStr">
        <is>
          <t>w</t>
        </is>
      </c>
      <c r="G6396" t="inlineStr">
        <is>
          <t>70</t>
        </is>
      </c>
      <c r="H6396" t="inlineStr">
        <is>
          <t>C</t>
        </is>
      </c>
      <c r="I6396"/>
      <c r="J6396" t="inlineStr">
        <is>
          <t>Edilollipods-w-70-C</t>
        </is>
      </c>
      <c r="K6396" t="inlineStr">
        <is>
          <t>Ediepjlollipods-w-70-C</t>
        </is>
      </c>
    </row>
    <row r="6397" ht="25.5" customHeight="1">
      <c r="A6397" t="inlineStr">
        <is>
          <t>6397编码</t>
        </is>
      </c>
      <c r="B6397" t="inlineStr">
        <is>
          <t>lollipods-w-07-L</t>
        </is>
      </c>
      <c r="C6397" t="inlineStr">
        <is>
          <t>漫步者LolliPods旧版白色七新左耳</t>
        </is>
      </c>
      <c r="D6397"/>
      <c r="E6397" t="inlineStr">
        <is>
          <t>Edilollipods</t>
        </is>
      </c>
      <c r="F6397" t="inlineStr">
        <is>
          <t>w</t>
        </is>
      </c>
      <c r="G6397" t="inlineStr">
        <is>
          <t>70</t>
        </is>
      </c>
      <c r="H6397" t="inlineStr">
        <is>
          <t>L</t>
        </is>
      </c>
      <c r="I6397"/>
      <c r="J6397" t="inlineStr">
        <is>
          <t>Edilollipods-w-70-L</t>
        </is>
      </c>
      <c r="K6397" t="inlineStr">
        <is>
          <t>Ediepjlollipods-w-70-L</t>
        </is>
      </c>
    </row>
    <row r="6398" ht="25.5" customHeight="1">
      <c r="A6398" t="inlineStr">
        <is>
          <t>6398编码</t>
        </is>
      </c>
      <c r="B6398" t="inlineStr">
        <is>
          <t>lollipods-b-07-C</t>
        </is>
      </c>
      <c r="C6398" t="inlineStr">
        <is>
          <t>漫步者LolliPods旧版黑色七新充电仓</t>
        </is>
      </c>
      <c r="D6398"/>
      <c r="E6398" t="inlineStr">
        <is>
          <t>Edilollipods</t>
        </is>
      </c>
      <c r="F6398" t="inlineStr">
        <is>
          <t>b</t>
        </is>
      </c>
      <c r="G6398" t="inlineStr">
        <is>
          <t>70</t>
        </is>
      </c>
      <c r="H6398" t="inlineStr">
        <is>
          <t>C</t>
        </is>
      </c>
      <c r="I6398"/>
      <c r="J6398" t="inlineStr">
        <is>
          <t>Edilollipods-b-70-C</t>
        </is>
      </c>
      <c r="K6398" t="inlineStr">
        <is>
          <t>Ediepjlollipods-b-70-C</t>
        </is>
      </c>
    </row>
    <row r="6399" ht="25.5" customHeight="1">
      <c r="A6399" t="inlineStr">
        <is>
          <t>6399编码</t>
        </is>
      </c>
      <c r="B6399" t="inlineStr">
        <is>
          <t>opbudsace-w-07-L</t>
        </is>
      </c>
      <c r="C6399" t="inlineStr">
        <is>
          <t>一加 Buds Ace白色七新左耳</t>
        </is>
      </c>
      <c r="D6399"/>
      <c r="E6399" t="inlineStr">
        <is>
          <t>Opbudsace</t>
        </is>
      </c>
      <c r="F6399" t="inlineStr">
        <is>
          <t>w</t>
        </is>
      </c>
      <c r="G6399" t="inlineStr">
        <is>
          <t>70</t>
        </is>
      </c>
      <c r="H6399" t="inlineStr">
        <is>
          <t>L</t>
        </is>
      </c>
      <c r="I6399"/>
      <c r="J6399" t="inlineStr">
        <is>
          <t>Opbudsace-w-70-L</t>
        </is>
      </c>
      <c r="K6399" t="inlineStr">
        <is>
          <t>Opepjbudsace-w-70-L</t>
        </is>
      </c>
    </row>
    <row r="6400" ht="25.5" customHeight="1">
      <c r="A6400" t="inlineStr">
        <is>
          <t>6400编码</t>
        </is>
      </c>
      <c r="B6400" t="inlineStr">
        <is>
          <t>opbudsace-w-07-C</t>
        </is>
      </c>
      <c r="C6400" t="inlineStr">
        <is>
          <t>一加 Buds Ace白色七新充电仓</t>
        </is>
      </c>
      <c r="D6400"/>
      <c r="E6400" t="inlineStr">
        <is>
          <t>Opbudsace</t>
        </is>
      </c>
      <c r="F6400" t="inlineStr">
        <is>
          <t>w</t>
        </is>
      </c>
      <c r="G6400" t="inlineStr">
        <is>
          <t>70</t>
        </is>
      </c>
      <c r="H6400" t="inlineStr">
        <is>
          <t>C</t>
        </is>
      </c>
      <c r="I6400"/>
      <c r="J6400" t="inlineStr">
        <is>
          <t>Opbudsace-w-70-C</t>
        </is>
      </c>
      <c r="K6400" t="inlineStr">
        <is>
          <t>Opepjbudsace-w-70-C</t>
        </is>
      </c>
    </row>
    <row r="6401" ht="25.5" customHeight="1">
      <c r="A6401" t="inlineStr">
        <is>
          <t>6401编码</t>
        </is>
      </c>
      <c r="B6401" t="inlineStr">
        <is>
          <t>opbudsace-b-07-R</t>
        </is>
      </c>
      <c r="C6401" t="inlineStr">
        <is>
          <t>一加 Buds Ace黑色七新右耳</t>
        </is>
      </c>
      <c r="D6401"/>
      <c r="E6401" t="inlineStr">
        <is>
          <t>Opbudsace</t>
        </is>
      </c>
      <c r="F6401" t="inlineStr">
        <is>
          <t>b</t>
        </is>
      </c>
      <c r="G6401" t="inlineStr">
        <is>
          <t>70</t>
        </is>
      </c>
      <c r="H6401" t="inlineStr">
        <is>
          <t>R</t>
        </is>
      </c>
      <c r="I6401"/>
      <c r="J6401" t="inlineStr">
        <is>
          <t>Opbudsace-b-70-R</t>
        </is>
      </c>
      <c r="K6401" t="inlineStr">
        <is>
          <t>Opepjbudsace-b-70-R</t>
        </is>
      </c>
    </row>
    <row r="6402" ht="25.5" customHeight="1">
      <c r="A6402" t="inlineStr">
        <is>
          <t>6402编码</t>
        </is>
      </c>
      <c r="B6402" t="inlineStr">
        <is>
          <t>opbudsace-b-07-L</t>
        </is>
      </c>
      <c r="C6402" t="inlineStr">
        <is>
          <t>一加 Buds Ace黑色七新左耳</t>
        </is>
      </c>
      <c r="D6402"/>
      <c r="E6402" t="inlineStr">
        <is>
          <t>Opbudsace</t>
        </is>
      </c>
      <c r="F6402" t="inlineStr">
        <is>
          <t>b</t>
        </is>
      </c>
      <c r="G6402" t="inlineStr">
        <is>
          <t>70</t>
        </is>
      </c>
      <c r="H6402" t="inlineStr">
        <is>
          <t>L</t>
        </is>
      </c>
      <c r="I6402"/>
      <c r="J6402" t="inlineStr">
        <is>
          <t>Opbudsace-b-70-L</t>
        </is>
      </c>
      <c r="K6402" t="inlineStr">
        <is>
          <t>Opepjbudsace-b-70-L</t>
        </is>
      </c>
    </row>
    <row r="6403" ht="25.5" customHeight="1">
      <c r="A6403" t="inlineStr">
        <is>
          <t>6403编码</t>
        </is>
      </c>
      <c r="B6403" t="inlineStr">
        <is>
          <t>opbudsace-w-07-R</t>
        </is>
      </c>
      <c r="C6403" t="inlineStr">
        <is>
          <t>一加 Buds Ace白色七新右耳</t>
        </is>
      </c>
      <c r="D6403"/>
      <c r="E6403" t="inlineStr">
        <is>
          <t>Opbudsace</t>
        </is>
      </c>
      <c r="F6403" t="inlineStr">
        <is>
          <t>w</t>
        </is>
      </c>
      <c r="G6403" t="inlineStr">
        <is>
          <t>70</t>
        </is>
      </c>
      <c r="H6403" t="inlineStr">
        <is>
          <t>R</t>
        </is>
      </c>
      <c r="I6403"/>
      <c r="J6403" t="inlineStr">
        <is>
          <t>Opbudsace-w-70-R</t>
        </is>
      </c>
      <c r="K6403" t="inlineStr">
        <is>
          <t>Opepjbudsace-w-70-R</t>
        </is>
      </c>
    </row>
    <row r="6404" ht="25.5" customHeight="1">
      <c r="A6404" t="inlineStr">
        <is>
          <t>6404编码</t>
        </is>
      </c>
      <c r="B6404" t="inlineStr">
        <is>
          <t>opbudsace-b-07-C</t>
        </is>
      </c>
      <c r="C6404" t="inlineStr">
        <is>
          <t>一加 Buds Ace黑色七新充电仓</t>
        </is>
      </c>
      <c r="D6404"/>
      <c r="E6404" t="inlineStr">
        <is>
          <t>Opbudsace</t>
        </is>
      </c>
      <c r="F6404" t="inlineStr">
        <is>
          <t>b</t>
        </is>
      </c>
      <c r="G6404" t="inlineStr">
        <is>
          <t>70</t>
        </is>
      </c>
      <c r="H6404" t="inlineStr">
        <is>
          <t>C</t>
        </is>
      </c>
      <c r="I6404"/>
      <c r="J6404" t="inlineStr">
        <is>
          <t>Opbudsace-b-70-C</t>
        </is>
      </c>
      <c r="K6404" t="inlineStr">
        <is>
          <t>Opepjbudsace-b-70-C</t>
        </is>
      </c>
    </row>
    <row r="6405" ht="25.5" customHeight="1">
      <c r="A6405" t="inlineStr">
        <is>
          <t>6405编码</t>
        </is>
      </c>
      <c r="B6405" t="inlineStr">
        <is>
          <t>opbudsace-w-01-C</t>
        </is>
      </c>
      <c r="C6405" t="inlineStr">
        <is>
          <t>一加 Buds Ace白色坏品充电仓</t>
        </is>
      </c>
      <c r="D6405"/>
      <c r="E6405" t="inlineStr">
        <is>
          <t>Opbudsace</t>
        </is>
      </c>
      <c r="F6405" t="inlineStr">
        <is>
          <t>w</t>
        </is>
      </c>
      <c r="G6405" t="inlineStr">
        <is>
          <t>10</t>
        </is>
      </c>
      <c r="H6405" t="inlineStr">
        <is>
          <t>C</t>
        </is>
      </c>
      <c r="I6405"/>
      <c r="J6405" t="inlineStr">
        <is>
          <t>Opbudsace-w-10-C</t>
        </is>
      </c>
      <c r="K6405" t="inlineStr">
        <is>
          <t>Opepjbudsace-w-10-C</t>
        </is>
      </c>
    </row>
    <row r="6406" ht="25.5" customHeight="1">
      <c r="A6406" t="inlineStr">
        <is>
          <t>6406编码</t>
        </is>
      </c>
      <c r="B6406" t="inlineStr">
        <is>
          <t>opbudsn-w-07-L</t>
        </is>
      </c>
      <c r="C6406" t="inlineStr">
        <is>
          <t>一加 Buds N白色七新左耳</t>
        </is>
      </c>
      <c r="D6406"/>
      <c r="E6406" t="inlineStr">
        <is>
          <t>Opbudsn</t>
        </is>
      </c>
      <c r="F6406" t="inlineStr">
        <is>
          <t>w</t>
        </is>
      </c>
      <c r="G6406" t="inlineStr">
        <is>
          <t>70</t>
        </is>
      </c>
      <c r="H6406" t="inlineStr">
        <is>
          <t>L</t>
        </is>
      </c>
      <c r="I6406"/>
      <c r="J6406" t="inlineStr">
        <is>
          <t>Opbudsn-w-70-L</t>
        </is>
      </c>
      <c r="K6406" t="inlineStr">
        <is>
          <t>Opepjbudsn-w-70-L</t>
        </is>
      </c>
    </row>
    <row r="6407" ht="25.5" customHeight="1">
      <c r="A6407" t="inlineStr">
        <is>
          <t>6407编码</t>
        </is>
      </c>
      <c r="B6407" t="inlineStr">
        <is>
          <t>opbudsn-b-07-L</t>
        </is>
      </c>
      <c r="C6407" t="inlineStr">
        <is>
          <t>一加 Buds N黑色七新左耳</t>
        </is>
      </c>
      <c r="D6407"/>
      <c r="E6407" t="inlineStr">
        <is>
          <t>Opbudsn</t>
        </is>
      </c>
      <c r="F6407" t="inlineStr">
        <is>
          <t>b</t>
        </is>
      </c>
      <c r="G6407" t="inlineStr">
        <is>
          <t>70</t>
        </is>
      </c>
      <c r="H6407" t="inlineStr">
        <is>
          <t>L</t>
        </is>
      </c>
      <c r="I6407"/>
      <c r="J6407" t="inlineStr">
        <is>
          <t>Opbudsn-b-70-L</t>
        </is>
      </c>
      <c r="K6407" t="inlineStr">
        <is>
          <t>Opepjbudsn-b-70-L</t>
        </is>
      </c>
    </row>
    <row r="6408" ht="25.5" customHeight="1">
      <c r="A6408" t="inlineStr">
        <is>
          <t>6408编码</t>
        </is>
      </c>
      <c r="B6408" t="inlineStr">
        <is>
          <t>opbudsn-l-07-C</t>
        </is>
      </c>
      <c r="C6408" t="inlineStr">
        <is>
          <t>一加 Buds N蓝色七新充电仓</t>
        </is>
      </c>
      <c r="D6408"/>
      <c r="E6408" t="inlineStr">
        <is>
          <t>Opbudsn</t>
        </is>
      </c>
      <c r="F6408" t="inlineStr">
        <is>
          <t>l</t>
        </is>
      </c>
      <c r="G6408" t="inlineStr">
        <is>
          <t>70</t>
        </is>
      </c>
      <c r="H6408" t="inlineStr">
        <is>
          <t>C</t>
        </is>
      </c>
      <c r="I6408"/>
      <c r="J6408" t="inlineStr">
        <is>
          <t>Opbudsn-l-70-C</t>
        </is>
      </c>
      <c r="K6408" t="inlineStr">
        <is>
          <t>Opepjbudsn-l-70-C</t>
        </is>
      </c>
    </row>
    <row r="6409" ht="25.5" customHeight="1">
      <c r="A6409" t="inlineStr">
        <is>
          <t>6409编码</t>
        </is>
      </c>
      <c r="B6409" t="inlineStr">
        <is>
          <t>opbudsn-l-07-R</t>
        </is>
      </c>
      <c r="C6409" t="inlineStr">
        <is>
          <t>一加 Buds N蓝色七新右耳</t>
        </is>
      </c>
      <c r="D6409"/>
      <c r="E6409" t="inlineStr">
        <is>
          <t>Opbudsn</t>
        </is>
      </c>
      <c r="F6409" t="inlineStr">
        <is>
          <t>l</t>
        </is>
      </c>
      <c r="G6409" t="inlineStr">
        <is>
          <t>70</t>
        </is>
      </c>
      <c r="H6409" t="inlineStr">
        <is>
          <t>R</t>
        </is>
      </c>
      <c r="I6409"/>
      <c r="J6409" t="inlineStr">
        <is>
          <t>Opbudsn-l-70-R</t>
        </is>
      </c>
      <c r="K6409" t="inlineStr">
        <is>
          <t>Opepjbudsn-l-70-R</t>
        </is>
      </c>
    </row>
    <row r="6410" ht="25.5" customHeight="1">
      <c r="A6410" t="inlineStr">
        <is>
          <t>6410编码</t>
        </is>
      </c>
      <c r="B6410" t="inlineStr">
        <is>
          <t>opbudsn-b-07-R</t>
        </is>
      </c>
      <c r="C6410" t="inlineStr">
        <is>
          <t>一加 Buds N黑色七新右耳</t>
        </is>
      </c>
      <c r="D6410"/>
      <c r="E6410" t="inlineStr">
        <is>
          <t>Opbudsn</t>
        </is>
      </c>
      <c r="F6410" t="inlineStr">
        <is>
          <t>b</t>
        </is>
      </c>
      <c r="G6410" t="inlineStr">
        <is>
          <t>70</t>
        </is>
      </c>
      <c r="H6410" t="inlineStr">
        <is>
          <t>R</t>
        </is>
      </c>
      <c r="I6410"/>
      <c r="J6410" t="inlineStr">
        <is>
          <t>Opbudsn-b-70-R</t>
        </is>
      </c>
      <c r="K6410" t="inlineStr">
        <is>
          <t>Opepjbudsn-b-70-R</t>
        </is>
      </c>
    </row>
    <row r="6411" ht="25.5" customHeight="1">
      <c r="A6411" t="inlineStr">
        <is>
          <t>6411编码</t>
        </is>
      </c>
      <c r="B6411" t="inlineStr">
        <is>
          <t>opbudsn-w-07-C</t>
        </is>
      </c>
      <c r="C6411" t="inlineStr">
        <is>
          <t>一加 Buds N白色七新充电仓</t>
        </is>
      </c>
      <c r="D6411"/>
      <c r="E6411" t="inlineStr">
        <is>
          <t>Opbudsn</t>
        </is>
      </c>
      <c r="F6411" t="inlineStr">
        <is>
          <t>w</t>
        </is>
      </c>
      <c r="G6411" t="inlineStr">
        <is>
          <t>70</t>
        </is>
      </c>
      <c r="H6411" t="inlineStr">
        <is>
          <t>C</t>
        </is>
      </c>
      <c r="I6411"/>
      <c r="J6411" t="inlineStr">
        <is>
          <t>Opbudsn-w-70-C</t>
        </is>
      </c>
      <c r="K6411" t="inlineStr">
        <is>
          <t>Opepjbudsn-w-70-C</t>
        </is>
      </c>
    </row>
    <row r="6412" ht="25.5" customHeight="1">
      <c r="A6412" t="inlineStr">
        <is>
          <t>6412编码</t>
        </is>
      </c>
      <c r="B6412" t="inlineStr">
        <is>
          <t>opbudsn-w-07-R</t>
        </is>
      </c>
      <c r="C6412" t="inlineStr">
        <is>
          <t>一加 Buds N白色七新右耳</t>
        </is>
      </c>
      <c r="D6412"/>
      <c r="E6412" t="inlineStr">
        <is>
          <t>Opbudsn</t>
        </is>
      </c>
      <c r="F6412" t="inlineStr">
        <is>
          <t>w</t>
        </is>
      </c>
      <c r="G6412" t="inlineStr">
        <is>
          <t>70</t>
        </is>
      </c>
      <c r="H6412" t="inlineStr">
        <is>
          <t>R</t>
        </is>
      </c>
      <c r="I6412"/>
      <c r="J6412" t="inlineStr">
        <is>
          <t>Opbudsn-w-70-R</t>
        </is>
      </c>
      <c r="K6412" t="inlineStr">
        <is>
          <t>Opepjbudsn-w-70-R</t>
        </is>
      </c>
    </row>
    <row r="6413" ht="25.5" customHeight="1">
      <c r="A6413" t="inlineStr">
        <is>
          <t>6413编码</t>
        </is>
      </c>
      <c r="B6413" t="inlineStr">
        <is>
          <t>opbudsn-b-07-C</t>
        </is>
      </c>
      <c r="C6413" t="inlineStr">
        <is>
          <t>一加 Buds N黑色七新充电仓</t>
        </is>
      </c>
      <c r="D6413"/>
      <c r="E6413" t="inlineStr">
        <is>
          <t>Opbudsn</t>
        </is>
      </c>
      <c r="F6413" t="inlineStr">
        <is>
          <t>b</t>
        </is>
      </c>
      <c r="G6413" t="inlineStr">
        <is>
          <t>70</t>
        </is>
      </c>
      <c r="H6413" t="inlineStr">
        <is>
          <t>C</t>
        </is>
      </c>
      <c r="I6413"/>
      <c r="J6413" t="inlineStr">
        <is>
          <t>Opbudsn-b-70-C</t>
        </is>
      </c>
      <c r="K6413" t="inlineStr">
        <is>
          <t>Opepjbudsn-b-70-C</t>
        </is>
      </c>
    </row>
    <row r="6414" ht="25.5" customHeight="1">
      <c r="A6414" t="inlineStr">
        <is>
          <t>6414编码</t>
        </is>
      </c>
      <c r="B6414" t="inlineStr">
        <is>
          <t>opbudsn-l-07-L</t>
        </is>
      </c>
      <c r="C6414" t="inlineStr">
        <is>
          <t>一加 Buds N蓝色七新左耳</t>
        </is>
      </c>
      <c r="D6414"/>
      <c r="E6414" t="inlineStr">
        <is>
          <t>Opbudsn</t>
        </is>
      </c>
      <c r="F6414" t="inlineStr">
        <is>
          <t>l</t>
        </is>
      </c>
      <c r="G6414" t="inlineStr">
        <is>
          <t>70</t>
        </is>
      </c>
      <c r="H6414" t="inlineStr">
        <is>
          <t>L</t>
        </is>
      </c>
      <c r="I6414"/>
      <c r="J6414" t="inlineStr">
        <is>
          <t>Opbudsn-l-70-L</t>
        </is>
      </c>
      <c r="K6414" t="inlineStr">
        <is>
          <t>Opepjbudsn-l-70-L</t>
        </is>
      </c>
    </row>
    <row r="6415" ht="25.5" customHeight="1">
      <c r="A6415" t="inlineStr">
        <is>
          <t>6415编码</t>
        </is>
      </c>
      <c r="B6415" t="inlineStr">
        <is>
          <t>opbudsn-b-01-R</t>
        </is>
      </c>
      <c r="C6415" t="inlineStr">
        <is>
          <t>一加budsN 黑色坏品右耳</t>
        </is>
      </c>
      <c r="D6415"/>
      <c r="E6415" t="inlineStr">
        <is>
          <t>Opbudsn</t>
        </is>
      </c>
      <c r="F6415" t="inlineStr">
        <is>
          <t>b</t>
        </is>
      </c>
      <c r="G6415" t="inlineStr">
        <is>
          <t>10</t>
        </is>
      </c>
      <c r="H6415" t="inlineStr">
        <is>
          <t>R</t>
        </is>
      </c>
      <c r="I6415"/>
      <c r="J6415" t="inlineStr">
        <is>
          <t>Opbudsn-b-10-R</t>
        </is>
      </c>
      <c r="K6415" t="inlineStr">
        <is>
          <t>Opepjbudsn-b-10-R</t>
        </is>
      </c>
    </row>
    <row r="6416" ht="25.5" customHeight="1">
      <c r="A6416" t="inlineStr">
        <is>
          <t>6416编码</t>
        </is>
      </c>
      <c r="B6416" t="inlineStr">
        <is>
          <t>opbudsn-w-01-L</t>
        </is>
      </c>
      <c r="C6416" t="inlineStr">
        <is>
          <t>一加 Buds N白色坏品左耳</t>
        </is>
      </c>
      <c r="D6416"/>
      <c r="E6416" t="inlineStr">
        <is>
          <t>Opbudsn</t>
        </is>
      </c>
      <c r="F6416" t="inlineStr">
        <is>
          <t>w</t>
        </is>
      </c>
      <c r="G6416" t="inlineStr">
        <is>
          <t>10</t>
        </is>
      </c>
      <c r="H6416" t="inlineStr">
        <is>
          <t>L</t>
        </is>
      </c>
      <c r="I6416"/>
      <c r="J6416" t="inlineStr">
        <is>
          <t>Opbudsn-w-10-L</t>
        </is>
      </c>
      <c r="K6416" t="inlineStr">
        <is>
          <t>Opepjbudsn-w-10-L</t>
        </is>
      </c>
    </row>
    <row r="6417" ht="25.5" customHeight="1">
      <c r="A6417" t="inlineStr">
        <is>
          <t>6417编码</t>
        </is>
      </c>
      <c r="B6417" t="inlineStr">
        <is>
          <t>opbudspro2-b-07-R</t>
        </is>
      </c>
      <c r="C6417" t="inlineStr">
        <is>
          <t>一加 Buds Pro 2黑色七新右耳</t>
        </is>
      </c>
      <c r="D6417"/>
      <c r="E6417" t="inlineStr">
        <is>
          <t>Opbudspro2</t>
        </is>
      </c>
      <c r="F6417" t="inlineStr">
        <is>
          <t>b</t>
        </is>
      </c>
      <c r="G6417" t="inlineStr">
        <is>
          <t>70</t>
        </is>
      </c>
      <c r="H6417" t="inlineStr">
        <is>
          <t>R</t>
        </is>
      </c>
      <c r="I6417"/>
      <c r="J6417" t="inlineStr">
        <is>
          <t>Opbudspro2-b-70-R</t>
        </is>
      </c>
      <c r="K6417" t="inlineStr">
        <is>
          <t>Opepjbudspro2-b-70-R</t>
        </is>
      </c>
    </row>
    <row r="6418" ht="25.5" customHeight="1">
      <c r="A6418" t="inlineStr">
        <is>
          <t>6418编码</t>
        </is>
      </c>
      <c r="B6418" t="inlineStr">
        <is>
          <t>opbudspro2line-w-01-R</t>
        </is>
      </c>
      <c r="C6418" t="inlineStr">
        <is>
          <t>一加 Buds Pro 2轻享版白色坏品右耳</t>
        </is>
      </c>
      <c r="D6418"/>
      <c r="E6418" t="inlineStr">
        <is>
          <t>Opbudspro2Line</t>
        </is>
      </c>
      <c r="F6418" t="inlineStr">
        <is>
          <t>w</t>
        </is>
      </c>
      <c r="G6418" t="inlineStr">
        <is>
          <t>10</t>
        </is>
      </c>
      <c r="H6418" t="inlineStr">
        <is>
          <t>R</t>
        </is>
      </c>
      <c r="I6418"/>
      <c r="J6418" t="inlineStr">
        <is>
          <t>Opbudspro2Line-w-10-R</t>
        </is>
      </c>
      <c r="K6418" t="inlineStr">
        <is>
          <t>Opepjbudspro2line-w-10-R</t>
        </is>
      </c>
    </row>
    <row r="6419" ht="25.5" customHeight="1">
      <c r="A6419" t="inlineStr">
        <is>
          <t>6419编码</t>
        </is>
      </c>
      <c r="B6419" t="inlineStr">
        <is>
          <t>opbudspro2-g-07-L</t>
        </is>
      </c>
      <c r="C6419" t="inlineStr">
        <is>
          <t>一加 Buds Pro 2绿色七新左耳</t>
        </is>
      </c>
      <c r="D6419"/>
      <c r="E6419" t="inlineStr">
        <is>
          <t>Opbudspro2</t>
        </is>
      </c>
      <c r="F6419" t="inlineStr">
        <is>
          <t>g</t>
        </is>
      </c>
      <c r="G6419" t="inlineStr">
        <is>
          <t>70</t>
        </is>
      </c>
      <c r="H6419" t="inlineStr">
        <is>
          <t>L</t>
        </is>
      </c>
      <c r="I6419"/>
      <c r="J6419" t="inlineStr">
        <is>
          <t>Opbudspro2-g-70-L</t>
        </is>
      </c>
      <c r="K6419" t="inlineStr">
        <is>
          <t>Opepjbudspro2-g-70-L</t>
        </is>
      </c>
    </row>
    <row r="6420" ht="25.5" customHeight="1">
      <c r="A6420" t="inlineStr">
        <is>
          <t>6420编码</t>
        </is>
      </c>
      <c r="B6420" t="inlineStr">
        <is>
          <t>opbudspro2line-w-07-L</t>
        </is>
      </c>
      <c r="C6420" t="inlineStr">
        <is>
          <t>一加 Buds Pro 2轻享版白色七新左耳</t>
        </is>
      </c>
      <c r="D6420"/>
      <c r="E6420" t="inlineStr">
        <is>
          <t>Opbudspro2line</t>
        </is>
      </c>
      <c r="F6420" t="inlineStr">
        <is>
          <t>w</t>
        </is>
      </c>
      <c r="G6420" t="inlineStr">
        <is>
          <t>70</t>
        </is>
      </c>
      <c r="H6420" t="inlineStr">
        <is>
          <t>L</t>
        </is>
      </c>
      <c r="I6420"/>
      <c r="J6420" t="inlineStr">
        <is>
          <t>Opbudspro2line-w-70-L</t>
        </is>
      </c>
      <c r="K6420" t="inlineStr">
        <is>
          <t>Opepjbudspro2line-w-70-L</t>
        </is>
      </c>
    </row>
    <row r="6421" ht="25.5" customHeight="1">
      <c r="A6421" t="inlineStr">
        <is>
          <t>6421编码</t>
        </is>
      </c>
      <c r="B6421" t="inlineStr">
        <is>
          <t>opbudspro2-b-01-R</t>
        </is>
      </c>
      <c r="C6421" t="inlineStr">
        <is>
          <t>一加 Buds Pro 2黑色坏品右耳</t>
        </is>
      </c>
      <c r="D6421"/>
      <c r="E6421" t="inlineStr">
        <is>
          <t>Opbudspro2</t>
        </is>
      </c>
      <c r="F6421" t="inlineStr">
        <is>
          <t>b</t>
        </is>
      </c>
      <c r="G6421" t="inlineStr">
        <is>
          <t>10</t>
        </is>
      </c>
      <c r="H6421" t="inlineStr">
        <is>
          <t>R</t>
        </is>
      </c>
      <c r="I6421"/>
      <c r="J6421" t="inlineStr">
        <is>
          <t>Opbudspro2-b-10-R</t>
        </is>
      </c>
      <c r="K6421" t="inlineStr">
        <is>
          <t>Opepjbudspro2-b-10-R</t>
        </is>
      </c>
    </row>
    <row r="6422" ht="25.5" customHeight="1">
      <c r="A6422" t="inlineStr">
        <is>
          <t>6422编码</t>
        </is>
      </c>
      <c r="B6422" t="inlineStr">
        <is>
          <t>opbudspro2line-w-07-R</t>
        </is>
      </c>
      <c r="C6422" t="inlineStr">
        <is>
          <t>一加 Buds Pro 2轻享版白色七新右耳</t>
        </is>
      </c>
      <c r="D6422"/>
      <c r="E6422" t="inlineStr">
        <is>
          <t>Opbudspro2line</t>
        </is>
      </c>
      <c r="F6422" t="inlineStr">
        <is>
          <t>w</t>
        </is>
      </c>
      <c r="G6422" t="inlineStr">
        <is>
          <t>70</t>
        </is>
      </c>
      <c r="H6422" t="inlineStr">
        <is>
          <t>R</t>
        </is>
      </c>
      <c r="I6422"/>
      <c r="J6422" t="inlineStr">
        <is>
          <t>Opbudspro2line-w-70-R</t>
        </is>
      </c>
      <c r="K6422" t="inlineStr">
        <is>
          <t>Opepjbudspro2line-w-70-R</t>
        </is>
      </c>
    </row>
    <row r="6423" ht="25.5" customHeight="1">
      <c r="A6423" t="inlineStr">
        <is>
          <t>6423编码</t>
        </is>
      </c>
      <c r="B6423" t="inlineStr">
        <is>
          <t>opbudspro2-b-07-L</t>
        </is>
      </c>
      <c r="C6423" t="inlineStr">
        <is>
          <t>一加 Buds Pro 2黑色七新左耳</t>
        </is>
      </c>
      <c r="D6423"/>
      <c r="E6423" t="inlineStr">
        <is>
          <t>Opbudspro2</t>
        </is>
      </c>
      <c r="F6423" t="inlineStr">
        <is>
          <t>b</t>
        </is>
      </c>
      <c r="G6423" t="inlineStr">
        <is>
          <t>70</t>
        </is>
      </c>
      <c r="H6423" t="inlineStr">
        <is>
          <t>L</t>
        </is>
      </c>
      <c r="I6423"/>
      <c r="J6423" t="inlineStr">
        <is>
          <t>Opbudspro2-b-70-L</t>
        </is>
      </c>
      <c r="K6423" t="inlineStr">
        <is>
          <t>Opepjbudspro2-b-70-L</t>
        </is>
      </c>
    </row>
    <row r="6424" ht="25.5" customHeight="1">
      <c r="A6424" t="inlineStr">
        <is>
          <t>6424编码</t>
        </is>
      </c>
      <c r="B6424" t="inlineStr">
        <is>
          <t>opbudspro2-b-01-C</t>
        </is>
      </c>
      <c r="C6424" t="inlineStr">
        <is>
          <t>一加 Buds Pro 2黑色坏品充电仓</t>
        </is>
      </c>
      <c r="D6424"/>
      <c r="E6424" t="inlineStr">
        <is>
          <t>Opbudspro2</t>
        </is>
      </c>
      <c r="F6424" t="inlineStr">
        <is>
          <t>b</t>
        </is>
      </c>
      <c r="G6424" t="inlineStr">
        <is>
          <t>10</t>
        </is>
      </c>
      <c r="H6424" t="inlineStr">
        <is>
          <t>C</t>
        </is>
      </c>
      <c r="I6424"/>
      <c r="J6424" t="inlineStr">
        <is>
          <t>Opbudspro2-b-10-C</t>
        </is>
      </c>
      <c r="K6424" t="inlineStr">
        <is>
          <t>Opepjbudspro2-b-10-C</t>
        </is>
      </c>
    </row>
    <row r="6425" ht="25.5" customHeight="1">
      <c r="A6425" t="inlineStr">
        <is>
          <t>6425编码</t>
        </is>
      </c>
      <c r="B6425" t="inlineStr">
        <is>
          <t>opbudspro2-g-07-C</t>
        </is>
      </c>
      <c r="C6425" t="inlineStr">
        <is>
          <t>一加 Buds Pro 2绿色七新充电仓</t>
        </is>
      </c>
      <c r="D6425"/>
      <c r="E6425" t="inlineStr">
        <is>
          <t>Opbudspro2</t>
        </is>
      </c>
      <c r="F6425" t="inlineStr">
        <is>
          <t>g</t>
        </is>
      </c>
      <c r="G6425" t="inlineStr">
        <is>
          <t>70</t>
        </is>
      </c>
      <c r="H6425" t="inlineStr">
        <is>
          <t>C</t>
        </is>
      </c>
      <c r="I6425"/>
      <c r="J6425" t="inlineStr">
        <is>
          <t>Opbudspro2-g-70-C</t>
        </is>
      </c>
      <c r="K6425" t="inlineStr">
        <is>
          <t>Opepjbudspro2-g-70-C</t>
        </is>
      </c>
    </row>
    <row r="6426" ht="25.5" customHeight="1">
      <c r="A6426" t="inlineStr">
        <is>
          <t>6426编码</t>
        </is>
      </c>
      <c r="B6426" t="inlineStr">
        <is>
          <t>opbudspro2line-w-01-L</t>
        </is>
      </c>
      <c r="C6426" t="inlineStr">
        <is>
          <t>一加 Buds Pro 2轻享版白色坏品左耳</t>
        </is>
      </c>
      <c r="D6426"/>
      <c r="E6426" t="inlineStr">
        <is>
          <t>Opbudspro2Line</t>
        </is>
      </c>
      <c r="F6426" t="inlineStr">
        <is>
          <t>w</t>
        </is>
      </c>
      <c r="G6426" t="inlineStr">
        <is>
          <t>10</t>
        </is>
      </c>
      <c r="H6426" t="inlineStr">
        <is>
          <t>L</t>
        </is>
      </c>
      <c r="I6426"/>
      <c r="J6426" t="inlineStr">
        <is>
          <t>Opbudspro2Line-w-10-L</t>
        </is>
      </c>
      <c r="K6426" t="inlineStr">
        <is>
          <t>Opepjbudspro2line-w-10-L</t>
        </is>
      </c>
    </row>
    <row r="6427" ht="25.5" customHeight="1">
      <c r="A6427" t="inlineStr">
        <is>
          <t>6427编码</t>
        </is>
      </c>
      <c r="B6427" t="inlineStr">
        <is>
          <t>opbudspro2line-w-07-C</t>
        </is>
      </c>
      <c r="C6427" t="inlineStr">
        <is>
          <t>一加 Buds Pro 2轻享版白色七新充电仓</t>
        </is>
      </c>
      <c r="D6427"/>
      <c r="E6427" t="inlineStr">
        <is>
          <t>Opbudspro2line</t>
        </is>
      </c>
      <c r="F6427" t="inlineStr">
        <is>
          <t>w</t>
        </is>
      </c>
      <c r="G6427" t="inlineStr">
        <is>
          <t>70</t>
        </is>
      </c>
      <c r="H6427" t="inlineStr">
        <is>
          <t>C</t>
        </is>
      </c>
      <c r="I6427"/>
      <c r="J6427" t="inlineStr">
        <is>
          <t>Opbudspro2line-w-70-C</t>
        </is>
      </c>
      <c r="K6427" t="inlineStr">
        <is>
          <t>Opepjbudspro2line-w-70-C</t>
        </is>
      </c>
    </row>
    <row r="6428" ht="25.5" customHeight="1">
      <c r="A6428" t="inlineStr">
        <is>
          <t>6428编码</t>
        </is>
      </c>
      <c r="B6428" t="inlineStr">
        <is>
          <t>opbudspro2-b-07-C</t>
        </is>
      </c>
      <c r="C6428" t="inlineStr">
        <is>
          <t>一加 Buds Pro 2黑色七新充电仓</t>
        </is>
      </c>
      <c r="D6428"/>
      <c r="E6428" t="inlineStr">
        <is>
          <t>Opbudspro2</t>
        </is>
      </c>
      <c r="F6428" t="inlineStr">
        <is>
          <t>b</t>
        </is>
      </c>
      <c r="G6428" t="inlineStr">
        <is>
          <t>70</t>
        </is>
      </c>
      <c r="H6428" t="inlineStr">
        <is>
          <t>C</t>
        </is>
      </c>
      <c r="I6428"/>
      <c r="J6428" t="inlineStr">
        <is>
          <t>Opbudspro2-b-70-C</t>
        </is>
      </c>
      <c r="K6428" t="inlineStr">
        <is>
          <t>Opepjbudspro2-b-70-C</t>
        </is>
      </c>
    </row>
    <row r="6429" ht="25.5" customHeight="1">
      <c r="A6429" t="inlineStr">
        <is>
          <t>6429编码</t>
        </is>
      </c>
      <c r="B6429" t="inlineStr">
        <is>
          <t>opbudspro2-g-07-R</t>
        </is>
      </c>
      <c r="C6429" t="inlineStr">
        <is>
          <t>一加 Buds Pro 2绿色七新右耳</t>
        </is>
      </c>
      <c r="D6429"/>
      <c r="E6429" t="inlineStr">
        <is>
          <t>Opbudspro2</t>
        </is>
      </c>
      <c r="F6429" t="inlineStr">
        <is>
          <t>g</t>
        </is>
      </c>
      <c r="G6429" t="inlineStr">
        <is>
          <t>70</t>
        </is>
      </c>
      <c r="H6429" t="inlineStr">
        <is>
          <t>R</t>
        </is>
      </c>
      <c r="I6429"/>
      <c r="J6429" t="inlineStr">
        <is>
          <t>Opbudspro2-g-70-R</t>
        </is>
      </c>
      <c r="K6429" t="inlineStr">
        <is>
          <t>Opepjbudspro2-g-70-R</t>
        </is>
      </c>
    </row>
    <row r="6430" ht="25.5" customHeight="1">
      <c r="A6430" t="inlineStr">
        <is>
          <t>6430编码</t>
        </is>
      </c>
      <c r="B6430" t="inlineStr">
        <is>
          <t>opbudspro2line-w-01-C</t>
        </is>
      </c>
      <c r="C6430" t="inlineStr">
        <is>
          <t>一加 Buds Pro 2轻享版白色坏品充电仓</t>
        </is>
      </c>
      <c r="D6430"/>
      <c r="E6430" t="inlineStr">
        <is>
          <t>Opbudspro2Line</t>
        </is>
      </c>
      <c r="F6430" t="inlineStr">
        <is>
          <t>w</t>
        </is>
      </c>
      <c r="G6430" t="inlineStr">
        <is>
          <t>10</t>
        </is>
      </c>
      <c r="H6430" t="inlineStr">
        <is>
          <t>C</t>
        </is>
      </c>
      <c r="I6430"/>
      <c r="J6430" t="inlineStr">
        <is>
          <t>Opbudspro2Line-w-10-C</t>
        </is>
      </c>
      <c r="K6430" t="inlineStr">
        <is>
          <t>Opepjbudspro2line-w-10-C</t>
        </is>
      </c>
    </row>
    <row r="6431" ht="25.5" customHeight="1">
      <c r="A6431" t="inlineStr">
        <is>
          <t>6431编码</t>
        </is>
      </c>
      <c r="B6431" t="inlineStr">
        <is>
          <t>opbudspro-w-07-R</t>
        </is>
      </c>
      <c r="C6431" t="inlineStr">
        <is>
          <t>一加 Buds Pro白色七新右耳</t>
        </is>
      </c>
      <c r="D6431"/>
      <c r="E6431" t="inlineStr">
        <is>
          <t>Opbudspro</t>
        </is>
      </c>
      <c r="F6431" t="inlineStr">
        <is>
          <t>w</t>
        </is>
      </c>
      <c r="G6431" t="inlineStr">
        <is>
          <t>70</t>
        </is>
      </c>
      <c r="H6431" t="inlineStr">
        <is>
          <t>R</t>
        </is>
      </c>
      <c r="I6431"/>
      <c r="J6431" t="inlineStr">
        <is>
          <t>Opbudspro-w-70-R</t>
        </is>
      </c>
      <c r="K6431" t="inlineStr">
        <is>
          <t>Opepjbudspro-w-70-R</t>
        </is>
      </c>
    </row>
    <row r="6432" ht="25.5" customHeight="1">
      <c r="A6432" t="inlineStr">
        <is>
          <t>6432编码</t>
        </is>
      </c>
      <c r="B6432" t="inlineStr">
        <is>
          <t>opbudspro-w-07-L</t>
        </is>
      </c>
      <c r="C6432" t="inlineStr">
        <is>
          <t>一加 Buds Pro白色七新左耳</t>
        </is>
      </c>
      <c r="D6432"/>
      <c r="E6432" t="inlineStr">
        <is>
          <t>Opbudspro</t>
        </is>
      </c>
      <c r="F6432" t="inlineStr">
        <is>
          <t>w</t>
        </is>
      </c>
      <c r="G6432" t="inlineStr">
        <is>
          <t>70</t>
        </is>
      </c>
      <c r="H6432" t="inlineStr">
        <is>
          <t>L</t>
        </is>
      </c>
      <c r="I6432"/>
      <c r="J6432" t="inlineStr">
        <is>
          <t>Opbudspro-w-70-L</t>
        </is>
      </c>
      <c r="K6432" t="inlineStr">
        <is>
          <t>Opepjbudspro-w-70-L</t>
        </is>
      </c>
    </row>
    <row r="6433" ht="25.5" customHeight="1">
      <c r="A6433" t="inlineStr">
        <is>
          <t>6433编码</t>
        </is>
      </c>
      <c r="B6433" t="inlineStr">
        <is>
          <t>opbudspro-b-07-L</t>
        </is>
      </c>
      <c r="C6433" t="inlineStr">
        <is>
          <t>一加 Buds Pro黑色七新左耳</t>
        </is>
      </c>
      <c r="D6433"/>
      <c r="E6433" t="inlineStr">
        <is>
          <t>Opbudspro</t>
        </is>
      </c>
      <c r="F6433" t="inlineStr">
        <is>
          <t>b</t>
        </is>
      </c>
      <c r="G6433" t="inlineStr">
        <is>
          <t>70</t>
        </is>
      </c>
      <c r="H6433" t="inlineStr">
        <is>
          <t>L</t>
        </is>
      </c>
      <c r="I6433"/>
      <c r="J6433" t="inlineStr">
        <is>
          <t>Opbudspro-b-70-L</t>
        </is>
      </c>
      <c r="K6433" t="inlineStr">
        <is>
          <t>Opepjbudspro-b-70-L</t>
        </is>
      </c>
    </row>
    <row r="6434" ht="25.5" customHeight="1">
      <c r="A6434" t="inlineStr">
        <is>
          <t>6434编码</t>
        </is>
      </c>
      <c r="B6434" t="inlineStr">
        <is>
          <t>opbudsz2-b-07-C</t>
        </is>
      </c>
      <c r="C6434" t="inlineStr">
        <is>
          <t>一加 Buds Z2黑色七新充电仓</t>
        </is>
      </c>
      <c r="D6434"/>
      <c r="E6434" t="inlineStr">
        <is>
          <t>Opbudsz2</t>
        </is>
      </c>
      <c r="F6434" t="inlineStr">
        <is>
          <t>b</t>
        </is>
      </c>
      <c r="G6434" t="inlineStr">
        <is>
          <t>70</t>
        </is>
      </c>
      <c r="H6434" t="inlineStr">
        <is>
          <t>C</t>
        </is>
      </c>
      <c r="I6434"/>
      <c r="J6434" t="inlineStr">
        <is>
          <t>Opbudsz2-b-70-C</t>
        </is>
      </c>
      <c r="K6434" t="inlineStr">
        <is>
          <t>Opepjbudsz2-b-70-C</t>
        </is>
      </c>
    </row>
    <row r="6435" ht="25.5" customHeight="1">
      <c r="A6435" t="inlineStr">
        <is>
          <t>6435编码</t>
        </is>
      </c>
      <c r="B6435" t="inlineStr">
        <is>
          <t>opbudsz2-b-07-R</t>
        </is>
      </c>
      <c r="C6435" t="inlineStr">
        <is>
          <t>一加 Buds Z2黑色七新右耳</t>
        </is>
      </c>
      <c r="D6435"/>
      <c r="E6435" t="inlineStr">
        <is>
          <t>Opbudsz2</t>
        </is>
      </c>
      <c r="F6435" t="inlineStr">
        <is>
          <t>b</t>
        </is>
      </c>
      <c r="G6435" t="inlineStr">
        <is>
          <t>70</t>
        </is>
      </c>
      <c r="H6435" t="inlineStr">
        <is>
          <t>R</t>
        </is>
      </c>
      <c r="I6435"/>
      <c r="J6435" t="inlineStr">
        <is>
          <t>Opbudsz2-b-70-R</t>
        </is>
      </c>
      <c r="K6435" t="inlineStr">
        <is>
          <t>Opepjbudsz2-b-70-R</t>
        </is>
      </c>
    </row>
    <row r="6436" ht="25.5" customHeight="1">
      <c r="A6436" t="inlineStr">
        <is>
          <t>6436编码</t>
        </is>
      </c>
      <c r="B6436" t="inlineStr">
        <is>
          <t>opbudsz2-b-07-L</t>
        </is>
      </c>
      <c r="C6436" t="inlineStr">
        <is>
          <t>一加 Buds Z2黑色七新左耳</t>
        </is>
      </c>
      <c r="D6436"/>
      <c r="E6436" t="inlineStr">
        <is>
          <t>Opbudsz2</t>
        </is>
      </c>
      <c r="F6436" t="inlineStr">
        <is>
          <t>b</t>
        </is>
      </c>
      <c r="G6436" t="inlineStr">
        <is>
          <t>70</t>
        </is>
      </c>
      <c r="H6436" t="inlineStr">
        <is>
          <t>L</t>
        </is>
      </c>
      <c r="I6436"/>
      <c r="J6436" t="inlineStr">
        <is>
          <t>Opbudsz2-b-70-L</t>
        </is>
      </c>
      <c r="K6436" t="inlineStr">
        <is>
          <t>Opepjbudsz2-b-70-L</t>
        </is>
      </c>
    </row>
    <row r="6437" ht="25.5" customHeight="1">
      <c r="A6437" t="inlineStr">
        <is>
          <t>6437编码</t>
        </is>
      </c>
      <c r="B6437" t="inlineStr">
        <is>
          <t>opbudsz2-b-01-C</t>
        </is>
      </c>
      <c r="C6437" t="inlineStr">
        <is>
          <t>一加 Buds Z2黑色坏品充电仓</t>
        </is>
      </c>
      <c r="D6437"/>
      <c r="E6437" t="inlineStr">
        <is>
          <t>Opbudsz2</t>
        </is>
      </c>
      <c r="F6437" t="inlineStr">
        <is>
          <t>b</t>
        </is>
      </c>
      <c r="G6437" t="inlineStr">
        <is>
          <t>10</t>
        </is>
      </c>
      <c r="H6437" t="inlineStr">
        <is>
          <t>C</t>
        </is>
      </c>
      <c r="I6437"/>
      <c r="J6437" t="inlineStr">
        <is>
          <t>Opbudsz2-b-10-C</t>
        </is>
      </c>
      <c r="K6437" t="inlineStr">
        <is>
          <t>Opepjbudsz2-b-10-C</t>
        </is>
      </c>
    </row>
    <row r="6438" ht="25.5" customHeight="1">
      <c r="A6438" t="inlineStr">
        <is>
          <t>6438编码</t>
        </is>
      </c>
      <c r="B6438" t="inlineStr">
        <is>
          <t>opbudsz2-w-07-R</t>
        </is>
      </c>
      <c r="C6438" t="inlineStr">
        <is>
          <t>一加 Buds Z2白色七新右耳</t>
        </is>
      </c>
      <c r="D6438"/>
      <c r="E6438" t="inlineStr">
        <is>
          <t>Opbudsz2</t>
        </is>
      </c>
      <c r="F6438" t="inlineStr">
        <is>
          <t>w</t>
        </is>
      </c>
      <c r="G6438" t="inlineStr">
        <is>
          <t>70</t>
        </is>
      </c>
      <c r="H6438" t="inlineStr">
        <is>
          <t>R</t>
        </is>
      </c>
      <c r="I6438"/>
      <c r="J6438" t="inlineStr">
        <is>
          <t>Opbudsz2-w-70-R</t>
        </is>
      </c>
      <c r="K6438" t="inlineStr">
        <is>
          <t>Opepjbudsz2-w-70-R</t>
        </is>
      </c>
    </row>
    <row r="6439" ht="25.5" customHeight="1">
      <c r="A6439" t="inlineStr">
        <is>
          <t>6439编码</t>
        </is>
      </c>
      <c r="B6439" t="inlineStr">
        <is>
          <t>opbudsz2-w-07-L</t>
        </is>
      </c>
      <c r="C6439" t="inlineStr">
        <is>
          <t>一加 Buds Z2白色七新左耳</t>
        </is>
      </c>
      <c r="D6439"/>
      <c r="E6439" t="inlineStr">
        <is>
          <t>Opbudsz2</t>
        </is>
      </c>
      <c r="F6439" t="inlineStr">
        <is>
          <t>w</t>
        </is>
      </c>
      <c r="G6439" t="inlineStr">
        <is>
          <t>70</t>
        </is>
      </c>
      <c r="H6439" t="inlineStr">
        <is>
          <t>L</t>
        </is>
      </c>
      <c r="I6439"/>
      <c r="J6439" t="inlineStr">
        <is>
          <t>Opbudsz2-w-70-L</t>
        </is>
      </c>
      <c r="K6439" t="inlineStr">
        <is>
          <t>Opepjbudsz2-w-70-L</t>
        </is>
      </c>
    </row>
    <row r="6440" ht="25.5" customHeight="1">
      <c r="A6440" t="inlineStr">
        <is>
          <t>6440编码</t>
        </is>
      </c>
      <c r="B6440" t="inlineStr">
        <is>
          <t>opbudsz2-w-01-C</t>
        </is>
      </c>
      <c r="C6440" t="inlineStr">
        <is>
          <t>一加 Buds Z2白色坏品充电仓</t>
        </is>
      </c>
      <c r="D6440"/>
      <c r="E6440" t="inlineStr">
        <is>
          <t>Opbudsz2</t>
        </is>
      </c>
      <c r="F6440" t="inlineStr">
        <is>
          <t>w</t>
        </is>
      </c>
      <c r="G6440" t="inlineStr">
        <is>
          <t>10</t>
        </is>
      </c>
      <c r="H6440" t="inlineStr">
        <is>
          <t>C</t>
        </is>
      </c>
      <c r="I6440"/>
      <c r="J6440" t="inlineStr">
        <is>
          <t>Opbudsz2-w-10-C</t>
        </is>
      </c>
      <c r="K6440" t="inlineStr">
        <is>
          <t>Opepjbudsz2-w-10-C</t>
        </is>
      </c>
    </row>
    <row r="6441" ht="25.5" customHeight="1">
      <c r="A6441" t="inlineStr">
        <is>
          <t>6441编码</t>
        </is>
      </c>
      <c r="B6441" t="inlineStr">
        <is>
          <t>opbudsz-g-07-C</t>
        </is>
      </c>
      <c r="C6441" t="inlineStr">
        <is>
          <t>一加 Buds Z灰色七新充电仓</t>
        </is>
      </c>
      <c r="D6441"/>
      <c r="E6441" t="inlineStr">
        <is>
          <t>Opbudsz</t>
        </is>
      </c>
      <c r="F6441" t="inlineStr">
        <is>
          <t>g</t>
        </is>
      </c>
      <c r="G6441" t="inlineStr">
        <is>
          <t>70</t>
        </is>
      </c>
      <c r="H6441" t="inlineStr">
        <is>
          <t>C</t>
        </is>
      </c>
      <c r="I6441"/>
      <c r="J6441" t="inlineStr">
        <is>
          <t>Opbudsz-g-70-C</t>
        </is>
      </c>
      <c r="K6441" t="inlineStr">
        <is>
          <t>Opepjbudsz-h-70-C</t>
        </is>
      </c>
    </row>
    <row r="6442" ht="25.5" customHeight="1">
      <c r="A6442" t="inlineStr">
        <is>
          <t>6442编码</t>
        </is>
      </c>
      <c r="B6442" t="inlineStr">
        <is>
          <t>opbudsz-g-07-R</t>
        </is>
      </c>
      <c r="C6442" t="inlineStr">
        <is>
          <t>一加 Buds Z灰色七新右耳</t>
        </is>
      </c>
      <c r="D6442"/>
      <c r="E6442" t="inlineStr">
        <is>
          <t>Opbudsz</t>
        </is>
      </c>
      <c r="F6442" t="inlineStr">
        <is>
          <t>g</t>
        </is>
      </c>
      <c r="G6442" t="inlineStr">
        <is>
          <t>70</t>
        </is>
      </c>
      <c r="H6442" t="inlineStr">
        <is>
          <t>R</t>
        </is>
      </c>
      <c r="I6442"/>
      <c r="J6442" t="inlineStr">
        <is>
          <t>Opbudsz-g-70-R</t>
        </is>
      </c>
      <c r="K6442" t="inlineStr">
        <is>
          <t>Opepjbudsz-h-70-R</t>
        </is>
      </c>
    </row>
    <row r="6443" ht="25.5" customHeight="1">
      <c r="A6443" t="inlineStr">
        <is>
          <t>6443编码</t>
        </is>
      </c>
      <c r="B6443" t="inlineStr">
        <is>
          <t>opbudsz-w-07-R</t>
        </is>
      </c>
      <c r="C6443" t="inlineStr">
        <is>
          <t>一加 Buds Z白色七新右耳</t>
        </is>
      </c>
      <c r="D6443"/>
      <c r="E6443" t="inlineStr">
        <is>
          <t>Opbudsz</t>
        </is>
      </c>
      <c r="F6443" t="inlineStr">
        <is>
          <t>w</t>
        </is>
      </c>
      <c r="G6443" t="inlineStr">
        <is>
          <t>70</t>
        </is>
      </c>
      <c r="H6443" t="inlineStr">
        <is>
          <t>R</t>
        </is>
      </c>
      <c r="I6443"/>
      <c r="J6443" t="inlineStr">
        <is>
          <t>Opbudsz-w-70-R</t>
        </is>
      </c>
      <c r="K6443" t="inlineStr">
        <is>
          <t>Opepjbudsz-w-70-R</t>
        </is>
      </c>
    </row>
    <row r="6444" ht="25.5" customHeight="1">
      <c r="A6444" t="inlineStr">
        <is>
          <t>6444编码</t>
        </is>
      </c>
      <c r="B6444" t="inlineStr">
        <is>
          <t>opbudsz-w-07-L</t>
        </is>
      </c>
      <c r="C6444" t="inlineStr">
        <is>
          <t>一加 Buds Z白色七新左耳</t>
        </is>
      </c>
      <c r="D6444"/>
      <c r="E6444" t="inlineStr">
        <is>
          <t>Opbudsz</t>
        </is>
      </c>
      <c r="F6444" t="inlineStr">
        <is>
          <t>w</t>
        </is>
      </c>
      <c r="G6444" t="inlineStr">
        <is>
          <t>70</t>
        </is>
      </c>
      <c r="H6444" t="inlineStr">
        <is>
          <t>L</t>
        </is>
      </c>
      <c r="I6444"/>
      <c r="J6444" t="inlineStr">
        <is>
          <t>Opbudsz-w-70-L</t>
        </is>
      </c>
      <c r="K6444" t="inlineStr">
        <is>
          <t>Opepjbudsz-w-70-L</t>
        </is>
      </c>
    </row>
    <row r="6445" ht="25.5" customHeight="1">
      <c r="A6445" t="inlineStr">
        <is>
          <t>6445编码</t>
        </is>
      </c>
      <c r="B6445" t="inlineStr">
        <is>
          <t>opbuds-l-07-L</t>
        </is>
      </c>
      <c r="C6445" t="inlineStr">
        <is>
          <t>一加 Buds蓝色七新左耳</t>
        </is>
      </c>
      <c r="D6445"/>
      <c r="E6445" t="inlineStr">
        <is>
          <t>Opbuds</t>
        </is>
      </c>
      <c r="F6445" t="inlineStr">
        <is>
          <t>l</t>
        </is>
      </c>
      <c r="G6445" t="inlineStr">
        <is>
          <t>70</t>
        </is>
      </c>
      <c r="H6445" t="inlineStr">
        <is>
          <t>L</t>
        </is>
      </c>
      <c r="I6445"/>
      <c r="J6445" t="inlineStr">
        <is>
          <t>Opbuds-l-70-L</t>
        </is>
      </c>
      <c r="K6445" t="inlineStr">
        <is>
          <t>Opepjbuds-l-70-L</t>
        </is>
      </c>
    </row>
    <row r="6446" ht="25.5" customHeight="1">
      <c r="A6446" t="inlineStr">
        <is>
          <t>6446编码</t>
        </is>
      </c>
      <c r="B6446" t="inlineStr">
        <is>
          <t>opbuds-l-07-R</t>
        </is>
      </c>
      <c r="C6446" t="inlineStr">
        <is>
          <t>一加 Buds蓝色七新右耳</t>
        </is>
      </c>
      <c r="D6446"/>
      <c r="E6446" t="inlineStr">
        <is>
          <t>Opbuds</t>
        </is>
      </c>
      <c r="F6446" t="inlineStr">
        <is>
          <t>l</t>
        </is>
      </c>
      <c r="G6446" t="inlineStr">
        <is>
          <t>70</t>
        </is>
      </c>
      <c r="H6446" t="inlineStr">
        <is>
          <t>R</t>
        </is>
      </c>
      <c r="I6446"/>
      <c r="J6446" t="inlineStr">
        <is>
          <t>Opbuds-l-70-R</t>
        </is>
      </c>
      <c r="K6446" t="inlineStr">
        <is>
          <t>Opepjbuds-l-70-R</t>
        </is>
      </c>
    </row>
    <row r="6447" ht="25.5" customHeight="1">
      <c r="A6447" t="inlineStr">
        <is>
          <t>6447编码</t>
        </is>
      </c>
      <c r="B6447" t="inlineStr">
        <is>
          <t>opbuds-l-07-C</t>
        </is>
      </c>
      <c r="C6447" t="inlineStr">
        <is>
          <t>一加 Buds蓝色七新充电仓</t>
        </is>
      </c>
      <c r="D6447"/>
      <c r="E6447" t="inlineStr">
        <is>
          <t>Opbuds</t>
        </is>
      </c>
      <c r="F6447" t="inlineStr">
        <is>
          <t>l</t>
        </is>
      </c>
      <c r="G6447" t="inlineStr">
        <is>
          <t>70</t>
        </is>
      </c>
      <c r="H6447" t="inlineStr">
        <is>
          <t>C</t>
        </is>
      </c>
      <c r="I6447"/>
      <c r="J6447" t="inlineStr">
        <is>
          <t>Opbuds-l-70-C</t>
        </is>
      </c>
      <c r="K6447" t="inlineStr">
        <is>
          <t>Opepjbuds-l-70-C</t>
        </is>
      </c>
    </row>
    <row r="6448" ht="25.5" customHeight="1">
      <c r="A6448" t="inlineStr">
        <is>
          <t>6448编码</t>
        </is>
      </c>
      <c r="B6448" t="inlineStr">
        <is>
          <t>opbuds-l-01-L</t>
        </is>
      </c>
      <c r="C6448" t="inlineStr">
        <is>
          <t>一加 Buds蓝色坏品左耳</t>
        </is>
      </c>
      <c r="D6448"/>
      <c r="E6448" t="inlineStr">
        <is>
          <t>Opbuds</t>
        </is>
      </c>
      <c r="F6448" t="inlineStr">
        <is>
          <t>l</t>
        </is>
      </c>
      <c r="G6448" t="inlineStr">
        <is>
          <t>10</t>
        </is>
      </c>
      <c r="H6448" t="inlineStr">
        <is>
          <t>L</t>
        </is>
      </c>
      <c r="I6448"/>
      <c r="J6448" t="inlineStr">
        <is>
          <t>Opbuds-l-10-L</t>
        </is>
      </c>
      <c r="K6448" t="inlineStr">
        <is>
          <t>Opepjbuds-l-10-L</t>
        </is>
      </c>
    </row>
    <row r="6449" ht="25.5" customHeight="1">
      <c r="A6449" t="inlineStr">
        <is>
          <t>6449编码</t>
        </is>
      </c>
      <c r="B6449" t="inlineStr">
        <is>
          <t>iqootwsairpro-w-07-L</t>
        </is>
      </c>
      <c r="C6449" t="inlineStr">
        <is>
          <t>iQOO TWS Air Pro白色七新左耳</t>
        </is>
      </c>
      <c r="D6449"/>
      <c r="E6449" t="inlineStr">
        <is>
          <t>Iqootwsairpro</t>
        </is>
      </c>
      <c r="F6449" t="inlineStr">
        <is>
          <t>w</t>
        </is>
      </c>
      <c r="G6449" t="inlineStr">
        <is>
          <t>70</t>
        </is>
      </c>
      <c r="H6449" t="inlineStr">
        <is>
          <t>L</t>
        </is>
      </c>
      <c r="I6449"/>
      <c r="J6449" t="inlineStr">
        <is>
          <t>Iqootwsairpro-w-70-L</t>
        </is>
      </c>
      <c r="K6449" t="inlineStr">
        <is>
          <t>Iqooepjtwsairpro-w-70-L</t>
        </is>
      </c>
    </row>
    <row r="6450" ht="25.5" customHeight="1">
      <c r="A6450" t="inlineStr">
        <is>
          <t>6450编码</t>
        </is>
      </c>
      <c r="B6450" t="inlineStr">
        <is>
          <t>iqootwsairpro-w-01-R</t>
        </is>
      </c>
      <c r="C6450" t="inlineStr">
        <is>
          <t>iQOO TWS Air Pro白色坏品右耳</t>
        </is>
      </c>
      <c r="D6450"/>
      <c r="E6450" t="inlineStr">
        <is>
          <t>Iqootwsairpro</t>
        </is>
      </c>
      <c r="F6450" t="inlineStr">
        <is>
          <t>w</t>
        </is>
      </c>
      <c r="G6450" t="inlineStr">
        <is>
          <t>10</t>
        </is>
      </c>
      <c r="H6450" t="inlineStr">
        <is>
          <t>R</t>
        </is>
      </c>
      <c r="I6450"/>
      <c r="J6450" t="inlineStr">
        <is>
          <t>Iqootwsairpro-w-10-R</t>
        </is>
      </c>
      <c r="K6450" t="inlineStr">
        <is>
          <t>Iqooepjtwsairpro-w-10-R</t>
        </is>
      </c>
    </row>
    <row r="6451" ht="25.5" customHeight="1">
      <c r="A6451" t="inlineStr">
        <is>
          <t>6451编码</t>
        </is>
      </c>
      <c r="B6451" t="inlineStr">
        <is>
          <t>iqootwsairpro-y-07-L</t>
        </is>
      </c>
      <c r="C6451" t="inlineStr">
        <is>
          <t>iQOO TWS Air Pro黄色七新左耳</t>
        </is>
      </c>
      <c r="D6451"/>
      <c r="E6451" t="inlineStr">
        <is>
          <t>Iqootwsairpro</t>
        </is>
      </c>
      <c r="F6451" t="inlineStr">
        <is>
          <t>y</t>
        </is>
      </c>
      <c r="G6451" t="inlineStr">
        <is>
          <t>70</t>
        </is>
      </c>
      <c r="H6451" t="inlineStr">
        <is>
          <t>L</t>
        </is>
      </c>
      <c r="I6451"/>
      <c r="J6451" t="inlineStr">
        <is>
          <t>Iqootwsairpro-y-70-L</t>
        </is>
      </c>
      <c r="K6451" t="inlineStr">
        <is>
          <t>Iqooepjtwsairpro-y-70-L</t>
        </is>
      </c>
    </row>
    <row r="6452" ht="25.5" customHeight="1">
      <c r="A6452" t="inlineStr">
        <is>
          <t>6452编码</t>
        </is>
      </c>
      <c r="B6452" t="inlineStr">
        <is>
          <t>iqootwsairpro-w-01-C</t>
        </is>
      </c>
      <c r="C6452" t="inlineStr">
        <is>
          <t>iQOO TWS Air Pro白色坏品充电仓</t>
        </is>
      </c>
      <c r="D6452"/>
      <c r="E6452" t="inlineStr">
        <is>
          <t>Iqootwsairpro</t>
        </is>
      </c>
      <c r="F6452" t="inlineStr">
        <is>
          <t>w</t>
        </is>
      </c>
      <c r="G6452" t="inlineStr">
        <is>
          <t>10</t>
        </is>
      </c>
      <c r="H6452" t="inlineStr">
        <is>
          <t>C</t>
        </is>
      </c>
      <c r="I6452"/>
      <c r="J6452" t="inlineStr">
        <is>
          <t>Iqootwsairpro-w-10-C</t>
        </is>
      </c>
      <c r="K6452" t="inlineStr">
        <is>
          <t>Iqooepjtwsairpro-w-10-C</t>
        </is>
      </c>
    </row>
    <row r="6453" ht="25.5" customHeight="1">
      <c r="A6453" t="inlineStr">
        <is>
          <t>6453编码</t>
        </is>
      </c>
      <c r="B6453" t="inlineStr">
        <is>
          <t>iqootwsairpro-y-01-R</t>
        </is>
      </c>
      <c r="C6453" t="inlineStr">
        <is>
          <t>iQOO TWS Air Pro黄色坏品右耳</t>
        </is>
      </c>
      <c r="D6453"/>
      <c r="E6453" t="inlineStr">
        <is>
          <t>Iqootwsairpro</t>
        </is>
      </c>
      <c r="F6453" t="inlineStr">
        <is>
          <t>y</t>
        </is>
      </c>
      <c r="G6453" t="inlineStr">
        <is>
          <t>10</t>
        </is>
      </c>
      <c r="H6453" t="inlineStr">
        <is>
          <t>R</t>
        </is>
      </c>
      <c r="I6453"/>
      <c r="J6453" t="inlineStr">
        <is>
          <t>Iqootwsairpro-y-10-R</t>
        </is>
      </c>
      <c r="K6453" t="inlineStr">
        <is>
          <t>Iqooepjtwsairpro-y-10-R</t>
        </is>
      </c>
    </row>
    <row r="6454" ht="25.5" customHeight="1">
      <c r="A6454" t="inlineStr">
        <is>
          <t>6454编码</t>
        </is>
      </c>
      <c r="B6454" t="inlineStr">
        <is>
          <t>iqootwsairpro-y-01-L</t>
        </is>
      </c>
      <c r="C6454" t="inlineStr">
        <is>
          <t>iQOO TWS Air Pro黄色坏品左耳</t>
        </is>
      </c>
      <c r="D6454"/>
      <c r="E6454" t="inlineStr">
        <is>
          <t>Iqootwsairpro</t>
        </is>
      </c>
      <c r="F6454" t="inlineStr">
        <is>
          <t>y</t>
        </is>
      </c>
      <c r="G6454" t="inlineStr">
        <is>
          <t>10</t>
        </is>
      </c>
      <c r="H6454" t="inlineStr">
        <is>
          <t>L</t>
        </is>
      </c>
      <c r="I6454"/>
      <c r="J6454" t="inlineStr">
        <is>
          <t>Iqootwsairpro-y-10-L</t>
        </is>
      </c>
      <c r="K6454" t="inlineStr">
        <is>
          <t>Iqooepjtwsairpro-y-10-L</t>
        </is>
      </c>
    </row>
    <row r="6455" ht="25.5" customHeight="1">
      <c r="A6455" t="inlineStr">
        <is>
          <t>6455编码</t>
        </is>
      </c>
      <c r="B6455" t="inlineStr">
        <is>
          <t>iqootwsairpro-y-07-C</t>
        </is>
      </c>
      <c r="C6455" t="inlineStr">
        <is>
          <t>iQOO TWS Air Pro黄色七新充电仓</t>
        </is>
      </c>
      <c r="D6455"/>
      <c r="E6455" t="inlineStr">
        <is>
          <t>Iqootwsairpro</t>
        </is>
      </c>
      <c r="F6455" t="inlineStr">
        <is>
          <t>y</t>
        </is>
      </c>
      <c r="G6455" t="inlineStr">
        <is>
          <t>70</t>
        </is>
      </c>
      <c r="H6455" t="inlineStr">
        <is>
          <t>C</t>
        </is>
      </c>
      <c r="I6455"/>
      <c r="J6455" t="inlineStr">
        <is>
          <t>Iqootwsairpro-y-70-C</t>
        </is>
      </c>
      <c r="K6455" t="inlineStr">
        <is>
          <t>Iqooepjtwsairpro-y-70-C</t>
        </is>
      </c>
    </row>
    <row r="6456" ht="25.5" customHeight="1">
      <c r="A6456" t="inlineStr">
        <is>
          <t>6456编码</t>
        </is>
      </c>
      <c r="B6456" t="inlineStr">
        <is>
          <t>iqootwsairpro-y-07-R</t>
        </is>
      </c>
      <c r="C6456" t="inlineStr">
        <is>
          <t>iQOO TWS Air Pro黄色七新右耳</t>
        </is>
      </c>
      <c r="D6456"/>
      <c r="E6456" t="inlineStr">
        <is>
          <t>Iqootwsairpro</t>
        </is>
      </c>
      <c r="F6456" t="inlineStr">
        <is>
          <t>y</t>
        </is>
      </c>
      <c r="G6456" t="inlineStr">
        <is>
          <t>70</t>
        </is>
      </c>
      <c r="H6456" t="inlineStr">
        <is>
          <t>R</t>
        </is>
      </c>
      <c r="I6456"/>
      <c r="J6456" t="inlineStr">
        <is>
          <t>Iqootwsairpro-y-70-R</t>
        </is>
      </c>
      <c r="K6456" t="inlineStr">
        <is>
          <t>Iqooepjtwsairpro-y-70-R</t>
        </is>
      </c>
    </row>
    <row r="6457" ht="25.5" customHeight="1">
      <c r="A6457" t="inlineStr">
        <is>
          <t>6457编码</t>
        </is>
      </c>
      <c r="B6457" t="inlineStr">
        <is>
          <t>iqootwsairpro-w-01-L</t>
        </is>
      </c>
      <c r="C6457" t="inlineStr">
        <is>
          <t>iQOO TWS Air Pro白色坏品左耳</t>
        </is>
      </c>
      <c r="D6457"/>
      <c r="E6457" t="inlineStr">
        <is>
          <t>Iqootwsairpro</t>
        </is>
      </c>
      <c r="F6457" t="inlineStr">
        <is>
          <t>w</t>
        </is>
      </c>
      <c r="G6457" t="inlineStr">
        <is>
          <t>10</t>
        </is>
      </c>
      <c r="H6457" t="inlineStr">
        <is>
          <t>L</t>
        </is>
      </c>
      <c r="I6457"/>
      <c r="J6457" t="inlineStr">
        <is>
          <t>Iqootwsairpro-w-10-L</t>
        </is>
      </c>
      <c r="K6457" t="inlineStr">
        <is>
          <t>Iqooepjtwsairpro-w-10-L</t>
        </is>
      </c>
    </row>
    <row r="6458" ht="25.5" customHeight="1">
      <c r="A6458" t="inlineStr">
        <is>
          <t>6458编码</t>
        </is>
      </c>
      <c r="B6458" t="inlineStr">
        <is>
          <t>iqootwsairpro-w-07-R</t>
        </is>
      </c>
      <c r="C6458" t="inlineStr">
        <is>
          <t>iQOO TWS Air Pro白色七新右耳</t>
        </is>
      </c>
      <c r="D6458"/>
      <c r="E6458" t="inlineStr">
        <is>
          <t>Iqootwsairpro</t>
        </is>
      </c>
      <c r="F6458" t="inlineStr">
        <is>
          <t>w</t>
        </is>
      </c>
      <c r="G6458" t="inlineStr">
        <is>
          <t>70</t>
        </is>
      </c>
      <c r="H6458" t="inlineStr">
        <is>
          <t>R</t>
        </is>
      </c>
      <c r="I6458"/>
      <c r="J6458" t="inlineStr">
        <is>
          <t>Iqootwsairpro-w-70-R</t>
        </is>
      </c>
      <c r="K6458" t="inlineStr">
        <is>
          <t>Iqooepjtwsairpro-w-70-R</t>
        </is>
      </c>
    </row>
    <row r="6459" ht="25.5" customHeight="1">
      <c r="A6459" t="inlineStr">
        <is>
          <t>6459编码</t>
        </is>
      </c>
      <c r="B6459" t="inlineStr">
        <is>
          <t>iqootwsairpro-y-01-C</t>
        </is>
      </c>
      <c r="C6459" t="inlineStr">
        <is>
          <t>iQOO TWS Air Pro黄色坏品充电仓</t>
        </is>
      </c>
      <c r="D6459"/>
      <c r="E6459" t="inlineStr">
        <is>
          <t>Iqootwsairpro</t>
        </is>
      </c>
      <c r="F6459" t="inlineStr">
        <is>
          <t>y</t>
        </is>
      </c>
      <c r="G6459" t="inlineStr">
        <is>
          <t>10</t>
        </is>
      </c>
      <c r="H6459" t="inlineStr">
        <is>
          <t>C</t>
        </is>
      </c>
      <c r="I6459"/>
      <c r="J6459" t="inlineStr">
        <is>
          <t>Iqootwsairpro-y-10-C</t>
        </is>
      </c>
      <c r="K6459" t="inlineStr">
        <is>
          <t>Iqooepjtwsairpro-y-10-C</t>
        </is>
      </c>
    </row>
    <row r="6460" ht="25.5" customHeight="1">
      <c r="A6460" t="inlineStr">
        <is>
          <t>6460编码</t>
        </is>
      </c>
      <c r="B6460" t="inlineStr">
        <is>
          <t>iqootwsairpro-w-07-C</t>
        </is>
      </c>
      <c r="C6460" t="inlineStr">
        <is>
          <t>iQOO TWS Air Pro白色七新充电仓</t>
        </is>
      </c>
      <c r="D6460"/>
      <c r="E6460" t="inlineStr">
        <is>
          <t>Iqootwsairpro</t>
        </is>
      </c>
      <c r="F6460" t="inlineStr">
        <is>
          <t>w</t>
        </is>
      </c>
      <c r="G6460" t="inlineStr">
        <is>
          <t>70</t>
        </is>
      </c>
      <c r="H6460" t="inlineStr">
        <is>
          <t>C</t>
        </is>
      </c>
      <c r="I6460"/>
      <c r="J6460" t="inlineStr">
        <is>
          <t>Iqootwsairpro-w-70-C</t>
        </is>
      </c>
      <c r="K6460" t="inlineStr">
        <is>
          <t>Iqooepjtwsairpro-w-70-C</t>
        </is>
      </c>
    </row>
    <row r="6461" ht="25.5" customHeight="1">
      <c r="A6461" t="inlineStr">
        <is>
          <t>6461编码</t>
        </is>
      </c>
      <c r="B6461" t="inlineStr">
        <is>
          <t>iqootwsair-y-07-L</t>
        </is>
      </c>
      <c r="C6461" t="inlineStr">
        <is>
          <t>iQOO TWS Air黄色七新左耳</t>
        </is>
      </c>
      <c r="D6461"/>
      <c r="E6461" t="inlineStr">
        <is>
          <t>Iqootwsair</t>
        </is>
      </c>
      <c r="F6461" t="inlineStr">
        <is>
          <t>y</t>
        </is>
      </c>
      <c r="G6461" t="inlineStr">
        <is>
          <t>70</t>
        </is>
      </c>
      <c r="H6461" t="inlineStr">
        <is>
          <t>L</t>
        </is>
      </c>
      <c r="I6461"/>
      <c r="J6461" t="inlineStr">
        <is>
          <t>Iqootwsair-y-70-L</t>
        </is>
      </c>
      <c r="K6461" t="inlineStr">
        <is>
          <t>Iqooepjtwsair-y-70-L</t>
        </is>
      </c>
    </row>
    <row r="6462" ht="25.5" customHeight="1">
      <c r="A6462" t="inlineStr">
        <is>
          <t>6462编码</t>
        </is>
      </c>
      <c r="B6462" t="inlineStr">
        <is>
          <t>iqootwsair-w-01-L</t>
        </is>
      </c>
      <c r="C6462" t="inlineStr">
        <is>
          <t>iQOO TWS Air白色坏品左耳</t>
        </is>
      </c>
      <c r="D6462"/>
      <c r="E6462" t="inlineStr">
        <is>
          <t>Iqootwsair</t>
        </is>
      </c>
      <c r="F6462" t="inlineStr">
        <is>
          <t>w</t>
        </is>
      </c>
      <c r="G6462" t="inlineStr">
        <is>
          <t>10</t>
        </is>
      </c>
      <c r="H6462" t="inlineStr">
        <is>
          <t>L</t>
        </is>
      </c>
      <c r="I6462"/>
      <c r="J6462" t="inlineStr">
        <is>
          <t>Iqootwsair-w-10-L</t>
        </is>
      </c>
      <c r="K6462" t="inlineStr">
        <is>
          <t>Iqooepjtwsair-w-10-L</t>
        </is>
      </c>
    </row>
    <row r="6463" ht="25.5" customHeight="1">
      <c r="A6463" t="inlineStr">
        <is>
          <t>6463编码</t>
        </is>
      </c>
      <c r="B6463" t="inlineStr">
        <is>
          <t>iqootwsair-w-01-C</t>
        </is>
      </c>
      <c r="C6463" t="inlineStr">
        <is>
          <t>iQOO TWS Air白色坏品充电仓</t>
        </is>
      </c>
      <c r="D6463"/>
      <c r="E6463" t="inlineStr">
        <is>
          <t>Iqootwsair</t>
        </is>
      </c>
      <c r="F6463" t="inlineStr">
        <is>
          <t>w</t>
        </is>
      </c>
      <c r="G6463" t="inlineStr">
        <is>
          <t>10</t>
        </is>
      </c>
      <c r="H6463" t="inlineStr">
        <is>
          <t>C</t>
        </is>
      </c>
      <c r="I6463"/>
      <c r="J6463" t="inlineStr">
        <is>
          <t>Iqootwsair-w-10-C</t>
        </is>
      </c>
      <c r="K6463" t="inlineStr">
        <is>
          <t>Iqooepjtwsair-w-10-C</t>
        </is>
      </c>
    </row>
    <row r="6464" ht="25.5" customHeight="1">
      <c r="A6464" t="inlineStr">
        <is>
          <t>6464编码</t>
        </is>
      </c>
      <c r="B6464" t="inlineStr">
        <is>
          <t>iqootwsair-y-01-L</t>
        </is>
      </c>
      <c r="C6464" t="inlineStr">
        <is>
          <t>iQOO TWS Air黄色坏品左耳</t>
        </is>
      </c>
      <c r="D6464"/>
      <c r="E6464" t="inlineStr">
        <is>
          <t>Iqootwsair</t>
        </is>
      </c>
      <c r="F6464" t="inlineStr">
        <is>
          <t>y</t>
        </is>
      </c>
      <c r="G6464" t="inlineStr">
        <is>
          <t>10</t>
        </is>
      </c>
      <c r="H6464" t="inlineStr">
        <is>
          <t>L</t>
        </is>
      </c>
      <c r="I6464"/>
      <c r="J6464" t="inlineStr">
        <is>
          <t>Iqootwsair-y-10-L</t>
        </is>
      </c>
      <c r="K6464" t="inlineStr">
        <is>
          <t>Iqooepjtwsair-y-10-L</t>
        </is>
      </c>
    </row>
    <row r="6465" ht="25.5" customHeight="1">
      <c r="A6465" t="inlineStr">
        <is>
          <t>6465编码</t>
        </is>
      </c>
      <c r="B6465" t="inlineStr">
        <is>
          <t>iqootwsair-w-07-C</t>
        </is>
      </c>
      <c r="C6465" t="inlineStr">
        <is>
          <t>iQOO TWS Air白色七新充电仓</t>
        </is>
      </c>
      <c r="D6465"/>
      <c r="E6465" t="inlineStr">
        <is>
          <t>Iqootwsair</t>
        </is>
      </c>
      <c r="F6465" t="inlineStr">
        <is>
          <t>w</t>
        </is>
      </c>
      <c r="G6465" t="inlineStr">
        <is>
          <t>70</t>
        </is>
      </c>
      <c r="H6465" t="inlineStr">
        <is>
          <t>C</t>
        </is>
      </c>
      <c r="I6465"/>
      <c r="J6465" t="inlineStr">
        <is>
          <t>Iqootwsair-w-70-C</t>
        </is>
      </c>
      <c r="K6465" t="inlineStr">
        <is>
          <t>Iqooepjtwsair-w-70-C</t>
        </is>
      </c>
    </row>
    <row r="6466" ht="25.5" customHeight="1">
      <c r="A6466" t="inlineStr">
        <is>
          <t>6466编码</t>
        </is>
      </c>
      <c r="B6466" t="inlineStr">
        <is>
          <t>iqootwsair-w-07-L</t>
        </is>
      </c>
      <c r="C6466" t="inlineStr">
        <is>
          <t>iQOO TWS Air白色七新左耳</t>
        </is>
      </c>
      <c r="D6466"/>
      <c r="E6466" t="inlineStr">
        <is>
          <t>Iqootwsair</t>
        </is>
      </c>
      <c r="F6466" t="inlineStr">
        <is>
          <t>w</t>
        </is>
      </c>
      <c r="G6466" t="inlineStr">
        <is>
          <t>70</t>
        </is>
      </c>
      <c r="H6466" t="inlineStr">
        <is>
          <t>L</t>
        </is>
      </c>
      <c r="I6466"/>
      <c r="J6466" t="inlineStr">
        <is>
          <t>Iqootwsair-w-70-L</t>
        </is>
      </c>
      <c r="K6466" t="inlineStr">
        <is>
          <t>Iqooepjtwsair-w-70-L</t>
        </is>
      </c>
    </row>
    <row r="6467" ht="25.5" customHeight="1">
      <c r="A6467" t="inlineStr">
        <is>
          <t>6467编码</t>
        </is>
      </c>
      <c r="B6467" t="inlineStr">
        <is>
          <t>iqootwsair-y-01-C</t>
        </is>
      </c>
      <c r="C6467" t="inlineStr">
        <is>
          <t>iQOO TWS Air黄色坏品充电仓</t>
        </is>
      </c>
      <c r="D6467"/>
      <c r="E6467" t="inlineStr">
        <is>
          <t>Iqootwsair</t>
        </is>
      </c>
      <c r="F6467" t="inlineStr">
        <is>
          <t>y</t>
        </is>
      </c>
      <c r="G6467" t="inlineStr">
        <is>
          <t>10</t>
        </is>
      </c>
      <c r="H6467" t="inlineStr">
        <is>
          <t>C</t>
        </is>
      </c>
      <c r="I6467"/>
      <c r="J6467" t="inlineStr">
        <is>
          <t>Iqootwsair-y-10-C</t>
        </is>
      </c>
      <c r="K6467" t="inlineStr">
        <is>
          <t>Iqooepjtwsair-y-10-C</t>
        </is>
      </c>
    </row>
    <row r="6468" ht="25.5" customHeight="1">
      <c r="A6468" t="inlineStr">
        <is>
          <t>6468编码</t>
        </is>
      </c>
      <c r="B6468" t="inlineStr">
        <is>
          <t>iqootwsair-w-01-R</t>
        </is>
      </c>
      <c r="C6468" t="inlineStr">
        <is>
          <t>iQOO TWS Air白色坏品右耳</t>
        </is>
      </c>
      <c r="D6468"/>
      <c r="E6468" t="inlineStr">
        <is>
          <t>Iqootwsair</t>
        </is>
      </c>
      <c r="F6468" t="inlineStr">
        <is>
          <t>w</t>
        </is>
      </c>
      <c r="G6468" t="inlineStr">
        <is>
          <t>10</t>
        </is>
      </c>
      <c r="H6468" t="inlineStr">
        <is>
          <t>R</t>
        </is>
      </c>
      <c r="I6468"/>
      <c r="J6468" t="inlineStr">
        <is>
          <t>Iqootwsair-w-10-R</t>
        </is>
      </c>
      <c r="K6468" t="inlineStr">
        <is>
          <t>Iqooepjtwsair-w-10-R</t>
        </is>
      </c>
    </row>
    <row r="6469" ht="25.5" customHeight="1">
      <c r="A6469" t="inlineStr">
        <is>
          <t>6469编码</t>
        </is>
      </c>
      <c r="B6469" t="inlineStr">
        <is>
          <t>iqootwsair-y-01-R</t>
        </is>
      </c>
      <c r="C6469" t="inlineStr">
        <is>
          <t>iQOO TWS Air黄色坏品右耳</t>
        </is>
      </c>
      <c r="D6469"/>
      <c r="E6469" t="inlineStr">
        <is>
          <t>Iqootwsair</t>
        </is>
      </c>
      <c r="F6469" t="inlineStr">
        <is>
          <t>y</t>
        </is>
      </c>
      <c r="G6469" t="inlineStr">
        <is>
          <t>10</t>
        </is>
      </c>
      <c r="H6469" t="inlineStr">
        <is>
          <t>R</t>
        </is>
      </c>
      <c r="I6469"/>
      <c r="J6469" t="inlineStr">
        <is>
          <t>Iqootwsair-y-10-R</t>
        </is>
      </c>
      <c r="K6469" t="inlineStr">
        <is>
          <t>Iqooepjtwsair-y-10-R</t>
        </is>
      </c>
    </row>
    <row r="6470" ht="25.5" customHeight="1">
      <c r="A6470" t="inlineStr">
        <is>
          <t>6470编码</t>
        </is>
      </c>
      <c r="B6470" t="inlineStr">
        <is>
          <t>iqootwsair-y-07-R</t>
        </is>
      </c>
      <c r="C6470" t="inlineStr">
        <is>
          <t>iQOO TWS Air黄色七新右耳</t>
        </is>
      </c>
      <c r="D6470"/>
      <c r="E6470" t="inlineStr">
        <is>
          <t>Iqootwsair</t>
        </is>
      </c>
      <c r="F6470" t="inlineStr">
        <is>
          <t>y</t>
        </is>
      </c>
      <c r="G6470" t="inlineStr">
        <is>
          <t>70</t>
        </is>
      </c>
      <c r="H6470" t="inlineStr">
        <is>
          <t>R</t>
        </is>
      </c>
      <c r="I6470"/>
      <c r="J6470" t="inlineStr">
        <is>
          <t>Iqootwsair-y-70-R</t>
        </is>
      </c>
      <c r="K6470" t="inlineStr">
        <is>
          <t>Iqooepjtwsair-y-70-R</t>
        </is>
      </c>
    </row>
    <row r="6471" ht="25.5" customHeight="1">
      <c r="A6471" t="inlineStr">
        <is>
          <t>6471编码</t>
        </is>
      </c>
      <c r="B6471" t="inlineStr">
        <is>
          <t>iqootwsair-w-07-R</t>
        </is>
      </c>
      <c r="C6471" t="inlineStr">
        <is>
          <t>iQOO TWS Air白色七新右耳</t>
        </is>
      </c>
      <c r="D6471"/>
      <c r="E6471" t="inlineStr">
        <is>
          <t>Iqootwsair</t>
        </is>
      </c>
      <c r="F6471" t="inlineStr">
        <is>
          <t>w</t>
        </is>
      </c>
      <c r="G6471" t="inlineStr">
        <is>
          <t>70</t>
        </is>
      </c>
      <c r="H6471" t="inlineStr">
        <is>
          <t>R</t>
        </is>
      </c>
      <c r="I6471"/>
      <c r="J6471" t="inlineStr">
        <is>
          <t>Iqootwsair-w-70-R</t>
        </is>
      </c>
      <c r="K6471" t="inlineStr">
        <is>
          <t>Iqooepjtwsair-w-70-R</t>
        </is>
      </c>
    </row>
    <row r="6472" ht="25.5" customHeight="1">
      <c r="A6472" t="inlineStr">
        <is>
          <t>6472编码</t>
        </is>
      </c>
      <c r="B6472" t="inlineStr">
        <is>
          <t>iqootwsair-y-07-C</t>
        </is>
      </c>
      <c r="C6472" t="inlineStr">
        <is>
          <t>iQOO TWS Air黄色七新充电仓</t>
        </is>
      </c>
      <c r="D6472"/>
      <c r="E6472" t="inlineStr">
        <is>
          <t>Iqootwsair</t>
        </is>
      </c>
      <c r="F6472" t="inlineStr">
        <is>
          <t>y</t>
        </is>
      </c>
      <c r="G6472" t="inlineStr">
        <is>
          <t>70</t>
        </is>
      </c>
      <c r="H6472" t="inlineStr">
        <is>
          <t>C</t>
        </is>
      </c>
      <c r="I6472"/>
      <c r="J6472" t="inlineStr">
        <is>
          <t>Iqootwsair-y-70-C</t>
        </is>
      </c>
      <c r="K6472" t="inlineStr">
        <is>
          <t>Iqooepjtwsair-y-70-C</t>
        </is>
      </c>
    </row>
    <row r="6473" ht="25.5" customHeight="1">
      <c r="A6473" t="inlineStr">
        <is>
          <t>6473编码</t>
        </is>
      </c>
      <c r="B6473" t="inlineStr">
        <is>
          <t>vivotwsair-w-07-C</t>
        </is>
      </c>
      <c r="C6473" t="inlineStr">
        <is>
          <t>vivo TWS Air白色七新充电仓</t>
        </is>
      </c>
      <c r="D6473"/>
      <c r="E6473" t="inlineStr">
        <is>
          <t>Vivotwsair</t>
        </is>
      </c>
      <c r="F6473" t="inlineStr">
        <is>
          <t>w</t>
        </is>
      </c>
      <c r="G6473" t="inlineStr">
        <is>
          <t>70</t>
        </is>
      </c>
      <c r="H6473" t="inlineStr">
        <is>
          <t>C</t>
        </is>
      </c>
      <c r="I6473"/>
      <c r="J6473" t="inlineStr">
        <is>
          <t>Vivotwsair-w-70-C</t>
        </is>
      </c>
      <c r="K6473" t="inlineStr">
        <is>
          <t>Vivoepjtwsair-w-70-C</t>
        </is>
      </c>
    </row>
    <row r="6474" ht="25.5" customHeight="1">
      <c r="A6474" t="inlineStr">
        <is>
          <t>6474编码</t>
        </is>
      </c>
      <c r="B6474" t="inlineStr">
        <is>
          <t>vivotwsair-w-01-L</t>
        </is>
      </c>
      <c r="C6474" t="inlineStr">
        <is>
          <t>vivo TWS Air白色坏品左耳</t>
        </is>
      </c>
      <c r="D6474"/>
      <c r="E6474" t="inlineStr">
        <is>
          <t>Vivotwsair</t>
        </is>
      </c>
      <c r="F6474" t="inlineStr">
        <is>
          <t>w</t>
        </is>
      </c>
      <c r="G6474" t="inlineStr">
        <is>
          <t>10</t>
        </is>
      </c>
      <c r="H6474" t="inlineStr">
        <is>
          <t>L</t>
        </is>
      </c>
      <c r="I6474"/>
      <c r="J6474" t="inlineStr">
        <is>
          <t>Vivotwsair-w-10-L</t>
        </is>
      </c>
      <c r="K6474" t="inlineStr">
        <is>
          <t>Vivoepjtwsair-w-10-L</t>
        </is>
      </c>
    </row>
    <row r="6475" ht="25.5" customHeight="1">
      <c r="A6475" t="inlineStr">
        <is>
          <t>6475编码</t>
        </is>
      </c>
      <c r="B6475" t="inlineStr">
        <is>
          <t>vivotwsair-w-07-R</t>
        </is>
      </c>
      <c r="C6475" t="inlineStr">
        <is>
          <t>vivo TWS Air白色七新右耳</t>
        </is>
      </c>
      <c r="D6475"/>
      <c r="E6475" t="inlineStr">
        <is>
          <t>Iqootwsair</t>
        </is>
      </c>
      <c r="F6475" t="inlineStr">
        <is>
          <t>w</t>
        </is>
      </c>
      <c r="G6475" t="inlineStr">
        <is>
          <t>70</t>
        </is>
      </c>
      <c r="H6475" t="inlineStr">
        <is>
          <t>R</t>
        </is>
      </c>
      <c r="I6475"/>
      <c r="J6475" t="inlineStr">
        <is>
          <t>Iqootwsair-w-70-R</t>
        </is>
      </c>
      <c r="K6475" t="inlineStr">
        <is>
          <t>Vivoepjtwsair-w-70-R</t>
        </is>
      </c>
    </row>
    <row r="6476" ht="25.5" customHeight="1">
      <c r="A6476" t="inlineStr">
        <is>
          <t>6476编码</t>
        </is>
      </c>
      <c r="B6476" t="inlineStr">
        <is>
          <t>vivotwsair-w-01-R</t>
        </is>
      </c>
      <c r="C6476" t="inlineStr">
        <is>
          <t>vivo TWS Air白色坏品右耳</t>
        </is>
      </c>
      <c r="D6476"/>
      <c r="E6476" t="inlineStr">
        <is>
          <t>Vivotwsair</t>
        </is>
      </c>
      <c r="F6476" t="inlineStr">
        <is>
          <t>w</t>
        </is>
      </c>
      <c r="G6476" t="inlineStr">
        <is>
          <t>10</t>
        </is>
      </c>
      <c r="H6476" t="inlineStr">
        <is>
          <t>R</t>
        </is>
      </c>
      <c r="I6476"/>
      <c r="J6476" t="inlineStr">
        <is>
          <t>Vivotwsair-w-10-R</t>
        </is>
      </c>
      <c r="K6476" t="inlineStr">
        <is>
          <t>Vivoepjtwsair-w-10-R</t>
        </is>
      </c>
    </row>
    <row r="6477" ht="25.5" customHeight="1">
      <c r="A6477" t="inlineStr">
        <is>
          <t>6477编码</t>
        </is>
      </c>
      <c r="B6477" t="inlineStr">
        <is>
          <t>vivotwsair-l-07-R</t>
        </is>
      </c>
      <c r="C6477" t="inlineStr">
        <is>
          <t>vivo TWS Air蓝色七新右耳</t>
        </is>
      </c>
      <c r="D6477"/>
      <c r="E6477" t="inlineStr">
        <is>
          <t>Iqootwsair</t>
        </is>
      </c>
      <c r="F6477" t="inlineStr">
        <is>
          <t>l</t>
        </is>
      </c>
      <c r="G6477" t="inlineStr">
        <is>
          <t>70</t>
        </is>
      </c>
      <c r="H6477" t="inlineStr">
        <is>
          <t>R</t>
        </is>
      </c>
      <c r="I6477"/>
      <c r="J6477" t="inlineStr">
        <is>
          <t>Iqootwsair-l-70-R</t>
        </is>
      </c>
      <c r="K6477" t="inlineStr">
        <is>
          <t>Vivoepjtwsair-l-70-R</t>
        </is>
      </c>
    </row>
    <row r="6478" ht="25.5" customHeight="1">
      <c r="A6478" t="inlineStr">
        <is>
          <t>6478编码</t>
        </is>
      </c>
      <c r="B6478" t="inlineStr">
        <is>
          <t>vivotwsair-l-01-R</t>
        </is>
      </c>
      <c r="C6478" t="inlineStr">
        <is>
          <t>vivo TWS Air蓝色坏品右耳</t>
        </is>
      </c>
      <c r="D6478"/>
      <c r="E6478" t="inlineStr">
        <is>
          <t>Vivotwsair</t>
        </is>
      </c>
      <c r="F6478" t="inlineStr">
        <is>
          <t>l</t>
        </is>
      </c>
      <c r="G6478" t="inlineStr">
        <is>
          <t>10</t>
        </is>
      </c>
      <c r="H6478" t="inlineStr">
        <is>
          <t>R</t>
        </is>
      </c>
      <c r="I6478"/>
      <c r="J6478" t="inlineStr">
        <is>
          <t>Vivotwsair-l-10-R</t>
        </is>
      </c>
      <c r="K6478" t="inlineStr">
        <is>
          <t>Vivoepjtwsair-l-10-R</t>
        </is>
      </c>
    </row>
    <row r="6479" ht="25.5" customHeight="1">
      <c r="A6479" t="inlineStr">
        <is>
          <t>6479编码</t>
        </is>
      </c>
      <c r="B6479" t="inlineStr">
        <is>
          <t>vivotwsair-l-07-C</t>
        </is>
      </c>
      <c r="C6479" t="inlineStr">
        <is>
          <t>vivo TWS Air蓝色七新充电仓</t>
        </is>
      </c>
      <c r="D6479"/>
      <c r="E6479" t="inlineStr">
        <is>
          <t>Vivotwsair</t>
        </is>
      </c>
      <c r="F6479" t="inlineStr">
        <is>
          <t>l</t>
        </is>
      </c>
      <c r="G6479" t="inlineStr">
        <is>
          <t>70</t>
        </is>
      </c>
      <c r="H6479" t="inlineStr">
        <is>
          <t>C</t>
        </is>
      </c>
      <c r="I6479"/>
      <c r="J6479" t="inlineStr">
        <is>
          <t>Vivotwsair-l-70-C</t>
        </is>
      </c>
      <c r="K6479" t="inlineStr">
        <is>
          <t>Vivoepjtwsair-l-70-C</t>
        </is>
      </c>
    </row>
    <row r="6480" ht="25.5" customHeight="1">
      <c r="A6480" t="inlineStr">
        <is>
          <t>6480编码</t>
        </is>
      </c>
      <c r="B6480" t="inlineStr">
        <is>
          <t>vivotwsair-l-01-C</t>
        </is>
      </c>
      <c r="C6480" t="inlineStr">
        <is>
          <t>vivo TWS Air蓝色坏品充电仓</t>
        </is>
      </c>
      <c r="D6480"/>
      <c r="E6480" t="inlineStr">
        <is>
          <t>Vivotwsair</t>
        </is>
      </c>
      <c r="F6480" t="inlineStr">
        <is>
          <t>l</t>
        </is>
      </c>
      <c r="G6480" t="inlineStr">
        <is>
          <t>10</t>
        </is>
      </c>
      <c r="H6480" t="inlineStr">
        <is>
          <t>C</t>
        </is>
      </c>
      <c r="I6480"/>
      <c r="J6480" t="inlineStr">
        <is>
          <t>Vivotwsair-l-10-C</t>
        </is>
      </c>
      <c r="K6480" t="inlineStr">
        <is>
          <t>Vivoepjtwsair-l-10-C</t>
        </is>
      </c>
    </row>
    <row r="6481" ht="25.5" customHeight="1">
      <c r="A6481" t="inlineStr">
        <is>
          <t>6481编码</t>
        </is>
      </c>
      <c r="B6481" t="inlineStr">
        <is>
          <t>vivotwsair-l-01-L</t>
        </is>
      </c>
      <c r="C6481" t="inlineStr">
        <is>
          <t>vivo TWS Air蓝色坏品左耳</t>
        </is>
      </c>
      <c r="D6481"/>
      <c r="E6481" t="inlineStr">
        <is>
          <t>Vivotwsair</t>
        </is>
      </c>
      <c r="F6481" t="inlineStr">
        <is>
          <t>l</t>
        </is>
      </c>
      <c r="G6481" t="inlineStr">
        <is>
          <t>10</t>
        </is>
      </c>
      <c r="H6481" t="inlineStr">
        <is>
          <t>L</t>
        </is>
      </c>
      <c r="I6481"/>
      <c r="J6481" t="inlineStr">
        <is>
          <t>Vivotwsair-l-10-L</t>
        </is>
      </c>
      <c r="K6481" t="inlineStr">
        <is>
          <t>Vivoepjtwsair-l-10-L</t>
        </is>
      </c>
    </row>
    <row r="6482" ht="25.5" customHeight="1">
      <c r="A6482" t="inlineStr">
        <is>
          <t>6482编码</t>
        </is>
      </c>
      <c r="B6482" t="inlineStr">
        <is>
          <t>vivotwsair-w-01-C</t>
        </is>
      </c>
      <c r="C6482" t="inlineStr">
        <is>
          <t>vivo TWS Air白色坏品充电仓</t>
        </is>
      </c>
      <c r="D6482"/>
      <c r="E6482" t="inlineStr">
        <is>
          <t>Vivotwsair</t>
        </is>
      </c>
      <c r="F6482" t="inlineStr">
        <is>
          <t>w</t>
        </is>
      </c>
      <c r="G6482" t="inlineStr">
        <is>
          <t>10</t>
        </is>
      </c>
      <c r="H6482" t="inlineStr">
        <is>
          <t>C</t>
        </is>
      </c>
      <c r="I6482"/>
      <c r="J6482" t="inlineStr">
        <is>
          <t>Vivotwsair-w-10-C</t>
        </is>
      </c>
      <c r="K6482" t="inlineStr">
        <is>
          <t>Vivoepjtwsair-w-10-C</t>
        </is>
      </c>
    </row>
    <row r="6483" ht="25.5" customHeight="1">
      <c r="A6483" t="inlineStr">
        <is>
          <t>6483编码</t>
        </is>
      </c>
      <c r="B6483" t="inlineStr">
        <is>
          <t>vivotws3pro-w-07-L</t>
        </is>
      </c>
      <c r="C6483" t="inlineStr">
        <is>
          <t>vivo TWS 3 Pro白色七新左耳</t>
        </is>
      </c>
      <c r="D6483"/>
      <c r="E6483" t="inlineStr">
        <is>
          <t>Vivotws3pro</t>
        </is>
      </c>
      <c r="F6483" t="inlineStr">
        <is>
          <t>w</t>
        </is>
      </c>
      <c r="G6483" t="inlineStr">
        <is>
          <t>70</t>
        </is>
      </c>
      <c r="H6483" t="inlineStr">
        <is>
          <t>L</t>
        </is>
      </c>
      <c r="I6483"/>
      <c r="J6483" t="inlineStr">
        <is>
          <t>Vivotws3pro-w-70-L</t>
        </is>
      </c>
      <c r="K6483" t="inlineStr">
        <is>
          <t>Vivoepjtws3pro-w-70-L</t>
        </is>
      </c>
    </row>
    <row r="6484" ht="25.5" customHeight="1">
      <c r="A6484" t="inlineStr">
        <is>
          <t>6484编码</t>
        </is>
      </c>
      <c r="B6484" t="inlineStr">
        <is>
          <t>vivotws3pro-l-01-R</t>
        </is>
      </c>
      <c r="C6484" t="inlineStr">
        <is>
          <t>vivo TWS 3 Pro蓝色坏品右耳</t>
        </is>
      </c>
      <c r="D6484"/>
      <c r="E6484" t="inlineStr">
        <is>
          <t>Vivotws3Pro</t>
        </is>
      </c>
      <c r="F6484" t="inlineStr">
        <is>
          <t>l</t>
        </is>
      </c>
      <c r="G6484" t="inlineStr">
        <is>
          <t>10</t>
        </is>
      </c>
      <c r="H6484" t="inlineStr">
        <is>
          <t>R</t>
        </is>
      </c>
      <c r="I6484"/>
      <c r="J6484" t="inlineStr">
        <is>
          <t>Vivotws3Pro-l-10-R</t>
        </is>
      </c>
      <c r="K6484" t="inlineStr">
        <is>
          <t>Vivoepjtws3pro-l-10-R</t>
        </is>
      </c>
    </row>
    <row r="6485" ht="25.5" customHeight="1">
      <c r="A6485" t="inlineStr">
        <is>
          <t>6485编码</t>
        </is>
      </c>
      <c r="B6485" t="inlineStr">
        <is>
          <t>vivotws3pro-w-01-R</t>
        </is>
      </c>
      <c r="C6485" t="inlineStr">
        <is>
          <t>vivo TWS 3 Pro白色坏品右耳</t>
        </is>
      </c>
      <c r="D6485"/>
      <c r="E6485" t="inlineStr">
        <is>
          <t>Vivotws3Pro</t>
        </is>
      </c>
      <c r="F6485" t="inlineStr">
        <is>
          <t>w</t>
        </is>
      </c>
      <c r="G6485" t="inlineStr">
        <is>
          <t>10</t>
        </is>
      </c>
      <c r="H6485" t="inlineStr">
        <is>
          <t>R</t>
        </is>
      </c>
      <c r="I6485"/>
      <c r="J6485" t="inlineStr">
        <is>
          <t>Vivotws3Pro-w-10-R</t>
        </is>
      </c>
      <c r="K6485" t="inlineStr">
        <is>
          <t>Vivoepjtws3pro-w-10-R</t>
        </is>
      </c>
    </row>
    <row r="6486" ht="25.5" customHeight="1">
      <c r="A6486" t="inlineStr">
        <is>
          <t>6486编码</t>
        </is>
      </c>
      <c r="B6486" t="inlineStr">
        <is>
          <t>vivotws3pro-w-07-R</t>
        </is>
      </c>
      <c r="C6486" t="inlineStr">
        <is>
          <t>vivo TWS 3 Pro白色七新右耳</t>
        </is>
      </c>
      <c r="D6486"/>
      <c r="E6486" t="inlineStr">
        <is>
          <t>Vivotws3pro</t>
        </is>
      </c>
      <c r="F6486" t="inlineStr">
        <is>
          <t>w</t>
        </is>
      </c>
      <c r="G6486" t="inlineStr">
        <is>
          <t>70</t>
        </is>
      </c>
      <c r="H6486" t="inlineStr">
        <is>
          <t>R</t>
        </is>
      </c>
      <c r="I6486"/>
      <c r="J6486" t="inlineStr">
        <is>
          <t>Vivotws3pro-w-70-R</t>
        </is>
      </c>
      <c r="K6486" t="inlineStr">
        <is>
          <t>Vivoepjtws3pro-w-70-R</t>
        </is>
      </c>
    </row>
    <row r="6487" ht="25.5" customHeight="1">
      <c r="A6487" t="inlineStr">
        <is>
          <t>6487编码</t>
        </is>
      </c>
      <c r="B6487" t="inlineStr">
        <is>
          <t>vivotws3pro-l-01-L</t>
        </is>
      </c>
      <c r="C6487" t="inlineStr">
        <is>
          <t>vivo TWS 3 Pro蓝色坏品左耳</t>
        </is>
      </c>
      <c r="D6487"/>
      <c r="E6487" t="inlineStr">
        <is>
          <t>Vivotws3Pro</t>
        </is>
      </c>
      <c r="F6487" t="inlineStr">
        <is>
          <t>l</t>
        </is>
      </c>
      <c r="G6487" t="inlineStr">
        <is>
          <t>10</t>
        </is>
      </c>
      <c r="H6487" t="inlineStr">
        <is>
          <t>L</t>
        </is>
      </c>
      <c r="I6487"/>
      <c r="J6487" t="inlineStr">
        <is>
          <t>Vivotws3Pro-l-10-L</t>
        </is>
      </c>
      <c r="K6487" t="inlineStr">
        <is>
          <t>Vivoepjtws3pro-l-10-L</t>
        </is>
      </c>
    </row>
    <row r="6488" ht="25.5" customHeight="1">
      <c r="A6488" t="inlineStr">
        <is>
          <t>6488编码</t>
        </is>
      </c>
      <c r="B6488" t="inlineStr">
        <is>
          <t>vivotws3pro-w-07-C</t>
        </is>
      </c>
      <c r="C6488" t="inlineStr">
        <is>
          <t>vivo TWS 3 Pro白色七新充电仓</t>
        </is>
      </c>
      <c r="D6488"/>
      <c r="E6488" t="inlineStr">
        <is>
          <t>Vivotws3pro</t>
        </is>
      </c>
      <c r="F6488" t="inlineStr">
        <is>
          <t>w</t>
        </is>
      </c>
      <c r="G6488" t="inlineStr">
        <is>
          <t>70</t>
        </is>
      </c>
      <c r="H6488" t="inlineStr">
        <is>
          <t>C</t>
        </is>
      </c>
      <c r="I6488"/>
      <c r="J6488" t="inlineStr">
        <is>
          <t>Vivotws3pro-w-70-C</t>
        </is>
      </c>
      <c r="K6488" t="inlineStr">
        <is>
          <t>Vivoepjtws3pro-w-70-C</t>
        </is>
      </c>
    </row>
    <row r="6489" ht="25.5" customHeight="1">
      <c r="A6489" t="inlineStr">
        <is>
          <t>6489编码</t>
        </is>
      </c>
      <c r="B6489" t="inlineStr">
        <is>
          <t>vivotws3pro-w-01-C</t>
        </is>
      </c>
      <c r="C6489" t="inlineStr">
        <is>
          <t>vivo TWS 3 Pro白色坏品充电仓</t>
        </is>
      </c>
      <c r="D6489"/>
      <c r="E6489" t="inlineStr">
        <is>
          <t>Vivotws3Pro</t>
        </is>
      </c>
      <c r="F6489" t="inlineStr">
        <is>
          <t>w</t>
        </is>
      </c>
      <c r="G6489" t="inlineStr">
        <is>
          <t>10</t>
        </is>
      </c>
      <c r="H6489" t="inlineStr">
        <is>
          <t>C</t>
        </is>
      </c>
      <c r="I6489"/>
      <c r="J6489" t="inlineStr">
        <is>
          <t>Vivotws3Pro-w-10-C</t>
        </is>
      </c>
      <c r="K6489" t="inlineStr">
        <is>
          <t>Vivoepjtws3pro-w-10-C</t>
        </is>
      </c>
    </row>
    <row r="6490" ht="25.5" customHeight="1">
      <c r="A6490" t="inlineStr">
        <is>
          <t>6490编码</t>
        </is>
      </c>
      <c r="B6490" t="inlineStr">
        <is>
          <t>vivotws3pro-w-01-L</t>
        </is>
      </c>
      <c r="C6490" t="inlineStr">
        <is>
          <t>vivo TWS 3 Pro白色坏品左耳</t>
        </is>
      </c>
      <c r="D6490"/>
      <c r="E6490" t="inlineStr">
        <is>
          <t>Vivotws3Pro</t>
        </is>
      </c>
      <c r="F6490" t="inlineStr">
        <is>
          <t>w</t>
        </is>
      </c>
      <c r="G6490" t="inlineStr">
        <is>
          <t>10</t>
        </is>
      </c>
      <c r="H6490" t="inlineStr">
        <is>
          <t>L</t>
        </is>
      </c>
      <c r="I6490"/>
      <c r="J6490" t="inlineStr">
        <is>
          <t>Vivotws3Pro-w-10-L</t>
        </is>
      </c>
      <c r="K6490" t="inlineStr">
        <is>
          <t>Vivoepjtws3pro-w-10-L</t>
        </is>
      </c>
    </row>
    <row r="6491" ht="25.5" customHeight="1">
      <c r="A6491" t="inlineStr">
        <is>
          <t>6491编码</t>
        </is>
      </c>
      <c r="B6491" t="inlineStr">
        <is>
          <t>vivotws3pro-l-01-C</t>
        </is>
      </c>
      <c r="C6491" t="inlineStr">
        <is>
          <t>vivo TWS 3 Pro蓝色坏品充电仓</t>
        </is>
      </c>
      <c r="D6491"/>
      <c r="E6491" t="inlineStr">
        <is>
          <t>Vivotws3Pro</t>
        </is>
      </c>
      <c r="F6491" t="inlineStr">
        <is>
          <t>l</t>
        </is>
      </c>
      <c r="G6491" t="inlineStr">
        <is>
          <t>10</t>
        </is>
      </c>
      <c r="H6491" t="inlineStr">
        <is>
          <t>C</t>
        </is>
      </c>
      <c r="I6491"/>
      <c r="J6491" t="inlineStr">
        <is>
          <t>Vivotws3Pro-l-10-C</t>
        </is>
      </c>
      <c r="K6491" t="inlineStr">
        <is>
          <t>Vivoepjtws3pro-l-10-C</t>
        </is>
      </c>
    </row>
    <row r="6492" ht="25.5" customHeight="1">
      <c r="A6492" t="inlineStr">
        <is>
          <t>6492编码</t>
        </is>
      </c>
      <c r="B6492" t="inlineStr">
        <is>
          <t>vivotws3pro-l-07-C</t>
        </is>
      </c>
      <c r="C6492" t="inlineStr">
        <is>
          <t>vivo TWS 3 Pro蓝色七新充电仓</t>
        </is>
      </c>
      <c r="D6492"/>
      <c r="E6492" t="inlineStr">
        <is>
          <t>Vivotws3pro</t>
        </is>
      </c>
      <c r="F6492" t="inlineStr">
        <is>
          <t>l</t>
        </is>
      </c>
      <c r="G6492" t="inlineStr">
        <is>
          <t>70</t>
        </is>
      </c>
      <c r="H6492" t="inlineStr">
        <is>
          <t>C</t>
        </is>
      </c>
      <c r="I6492"/>
      <c r="J6492" t="inlineStr">
        <is>
          <t>Vivotws3pro-l-70-C</t>
        </is>
      </c>
      <c r="K6492" t="inlineStr">
        <is>
          <t>Vivoepjtws3pro-l-70-C</t>
        </is>
      </c>
    </row>
    <row r="6493" ht="25.5" customHeight="1">
      <c r="A6493" t="inlineStr">
        <is>
          <t>6493编码</t>
        </is>
      </c>
      <c r="B6493" t="inlineStr">
        <is>
          <t>vivotws3pro-l-07-L</t>
        </is>
      </c>
      <c r="C6493" t="inlineStr">
        <is>
          <t>vivo TWS 3 Pro蓝色七新左耳</t>
        </is>
      </c>
      <c r="D6493"/>
      <c r="E6493" t="inlineStr">
        <is>
          <t>Vivotws3pro</t>
        </is>
      </c>
      <c r="F6493" t="inlineStr">
        <is>
          <t>l</t>
        </is>
      </c>
      <c r="G6493" t="inlineStr">
        <is>
          <t>70</t>
        </is>
      </c>
      <c r="H6493" t="inlineStr">
        <is>
          <t>L</t>
        </is>
      </c>
      <c r="I6493"/>
      <c r="J6493" t="inlineStr">
        <is>
          <t>Vivotws3pro-l-70-L</t>
        </is>
      </c>
      <c r="K6493" t="inlineStr">
        <is>
          <t>Vivoepjtws3pro-l-70-L</t>
        </is>
      </c>
    </row>
    <row r="6494" ht="25.5" customHeight="1">
      <c r="A6494" t="inlineStr">
        <is>
          <t>6494编码</t>
        </is>
      </c>
      <c r="B6494" t="inlineStr">
        <is>
          <t>vivotws3pro-l-07-R</t>
        </is>
      </c>
      <c r="C6494" t="inlineStr">
        <is>
          <t>vivo TWS 3 Pro蓝色七新右耳</t>
        </is>
      </c>
      <c r="D6494"/>
      <c r="E6494" t="inlineStr">
        <is>
          <t>Vivotws3pro</t>
        </is>
      </c>
      <c r="F6494" t="inlineStr">
        <is>
          <t>l</t>
        </is>
      </c>
      <c r="G6494" t="inlineStr">
        <is>
          <t>70</t>
        </is>
      </c>
      <c r="H6494" t="inlineStr">
        <is>
          <t>R</t>
        </is>
      </c>
      <c r="I6494"/>
      <c r="J6494" t="inlineStr">
        <is>
          <t>Vivotws3pro-l-70-R</t>
        </is>
      </c>
      <c r="K6494" t="inlineStr">
        <is>
          <t>Vivoepjtws3pro-l-70-R</t>
        </is>
      </c>
    </row>
    <row r="6495" ht="25.5" customHeight="1">
      <c r="A6495" t="inlineStr">
        <is>
          <t>6495编码</t>
        </is>
      </c>
      <c r="B6495" t="inlineStr">
        <is>
          <t>vivotws3-l-01-L</t>
        </is>
      </c>
      <c r="C6495" t="inlineStr">
        <is>
          <t>vivo TWS 3蓝色坏品左耳</t>
        </is>
      </c>
      <c r="D6495"/>
      <c r="E6495" t="inlineStr">
        <is>
          <t>Vivotws3</t>
        </is>
      </c>
      <c r="F6495" t="inlineStr">
        <is>
          <t>l</t>
        </is>
      </c>
      <c r="G6495" t="inlineStr">
        <is>
          <t>10</t>
        </is>
      </c>
      <c r="H6495" t="inlineStr">
        <is>
          <t>L</t>
        </is>
      </c>
      <c r="I6495"/>
      <c r="J6495" t="inlineStr">
        <is>
          <t>Vivotws3-l-10-L</t>
        </is>
      </c>
      <c r="K6495" t="inlineStr">
        <is>
          <t>Vivoepjtws3-l-10-L</t>
        </is>
      </c>
    </row>
    <row r="6496" ht="25.5" customHeight="1">
      <c r="A6496" t="inlineStr">
        <is>
          <t>6496编码</t>
        </is>
      </c>
      <c r="B6496" t="inlineStr">
        <is>
          <t>vivotws3-w-07-R</t>
        </is>
      </c>
      <c r="C6496" t="inlineStr">
        <is>
          <t>vivo TWS 3白色七新右耳</t>
        </is>
      </c>
      <c r="D6496"/>
      <c r="E6496" t="inlineStr">
        <is>
          <t>Vivotws3</t>
        </is>
      </c>
      <c r="F6496" t="inlineStr">
        <is>
          <t>w</t>
        </is>
      </c>
      <c r="G6496" t="inlineStr">
        <is>
          <t>70</t>
        </is>
      </c>
      <c r="H6496" t="inlineStr">
        <is>
          <t>R</t>
        </is>
      </c>
      <c r="I6496"/>
      <c r="J6496" t="inlineStr">
        <is>
          <t>Vivotws3-w-70-R</t>
        </is>
      </c>
      <c r="K6496" t="inlineStr">
        <is>
          <t>Vivoepjtws3-w-70-R</t>
        </is>
      </c>
    </row>
    <row r="6497" ht="25.5" customHeight="1">
      <c r="A6497" t="inlineStr">
        <is>
          <t>6497编码</t>
        </is>
      </c>
      <c r="B6497" t="inlineStr">
        <is>
          <t>vivotws3-w-01-L</t>
        </is>
      </c>
      <c r="C6497" t="inlineStr">
        <is>
          <t>vivo TWS 3白色坏品左耳</t>
        </is>
      </c>
      <c r="D6497"/>
      <c r="E6497" t="inlineStr">
        <is>
          <t>Vivotws3</t>
        </is>
      </c>
      <c r="F6497" t="inlineStr">
        <is>
          <t>w</t>
        </is>
      </c>
      <c r="G6497" t="inlineStr">
        <is>
          <t>10</t>
        </is>
      </c>
      <c r="H6497" t="inlineStr">
        <is>
          <t>L</t>
        </is>
      </c>
      <c r="I6497"/>
      <c r="J6497" t="inlineStr">
        <is>
          <t>Vivotws3-w-10-L</t>
        </is>
      </c>
      <c r="K6497" t="inlineStr">
        <is>
          <t>Vivoepjtws3-w-10-L</t>
        </is>
      </c>
    </row>
    <row r="6498" ht="25.5" customHeight="1">
      <c r="A6498" t="inlineStr">
        <is>
          <t>6498编码</t>
        </is>
      </c>
      <c r="B6498" t="inlineStr">
        <is>
          <t>vivotws3-l-01-C</t>
        </is>
      </c>
      <c r="C6498" t="inlineStr">
        <is>
          <t>vivo TWS 3蓝色坏品充电仓</t>
        </is>
      </c>
      <c r="D6498"/>
      <c r="E6498" t="inlineStr">
        <is>
          <t>Vivotws3</t>
        </is>
      </c>
      <c r="F6498" t="inlineStr">
        <is>
          <t>l</t>
        </is>
      </c>
      <c r="G6498" t="inlineStr">
        <is>
          <t>10</t>
        </is>
      </c>
      <c r="H6498" t="inlineStr">
        <is>
          <t>C</t>
        </is>
      </c>
      <c r="I6498"/>
      <c r="J6498" t="inlineStr">
        <is>
          <t>Vivotws3-l-10-C</t>
        </is>
      </c>
      <c r="K6498" t="inlineStr">
        <is>
          <t>Vivoepjtws3-l-10-C</t>
        </is>
      </c>
    </row>
    <row r="6499" ht="25.5" customHeight="1">
      <c r="A6499" t="inlineStr">
        <is>
          <t>6499编码</t>
        </is>
      </c>
      <c r="B6499" t="inlineStr">
        <is>
          <t>vivotws3-l-07-C</t>
        </is>
      </c>
      <c r="C6499" t="inlineStr">
        <is>
          <t>vivo TWS 3蓝色七新充电仓</t>
        </is>
      </c>
      <c r="D6499"/>
      <c r="E6499" t="inlineStr">
        <is>
          <t>Vivotws3</t>
        </is>
      </c>
      <c r="F6499" t="inlineStr">
        <is>
          <t>l</t>
        </is>
      </c>
      <c r="G6499" t="inlineStr">
        <is>
          <t>70</t>
        </is>
      </c>
      <c r="H6499" t="inlineStr">
        <is>
          <t>C</t>
        </is>
      </c>
      <c r="I6499"/>
      <c r="J6499" t="inlineStr">
        <is>
          <t>Vivotws3-l-70-C</t>
        </is>
      </c>
      <c r="K6499" t="inlineStr">
        <is>
          <t>Vivoepjtws3-l-70-C</t>
        </is>
      </c>
    </row>
    <row r="6500" ht="25.5" customHeight="1">
      <c r="A6500" t="inlineStr">
        <is>
          <t>6500编码</t>
        </is>
      </c>
      <c r="B6500" t="inlineStr">
        <is>
          <t>vivotws3-l-07-L</t>
        </is>
      </c>
      <c r="C6500" t="inlineStr">
        <is>
          <t>vivo TWS 3蓝色七新左耳</t>
        </is>
      </c>
      <c r="D6500"/>
      <c r="E6500" t="inlineStr">
        <is>
          <t>Vivotws3</t>
        </is>
      </c>
      <c r="F6500" t="inlineStr">
        <is>
          <t>l</t>
        </is>
      </c>
      <c r="G6500" t="inlineStr">
        <is>
          <t>70</t>
        </is>
      </c>
      <c r="H6500" t="inlineStr">
        <is>
          <t>L</t>
        </is>
      </c>
      <c r="I6500"/>
      <c r="J6500" t="inlineStr">
        <is>
          <t>Vivotws3-l-70-L</t>
        </is>
      </c>
      <c r="K6500" t="inlineStr">
        <is>
          <t>Vivoepjtws3-l-70-L</t>
        </is>
      </c>
    </row>
    <row r="6501" ht="25.5" customHeight="1">
      <c r="A6501" t="inlineStr">
        <is>
          <t>6501编码</t>
        </is>
      </c>
      <c r="B6501" t="inlineStr">
        <is>
          <t>vivotws3-l-07-R</t>
        </is>
      </c>
      <c r="C6501" t="inlineStr">
        <is>
          <t>vivo TWS 3蓝色七新右耳</t>
        </is>
      </c>
      <c r="D6501"/>
      <c r="E6501" t="inlineStr">
        <is>
          <t>Vivotws3</t>
        </is>
      </c>
      <c r="F6501" t="inlineStr">
        <is>
          <t>l</t>
        </is>
      </c>
      <c r="G6501" t="inlineStr">
        <is>
          <t>70</t>
        </is>
      </c>
      <c r="H6501" t="inlineStr">
        <is>
          <t>R</t>
        </is>
      </c>
      <c r="I6501"/>
      <c r="J6501" t="inlineStr">
        <is>
          <t>Vivotws3-l-70-R</t>
        </is>
      </c>
      <c r="K6501" t="inlineStr">
        <is>
          <t>Vivoepjtws3-l-70-R</t>
        </is>
      </c>
    </row>
    <row r="6502" ht="25.5" customHeight="1">
      <c r="A6502" t="inlineStr">
        <is>
          <t>6502编码</t>
        </is>
      </c>
      <c r="B6502" t="inlineStr">
        <is>
          <t>vivotws3-l-01-R</t>
        </is>
      </c>
      <c r="C6502" t="inlineStr">
        <is>
          <t>vivo TWS 3蓝色坏品右耳</t>
        </is>
      </c>
      <c r="D6502"/>
      <c r="E6502" t="inlineStr">
        <is>
          <t>Vivotws3</t>
        </is>
      </c>
      <c r="F6502" t="inlineStr">
        <is>
          <t>l</t>
        </is>
      </c>
      <c r="G6502" t="inlineStr">
        <is>
          <t>10</t>
        </is>
      </c>
      <c r="H6502" t="inlineStr">
        <is>
          <t>R</t>
        </is>
      </c>
      <c r="I6502"/>
      <c r="J6502" t="inlineStr">
        <is>
          <t>Vivotws3-l-10-R</t>
        </is>
      </c>
      <c r="K6502" t="inlineStr">
        <is>
          <t>Vivoepjtws3-l-10-R</t>
        </is>
      </c>
    </row>
    <row r="6503" ht="25.5" customHeight="1">
      <c r="A6503" t="inlineStr">
        <is>
          <t>6503编码</t>
        </is>
      </c>
      <c r="B6503" t="inlineStr">
        <is>
          <t>vivotws3-w-01-C</t>
        </is>
      </c>
      <c r="C6503" t="inlineStr">
        <is>
          <t>vivo TWS 3白色坏品充电仓</t>
        </is>
      </c>
      <c r="D6503"/>
      <c r="E6503" t="inlineStr">
        <is>
          <t>Vivotws3</t>
        </is>
      </c>
      <c r="F6503" t="inlineStr">
        <is>
          <t>w</t>
        </is>
      </c>
      <c r="G6503" t="inlineStr">
        <is>
          <t>10</t>
        </is>
      </c>
      <c r="H6503" t="inlineStr">
        <is>
          <t>C</t>
        </is>
      </c>
      <c r="I6503"/>
      <c r="J6503" t="inlineStr">
        <is>
          <t>Vivotws3-w-10-C</t>
        </is>
      </c>
      <c r="K6503" t="inlineStr">
        <is>
          <t>Vivoepjtws3-w-10-C</t>
        </is>
      </c>
    </row>
    <row r="6504" ht="25.5" customHeight="1">
      <c r="A6504" t="inlineStr">
        <is>
          <t>6504编码</t>
        </is>
      </c>
      <c r="B6504" t="inlineStr">
        <is>
          <t>vivotws3-w-07-L</t>
        </is>
      </c>
      <c r="C6504" t="inlineStr">
        <is>
          <t>vivo TWS 3白色七新左耳</t>
        </is>
      </c>
      <c r="D6504"/>
      <c r="E6504" t="inlineStr">
        <is>
          <t>Vivotws3</t>
        </is>
      </c>
      <c r="F6504" t="inlineStr">
        <is>
          <t>w</t>
        </is>
      </c>
      <c r="G6504" t="inlineStr">
        <is>
          <t>70</t>
        </is>
      </c>
      <c r="H6504" t="inlineStr">
        <is>
          <t>L</t>
        </is>
      </c>
      <c r="I6504"/>
      <c r="J6504" t="inlineStr">
        <is>
          <t>Vivotws3-w-70-L</t>
        </is>
      </c>
      <c r="K6504" t="inlineStr">
        <is>
          <t>Vivoepjtws3-w-70-L</t>
        </is>
      </c>
    </row>
    <row r="6505" ht="25.5" customHeight="1">
      <c r="A6505" t="inlineStr">
        <is>
          <t>6505编码</t>
        </is>
      </c>
      <c r="B6505" t="inlineStr">
        <is>
          <t>vivotws3-w-01-R</t>
        </is>
      </c>
      <c r="C6505" t="inlineStr">
        <is>
          <t>vivo TWS 3白色坏品右耳</t>
        </is>
      </c>
      <c r="D6505"/>
      <c r="E6505" t="inlineStr">
        <is>
          <t>Vivotws3</t>
        </is>
      </c>
      <c r="F6505" t="inlineStr">
        <is>
          <t>w</t>
        </is>
      </c>
      <c r="G6505" t="inlineStr">
        <is>
          <t>10</t>
        </is>
      </c>
      <c r="H6505" t="inlineStr">
        <is>
          <t>R</t>
        </is>
      </c>
      <c r="I6505"/>
      <c r="J6505" t="inlineStr">
        <is>
          <t>Vivotws3-w-10-R</t>
        </is>
      </c>
      <c r="K6505" t="inlineStr">
        <is>
          <t>Vivoepjtws3-w-10-R</t>
        </is>
      </c>
    </row>
    <row r="6506" ht="25.5" customHeight="1">
      <c r="A6506" t="inlineStr">
        <is>
          <t>6506编码</t>
        </is>
      </c>
      <c r="B6506" t="inlineStr">
        <is>
          <t>vivotws2e-l-07-L</t>
        </is>
      </c>
      <c r="C6506" t="inlineStr">
        <is>
          <t>vivo TWS 2e蓝色七新左耳</t>
        </is>
      </c>
      <c r="D6506"/>
      <c r="E6506" t="inlineStr">
        <is>
          <t>Vivotws2e</t>
        </is>
      </c>
      <c r="F6506" t="inlineStr">
        <is>
          <t>l</t>
        </is>
      </c>
      <c r="G6506" t="inlineStr">
        <is>
          <t>70</t>
        </is>
      </c>
      <c r="H6506" t="inlineStr">
        <is>
          <t>L</t>
        </is>
      </c>
      <c r="I6506"/>
      <c r="J6506" t="inlineStr">
        <is>
          <t>Vivotws2e-l-70-L</t>
        </is>
      </c>
      <c r="K6506" t="inlineStr">
        <is>
          <t>Vivoepjtws2e-l-70-L</t>
        </is>
      </c>
    </row>
    <row r="6507" ht="25.5" customHeight="1">
      <c r="A6507" t="inlineStr">
        <is>
          <t>6507编码</t>
        </is>
      </c>
      <c r="B6507" t="inlineStr">
        <is>
          <t>vivotws2e-w-07-L</t>
        </is>
      </c>
      <c r="C6507" t="inlineStr">
        <is>
          <t>vivo TWS 2e白色七新左耳</t>
        </is>
      </c>
      <c r="D6507"/>
      <c r="E6507" t="inlineStr">
        <is>
          <t>Vivotws2e</t>
        </is>
      </c>
      <c r="F6507" t="inlineStr">
        <is>
          <t>w</t>
        </is>
      </c>
      <c r="G6507" t="inlineStr">
        <is>
          <t>70</t>
        </is>
      </c>
      <c r="H6507" t="inlineStr">
        <is>
          <t>L</t>
        </is>
      </c>
      <c r="I6507"/>
      <c r="J6507" t="inlineStr">
        <is>
          <t>Vivotws2e-w-70-L</t>
        </is>
      </c>
      <c r="K6507" t="inlineStr">
        <is>
          <t>Vivoepjtws2e-w-70-L</t>
        </is>
      </c>
    </row>
    <row r="6508" ht="25.5" customHeight="1">
      <c r="A6508" t="inlineStr">
        <is>
          <t>6508编码</t>
        </is>
      </c>
      <c r="B6508" t="inlineStr">
        <is>
          <t>vivotws2e-l-07-C</t>
        </is>
      </c>
      <c r="C6508" t="inlineStr">
        <is>
          <t>vivo TWS 2e蓝色七新充电仓</t>
        </is>
      </c>
      <c r="D6508"/>
      <c r="E6508" t="inlineStr">
        <is>
          <t>Vivotws2e</t>
        </is>
      </c>
      <c r="F6508" t="inlineStr">
        <is>
          <t>l</t>
        </is>
      </c>
      <c r="G6508" t="inlineStr">
        <is>
          <t>70</t>
        </is>
      </c>
      <c r="H6508" t="inlineStr">
        <is>
          <t>C</t>
        </is>
      </c>
      <c r="I6508"/>
      <c r="J6508" t="inlineStr">
        <is>
          <t>Vivotws2e-l-70-C</t>
        </is>
      </c>
      <c r="K6508" t="inlineStr">
        <is>
          <t>Vivoepjtws2e-l-70-C</t>
        </is>
      </c>
    </row>
    <row r="6509" ht="25.5" customHeight="1">
      <c r="A6509" t="inlineStr">
        <is>
          <t>6509编码</t>
        </is>
      </c>
      <c r="B6509" t="inlineStr">
        <is>
          <t>vivotws2e-w-07-R</t>
        </is>
      </c>
      <c r="C6509" t="inlineStr">
        <is>
          <t>vivo TWS 2e白色七新右耳</t>
        </is>
      </c>
      <c r="D6509"/>
      <c r="E6509" t="inlineStr">
        <is>
          <t>Vivotws2e</t>
        </is>
      </c>
      <c r="F6509" t="inlineStr">
        <is>
          <t>w</t>
        </is>
      </c>
      <c r="G6509" t="inlineStr">
        <is>
          <t>70</t>
        </is>
      </c>
      <c r="H6509" t="inlineStr">
        <is>
          <t>R</t>
        </is>
      </c>
      <c r="I6509"/>
      <c r="J6509" t="inlineStr">
        <is>
          <t>Vivotws2e-w-70-R</t>
        </is>
      </c>
      <c r="K6509" t="inlineStr">
        <is>
          <t>Vivoepjtws2e-w-70-R</t>
        </is>
      </c>
    </row>
    <row r="6510" ht="25.5" customHeight="1">
      <c r="A6510" t="inlineStr">
        <is>
          <t>6510编码</t>
        </is>
      </c>
      <c r="B6510" t="inlineStr">
        <is>
          <t>vivotws2e-w-07-C</t>
        </is>
      </c>
      <c r="C6510" t="inlineStr">
        <is>
          <t>vivo TWS 2e白色七新充电仓</t>
        </is>
      </c>
      <c r="D6510"/>
      <c r="E6510" t="inlineStr">
        <is>
          <t>Vivotws2e</t>
        </is>
      </c>
      <c r="F6510" t="inlineStr">
        <is>
          <t>w</t>
        </is>
      </c>
      <c r="G6510" t="inlineStr">
        <is>
          <t>70</t>
        </is>
      </c>
      <c r="H6510" t="inlineStr">
        <is>
          <t>C</t>
        </is>
      </c>
      <c r="I6510"/>
      <c r="J6510" t="inlineStr">
        <is>
          <t>Vivotws2e-w-70-C</t>
        </is>
      </c>
      <c r="K6510" t="inlineStr">
        <is>
          <t>Vivoepjtws2e-w-70-C</t>
        </is>
      </c>
    </row>
    <row r="6511" ht="25.5" customHeight="1">
      <c r="A6511" t="inlineStr">
        <is>
          <t>6511编码</t>
        </is>
      </c>
      <c r="B6511" t="inlineStr">
        <is>
          <t>vivotws2e-l-07-R</t>
        </is>
      </c>
      <c r="C6511" t="inlineStr">
        <is>
          <t>vivo TWS 2e蓝色七新右耳</t>
        </is>
      </c>
      <c r="D6511"/>
      <c r="E6511" t="inlineStr">
        <is>
          <t>Vivotws2e</t>
        </is>
      </c>
      <c r="F6511" t="inlineStr">
        <is>
          <t>l</t>
        </is>
      </c>
      <c r="G6511" t="inlineStr">
        <is>
          <t>70</t>
        </is>
      </c>
      <c r="H6511" t="inlineStr">
        <is>
          <t>R</t>
        </is>
      </c>
      <c r="I6511"/>
      <c r="J6511" t="inlineStr">
        <is>
          <t>Vivotws2e-l-70-R</t>
        </is>
      </c>
      <c r="K6511" t="inlineStr">
        <is>
          <t>Vivoepjtws2e-l-70-R</t>
        </is>
      </c>
    </row>
    <row r="6512" ht="25.5" customHeight="1">
      <c r="A6512" t="inlineStr">
        <is>
          <t>6512编码</t>
        </is>
      </c>
      <c r="B6512" t="inlineStr">
        <is>
          <t>encofree2i-w-07-R</t>
        </is>
      </c>
      <c r="C6512" t="inlineStr">
        <is>
          <t>OPPO Enco Free2i白色七新右耳</t>
        </is>
      </c>
      <c r="D6512"/>
      <c r="E6512" t="inlineStr">
        <is>
          <t>Oppoencofree2i</t>
        </is>
      </c>
      <c r="F6512" t="inlineStr">
        <is>
          <t>w</t>
        </is>
      </c>
      <c r="G6512" t="inlineStr">
        <is>
          <t>70</t>
        </is>
      </c>
      <c r="H6512" t="inlineStr">
        <is>
          <t>R</t>
        </is>
      </c>
      <c r="I6512"/>
      <c r="J6512" t="inlineStr">
        <is>
          <t>Oppoencofree2i-w-70-R</t>
        </is>
      </c>
      <c r="K6512" t="inlineStr">
        <is>
          <t>Oppoepjencofree2i-w-70-R</t>
        </is>
      </c>
    </row>
    <row r="6513" ht="25.5" customHeight="1">
      <c r="A6513" t="inlineStr">
        <is>
          <t>6513编码</t>
        </is>
      </c>
      <c r="B6513" t="inlineStr">
        <is>
          <t>encofree2i-w-07-L</t>
        </is>
      </c>
      <c r="C6513" t="inlineStr">
        <is>
          <t>OPPO Enco Free2i白色七新左耳</t>
        </is>
      </c>
      <c r="D6513"/>
      <c r="E6513" t="inlineStr">
        <is>
          <t>Oppoencofree2i</t>
        </is>
      </c>
      <c r="F6513" t="inlineStr">
        <is>
          <t>w</t>
        </is>
      </c>
      <c r="G6513" t="inlineStr">
        <is>
          <t>70</t>
        </is>
      </c>
      <c r="H6513" t="inlineStr">
        <is>
          <t>L</t>
        </is>
      </c>
      <c r="I6513"/>
      <c r="J6513" t="inlineStr">
        <is>
          <t>Oppoencofree2i-w-70-L</t>
        </is>
      </c>
      <c r="K6513" t="inlineStr">
        <is>
          <t>Oppoepjencofree2i-w-70-L</t>
        </is>
      </c>
    </row>
    <row r="6514" ht="25.5" customHeight="1">
      <c r="A6514" t="inlineStr">
        <is>
          <t>6514编码</t>
        </is>
      </c>
      <c r="B6514" t="inlineStr">
        <is>
          <t>encofree2i-w-07-C</t>
        </is>
      </c>
      <c r="C6514" t="inlineStr">
        <is>
          <t>OPPO Enco Free2i白色七新充电仓</t>
        </is>
      </c>
      <c r="D6514"/>
      <c r="E6514" t="inlineStr">
        <is>
          <t>Oppoencofree2i</t>
        </is>
      </c>
      <c r="F6514" t="inlineStr">
        <is>
          <t>w</t>
        </is>
      </c>
      <c r="G6514" t="inlineStr">
        <is>
          <t>70</t>
        </is>
      </c>
      <c r="H6514" t="inlineStr">
        <is>
          <t>C</t>
        </is>
      </c>
      <c r="I6514"/>
      <c r="J6514" t="inlineStr">
        <is>
          <t>Oppoencofree2i-w-70-C</t>
        </is>
      </c>
      <c r="K6514" t="inlineStr">
        <is>
          <t>Oppoepjencofree2i-w-70-C</t>
        </is>
      </c>
    </row>
    <row r="6515" ht="25.5" customHeight="1">
      <c r="A6515" t="inlineStr">
        <is>
          <t>6515编码</t>
        </is>
      </c>
      <c r="B6515" t="inlineStr">
        <is>
          <t>encofree2-b-01-C</t>
        </is>
      </c>
      <c r="C6515" t="inlineStr">
        <is>
          <t>OPPO Enco Free2黑色坏品充电仓</t>
        </is>
      </c>
      <c r="D6515"/>
      <c r="E6515" t="inlineStr">
        <is>
          <t>Oppoencofree2</t>
        </is>
      </c>
      <c r="F6515" t="inlineStr">
        <is>
          <t>b</t>
        </is>
      </c>
      <c r="G6515" t="inlineStr">
        <is>
          <t>10</t>
        </is>
      </c>
      <c r="H6515" t="inlineStr">
        <is>
          <t>C</t>
        </is>
      </c>
      <c r="I6515"/>
      <c r="J6515" t="inlineStr">
        <is>
          <t>Oppoencofree2-b-10-C</t>
        </is>
      </c>
      <c r="K6515" t="inlineStr">
        <is>
          <t>Oppoepjencofree2-b-10-C</t>
        </is>
      </c>
    </row>
    <row r="6516" ht="25.5" customHeight="1">
      <c r="A6516" t="inlineStr">
        <is>
          <t>6516编码</t>
        </is>
      </c>
      <c r="B6516" t="inlineStr">
        <is>
          <t>encofree2-b-07-L</t>
        </is>
      </c>
      <c r="C6516" t="inlineStr">
        <is>
          <t>OPPO Enco Free2黑色七新左耳</t>
        </is>
      </c>
      <c r="D6516"/>
      <c r="E6516" t="inlineStr">
        <is>
          <t>Oppoencofree2</t>
        </is>
      </c>
      <c r="F6516" t="inlineStr">
        <is>
          <t>b</t>
        </is>
      </c>
      <c r="G6516" t="inlineStr">
        <is>
          <t>70</t>
        </is>
      </c>
      <c r="H6516" t="inlineStr">
        <is>
          <t>L</t>
        </is>
      </c>
      <c r="I6516"/>
      <c r="J6516" t="inlineStr">
        <is>
          <t>Oppoencofree2-b-70-L</t>
        </is>
      </c>
      <c r="K6516" t="inlineStr">
        <is>
          <t>Oppoepjencofree2-b-70-L</t>
        </is>
      </c>
    </row>
    <row r="6517" ht="25.5" customHeight="1">
      <c r="A6517" t="inlineStr">
        <is>
          <t>6517编码</t>
        </is>
      </c>
      <c r="B6517" t="inlineStr">
        <is>
          <t>encofree2-b-07-R</t>
        </is>
      </c>
      <c r="C6517" t="inlineStr">
        <is>
          <t>OPPO Enco Free2黑色七新右耳</t>
        </is>
      </c>
      <c r="D6517"/>
      <c r="E6517" t="inlineStr">
        <is>
          <t>Oppoencofree2</t>
        </is>
      </c>
      <c r="F6517" t="inlineStr">
        <is>
          <t>b</t>
        </is>
      </c>
      <c r="G6517" t="inlineStr">
        <is>
          <t>70</t>
        </is>
      </c>
      <c r="H6517" t="inlineStr">
        <is>
          <t>R</t>
        </is>
      </c>
      <c r="I6517"/>
      <c r="J6517" t="inlineStr">
        <is>
          <t>Oppoencofree2-b-70-R</t>
        </is>
      </c>
      <c r="K6517" t="inlineStr">
        <is>
          <t>Oppoepjencofree2-b-70-R</t>
        </is>
      </c>
    </row>
    <row r="6518" ht="25.5" customHeight="1">
      <c r="A6518" t="inlineStr">
        <is>
          <t>6518编码</t>
        </is>
      </c>
      <c r="B6518" t="inlineStr">
        <is>
          <t>encofree2-b-01-L</t>
        </is>
      </c>
      <c r="C6518" t="inlineStr">
        <is>
          <t>OPPO Enco Free2黑色坏品左耳</t>
        </is>
      </c>
      <c r="D6518"/>
      <c r="E6518" t="inlineStr">
        <is>
          <t>Oppoencofree2</t>
        </is>
      </c>
      <c r="F6518" t="inlineStr">
        <is>
          <t>b</t>
        </is>
      </c>
      <c r="G6518" t="inlineStr">
        <is>
          <t>10</t>
        </is>
      </c>
      <c r="H6518" t="inlineStr">
        <is>
          <t>L</t>
        </is>
      </c>
      <c r="I6518"/>
      <c r="J6518" t="inlineStr">
        <is>
          <t>Oppoencofree2-b-10-L</t>
        </is>
      </c>
      <c r="K6518" t="inlineStr">
        <is>
          <t>Oppoepjencofree2-b-10-L</t>
        </is>
      </c>
    </row>
    <row r="6519" ht="25.5" customHeight="1">
      <c r="A6519" t="inlineStr">
        <is>
          <t>6519编码</t>
        </is>
      </c>
      <c r="B6519" t="inlineStr">
        <is>
          <t>encofree2-b-07-C</t>
        </is>
      </c>
      <c r="C6519" t="inlineStr">
        <is>
          <t>OPPO Enco Free2黑色七新充电仓</t>
        </is>
      </c>
      <c r="D6519"/>
      <c r="E6519" t="inlineStr">
        <is>
          <t>Oppoencofree2</t>
        </is>
      </c>
      <c r="F6519" t="inlineStr">
        <is>
          <t>b</t>
        </is>
      </c>
      <c r="G6519" t="inlineStr">
        <is>
          <t>70</t>
        </is>
      </c>
      <c r="H6519" t="inlineStr">
        <is>
          <t>C</t>
        </is>
      </c>
      <c r="I6519"/>
      <c r="J6519" t="inlineStr">
        <is>
          <t>Oppoencofree2-b-70-C</t>
        </is>
      </c>
      <c r="K6519" t="inlineStr">
        <is>
          <t>Oppoepjencofree2-b-70-C</t>
        </is>
      </c>
    </row>
    <row r="6520" ht="25.5" customHeight="1">
      <c r="A6520" t="inlineStr">
        <is>
          <t>6520编码</t>
        </is>
      </c>
      <c r="B6520" t="inlineStr">
        <is>
          <t>encox-g-07-R</t>
        </is>
      </c>
      <c r="C6520" t="inlineStr">
        <is>
          <t>OPPO Enco X绿色七新右耳</t>
        </is>
      </c>
      <c r="D6520"/>
      <c r="E6520" t="inlineStr">
        <is>
          <t>Oppoencox</t>
        </is>
      </c>
      <c r="F6520" t="inlineStr">
        <is>
          <t>g</t>
        </is>
      </c>
      <c r="G6520" t="inlineStr">
        <is>
          <t>70</t>
        </is>
      </c>
      <c r="H6520" t="inlineStr">
        <is>
          <t>R</t>
        </is>
      </c>
      <c r="I6520"/>
      <c r="J6520" t="inlineStr">
        <is>
          <t>Oppoencox-g-70-R</t>
        </is>
      </c>
      <c r="K6520" t="inlineStr">
        <is>
          <t>Oppoepjencox-g-70-R</t>
        </is>
      </c>
    </row>
    <row r="6521" ht="25.5" customHeight="1">
      <c r="A6521" t="inlineStr">
        <is>
          <t>6521编码</t>
        </is>
      </c>
      <c r="B6521" t="inlineStr">
        <is>
          <t>encox-b-07-C</t>
        </is>
      </c>
      <c r="C6521" t="inlineStr">
        <is>
          <t>OPPO Enco X黑色七新充电仓</t>
        </is>
      </c>
      <c r="D6521"/>
      <c r="E6521" t="inlineStr">
        <is>
          <t>Oppoencox</t>
        </is>
      </c>
      <c r="F6521" t="inlineStr">
        <is>
          <t>b</t>
        </is>
      </c>
      <c r="G6521" t="inlineStr">
        <is>
          <t>70</t>
        </is>
      </c>
      <c r="H6521" t="inlineStr">
        <is>
          <t>C</t>
        </is>
      </c>
      <c r="I6521"/>
      <c r="J6521" t="inlineStr">
        <is>
          <t>Oppoencox-b-70-C</t>
        </is>
      </c>
      <c r="K6521" t="inlineStr">
        <is>
          <t>Oppoepjencox-b-70-C</t>
        </is>
      </c>
    </row>
    <row r="6522" ht="25.5" customHeight="1">
      <c r="A6522" t="inlineStr">
        <is>
          <t>6522编码</t>
        </is>
      </c>
      <c r="B6522" t="inlineStr">
        <is>
          <t>encox-b-07-R</t>
        </is>
      </c>
      <c r="C6522" t="inlineStr">
        <is>
          <t>OPPO Enco X黑色七新右耳</t>
        </is>
      </c>
      <c r="D6522"/>
      <c r="E6522" t="inlineStr">
        <is>
          <t>Oppoencox</t>
        </is>
      </c>
      <c r="F6522" t="inlineStr">
        <is>
          <t>b</t>
        </is>
      </c>
      <c r="G6522" t="inlineStr">
        <is>
          <t>70</t>
        </is>
      </c>
      <c r="H6522" t="inlineStr">
        <is>
          <t>R</t>
        </is>
      </c>
      <c r="I6522"/>
      <c r="J6522" t="inlineStr">
        <is>
          <t>Oppoencox-b-70-R</t>
        </is>
      </c>
      <c r="K6522" t="inlineStr">
        <is>
          <t>Oppoepjencox-b-70-R</t>
        </is>
      </c>
    </row>
    <row r="6523" ht="25.5" customHeight="1">
      <c r="A6523" t="inlineStr">
        <is>
          <t>6523编码</t>
        </is>
      </c>
      <c r="B6523" t="inlineStr">
        <is>
          <t>encox-g-07-L</t>
        </is>
      </c>
      <c r="C6523" t="inlineStr">
        <is>
          <t>OPPO Enco X绿色七新左耳</t>
        </is>
      </c>
      <c r="D6523"/>
      <c r="E6523" t="inlineStr">
        <is>
          <t>Oppoencox</t>
        </is>
      </c>
      <c r="F6523" t="inlineStr">
        <is>
          <t>g</t>
        </is>
      </c>
      <c r="G6523" t="inlineStr">
        <is>
          <t>70</t>
        </is>
      </c>
      <c r="H6523" t="inlineStr">
        <is>
          <t>L</t>
        </is>
      </c>
      <c r="I6523"/>
      <c r="J6523" t="inlineStr">
        <is>
          <t>Oppoencox-g-70-L</t>
        </is>
      </c>
      <c r="K6523" t="inlineStr">
        <is>
          <t>Oppoepjencox-g-70-L</t>
        </is>
      </c>
    </row>
    <row r="6524" ht="25.5" customHeight="1">
      <c r="A6524" t="inlineStr">
        <is>
          <t>6524编码</t>
        </is>
      </c>
      <c r="B6524" t="inlineStr">
        <is>
          <t>encox-b-07-L</t>
        </is>
      </c>
      <c r="C6524" t="inlineStr">
        <is>
          <t>OPPO Enco X黑色七新左耳</t>
        </is>
      </c>
      <c r="D6524"/>
      <c r="E6524" t="inlineStr">
        <is>
          <t>Oppoencox</t>
        </is>
      </c>
      <c r="F6524" t="inlineStr">
        <is>
          <t>b</t>
        </is>
      </c>
      <c r="G6524" t="inlineStr">
        <is>
          <t>70</t>
        </is>
      </c>
      <c r="H6524" t="inlineStr">
        <is>
          <t>L</t>
        </is>
      </c>
      <c r="I6524"/>
      <c r="J6524" t="inlineStr">
        <is>
          <t>Oppoencox-b-70-L</t>
        </is>
      </c>
      <c r="K6524" t="inlineStr">
        <is>
          <t>Oppoepjencox-b-70-L</t>
        </is>
      </c>
    </row>
    <row r="6525" ht="25.5" customHeight="1">
      <c r="A6525" t="inlineStr">
        <is>
          <t>6525编码</t>
        </is>
      </c>
      <c r="B6525" t="inlineStr">
        <is>
          <t>w51-b-07-C</t>
        </is>
      </c>
      <c r="C6525" t="inlineStr">
        <is>
          <t>OPPO Enco W51黑色七新充电仓</t>
        </is>
      </c>
      <c r="D6525"/>
      <c r="E6525" t="inlineStr">
        <is>
          <t>Oppow51</t>
        </is>
      </c>
      <c r="F6525" t="inlineStr">
        <is>
          <t>b</t>
        </is>
      </c>
      <c r="G6525" t="inlineStr">
        <is>
          <t>70</t>
        </is>
      </c>
      <c r="H6525" t="inlineStr">
        <is>
          <t>C</t>
        </is>
      </c>
      <c r="I6525"/>
      <c r="J6525" t="inlineStr">
        <is>
          <t>Oppow51-b-70-C</t>
        </is>
      </c>
      <c r="K6525" t="inlineStr">
        <is>
          <t>Oppoepjw51-b-70-C</t>
        </is>
      </c>
    </row>
    <row r="6526" ht="25.5" customHeight="1">
      <c r="A6526" t="inlineStr">
        <is>
          <t>6526编码</t>
        </is>
      </c>
      <c r="B6526" t="inlineStr">
        <is>
          <t>w51-b-07-R</t>
        </is>
      </c>
      <c r="C6526" t="inlineStr">
        <is>
          <t>OPPO Enco W51黑色七新右耳</t>
        </is>
      </c>
      <c r="D6526"/>
      <c r="E6526" t="inlineStr">
        <is>
          <t>Oppow51</t>
        </is>
      </c>
      <c r="F6526" t="inlineStr">
        <is>
          <t>b</t>
        </is>
      </c>
      <c r="G6526" t="inlineStr">
        <is>
          <t>70</t>
        </is>
      </c>
      <c r="H6526" t="inlineStr">
        <is>
          <t>R</t>
        </is>
      </c>
      <c r="I6526"/>
      <c r="J6526" t="inlineStr">
        <is>
          <t>Oppow51-b-70-R</t>
        </is>
      </c>
      <c r="K6526" t="inlineStr">
        <is>
          <t>Oppoepjw51-b-70-R</t>
        </is>
      </c>
    </row>
    <row r="6527" ht="25.5" customHeight="1">
      <c r="A6527" t="inlineStr">
        <is>
          <t>6527编码</t>
        </is>
      </c>
      <c r="B6527" t="inlineStr">
        <is>
          <t>w51-b-07-L</t>
        </is>
      </c>
      <c r="C6527" t="inlineStr">
        <is>
          <t>OPPO Enco W51黑色七新左耳</t>
        </is>
      </c>
      <c r="D6527"/>
      <c r="E6527" t="inlineStr">
        <is>
          <t>Oppow51</t>
        </is>
      </c>
      <c r="F6527" t="inlineStr">
        <is>
          <t>b</t>
        </is>
      </c>
      <c r="G6527" t="inlineStr">
        <is>
          <t>70</t>
        </is>
      </c>
      <c r="H6527" t="inlineStr">
        <is>
          <t>L</t>
        </is>
      </c>
      <c r="I6527"/>
      <c r="J6527" t="inlineStr">
        <is>
          <t>Oppow51-b-70-L</t>
        </is>
      </c>
      <c r="K6527" t="inlineStr">
        <is>
          <t>Oppoepjw51-b-70-L</t>
        </is>
      </c>
    </row>
    <row r="6528" ht="25.5" customHeight="1">
      <c r="A6528" t="inlineStr">
        <is>
          <t>6528编码</t>
        </is>
      </c>
      <c r="B6528" t="inlineStr">
        <is>
          <t>w31lite-07-R</t>
        </is>
      </c>
      <c r="C6528" t="inlineStr">
        <is>
          <t>OPPO Enco W31灵动版七新右耳</t>
        </is>
      </c>
      <c r="D6528"/>
      <c r="E6528" t="inlineStr">
        <is>
          <t>Oppow31lite</t>
        </is>
      </c>
      <c r="F6528"/>
      <c r="G6528" t="inlineStr">
        <is>
          <t>70</t>
        </is>
      </c>
      <c r="H6528" t="inlineStr">
        <is>
          <t>R</t>
        </is>
      </c>
      <c r="I6528"/>
      <c r="J6528" t="inlineStr">
        <is>
          <t>Oppow31lite--70-R</t>
        </is>
      </c>
      <c r="K6528" t="inlineStr">
        <is>
          <t>Oppoepjw31lite-w-70-R</t>
        </is>
      </c>
    </row>
    <row r="6529" ht="25.5" customHeight="1">
      <c r="A6529" t="inlineStr">
        <is>
          <t>6529编码</t>
        </is>
      </c>
      <c r="B6529" t="inlineStr">
        <is>
          <t>encoair3-p-07-R</t>
        </is>
      </c>
      <c r="C6529" t="inlineStr">
        <is>
          <t>OPPO Enco Air3紫色七新右耳</t>
        </is>
      </c>
      <c r="D6529"/>
      <c r="E6529" t="inlineStr">
        <is>
          <t>Oppoencoair3</t>
        </is>
      </c>
      <c r="F6529" t="inlineStr">
        <is>
          <t>p</t>
        </is>
      </c>
      <c r="G6529" t="inlineStr">
        <is>
          <t>70</t>
        </is>
      </c>
      <c r="H6529" t="inlineStr">
        <is>
          <t>R</t>
        </is>
      </c>
      <c r="I6529"/>
      <c r="J6529" t="inlineStr">
        <is>
          <t>Oppoencoair3-p-70-R</t>
        </is>
      </c>
      <c r="K6529" t="inlineStr">
        <is>
          <t>Oppoepjencoair3-p-70-R</t>
        </is>
      </c>
    </row>
    <row r="6530" ht="25.5" customHeight="1">
      <c r="A6530" t="inlineStr">
        <is>
          <t>6530编码</t>
        </is>
      </c>
      <c r="B6530" t="inlineStr">
        <is>
          <t>encoair3-p-07-C</t>
        </is>
      </c>
      <c r="C6530" t="inlineStr">
        <is>
          <t>OPPO Enco Air3紫色七新充电仓</t>
        </is>
      </c>
      <c r="D6530"/>
      <c r="E6530" t="inlineStr">
        <is>
          <t>Oppoencoair3</t>
        </is>
      </c>
      <c r="F6530" t="inlineStr">
        <is>
          <t>p</t>
        </is>
      </c>
      <c r="G6530" t="inlineStr">
        <is>
          <t>70</t>
        </is>
      </c>
      <c r="H6530" t="inlineStr">
        <is>
          <t>C</t>
        </is>
      </c>
      <c r="I6530"/>
      <c r="J6530" t="inlineStr">
        <is>
          <t>Oppoencoair3-p-70-C</t>
        </is>
      </c>
      <c r="K6530" t="inlineStr">
        <is>
          <t>Oppoepjencoair3-p-70-C</t>
        </is>
      </c>
    </row>
    <row r="6531" ht="25.5" customHeight="1">
      <c r="A6531" t="inlineStr">
        <is>
          <t>6531编码</t>
        </is>
      </c>
      <c r="B6531" t="inlineStr">
        <is>
          <t>encoair3-p-01-L</t>
        </is>
      </c>
      <c r="C6531" t="inlineStr">
        <is>
          <t>OPPO Enco Air3紫色坏品左耳</t>
        </is>
      </c>
      <c r="D6531"/>
      <c r="E6531" t="inlineStr">
        <is>
          <t>Oppoencoair3</t>
        </is>
      </c>
      <c r="F6531" t="inlineStr">
        <is>
          <t>p</t>
        </is>
      </c>
      <c r="G6531" t="inlineStr">
        <is>
          <t>10</t>
        </is>
      </c>
      <c r="H6531" t="inlineStr">
        <is>
          <t>L</t>
        </is>
      </c>
      <c r="I6531"/>
      <c r="J6531" t="inlineStr">
        <is>
          <t>Oppoencoair3-p-10-L</t>
        </is>
      </c>
      <c r="K6531" t="inlineStr">
        <is>
          <t>Oppoepjencoair3-p-10-L</t>
        </is>
      </c>
    </row>
    <row r="6532" ht="25.5" customHeight="1">
      <c r="A6532" t="inlineStr">
        <is>
          <t>6532编码</t>
        </is>
      </c>
      <c r="B6532" t="inlineStr">
        <is>
          <t>encoair3-p-01-R</t>
        </is>
      </c>
      <c r="C6532" t="inlineStr">
        <is>
          <t>OPPO Enco Air3紫色坏品右耳</t>
        </is>
      </c>
      <c r="D6532"/>
      <c r="E6532" t="inlineStr">
        <is>
          <t>Oppoencoair3</t>
        </is>
      </c>
      <c r="F6532" t="inlineStr">
        <is>
          <t>p</t>
        </is>
      </c>
      <c r="G6532" t="inlineStr">
        <is>
          <t>10</t>
        </is>
      </c>
      <c r="H6532" t="inlineStr">
        <is>
          <t>R</t>
        </is>
      </c>
      <c r="I6532"/>
      <c r="J6532" t="inlineStr">
        <is>
          <t>Oppoencoair3-p-10-R</t>
        </is>
      </c>
      <c r="K6532" t="inlineStr">
        <is>
          <t>Oppoepjencoair3-p-10-R</t>
        </is>
      </c>
    </row>
    <row r="6533" ht="25.5" customHeight="1">
      <c r="A6533" t="inlineStr">
        <is>
          <t>6533编码</t>
        </is>
      </c>
      <c r="B6533" t="inlineStr">
        <is>
          <t>encoair3-p-01-C</t>
        </is>
      </c>
      <c r="C6533" t="inlineStr">
        <is>
          <t>OPPO Enco Air3紫色坏品充电仓</t>
        </is>
      </c>
      <c r="D6533"/>
      <c r="E6533" t="inlineStr">
        <is>
          <t>Oppoencoair3</t>
        </is>
      </c>
      <c r="F6533" t="inlineStr">
        <is>
          <t>p</t>
        </is>
      </c>
      <c r="G6533" t="inlineStr">
        <is>
          <t>10</t>
        </is>
      </c>
      <c r="H6533" t="inlineStr">
        <is>
          <t>C</t>
        </is>
      </c>
      <c r="I6533"/>
      <c r="J6533" t="inlineStr">
        <is>
          <t>Oppoencoair3-p-10-C</t>
        </is>
      </c>
      <c r="K6533" t="inlineStr">
        <is>
          <t>Oppoepjencoair3-p-10-C</t>
        </is>
      </c>
    </row>
    <row r="6534" ht="25.5" customHeight="1">
      <c r="A6534" t="inlineStr">
        <is>
          <t>6534编码</t>
        </is>
      </c>
      <c r="B6534" t="inlineStr">
        <is>
          <t>encoair3-w-07-C</t>
        </is>
      </c>
      <c r="C6534" t="inlineStr">
        <is>
          <t>OPPO Enco Air3白色七新充电仓</t>
        </is>
      </c>
      <c r="D6534"/>
      <c r="E6534" t="inlineStr">
        <is>
          <t>Oppoencoair3</t>
        </is>
      </c>
      <c r="F6534" t="inlineStr">
        <is>
          <t>w</t>
        </is>
      </c>
      <c r="G6534" t="inlineStr">
        <is>
          <t>70</t>
        </is>
      </c>
      <c r="H6534" t="inlineStr">
        <is>
          <t>C</t>
        </is>
      </c>
      <c r="I6534"/>
      <c r="J6534" t="inlineStr">
        <is>
          <t>Oppoencoair3-w-70-C</t>
        </is>
      </c>
      <c r="K6534" t="inlineStr">
        <is>
          <t>Oppoepjencoair3-w-70-C</t>
        </is>
      </c>
    </row>
    <row r="6535" ht="25.5" customHeight="1">
      <c r="A6535" t="inlineStr">
        <is>
          <t>6535编码</t>
        </is>
      </c>
      <c r="B6535" t="inlineStr">
        <is>
          <t>encoair3-w-01-R</t>
        </is>
      </c>
      <c r="C6535" t="inlineStr">
        <is>
          <t>OPPO Enco Air3白色坏品右耳</t>
        </is>
      </c>
      <c r="D6535"/>
      <c r="E6535" t="inlineStr">
        <is>
          <t>Oppoencoair3</t>
        </is>
      </c>
      <c r="F6535" t="inlineStr">
        <is>
          <t>w</t>
        </is>
      </c>
      <c r="G6535" t="inlineStr">
        <is>
          <t>10</t>
        </is>
      </c>
      <c r="H6535" t="inlineStr">
        <is>
          <t>R</t>
        </is>
      </c>
      <c r="I6535"/>
      <c r="J6535" t="inlineStr">
        <is>
          <t>Oppoencoair3-w-10-R</t>
        </is>
      </c>
      <c r="K6535" t="inlineStr">
        <is>
          <t>Oppoepjencoair3-w-10-R</t>
        </is>
      </c>
    </row>
    <row r="6536" ht="25.5" customHeight="1">
      <c r="A6536" t="inlineStr">
        <is>
          <t>6536编码</t>
        </is>
      </c>
      <c r="B6536" t="inlineStr">
        <is>
          <t>encoair2pro-g-07-C</t>
        </is>
      </c>
      <c r="C6536" t="inlineStr">
        <is>
          <t>OPPO Enco Air2 Pro灰色七新充电仓</t>
        </is>
      </c>
      <c r="D6536"/>
      <c r="E6536" t="inlineStr">
        <is>
          <t>Oppoencoair2pro</t>
        </is>
      </c>
      <c r="F6536" t="inlineStr">
        <is>
          <t>g</t>
        </is>
      </c>
      <c r="G6536" t="inlineStr">
        <is>
          <t>70</t>
        </is>
      </c>
      <c r="H6536" t="inlineStr">
        <is>
          <t>C</t>
        </is>
      </c>
      <c r="I6536"/>
      <c r="J6536" t="inlineStr">
        <is>
          <t>Oppoencoair2pro-g-70-C</t>
        </is>
      </c>
      <c r="K6536" t="inlineStr">
        <is>
          <t>Oppoepjencoair2pro-h-70-C</t>
        </is>
      </c>
    </row>
    <row r="6537" ht="25.5" customHeight="1">
      <c r="A6537" t="inlineStr">
        <is>
          <t>6537编码</t>
        </is>
      </c>
      <c r="B6537" t="inlineStr">
        <is>
          <t>encoair2pro-g-07-L</t>
        </is>
      </c>
      <c r="C6537" t="inlineStr">
        <is>
          <t>OPPO Enco Air2 Pro灰色七新左耳</t>
        </is>
      </c>
      <c r="D6537"/>
      <c r="E6537" t="inlineStr">
        <is>
          <t>Oppoencoair2pro</t>
        </is>
      </c>
      <c r="F6537" t="inlineStr">
        <is>
          <t>g</t>
        </is>
      </c>
      <c r="G6537" t="inlineStr">
        <is>
          <t>70</t>
        </is>
      </c>
      <c r="H6537" t="inlineStr">
        <is>
          <t>L</t>
        </is>
      </c>
      <c r="I6537"/>
      <c r="J6537" t="inlineStr">
        <is>
          <t>Oppoencoair2pro-g-70-L</t>
        </is>
      </c>
      <c r="K6537" t="inlineStr">
        <is>
          <t>Oppoepjencoair2pro-h-70-L</t>
        </is>
      </c>
    </row>
    <row r="6538" ht="25.5" customHeight="1">
      <c r="A6538" t="inlineStr">
        <is>
          <t>6538编码</t>
        </is>
      </c>
      <c r="B6538" t="inlineStr">
        <is>
          <t>encoair2pro-g-07-R</t>
        </is>
      </c>
      <c r="C6538" t="inlineStr">
        <is>
          <t>OPPO Enco Air2 Pro灰色七新右耳</t>
        </is>
      </c>
      <c r="D6538"/>
      <c r="E6538" t="inlineStr">
        <is>
          <t>Oppoencoair2pro</t>
        </is>
      </c>
      <c r="F6538" t="inlineStr">
        <is>
          <t>g</t>
        </is>
      </c>
      <c r="G6538" t="inlineStr">
        <is>
          <t>70</t>
        </is>
      </c>
      <c r="H6538" t="inlineStr">
        <is>
          <t>R</t>
        </is>
      </c>
      <c r="I6538"/>
      <c r="J6538" t="inlineStr">
        <is>
          <t>Oppoencoair2pro-g-70-R</t>
        </is>
      </c>
      <c r="K6538" t="inlineStr">
        <is>
          <t>Oppoepjencoair2pro-h-70-R</t>
        </is>
      </c>
    </row>
    <row r="6539" ht="25.5" customHeight="1">
      <c r="A6539" t="inlineStr">
        <is>
          <t>6539编码</t>
        </is>
      </c>
      <c r="B6539" t="inlineStr">
        <is>
          <t>encoair2i-g-07-R</t>
        </is>
      </c>
      <c r="C6539" t="inlineStr">
        <is>
          <t>OPPO Enco Air2i绿色七新右耳</t>
        </is>
      </c>
      <c r="D6539"/>
      <c r="E6539" t="inlineStr">
        <is>
          <t>Oppoencoair2i</t>
        </is>
      </c>
      <c r="F6539" t="inlineStr">
        <is>
          <t>g</t>
        </is>
      </c>
      <c r="G6539" t="inlineStr">
        <is>
          <t>70</t>
        </is>
      </c>
      <c r="H6539" t="inlineStr">
        <is>
          <t>R</t>
        </is>
      </c>
      <c r="I6539"/>
      <c r="J6539" t="inlineStr">
        <is>
          <t>Oppoencoair2i-g-70-R</t>
        </is>
      </c>
      <c r="K6539" t="inlineStr">
        <is>
          <t>Oppoepjencoair2i-g-70-R</t>
        </is>
      </c>
    </row>
    <row r="6540" ht="25.5" customHeight="1">
      <c r="A6540" t="inlineStr">
        <is>
          <t>6540编码</t>
        </is>
      </c>
      <c r="B6540" t="inlineStr">
        <is>
          <t>encoair2i-g-07-C</t>
        </is>
      </c>
      <c r="C6540" t="inlineStr">
        <is>
          <t>OPPO Enco Air2i绿色七新充电仓</t>
        </is>
      </c>
      <c r="D6540"/>
      <c r="E6540" t="inlineStr">
        <is>
          <t>Oppoencoair2i</t>
        </is>
      </c>
      <c r="F6540" t="inlineStr">
        <is>
          <t>g</t>
        </is>
      </c>
      <c r="G6540" t="inlineStr">
        <is>
          <t>70</t>
        </is>
      </c>
      <c r="H6540" t="inlineStr">
        <is>
          <t>C</t>
        </is>
      </c>
      <c r="I6540"/>
      <c r="J6540" t="inlineStr">
        <is>
          <t>Oppoencoair2i-g-70-C</t>
        </is>
      </c>
      <c r="K6540" t="inlineStr">
        <is>
          <t>Oppoepjencoair2i-g-70-C</t>
        </is>
      </c>
    </row>
    <row r="6541" ht="25.5" customHeight="1">
      <c r="A6541" t="inlineStr">
        <is>
          <t>6541编码</t>
        </is>
      </c>
      <c r="B6541" t="inlineStr">
        <is>
          <t>encoair2i-g-07-L</t>
        </is>
      </c>
      <c r="C6541" t="inlineStr">
        <is>
          <t>OPPO Enco Air2i绿色七新左耳</t>
        </is>
      </c>
      <c r="D6541"/>
      <c r="E6541" t="inlineStr">
        <is>
          <t>Oppoencoair2i</t>
        </is>
      </c>
      <c r="F6541" t="inlineStr">
        <is>
          <t>g</t>
        </is>
      </c>
      <c r="G6541" t="inlineStr">
        <is>
          <t>70</t>
        </is>
      </c>
      <c r="H6541" t="inlineStr">
        <is>
          <t>L</t>
        </is>
      </c>
      <c r="I6541"/>
      <c r="J6541" t="inlineStr">
        <is>
          <t>Oppoencoair2i-g-70-L</t>
        </is>
      </c>
      <c r="K6541" t="inlineStr">
        <is>
          <t>Oppoepjencoair2i-g-70-L</t>
        </is>
      </c>
    </row>
    <row r="6542" ht="25.5" customHeight="1">
      <c r="A6542" t="inlineStr">
        <is>
          <t>6542编码</t>
        </is>
      </c>
      <c r="B6542" t="inlineStr">
        <is>
          <t>encoair2i-g-01-R</t>
        </is>
      </c>
      <c r="C6542" t="inlineStr">
        <is>
          <t>OPPO Enco Air2i绿色坏品右耳</t>
        </is>
      </c>
      <c r="D6542"/>
      <c r="E6542" t="inlineStr">
        <is>
          <t>Oppoencoair2i</t>
        </is>
      </c>
      <c r="F6542" t="inlineStr">
        <is>
          <t>g</t>
        </is>
      </c>
      <c r="G6542" t="inlineStr">
        <is>
          <t>10</t>
        </is>
      </c>
      <c r="H6542" t="inlineStr">
        <is>
          <t>R</t>
        </is>
      </c>
      <c r="I6542"/>
      <c r="J6542" t="inlineStr">
        <is>
          <t>Oppoencoair2i-g-10-R</t>
        </is>
      </c>
      <c r="K6542" t="inlineStr">
        <is>
          <t>Oppoepjencoair2i-g-10-R</t>
        </is>
      </c>
    </row>
    <row r="6543" ht="25.5" customHeight="1">
      <c r="A6543" t="inlineStr">
        <is>
          <t>6543编码</t>
        </is>
      </c>
      <c r="B6543" t="inlineStr">
        <is>
          <t>encoair2i-b-07-R</t>
        </is>
      </c>
      <c r="C6543" t="inlineStr">
        <is>
          <t>OPPO Enco Air2i黑色七新右耳</t>
        </is>
      </c>
      <c r="D6543"/>
      <c r="E6543" t="inlineStr">
        <is>
          <t>Oppoencoair2i</t>
        </is>
      </c>
      <c r="F6543" t="inlineStr">
        <is>
          <t>b</t>
        </is>
      </c>
      <c r="G6543" t="inlineStr">
        <is>
          <t>70</t>
        </is>
      </c>
      <c r="H6543" t="inlineStr">
        <is>
          <t>R</t>
        </is>
      </c>
      <c r="I6543"/>
      <c r="J6543" t="inlineStr">
        <is>
          <t>Oppoencoair2i-b-70-R</t>
        </is>
      </c>
      <c r="K6543" t="inlineStr">
        <is>
          <t>Oppoepjencoair2i-b-70-R</t>
        </is>
      </c>
    </row>
    <row r="6544" ht="25.5" customHeight="1">
      <c r="A6544" t="inlineStr">
        <is>
          <t>6544编码</t>
        </is>
      </c>
      <c r="B6544" t="inlineStr">
        <is>
          <t>encoair2i-b-01-L</t>
        </is>
      </c>
      <c r="C6544" t="inlineStr">
        <is>
          <t>OPPO Enco Air2i黑色坏品左耳</t>
        </is>
      </c>
      <c r="D6544"/>
      <c r="E6544" t="inlineStr">
        <is>
          <t>Oppoencoair2i</t>
        </is>
      </c>
      <c r="F6544" t="inlineStr">
        <is>
          <t>b</t>
        </is>
      </c>
      <c r="G6544" t="inlineStr">
        <is>
          <t>10</t>
        </is>
      </c>
      <c r="H6544" t="inlineStr">
        <is>
          <t>L</t>
        </is>
      </c>
      <c r="I6544"/>
      <c r="J6544" t="inlineStr">
        <is>
          <t>Oppoencoair2i-b-10-L</t>
        </is>
      </c>
      <c r="K6544" t="inlineStr">
        <is>
          <t>Oppoepjencoair2i-b-10-L</t>
        </is>
      </c>
    </row>
    <row r="6545" ht="25.5" customHeight="1">
      <c r="A6545" t="inlineStr">
        <is>
          <t>6545编码</t>
        </is>
      </c>
      <c r="B6545" t="inlineStr">
        <is>
          <t>encoair2i-b-01-R</t>
        </is>
      </c>
      <c r="C6545" t="inlineStr">
        <is>
          <t>OPPO Enco Air2i黑色坏品右耳</t>
        </is>
      </c>
      <c r="D6545"/>
      <c r="E6545" t="inlineStr">
        <is>
          <t>Oppoencoair2i</t>
        </is>
      </c>
      <c r="F6545" t="inlineStr">
        <is>
          <t>b</t>
        </is>
      </c>
      <c r="G6545" t="inlineStr">
        <is>
          <t>10</t>
        </is>
      </c>
      <c r="H6545" t="inlineStr">
        <is>
          <t>R</t>
        </is>
      </c>
      <c r="I6545"/>
      <c r="J6545" t="inlineStr">
        <is>
          <t>Oppoencoair2i-b-10-R</t>
        </is>
      </c>
      <c r="K6545" t="inlineStr">
        <is>
          <t>Oppoepjencoair2i-b-10-R</t>
        </is>
      </c>
    </row>
    <row r="6546" ht="25.5" customHeight="1">
      <c r="A6546" t="inlineStr">
        <is>
          <t>6546编码</t>
        </is>
      </c>
      <c r="B6546" t="inlineStr">
        <is>
          <t>encoair2i-b-07-L</t>
        </is>
      </c>
      <c r="C6546" t="inlineStr">
        <is>
          <t>OPPO Enco Air2i黑色七新左耳</t>
        </is>
      </c>
      <c r="D6546"/>
      <c r="E6546" t="inlineStr">
        <is>
          <t>Oppoencoair2i</t>
        </is>
      </c>
      <c r="F6546" t="inlineStr">
        <is>
          <t>b</t>
        </is>
      </c>
      <c r="G6546" t="inlineStr">
        <is>
          <t>70</t>
        </is>
      </c>
      <c r="H6546" t="inlineStr">
        <is>
          <t>L</t>
        </is>
      </c>
      <c r="I6546"/>
      <c r="J6546" t="inlineStr">
        <is>
          <t>Oppoencoair2i-b-70-L</t>
        </is>
      </c>
      <c r="K6546" t="inlineStr">
        <is>
          <t>Oppoepjencoair2i-b-70-L</t>
        </is>
      </c>
    </row>
    <row r="6547" ht="25.5" customHeight="1">
      <c r="A6547" t="inlineStr">
        <is>
          <t>6547编码</t>
        </is>
      </c>
      <c r="B6547" t="inlineStr">
        <is>
          <t>encoair2i-w-07-R</t>
        </is>
      </c>
      <c r="C6547" t="inlineStr">
        <is>
          <t>OPPO Enco Air2i白色七新右耳</t>
        </is>
      </c>
      <c r="D6547"/>
      <c r="E6547" t="inlineStr">
        <is>
          <t>Oppoencoair2i</t>
        </is>
      </c>
      <c r="F6547" t="inlineStr">
        <is>
          <t>w</t>
        </is>
      </c>
      <c r="G6547" t="inlineStr">
        <is>
          <t>70</t>
        </is>
      </c>
      <c r="H6547" t="inlineStr">
        <is>
          <t>R</t>
        </is>
      </c>
      <c r="I6547"/>
      <c r="J6547" t="inlineStr">
        <is>
          <t>Oppoencoair2i-w-70-R</t>
        </is>
      </c>
      <c r="K6547" t="inlineStr">
        <is>
          <t>Oppoepjencoair2i-w-70-R</t>
        </is>
      </c>
    </row>
    <row r="6548" ht="25.5" customHeight="1">
      <c r="A6548" t="inlineStr">
        <is>
          <t>6548编码</t>
        </is>
      </c>
      <c r="B6548" t="inlineStr">
        <is>
          <t>encoair2-l-07-L</t>
        </is>
      </c>
      <c r="C6548" t="inlineStr">
        <is>
          <t>OPPO Enco Air2蓝色七新左耳</t>
        </is>
      </c>
      <c r="D6548"/>
      <c r="E6548" t="inlineStr">
        <is>
          <t>Oppoencoair2</t>
        </is>
      </c>
      <c r="F6548" t="inlineStr">
        <is>
          <t>l</t>
        </is>
      </c>
      <c r="G6548" t="inlineStr">
        <is>
          <t>70</t>
        </is>
      </c>
      <c r="H6548" t="inlineStr">
        <is>
          <t>L</t>
        </is>
      </c>
      <c r="I6548"/>
      <c r="J6548" t="inlineStr">
        <is>
          <t>Oppoencoair2-l-70-L</t>
        </is>
      </c>
      <c r="K6548" t="inlineStr">
        <is>
          <t>Oppoepjencoair2-l-70-L</t>
        </is>
      </c>
    </row>
    <row r="6549" ht="25.5" customHeight="1">
      <c r="A6549" t="inlineStr">
        <is>
          <t>6549编码</t>
        </is>
      </c>
      <c r="B6549" t="inlineStr">
        <is>
          <t>encoairlite-l-07-C</t>
        </is>
      </c>
      <c r="C6549" t="inlineStr">
        <is>
          <t>OPPO Enco Air灵动版蓝色七新充电仓</t>
        </is>
      </c>
      <c r="D6549"/>
      <c r="E6549" t="inlineStr">
        <is>
          <t>Oppoencoairlite</t>
        </is>
      </c>
      <c r="F6549" t="inlineStr">
        <is>
          <t>l</t>
        </is>
      </c>
      <c r="G6549" t="inlineStr">
        <is>
          <t>70</t>
        </is>
      </c>
      <c r="H6549" t="inlineStr">
        <is>
          <t>C</t>
        </is>
      </c>
      <c r="I6549"/>
      <c r="J6549" t="inlineStr">
        <is>
          <t>Oppoencoairlite-l-70-C</t>
        </is>
      </c>
      <c r="K6549" t="inlineStr">
        <is>
          <t>Oppoepjencoairlite-l-70-C</t>
        </is>
      </c>
    </row>
    <row r="6550" ht="25.5" customHeight="1">
      <c r="A6550" t="inlineStr">
        <is>
          <t>6550编码</t>
        </is>
      </c>
      <c r="B6550" t="inlineStr">
        <is>
          <t>encoairlite-l-07-R</t>
        </is>
      </c>
      <c r="C6550" t="inlineStr">
        <is>
          <t>OPPO Enco Air灵动版蓝色七新右耳</t>
        </is>
      </c>
      <c r="D6550"/>
      <c r="E6550" t="inlineStr">
        <is>
          <t>Oppoencoairlite</t>
        </is>
      </c>
      <c r="F6550" t="inlineStr">
        <is>
          <t>l</t>
        </is>
      </c>
      <c r="G6550" t="inlineStr">
        <is>
          <t>70</t>
        </is>
      </c>
      <c r="H6550" t="inlineStr">
        <is>
          <t>R</t>
        </is>
      </c>
      <c r="I6550"/>
      <c r="J6550" t="inlineStr">
        <is>
          <t>Oppoencoairlite-l-70-R</t>
        </is>
      </c>
      <c r="K6550" t="inlineStr">
        <is>
          <t>Oppoepjencoairlite-l-70-R</t>
        </is>
      </c>
    </row>
    <row r="6551" ht="25.5" customHeight="1">
      <c r="A6551" t="inlineStr">
        <is>
          <t>6551编码</t>
        </is>
      </c>
      <c r="B6551" t="inlineStr">
        <is>
          <t>encoairlite-l-07-L</t>
        </is>
      </c>
      <c r="C6551" t="inlineStr">
        <is>
          <t>OPPO Enco Air灵动版蓝色七新左耳</t>
        </is>
      </c>
      <c r="D6551"/>
      <c r="E6551" t="inlineStr">
        <is>
          <t>Oppoencoairlite</t>
        </is>
      </c>
      <c r="F6551" t="inlineStr">
        <is>
          <t>l</t>
        </is>
      </c>
      <c r="G6551" t="inlineStr">
        <is>
          <t>70</t>
        </is>
      </c>
      <c r="H6551" t="inlineStr">
        <is>
          <t>L</t>
        </is>
      </c>
      <c r="I6551"/>
      <c r="J6551" t="inlineStr">
        <is>
          <t>Oppoencoairlite-l-70-L</t>
        </is>
      </c>
      <c r="K6551" t="inlineStr">
        <is>
          <t>Oppoepjencoairlite-l-70-L</t>
        </is>
      </c>
    </row>
    <row r="6552" ht="25.5" customHeight="1">
      <c r="A6552" t="inlineStr">
        <is>
          <t>6552编码</t>
        </is>
      </c>
      <c r="B6552" t="inlineStr">
        <is>
          <t>encoairlite-w-07-R</t>
        </is>
      </c>
      <c r="C6552" t="inlineStr">
        <is>
          <t>OPPO Enco Air灵动版白色七新右耳</t>
        </is>
      </c>
      <c r="D6552"/>
      <c r="E6552" t="inlineStr">
        <is>
          <t>Oppoencoairlite</t>
        </is>
      </c>
      <c r="F6552" t="inlineStr">
        <is>
          <t>w</t>
        </is>
      </c>
      <c r="G6552" t="inlineStr">
        <is>
          <t>70</t>
        </is>
      </c>
      <c r="H6552" t="inlineStr">
        <is>
          <t>R</t>
        </is>
      </c>
      <c r="I6552"/>
      <c r="J6552" t="inlineStr">
        <is>
          <t>Oppoencoairlite-w-70-R</t>
        </is>
      </c>
      <c r="K6552" t="inlineStr">
        <is>
          <t>Oppoepjencoairlite-w-70-R</t>
        </is>
      </c>
    </row>
    <row r="6553" ht="25.5" customHeight="1">
      <c r="A6553" t="inlineStr">
        <is>
          <t>6553编码</t>
        </is>
      </c>
      <c r="B6553" t="inlineStr">
        <is>
          <t>encoairlite-w-07-L</t>
        </is>
      </c>
      <c r="C6553" t="inlineStr">
        <is>
          <t>OPPO Enco Air灵动版白色七新左耳</t>
        </is>
      </c>
      <c r="D6553"/>
      <c r="E6553" t="inlineStr">
        <is>
          <t>Oppoencoairlite</t>
        </is>
      </c>
      <c r="F6553" t="inlineStr">
        <is>
          <t>w</t>
        </is>
      </c>
      <c r="G6553" t="inlineStr">
        <is>
          <t>70</t>
        </is>
      </c>
      <c r="H6553" t="inlineStr">
        <is>
          <t>L</t>
        </is>
      </c>
      <c r="I6553"/>
      <c r="J6553" t="inlineStr">
        <is>
          <t>Oppoencoairlite-w-70-L</t>
        </is>
      </c>
      <c r="K6553" t="inlineStr">
        <is>
          <t>Oppoepjencoairlite-w-70-L</t>
        </is>
      </c>
    </row>
    <row r="6554" ht="25.5" customHeight="1">
      <c r="A6554" t="inlineStr">
        <is>
          <t>6554编码</t>
        </is>
      </c>
      <c r="B6554" t="inlineStr">
        <is>
          <t>encoplay-l-07-C</t>
        </is>
      </c>
      <c r="C6554" t="inlineStr">
        <is>
          <t>OPPO Enco Play蓝色七新充电仓</t>
        </is>
      </c>
      <c r="D6554"/>
      <c r="E6554" t="inlineStr">
        <is>
          <t>Oppoencoplay</t>
        </is>
      </c>
      <c r="F6554" t="inlineStr">
        <is>
          <t>l</t>
        </is>
      </c>
      <c r="G6554" t="inlineStr">
        <is>
          <t>70</t>
        </is>
      </c>
      <c r="H6554" t="inlineStr">
        <is>
          <t>C</t>
        </is>
      </c>
      <c r="I6554"/>
      <c r="J6554" t="inlineStr">
        <is>
          <t>Oppoencoplay-l-70-C</t>
        </is>
      </c>
      <c r="K6554" t="inlineStr">
        <is>
          <t>Oppoepjencoplay-l-70-C</t>
        </is>
      </c>
    </row>
    <row r="6555" ht="25.5" customHeight="1">
      <c r="A6555" t="inlineStr">
        <is>
          <t>6555编码</t>
        </is>
      </c>
      <c r="B6555" t="inlineStr">
        <is>
          <t>encoplay-w-01-C</t>
        </is>
      </c>
      <c r="C6555" t="inlineStr">
        <is>
          <t>OPPO Enco Play白色坏品充电仓</t>
        </is>
      </c>
      <c r="D6555"/>
      <c r="E6555" t="inlineStr">
        <is>
          <t>Oppoencoplay</t>
        </is>
      </c>
      <c r="F6555" t="inlineStr">
        <is>
          <t>w</t>
        </is>
      </c>
      <c r="G6555" t="inlineStr">
        <is>
          <t>10</t>
        </is>
      </c>
      <c r="H6555" t="inlineStr">
        <is>
          <t>C</t>
        </is>
      </c>
      <c r="I6555"/>
      <c r="J6555" t="inlineStr">
        <is>
          <t>Oppoencoplay-w-10-C</t>
        </is>
      </c>
      <c r="K6555" t="inlineStr">
        <is>
          <t>Oppoepjencoplay-w-10-C</t>
        </is>
      </c>
    </row>
    <row r="6556" ht="25.5" customHeight="1">
      <c r="A6556" t="inlineStr">
        <is>
          <t>6556编码</t>
        </is>
      </c>
      <c r="B6556" t="inlineStr">
        <is>
          <t>encoplay-w-07-R</t>
        </is>
      </c>
      <c r="C6556" t="inlineStr">
        <is>
          <t>OPPO Enco Play白色七新右耳</t>
        </is>
      </c>
      <c r="D6556"/>
      <c r="E6556" t="inlineStr">
        <is>
          <t>Oppoencoplay</t>
        </is>
      </c>
      <c r="F6556" t="inlineStr">
        <is>
          <t>w</t>
        </is>
      </c>
      <c r="G6556" t="inlineStr">
        <is>
          <t>70</t>
        </is>
      </c>
      <c r="H6556" t="inlineStr">
        <is>
          <t>R</t>
        </is>
      </c>
      <c r="I6556"/>
      <c r="J6556" t="inlineStr">
        <is>
          <t>Oppoencoplay-w-70-R</t>
        </is>
      </c>
      <c r="K6556" t="inlineStr">
        <is>
          <t>Oppoepjencoplay-w-70-R</t>
        </is>
      </c>
    </row>
    <row r="6557" ht="25.5" customHeight="1">
      <c r="A6557" t="inlineStr">
        <is>
          <t>6557编码</t>
        </is>
      </c>
      <c r="B6557" t="inlineStr">
        <is>
          <t>encoair-l-07-L</t>
        </is>
      </c>
      <c r="C6557" t="inlineStr">
        <is>
          <t>OPPO Enco Air蓝色七新左耳</t>
        </is>
      </c>
      <c r="D6557"/>
      <c r="E6557" t="inlineStr">
        <is>
          <t>Oppoencoair</t>
        </is>
      </c>
      <c r="F6557" t="inlineStr">
        <is>
          <t>l</t>
        </is>
      </c>
      <c r="G6557" t="inlineStr">
        <is>
          <t>70</t>
        </is>
      </c>
      <c r="H6557" t="inlineStr">
        <is>
          <t>L</t>
        </is>
      </c>
      <c r="I6557"/>
      <c r="J6557" t="inlineStr">
        <is>
          <t>Oppoencoair-l-70-L</t>
        </is>
      </c>
      <c r="K6557" t="inlineStr">
        <is>
          <t>Oppoepjencoair-l-70-L</t>
        </is>
      </c>
    </row>
    <row r="6558" ht="25.5" customHeight="1">
      <c r="A6558" t="inlineStr">
        <is>
          <t>6558编码</t>
        </is>
      </c>
      <c r="B6558" t="inlineStr">
        <is>
          <t>encoair-l-07-R</t>
        </is>
      </c>
      <c r="C6558" t="inlineStr">
        <is>
          <t>OPPO Enco Air蓝色七新右耳</t>
        </is>
      </c>
      <c r="D6558"/>
      <c r="E6558" t="inlineStr">
        <is>
          <t>Oppoencoair</t>
        </is>
      </c>
      <c r="F6558" t="inlineStr">
        <is>
          <t>l</t>
        </is>
      </c>
      <c r="G6558" t="inlineStr">
        <is>
          <t>70</t>
        </is>
      </c>
      <c r="H6558" t="inlineStr">
        <is>
          <t>R</t>
        </is>
      </c>
      <c r="I6558"/>
      <c r="J6558" t="inlineStr">
        <is>
          <t>Oppoencoair-l-70-R</t>
        </is>
      </c>
      <c r="K6558" t="inlineStr">
        <is>
          <t>Oppoepjencoair-l-70-R</t>
        </is>
      </c>
    </row>
    <row r="6559" ht="25.5" customHeight="1">
      <c r="A6559" t="inlineStr">
        <is>
          <t>6559编码</t>
        </is>
      </c>
      <c r="B6559" t="inlineStr">
        <is>
          <t>encoair-l-07-C</t>
        </is>
      </c>
      <c r="C6559" t="inlineStr">
        <is>
          <t>OPPO Enco Air蓝色七新充电仓</t>
        </is>
      </c>
      <c r="D6559"/>
      <c r="E6559" t="inlineStr">
        <is>
          <t>Oppoencoair</t>
        </is>
      </c>
      <c r="F6559" t="inlineStr">
        <is>
          <t>l</t>
        </is>
      </c>
      <c r="G6559" t="inlineStr">
        <is>
          <t>70</t>
        </is>
      </c>
      <c r="H6559" t="inlineStr">
        <is>
          <t>C</t>
        </is>
      </c>
      <c r="I6559"/>
      <c r="J6559" t="inlineStr">
        <is>
          <t>Oppoencoair-l-70-C</t>
        </is>
      </c>
      <c r="K6559" t="inlineStr">
        <is>
          <t>Oppoepjencoair-l-70-C</t>
        </is>
      </c>
    </row>
    <row r="6560" ht="25.5" customHeight="1">
      <c r="A6560" t="inlineStr">
        <is>
          <t>6560编码</t>
        </is>
      </c>
      <c r="B6560" t="inlineStr">
        <is>
          <t>encoair-g-07-C</t>
        </is>
      </c>
      <c r="C6560" t="inlineStr">
        <is>
          <t>OPPO Enco Air绿色七新充电仓</t>
        </is>
      </c>
      <c r="D6560"/>
      <c r="E6560" t="inlineStr">
        <is>
          <t>Oppoencoair</t>
        </is>
      </c>
      <c r="F6560" t="inlineStr">
        <is>
          <t>g</t>
        </is>
      </c>
      <c r="G6560" t="inlineStr">
        <is>
          <t>70</t>
        </is>
      </c>
      <c r="H6560" t="inlineStr">
        <is>
          <t>C</t>
        </is>
      </c>
      <c r="I6560"/>
      <c r="J6560" t="inlineStr">
        <is>
          <t>Oppoencoair-g-70-C</t>
        </is>
      </c>
      <c r="K6560" t="inlineStr">
        <is>
          <t>Oppoepjencoair-g-70-C</t>
        </is>
      </c>
    </row>
    <row r="6561" ht="25.5" customHeight="1">
      <c r="A6561" t="inlineStr">
        <is>
          <t>6561编码</t>
        </is>
      </c>
      <c r="B6561" t="inlineStr">
        <is>
          <t>encoair-g-07-R</t>
        </is>
      </c>
      <c r="C6561" t="inlineStr">
        <is>
          <t>OPPO Enco Air绿色七新右耳</t>
        </is>
      </c>
      <c r="D6561"/>
      <c r="E6561" t="inlineStr">
        <is>
          <t>Oppoencoair</t>
        </is>
      </c>
      <c r="F6561" t="inlineStr">
        <is>
          <t>g</t>
        </is>
      </c>
      <c r="G6561" t="inlineStr">
        <is>
          <t>70</t>
        </is>
      </c>
      <c r="H6561" t="inlineStr">
        <is>
          <t>R</t>
        </is>
      </c>
      <c r="I6561"/>
      <c r="J6561" t="inlineStr">
        <is>
          <t>Oppoencoair-g-70-R</t>
        </is>
      </c>
      <c r="K6561" t="inlineStr">
        <is>
          <t>Oppoepjencoair-g-70-R</t>
        </is>
      </c>
    </row>
    <row r="6562" ht="25.5" customHeight="1">
      <c r="A6562" t="inlineStr">
        <is>
          <t>6562编码</t>
        </is>
      </c>
      <c r="B6562" t="inlineStr">
        <is>
          <t>encoair-g-07-L</t>
        </is>
      </c>
      <c r="C6562" t="inlineStr">
        <is>
          <t>OPPO Enco Air绿色七新左耳</t>
        </is>
      </c>
      <c r="D6562"/>
      <c r="E6562" t="inlineStr">
        <is>
          <t>Oppoencoair</t>
        </is>
      </c>
      <c r="F6562" t="inlineStr">
        <is>
          <t>g</t>
        </is>
      </c>
      <c r="G6562" t="inlineStr">
        <is>
          <t>70</t>
        </is>
      </c>
      <c r="H6562" t="inlineStr">
        <is>
          <t>L</t>
        </is>
      </c>
      <c r="I6562"/>
      <c r="J6562" t="inlineStr">
        <is>
          <t>Oppoencoair-g-70-L</t>
        </is>
      </c>
      <c r="K6562" t="inlineStr">
        <is>
          <t>Oppoepjencoair-g-70-L</t>
        </is>
      </c>
    </row>
    <row r="6563" ht="25.5" customHeight="1">
      <c r="A6563" t="inlineStr">
        <is>
          <t>6563编码</t>
        </is>
      </c>
      <c r="B6563" t="inlineStr">
        <is>
          <t>encoair-b-07-R</t>
        </is>
      </c>
      <c r="C6563" t="inlineStr">
        <is>
          <t>OPPO Enco Air黑色七新右耳</t>
        </is>
      </c>
      <c r="D6563"/>
      <c r="E6563" t="inlineStr">
        <is>
          <t>Oppoencoair</t>
        </is>
      </c>
      <c r="F6563" t="inlineStr">
        <is>
          <t>b</t>
        </is>
      </c>
      <c r="G6563" t="inlineStr">
        <is>
          <t>70</t>
        </is>
      </c>
      <c r="H6563" t="inlineStr">
        <is>
          <t>R</t>
        </is>
      </c>
      <c r="I6563"/>
      <c r="J6563" t="inlineStr">
        <is>
          <t>Oppoencoair-b-70-R</t>
        </is>
      </c>
      <c r="K6563" t="inlineStr">
        <is>
          <t>Oppoepjencoair-b-70-R</t>
        </is>
      </c>
    </row>
    <row r="6564" ht="25.5" customHeight="1">
      <c r="A6564" t="inlineStr">
        <is>
          <t>6564编码</t>
        </is>
      </c>
      <c r="B6564" t="inlineStr">
        <is>
          <t>encoair-b-07-L</t>
        </is>
      </c>
      <c r="C6564" t="inlineStr">
        <is>
          <t>OPPO Enco Air黑色七新左耳</t>
        </is>
      </c>
      <c r="D6564"/>
      <c r="E6564" t="inlineStr">
        <is>
          <t>Oppoencoair</t>
        </is>
      </c>
      <c r="F6564" t="inlineStr">
        <is>
          <t>b</t>
        </is>
      </c>
      <c r="G6564" t="inlineStr">
        <is>
          <t>70</t>
        </is>
      </c>
      <c r="H6564" t="inlineStr">
        <is>
          <t>L</t>
        </is>
      </c>
      <c r="I6564"/>
      <c r="J6564" t="inlineStr">
        <is>
          <t>Oppoencoair-b-70-L</t>
        </is>
      </c>
      <c r="K6564" t="inlineStr">
        <is>
          <t>Oppoepjencoair-b-70-L</t>
        </is>
      </c>
    </row>
    <row r="6565" ht="25.5" customHeight="1">
      <c r="A6565" t="inlineStr">
        <is>
          <t>6565编码</t>
        </is>
      </c>
      <c r="B6565" t="inlineStr">
        <is>
          <t>encoair-w-07-R</t>
        </is>
      </c>
      <c r="C6565" t="inlineStr">
        <is>
          <t>OPPO Enco Air白色七新右耳</t>
        </is>
      </c>
      <c r="D6565"/>
      <c r="E6565" t="inlineStr">
        <is>
          <t>Oppoencoair</t>
        </is>
      </c>
      <c r="F6565" t="inlineStr">
        <is>
          <t>w</t>
        </is>
      </c>
      <c r="G6565" t="inlineStr">
        <is>
          <t>70</t>
        </is>
      </c>
      <c r="H6565" t="inlineStr">
        <is>
          <t>R</t>
        </is>
      </c>
      <c r="I6565"/>
      <c r="J6565" t="inlineStr">
        <is>
          <t>Oppoencoair-w-70-R</t>
        </is>
      </c>
      <c r="K6565" t="inlineStr">
        <is>
          <t>Oppoepjencoair-w-70-R</t>
        </is>
      </c>
    </row>
    <row r="6566" ht="25.5" customHeight="1">
      <c r="A6566" t="inlineStr">
        <is>
          <t>6566编码</t>
        </is>
      </c>
      <c r="B6566" t="inlineStr">
        <is>
          <t>encoair-w-07-L</t>
        </is>
      </c>
      <c r="C6566" t="inlineStr">
        <is>
          <t>OPPO Enco Air白色七新左耳</t>
        </is>
      </c>
      <c r="D6566"/>
      <c r="E6566" t="inlineStr">
        <is>
          <t>Oppoencoair</t>
        </is>
      </c>
      <c r="F6566" t="inlineStr">
        <is>
          <t>W</t>
        </is>
      </c>
      <c r="G6566" t="inlineStr">
        <is>
          <t>70</t>
        </is>
      </c>
      <c r="H6566" t="inlineStr">
        <is>
          <t>L</t>
        </is>
      </c>
      <c r="I6566"/>
      <c r="J6566" t="inlineStr">
        <is>
          <t>Oppoencoair-W-70-L</t>
        </is>
      </c>
      <c r="K6566" t="inlineStr">
        <is>
          <t>Oppoepjencoair-w-70-L</t>
        </is>
      </c>
    </row>
    <row r="6567" ht="25.5" customHeight="1">
      <c r="A6567" t="inlineStr">
        <is>
          <t>6567编码</t>
        </is>
      </c>
      <c r="B6567" t="inlineStr">
        <is>
          <t>rmbuds4vital-b-07-R</t>
        </is>
      </c>
      <c r="C6567" t="inlineStr">
        <is>
          <t>红米buds4活力版黑色七新右耳</t>
        </is>
      </c>
      <c r="D6567"/>
      <c r="E6567" t="inlineStr">
        <is>
          <t>Rmbuds4vital</t>
        </is>
      </c>
      <c r="F6567" t="inlineStr">
        <is>
          <t>b</t>
        </is>
      </c>
      <c r="G6567" t="inlineStr">
        <is>
          <t>70</t>
        </is>
      </c>
      <c r="H6567" t="inlineStr">
        <is>
          <t>R</t>
        </is>
      </c>
      <c r="I6567"/>
      <c r="J6567" t="inlineStr">
        <is>
          <t>Rmbuds4vital-b-70-R</t>
        </is>
      </c>
      <c r="K6567" t="inlineStr">
        <is>
          <t>Rmepjbuds4vital-b-70-R</t>
        </is>
      </c>
    </row>
    <row r="6568" ht="25.5" customHeight="1">
      <c r="A6568" t="inlineStr">
        <is>
          <t>6568编码</t>
        </is>
      </c>
      <c r="B6568" t="inlineStr">
        <is>
          <t>rmbuds4vital-b-01-R</t>
        </is>
      </c>
      <c r="C6568" t="inlineStr">
        <is>
          <t>红米buds4活力版黑色坏品右耳</t>
        </is>
      </c>
      <c r="D6568"/>
      <c r="E6568" t="inlineStr">
        <is>
          <t>Rmbuds4Vital</t>
        </is>
      </c>
      <c r="F6568" t="inlineStr">
        <is>
          <t>b</t>
        </is>
      </c>
      <c r="G6568" t="inlineStr">
        <is>
          <t>10</t>
        </is>
      </c>
      <c r="H6568" t="inlineStr">
        <is>
          <t>R</t>
        </is>
      </c>
      <c r="I6568"/>
      <c r="J6568" t="inlineStr">
        <is>
          <t>Rmbuds4Vital-b-10-R</t>
        </is>
      </c>
      <c r="K6568" t="inlineStr">
        <is>
          <t>Rmepjbuds4vital-b-10-R</t>
        </is>
      </c>
    </row>
    <row r="6569" ht="25.5" customHeight="1">
      <c r="A6569" t="inlineStr">
        <is>
          <t>6569编码</t>
        </is>
      </c>
      <c r="B6569" t="inlineStr">
        <is>
          <t>rmbuds4vital-b-07-L</t>
        </is>
      </c>
      <c r="C6569" t="inlineStr">
        <is>
          <t>红米buds4活力版黑色七新左耳</t>
        </is>
      </c>
      <c r="D6569"/>
      <c r="E6569" t="inlineStr">
        <is>
          <t>Rmbuds4vital</t>
        </is>
      </c>
      <c r="F6569" t="inlineStr">
        <is>
          <t>b</t>
        </is>
      </c>
      <c r="G6569" t="inlineStr">
        <is>
          <t>70</t>
        </is>
      </c>
      <c r="H6569" t="inlineStr">
        <is>
          <t>L</t>
        </is>
      </c>
      <c r="I6569"/>
      <c r="J6569" t="inlineStr">
        <is>
          <t>Rmbuds4vital-b-70-L</t>
        </is>
      </c>
      <c r="K6569" t="inlineStr">
        <is>
          <t>Rmepjbuds4vital-b-70-L</t>
        </is>
      </c>
    </row>
    <row r="6570" ht="25.5" customHeight="1">
      <c r="A6570" t="inlineStr">
        <is>
          <t>6570编码</t>
        </is>
      </c>
      <c r="B6570" t="inlineStr">
        <is>
          <t>rmbuds4vital-b-01-C</t>
        </is>
      </c>
      <c r="C6570" t="inlineStr">
        <is>
          <t>红米buds4活力版黑色坏品充电仓</t>
        </is>
      </c>
      <c r="D6570"/>
      <c r="E6570" t="inlineStr">
        <is>
          <t>Rmbuds4Vital</t>
        </is>
      </c>
      <c r="F6570" t="inlineStr">
        <is>
          <t>b</t>
        </is>
      </c>
      <c r="G6570" t="inlineStr">
        <is>
          <t>10</t>
        </is>
      </c>
      <c r="H6570" t="inlineStr">
        <is>
          <t>C</t>
        </is>
      </c>
      <c r="I6570"/>
      <c r="J6570" t="inlineStr">
        <is>
          <t>Rmbuds4Vital-b-10-C</t>
        </is>
      </c>
      <c r="K6570" t="inlineStr">
        <is>
          <t>Rmepjbuds4vital-b-10-C</t>
        </is>
      </c>
    </row>
    <row r="6571" ht="25.5" customHeight="1">
      <c r="A6571" t="inlineStr">
        <is>
          <t>6571编码</t>
        </is>
      </c>
      <c r="B6571" t="inlineStr">
        <is>
          <t>rmbuds4vital-b-07-C</t>
        </is>
      </c>
      <c r="C6571" t="inlineStr">
        <is>
          <t>红米buds4活力版黑色七新充电仓</t>
        </is>
      </c>
      <c r="D6571"/>
      <c r="E6571" t="inlineStr">
        <is>
          <t>Rmbuds4vital</t>
        </is>
      </c>
      <c r="F6571" t="inlineStr">
        <is>
          <t>b</t>
        </is>
      </c>
      <c r="G6571" t="inlineStr">
        <is>
          <t>70</t>
        </is>
      </c>
      <c r="H6571" t="inlineStr">
        <is>
          <t>C</t>
        </is>
      </c>
      <c r="I6571"/>
      <c r="J6571" t="inlineStr">
        <is>
          <t>Rmbuds4vital-b-70-C</t>
        </is>
      </c>
      <c r="K6571" t="inlineStr">
        <is>
          <t>Rmepjbuds4vital-b-70-C</t>
        </is>
      </c>
    </row>
    <row r="6572" ht="25.5" customHeight="1">
      <c r="A6572" t="inlineStr">
        <is>
          <t>6572编码</t>
        </is>
      </c>
      <c r="B6572" t="inlineStr">
        <is>
          <t>rmbuds4vital-b-01-L</t>
        </is>
      </c>
      <c r="C6572" t="inlineStr">
        <is>
          <t>红米buds4活力版黑色坏品左耳</t>
        </is>
      </c>
      <c r="D6572"/>
      <c r="E6572" t="inlineStr">
        <is>
          <t>Rmbuds4Vital</t>
        </is>
      </c>
      <c r="F6572" t="inlineStr">
        <is>
          <t>b</t>
        </is>
      </c>
      <c r="G6572" t="inlineStr">
        <is>
          <t>10</t>
        </is>
      </c>
      <c r="H6572" t="inlineStr">
        <is>
          <t>L</t>
        </is>
      </c>
      <c r="I6572"/>
      <c r="J6572" t="inlineStr">
        <is>
          <t>Rmbuds4Vital-b-10-L</t>
        </is>
      </c>
      <c r="K6572" t="inlineStr">
        <is>
          <t>Rmepjbuds4vital-b-10-L</t>
        </is>
      </c>
    </row>
    <row r="6573" ht="25.5" customHeight="1">
      <c r="A6573" t="inlineStr">
        <is>
          <t>6573编码</t>
        </is>
      </c>
      <c r="B6573" t="inlineStr">
        <is>
          <t>rmbuds4vital-w-07-R</t>
        </is>
      </c>
      <c r="C6573" t="inlineStr">
        <is>
          <t>红米buds4活力版白色七新右耳</t>
        </is>
      </c>
      <c r="D6573"/>
      <c r="E6573" t="inlineStr">
        <is>
          <t>Rmbuds4vital</t>
        </is>
      </c>
      <c r="F6573" t="inlineStr">
        <is>
          <t>w</t>
        </is>
      </c>
      <c r="G6573" t="inlineStr">
        <is>
          <t>70</t>
        </is>
      </c>
      <c r="H6573" t="inlineStr">
        <is>
          <t>R</t>
        </is>
      </c>
      <c r="I6573"/>
      <c r="J6573" t="inlineStr">
        <is>
          <t>Rmbuds4vital-w-70-R</t>
        </is>
      </c>
      <c r="K6573" t="inlineStr">
        <is>
          <t>Rmepjbuds4vital-w-70-R</t>
        </is>
      </c>
    </row>
    <row r="6574" ht="25.5" customHeight="1">
      <c r="A6574" t="inlineStr">
        <is>
          <t>6574编码</t>
        </is>
      </c>
      <c r="B6574" t="inlineStr">
        <is>
          <t>rmbuds4vital-w-07-L</t>
        </is>
      </c>
      <c r="C6574" t="inlineStr">
        <is>
          <t>红米buds4活力版白色七新左耳</t>
        </is>
      </c>
      <c r="D6574"/>
      <c r="E6574" t="inlineStr">
        <is>
          <t>Rmbuds4vital</t>
        </is>
      </c>
      <c r="F6574" t="inlineStr">
        <is>
          <t>w</t>
        </is>
      </c>
      <c r="G6574" t="inlineStr">
        <is>
          <t>70</t>
        </is>
      </c>
      <c r="H6574" t="inlineStr">
        <is>
          <t>L</t>
        </is>
      </c>
      <c r="I6574"/>
      <c r="J6574" t="inlineStr">
        <is>
          <t>Rmbuds4vital-w-70-L</t>
        </is>
      </c>
      <c r="K6574" t="inlineStr">
        <is>
          <t>Rmepjbuds4vital-w-70-L</t>
        </is>
      </c>
    </row>
    <row r="6575" ht="25.5" customHeight="1">
      <c r="A6575" t="inlineStr">
        <is>
          <t>6575编码</t>
        </is>
      </c>
      <c r="B6575" t="inlineStr">
        <is>
          <t>rmbuds4vital-w-01-R</t>
        </is>
      </c>
      <c r="C6575" t="inlineStr">
        <is>
          <t>红米buds4活力版白色坏品右耳</t>
        </is>
      </c>
      <c r="D6575"/>
      <c r="E6575" t="inlineStr">
        <is>
          <t>Rmbuds4Vital</t>
        </is>
      </c>
      <c r="F6575" t="inlineStr">
        <is>
          <t>w</t>
        </is>
      </c>
      <c r="G6575" t="inlineStr">
        <is>
          <t>10</t>
        </is>
      </c>
      <c r="H6575" t="inlineStr">
        <is>
          <t>R</t>
        </is>
      </c>
      <c r="I6575"/>
      <c r="J6575" t="inlineStr">
        <is>
          <t>Rmbuds4Vital-w-10-R</t>
        </is>
      </c>
      <c r="K6575" t="inlineStr">
        <is>
          <t>Rmepjbuds4vital-w-10-R</t>
        </is>
      </c>
    </row>
    <row r="6576" ht="25.5" customHeight="1">
      <c r="A6576" t="inlineStr">
        <is>
          <t>6576编码</t>
        </is>
      </c>
      <c r="B6576" t="inlineStr">
        <is>
          <t>rmbuds4lite-g-07-C</t>
        </is>
      </c>
      <c r="C6576" t="inlineStr">
        <is>
          <t>红米Buds4青春版绿色七新充电仓</t>
        </is>
      </c>
      <c r="D6576"/>
      <c r="E6576" t="inlineStr">
        <is>
          <t>Rmbuds4lite</t>
        </is>
      </c>
      <c r="F6576" t="inlineStr">
        <is>
          <t>g</t>
        </is>
      </c>
      <c r="G6576" t="inlineStr">
        <is>
          <t>70</t>
        </is>
      </c>
      <c r="H6576" t="inlineStr">
        <is>
          <t>C</t>
        </is>
      </c>
      <c r="I6576"/>
      <c r="J6576" t="inlineStr">
        <is>
          <t>Rmbuds4lite-g-70-C</t>
        </is>
      </c>
      <c r="K6576" t="inlineStr">
        <is>
          <t>Rmepjbuds4lite-g-70-C</t>
        </is>
      </c>
    </row>
    <row r="6577" ht="25.5" customHeight="1">
      <c r="A6577" t="inlineStr">
        <is>
          <t>6577编码</t>
        </is>
      </c>
      <c r="B6577" t="inlineStr">
        <is>
          <t>rmbuds4lite-g-07-R</t>
        </is>
      </c>
      <c r="C6577" t="inlineStr">
        <is>
          <t>红米Buds4青春版绿色七新右耳</t>
        </is>
      </c>
      <c r="D6577"/>
      <c r="E6577" t="inlineStr">
        <is>
          <t>Rmbuds4lite</t>
        </is>
      </c>
      <c r="F6577" t="inlineStr">
        <is>
          <t>g</t>
        </is>
      </c>
      <c r="G6577" t="inlineStr">
        <is>
          <t>70</t>
        </is>
      </c>
      <c r="H6577" t="inlineStr">
        <is>
          <t>R</t>
        </is>
      </c>
      <c r="I6577"/>
      <c r="J6577" t="inlineStr">
        <is>
          <t>Rmbuds4lite-g-70-R</t>
        </is>
      </c>
      <c r="K6577" t="inlineStr">
        <is>
          <t>Rmepjbuds4lite-g-70-R</t>
        </is>
      </c>
    </row>
    <row r="6578" ht="25.5" customHeight="1">
      <c r="A6578" t="inlineStr">
        <is>
          <t>6578编码</t>
        </is>
      </c>
      <c r="B6578" t="inlineStr">
        <is>
          <t>rmbuds4lite-g-07-L</t>
        </is>
      </c>
      <c r="C6578" t="inlineStr">
        <is>
          <t>红米Buds4青春版绿色七新左耳</t>
        </is>
      </c>
      <c r="D6578"/>
      <c r="E6578" t="inlineStr">
        <is>
          <t>Rmbuds4lite</t>
        </is>
      </c>
      <c r="F6578" t="inlineStr">
        <is>
          <t>g</t>
        </is>
      </c>
      <c r="G6578" t="inlineStr">
        <is>
          <t>70</t>
        </is>
      </c>
      <c r="H6578" t="inlineStr">
        <is>
          <t>L</t>
        </is>
      </c>
      <c r="I6578"/>
      <c r="J6578" t="inlineStr">
        <is>
          <t>Rmbuds4lite-g-70-L</t>
        </is>
      </c>
      <c r="K6578" t="inlineStr">
        <is>
          <t>Rmepjbuds4lite-g-70-L</t>
        </is>
      </c>
    </row>
    <row r="6579" ht="25.5" customHeight="1">
      <c r="A6579" t="inlineStr">
        <is>
          <t>6579编码</t>
        </is>
      </c>
      <c r="B6579" t="inlineStr">
        <is>
          <t>rmbuds4lite-o-01-L</t>
        </is>
      </c>
      <c r="C6579" t="inlineStr">
        <is>
          <t>红米Buds4青春版橙色坏品左耳</t>
        </is>
      </c>
      <c r="D6579"/>
      <c r="E6579" t="inlineStr">
        <is>
          <t>Rmbuds4Lite</t>
        </is>
      </c>
      <c r="F6579" t="inlineStr">
        <is>
          <t>o</t>
        </is>
      </c>
      <c r="G6579" t="inlineStr">
        <is>
          <t>10</t>
        </is>
      </c>
      <c r="H6579" t="inlineStr">
        <is>
          <t>L</t>
        </is>
      </c>
      <c r="I6579"/>
      <c r="J6579" t="inlineStr">
        <is>
          <t>Rmbuds4Lite-o-10-L</t>
        </is>
      </c>
      <c r="K6579" t="inlineStr">
        <is>
          <t>Rmepjbuds4lite-o-10-L</t>
        </is>
      </c>
    </row>
    <row r="6580" ht="25.5" customHeight="1">
      <c r="A6580" t="inlineStr">
        <is>
          <t>6580编码</t>
        </is>
      </c>
      <c r="B6580" t="inlineStr">
        <is>
          <t>rmbuds4lite-o-07-C</t>
        </is>
      </c>
      <c r="C6580" t="inlineStr">
        <is>
          <t>红米Buds4青春版橙色七新充电仓</t>
        </is>
      </c>
      <c r="D6580"/>
      <c r="E6580" t="inlineStr">
        <is>
          <t>Rmbuds4lite</t>
        </is>
      </c>
      <c r="F6580" t="inlineStr">
        <is>
          <t>o</t>
        </is>
      </c>
      <c r="G6580" t="inlineStr">
        <is>
          <t>70</t>
        </is>
      </c>
      <c r="H6580" t="inlineStr">
        <is>
          <t>C</t>
        </is>
      </c>
      <c r="I6580"/>
      <c r="J6580" t="inlineStr">
        <is>
          <t>Rmbuds4lite-o-70-C</t>
        </is>
      </c>
      <c r="K6580" t="inlineStr">
        <is>
          <t>Rmepjbuds4lite-o-70-C</t>
        </is>
      </c>
    </row>
    <row r="6581" ht="25.5" customHeight="1">
      <c r="A6581" t="inlineStr">
        <is>
          <t>6581编码</t>
        </is>
      </c>
      <c r="B6581" t="inlineStr">
        <is>
          <t>rmbuds4lite-o-07-R</t>
        </is>
      </c>
      <c r="C6581" t="inlineStr">
        <is>
          <t>红米Buds4青春版橙色七新右耳</t>
        </is>
      </c>
      <c r="D6581"/>
      <c r="E6581" t="inlineStr">
        <is>
          <t>Rmbuds4lite</t>
        </is>
      </c>
      <c r="F6581" t="inlineStr">
        <is>
          <t>o</t>
        </is>
      </c>
      <c r="G6581" t="inlineStr">
        <is>
          <t>70</t>
        </is>
      </c>
      <c r="H6581" t="inlineStr">
        <is>
          <t>R</t>
        </is>
      </c>
      <c r="I6581"/>
      <c r="J6581" t="inlineStr">
        <is>
          <t>Rmbuds4lite-o-70-R</t>
        </is>
      </c>
      <c r="K6581" t="inlineStr">
        <is>
          <t>Rmepjbuds4lite-o-70-R</t>
        </is>
      </c>
    </row>
    <row r="6582" ht="25.5" customHeight="1">
      <c r="A6582" t="inlineStr">
        <is>
          <t>6582编码</t>
        </is>
      </c>
      <c r="B6582" t="inlineStr">
        <is>
          <t>rmbuds4lite-o-01-C</t>
        </is>
      </c>
      <c r="C6582" t="inlineStr">
        <is>
          <t>红米Buds4青春版橙色坏品充电仓</t>
        </is>
      </c>
      <c r="D6582"/>
      <c r="E6582" t="inlineStr">
        <is>
          <t>Rmbuds4Lite</t>
        </is>
      </c>
      <c r="F6582" t="inlineStr">
        <is>
          <t>o</t>
        </is>
      </c>
      <c r="G6582" t="inlineStr">
        <is>
          <t>10</t>
        </is>
      </c>
      <c r="H6582" t="inlineStr">
        <is>
          <t>C</t>
        </is>
      </c>
      <c r="I6582"/>
      <c r="J6582" t="inlineStr">
        <is>
          <t>Rmbuds4Lite-o-10-C</t>
        </is>
      </c>
      <c r="K6582" t="inlineStr">
        <is>
          <t>Rmepjbuds4lite-o-10-C</t>
        </is>
      </c>
    </row>
    <row r="6583" ht="25.5" customHeight="1">
      <c r="A6583" t="inlineStr">
        <is>
          <t>6583编码</t>
        </is>
      </c>
      <c r="B6583" t="inlineStr">
        <is>
          <t>rmbuds4lite-o-01-R</t>
        </is>
      </c>
      <c r="C6583" t="inlineStr">
        <is>
          <t>红米Buds4青春版橙色坏品右耳</t>
        </is>
      </c>
      <c r="D6583"/>
      <c r="E6583" t="inlineStr">
        <is>
          <t>Rmbuds4Lite</t>
        </is>
      </c>
      <c r="F6583" t="inlineStr">
        <is>
          <t>o</t>
        </is>
      </c>
      <c r="G6583" t="inlineStr">
        <is>
          <t>10</t>
        </is>
      </c>
      <c r="H6583" t="inlineStr">
        <is>
          <t>R</t>
        </is>
      </c>
      <c r="I6583"/>
      <c r="J6583" t="inlineStr">
        <is>
          <t>Rmbuds4Lite-o-10-R</t>
        </is>
      </c>
      <c r="K6583" t="inlineStr">
        <is>
          <t>Rmepjbuds4lite-o-10-R</t>
        </is>
      </c>
    </row>
    <row r="6584" ht="25.5" customHeight="1">
      <c r="A6584" t="inlineStr">
        <is>
          <t>6584编码</t>
        </is>
      </c>
      <c r="B6584" t="inlineStr">
        <is>
          <t>rmbuds4lite-b-01-C</t>
        </is>
      </c>
      <c r="C6584" t="inlineStr">
        <is>
          <t>红米Buds4青春版黑色坏品充电仓</t>
        </is>
      </c>
      <c r="D6584"/>
      <c r="E6584" t="inlineStr">
        <is>
          <t>Rmbuds4Lite</t>
        </is>
      </c>
      <c r="F6584" t="inlineStr">
        <is>
          <t>b</t>
        </is>
      </c>
      <c r="G6584" t="inlineStr">
        <is>
          <t>10</t>
        </is>
      </c>
      <c r="H6584" t="inlineStr">
        <is>
          <t>C</t>
        </is>
      </c>
      <c r="I6584"/>
      <c r="J6584" t="inlineStr">
        <is>
          <t>Rmbuds4Lite-b-10-C</t>
        </is>
      </c>
      <c r="K6584" t="inlineStr">
        <is>
          <t>Rmepjbuds4lite-b-10-C</t>
        </is>
      </c>
    </row>
    <row r="6585" ht="25.5" customHeight="1">
      <c r="A6585" t="inlineStr">
        <is>
          <t>6585编码</t>
        </is>
      </c>
      <c r="B6585" t="inlineStr">
        <is>
          <t>rmbuds4lite-b-01-R</t>
        </is>
      </c>
      <c r="C6585" t="inlineStr">
        <is>
          <t>红米Buds4青春版黑色坏品右耳</t>
        </is>
      </c>
      <c r="D6585"/>
      <c r="E6585" t="inlineStr">
        <is>
          <t>Rmbuds4Lite</t>
        </is>
      </c>
      <c r="F6585" t="inlineStr">
        <is>
          <t>b</t>
        </is>
      </c>
      <c r="G6585" t="inlineStr">
        <is>
          <t>10</t>
        </is>
      </c>
      <c r="H6585" t="inlineStr">
        <is>
          <t>R</t>
        </is>
      </c>
      <c r="I6585"/>
      <c r="J6585" t="inlineStr">
        <is>
          <t>Rmbuds4Lite-b-10-R</t>
        </is>
      </c>
      <c r="K6585" t="inlineStr">
        <is>
          <t>Rmepjbuds4lite-b-10-R</t>
        </is>
      </c>
    </row>
    <row r="6586" ht="25.5" customHeight="1">
      <c r="A6586" t="inlineStr">
        <is>
          <t>6586编码</t>
        </is>
      </c>
      <c r="B6586" t="inlineStr">
        <is>
          <t>rmbuds4lite-b-01-L</t>
        </is>
      </c>
      <c r="C6586" t="inlineStr">
        <is>
          <t>红米Buds4青春版黑色坏品左耳</t>
        </is>
      </c>
      <c r="D6586"/>
      <c r="E6586" t="inlineStr">
        <is>
          <t>Rmbuds4Lite</t>
        </is>
      </c>
      <c r="F6586" t="inlineStr">
        <is>
          <t>b</t>
        </is>
      </c>
      <c r="G6586" t="inlineStr">
        <is>
          <t>10</t>
        </is>
      </c>
      <c r="H6586" t="inlineStr">
        <is>
          <t>L</t>
        </is>
      </c>
      <c r="I6586"/>
      <c r="J6586" t="inlineStr">
        <is>
          <t>Rmbuds4Lite-b-10-L</t>
        </is>
      </c>
      <c r="K6586" t="inlineStr">
        <is>
          <t>Rmepjbuds4lite-b-10-L</t>
        </is>
      </c>
    </row>
    <row r="6587" ht="25.5" customHeight="1">
      <c r="A6587" t="inlineStr">
        <is>
          <t>6587编码</t>
        </is>
      </c>
      <c r="B6587" t="inlineStr">
        <is>
          <t>rmbuds4pro-b-07-R</t>
        </is>
      </c>
      <c r="C6587" t="inlineStr">
        <is>
          <t>红米buds4pro黑色七新右耳</t>
        </is>
      </c>
      <c r="D6587"/>
      <c r="E6587" t="inlineStr">
        <is>
          <t>Rmbuds4pro</t>
        </is>
      </c>
      <c r="F6587" t="inlineStr">
        <is>
          <t>b</t>
        </is>
      </c>
      <c r="G6587" t="inlineStr">
        <is>
          <t>70</t>
        </is>
      </c>
      <c r="H6587" t="inlineStr">
        <is>
          <t>R</t>
        </is>
      </c>
      <c r="I6587"/>
      <c r="J6587" t="inlineStr">
        <is>
          <t>Rmbuds4pro-b-70-R</t>
        </is>
      </c>
      <c r="K6587" t="inlineStr">
        <is>
          <t>Rmepjbuds4pro-b-70-R</t>
        </is>
      </c>
    </row>
    <row r="6588" ht="25.5" customHeight="1">
      <c r="A6588" t="inlineStr">
        <is>
          <t>6588编码</t>
        </is>
      </c>
      <c r="B6588" t="inlineStr">
        <is>
          <t>rmbuds4pro-b-07-L</t>
        </is>
      </c>
      <c r="C6588" t="inlineStr">
        <is>
          <t>红米buds4pro黑色七新左耳</t>
        </is>
      </c>
      <c r="D6588"/>
      <c r="E6588" t="inlineStr">
        <is>
          <t>Rmbuds4pro</t>
        </is>
      </c>
      <c r="F6588" t="inlineStr">
        <is>
          <t>b</t>
        </is>
      </c>
      <c r="G6588" t="inlineStr">
        <is>
          <t>70</t>
        </is>
      </c>
      <c r="H6588" t="inlineStr">
        <is>
          <t>L</t>
        </is>
      </c>
      <c r="I6588"/>
      <c r="J6588" t="inlineStr">
        <is>
          <t>Rmbuds4pro-b-70-L</t>
        </is>
      </c>
      <c r="K6588" t="inlineStr">
        <is>
          <t>Rmepjbuds4pro-b-70-L</t>
        </is>
      </c>
    </row>
    <row r="6589" ht="25.5" customHeight="1">
      <c r="A6589" t="inlineStr">
        <is>
          <t>6589编码</t>
        </is>
      </c>
      <c r="B6589" t="inlineStr">
        <is>
          <t>rmbuds4pro-b-01-R</t>
        </is>
      </c>
      <c r="C6589" t="inlineStr">
        <is>
          <t>红米buds4pro黑色坏品右耳</t>
        </is>
      </c>
      <c r="D6589"/>
      <c r="E6589" t="inlineStr">
        <is>
          <t>Rmbuds4Pro</t>
        </is>
      </c>
      <c r="F6589" t="inlineStr">
        <is>
          <t>b</t>
        </is>
      </c>
      <c r="G6589" t="inlineStr">
        <is>
          <t>10</t>
        </is>
      </c>
      <c r="H6589" t="inlineStr">
        <is>
          <t>R</t>
        </is>
      </c>
      <c r="I6589"/>
      <c r="J6589" t="inlineStr">
        <is>
          <t>Rmbuds4Pro-b-10-R</t>
        </is>
      </c>
      <c r="K6589" t="inlineStr">
        <is>
          <t>Rmepjbuds4pro-b-10-R</t>
        </is>
      </c>
    </row>
    <row r="6590" ht="25.5" customHeight="1">
      <c r="A6590" t="inlineStr">
        <is>
          <t>6590编码</t>
        </is>
      </c>
      <c r="B6590" t="inlineStr">
        <is>
          <t>rmbuds4pro-w-07-R</t>
        </is>
      </c>
      <c r="C6590" t="inlineStr">
        <is>
          <t>红米Buds4 Pro白色七新右耳</t>
        </is>
      </c>
      <c r="D6590"/>
      <c r="E6590" t="inlineStr">
        <is>
          <t>Rmbuds4pro</t>
        </is>
      </c>
      <c r="F6590" t="inlineStr">
        <is>
          <t>w</t>
        </is>
      </c>
      <c r="G6590" t="inlineStr">
        <is>
          <t>70</t>
        </is>
      </c>
      <c r="H6590" t="inlineStr">
        <is>
          <t>R</t>
        </is>
      </c>
      <c r="I6590"/>
      <c r="J6590" t="inlineStr">
        <is>
          <t>Rmbuds4pro-w-70-R</t>
        </is>
      </c>
      <c r="K6590" t="inlineStr">
        <is>
          <t>Rmepjbuds4pro-w-70-R</t>
        </is>
      </c>
    </row>
    <row r="6591" ht="25.5" customHeight="1">
      <c r="A6591" t="inlineStr">
        <is>
          <t>6591编码</t>
        </is>
      </c>
      <c r="B6591" t="inlineStr">
        <is>
          <t>rmbuds4pro-w-07-L</t>
        </is>
      </c>
      <c r="C6591" t="inlineStr">
        <is>
          <t>红米Buds4 Pro白色七新左耳</t>
        </is>
      </c>
      <c r="D6591"/>
      <c r="E6591" t="inlineStr">
        <is>
          <t>Rmbuds4pro</t>
        </is>
      </c>
      <c r="F6591" t="inlineStr">
        <is>
          <t>w</t>
        </is>
      </c>
      <c r="G6591" t="inlineStr">
        <is>
          <t>70</t>
        </is>
      </c>
      <c r="H6591" t="inlineStr">
        <is>
          <t>L</t>
        </is>
      </c>
      <c r="I6591"/>
      <c r="J6591" t="inlineStr">
        <is>
          <t>Rmbuds4pro-w-70-L</t>
        </is>
      </c>
      <c r="K6591" t="inlineStr">
        <is>
          <t>Rmepjbuds4pro-w-70-L</t>
        </is>
      </c>
    </row>
    <row r="6592" ht="25.5" customHeight="1">
      <c r="A6592" t="inlineStr">
        <is>
          <t>6592编码</t>
        </is>
      </c>
      <c r="B6592" t="inlineStr">
        <is>
          <t>rmbuds4pro-w-01-R</t>
        </is>
      </c>
      <c r="C6592" t="inlineStr">
        <is>
          <t>红米Buds4 Pro白色坏品右耳</t>
        </is>
      </c>
      <c r="D6592"/>
      <c r="E6592" t="inlineStr">
        <is>
          <t>Rmbuds4Pro</t>
        </is>
      </c>
      <c r="F6592" t="inlineStr">
        <is>
          <t>w</t>
        </is>
      </c>
      <c r="G6592" t="inlineStr">
        <is>
          <t>10</t>
        </is>
      </c>
      <c r="H6592" t="inlineStr">
        <is>
          <t>R</t>
        </is>
      </c>
      <c r="I6592"/>
      <c r="J6592" t="inlineStr">
        <is>
          <t>Rmbuds4Pro-w-10-R</t>
        </is>
      </c>
      <c r="K6592" t="inlineStr">
        <is>
          <t>Rmepjbuds4pro-w-10-R</t>
        </is>
      </c>
    </row>
    <row r="6593" ht="25.5" customHeight="1">
      <c r="A6593" t="inlineStr">
        <is>
          <t>6593编码</t>
        </is>
      </c>
      <c r="B6593" t="inlineStr">
        <is>
          <t>rmbuds4-dg-07-C</t>
        </is>
      </c>
      <c r="C6593" t="inlineStr">
        <is>
          <t>红米Buds4哈利·波特版七新充电仓</t>
        </is>
      </c>
      <c r="D6593"/>
      <c r="E6593" t="inlineStr">
        <is>
          <t>Rmbuds4</t>
        </is>
      </c>
      <c r="F6593" t="inlineStr">
        <is>
          <t>dg</t>
        </is>
      </c>
      <c r="G6593" t="inlineStr">
        <is>
          <t>70</t>
        </is>
      </c>
      <c r="H6593" t="inlineStr">
        <is>
          <t>C</t>
        </is>
      </c>
      <c r="I6593"/>
      <c r="J6593" t="inlineStr">
        <is>
          <t>Rmbuds4-dg-70-C</t>
        </is>
      </c>
      <c r="K6593" t="inlineStr">
        <is>
          <t>Rmepjbuds4-dg-70-C</t>
        </is>
      </c>
    </row>
    <row r="6594" ht="25.5" customHeight="1">
      <c r="A6594" t="inlineStr">
        <is>
          <t>6594编码</t>
        </is>
      </c>
      <c r="B6594" t="inlineStr">
        <is>
          <t>rmbuds4-dg-07-R</t>
        </is>
      </c>
      <c r="C6594" t="inlineStr">
        <is>
          <t>红米Buds4哈利·波特版七新右耳</t>
        </is>
      </c>
      <c r="D6594"/>
      <c r="E6594" t="inlineStr">
        <is>
          <t>Rmbuds4</t>
        </is>
      </c>
      <c r="F6594" t="inlineStr">
        <is>
          <t>dg</t>
        </is>
      </c>
      <c r="G6594" t="inlineStr">
        <is>
          <t>70</t>
        </is>
      </c>
      <c r="H6594" t="inlineStr">
        <is>
          <t>R</t>
        </is>
      </c>
      <c r="I6594"/>
      <c r="J6594" t="inlineStr">
        <is>
          <t>Rmbuds4-dg-70-R</t>
        </is>
      </c>
      <c r="K6594" t="inlineStr">
        <is>
          <t>Rmepjbuds4-dg-70-R</t>
        </is>
      </c>
    </row>
    <row r="6595" ht="25.5" customHeight="1">
      <c r="A6595" t="inlineStr">
        <is>
          <t>6595编码</t>
        </is>
      </c>
      <c r="B6595" t="inlineStr">
        <is>
          <t>rmbuds4-dg-07-L</t>
        </is>
      </c>
      <c r="C6595" t="inlineStr">
        <is>
          <t>红米Buds4哈利·波特版七新左耳</t>
        </is>
      </c>
      <c r="D6595"/>
      <c r="E6595" t="inlineStr">
        <is>
          <t>Rmbuds4</t>
        </is>
      </c>
      <c r="F6595" t="inlineStr">
        <is>
          <t>dg</t>
        </is>
      </c>
      <c r="G6595" t="inlineStr">
        <is>
          <t>70</t>
        </is>
      </c>
      <c r="H6595" t="inlineStr">
        <is>
          <t>L</t>
        </is>
      </c>
      <c r="I6595"/>
      <c r="J6595" t="inlineStr">
        <is>
          <t>Rmbuds4-dg-70-L</t>
        </is>
      </c>
      <c r="K6595" t="inlineStr">
        <is>
          <t>Rmepjbuds4-dg-70-L</t>
        </is>
      </c>
    </row>
    <row r="6596" ht="25.5" customHeight="1">
      <c r="A6596" t="inlineStr">
        <is>
          <t>6596编码</t>
        </is>
      </c>
      <c r="B6596" t="inlineStr">
        <is>
          <t>rmbuds4-b-07-C</t>
        </is>
      </c>
      <c r="C6596" t="inlineStr">
        <is>
          <t>红米Buds4黑色七新充电仓</t>
        </is>
      </c>
      <c r="D6596"/>
      <c r="E6596" t="inlineStr">
        <is>
          <t>Rmbuds4</t>
        </is>
      </c>
      <c r="F6596" t="inlineStr">
        <is>
          <t>b</t>
        </is>
      </c>
      <c r="G6596" t="inlineStr">
        <is>
          <t>70</t>
        </is>
      </c>
      <c r="H6596" t="inlineStr">
        <is>
          <t>C</t>
        </is>
      </c>
      <c r="I6596"/>
      <c r="J6596" t="inlineStr">
        <is>
          <t>Rmbuds4-b-70-C</t>
        </is>
      </c>
      <c r="K6596" t="inlineStr">
        <is>
          <t>Rmepjbuds4-b-70-C</t>
        </is>
      </c>
    </row>
    <row r="6597" ht="25.5" customHeight="1">
      <c r="A6597" t="inlineStr">
        <is>
          <t>6597编码</t>
        </is>
      </c>
      <c r="B6597" t="inlineStr">
        <is>
          <t>rmbuds4-b-07-L</t>
        </is>
      </c>
      <c r="C6597" t="inlineStr">
        <is>
          <t>红米Buds4黑色七新左耳</t>
        </is>
      </c>
      <c r="D6597"/>
      <c r="E6597" t="inlineStr">
        <is>
          <t>Rmbuds4</t>
        </is>
      </c>
      <c r="F6597" t="inlineStr">
        <is>
          <t>b</t>
        </is>
      </c>
      <c r="G6597" t="inlineStr">
        <is>
          <t>70</t>
        </is>
      </c>
      <c r="H6597" t="inlineStr">
        <is>
          <t>L</t>
        </is>
      </c>
      <c r="I6597"/>
      <c r="J6597" t="inlineStr">
        <is>
          <t>Rmbuds4-b-70-L</t>
        </is>
      </c>
      <c r="K6597" t="inlineStr">
        <is>
          <t>Rmepjbuds4-b-70-L</t>
        </is>
      </c>
    </row>
    <row r="6598" ht="25.5" customHeight="1">
      <c r="A6598" t="inlineStr">
        <is>
          <t>6598编码</t>
        </is>
      </c>
      <c r="B6598" t="inlineStr">
        <is>
          <t>rmbuds3lite-07-R</t>
        </is>
      </c>
      <c r="C6598" t="inlineStr">
        <is>
          <t>红米Buds3青春版七新右耳</t>
        </is>
      </c>
      <c r="D6598"/>
      <c r="E6598" t="inlineStr">
        <is>
          <t>Rmbuds3lite</t>
        </is>
      </c>
      <c r="F6598" t="inlineStr">
        <is>
          <t>07</t>
        </is>
      </c>
      <c r="G6598" t="inlineStr">
        <is>
          <t>70</t>
        </is>
      </c>
      <c r="H6598" t="inlineStr">
        <is>
          <t>R</t>
        </is>
      </c>
      <c r="I6598"/>
      <c r="J6598" t="inlineStr">
        <is>
          <t>Rmbuds3lite-07-70-R</t>
        </is>
      </c>
      <c r="K6598" t="inlineStr">
        <is>
          <t>Rmepjbuds3lite-b-70-R</t>
        </is>
      </c>
    </row>
    <row r="6599" ht="25.5" customHeight="1">
      <c r="A6599" t="inlineStr">
        <is>
          <t>6599编码</t>
        </is>
      </c>
      <c r="B6599" t="inlineStr">
        <is>
          <t>rmbuds3lite-07-L</t>
        </is>
      </c>
      <c r="C6599" t="inlineStr">
        <is>
          <t>红米Buds3青春版七新左耳</t>
        </is>
      </c>
      <c r="D6599"/>
      <c r="E6599" t="inlineStr">
        <is>
          <t>Rmbuds3lite</t>
        </is>
      </c>
      <c r="F6599" t="inlineStr">
        <is>
          <t>b</t>
        </is>
      </c>
      <c r="G6599" t="inlineStr">
        <is>
          <t>70</t>
        </is>
      </c>
      <c r="H6599" t="inlineStr">
        <is>
          <t>L</t>
        </is>
      </c>
      <c r="I6599"/>
      <c r="J6599" t="inlineStr">
        <is>
          <t>Rmbuds3lite-b-70-L</t>
        </is>
      </c>
      <c r="K6599" t="inlineStr">
        <is>
          <t>Rmepjbuds3lite-b-70-L</t>
        </is>
      </c>
    </row>
    <row r="6600" ht="25.5" customHeight="1">
      <c r="A6600" t="inlineStr">
        <is>
          <t>6600编码</t>
        </is>
      </c>
      <c r="B6600" t="inlineStr">
        <is>
          <t>airdots3pro-r-07-R</t>
        </is>
      </c>
      <c r="C6600" t="inlineStr">
        <is>
          <t>红米AirDots3 Pro原神版七新右耳</t>
        </is>
      </c>
      <c r="D6600"/>
      <c r="E6600" t="inlineStr">
        <is>
          <t>Rmairdots3pro</t>
        </is>
      </c>
      <c r="F6600" t="inlineStr">
        <is>
          <t>r</t>
        </is>
      </c>
      <c r="G6600" t="inlineStr">
        <is>
          <t>70</t>
        </is>
      </c>
      <c r="H6600" t="inlineStr">
        <is>
          <t>R</t>
        </is>
      </c>
      <c r="I6600"/>
      <c r="J6600" t="inlineStr">
        <is>
          <t>Rmairdots3pro-r-70-R</t>
        </is>
      </c>
      <c r="K6600" t="inlineStr">
        <is>
          <t>Rmepjairdots3pro-r-70-R</t>
        </is>
      </c>
    </row>
    <row r="6601" ht="25.5" customHeight="1">
      <c r="A6601" t="inlineStr">
        <is>
          <t>6601编码</t>
        </is>
      </c>
      <c r="B6601" t="inlineStr">
        <is>
          <t>airdots3pro-r-07-L</t>
        </is>
      </c>
      <c r="C6601" t="inlineStr">
        <is>
          <t>红米AirDots3 Pro原神版七新左耳</t>
        </is>
      </c>
      <c r="D6601"/>
      <c r="E6601" t="inlineStr">
        <is>
          <t>Rmairdots3pro</t>
        </is>
      </c>
      <c r="F6601" t="inlineStr">
        <is>
          <t>r</t>
        </is>
      </c>
      <c r="G6601" t="inlineStr">
        <is>
          <t>70</t>
        </is>
      </c>
      <c r="H6601" t="inlineStr">
        <is>
          <t>L</t>
        </is>
      </c>
      <c r="I6601"/>
      <c r="J6601" t="inlineStr">
        <is>
          <t>Rmairdots3pro-r-70-L</t>
        </is>
      </c>
      <c r="K6601" t="inlineStr">
        <is>
          <t>Rmepjairdots3pro-r-70-L</t>
        </is>
      </c>
    </row>
    <row r="6602" ht="25.5" customHeight="1">
      <c r="A6602" t="inlineStr">
        <is>
          <t>6602编码</t>
        </is>
      </c>
      <c r="B6602" t="inlineStr">
        <is>
          <t>airdots3pro-g-07-R</t>
        </is>
      </c>
      <c r="C6602" t="inlineStr">
        <is>
          <t>红米AirDots3 Pro灰色七新右耳</t>
        </is>
      </c>
      <c r="D6602"/>
      <c r="E6602" t="inlineStr">
        <is>
          <t>Rmairdots3pro</t>
        </is>
      </c>
      <c r="F6602" t="inlineStr">
        <is>
          <t>g</t>
        </is>
      </c>
      <c r="G6602" t="inlineStr">
        <is>
          <t>70</t>
        </is>
      </c>
      <c r="H6602" t="inlineStr">
        <is>
          <t>R</t>
        </is>
      </c>
      <c r="I6602"/>
      <c r="J6602" t="inlineStr">
        <is>
          <t>Rmairdots3pro-g-70-R</t>
        </is>
      </c>
      <c r="K6602" t="inlineStr">
        <is>
          <t>Rmepjairdots3pro-h-70-R</t>
        </is>
      </c>
    </row>
    <row r="6603" ht="25.5" customHeight="1">
      <c r="A6603" t="inlineStr">
        <is>
          <t>6603编码</t>
        </is>
      </c>
      <c r="B6603" t="inlineStr">
        <is>
          <t>airdots3pro-g-07-L</t>
        </is>
      </c>
      <c r="C6603" t="inlineStr">
        <is>
          <t>红米AirDots3 Pro灰色七新左耳</t>
        </is>
      </c>
      <c r="D6603"/>
      <c r="E6603" t="inlineStr">
        <is>
          <t>Rmairdots3pro</t>
        </is>
      </c>
      <c r="F6603" t="inlineStr">
        <is>
          <t>G</t>
        </is>
      </c>
      <c r="G6603" t="inlineStr">
        <is>
          <t>70</t>
        </is>
      </c>
      <c r="H6603" t="inlineStr">
        <is>
          <t>L</t>
        </is>
      </c>
      <c r="I6603"/>
      <c r="J6603" t="inlineStr">
        <is>
          <t>Rmairdots3pro-G-70-L</t>
        </is>
      </c>
      <c r="K6603" t="inlineStr">
        <is>
          <t>Rmepjairdots3pro-h-70-L</t>
        </is>
      </c>
    </row>
    <row r="6604" ht="25.5" customHeight="1">
      <c r="A6604" t="inlineStr">
        <is>
          <t>6604编码</t>
        </is>
      </c>
      <c r="B6604" t="inlineStr">
        <is>
          <t>airdots3pro-b-07-R</t>
        </is>
      </c>
      <c r="C6604" t="inlineStr">
        <is>
          <t>红米AirDots3 Pro黑色七新右耳</t>
        </is>
      </c>
      <c r="D6604"/>
      <c r="E6604" t="inlineStr">
        <is>
          <t>Rmairdots3pro</t>
        </is>
      </c>
      <c r="F6604" t="inlineStr">
        <is>
          <t>b</t>
        </is>
      </c>
      <c r="G6604" t="inlineStr">
        <is>
          <t>70</t>
        </is>
      </c>
      <c r="H6604" t="inlineStr">
        <is>
          <t>R</t>
        </is>
      </c>
      <c r="I6604"/>
      <c r="J6604" t="inlineStr">
        <is>
          <t>Rmairdots3pro-b-70-R</t>
        </is>
      </c>
      <c r="K6604" t="inlineStr">
        <is>
          <t>Rmepjairdots3pro-b-70-R</t>
        </is>
      </c>
    </row>
    <row r="6605" ht="25.5" customHeight="1">
      <c r="A6605" t="inlineStr">
        <is>
          <t>6605编码</t>
        </is>
      </c>
      <c r="B6605" t="inlineStr">
        <is>
          <t>airdots3pro-b-07-L</t>
        </is>
      </c>
      <c r="C6605" t="inlineStr">
        <is>
          <t>红米AirDots3 Pro黑色七新左耳</t>
        </is>
      </c>
      <c r="D6605"/>
      <c r="E6605" t="inlineStr">
        <is>
          <t>Rmairdots3pro</t>
        </is>
      </c>
      <c r="F6605" t="inlineStr">
        <is>
          <t>B</t>
        </is>
      </c>
      <c r="G6605" t="inlineStr">
        <is>
          <t>70</t>
        </is>
      </c>
      <c r="H6605" t="inlineStr">
        <is>
          <t>L</t>
        </is>
      </c>
      <c r="I6605"/>
      <c r="J6605" t="inlineStr">
        <is>
          <t>Rmairdots3pro-B-70-L</t>
        </is>
      </c>
      <c r="K6605" t="inlineStr">
        <is>
          <t>Rmepjairdots3pro-b-70-L</t>
        </is>
      </c>
    </row>
    <row r="6606" ht="25.5" customHeight="1">
      <c r="A6606" t="inlineStr">
        <is>
          <t>6606编码</t>
        </is>
      </c>
      <c r="B6606" t="inlineStr">
        <is>
          <t>mibuds4pro-b-07-C</t>
        </is>
      </c>
      <c r="C6606" t="inlineStr">
        <is>
          <t>小米Buds4 Pro黑色七新充电仓</t>
        </is>
      </c>
      <c r="D6606"/>
      <c r="E6606" t="inlineStr">
        <is>
          <t>Mibuds4pro</t>
        </is>
      </c>
      <c r="F6606" t="inlineStr">
        <is>
          <t>b</t>
        </is>
      </c>
      <c r="G6606" t="inlineStr">
        <is>
          <t>70</t>
        </is>
      </c>
      <c r="H6606" t="inlineStr">
        <is>
          <t>C</t>
        </is>
      </c>
      <c r="I6606"/>
      <c r="J6606" t="inlineStr">
        <is>
          <t>Mibuds4pro-b-70-C</t>
        </is>
      </c>
      <c r="K6606" t="inlineStr">
        <is>
          <t>Miepjbuds4pro-b-70-C</t>
        </is>
      </c>
    </row>
    <row r="6607" ht="25.5" customHeight="1">
      <c r="A6607" t="inlineStr">
        <is>
          <t>6607编码</t>
        </is>
      </c>
      <c r="B6607" t="inlineStr">
        <is>
          <t>mibuds4pro-b-07-R</t>
        </is>
      </c>
      <c r="C6607" t="inlineStr">
        <is>
          <t>小米Buds4 Pro黑色七新右耳</t>
        </is>
      </c>
      <c r="D6607"/>
      <c r="E6607" t="inlineStr">
        <is>
          <t>Mibuds4pro</t>
        </is>
      </c>
      <c r="F6607" t="inlineStr">
        <is>
          <t>b</t>
        </is>
      </c>
      <c r="G6607" t="inlineStr">
        <is>
          <t>70</t>
        </is>
      </c>
      <c r="H6607" t="inlineStr">
        <is>
          <t>R</t>
        </is>
      </c>
      <c r="I6607"/>
      <c r="J6607" t="inlineStr">
        <is>
          <t>Mibuds4pro-b-70-R</t>
        </is>
      </c>
      <c r="K6607" t="inlineStr">
        <is>
          <t>Miepjbuds4pro-b-70-R</t>
        </is>
      </c>
    </row>
    <row r="6608" ht="25.5" customHeight="1">
      <c r="A6608" t="inlineStr">
        <is>
          <t>6608编码</t>
        </is>
      </c>
      <c r="B6608" t="inlineStr">
        <is>
          <t>mibuds4pro-j-07-C</t>
        </is>
      </c>
      <c r="C6608" t="inlineStr">
        <is>
          <t>小米Buds4 Pro金色七新充电仓</t>
        </is>
      </c>
      <c r="D6608"/>
      <c r="E6608" t="inlineStr">
        <is>
          <t>Mibuds4pro</t>
        </is>
      </c>
      <c r="F6608" t="inlineStr">
        <is>
          <t>j</t>
        </is>
      </c>
      <c r="G6608" t="inlineStr">
        <is>
          <t>70</t>
        </is>
      </c>
      <c r="H6608" t="inlineStr">
        <is>
          <t>C</t>
        </is>
      </c>
      <c r="I6608"/>
      <c r="J6608" t="inlineStr">
        <is>
          <t>Mibuds4pro-j-70-C</t>
        </is>
      </c>
      <c r="K6608" t="inlineStr">
        <is>
          <t>Miepjbuds4pro-j-70-C</t>
        </is>
      </c>
    </row>
    <row r="6609" ht="25.5" customHeight="1">
      <c r="A6609" t="inlineStr">
        <is>
          <t>6609编码</t>
        </is>
      </c>
      <c r="B6609" t="inlineStr">
        <is>
          <t>mibuds4pro-j-07-R</t>
        </is>
      </c>
      <c r="C6609" t="inlineStr">
        <is>
          <t>小米Buds4 Pro金色七新右耳</t>
        </is>
      </c>
      <c r="D6609"/>
      <c r="E6609" t="inlineStr">
        <is>
          <t>Mibuds4pro</t>
        </is>
      </c>
      <c r="F6609" t="inlineStr">
        <is>
          <t>j</t>
        </is>
      </c>
      <c r="G6609" t="inlineStr">
        <is>
          <t>70</t>
        </is>
      </c>
      <c r="H6609" t="inlineStr">
        <is>
          <t>R</t>
        </is>
      </c>
      <c r="I6609"/>
      <c r="J6609" t="inlineStr">
        <is>
          <t>Mibuds4pro-j-70-R</t>
        </is>
      </c>
      <c r="K6609" t="inlineStr">
        <is>
          <t>Miepjbuds4pro-j-70-R</t>
        </is>
      </c>
    </row>
    <row r="6610" ht="25.5" customHeight="1">
      <c r="A6610" t="inlineStr">
        <is>
          <t>6610编码</t>
        </is>
      </c>
      <c r="B6610" t="inlineStr">
        <is>
          <t>mibuds4pro-j-07-L</t>
        </is>
      </c>
      <c r="C6610" t="inlineStr">
        <is>
          <t>小米Buds4 Pro金色七新左耳</t>
        </is>
      </c>
      <c r="D6610"/>
      <c r="E6610" t="inlineStr">
        <is>
          <t>Mibuds4pro</t>
        </is>
      </c>
      <c r="F6610" t="inlineStr">
        <is>
          <t>j</t>
        </is>
      </c>
      <c r="G6610" t="inlineStr">
        <is>
          <t>70</t>
        </is>
      </c>
      <c r="H6610" t="inlineStr">
        <is>
          <t>L</t>
        </is>
      </c>
      <c r="I6610"/>
      <c r="J6610" t="inlineStr">
        <is>
          <t>Mibuds4pro-j-70-L</t>
        </is>
      </c>
      <c r="K6610" t="inlineStr">
        <is>
          <t>Miepjbuds4pro-j-70-L</t>
        </is>
      </c>
    </row>
    <row r="6611" ht="25.5" customHeight="1">
      <c r="A6611" t="inlineStr">
        <is>
          <t>6611编码</t>
        </is>
      </c>
      <c r="B6611" t="inlineStr">
        <is>
          <t>mibuds4pro-j-01-L</t>
        </is>
      </c>
      <c r="C6611" t="inlineStr">
        <is>
          <t>小米Buds4 Pro金色坏品左耳</t>
        </is>
      </c>
      <c r="D6611"/>
      <c r="E6611" t="inlineStr">
        <is>
          <t>Mibuds4Pro</t>
        </is>
      </c>
      <c r="F6611" t="inlineStr">
        <is>
          <t>j</t>
        </is>
      </c>
      <c r="G6611" t="inlineStr">
        <is>
          <t>10</t>
        </is>
      </c>
      <c r="H6611" t="inlineStr">
        <is>
          <t>L</t>
        </is>
      </c>
      <c r="I6611"/>
      <c r="J6611" t="inlineStr">
        <is>
          <t>Mibuds4Pro-j-10-L</t>
        </is>
      </c>
      <c r="K6611" t="inlineStr">
        <is>
          <t>Miepjbuds4pro-j-10-L</t>
        </is>
      </c>
    </row>
    <row r="6612" ht="25.5" customHeight="1">
      <c r="A6612" t="inlineStr">
        <is>
          <t>6612编码</t>
        </is>
      </c>
      <c r="B6612" t="inlineStr">
        <is>
          <t>mibuds4-g-07-C</t>
        </is>
      </c>
      <c r="C6612" t="inlineStr">
        <is>
          <t>小米Buds4绿色七新充电仓</t>
        </is>
      </c>
      <c r="D6612"/>
      <c r="E6612" t="inlineStr">
        <is>
          <t>Mibuds4</t>
        </is>
      </c>
      <c r="F6612" t="inlineStr">
        <is>
          <t>g</t>
        </is>
      </c>
      <c r="G6612" t="inlineStr">
        <is>
          <t>70</t>
        </is>
      </c>
      <c r="H6612" t="inlineStr">
        <is>
          <t>C</t>
        </is>
      </c>
      <c r="I6612"/>
      <c r="J6612" t="inlineStr">
        <is>
          <t>Mibuds4-g-70-C</t>
        </is>
      </c>
      <c r="K6612" t="inlineStr">
        <is>
          <t>Miepjbuds4-g-70-C</t>
        </is>
      </c>
    </row>
    <row r="6613" ht="25.5" customHeight="1">
      <c r="A6613" t="inlineStr">
        <is>
          <t>6613编码</t>
        </is>
      </c>
      <c r="B6613" t="inlineStr">
        <is>
          <t>mibuds4-g-07-R</t>
        </is>
      </c>
      <c r="C6613" t="inlineStr">
        <is>
          <t>小米Buds4绿色七新右耳</t>
        </is>
      </c>
      <c r="D6613"/>
      <c r="E6613" t="inlineStr">
        <is>
          <t>Mibuds4</t>
        </is>
      </c>
      <c r="F6613" t="inlineStr">
        <is>
          <t>g</t>
        </is>
      </c>
      <c r="G6613" t="inlineStr">
        <is>
          <t>70</t>
        </is>
      </c>
      <c r="H6613" t="inlineStr">
        <is>
          <t>R</t>
        </is>
      </c>
      <c r="I6613"/>
      <c r="J6613" t="inlineStr">
        <is>
          <t>Mibuds4-g-70-R</t>
        </is>
      </c>
      <c r="K6613" t="inlineStr">
        <is>
          <t>Miepjbuds4-g-70-R</t>
        </is>
      </c>
    </row>
    <row r="6614" ht="25.5" customHeight="1">
      <c r="A6614" t="inlineStr">
        <is>
          <t>6614编码</t>
        </is>
      </c>
      <c r="B6614" t="inlineStr">
        <is>
          <t>mibuds4-g-07-L</t>
        </is>
      </c>
      <c r="C6614" t="inlineStr">
        <is>
          <t>小米Buds4绿色七新左耳</t>
        </is>
      </c>
      <c r="D6614"/>
      <c r="E6614" t="inlineStr">
        <is>
          <t>Mibuds4</t>
        </is>
      </c>
      <c r="F6614" t="inlineStr">
        <is>
          <t>g</t>
        </is>
      </c>
      <c r="G6614" t="inlineStr">
        <is>
          <t>70</t>
        </is>
      </c>
      <c r="H6614" t="inlineStr">
        <is>
          <t>L</t>
        </is>
      </c>
      <c r="I6614"/>
      <c r="J6614" t="inlineStr">
        <is>
          <t>Mibuds4-g-70-L</t>
        </is>
      </c>
      <c r="K6614" t="inlineStr">
        <is>
          <t>Miepjbuds4-g-70-L</t>
        </is>
      </c>
    </row>
    <row r="6615" ht="25.5" customHeight="1">
      <c r="A6615" t="inlineStr">
        <is>
          <t>6615编码</t>
        </is>
      </c>
      <c r="B6615" t="inlineStr">
        <is>
          <t>mibuds4-w-07-C</t>
        </is>
      </c>
      <c r="C6615" t="inlineStr">
        <is>
          <t>小米Buds4白色七新充电仓</t>
        </is>
      </c>
      <c r="D6615"/>
      <c r="E6615" t="inlineStr">
        <is>
          <t>Mibuds4</t>
        </is>
      </c>
      <c r="F6615" t="inlineStr">
        <is>
          <t>w</t>
        </is>
      </c>
      <c r="G6615" t="inlineStr">
        <is>
          <t>70</t>
        </is>
      </c>
      <c r="H6615" t="inlineStr">
        <is>
          <t>C</t>
        </is>
      </c>
      <c r="I6615"/>
      <c r="J6615" t="inlineStr">
        <is>
          <t>Mibuds4-w-70-C</t>
        </is>
      </c>
      <c r="K6615" t="inlineStr">
        <is>
          <t>Miepjbuds4-w-70-C</t>
        </is>
      </c>
    </row>
    <row r="6616" ht="25.5" customHeight="1">
      <c r="A6616" t="inlineStr">
        <is>
          <t>6616编码</t>
        </is>
      </c>
      <c r="B6616" t="inlineStr">
        <is>
          <t>mibuds4-w-07-R</t>
        </is>
      </c>
      <c r="C6616" t="inlineStr">
        <is>
          <t>小米Buds4白色七新右耳</t>
        </is>
      </c>
      <c r="D6616"/>
      <c r="E6616" t="inlineStr">
        <is>
          <t>Mibuds4</t>
        </is>
      </c>
      <c r="F6616" t="inlineStr">
        <is>
          <t>w</t>
        </is>
      </c>
      <c r="G6616" t="inlineStr">
        <is>
          <t>70</t>
        </is>
      </c>
      <c r="H6616" t="inlineStr">
        <is>
          <t>R</t>
        </is>
      </c>
      <c r="I6616"/>
      <c r="J6616" t="inlineStr">
        <is>
          <t>Mibuds4-w-70-R</t>
        </is>
      </c>
      <c r="K6616" t="inlineStr">
        <is>
          <t>Miepjbuds4-w-70-R</t>
        </is>
      </c>
    </row>
    <row r="6617" ht="25.5" customHeight="1">
      <c r="A6617" t="inlineStr">
        <is>
          <t>6617编码</t>
        </is>
      </c>
      <c r="B6617" t="inlineStr">
        <is>
          <t>mibuds4-w-07-L</t>
        </is>
      </c>
      <c r="C6617" t="inlineStr">
        <is>
          <t>小米Buds4白色七新左耳</t>
        </is>
      </c>
      <c r="D6617"/>
      <c r="E6617" t="inlineStr">
        <is>
          <t>Mibuds4</t>
        </is>
      </c>
      <c r="F6617" t="inlineStr">
        <is>
          <t>w</t>
        </is>
      </c>
      <c r="G6617" t="inlineStr">
        <is>
          <t>70</t>
        </is>
      </c>
      <c r="H6617" t="inlineStr">
        <is>
          <t>L</t>
        </is>
      </c>
      <c r="I6617"/>
      <c r="J6617" t="inlineStr">
        <is>
          <t>Mibuds4-w-70-L</t>
        </is>
      </c>
      <c r="K6617" t="inlineStr">
        <is>
          <t>Miepjbuds4-w-70-L</t>
        </is>
      </c>
    </row>
    <row r="6618" ht="25.5" customHeight="1">
      <c r="A6618" t="inlineStr">
        <is>
          <t>6618编码</t>
        </is>
      </c>
      <c r="B6618" t="inlineStr">
        <is>
          <t>mibuds4-b-07-R</t>
        </is>
      </c>
      <c r="C6618" t="inlineStr">
        <is>
          <t>小米Buds4黑色七新右耳</t>
        </is>
      </c>
      <c r="D6618"/>
      <c r="E6618" t="inlineStr">
        <is>
          <t>Mibuds4</t>
        </is>
      </c>
      <c r="F6618" t="inlineStr">
        <is>
          <t>b</t>
        </is>
      </c>
      <c r="G6618" t="inlineStr">
        <is>
          <t>70</t>
        </is>
      </c>
      <c r="H6618" t="inlineStr">
        <is>
          <t>R</t>
        </is>
      </c>
      <c r="I6618"/>
      <c r="J6618" t="inlineStr">
        <is>
          <t>Mibuds4-b-70-R</t>
        </is>
      </c>
      <c r="K6618" t="inlineStr">
        <is>
          <t>Miepjbuds4-b-70-R</t>
        </is>
      </c>
    </row>
    <row r="6619" ht="25.5" customHeight="1">
      <c r="A6619" t="inlineStr">
        <is>
          <t>6619编码</t>
        </is>
      </c>
      <c r="B6619" t="inlineStr">
        <is>
          <t>mibuds4-b-07-L</t>
        </is>
      </c>
      <c r="C6619" t="inlineStr">
        <is>
          <t>小米Buds4黑色七新左耳</t>
        </is>
      </c>
      <c r="D6619"/>
      <c r="E6619" t="inlineStr">
        <is>
          <t>Mibuds4</t>
        </is>
      </c>
      <c r="F6619" t="inlineStr">
        <is>
          <t>b</t>
        </is>
      </c>
      <c r="G6619" t="inlineStr">
        <is>
          <t>70</t>
        </is>
      </c>
      <c r="H6619" t="inlineStr">
        <is>
          <t>L</t>
        </is>
      </c>
      <c r="I6619"/>
      <c r="J6619" t="inlineStr">
        <is>
          <t>Mibuds4-b-70-L</t>
        </is>
      </c>
      <c r="K6619" t="inlineStr">
        <is>
          <t>Miepjbuds4-b-70-L</t>
        </is>
      </c>
    </row>
    <row r="6620" ht="25.5" customHeight="1">
      <c r="A6620" t="inlineStr">
        <is>
          <t>6620编码</t>
        </is>
      </c>
      <c r="B6620" t="inlineStr">
        <is>
          <t>flipbudspro-07-L</t>
        </is>
      </c>
      <c r="C6620" t="inlineStr">
        <is>
          <t>小米FlipBuds Pro七新左耳</t>
        </is>
      </c>
      <c r="D6620"/>
      <c r="E6620" t="inlineStr">
        <is>
          <t>Miflipbudspro</t>
        </is>
      </c>
      <c r="F6620" t="inlineStr">
        <is>
          <t>07</t>
        </is>
      </c>
      <c r="G6620" t="inlineStr">
        <is>
          <t>70</t>
        </is>
      </c>
      <c r="H6620" t="inlineStr">
        <is>
          <t>L</t>
        </is>
      </c>
      <c r="I6620"/>
      <c r="J6620" t="inlineStr">
        <is>
          <t>Miflipbudspro-07-70-L</t>
        </is>
      </c>
      <c r="K6620" t="inlineStr">
        <is>
          <t>Miepjflipbudspro-b-70-L</t>
        </is>
      </c>
    </row>
    <row r="6621" ht="25.5" customHeight="1">
      <c r="A6621" t="inlineStr">
        <is>
          <t>6621编码</t>
        </is>
      </c>
      <c r="B6621" t="inlineStr">
        <is>
          <t>mi3pro-l-07-R</t>
        </is>
      </c>
      <c r="C6621" t="inlineStr">
        <is>
          <t>小米Buds3 Pro蓝色七新右耳</t>
        </is>
      </c>
      <c r="D6621"/>
      <c r="E6621" t="inlineStr">
        <is>
          <t>Mi3pro</t>
        </is>
      </c>
      <c r="F6621" t="inlineStr">
        <is>
          <t>l</t>
        </is>
      </c>
      <c r="G6621" t="inlineStr">
        <is>
          <t>70</t>
        </is>
      </c>
      <c r="H6621" t="inlineStr">
        <is>
          <t>R</t>
        </is>
      </c>
      <c r="I6621"/>
      <c r="J6621" t="inlineStr">
        <is>
          <t>Mi3pro-l-70-R</t>
        </is>
      </c>
      <c r="K6621" t="inlineStr">
        <is>
          <t>Miepj3pro-l-70-R</t>
        </is>
      </c>
    </row>
    <row r="6622" ht="25.5" customHeight="1">
      <c r="A6622" t="inlineStr">
        <is>
          <t>6622编码</t>
        </is>
      </c>
      <c r="B6622" t="inlineStr">
        <is>
          <t>mi3pro-l-07-L</t>
        </is>
      </c>
      <c r="C6622" t="inlineStr">
        <is>
          <t>小米Buds3 Pro蓝色七新左耳</t>
        </is>
      </c>
      <c r="D6622"/>
      <c r="E6622" t="inlineStr">
        <is>
          <t>Mi3pro</t>
        </is>
      </c>
      <c r="F6622" t="inlineStr">
        <is>
          <t>l</t>
        </is>
      </c>
      <c r="G6622" t="inlineStr">
        <is>
          <t>70</t>
        </is>
      </c>
      <c r="H6622" t="inlineStr">
        <is>
          <t>L</t>
        </is>
      </c>
      <c r="I6622"/>
      <c r="J6622" t="inlineStr">
        <is>
          <t>Mi3pro-l-70-L</t>
        </is>
      </c>
      <c r="K6622" t="inlineStr">
        <is>
          <t>Miepj3pro-l-70-L</t>
        </is>
      </c>
    </row>
    <row r="6623" ht="25.5" customHeight="1">
      <c r="A6623" t="inlineStr">
        <is>
          <t>6623编码</t>
        </is>
      </c>
      <c r="B6623" t="inlineStr">
        <is>
          <t>mi3pro-g-07-R</t>
        </is>
      </c>
      <c r="C6623" t="inlineStr">
        <is>
          <t>小米Buds3 Pro绿色七新右耳</t>
        </is>
      </c>
      <c r="D6623"/>
      <c r="E6623" t="inlineStr">
        <is>
          <t>Mi3pro</t>
        </is>
      </c>
      <c r="F6623" t="inlineStr">
        <is>
          <t>g</t>
        </is>
      </c>
      <c r="G6623" t="inlineStr">
        <is>
          <t>70</t>
        </is>
      </c>
      <c r="H6623" t="inlineStr">
        <is>
          <t>R</t>
        </is>
      </c>
      <c r="I6623"/>
      <c r="J6623" t="inlineStr">
        <is>
          <t>Mi3pro-g-70-R</t>
        </is>
      </c>
      <c r="K6623" t="inlineStr">
        <is>
          <t>Miepj3pro-g-70-R</t>
        </is>
      </c>
    </row>
    <row r="6624" ht="25.5" customHeight="1">
      <c r="A6624" t="inlineStr">
        <is>
          <t>6624编码</t>
        </is>
      </c>
      <c r="B6624" t="inlineStr">
        <is>
          <t>mi3pro-g-07-L</t>
        </is>
      </c>
      <c r="C6624" t="inlineStr">
        <is>
          <t>小米Buds3 Pro绿色七新左耳</t>
        </is>
      </c>
      <c r="D6624"/>
      <c r="E6624" t="inlineStr">
        <is>
          <t>Mi3pro</t>
        </is>
      </c>
      <c r="F6624" t="inlineStr">
        <is>
          <t>g</t>
        </is>
      </c>
      <c r="G6624" t="inlineStr">
        <is>
          <t>70</t>
        </is>
      </c>
      <c r="H6624" t="inlineStr">
        <is>
          <t>L</t>
        </is>
      </c>
      <c r="I6624"/>
      <c r="J6624" t="inlineStr">
        <is>
          <t>Mi3pro-g-70-L</t>
        </is>
      </c>
      <c r="K6624" t="inlineStr">
        <is>
          <t>Miepj3pro-g-70-L</t>
        </is>
      </c>
    </row>
    <row r="6625" ht="25.5" customHeight="1">
      <c r="A6625" t="inlineStr">
        <is>
          <t>6625编码</t>
        </is>
      </c>
      <c r="B6625" t="inlineStr">
        <is>
          <t>mi3pro-w-07-C</t>
        </is>
      </c>
      <c r="C6625" t="inlineStr">
        <is>
          <t>小米Buds3 Pro白色七新充电仓</t>
        </is>
      </c>
      <c r="D6625"/>
      <c r="E6625" t="inlineStr">
        <is>
          <t>Mi3pro</t>
        </is>
      </c>
      <c r="F6625" t="inlineStr">
        <is>
          <t>w</t>
        </is>
      </c>
      <c r="G6625" t="inlineStr">
        <is>
          <t>70</t>
        </is>
      </c>
      <c r="H6625" t="inlineStr">
        <is>
          <t>C</t>
        </is>
      </c>
      <c r="I6625"/>
      <c r="J6625" t="inlineStr">
        <is>
          <t>Mi3pro-w-70-C</t>
        </is>
      </c>
      <c r="K6625" t="inlineStr">
        <is>
          <t>Miepj3pro-w-70-C</t>
        </is>
      </c>
    </row>
    <row r="6626" ht="25.5" customHeight="1">
      <c r="A6626" t="inlineStr">
        <is>
          <t>6626编码</t>
        </is>
      </c>
      <c r="B6626" t="inlineStr">
        <is>
          <t>mi3pro-w-07-L</t>
        </is>
      </c>
      <c r="C6626" t="inlineStr">
        <is>
          <t>小米Buds3 Pro白色七新左耳</t>
        </is>
      </c>
      <c r="D6626"/>
      <c r="E6626" t="inlineStr">
        <is>
          <t>Mi3pro</t>
        </is>
      </c>
      <c r="F6626" t="inlineStr">
        <is>
          <t>w</t>
        </is>
      </c>
      <c r="G6626" t="inlineStr">
        <is>
          <t>70</t>
        </is>
      </c>
      <c r="H6626" t="inlineStr">
        <is>
          <t>L</t>
        </is>
      </c>
      <c r="I6626"/>
      <c r="J6626" t="inlineStr">
        <is>
          <t>Mi3pro-w-70-L</t>
        </is>
      </c>
      <c r="K6626" t="inlineStr">
        <is>
          <t>Miepj3pro-w-70-L</t>
        </is>
      </c>
    </row>
    <row r="6627" ht="25.5" customHeight="1">
      <c r="A6627" t="inlineStr">
        <is>
          <t>6627编码</t>
        </is>
      </c>
      <c r="B6627" t="inlineStr">
        <is>
          <t>mi3pro-b-07-L</t>
        </is>
      </c>
      <c r="C6627" t="inlineStr">
        <is>
          <t>小米Buds3 Pro黑色七新左耳</t>
        </is>
      </c>
      <c r="D6627"/>
      <c r="E6627" t="inlineStr">
        <is>
          <t>Mi3pro</t>
        </is>
      </c>
      <c r="F6627" t="inlineStr">
        <is>
          <t>b</t>
        </is>
      </c>
      <c r="G6627" t="inlineStr">
        <is>
          <t>70</t>
        </is>
      </c>
      <c r="H6627" t="inlineStr">
        <is>
          <t>L</t>
        </is>
      </c>
      <c r="I6627"/>
      <c r="J6627" t="inlineStr">
        <is>
          <t>Mi3pro-b-70-L</t>
        </is>
      </c>
      <c r="K6627" t="inlineStr">
        <is>
          <t>Miepj3pro-b-70-L</t>
        </is>
      </c>
    </row>
    <row r="6628" ht="25.5" customHeight="1">
      <c r="A6628" t="inlineStr">
        <is>
          <t>6628编码</t>
        </is>
      </c>
      <c r="B6628" t="inlineStr">
        <is>
          <t>mi3-b-07-C</t>
        </is>
      </c>
      <c r="C6628" t="inlineStr">
        <is>
          <t>小米Buds3黑色七新充电仓</t>
        </is>
      </c>
      <c r="D6628"/>
      <c r="E6628" t="inlineStr">
        <is>
          <t>Mi3</t>
        </is>
      </c>
      <c r="F6628" t="inlineStr">
        <is>
          <t>b</t>
        </is>
      </c>
      <c r="G6628" t="inlineStr">
        <is>
          <t>70</t>
        </is>
      </c>
      <c r="H6628" t="inlineStr">
        <is>
          <t>C</t>
        </is>
      </c>
      <c r="I6628"/>
      <c r="J6628" t="inlineStr">
        <is>
          <t>Mi3-b-70-C</t>
        </is>
      </c>
      <c r="K6628" t="inlineStr">
        <is>
          <t>Miepj3-b-70-C</t>
        </is>
      </c>
    </row>
    <row r="6629" ht="25.5" customHeight="1">
      <c r="A6629" t="inlineStr">
        <is>
          <t>6629编码</t>
        </is>
      </c>
      <c r="B6629" t="inlineStr">
        <is>
          <t>mi3-b-07-R</t>
        </is>
      </c>
      <c r="C6629" t="inlineStr">
        <is>
          <t>小米Buds3黑色七新右耳</t>
        </is>
      </c>
      <c r="D6629"/>
      <c r="E6629" t="inlineStr">
        <is>
          <t>Mi3</t>
        </is>
      </c>
      <c r="F6629" t="inlineStr">
        <is>
          <t>b</t>
        </is>
      </c>
      <c r="G6629" t="inlineStr">
        <is>
          <t>70</t>
        </is>
      </c>
      <c r="H6629" t="inlineStr">
        <is>
          <t>R</t>
        </is>
      </c>
      <c r="I6629"/>
      <c r="J6629" t="inlineStr">
        <is>
          <t>Mi3-b-70-R</t>
        </is>
      </c>
      <c r="K6629" t="inlineStr">
        <is>
          <t>Miepj3-b-70-R</t>
        </is>
      </c>
    </row>
    <row r="6630" ht="25.5" customHeight="1">
      <c r="A6630" t="inlineStr">
        <is>
          <t>6630编码</t>
        </is>
      </c>
      <c r="B6630" t="inlineStr">
        <is>
          <t>mi3-w-07-R</t>
        </is>
      </c>
      <c r="C6630" t="inlineStr">
        <is>
          <t>小米Buds3白色七新右耳</t>
        </is>
      </c>
      <c r="D6630"/>
      <c r="E6630" t="inlineStr">
        <is>
          <t>Mi3</t>
        </is>
      </c>
      <c r="F6630" t="inlineStr">
        <is>
          <t>w</t>
        </is>
      </c>
      <c r="G6630" t="inlineStr">
        <is>
          <t>70</t>
        </is>
      </c>
      <c r="H6630" t="inlineStr">
        <is>
          <t>R</t>
        </is>
      </c>
      <c r="I6630"/>
      <c r="J6630" t="inlineStr">
        <is>
          <t>Mi3-w-70-R</t>
        </is>
      </c>
      <c r="K6630" t="inlineStr">
        <is>
          <t>Miepj3-w-70-R</t>
        </is>
      </c>
    </row>
    <row r="6631" ht="25.5" customHeight="1">
      <c r="A6631" t="inlineStr">
        <is>
          <t>6631编码</t>
        </is>
      </c>
      <c r="B6631" t="inlineStr">
        <is>
          <t>air3se-w-01-C</t>
        </is>
      </c>
      <c r="C6631" t="inlineStr">
        <is>
          <t>小米Air3 SE白色坏品充电仓</t>
        </is>
      </c>
      <c r="D6631"/>
      <c r="E6631" t="inlineStr">
        <is>
          <t>Miair3se</t>
        </is>
      </c>
      <c r="F6631" t="inlineStr">
        <is>
          <t>w</t>
        </is>
      </c>
      <c r="G6631" t="inlineStr">
        <is>
          <t>10</t>
        </is>
      </c>
      <c r="H6631" t="inlineStr">
        <is>
          <t>C</t>
        </is>
      </c>
      <c r="I6631"/>
      <c r="J6631" t="inlineStr">
        <is>
          <t>Miair3se-w-10-C</t>
        </is>
      </c>
      <c r="K6631" t="inlineStr">
        <is>
          <t>Miepjair3se-w-10-C</t>
        </is>
      </c>
    </row>
    <row r="6632" ht="25.5" customHeight="1">
      <c r="A6632" t="inlineStr">
        <is>
          <t>6632编码</t>
        </is>
      </c>
      <c r="B6632" t="inlineStr">
        <is>
          <t>air3se-w-01-R</t>
        </is>
      </c>
      <c r="C6632" t="inlineStr">
        <is>
          <t>小米Air3 SE白色坏品右耳</t>
        </is>
      </c>
      <c r="D6632"/>
      <c r="E6632" t="inlineStr">
        <is>
          <t>Miair3se</t>
        </is>
      </c>
      <c r="F6632" t="inlineStr">
        <is>
          <t>w</t>
        </is>
      </c>
      <c r="G6632" t="inlineStr">
        <is>
          <t>10</t>
        </is>
      </c>
      <c r="H6632" t="inlineStr">
        <is>
          <t>R</t>
        </is>
      </c>
      <c r="I6632"/>
      <c r="J6632" t="inlineStr">
        <is>
          <t>Miair3se-w-10-R</t>
        </is>
      </c>
      <c r="K6632" t="inlineStr">
        <is>
          <t>Miepjair3se-w-10-R</t>
        </is>
      </c>
    </row>
    <row r="6633" ht="25.5" customHeight="1">
      <c r="A6633" t="inlineStr">
        <is>
          <t>6633编码</t>
        </is>
      </c>
      <c r="B6633" t="inlineStr">
        <is>
          <t>air3se-w-07-L</t>
        </is>
      </c>
      <c r="C6633" t="inlineStr">
        <is>
          <t>小米Air3 SE白色坏品左耳</t>
        </is>
      </c>
      <c r="D6633"/>
      <c r="E6633" t="inlineStr">
        <is>
          <t>Miair3se</t>
        </is>
      </c>
      <c r="F6633" t="inlineStr">
        <is>
          <t>w</t>
        </is>
      </c>
      <c r="G6633" t="inlineStr">
        <is>
          <t>70</t>
        </is>
      </c>
      <c r="H6633" t="inlineStr">
        <is>
          <t>L</t>
        </is>
      </c>
      <c r="I6633"/>
      <c r="J6633" t="inlineStr">
        <is>
          <t>Miair3se-w-70-L</t>
        </is>
      </c>
      <c r="K6633" t="inlineStr">
        <is>
          <t>Miepjair3se-w-70-L</t>
        </is>
      </c>
    </row>
    <row r="6634" ht="25.5" customHeight="1">
      <c r="A6634" t="inlineStr">
        <is>
          <t>6634编码</t>
        </is>
      </c>
      <c r="B6634" t="inlineStr">
        <is>
          <t>air3se-w-01-L</t>
        </is>
      </c>
      <c r="C6634" t="inlineStr">
        <is>
          <t>小米Air3 SE白色坏品左耳</t>
        </is>
      </c>
      <c r="D6634"/>
      <c r="E6634" t="inlineStr">
        <is>
          <t>Miair3se</t>
        </is>
      </c>
      <c r="F6634" t="inlineStr">
        <is>
          <t>w</t>
        </is>
      </c>
      <c r="G6634" t="inlineStr">
        <is>
          <t>10</t>
        </is>
      </c>
      <c r="H6634" t="inlineStr">
        <is>
          <t>L</t>
        </is>
      </c>
      <c r="I6634"/>
      <c r="J6634" t="inlineStr">
        <is>
          <t>Miair3se-w-10-L</t>
        </is>
      </c>
      <c r="K6634" t="inlineStr">
        <is>
          <t>Miepjair3se-w-10-L</t>
        </is>
      </c>
    </row>
    <row r="6635" ht="25.5" customHeight="1">
      <c r="A6635" t="inlineStr">
        <is>
          <t>6635编码</t>
        </is>
      </c>
      <c r="B6635" t="inlineStr">
        <is>
          <t>air3se-w-07-C</t>
        </is>
      </c>
      <c r="C6635" t="inlineStr">
        <is>
          <t>小米Air3 SE白色七新充电仓</t>
        </is>
      </c>
      <c r="D6635"/>
      <c r="E6635" t="inlineStr">
        <is>
          <t>Miair3se</t>
        </is>
      </c>
      <c r="F6635" t="inlineStr">
        <is>
          <t>w</t>
        </is>
      </c>
      <c r="G6635" t="inlineStr">
        <is>
          <t>70</t>
        </is>
      </c>
      <c r="H6635" t="inlineStr">
        <is>
          <t>C</t>
        </is>
      </c>
      <c r="I6635"/>
      <c r="J6635" t="inlineStr">
        <is>
          <t>Miair3se-w-70-C</t>
        </is>
      </c>
      <c r="K6635" t="inlineStr">
        <is>
          <t>Miepjair3se-w-70-C</t>
        </is>
      </c>
    </row>
    <row r="6636" ht="25.5" customHeight="1">
      <c r="A6636" t="inlineStr">
        <is>
          <t>6636编码</t>
        </is>
      </c>
      <c r="B6636" t="inlineStr">
        <is>
          <t>air3se-w-07-R</t>
        </is>
      </c>
      <c r="C6636" t="inlineStr">
        <is>
          <t>小米Air3 SE白色七新右耳</t>
        </is>
      </c>
      <c r="D6636"/>
      <c r="E6636" t="inlineStr">
        <is>
          <t>Miair3se</t>
        </is>
      </c>
      <c r="F6636" t="inlineStr">
        <is>
          <t>w</t>
        </is>
      </c>
      <c r="G6636" t="inlineStr">
        <is>
          <t>70</t>
        </is>
      </c>
      <c r="H6636" t="inlineStr">
        <is>
          <t>R</t>
        </is>
      </c>
      <c r="I6636"/>
      <c r="J6636" t="inlineStr">
        <is>
          <t>Miair3se-w-70-R</t>
        </is>
      </c>
      <c r="K6636" t="inlineStr">
        <is>
          <t>Miepjair3se-w-70-R</t>
        </is>
      </c>
    </row>
    <row r="6637" ht="25.5" customHeight="1">
      <c r="A6637" t="inlineStr">
        <is>
          <t>6637编码</t>
        </is>
      </c>
      <c r="B6637" t="inlineStr">
        <is>
          <t>air2se-07-R</t>
        </is>
      </c>
      <c r="C6637" t="inlineStr">
        <is>
          <t>小米Air2 SE七新右耳</t>
        </is>
      </c>
      <c r="D6637"/>
      <c r="E6637" t="inlineStr">
        <is>
          <t>Miair2se</t>
        </is>
      </c>
      <c r="F6637"/>
      <c r="G6637" t="inlineStr">
        <is>
          <t>70</t>
        </is>
      </c>
      <c r="H6637" t="inlineStr">
        <is>
          <t>R</t>
        </is>
      </c>
      <c r="I6637"/>
      <c r="J6637" t="inlineStr">
        <is>
          <t>Miair2se--70-R</t>
        </is>
      </c>
      <c r="K6637" t="inlineStr">
        <is>
          <t>Miepjair2se-w-70-R</t>
        </is>
      </c>
    </row>
    <row r="6638" ht="25.5" customHeight="1">
      <c r="A6638" t="inlineStr">
        <is>
          <t>6638编码</t>
        </is>
      </c>
      <c r="B6638" t="inlineStr">
        <is>
          <t>air2se-07-L</t>
        </is>
      </c>
      <c r="C6638" t="inlineStr">
        <is>
          <t>小米Air2 SE七新左耳</t>
        </is>
      </c>
      <c r="D6638"/>
      <c r="E6638" t="inlineStr">
        <is>
          <t>Miair2se</t>
        </is>
      </c>
      <c r="F6638" t="inlineStr">
        <is>
          <t>w</t>
        </is>
      </c>
      <c r="G6638" t="inlineStr">
        <is>
          <t>70</t>
        </is>
      </c>
      <c r="H6638" t="inlineStr">
        <is>
          <t>L</t>
        </is>
      </c>
      <c r="I6638"/>
      <c r="J6638" t="inlineStr">
        <is>
          <t>Miair2se-w-70-L</t>
        </is>
      </c>
      <c r="K6638" t="inlineStr">
        <is>
          <t>Miepjair2se-w-70-L</t>
        </is>
      </c>
    </row>
    <row r="6639" ht="25.5" customHeight="1">
      <c r="A6639" t="inlineStr">
        <is>
          <t>6639编码</t>
        </is>
      </c>
      <c r="B6639" t="inlineStr">
        <is>
          <t>air2-07-L</t>
        </is>
      </c>
      <c r="C6639" t="inlineStr">
        <is>
          <t>小米Air2七新左耳</t>
        </is>
      </c>
      <c r="D6639"/>
      <c r="E6639" t="inlineStr">
        <is>
          <t>Miair2</t>
        </is>
      </c>
      <c r="F6639" t="inlineStr">
        <is>
          <t>w</t>
        </is>
      </c>
      <c r="G6639" t="inlineStr">
        <is>
          <t>70</t>
        </is>
      </c>
      <c r="H6639" t="inlineStr">
        <is>
          <t>L</t>
        </is>
      </c>
      <c r="I6639"/>
      <c r="J6639" t="inlineStr">
        <is>
          <t>Miair2-w-70-L</t>
        </is>
      </c>
      <c r="K6639" t="inlineStr">
        <is>
          <t>Miepjair2-w-70-L</t>
        </is>
      </c>
    </row>
    <row r="6640" ht="25.5" customHeight="1">
      <c r="A6640" t="inlineStr">
        <is>
          <t>6640编码</t>
        </is>
      </c>
      <c r="B6640" t="inlineStr">
        <is>
          <t>air2-07-R</t>
        </is>
      </c>
      <c r="C6640" t="inlineStr">
        <is>
          <t>小米Air2七新右耳</t>
        </is>
      </c>
      <c r="D6640"/>
      <c r="E6640" t="inlineStr">
        <is>
          <t>Miair2</t>
        </is>
      </c>
      <c r="F6640"/>
      <c r="G6640" t="inlineStr">
        <is>
          <t>70</t>
        </is>
      </c>
      <c r="H6640" t="inlineStr">
        <is>
          <t>R</t>
        </is>
      </c>
      <c r="I6640"/>
      <c r="J6640" t="inlineStr">
        <is>
          <t>Miair2--70-R</t>
        </is>
      </c>
      <c r="K6640" t="inlineStr">
        <is>
          <t>Miepjair2-w-70-R</t>
        </is>
      </c>
    </row>
    <row r="6641" ht="25.5" customHeight="1">
      <c r="A6641" t="inlineStr">
        <is>
          <t>6641编码</t>
        </is>
      </c>
      <c r="B6641" t="inlineStr">
        <is>
          <t>air2-07-C</t>
        </is>
      </c>
      <c r="C6641" t="inlineStr">
        <is>
          <t>小米Air2七新充电仓</t>
        </is>
      </c>
      <c r="D6641"/>
      <c r="E6641" t="inlineStr">
        <is>
          <t>Miair2</t>
        </is>
      </c>
      <c r="F6641" t="inlineStr">
        <is>
          <t>7</t>
        </is>
      </c>
      <c r="G6641" t="inlineStr">
        <is>
          <t>70</t>
        </is>
      </c>
      <c r="H6641" t="inlineStr">
        <is>
          <t>C</t>
        </is>
      </c>
      <c r="I6641"/>
      <c r="J6641" t="inlineStr">
        <is>
          <t>Miair2-7-70-C</t>
        </is>
      </c>
      <c r="K6641" t="inlineStr">
        <is>
          <t>Miepjair2-w-70-C</t>
        </is>
      </c>
    </row>
    <row r="6642" ht="25.5" customHeight="1">
      <c r="A6642" t="inlineStr">
        <is>
          <t>6642编码</t>
        </is>
      </c>
      <c r="B6642" t="inlineStr">
        <is>
          <t>xsportpro-p-01-R</t>
        </is>
      </c>
      <c r="C6642" t="inlineStr">
        <is>
          <t>荣耀xSport Pro紫色坏品右耳</t>
        </is>
      </c>
      <c r="D6642"/>
      <c r="E6642" t="inlineStr">
        <is>
          <t>Honxsportpro</t>
        </is>
      </c>
      <c r="F6642" t="inlineStr">
        <is>
          <t>p</t>
        </is>
      </c>
      <c r="G6642" t="inlineStr">
        <is>
          <t>10</t>
        </is>
      </c>
      <c r="H6642" t="inlineStr">
        <is>
          <t>R</t>
        </is>
      </c>
      <c r="I6642"/>
      <c r="J6642" t="inlineStr">
        <is>
          <t>Honxsportpro-p-10-R</t>
        </is>
      </c>
      <c r="K6642" t="inlineStr">
        <is>
          <t>Honepjxsportpro-p-10-R</t>
        </is>
      </c>
    </row>
    <row r="6643" ht="25.5" customHeight="1">
      <c r="A6643" t="inlineStr">
        <is>
          <t>6643编码</t>
        </is>
      </c>
      <c r="B6643" t="inlineStr">
        <is>
          <t>xsportpro-p-07-L</t>
        </is>
      </c>
      <c r="C6643" t="inlineStr">
        <is>
          <t>荣耀xSport Pro紫色七新左耳</t>
        </is>
      </c>
      <c r="D6643"/>
      <c r="E6643" t="inlineStr">
        <is>
          <t>Honxsportpro</t>
        </is>
      </c>
      <c r="F6643" t="inlineStr">
        <is>
          <t>p</t>
        </is>
      </c>
      <c r="G6643" t="inlineStr">
        <is>
          <t>70</t>
        </is>
      </c>
      <c r="H6643" t="inlineStr">
        <is>
          <t>L</t>
        </is>
      </c>
      <c r="I6643"/>
      <c r="J6643" t="inlineStr">
        <is>
          <t>Honxsportpro-p-70-L</t>
        </is>
      </c>
      <c r="K6643" t="inlineStr">
        <is>
          <t>Honepjxsportpro-p-70-L</t>
        </is>
      </c>
    </row>
    <row r="6644" ht="25.5" customHeight="1">
      <c r="A6644" t="inlineStr">
        <is>
          <t>6644编码</t>
        </is>
      </c>
      <c r="B6644" t="inlineStr">
        <is>
          <t>xsportpro-b-01-R</t>
        </is>
      </c>
      <c r="C6644" t="inlineStr">
        <is>
          <t>荣耀xSport Pro黑色坏品右耳</t>
        </is>
      </c>
      <c r="D6644"/>
      <c r="E6644" t="inlineStr">
        <is>
          <t>Honxsportpro</t>
        </is>
      </c>
      <c r="F6644" t="inlineStr">
        <is>
          <t>b</t>
        </is>
      </c>
      <c r="G6644" t="inlineStr">
        <is>
          <t>10</t>
        </is>
      </c>
      <c r="H6644" t="inlineStr">
        <is>
          <t>R</t>
        </is>
      </c>
      <c r="I6644"/>
      <c r="J6644" t="inlineStr">
        <is>
          <t>Honxsportpro-b-10-R</t>
        </is>
      </c>
      <c r="K6644" t="inlineStr">
        <is>
          <t>Honepjxsportpro-b-10-R</t>
        </is>
      </c>
    </row>
    <row r="6645" ht="25.5" customHeight="1">
      <c r="A6645" t="inlineStr">
        <is>
          <t>6645编码</t>
        </is>
      </c>
      <c r="B6645" t="inlineStr">
        <is>
          <t>xsportpro-p-01-L</t>
        </is>
      </c>
      <c r="C6645" t="inlineStr">
        <is>
          <t>荣耀xSport Pro紫色坏品左耳</t>
        </is>
      </c>
      <c r="D6645"/>
      <c r="E6645" t="inlineStr">
        <is>
          <t>Honxsportpro</t>
        </is>
      </c>
      <c r="F6645" t="inlineStr">
        <is>
          <t>p</t>
        </is>
      </c>
      <c r="G6645" t="inlineStr">
        <is>
          <t>10</t>
        </is>
      </c>
      <c r="H6645" t="inlineStr">
        <is>
          <t>L</t>
        </is>
      </c>
      <c r="I6645"/>
      <c r="J6645" t="inlineStr">
        <is>
          <t>Honxsportpro-p-10-L</t>
        </is>
      </c>
      <c r="K6645" t="inlineStr">
        <is>
          <t>Honepjxsportpro-p-10-L</t>
        </is>
      </c>
    </row>
    <row r="6646" ht="25.5" customHeight="1">
      <c r="A6646" t="inlineStr">
        <is>
          <t>6646编码</t>
        </is>
      </c>
      <c r="B6646" t="inlineStr">
        <is>
          <t>xsportpro-b-07-L</t>
        </is>
      </c>
      <c r="C6646" t="inlineStr">
        <is>
          <t>荣耀xSport Pro黑色七新左耳</t>
        </is>
      </c>
      <c r="D6646"/>
      <c r="E6646" t="inlineStr">
        <is>
          <t>Honxsportpro</t>
        </is>
      </c>
      <c r="F6646" t="inlineStr">
        <is>
          <t>b</t>
        </is>
      </c>
      <c r="G6646" t="inlineStr">
        <is>
          <t>70</t>
        </is>
      </c>
      <c r="H6646" t="inlineStr">
        <is>
          <t>L</t>
        </is>
      </c>
      <c r="I6646"/>
      <c r="J6646" t="inlineStr">
        <is>
          <t>Honxsportpro-b-70-L</t>
        </is>
      </c>
      <c r="K6646" t="inlineStr">
        <is>
          <t>Honepjxsportpro-b-70-L</t>
        </is>
      </c>
    </row>
    <row r="6647" ht="25.5" customHeight="1">
      <c r="A6647" t="inlineStr">
        <is>
          <t>6647编码</t>
        </is>
      </c>
      <c r="B6647" t="inlineStr">
        <is>
          <t>xsportpro-o-01-R</t>
        </is>
      </c>
      <c r="C6647" t="inlineStr">
        <is>
          <t>荣耀xSport Pro橙色坏品右耳</t>
        </is>
      </c>
      <c r="D6647"/>
      <c r="E6647" t="inlineStr">
        <is>
          <t>Honxsportpro</t>
        </is>
      </c>
      <c r="F6647" t="inlineStr">
        <is>
          <t>o</t>
        </is>
      </c>
      <c r="G6647" t="inlineStr">
        <is>
          <t>10</t>
        </is>
      </c>
      <c r="H6647" t="inlineStr">
        <is>
          <t>R</t>
        </is>
      </c>
      <c r="I6647"/>
      <c r="J6647" t="inlineStr">
        <is>
          <t>Honxsportpro-o-10-R</t>
        </is>
      </c>
      <c r="K6647" t="inlineStr">
        <is>
          <t>Honepjxsportpro-o-10-R</t>
        </is>
      </c>
    </row>
    <row r="6648" ht="25.5" customHeight="1">
      <c r="A6648" t="inlineStr">
        <is>
          <t>6648编码</t>
        </is>
      </c>
      <c r="B6648" t="inlineStr">
        <is>
          <t>xsportpro-dg-01-R</t>
        </is>
      </c>
      <c r="C6648" t="inlineStr">
        <is>
          <t>荣耀xSport Pro绿色坏品右耳</t>
        </is>
      </c>
      <c r="D6648"/>
      <c r="E6648" t="inlineStr">
        <is>
          <t>Honxsportpro</t>
        </is>
      </c>
      <c r="F6648" t="inlineStr">
        <is>
          <t>dg</t>
        </is>
      </c>
      <c r="G6648" t="inlineStr">
        <is>
          <t>10</t>
        </is>
      </c>
      <c r="H6648" t="inlineStr">
        <is>
          <t>R</t>
        </is>
      </c>
      <c r="I6648"/>
      <c r="J6648" t="inlineStr">
        <is>
          <t>Honxsportpro-dg-10-R</t>
        </is>
      </c>
      <c r="K6648" t="inlineStr">
        <is>
          <t>Honepjxsportpro-dg-10-R</t>
        </is>
      </c>
    </row>
    <row r="6649" ht="25.5" customHeight="1">
      <c r="A6649" t="inlineStr">
        <is>
          <t>6649编码</t>
        </is>
      </c>
      <c r="B6649" t="inlineStr">
        <is>
          <t>xsportpro-o-07-L</t>
        </is>
      </c>
      <c r="C6649" t="inlineStr">
        <is>
          <t>荣耀xSport Pro橙色七新左耳</t>
        </is>
      </c>
      <c r="D6649"/>
      <c r="E6649" t="inlineStr">
        <is>
          <t>Honxsportpro</t>
        </is>
      </c>
      <c r="F6649" t="inlineStr">
        <is>
          <t>o</t>
        </is>
      </c>
      <c r="G6649" t="inlineStr">
        <is>
          <t>70</t>
        </is>
      </c>
      <c r="H6649" t="inlineStr">
        <is>
          <t>L</t>
        </is>
      </c>
      <c r="I6649"/>
      <c r="J6649" t="inlineStr">
        <is>
          <t>Honxsportpro-o-70-L</t>
        </is>
      </c>
      <c r="K6649" t="inlineStr">
        <is>
          <t>Honepjxsportpro-o-70-L</t>
        </is>
      </c>
    </row>
    <row r="6650" ht="25.5" customHeight="1">
      <c r="A6650" t="inlineStr">
        <is>
          <t>6650编码</t>
        </is>
      </c>
      <c r="B6650" t="inlineStr">
        <is>
          <t>xsportpro-dg-07-L</t>
        </is>
      </c>
      <c r="C6650" t="inlineStr">
        <is>
          <t>荣耀xSport Pro绿色七新左耳</t>
        </is>
      </c>
      <c r="D6650"/>
      <c r="E6650" t="inlineStr">
        <is>
          <t>Honxsportpro</t>
        </is>
      </c>
      <c r="F6650" t="inlineStr">
        <is>
          <t>dg</t>
        </is>
      </c>
      <c r="G6650" t="inlineStr">
        <is>
          <t>70</t>
        </is>
      </c>
      <c r="H6650" t="inlineStr">
        <is>
          <t>L</t>
        </is>
      </c>
      <c r="I6650"/>
      <c r="J6650" t="inlineStr">
        <is>
          <t>Honxsportpro-dg-70-L</t>
        </is>
      </c>
      <c r="K6650" t="inlineStr">
        <is>
          <t>Honepjxsportpro-dg-70-L</t>
        </is>
      </c>
    </row>
    <row r="6651" ht="25.5" customHeight="1">
      <c r="A6651" t="inlineStr">
        <is>
          <t>6651编码</t>
        </is>
      </c>
      <c r="B6651" t="inlineStr">
        <is>
          <t>xsportpro-dg-01-L</t>
        </is>
      </c>
      <c r="C6651" t="inlineStr">
        <is>
          <t>荣耀xSport Pro绿色坏品左耳</t>
        </is>
      </c>
      <c r="D6651"/>
      <c r="E6651" t="inlineStr">
        <is>
          <t>Honxsportpro</t>
        </is>
      </c>
      <c r="F6651" t="inlineStr">
        <is>
          <t>dg</t>
        </is>
      </c>
      <c r="G6651" t="inlineStr">
        <is>
          <t>10</t>
        </is>
      </c>
      <c r="H6651" t="inlineStr">
        <is>
          <t>L</t>
        </is>
      </c>
      <c r="I6651"/>
      <c r="J6651" t="inlineStr">
        <is>
          <t>Honxsportpro-dg-10-L</t>
        </is>
      </c>
      <c r="K6651" t="inlineStr">
        <is>
          <t>Honepjxsportpro-dg-10-L</t>
        </is>
      </c>
    </row>
    <row r="6652" ht="25.5" customHeight="1">
      <c r="A6652" t="inlineStr">
        <is>
          <t>6652编码</t>
        </is>
      </c>
      <c r="B6652" t="inlineStr">
        <is>
          <t>xsportpro-p-07-R</t>
        </is>
      </c>
      <c r="C6652" t="inlineStr">
        <is>
          <t>荣耀xSport Pro紫色七新右耳</t>
        </is>
      </c>
      <c r="D6652"/>
      <c r="E6652" t="inlineStr">
        <is>
          <t>Honxsportpro</t>
        </is>
      </c>
      <c r="F6652" t="inlineStr">
        <is>
          <t>p</t>
        </is>
      </c>
      <c r="G6652" t="inlineStr">
        <is>
          <t>70</t>
        </is>
      </c>
      <c r="H6652" t="inlineStr">
        <is>
          <t>R</t>
        </is>
      </c>
      <c r="I6652"/>
      <c r="J6652" t="inlineStr">
        <is>
          <t>Honxsportpro-p-70-R</t>
        </is>
      </c>
      <c r="K6652" t="inlineStr">
        <is>
          <t>Honepjxsportpro-p-70-R</t>
        </is>
      </c>
    </row>
    <row r="6653" ht="25.5" customHeight="1">
      <c r="A6653" t="inlineStr">
        <is>
          <t>6653编码</t>
        </is>
      </c>
      <c r="B6653" t="inlineStr">
        <is>
          <t>xsportpro-o-07-R</t>
        </is>
      </c>
      <c r="C6653" t="inlineStr">
        <is>
          <t>荣耀xSport Pro橙色七新右耳</t>
        </is>
      </c>
      <c r="D6653"/>
      <c r="E6653" t="inlineStr">
        <is>
          <t>Honxsportpro</t>
        </is>
      </c>
      <c r="F6653" t="inlineStr">
        <is>
          <t>o</t>
        </is>
      </c>
      <c r="G6653" t="inlineStr">
        <is>
          <t>70</t>
        </is>
      </c>
      <c r="H6653" t="inlineStr">
        <is>
          <t>R</t>
        </is>
      </c>
      <c r="I6653"/>
      <c r="J6653" t="inlineStr">
        <is>
          <t>Honxsportpro-o-70-R</t>
        </is>
      </c>
      <c r="K6653" t="inlineStr">
        <is>
          <t>Honepjxsportpro-o-70-R</t>
        </is>
      </c>
    </row>
    <row r="6654" ht="25.5" customHeight="1">
      <c r="A6654" t="inlineStr">
        <is>
          <t>6654编码</t>
        </is>
      </c>
      <c r="B6654" t="inlineStr">
        <is>
          <t>xsportpro-b-01-L</t>
        </is>
      </c>
      <c r="C6654" t="inlineStr">
        <is>
          <t>荣耀xSport Pro黑色坏品左耳</t>
        </is>
      </c>
      <c r="D6654"/>
      <c r="E6654" t="inlineStr">
        <is>
          <t>Honxsportpro</t>
        </is>
      </c>
      <c r="F6654" t="inlineStr">
        <is>
          <t>b</t>
        </is>
      </c>
      <c r="G6654" t="inlineStr">
        <is>
          <t>10</t>
        </is>
      </c>
      <c r="H6654" t="inlineStr">
        <is>
          <t>L</t>
        </is>
      </c>
      <c r="I6654"/>
      <c r="J6654" t="inlineStr">
        <is>
          <t>Honxsportpro-b-10-L</t>
        </is>
      </c>
      <c r="K6654" t="inlineStr">
        <is>
          <t>Honepjxsportpro-b-10-L</t>
        </is>
      </c>
    </row>
    <row r="6655" ht="25.5" customHeight="1">
      <c r="A6655" t="inlineStr">
        <is>
          <t>6655编码</t>
        </is>
      </c>
      <c r="B6655" t="inlineStr">
        <is>
          <t>xsportpro-b-07-R</t>
        </is>
      </c>
      <c r="C6655" t="inlineStr">
        <is>
          <t>荣耀xSport Pro黑色七新右耳</t>
        </is>
      </c>
      <c r="D6655"/>
      <c r="E6655" t="inlineStr">
        <is>
          <t>Honxsportpro</t>
        </is>
      </c>
      <c r="F6655" t="inlineStr">
        <is>
          <t>b</t>
        </is>
      </c>
      <c r="G6655" t="inlineStr">
        <is>
          <t>70</t>
        </is>
      </c>
      <c r="H6655" t="inlineStr">
        <is>
          <t>R</t>
        </is>
      </c>
      <c r="I6655"/>
      <c r="J6655" t="inlineStr">
        <is>
          <t>Honxsportpro-b-70-R</t>
        </is>
      </c>
      <c r="K6655" t="inlineStr">
        <is>
          <t>Honepjxsportpro-b-70-R</t>
        </is>
      </c>
    </row>
    <row r="6656" ht="25.5" customHeight="1">
      <c r="A6656" t="inlineStr">
        <is>
          <t>6656编码</t>
        </is>
      </c>
      <c r="B6656" t="inlineStr">
        <is>
          <t>xsportpro-dg-07-R</t>
        </is>
      </c>
      <c r="C6656" t="inlineStr">
        <is>
          <t>荣耀xSport Pro绿色七新右耳</t>
        </is>
      </c>
      <c r="D6656"/>
      <c r="E6656" t="inlineStr">
        <is>
          <t>Honxsportpro</t>
        </is>
      </c>
      <c r="F6656" t="inlineStr">
        <is>
          <t>dg</t>
        </is>
      </c>
      <c r="G6656" t="inlineStr">
        <is>
          <t>70</t>
        </is>
      </c>
      <c r="H6656" t="inlineStr">
        <is>
          <t>R</t>
        </is>
      </c>
      <c r="I6656"/>
      <c r="J6656" t="inlineStr">
        <is>
          <t>Honxsportpro-dg-70-R</t>
        </is>
      </c>
      <c r="K6656" t="inlineStr">
        <is>
          <t>Honepjxsportpro-dg-70-R</t>
        </is>
      </c>
    </row>
    <row r="6657" ht="25.5" customHeight="1">
      <c r="A6657" t="inlineStr">
        <is>
          <t>6657编码</t>
        </is>
      </c>
      <c r="B6657" t="inlineStr">
        <is>
          <t>xsportpro-o-01-L</t>
        </is>
      </c>
      <c r="C6657" t="inlineStr">
        <is>
          <t>荣耀xSport Pro橙色坏品左耳</t>
        </is>
      </c>
      <c r="D6657"/>
      <c r="E6657" t="inlineStr">
        <is>
          <t>Honxsportpro</t>
        </is>
      </c>
      <c r="F6657" t="inlineStr">
        <is>
          <t>o</t>
        </is>
      </c>
      <c r="G6657" t="inlineStr">
        <is>
          <t>10</t>
        </is>
      </c>
      <c r="H6657" t="inlineStr">
        <is>
          <t>L</t>
        </is>
      </c>
      <c r="I6657"/>
      <c r="J6657" t="inlineStr">
        <is>
          <t>Honxsportpro-o-10-L</t>
        </is>
      </c>
      <c r="K6657" t="inlineStr">
        <is>
          <t>Honepjxsportpro-o-10-L</t>
        </is>
      </c>
    </row>
    <row r="6658" ht="25.5" customHeight="1">
      <c r="A6658" t="inlineStr">
        <is>
          <t>6658编码</t>
        </is>
      </c>
      <c r="B6658" t="inlineStr">
        <is>
          <t>xsportpro-r-07-L</t>
        </is>
      </c>
      <c r="C6658" t="inlineStr">
        <is>
          <t>荣耀xSport Pro红色七新左耳</t>
        </is>
      </c>
      <c r="D6658"/>
      <c r="E6658" t="inlineStr">
        <is>
          <t>Honxsportpro</t>
        </is>
      </c>
      <c r="F6658" t="inlineStr">
        <is>
          <t>r</t>
        </is>
      </c>
      <c r="G6658" t="inlineStr">
        <is>
          <t>70</t>
        </is>
      </c>
      <c r="H6658" t="inlineStr">
        <is>
          <t>L</t>
        </is>
      </c>
      <c r="I6658"/>
      <c r="J6658" t="inlineStr">
        <is>
          <t>Honxsportpro-r-70-L</t>
        </is>
      </c>
      <c r="K6658" t="inlineStr">
        <is>
          <t>Honepjxsportpro-r-70-L</t>
        </is>
      </c>
    </row>
    <row r="6659" ht="25.5" customHeight="1">
      <c r="A6659" t="inlineStr">
        <is>
          <t>6659编码</t>
        </is>
      </c>
      <c r="B6659" t="inlineStr">
        <is>
          <t>xsportpro-r-07-R</t>
        </is>
      </c>
      <c r="C6659" t="inlineStr">
        <is>
          <t>荣耀xSport Pro红色七新右耳</t>
        </is>
      </c>
      <c r="D6659"/>
      <c r="E6659" t="inlineStr">
        <is>
          <t>Honxsportpro</t>
        </is>
      </c>
      <c r="F6659" t="inlineStr">
        <is>
          <t>r</t>
        </is>
      </c>
      <c r="G6659" t="inlineStr">
        <is>
          <t>70</t>
        </is>
      </c>
      <c r="H6659" t="inlineStr">
        <is>
          <t>R</t>
        </is>
      </c>
      <c r="I6659"/>
      <c r="J6659" t="inlineStr">
        <is>
          <t>Honxsportpro-r-70-R</t>
        </is>
      </c>
      <c r="K6659" t="inlineStr">
        <is>
          <t>Honepjxsportpro-r-70-R</t>
        </is>
      </c>
    </row>
    <row r="6660" ht="25.5" customHeight="1">
      <c r="A6660" t="inlineStr">
        <is>
          <t>6660编码</t>
        </is>
      </c>
      <c r="B6660" t="inlineStr">
        <is>
          <t>xsportpro-r-01-R</t>
        </is>
      </c>
      <c r="C6660" t="inlineStr">
        <is>
          <t>荣耀xSport Pro红色坏品右耳</t>
        </is>
      </c>
      <c r="D6660"/>
      <c r="E6660" t="inlineStr">
        <is>
          <t>Honxsportpro</t>
        </is>
      </c>
      <c r="F6660" t="inlineStr">
        <is>
          <t>r</t>
        </is>
      </c>
      <c r="G6660" t="inlineStr">
        <is>
          <t>10</t>
        </is>
      </c>
      <c r="H6660" t="inlineStr">
        <is>
          <t>R</t>
        </is>
      </c>
      <c r="I6660"/>
      <c r="J6660" t="inlineStr">
        <is>
          <t>Honxsportpro-r-10-R</t>
        </is>
      </c>
      <c r="K6660" t="inlineStr">
        <is>
          <t>Honepjxsportpro-r-10-R</t>
        </is>
      </c>
    </row>
    <row r="6661" ht="25.5" customHeight="1">
      <c r="A6661" t="inlineStr">
        <is>
          <t>6661编码</t>
        </is>
      </c>
      <c r="B6661" t="inlineStr">
        <is>
          <t>xsportpro-r-01-L</t>
        </is>
      </c>
      <c r="C6661" t="inlineStr">
        <is>
          <t>荣耀xSport Pro红色坏品左耳</t>
        </is>
      </c>
      <c r="D6661"/>
      <c r="E6661" t="inlineStr">
        <is>
          <t>Honxsportpro</t>
        </is>
      </c>
      <c r="F6661" t="inlineStr">
        <is>
          <t>r</t>
        </is>
      </c>
      <c r="G6661" t="inlineStr">
        <is>
          <t>10</t>
        </is>
      </c>
      <c r="H6661" t="inlineStr">
        <is>
          <t>L</t>
        </is>
      </c>
      <c r="I6661"/>
      <c r="J6661" t="inlineStr">
        <is>
          <t>Honxsportpro-r-10-L</t>
        </is>
      </c>
      <c r="K6661" t="inlineStr">
        <is>
          <t>Honepjxsportpro-r-10-L</t>
        </is>
      </c>
    </row>
    <row r="6662" ht="25.5" customHeight="1">
      <c r="A6662" t="inlineStr">
        <is>
          <t>6662编码</t>
        </is>
      </c>
      <c r="B6662" t="inlineStr">
        <is>
          <t>xsportpro-g-01-R</t>
        </is>
      </c>
      <c r="C6662" t="inlineStr">
        <is>
          <t>荣耀xSport Pro灰色坏品右耳</t>
        </is>
      </c>
      <c r="D6662"/>
      <c r="E6662" t="inlineStr">
        <is>
          <t>Honxsportpro</t>
        </is>
      </c>
      <c r="F6662" t="inlineStr">
        <is>
          <t>g</t>
        </is>
      </c>
      <c r="G6662" t="inlineStr">
        <is>
          <t>10</t>
        </is>
      </c>
      <c r="H6662" t="inlineStr">
        <is>
          <t>R</t>
        </is>
      </c>
      <c r="I6662"/>
      <c r="J6662" t="inlineStr">
        <is>
          <t>Honxsportpro-g-10-R</t>
        </is>
      </c>
      <c r="K6662" t="inlineStr">
        <is>
          <t>Honepjxsportpro-h-10-R</t>
        </is>
      </c>
    </row>
    <row r="6663" ht="25.5" customHeight="1">
      <c r="A6663" t="inlineStr">
        <is>
          <t>6663编码</t>
        </is>
      </c>
      <c r="B6663" t="inlineStr">
        <is>
          <t>xsportpro-g-01-L</t>
        </is>
      </c>
      <c r="C6663" t="inlineStr">
        <is>
          <t>荣耀xSport Pro灰色坏品左耳</t>
        </is>
      </c>
      <c r="D6663"/>
      <c r="E6663" t="inlineStr">
        <is>
          <t>Honxsportpro</t>
        </is>
      </c>
      <c r="F6663" t="inlineStr">
        <is>
          <t>g</t>
        </is>
      </c>
      <c r="G6663" t="inlineStr">
        <is>
          <t>10</t>
        </is>
      </c>
      <c r="H6663" t="inlineStr">
        <is>
          <t>L</t>
        </is>
      </c>
      <c r="I6663"/>
      <c r="J6663" t="inlineStr">
        <is>
          <t>Honxsportpro-g-10-L</t>
        </is>
      </c>
      <c r="K6663" t="inlineStr">
        <is>
          <t>Honepjxsportpro-h-10-L</t>
        </is>
      </c>
    </row>
    <row r="6664" ht="25.5" customHeight="1">
      <c r="A6664" t="inlineStr">
        <is>
          <t>6664编码</t>
        </is>
      </c>
      <c r="B6664" t="inlineStr">
        <is>
          <t>earbudsx5-p-07-C</t>
        </is>
      </c>
      <c r="C6664" t="inlineStr">
        <is>
          <t>荣耀Earbuds X5粉色七新充电仓</t>
        </is>
      </c>
      <c r="D6664"/>
      <c r="E6664" t="inlineStr">
        <is>
          <t>Honearbudsx5</t>
        </is>
      </c>
      <c r="F6664" t="inlineStr">
        <is>
          <t>p</t>
        </is>
      </c>
      <c r="G6664" t="inlineStr">
        <is>
          <t>70</t>
        </is>
      </c>
      <c r="H6664" t="inlineStr">
        <is>
          <t>C</t>
        </is>
      </c>
      <c r="I6664"/>
      <c r="J6664" t="inlineStr">
        <is>
          <t>Honearbudsx5-p-70-C</t>
        </is>
      </c>
      <c r="K6664" t="inlineStr">
        <is>
          <t>Honepjearbudsx5-f-70-C</t>
        </is>
      </c>
    </row>
    <row r="6665" ht="25.5" customHeight="1">
      <c r="A6665" t="inlineStr">
        <is>
          <t>6665编码</t>
        </is>
      </c>
      <c r="B6665" t="inlineStr">
        <is>
          <t>earbudsx5-p-07-R</t>
        </is>
      </c>
      <c r="C6665" t="inlineStr">
        <is>
          <t>荣耀Earbuds X5粉色七新右耳</t>
        </is>
      </c>
      <c r="D6665"/>
      <c r="E6665" t="inlineStr">
        <is>
          <t>Honearbuds3Pro</t>
        </is>
      </c>
      <c r="F6665" t="inlineStr">
        <is>
          <t>p</t>
        </is>
      </c>
      <c r="G6665" t="inlineStr">
        <is>
          <t>70</t>
        </is>
      </c>
      <c r="H6665" t="inlineStr">
        <is>
          <t>R</t>
        </is>
      </c>
      <c r="I6665"/>
      <c r="J6665" t="inlineStr">
        <is>
          <t>Honearbuds3Pro-p-70-R</t>
        </is>
      </c>
      <c r="K6665" t="inlineStr">
        <is>
          <t>Honepjearbudsx5-f-70-R</t>
        </is>
      </c>
    </row>
    <row r="6666" ht="25.5" customHeight="1">
      <c r="A6666" t="inlineStr">
        <is>
          <t>6666编码</t>
        </is>
      </c>
      <c r="B6666" t="inlineStr">
        <is>
          <t>earbudsx5-p-07-L</t>
        </is>
      </c>
      <c r="C6666" t="inlineStr">
        <is>
          <t>荣耀Earbuds X5粉色七新左耳</t>
        </is>
      </c>
      <c r="D6666"/>
      <c r="E6666" t="inlineStr">
        <is>
          <t>Honearbudsx5</t>
        </is>
      </c>
      <c r="F6666" t="inlineStr">
        <is>
          <t>p</t>
        </is>
      </c>
      <c r="G6666" t="inlineStr">
        <is>
          <t>70</t>
        </is>
      </c>
      <c r="H6666" t="inlineStr">
        <is>
          <t>L</t>
        </is>
      </c>
      <c r="I6666"/>
      <c r="J6666" t="inlineStr">
        <is>
          <t>Honearbudsx5-p-70-L</t>
        </is>
      </c>
      <c r="K6666" t="inlineStr">
        <is>
          <t>Honepjearbudsx5-f-70-L</t>
        </is>
      </c>
    </row>
    <row r="6667" ht="25.5" customHeight="1">
      <c r="A6667" t="inlineStr">
        <is>
          <t>6667编码</t>
        </is>
      </c>
      <c r="B6667" t="inlineStr">
        <is>
          <t>earbudsx5-p-01-C</t>
        </is>
      </c>
      <c r="C6667" t="inlineStr">
        <is>
          <t>荣耀Earbuds X5粉色坏品充电仓</t>
        </is>
      </c>
      <c r="D6667"/>
      <c r="E6667" t="inlineStr">
        <is>
          <t>Honearbuds3Pro</t>
        </is>
      </c>
      <c r="F6667" t="inlineStr">
        <is>
          <t>p</t>
        </is>
      </c>
      <c r="G6667" t="inlineStr">
        <is>
          <t>10</t>
        </is>
      </c>
      <c r="H6667" t="inlineStr">
        <is>
          <t>C</t>
        </is>
      </c>
      <c r="I6667"/>
      <c r="J6667" t="inlineStr">
        <is>
          <t>Honearbuds3Pro-p-10-C</t>
        </is>
      </c>
      <c r="K6667" t="inlineStr">
        <is>
          <t>Honepjearbudsx5-f-10-C</t>
        </is>
      </c>
    </row>
    <row r="6668" ht="25.5" customHeight="1">
      <c r="A6668" t="inlineStr">
        <is>
          <t>6668编码</t>
        </is>
      </c>
      <c r="B6668" t="inlineStr">
        <is>
          <t>earbudsx5-p-01-R</t>
        </is>
      </c>
      <c r="C6668" t="inlineStr">
        <is>
          <t>荣耀Earbuds X5粉色坏品右耳</t>
        </is>
      </c>
      <c r="D6668"/>
      <c r="E6668" t="inlineStr">
        <is>
          <t>Honearbuds3Pro</t>
        </is>
      </c>
      <c r="F6668" t="inlineStr">
        <is>
          <t>p</t>
        </is>
      </c>
      <c r="G6668" t="inlineStr">
        <is>
          <t>10</t>
        </is>
      </c>
      <c r="H6668" t="inlineStr">
        <is>
          <t>R</t>
        </is>
      </c>
      <c r="I6668"/>
      <c r="J6668" t="inlineStr">
        <is>
          <t>Honearbuds3Pro-p-10-R</t>
        </is>
      </c>
      <c r="K6668" t="inlineStr">
        <is>
          <t>Honepjearbudsx5-f-10-R</t>
        </is>
      </c>
    </row>
    <row r="6669" ht="25.5" customHeight="1">
      <c r="A6669" t="inlineStr">
        <is>
          <t>6669编码</t>
        </is>
      </c>
      <c r="B6669" t="inlineStr">
        <is>
          <t>earbudsx5-p-01-L</t>
        </is>
      </c>
      <c r="C6669" t="inlineStr">
        <is>
          <t>荣耀Earbuds X5粉色坏品左耳</t>
        </is>
      </c>
      <c r="D6669"/>
      <c r="E6669" t="inlineStr">
        <is>
          <t>Honearbuds3Pro</t>
        </is>
      </c>
      <c r="F6669" t="inlineStr">
        <is>
          <t>p</t>
        </is>
      </c>
      <c r="G6669" t="inlineStr">
        <is>
          <t>10</t>
        </is>
      </c>
      <c r="H6669" t="inlineStr">
        <is>
          <t>L</t>
        </is>
      </c>
      <c r="I6669"/>
      <c r="J6669" t="inlineStr">
        <is>
          <t>Honearbuds3Pro-p-10-L</t>
        </is>
      </c>
      <c r="K6669" t="inlineStr">
        <is>
          <t>Honepjearbudsx5-f-10-L</t>
        </is>
      </c>
    </row>
    <row r="6670" ht="25.5" customHeight="1">
      <c r="A6670" t="inlineStr">
        <is>
          <t>6670编码</t>
        </is>
      </c>
      <c r="B6670" t="inlineStr">
        <is>
          <t>earbudsx5-w-07-C</t>
        </is>
      </c>
      <c r="C6670" t="inlineStr">
        <is>
          <t>荣耀Earbuds X5白色七新充电仓</t>
        </is>
      </c>
      <c r="D6670"/>
      <c r="E6670" t="inlineStr">
        <is>
          <t>Honearbudsx5</t>
        </is>
      </c>
      <c r="F6670" t="inlineStr">
        <is>
          <t>w</t>
        </is>
      </c>
      <c r="G6670" t="inlineStr">
        <is>
          <t>70</t>
        </is>
      </c>
      <c r="H6670" t="inlineStr">
        <is>
          <t>C</t>
        </is>
      </c>
      <c r="I6670"/>
      <c r="J6670" t="inlineStr">
        <is>
          <t>Honearbudsx5-w-70-C</t>
        </is>
      </c>
      <c r="K6670" t="inlineStr">
        <is>
          <t>Honepjearbudsx5-w-70-C</t>
        </is>
      </c>
    </row>
    <row r="6671" ht="25.5" customHeight="1">
      <c r="A6671" t="inlineStr">
        <is>
          <t>6671编码</t>
        </is>
      </c>
      <c r="B6671" t="inlineStr">
        <is>
          <t>earbudsx5-w-07-R</t>
        </is>
      </c>
      <c r="C6671" t="inlineStr">
        <is>
          <t>荣耀Earbuds X5白色七新右耳</t>
        </is>
      </c>
      <c r="D6671"/>
      <c r="E6671" t="inlineStr">
        <is>
          <t>Honearbuds3Pro</t>
        </is>
      </c>
      <c r="F6671" t="inlineStr">
        <is>
          <t>w</t>
        </is>
      </c>
      <c r="G6671" t="inlineStr">
        <is>
          <t>70</t>
        </is>
      </c>
      <c r="H6671" t="inlineStr">
        <is>
          <t>R</t>
        </is>
      </c>
      <c r="I6671"/>
      <c r="J6671" t="inlineStr">
        <is>
          <t>Honearbuds3Pro-w-70-R</t>
        </is>
      </c>
      <c r="K6671" t="inlineStr">
        <is>
          <t>Honepjearbudsx5-w-70-R</t>
        </is>
      </c>
    </row>
    <row r="6672" ht="25.5" customHeight="1">
      <c r="A6672" t="inlineStr">
        <is>
          <t>6672编码</t>
        </is>
      </c>
      <c r="B6672" t="inlineStr">
        <is>
          <t>earbudsx5-w-07-L</t>
        </is>
      </c>
      <c r="C6672" t="inlineStr">
        <is>
          <t>荣耀Earbuds X5白色七新左耳</t>
        </is>
      </c>
      <c r="D6672"/>
      <c r="E6672" t="inlineStr">
        <is>
          <t>Honearbudsc5</t>
        </is>
      </c>
      <c r="F6672" t="inlineStr">
        <is>
          <t>w</t>
        </is>
      </c>
      <c r="G6672" t="inlineStr">
        <is>
          <t>70</t>
        </is>
      </c>
      <c r="H6672" t="inlineStr">
        <is>
          <t>L</t>
        </is>
      </c>
      <c r="I6672"/>
      <c r="J6672" t="inlineStr">
        <is>
          <t>Honearbudsc5-w-70-L</t>
        </is>
      </c>
      <c r="K6672" t="inlineStr">
        <is>
          <t>Honepjearbudsx5-w-70-L</t>
        </is>
      </c>
    </row>
    <row r="6673" ht="25.5" customHeight="1">
      <c r="A6673" t="inlineStr">
        <is>
          <t>6673编码</t>
        </is>
      </c>
      <c r="B6673" t="inlineStr">
        <is>
          <t>earbudsx5-w-01-C</t>
        </is>
      </c>
      <c r="C6673" t="inlineStr">
        <is>
          <t>荣耀Earbuds X5白色坏品充电仓</t>
        </is>
      </c>
      <c r="D6673"/>
      <c r="E6673" t="inlineStr">
        <is>
          <t>Honearbudsx5</t>
        </is>
      </c>
      <c r="F6673" t="inlineStr">
        <is>
          <t>w</t>
        </is>
      </c>
      <c r="G6673" t="inlineStr">
        <is>
          <t>10</t>
        </is>
      </c>
      <c r="H6673" t="inlineStr">
        <is>
          <t>C</t>
        </is>
      </c>
      <c r="I6673"/>
      <c r="J6673" t="inlineStr">
        <is>
          <t>Honearbudsx5-w-10-C</t>
        </is>
      </c>
      <c r="K6673" t="inlineStr">
        <is>
          <t>Honepjearbudsx5-w-10-C</t>
        </is>
      </c>
    </row>
    <row r="6674" ht="25.5" customHeight="1">
      <c r="A6674" t="inlineStr">
        <is>
          <t>6674编码</t>
        </is>
      </c>
      <c r="B6674" t="inlineStr">
        <is>
          <t>earbudsx5-w-01-R</t>
        </is>
      </c>
      <c r="C6674" t="inlineStr">
        <is>
          <t>荣耀Earbuds X5白色坏品右耳</t>
        </is>
      </c>
      <c r="D6674"/>
      <c r="E6674" t="inlineStr">
        <is>
          <t>Honearbudsx5</t>
        </is>
      </c>
      <c r="F6674" t="inlineStr">
        <is>
          <t>w</t>
        </is>
      </c>
      <c r="G6674" t="inlineStr">
        <is>
          <t>10</t>
        </is>
      </c>
      <c r="H6674" t="inlineStr">
        <is>
          <t>R</t>
        </is>
      </c>
      <c r="I6674"/>
      <c r="J6674" t="inlineStr">
        <is>
          <t>Honearbudsx5-w-10-R</t>
        </is>
      </c>
      <c r="K6674" t="inlineStr">
        <is>
          <t>Honepjearbudsx5-w-10-R</t>
        </is>
      </c>
    </row>
    <row r="6675" ht="25.5" customHeight="1">
      <c r="A6675" t="inlineStr">
        <is>
          <t>6675编码</t>
        </is>
      </c>
      <c r="B6675" t="inlineStr">
        <is>
          <t>earbudsx5-w-01-L</t>
        </is>
      </c>
      <c r="C6675" t="inlineStr">
        <is>
          <t>荣耀Earbuds X5白色坏品左耳</t>
        </is>
      </c>
      <c r="D6675"/>
      <c r="E6675" t="inlineStr">
        <is>
          <t>Honearbudsx5</t>
        </is>
      </c>
      <c r="F6675" t="inlineStr">
        <is>
          <t>w</t>
        </is>
      </c>
      <c r="G6675" t="inlineStr">
        <is>
          <t>10</t>
        </is>
      </c>
      <c r="H6675" t="inlineStr">
        <is>
          <t>L</t>
        </is>
      </c>
      <c r="I6675"/>
      <c r="J6675" t="inlineStr">
        <is>
          <t>Honearbudsx5-w-10-L</t>
        </is>
      </c>
      <c r="K6675" t="inlineStr">
        <is>
          <t>Honepjearbudsx5-w-10-L</t>
        </is>
      </c>
    </row>
    <row r="6676" ht="25.5" customHeight="1">
      <c r="A6676" t="inlineStr">
        <is>
          <t>6676编码</t>
        </is>
      </c>
      <c r="B6676" t="inlineStr">
        <is>
          <t>earbudsx3i-w-07-C</t>
        </is>
      </c>
      <c r="C6676" t="inlineStr">
        <is>
          <t>荣耀亲选Earbuds X3i白色七新充电仓</t>
        </is>
      </c>
      <c r="D6676"/>
      <c r="E6676" t="inlineStr">
        <is>
          <t>Honearbudsx3i</t>
        </is>
      </c>
      <c r="F6676" t="inlineStr">
        <is>
          <t>w</t>
        </is>
      </c>
      <c r="G6676" t="inlineStr">
        <is>
          <t>70</t>
        </is>
      </c>
      <c r="H6676" t="inlineStr">
        <is>
          <t>C</t>
        </is>
      </c>
      <c r="I6676"/>
      <c r="J6676" t="inlineStr">
        <is>
          <t>Honearbudsx3i-w-70-C</t>
        </is>
      </c>
      <c r="K6676" t="inlineStr">
        <is>
          <t>Honepjearbudsx3i-w-70-C</t>
        </is>
      </c>
    </row>
    <row r="6677" ht="25.5" customHeight="1">
      <c r="A6677" t="inlineStr">
        <is>
          <t>6677编码</t>
        </is>
      </c>
      <c r="B6677" t="inlineStr">
        <is>
          <t>earbudsx3i-w-07-R</t>
        </is>
      </c>
      <c r="C6677" t="inlineStr">
        <is>
          <t>荣耀亲选Earbuds X3i白色七新右耳</t>
        </is>
      </c>
      <c r="D6677"/>
      <c r="E6677" t="inlineStr">
        <is>
          <t>Honearbudsx3i</t>
        </is>
      </c>
      <c r="F6677" t="inlineStr">
        <is>
          <t>w</t>
        </is>
      </c>
      <c r="G6677" t="inlineStr">
        <is>
          <t>70</t>
        </is>
      </c>
      <c r="H6677" t="inlineStr">
        <is>
          <t>R</t>
        </is>
      </c>
      <c r="I6677"/>
      <c r="J6677" t="inlineStr">
        <is>
          <t>Honearbudsx3i-w-70-R</t>
        </is>
      </c>
      <c r="K6677" t="inlineStr">
        <is>
          <t>Honepjearbudsx3i-w-70-R</t>
        </is>
      </c>
    </row>
    <row r="6678" ht="25.5" customHeight="1">
      <c r="A6678" t="inlineStr">
        <is>
          <t>6678编码</t>
        </is>
      </c>
      <c r="B6678" t="inlineStr">
        <is>
          <t>earbudsx3i-w-07-L</t>
        </is>
      </c>
      <c r="C6678" t="inlineStr">
        <is>
          <t>荣耀亲选Earbuds X3i白色七新左耳</t>
        </is>
      </c>
      <c r="D6678"/>
      <c r="E6678" t="inlineStr">
        <is>
          <t>Honearbudsx3i</t>
        </is>
      </c>
      <c r="F6678" t="inlineStr">
        <is>
          <t>w</t>
        </is>
      </c>
      <c r="G6678" t="inlineStr">
        <is>
          <t>70</t>
        </is>
      </c>
      <c r="H6678" t="inlineStr">
        <is>
          <t>L</t>
        </is>
      </c>
      <c r="I6678"/>
      <c r="J6678" t="inlineStr">
        <is>
          <t>Honearbudsx3i-w-70-L</t>
        </is>
      </c>
      <c r="K6678" t="inlineStr">
        <is>
          <t>Honepjearbudsx3i-w-70-L</t>
        </is>
      </c>
    </row>
    <row r="6679" ht="25.5" customHeight="1">
      <c r="A6679" t="inlineStr">
        <is>
          <t>6679编码</t>
        </is>
      </c>
      <c r="B6679" t="inlineStr">
        <is>
          <t>earbudsx3i-w-01-C</t>
        </is>
      </c>
      <c r="C6679" t="inlineStr">
        <is>
          <t>荣耀亲选Earbuds X3i白色坏品充电仓</t>
        </is>
      </c>
      <c r="D6679"/>
      <c r="E6679" t="inlineStr">
        <is>
          <t>Honearbudsx3i</t>
        </is>
      </c>
      <c r="F6679" t="inlineStr">
        <is>
          <t>w</t>
        </is>
      </c>
      <c r="G6679" t="inlineStr">
        <is>
          <t>10</t>
        </is>
      </c>
      <c r="H6679" t="inlineStr">
        <is>
          <t>C</t>
        </is>
      </c>
      <c r="I6679"/>
      <c r="J6679" t="inlineStr">
        <is>
          <t>Honearbudsx3i-w-10-C</t>
        </is>
      </c>
      <c r="K6679" t="inlineStr">
        <is>
          <t>Honepjearbudsx3i-w-10-C</t>
        </is>
      </c>
    </row>
    <row r="6680" ht="25.5" customHeight="1">
      <c r="A6680" t="inlineStr">
        <is>
          <t>6680编码</t>
        </is>
      </c>
      <c r="B6680" t="inlineStr">
        <is>
          <t>earbudsx3i-w-01-R</t>
        </is>
      </c>
      <c r="C6680" t="inlineStr">
        <is>
          <t>荣耀亲选Earbuds X3i白色坏品右耳</t>
        </is>
      </c>
      <c r="D6680"/>
      <c r="E6680" t="inlineStr">
        <is>
          <t>Honearbudsx3i</t>
        </is>
      </c>
      <c r="F6680" t="inlineStr">
        <is>
          <t>w</t>
        </is>
      </c>
      <c r="G6680" t="inlineStr">
        <is>
          <t>10</t>
        </is>
      </c>
      <c r="H6680" t="inlineStr">
        <is>
          <t>R</t>
        </is>
      </c>
      <c r="I6680"/>
      <c r="J6680" t="inlineStr">
        <is>
          <t>Honearbudsx3i-w-10-R</t>
        </is>
      </c>
      <c r="K6680" t="inlineStr">
        <is>
          <t>Honepjearbudsx3i-w-10-R</t>
        </is>
      </c>
    </row>
    <row r="6681" ht="25.5" customHeight="1">
      <c r="A6681" t="inlineStr">
        <is>
          <t>6681编码</t>
        </is>
      </c>
      <c r="B6681" t="inlineStr">
        <is>
          <t>earbudsx3i-w-01-L</t>
        </is>
      </c>
      <c r="C6681" t="inlineStr">
        <is>
          <t>荣耀亲选Earbuds X3i白色坏品左耳</t>
        </is>
      </c>
      <c r="D6681"/>
      <c r="E6681" t="inlineStr">
        <is>
          <t>Honearbudsx3i</t>
        </is>
      </c>
      <c r="F6681" t="inlineStr">
        <is>
          <t>w</t>
        </is>
      </c>
      <c r="G6681" t="inlineStr">
        <is>
          <t>10</t>
        </is>
      </c>
      <c r="H6681" t="inlineStr">
        <is>
          <t>L</t>
        </is>
      </c>
      <c r="I6681"/>
      <c r="J6681" t="inlineStr">
        <is>
          <t>Honearbudsx3i-w-10-L</t>
        </is>
      </c>
      <c r="K6681" t="inlineStr">
        <is>
          <t>Honepjearbudsx3i-w-10-L</t>
        </is>
      </c>
    </row>
    <row r="6682" ht="25.5" customHeight="1">
      <c r="A6682" t="inlineStr">
        <is>
          <t>6682编码</t>
        </is>
      </c>
      <c r="B6682" t="inlineStr">
        <is>
          <t>earbudsx2-b-07-C</t>
        </is>
      </c>
      <c r="C6682" t="inlineStr">
        <is>
          <t>荣耀亲选Earbuds X2黑色七新充电仓</t>
        </is>
      </c>
      <c r="D6682"/>
      <c r="E6682" t="inlineStr">
        <is>
          <t>Honearbudsx2</t>
        </is>
      </c>
      <c r="F6682" t="inlineStr">
        <is>
          <t>b</t>
        </is>
      </c>
      <c r="G6682" t="inlineStr">
        <is>
          <t>70</t>
        </is>
      </c>
      <c r="H6682" t="inlineStr">
        <is>
          <t>C</t>
        </is>
      </c>
      <c r="I6682"/>
      <c r="J6682" t="inlineStr">
        <is>
          <t>Honearbudsx2-b-70-C</t>
        </is>
      </c>
      <c r="K6682" t="inlineStr">
        <is>
          <t>Honepjearbudsx2-b-70-C</t>
        </is>
      </c>
    </row>
    <row r="6683" ht="25.5" customHeight="1">
      <c r="A6683" t="inlineStr">
        <is>
          <t>6683编码</t>
        </is>
      </c>
      <c r="B6683" t="inlineStr">
        <is>
          <t>earbudsx2-b-07-R</t>
        </is>
      </c>
      <c r="C6683" t="inlineStr">
        <is>
          <t>荣耀亲选Earbuds X2黑色七新右耳</t>
        </is>
      </c>
      <c r="D6683"/>
      <c r="E6683" t="inlineStr">
        <is>
          <t>Honearbudsx2</t>
        </is>
      </c>
      <c r="F6683" t="inlineStr">
        <is>
          <t>b</t>
        </is>
      </c>
      <c r="G6683" t="inlineStr">
        <is>
          <t>70</t>
        </is>
      </c>
      <c r="H6683" t="inlineStr">
        <is>
          <t>R</t>
        </is>
      </c>
      <c r="I6683"/>
      <c r="J6683" t="inlineStr">
        <is>
          <t>Honearbudsx2-b-70-R</t>
        </is>
      </c>
      <c r="K6683" t="inlineStr">
        <is>
          <t>Honepjearbudsx2-b-70-R</t>
        </is>
      </c>
    </row>
    <row r="6684" ht="25.5" customHeight="1">
      <c r="A6684" t="inlineStr">
        <is>
          <t>6684编码</t>
        </is>
      </c>
      <c r="B6684" t="inlineStr">
        <is>
          <t>HJ</t>
        </is>
      </c>
      <c r="C6684" t="inlineStr">
        <is>
          <t>回寄买家物品</t>
        </is>
      </c>
      <c r="D6684"/>
      <c r="E6684"/>
      <c r="F6684"/>
      <c r="G6684"/>
      <c r="H6684"/>
      <c r="I6684"/>
      <c r="J6684" t="inlineStr">
        <is>
          <t>--</t>
        </is>
      </c>
      <c r="K6684" t="inlineStr">
        <is>
          <t>--</t>
        </is>
      </c>
    </row>
    <row r="6685" ht="25.5" customHeight="1">
      <c r="A6685" t="inlineStr">
        <is>
          <t>6685编码</t>
        </is>
      </c>
      <c r="B6685" t="inlineStr">
        <is>
          <t>earbudsx2-b-07-L</t>
        </is>
      </c>
      <c r="C6685" t="inlineStr">
        <is>
          <t>荣耀亲选Earbuds X2黑色七新左耳</t>
        </is>
      </c>
      <c r="D6685"/>
      <c r="E6685" t="inlineStr">
        <is>
          <t>Honearbudsx2</t>
        </is>
      </c>
      <c r="F6685" t="inlineStr">
        <is>
          <t>b</t>
        </is>
      </c>
      <c r="G6685" t="inlineStr">
        <is>
          <t>70</t>
        </is>
      </c>
      <c r="H6685" t="inlineStr">
        <is>
          <t>L</t>
        </is>
      </c>
      <c r="I6685"/>
      <c r="J6685" t="inlineStr">
        <is>
          <t>Honearbudsx2-b-70-L</t>
        </is>
      </c>
      <c r="K6685" t="inlineStr">
        <is>
          <t>Honepjearbudsx2-b-70-L</t>
        </is>
      </c>
    </row>
    <row r="6686" ht="25.5" customHeight="1">
      <c r="A6686" t="inlineStr">
        <is>
          <t>6686编码</t>
        </is>
      </c>
      <c r="B6686" t="inlineStr">
        <is>
          <t>earbudsx2-b-01-C</t>
        </is>
      </c>
      <c r="C6686" t="inlineStr">
        <is>
          <t>荣耀亲选Earbuds X2黑色坏品充电仓</t>
        </is>
      </c>
      <c r="D6686"/>
      <c r="E6686" t="inlineStr">
        <is>
          <t>Honearbudsx2</t>
        </is>
      </c>
      <c r="F6686" t="inlineStr">
        <is>
          <t>b</t>
        </is>
      </c>
      <c r="G6686" t="inlineStr">
        <is>
          <t>10</t>
        </is>
      </c>
      <c r="H6686" t="inlineStr">
        <is>
          <t>C</t>
        </is>
      </c>
      <c r="I6686"/>
      <c r="J6686" t="inlineStr">
        <is>
          <t>Honearbudsx2-b-10-C</t>
        </is>
      </c>
      <c r="K6686" t="inlineStr">
        <is>
          <t>Honepjearbudsx2-b-10-C</t>
        </is>
      </c>
    </row>
    <row r="6687" ht="25.5" customHeight="1">
      <c r="A6687" t="inlineStr">
        <is>
          <t>6687编码</t>
        </is>
      </c>
      <c r="B6687" t="inlineStr">
        <is>
          <t>earbudsx2-b-01-R</t>
        </is>
      </c>
      <c r="C6687" t="inlineStr">
        <is>
          <t>荣耀亲选Earbuds X2黑色坏品右耳</t>
        </is>
      </c>
      <c r="D6687"/>
      <c r="E6687" t="inlineStr">
        <is>
          <t>Honearbudsx2</t>
        </is>
      </c>
      <c r="F6687" t="inlineStr">
        <is>
          <t>b</t>
        </is>
      </c>
      <c r="G6687" t="inlineStr">
        <is>
          <t>10</t>
        </is>
      </c>
      <c r="H6687" t="inlineStr">
        <is>
          <t>R</t>
        </is>
      </c>
      <c r="I6687"/>
      <c r="J6687" t="inlineStr">
        <is>
          <t>Honearbudsx2-b-10-R</t>
        </is>
      </c>
      <c r="K6687" t="inlineStr">
        <is>
          <t>Honepjearbudsx2-b-10-R</t>
        </is>
      </c>
    </row>
    <row r="6688" ht="25.5" customHeight="1">
      <c r="A6688" t="inlineStr">
        <is>
          <t>6688编码</t>
        </is>
      </c>
      <c r="B6688" t="inlineStr">
        <is>
          <t>earbudsx2-w-01-C</t>
        </is>
      </c>
      <c r="C6688" t="inlineStr">
        <is>
          <t>荣耀亲选Earbuds X2白色坏品充电仓</t>
        </is>
      </c>
      <c r="D6688"/>
      <c r="E6688" t="inlineStr">
        <is>
          <t>Honearbudsx2</t>
        </is>
      </c>
      <c r="F6688" t="inlineStr">
        <is>
          <t>w</t>
        </is>
      </c>
      <c r="G6688" t="inlineStr">
        <is>
          <t>10</t>
        </is>
      </c>
      <c r="H6688" t="inlineStr">
        <is>
          <t>C</t>
        </is>
      </c>
      <c r="I6688"/>
      <c r="J6688" t="inlineStr">
        <is>
          <t>Honearbudsx2-w-10-C</t>
        </is>
      </c>
      <c r="K6688" t="inlineStr">
        <is>
          <t>Honepjearbudsx2-w-10-C</t>
        </is>
      </c>
    </row>
    <row r="6689" ht="25.5" customHeight="1">
      <c r="A6689" t="inlineStr">
        <is>
          <t>6689编码</t>
        </is>
      </c>
      <c r="B6689" t="inlineStr">
        <is>
          <t>earbudsx2-w-07-C</t>
        </is>
      </c>
      <c r="C6689" t="inlineStr">
        <is>
          <t>荣耀亲选Earbuds X2白色七新充电仓</t>
        </is>
      </c>
      <c r="D6689"/>
      <c r="E6689" t="inlineStr">
        <is>
          <t>Honearbudsx2</t>
        </is>
      </c>
      <c r="F6689" t="inlineStr">
        <is>
          <t>w</t>
        </is>
      </c>
      <c r="G6689" t="inlineStr">
        <is>
          <t>70</t>
        </is>
      </c>
      <c r="H6689" t="inlineStr">
        <is>
          <t>C</t>
        </is>
      </c>
      <c r="I6689"/>
      <c r="J6689" t="inlineStr">
        <is>
          <t>Honearbudsx2-w-70-C</t>
        </is>
      </c>
      <c r="K6689" t="inlineStr">
        <is>
          <t>Honepjearbudsx2-w-70-C</t>
        </is>
      </c>
    </row>
    <row r="6690" ht="25.5" customHeight="1">
      <c r="A6690" t="inlineStr">
        <is>
          <t>6690编码</t>
        </is>
      </c>
      <c r="B6690" t="inlineStr">
        <is>
          <t>earbudsx2-w-01-R</t>
        </is>
      </c>
      <c r="C6690" t="inlineStr">
        <is>
          <t>荣耀亲选Earbuds X2白色坏品右耳</t>
        </is>
      </c>
      <c r="D6690"/>
      <c r="E6690" t="inlineStr">
        <is>
          <t>Honearbudsx2</t>
        </is>
      </c>
      <c r="F6690" t="inlineStr">
        <is>
          <t>w</t>
        </is>
      </c>
      <c r="G6690" t="inlineStr">
        <is>
          <t>10</t>
        </is>
      </c>
      <c r="H6690" t="inlineStr">
        <is>
          <t>R</t>
        </is>
      </c>
      <c r="I6690"/>
      <c r="J6690" t="inlineStr">
        <is>
          <t>Honearbudsx2-w-10-R</t>
        </is>
      </c>
      <c r="K6690" t="inlineStr">
        <is>
          <t>Honepjearbudsx2-w-10-R</t>
        </is>
      </c>
    </row>
    <row r="6691" ht="25.5" customHeight="1">
      <c r="A6691" t="inlineStr">
        <is>
          <t>6691编码</t>
        </is>
      </c>
      <c r="B6691" t="inlineStr">
        <is>
          <t>earbudsx1-07-C</t>
        </is>
      </c>
      <c r="C6691" t="inlineStr">
        <is>
          <t>荣耀亲选Earbuds X1七新充电仓</t>
        </is>
      </c>
      <c r="D6691"/>
      <c r="E6691" t="inlineStr">
        <is>
          <t>Honearbudsx1</t>
        </is>
      </c>
      <c r="F6691" t="inlineStr">
        <is>
          <t>7</t>
        </is>
      </c>
      <c r="G6691" t="inlineStr">
        <is>
          <t>70</t>
        </is>
      </c>
      <c r="H6691" t="inlineStr">
        <is>
          <t>C</t>
        </is>
      </c>
      <c r="I6691"/>
      <c r="J6691" t="inlineStr">
        <is>
          <t>Honearbudsx1-7-70-C</t>
        </is>
      </c>
      <c r="K6691" t="inlineStr">
        <is>
          <t>Honepjearbudsx1-w-70-C</t>
        </is>
      </c>
    </row>
    <row r="6692" ht="25.5" customHeight="1">
      <c r="A6692" t="inlineStr">
        <is>
          <t>6692编码</t>
        </is>
      </c>
      <c r="B6692" t="inlineStr">
        <is>
          <t>earbuds3i-w-07-R</t>
        </is>
      </c>
      <c r="C6692" t="inlineStr">
        <is>
          <t>荣耀Earbuds 3i白色七新右耳</t>
        </is>
      </c>
      <c r="D6692"/>
      <c r="E6692" t="inlineStr">
        <is>
          <t>Honearbuds3i</t>
        </is>
      </c>
      <c r="F6692" t="inlineStr">
        <is>
          <t>w</t>
        </is>
      </c>
      <c r="G6692" t="inlineStr">
        <is>
          <t>70</t>
        </is>
      </c>
      <c r="H6692" t="inlineStr">
        <is>
          <t>R</t>
        </is>
      </c>
      <c r="I6692"/>
      <c r="J6692" t="inlineStr">
        <is>
          <t>Honearbuds3i-w-70-R</t>
        </is>
      </c>
      <c r="K6692" t="inlineStr">
        <is>
          <t>Honepjearbuds3i-w-70-R</t>
        </is>
      </c>
    </row>
    <row r="6693" ht="25.5" customHeight="1">
      <c r="A6693" t="inlineStr">
        <is>
          <t>6693编码</t>
        </is>
      </c>
      <c r="B6693" t="inlineStr">
        <is>
          <t>earbuds3i-w-07-L</t>
        </is>
      </c>
      <c r="C6693" t="inlineStr">
        <is>
          <t>荣耀Earbuds 3i白色七新左耳</t>
        </is>
      </c>
      <c r="D6693"/>
      <c r="E6693" t="inlineStr">
        <is>
          <t>Honearbuds3i</t>
        </is>
      </c>
      <c r="F6693" t="inlineStr">
        <is>
          <t>w</t>
        </is>
      </c>
      <c r="G6693" t="inlineStr">
        <is>
          <t>70</t>
        </is>
      </c>
      <c r="H6693" t="inlineStr">
        <is>
          <t>L</t>
        </is>
      </c>
      <c r="I6693"/>
      <c r="J6693" t="inlineStr">
        <is>
          <t>Honearbuds3i-w-70-L</t>
        </is>
      </c>
      <c r="K6693" t="inlineStr">
        <is>
          <t>Honepjearbuds3i-w-70-L</t>
        </is>
      </c>
    </row>
    <row r="6694" ht="25.5" customHeight="1">
      <c r="A6694" t="inlineStr">
        <is>
          <t>6694编码</t>
        </is>
      </c>
      <c r="B6694" t="inlineStr">
        <is>
          <t>earbuds3i-w-01-C</t>
        </is>
      </c>
      <c r="C6694" t="inlineStr">
        <is>
          <t>荣耀Earbuds 3i白色坏品充电仓</t>
        </is>
      </c>
      <c r="D6694"/>
      <c r="E6694" t="inlineStr">
        <is>
          <t>Honearbuds3i</t>
        </is>
      </c>
      <c r="F6694" t="inlineStr">
        <is>
          <t>w</t>
        </is>
      </c>
      <c r="G6694" t="inlineStr">
        <is>
          <t>10</t>
        </is>
      </c>
      <c r="H6694" t="inlineStr">
        <is>
          <t>C</t>
        </is>
      </c>
      <c r="I6694"/>
      <c r="J6694" t="inlineStr">
        <is>
          <t>Honearbuds3i-w-10-C</t>
        </is>
      </c>
      <c r="K6694" t="inlineStr">
        <is>
          <t>Honepjearbuds3i-w-10-C</t>
        </is>
      </c>
    </row>
    <row r="6695" ht="25.5" customHeight="1">
      <c r="A6695" t="inlineStr">
        <is>
          <t>6695编码</t>
        </is>
      </c>
      <c r="B6695" t="inlineStr">
        <is>
          <t>earbuds3i-w-01-L</t>
        </is>
      </c>
      <c r="C6695" t="inlineStr">
        <is>
          <t>荣耀Earbuds 3i白色坏品左耳</t>
        </is>
      </c>
      <c r="D6695"/>
      <c r="E6695" t="inlineStr">
        <is>
          <t>Honearbuds3i</t>
        </is>
      </c>
      <c r="F6695" t="inlineStr">
        <is>
          <t>w</t>
        </is>
      </c>
      <c r="G6695" t="inlineStr">
        <is>
          <t>10</t>
        </is>
      </c>
      <c r="H6695" t="inlineStr">
        <is>
          <t>L</t>
        </is>
      </c>
      <c r="I6695"/>
      <c r="J6695" t="inlineStr">
        <is>
          <t>Honearbuds3i-w-10-L</t>
        </is>
      </c>
      <c r="K6695" t="inlineStr">
        <is>
          <t>Honepjearbuds3i-w-10-L</t>
        </is>
      </c>
    </row>
    <row r="6696" ht="25.5" customHeight="1">
      <c r="A6696" t="inlineStr">
        <is>
          <t>6696编码</t>
        </is>
      </c>
      <c r="B6696" t="inlineStr">
        <is>
          <t>earbuds3pro-w-07-C</t>
        </is>
      </c>
      <c r="C6696" t="inlineStr">
        <is>
          <t>荣耀Earbuds 3Pro白色七新充电仓</t>
        </is>
      </c>
      <c r="D6696"/>
      <c r="E6696" t="inlineStr">
        <is>
          <t>Honearbuds3pro</t>
        </is>
      </c>
      <c r="F6696" t="inlineStr">
        <is>
          <t>w</t>
        </is>
      </c>
      <c r="G6696" t="inlineStr">
        <is>
          <t>70</t>
        </is>
      </c>
      <c r="H6696" t="inlineStr">
        <is>
          <t>C</t>
        </is>
      </c>
      <c r="I6696"/>
      <c r="J6696" t="inlineStr">
        <is>
          <t>Honearbuds3pro-w-70-C</t>
        </is>
      </c>
      <c r="K6696" t="inlineStr">
        <is>
          <t>Honepjearbuds3pro-w-70-C</t>
        </is>
      </c>
    </row>
    <row r="6697" ht="25.5" customHeight="1">
      <c r="A6697" t="inlineStr">
        <is>
          <t>6697编码</t>
        </is>
      </c>
      <c r="B6697" t="inlineStr">
        <is>
          <t>earbuds3pro-w-07-R</t>
        </is>
      </c>
      <c r="C6697" t="inlineStr">
        <is>
          <t>荣耀Earbuds 3Pro白色七新右耳</t>
        </is>
      </c>
      <c r="D6697"/>
      <c r="E6697" t="inlineStr">
        <is>
          <t>Honearbuds3pro</t>
        </is>
      </c>
      <c r="F6697" t="inlineStr">
        <is>
          <t>w</t>
        </is>
      </c>
      <c r="G6697" t="inlineStr">
        <is>
          <t>70</t>
        </is>
      </c>
      <c r="H6697" t="inlineStr">
        <is>
          <t>R</t>
        </is>
      </c>
      <c r="I6697"/>
      <c r="J6697" t="inlineStr">
        <is>
          <t>Honearbuds3pro-w-70-R</t>
        </is>
      </c>
      <c r="K6697" t="inlineStr">
        <is>
          <t>Honepjearbuds3pro-w-70-R</t>
        </is>
      </c>
    </row>
    <row r="6698" ht="25.5" customHeight="1">
      <c r="A6698" t="inlineStr">
        <is>
          <t>6698编码</t>
        </is>
      </c>
      <c r="B6698" t="inlineStr">
        <is>
          <t>earbuds3pro-w-07-L</t>
        </is>
      </c>
      <c r="C6698" t="inlineStr">
        <is>
          <t>荣耀Earbuds 3Pro白色七新左耳</t>
        </is>
      </c>
      <c r="D6698"/>
      <c r="E6698" t="inlineStr">
        <is>
          <t>Honearbuds3pro</t>
        </is>
      </c>
      <c r="F6698" t="inlineStr">
        <is>
          <t>w</t>
        </is>
      </c>
      <c r="G6698" t="inlineStr">
        <is>
          <t>70</t>
        </is>
      </c>
      <c r="H6698" t="inlineStr">
        <is>
          <t>L</t>
        </is>
      </c>
      <c r="I6698"/>
      <c r="J6698" t="inlineStr">
        <is>
          <t>Honearbuds3pro-w-70-L</t>
        </is>
      </c>
      <c r="K6698" t="inlineStr">
        <is>
          <t>Honepjearbuds3pro-w-70-L</t>
        </is>
      </c>
    </row>
    <row r="6699" ht="25.5" customHeight="1">
      <c r="A6699" t="inlineStr">
        <is>
          <t>6699编码</t>
        </is>
      </c>
      <c r="B6699" t="inlineStr">
        <is>
          <t>earbuds3pro-s-07-C</t>
        </is>
      </c>
      <c r="C6699" t="inlineStr">
        <is>
          <t>荣耀Earbuds 3Pro银色七新充电仓</t>
        </is>
      </c>
      <c r="D6699"/>
      <c r="E6699" t="inlineStr">
        <is>
          <t>Honearbuds3pro</t>
        </is>
      </c>
      <c r="F6699" t="inlineStr">
        <is>
          <t>s</t>
        </is>
      </c>
      <c r="G6699" t="inlineStr">
        <is>
          <t>70</t>
        </is>
      </c>
      <c r="H6699" t="inlineStr">
        <is>
          <t>C</t>
        </is>
      </c>
      <c r="I6699"/>
      <c r="J6699" t="inlineStr">
        <is>
          <t>Honearbuds3pro-s-70-C</t>
        </is>
      </c>
      <c r="K6699" t="inlineStr">
        <is>
          <t>Honepjearbuds3pro-s-70-C</t>
        </is>
      </c>
    </row>
    <row r="6700" ht="25.5" customHeight="1">
      <c r="A6700" t="inlineStr">
        <is>
          <t>6700编码</t>
        </is>
      </c>
      <c r="B6700" t="inlineStr">
        <is>
          <t>earbuds3pro-s-07-R</t>
        </is>
      </c>
      <c r="C6700" t="inlineStr">
        <is>
          <t>荣耀Earbuds 3Pro银色七新右耳</t>
        </is>
      </c>
      <c r="D6700"/>
      <c r="E6700" t="inlineStr">
        <is>
          <t>Honearbuds3pro</t>
        </is>
      </c>
      <c r="F6700" t="inlineStr">
        <is>
          <t>s</t>
        </is>
      </c>
      <c r="G6700" t="inlineStr">
        <is>
          <t>70</t>
        </is>
      </c>
      <c r="H6700" t="inlineStr">
        <is>
          <t>R</t>
        </is>
      </c>
      <c r="I6700"/>
      <c r="J6700" t="inlineStr">
        <is>
          <t>Honearbuds3pro-s-70-R</t>
        </is>
      </c>
      <c r="K6700" t="inlineStr">
        <is>
          <t>Honepjearbuds3pro-s-70-R</t>
        </is>
      </c>
    </row>
    <row r="6701" ht="25.5" customHeight="1">
      <c r="A6701" t="inlineStr">
        <is>
          <t>6701编码</t>
        </is>
      </c>
      <c r="B6701" t="inlineStr">
        <is>
          <t>earbuds3pro-s-07-L</t>
        </is>
      </c>
      <c r="C6701" t="inlineStr">
        <is>
          <t>荣耀Earbuds 3Pro银色七新左耳</t>
        </is>
      </c>
      <c r="D6701"/>
      <c r="E6701" t="inlineStr">
        <is>
          <t>Honearbuds3pro</t>
        </is>
      </c>
      <c r="F6701" t="inlineStr">
        <is>
          <t>s</t>
        </is>
      </c>
      <c r="G6701" t="inlineStr">
        <is>
          <t>70</t>
        </is>
      </c>
      <c r="H6701" t="inlineStr">
        <is>
          <t>L</t>
        </is>
      </c>
      <c r="I6701"/>
      <c r="J6701" t="inlineStr">
        <is>
          <t>Honearbuds3pro-s-70-L</t>
        </is>
      </c>
      <c r="K6701" t="inlineStr">
        <is>
          <t>Honepjearbuds3pro-s-70-L</t>
        </is>
      </c>
    </row>
    <row r="6702" ht="25.5" customHeight="1">
      <c r="A6702" t="inlineStr">
        <is>
          <t>6702编码</t>
        </is>
      </c>
      <c r="B6702" t="inlineStr">
        <is>
          <t>earbuds3pro-w-01-C</t>
        </is>
      </c>
      <c r="C6702" t="inlineStr">
        <is>
          <t>荣耀Earbuds 3Pro白色坏品充电仓</t>
        </is>
      </c>
      <c r="D6702"/>
      <c r="E6702" t="inlineStr">
        <is>
          <t>Honearbuds3pro</t>
        </is>
      </c>
      <c r="F6702" t="inlineStr">
        <is>
          <t>w</t>
        </is>
      </c>
      <c r="G6702" t="inlineStr">
        <is>
          <t>10</t>
        </is>
      </c>
      <c r="H6702" t="inlineStr">
        <is>
          <t>C</t>
        </is>
      </c>
      <c r="I6702"/>
      <c r="J6702" t="inlineStr">
        <is>
          <t>Honearbuds3pro-w-10-C</t>
        </is>
      </c>
      <c r="K6702" t="inlineStr">
        <is>
          <t>Honepjearbuds3pro-w-10-C</t>
        </is>
      </c>
    </row>
    <row r="6703" ht="25.5" customHeight="1">
      <c r="A6703" t="inlineStr">
        <is>
          <t>6703编码</t>
        </is>
      </c>
      <c r="B6703" t="inlineStr">
        <is>
          <t>earbuds3pro-w-01-L</t>
        </is>
      </c>
      <c r="C6703" t="inlineStr">
        <is>
          <t>荣耀Earbuds 3Pro白色坏品左耳</t>
        </is>
      </c>
      <c r="D6703"/>
      <c r="E6703" t="inlineStr">
        <is>
          <t>Honearbuds3pro</t>
        </is>
      </c>
      <c r="F6703" t="inlineStr">
        <is>
          <t>w</t>
        </is>
      </c>
      <c r="G6703" t="inlineStr">
        <is>
          <t>10</t>
        </is>
      </c>
      <c r="H6703" t="inlineStr">
        <is>
          <t>L</t>
        </is>
      </c>
      <c r="I6703"/>
      <c r="J6703" t="inlineStr">
        <is>
          <t>Honearbuds3pro-w-10-L</t>
        </is>
      </c>
      <c r="K6703" t="inlineStr">
        <is>
          <t>Honepjearbuds3pro-w-10-L</t>
        </is>
      </c>
    </row>
    <row r="6704" ht="25.5" customHeight="1">
      <c r="A6704" t="inlineStr">
        <is>
          <t>6704编码</t>
        </is>
      </c>
      <c r="B6704" t="inlineStr">
        <is>
          <t>earbuds3pro-s-01-C</t>
        </is>
      </c>
      <c r="C6704" t="inlineStr">
        <is>
          <t>荣耀Earbuds 3Pro银色坏品充电仓</t>
        </is>
      </c>
      <c r="D6704"/>
      <c r="E6704" t="inlineStr">
        <is>
          <t>Honearbuds3pro</t>
        </is>
      </c>
      <c r="F6704" t="inlineStr">
        <is>
          <t>s</t>
        </is>
      </c>
      <c r="G6704" t="inlineStr">
        <is>
          <t>10</t>
        </is>
      </c>
      <c r="H6704" t="inlineStr">
        <is>
          <t>C</t>
        </is>
      </c>
      <c r="I6704"/>
      <c r="J6704" t="inlineStr">
        <is>
          <t>Honearbuds3pro-s-10-C</t>
        </is>
      </c>
      <c r="K6704" t="inlineStr">
        <is>
          <t>Honepjearbuds3pro-s-10-C</t>
        </is>
      </c>
    </row>
    <row r="6705" ht="25.5" customHeight="1">
      <c r="A6705" t="inlineStr">
        <is>
          <t>6705编码</t>
        </is>
      </c>
      <c r="B6705" t="inlineStr">
        <is>
          <t>earbuds2se-b-07-C</t>
        </is>
      </c>
      <c r="C6705" t="inlineStr">
        <is>
          <t>荣耀Earbuds 2SE黑色七新充电仓</t>
        </is>
      </c>
      <c r="D6705"/>
      <c r="E6705" t="inlineStr">
        <is>
          <t>Honearbuds2se</t>
        </is>
      </c>
      <c r="F6705" t="inlineStr">
        <is>
          <t>b</t>
        </is>
      </c>
      <c r="G6705" t="inlineStr">
        <is>
          <t>70</t>
        </is>
      </c>
      <c r="H6705" t="inlineStr">
        <is>
          <t>C</t>
        </is>
      </c>
      <c r="I6705"/>
      <c r="J6705" t="inlineStr">
        <is>
          <t>Honearbuds2se-b-70-C</t>
        </is>
      </c>
      <c r="K6705" t="inlineStr">
        <is>
          <t>Honepjearbuds2se-b-70-C</t>
        </is>
      </c>
    </row>
    <row r="6706" ht="25.5" customHeight="1">
      <c r="A6706" t="inlineStr">
        <is>
          <t>6706编码</t>
        </is>
      </c>
      <c r="B6706" t="inlineStr">
        <is>
          <t>earbuds2se-b-07-R</t>
        </is>
      </c>
      <c r="C6706" t="inlineStr">
        <is>
          <t>荣耀Earbuds 2SE黑色七新右耳</t>
        </is>
      </c>
      <c r="D6706"/>
      <c r="E6706" t="inlineStr">
        <is>
          <t>Honearbuds2se</t>
        </is>
      </c>
      <c r="F6706" t="inlineStr">
        <is>
          <t>b</t>
        </is>
      </c>
      <c r="G6706" t="inlineStr">
        <is>
          <t>70</t>
        </is>
      </c>
      <c r="H6706" t="inlineStr">
        <is>
          <t>R</t>
        </is>
      </c>
      <c r="I6706"/>
      <c r="J6706" t="inlineStr">
        <is>
          <t>Honearbuds2se-b-70-R</t>
        </is>
      </c>
      <c r="K6706" t="inlineStr">
        <is>
          <t>Honepjearbuds2se-b-70-R</t>
        </is>
      </c>
    </row>
    <row r="6707" ht="25.5" customHeight="1">
      <c r="A6707" t="inlineStr">
        <is>
          <t>6707编码</t>
        </is>
      </c>
      <c r="B6707" t="inlineStr">
        <is>
          <t>earbuds2se-b-07-L</t>
        </is>
      </c>
      <c r="C6707" t="inlineStr">
        <is>
          <t>荣耀Earbuds 2SE黑色七新左耳</t>
        </is>
      </c>
      <c r="D6707"/>
      <c r="E6707" t="inlineStr">
        <is>
          <t>Honearbuds2se</t>
        </is>
      </c>
      <c r="F6707" t="inlineStr">
        <is>
          <t>b</t>
        </is>
      </c>
      <c r="G6707" t="inlineStr">
        <is>
          <t>70</t>
        </is>
      </c>
      <c r="H6707" t="inlineStr">
        <is>
          <t>L</t>
        </is>
      </c>
      <c r="I6707"/>
      <c r="J6707" t="inlineStr">
        <is>
          <t>Honearbuds2se-b-70-L</t>
        </is>
      </c>
      <c r="K6707" t="inlineStr">
        <is>
          <t>Honepjearbuds2se-b-70-L</t>
        </is>
      </c>
    </row>
    <row r="6708" ht="25.5" customHeight="1">
      <c r="A6708" t="inlineStr">
        <is>
          <t>6708编码</t>
        </is>
      </c>
      <c r="B6708" t="inlineStr">
        <is>
          <t>earbuds2se-w-07-C</t>
        </is>
      </c>
      <c r="C6708" t="inlineStr">
        <is>
          <t>荣耀Earbuds 2SE白色七新充电仓</t>
        </is>
      </c>
      <c r="D6708"/>
      <c r="E6708" t="inlineStr">
        <is>
          <t>Honearbuds2se</t>
        </is>
      </c>
      <c r="F6708" t="inlineStr">
        <is>
          <t>w</t>
        </is>
      </c>
      <c r="G6708" t="inlineStr">
        <is>
          <t>70</t>
        </is>
      </c>
      <c r="H6708" t="inlineStr">
        <is>
          <t>C</t>
        </is>
      </c>
      <c r="I6708"/>
      <c r="J6708" t="inlineStr">
        <is>
          <t>Honearbuds2se-w-70-C</t>
        </is>
      </c>
      <c r="K6708" t="inlineStr">
        <is>
          <t>Honepjearbuds2se-w-70-C</t>
        </is>
      </c>
    </row>
    <row r="6709" ht="25.5" customHeight="1">
      <c r="A6709" t="inlineStr">
        <is>
          <t>6709编码</t>
        </is>
      </c>
      <c r="B6709" t="inlineStr">
        <is>
          <t>earbuds2se-w-07-R</t>
        </is>
      </c>
      <c r="C6709" t="inlineStr">
        <is>
          <t>荣耀Earbuds 2SE白色七新右耳</t>
        </is>
      </c>
      <c r="D6709"/>
      <c r="E6709" t="inlineStr">
        <is>
          <t>Honearbuds2se</t>
        </is>
      </c>
      <c r="F6709" t="inlineStr">
        <is>
          <t>w</t>
        </is>
      </c>
      <c r="G6709" t="inlineStr">
        <is>
          <t>70</t>
        </is>
      </c>
      <c r="H6709" t="inlineStr">
        <is>
          <t>R</t>
        </is>
      </c>
      <c r="I6709"/>
      <c r="J6709" t="inlineStr">
        <is>
          <t>Honearbuds2se-w-70-R</t>
        </is>
      </c>
      <c r="K6709" t="inlineStr">
        <is>
          <t>Honepjearbuds2se-w-70-R</t>
        </is>
      </c>
    </row>
    <row r="6710" ht="25.5" customHeight="1">
      <c r="A6710" t="inlineStr">
        <is>
          <t>6710编码</t>
        </is>
      </c>
      <c r="B6710" t="inlineStr">
        <is>
          <t>earbuds2se-w-07-L</t>
        </is>
      </c>
      <c r="C6710" t="inlineStr">
        <is>
          <t>荣耀Earbuds 2SE白色七新左耳</t>
        </is>
      </c>
      <c r="D6710"/>
      <c r="E6710" t="inlineStr">
        <is>
          <t>Honearbuds2se</t>
        </is>
      </c>
      <c r="F6710" t="inlineStr">
        <is>
          <t>w</t>
        </is>
      </c>
      <c r="G6710" t="inlineStr">
        <is>
          <t>70</t>
        </is>
      </c>
      <c r="H6710" t="inlineStr">
        <is>
          <t>L</t>
        </is>
      </c>
      <c r="I6710"/>
      <c r="J6710" t="inlineStr">
        <is>
          <t>Honearbuds2se-w-70-L</t>
        </is>
      </c>
      <c r="K6710" t="inlineStr">
        <is>
          <t>Honepjearbuds2se-w-70-L</t>
        </is>
      </c>
    </row>
    <row r="6711" ht="25.5" customHeight="1">
      <c r="A6711" t="inlineStr">
        <is>
          <t>6711编码</t>
        </is>
      </c>
      <c r="B6711" t="inlineStr">
        <is>
          <t>earbuds2se-b-01-C</t>
        </is>
      </c>
      <c r="C6711" t="inlineStr">
        <is>
          <t>荣耀Earbuds 2SE黑色坏品充电仓</t>
        </is>
      </c>
      <c r="D6711"/>
      <c r="E6711" t="inlineStr">
        <is>
          <t>Honearbuds2se</t>
        </is>
      </c>
      <c r="F6711" t="inlineStr">
        <is>
          <t>b</t>
        </is>
      </c>
      <c r="G6711" t="inlineStr">
        <is>
          <t>10</t>
        </is>
      </c>
      <c r="H6711" t="inlineStr">
        <is>
          <t>C</t>
        </is>
      </c>
      <c r="I6711"/>
      <c r="J6711" t="inlineStr">
        <is>
          <t>Honearbuds2se-b-10-C</t>
        </is>
      </c>
      <c r="K6711" t="inlineStr">
        <is>
          <t>Honepjearbuds2se-b-10-C</t>
        </is>
      </c>
    </row>
    <row r="6712" ht="25.5" customHeight="1">
      <c r="A6712" t="inlineStr">
        <is>
          <t>6712编码</t>
        </is>
      </c>
      <c r="B6712" t="inlineStr">
        <is>
          <t>freebudspro2+-w-07-C</t>
        </is>
      </c>
      <c r="C6712" t="inlineStr">
        <is>
          <t>华为FreeBuds Pro2+白色七新充电仓</t>
        </is>
      </c>
      <c r="D6712"/>
      <c r="E6712" t="inlineStr">
        <is>
          <t>Hwfreebudspro2+</t>
        </is>
      </c>
      <c r="F6712" t="inlineStr">
        <is>
          <t>w</t>
        </is>
      </c>
      <c r="G6712" t="inlineStr">
        <is>
          <t>70</t>
        </is>
      </c>
      <c r="H6712" t="inlineStr">
        <is>
          <t>C</t>
        </is>
      </c>
      <c r="I6712"/>
      <c r="J6712" t="inlineStr">
        <is>
          <t>Hwfreebudspro2+-w-70-C</t>
        </is>
      </c>
      <c r="K6712" t="inlineStr">
        <is>
          <t>Hwepjfreebudspro2+-w-70-C</t>
        </is>
      </c>
    </row>
    <row r="6713" ht="25.5" customHeight="1">
      <c r="A6713" t="inlineStr">
        <is>
          <t>6713编码</t>
        </is>
      </c>
      <c r="B6713" t="inlineStr">
        <is>
          <t>freebudspro2+-w-07-R</t>
        </is>
      </c>
      <c r="C6713" t="inlineStr">
        <is>
          <t>华为FreeBuds Pro2+白色七新右耳</t>
        </is>
      </c>
      <c r="D6713"/>
      <c r="E6713" t="inlineStr">
        <is>
          <t>Hwfreebudspro2+</t>
        </is>
      </c>
      <c r="F6713" t="inlineStr">
        <is>
          <t>w</t>
        </is>
      </c>
      <c r="G6713" t="inlineStr">
        <is>
          <t>70</t>
        </is>
      </c>
      <c r="H6713" t="inlineStr">
        <is>
          <t>R</t>
        </is>
      </c>
      <c r="I6713"/>
      <c r="J6713" t="inlineStr">
        <is>
          <t>Hwfreebudspro2+-w-70-R</t>
        </is>
      </c>
      <c r="K6713" t="inlineStr">
        <is>
          <t>Hwepjfreebudspro2+-w-70-R</t>
        </is>
      </c>
    </row>
    <row r="6714" ht="25.5" customHeight="1">
      <c r="A6714" t="inlineStr">
        <is>
          <t>6714编码</t>
        </is>
      </c>
      <c r="B6714" t="inlineStr">
        <is>
          <t>freebudspro2+-w-07-L</t>
        </is>
      </c>
      <c r="C6714" t="inlineStr">
        <is>
          <t>华为FreeBuds Pro2+白色七新左耳</t>
        </is>
      </c>
      <c r="D6714"/>
      <c r="E6714" t="inlineStr">
        <is>
          <t>Hwfreebudspro2+</t>
        </is>
      </c>
      <c r="F6714" t="inlineStr">
        <is>
          <t>w</t>
        </is>
      </c>
      <c r="G6714" t="inlineStr">
        <is>
          <t>70</t>
        </is>
      </c>
      <c r="H6714" t="inlineStr">
        <is>
          <t>L</t>
        </is>
      </c>
      <c r="I6714"/>
      <c r="J6714" t="inlineStr">
        <is>
          <t>Hwfreebudspro2+-w-70-L</t>
        </is>
      </c>
      <c r="K6714" t="inlineStr">
        <is>
          <t>Hwepjfreebudspro2+-w-70-L</t>
        </is>
      </c>
    </row>
    <row r="6715" ht="25.5" customHeight="1">
      <c r="A6715" t="inlineStr">
        <is>
          <t>6715编码</t>
        </is>
      </c>
      <c r="B6715" t="inlineStr">
        <is>
          <t>freebudspro2+-w-01-C</t>
        </is>
      </c>
      <c r="C6715" t="inlineStr">
        <is>
          <t>华为FreeBuds Pro2+白色坏品充电仓</t>
        </is>
      </c>
      <c r="D6715"/>
      <c r="E6715" t="inlineStr">
        <is>
          <t>Hwfreebudspro2+</t>
        </is>
      </c>
      <c r="F6715" t="inlineStr">
        <is>
          <t>w</t>
        </is>
      </c>
      <c r="G6715" t="inlineStr">
        <is>
          <t>10</t>
        </is>
      </c>
      <c r="H6715" t="inlineStr">
        <is>
          <t>C</t>
        </is>
      </c>
      <c r="I6715"/>
      <c r="J6715" t="inlineStr">
        <is>
          <t>Hwfreebudspro2+-w-10-C</t>
        </is>
      </c>
      <c r="K6715" t="inlineStr">
        <is>
          <t>Hwepjfreebudspro2+-w-10-C</t>
        </is>
      </c>
    </row>
    <row r="6716" ht="25.5" customHeight="1">
      <c r="A6716" t="inlineStr">
        <is>
          <t>6716编码</t>
        </is>
      </c>
      <c r="B6716" t="inlineStr">
        <is>
          <t>freebudspro2+-w-01-R</t>
        </is>
      </c>
      <c r="C6716" t="inlineStr">
        <is>
          <t>华为FreeBuds Pro2+白色坏品右耳</t>
        </is>
      </c>
      <c r="D6716"/>
      <c r="E6716" t="inlineStr">
        <is>
          <t>Hwfreebudspro2+</t>
        </is>
      </c>
      <c r="F6716" t="inlineStr">
        <is>
          <t>w</t>
        </is>
      </c>
      <c r="G6716" t="inlineStr">
        <is>
          <t>10</t>
        </is>
      </c>
      <c r="H6716" t="inlineStr">
        <is>
          <t>R</t>
        </is>
      </c>
      <c r="I6716"/>
      <c r="J6716" t="inlineStr">
        <is>
          <t>Hwfreebudspro2+-w-10-R</t>
        </is>
      </c>
      <c r="K6716" t="inlineStr">
        <is>
          <t>Hwepjfreebudspro2+-w-10-R</t>
        </is>
      </c>
    </row>
    <row r="6717" ht="25.5" customHeight="1">
      <c r="A6717" t="inlineStr">
        <is>
          <t>6717编码</t>
        </is>
      </c>
      <c r="B6717" t="inlineStr">
        <is>
          <t>freebudspro2+-w-01-L</t>
        </is>
      </c>
      <c r="C6717" t="inlineStr">
        <is>
          <t>华为FreeBuds Pro2+白色坏品左耳</t>
        </is>
      </c>
      <c r="D6717"/>
      <c r="E6717" t="inlineStr">
        <is>
          <t>Hwfreebudspro2+</t>
        </is>
      </c>
      <c r="F6717" t="inlineStr">
        <is>
          <t>w</t>
        </is>
      </c>
      <c r="G6717" t="inlineStr">
        <is>
          <t>10</t>
        </is>
      </c>
      <c r="H6717" t="inlineStr">
        <is>
          <t>L</t>
        </is>
      </c>
      <c r="I6717"/>
      <c r="J6717" t="inlineStr">
        <is>
          <t>Hwfreebudspro2+-w-10-L</t>
        </is>
      </c>
      <c r="K6717" t="inlineStr">
        <is>
          <t>Hwepjfreebudspro2+-w-10-L</t>
        </is>
      </c>
    </row>
    <row r="6718" ht="25.5" customHeight="1">
      <c r="A6718" t="inlineStr">
        <is>
          <t>6718编码</t>
        </is>
      </c>
      <c r="B6718" t="inlineStr">
        <is>
          <t>freelace-r-07-R</t>
        </is>
      </c>
      <c r="C6718" t="inlineStr">
        <is>
          <t>华为FreeLace红色七新右耳</t>
        </is>
      </c>
      <c r="D6718"/>
      <c r="E6718" t="inlineStr">
        <is>
          <t>Hwfreelace</t>
        </is>
      </c>
      <c r="F6718" t="inlineStr">
        <is>
          <t>r</t>
        </is>
      </c>
      <c r="G6718" t="inlineStr">
        <is>
          <t>70</t>
        </is>
      </c>
      <c r="H6718" t="inlineStr">
        <is>
          <t>R</t>
        </is>
      </c>
      <c r="I6718"/>
      <c r="J6718" t="inlineStr">
        <is>
          <t>Hwfreelace-r-70-R</t>
        </is>
      </c>
      <c r="K6718" t="inlineStr">
        <is>
          <t>Hwepjfreelace-r-70-R</t>
        </is>
      </c>
    </row>
    <row r="6719" ht="25.5" customHeight="1">
      <c r="A6719" t="inlineStr">
        <is>
          <t>6719编码</t>
        </is>
      </c>
      <c r="B6719" t="inlineStr">
        <is>
          <t>freelace-r-07-L</t>
        </is>
      </c>
      <c r="C6719" t="inlineStr">
        <is>
          <t>华为FreeLace红色七新左耳</t>
        </is>
      </c>
      <c r="D6719"/>
      <c r="E6719" t="inlineStr">
        <is>
          <t>Hwfreelace</t>
        </is>
      </c>
      <c r="F6719" t="inlineStr">
        <is>
          <t>r</t>
        </is>
      </c>
      <c r="G6719" t="inlineStr">
        <is>
          <t>70</t>
        </is>
      </c>
      <c r="H6719" t="inlineStr">
        <is>
          <t>L</t>
        </is>
      </c>
      <c r="I6719"/>
      <c r="J6719" t="inlineStr">
        <is>
          <t>Hwfreelace-r-70-L</t>
        </is>
      </c>
      <c r="K6719" t="inlineStr">
        <is>
          <t>Hwepjfreelace-r-70-L</t>
        </is>
      </c>
    </row>
    <row r="6720" ht="25.5" customHeight="1">
      <c r="A6720" t="inlineStr">
        <is>
          <t>6720编码</t>
        </is>
      </c>
      <c r="B6720" t="inlineStr">
        <is>
          <t>freelace-g-07-L</t>
        </is>
      </c>
      <c r="C6720" t="inlineStr">
        <is>
          <t>华为FreeLace绿色七新左耳</t>
        </is>
      </c>
      <c r="D6720"/>
      <c r="E6720" t="inlineStr">
        <is>
          <t>Hwfreelace</t>
        </is>
      </c>
      <c r="F6720" t="inlineStr">
        <is>
          <t>g</t>
        </is>
      </c>
      <c r="G6720" t="inlineStr">
        <is>
          <t>70</t>
        </is>
      </c>
      <c r="H6720" t="inlineStr">
        <is>
          <t>L</t>
        </is>
      </c>
      <c r="I6720"/>
      <c r="J6720" t="inlineStr">
        <is>
          <t>Hwfreelace-g-70-L</t>
        </is>
      </c>
      <c r="K6720" t="inlineStr">
        <is>
          <t>Hwepjfreelace-g-70-L</t>
        </is>
      </c>
    </row>
    <row r="6721" ht="25.5" customHeight="1">
      <c r="A6721" t="inlineStr">
        <is>
          <t>6721编码</t>
        </is>
      </c>
      <c r="B6721" t="inlineStr">
        <is>
          <t>freelace-s-07-L</t>
        </is>
      </c>
      <c r="C6721" t="inlineStr">
        <is>
          <t>华为FreeLace银色七新左耳</t>
        </is>
      </c>
      <c r="D6721"/>
      <c r="E6721" t="inlineStr">
        <is>
          <t>Hwfreelace</t>
        </is>
      </c>
      <c r="F6721" t="inlineStr">
        <is>
          <t>s</t>
        </is>
      </c>
      <c r="G6721" t="inlineStr">
        <is>
          <t>70</t>
        </is>
      </c>
      <c r="H6721" t="inlineStr">
        <is>
          <t>L</t>
        </is>
      </c>
      <c r="I6721"/>
      <c r="J6721" t="inlineStr">
        <is>
          <t>Hwfreelace-s-70-L</t>
        </is>
      </c>
      <c r="K6721" t="inlineStr">
        <is>
          <t>Hwepjfreelace-s-70-L</t>
        </is>
      </c>
    </row>
    <row r="6722" ht="25.5" customHeight="1">
      <c r="A6722" t="inlineStr">
        <is>
          <t>6722编码</t>
        </is>
      </c>
      <c r="B6722" t="inlineStr">
        <is>
          <t>freebudsse2-l-07-C</t>
        </is>
      </c>
      <c r="C6722" t="inlineStr">
        <is>
          <t>华为FreeBuds SE2蓝色七新充电仓</t>
        </is>
      </c>
      <c r="D6722"/>
      <c r="E6722" t="inlineStr">
        <is>
          <t>Hwfreebudsse2</t>
        </is>
      </c>
      <c r="F6722" t="inlineStr">
        <is>
          <t>l</t>
        </is>
      </c>
      <c r="G6722" t="inlineStr">
        <is>
          <t>70</t>
        </is>
      </c>
      <c r="H6722" t="inlineStr">
        <is>
          <t>C</t>
        </is>
      </c>
      <c r="I6722"/>
      <c r="J6722" t="inlineStr">
        <is>
          <t>Hwfreebudsse2-l-70-C</t>
        </is>
      </c>
      <c r="K6722" t="inlineStr">
        <is>
          <t>Hwepjfreebudsse2-l-70-C</t>
        </is>
      </c>
    </row>
    <row r="6723" ht="25.5" customHeight="1">
      <c r="A6723" t="inlineStr">
        <is>
          <t>6723编码</t>
        </is>
      </c>
      <c r="B6723" t="inlineStr">
        <is>
          <t>freebudsse2-l-07-R</t>
        </is>
      </c>
      <c r="C6723" t="inlineStr">
        <is>
          <t>华为FreeBuds SE2蓝色七新右耳</t>
        </is>
      </c>
      <c r="D6723"/>
      <c r="E6723" t="inlineStr">
        <is>
          <t>Hwfreebudsse2</t>
        </is>
      </c>
      <c r="F6723" t="inlineStr">
        <is>
          <t>l</t>
        </is>
      </c>
      <c r="G6723" t="inlineStr">
        <is>
          <t>70</t>
        </is>
      </c>
      <c r="H6723" t="inlineStr">
        <is>
          <t>R</t>
        </is>
      </c>
      <c r="I6723"/>
      <c r="J6723" t="inlineStr">
        <is>
          <t>Hwfreebudsse2-l-70-R</t>
        </is>
      </c>
      <c r="K6723" t="inlineStr">
        <is>
          <t>Hwepjfreebudsse2-l-70-R</t>
        </is>
      </c>
    </row>
    <row r="6724" ht="25.5" customHeight="1">
      <c r="A6724" t="inlineStr">
        <is>
          <t>6724编码</t>
        </is>
      </c>
      <c r="B6724" t="inlineStr">
        <is>
          <t>freebudsse2-l-07-L</t>
        </is>
      </c>
      <c r="C6724" t="inlineStr">
        <is>
          <t>华为FreeBuds SE2蓝色七新左耳</t>
        </is>
      </c>
      <c r="D6724"/>
      <c r="E6724" t="inlineStr">
        <is>
          <t>Hwfreebudsse2</t>
        </is>
      </c>
      <c r="F6724" t="inlineStr">
        <is>
          <t>l</t>
        </is>
      </c>
      <c r="G6724" t="inlineStr">
        <is>
          <t>70</t>
        </is>
      </c>
      <c r="H6724" t="inlineStr">
        <is>
          <t>L</t>
        </is>
      </c>
      <c r="I6724"/>
      <c r="J6724" t="inlineStr">
        <is>
          <t>Hwfreebudsse2-l-70-L</t>
        </is>
      </c>
      <c r="K6724" t="inlineStr">
        <is>
          <t>Hwepjfreebudsse2-l-70-L</t>
        </is>
      </c>
    </row>
    <row r="6725" ht="25.5" customHeight="1">
      <c r="A6725" t="inlineStr">
        <is>
          <t>6725编码</t>
        </is>
      </c>
      <c r="B6725" t="inlineStr">
        <is>
          <t>freebudsse2-l-01-C</t>
        </is>
      </c>
      <c r="C6725" t="inlineStr">
        <is>
          <t>华为FreeBuds SE2蓝色坏品充电仓</t>
        </is>
      </c>
      <c r="D6725"/>
      <c r="E6725" t="inlineStr">
        <is>
          <t>Hwfreebudsse2</t>
        </is>
      </c>
      <c r="F6725" t="inlineStr">
        <is>
          <t>l</t>
        </is>
      </c>
      <c r="G6725" t="inlineStr">
        <is>
          <t>10</t>
        </is>
      </c>
      <c r="H6725" t="inlineStr">
        <is>
          <t>C</t>
        </is>
      </c>
      <c r="I6725"/>
      <c r="J6725" t="inlineStr">
        <is>
          <t>Hwfreebudsse2-l-10-C</t>
        </is>
      </c>
      <c r="K6725" t="inlineStr">
        <is>
          <t>Hwepjfreebudsse2-l-10-C</t>
        </is>
      </c>
    </row>
    <row r="6726" ht="25.5" customHeight="1">
      <c r="A6726" t="inlineStr">
        <is>
          <t>6726编码</t>
        </is>
      </c>
      <c r="B6726" t="inlineStr">
        <is>
          <t>freebudsse2-l-01-R</t>
        </is>
      </c>
      <c r="C6726" t="inlineStr">
        <is>
          <t>华为FreeBuds SE2蓝色坏品右耳</t>
        </is>
      </c>
      <c r="D6726"/>
      <c r="E6726" t="inlineStr">
        <is>
          <t>Hwfreebudsse2</t>
        </is>
      </c>
      <c r="F6726" t="inlineStr">
        <is>
          <t>l</t>
        </is>
      </c>
      <c r="G6726" t="inlineStr">
        <is>
          <t>10</t>
        </is>
      </c>
      <c r="H6726" t="inlineStr">
        <is>
          <t>R</t>
        </is>
      </c>
      <c r="I6726"/>
      <c r="J6726" t="inlineStr">
        <is>
          <t>Hwfreebudsse2-l-10-R</t>
        </is>
      </c>
      <c r="K6726" t="inlineStr">
        <is>
          <t>Hwepjfreebudsse2-l-10-R</t>
        </is>
      </c>
    </row>
    <row r="6727" ht="25.5" customHeight="1">
      <c r="A6727" t="inlineStr">
        <is>
          <t>6727编码</t>
        </is>
      </c>
      <c r="B6727" t="inlineStr">
        <is>
          <t>freebudsse2-l-01-L</t>
        </is>
      </c>
      <c r="C6727" t="inlineStr">
        <is>
          <t>华为FreeBuds SE2蓝色坏品左耳</t>
        </is>
      </c>
      <c r="D6727"/>
      <c r="E6727" t="inlineStr">
        <is>
          <t>Hwfreebudsse2</t>
        </is>
      </c>
      <c r="F6727" t="inlineStr">
        <is>
          <t>l</t>
        </is>
      </c>
      <c r="G6727" t="inlineStr">
        <is>
          <t>10</t>
        </is>
      </c>
      <c r="H6727" t="inlineStr">
        <is>
          <t>L</t>
        </is>
      </c>
      <c r="I6727"/>
      <c r="J6727" t="inlineStr">
        <is>
          <t>Hwfreebudsse2-l-10-L</t>
        </is>
      </c>
      <c r="K6727" t="inlineStr">
        <is>
          <t>Hwepjfreebudsse2-l-10-L</t>
        </is>
      </c>
    </row>
    <row r="6728" ht="25.5" customHeight="1">
      <c r="A6728" t="inlineStr">
        <is>
          <t>6728编码</t>
        </is>
      </c>
      <c r="B6728" t="inlineStr">
        <is>
          <t>freebudsse2-w-07-C</t>
        </is>
      </c>
      <c r="C6728" t="inlineStr">
        <is>
          <t>华为FreeBuds SE2白色七新充电仓</t>
        </is>
      </c>
      <c r="D6728"/>
      <c r="E6728" t="inlineStr">
        <is>
          <t>Hwfreebudsse2</t>
        </is>
      </c>
      <c r="F6728" t="inlineStr">
        <is>
          <t>w</t>
        </is>
      </c>
      <c r="G6728" t="inlineStr">
        <is>
          <t>70</t>
        </is>
      </c>
      <c r="H6728" t="inlineStr">
        <is>
          <t>C</t>
        </is>
      </c>
      <c r="I6728"/>
      <c r="J6728" t="inlineStr">
        <is>
          <t>Hwfreebudsse2-w-70-C</t>
        </is>
      </c>
      <c r="K6728" t="inlineStr">
        <is>
          <t>Hwepjfreebudsse2-w-70-C</t>
        </is>
      </c>
    </row>
    <row r="6729" ht="25.5" customHeight="1">
      <c r="A6729" t="inlineStr">
        <is>
          <t>6729编码</t>
        </is>
      </c>
      <c r="B6729" t="inlineStr">
        <is>
          <t>freebudsse2-w-07-R</t>
        </is>
      </c>
      <c r="C6729" t="inlineStr">
        <is>
          <t>华为FreeBuds SE2白色七新右耳</t>
        </is>
      </c>
      <c r="D6729"/>
      <c r="E6729" t="inlineStr">
        <is>
          <t>Hwfreebudsse2</t>
        </is>
      </c>
      <c r="F6729" t="inlineStr">
        <is>
          <t>w</t>
        </is>
      </c>
      <c r="G6729" t="inlineStr">
        <is>
          <t>70</t>
        </is>
      </c>
      <c r="H6729" t="inlineStr">
        <is>
          <t>R</t>
        </is>
      </c>
      <c r="I6729"/>
      <c r="J6729" t="inlineStr">
        <is>
          <t>Hwfreebudsse2-w-70-R</t>
        </is>
      </c>
      <c r="K6729" t="inlineStr">
        <is>
          <t>Hwepjfreebudsse2-w-70-R</t>
        </is>
      </c>
    </row>
    <row r="6730" ht="25.5" customHeight="1">
      <c r="A6730" t="inlineStr">
        <is>
          <t>6730编码</t>
        </is>
      </c>
      <c r="B6730" t="inlineStr">
        <is>
          <t>freebudsse2-w-07-L</t>
        </is>
      </c>
      <c r="C6730" t="inlineStr">
        <is>
          <t>华为FreeBuds SE2白色七新左耳</t>
        </is>
      </c>
      <c r="D6730"/>
      <c r="E6730" t="inlineStr">
        <is>
          <t>Hwfreebudsse2</t>
        </is>
      </c>
      <c r="F6730" t="inlineStr">
        <is>
          <t>w</t>
        </is>
      </c>
      <c r="G6730" t="inlineStr">
        <is>
          <t>70</t>
        </is>
      </c>
      <c r="H6730" t="inlineStr">
        <is>
          <t>L</t>
        </is>
      </c>
      <c r="I6730"/>
      <c r="J6730" t="inlineStr">
        <is>
          <t>Hwfreebudsse2-w-70-L</t>
        </is>
      </c>
      <c r="K6730" t="inlineStr">
        <is>
          <t>Hwepjfreebudsse2-w-70-L</t>
        </is>
      </c>
    </row>
    <row r="6731" ht="25.5" customHeight="1">
      <c r="A6731" t="inlineStr">
        <is>
          <t>6731编码</t>
        </is>
      </c>
      <c r="B6731" t="inlineStr">
        <is>
          <t>freebudsse2-w-01-C</t>
        </is>
      </c>
      <c r="C6731" t="inlineStr">
        <is>
          <t>华为FreeBuds SE2白色坏品充电仓</t>
        </is>
      </c>
      <c r="D6731"/>
      <c r="E6731" t="inlineStr">
        <is>
          <t>Hwfreebudsse2</t>
        </is>
      </c>
      <c r="F6731" t="inlineStr">
        <is>
          <t>w</t>
        </is>
      </c>
      <c r="G6731" t="inlineStr">
        <is>
          <t>10</t>
        </is>
      </c>
      <c r="H6731" t="inlineStr">
        <is>
          <t>C</t>
        </is>
      </c>
      <c r="I6731"/>
      <c r="J6731" t="inlineStr">
        <is>
          <t>Hwfreebudsse2-w-10-C</t>
        </is>
      </c>
      <c r="K6731" t="inlineStr">
        <is>
          <t>Hwepjfreebudsse2-w-10-C</t>
        </is>
      </c>
    </row>
    <row r="6732" ht="25.5" customHeight="1">
      <c r="A6732" t="inlineStr">
        <is>
          <t>6732编码</t>
        </is>
      </c>
      <c r="B6732" t="inlineStr">
        <is>
          <t>freebudsse2-w-01-R</t>
        </is>
      </c>
      <c r="C6732" t="inlineStr">
        <is>
          <t>华为FreeBuds SE2白色坏品右耳</t>
        </is>
      </c>
      <c r="D6732"/>
      <c r="E6732" t="inlineStr">
        <is>
          <t>Hwfreebudsse2</t>
        </is>
      </c>
      <c r="F6732" t="inlineStr">
        <is>
          <t>w</t>
        </is>
      </c>
      <c r="G6732" t="inlineStr">
        <is>
          <t>10</t>
        </is>
      </c>
      <c r="H6732" t="inlineStr">
        <is>
          <t>R</t>
        </is>
      </c>
      <c r="I6732"/>
      <c r="J6732" t="inlineStr">
        <is>
          <t>Hwfreebudsse2-w-10-R</t>
        </is>
      </c>
      <c r="K6732" t="inlineStr">
        <is>
          <t>Hwepjfreebudsse2-w-10-R</t>
        </is>
      </c>
    </row>
    <row r="6733" ht="25.5" customHeight="1">
      <c r="A6733" t="inlineStr">
        <is>
          <t>6733编码</t>
        </is>
      </c>
      <c r="B6733" t="inlineStr">
        <is>
          <t>freebudsse2-w-01-L</t>
        </is>
      </c>
      <c r="C6733" t="inlineStr">
        <is>
          <t>华为FreeBuds SE2白色坏品左耳</t>
        </is>
      </c>
      <c r="D6733"/>
      <c r="E6733" t="inlineStr">
        <is>
          <t>Hwfreebudsse2</t>
        </is>
      </c>
      <c r="F6733" t="inlineStr">
        <is>
          <t>w</t>
        </is>
      </c>
      <c r="G6733" t="inlineStr">
        <is>
          <t>10</t>
        </is>
      </c>
      <c r="H6733" t="inlineStr">
        <is>
          <t>L</t>
        </is>
      </c>
      <c r="I6733"/>
      <c r="J6733" t="inlineStr">
        <is>
          <t>Hwfreebudsse2-w-10-L</t>
        </is>
      </c>
      <c r="K6733" t="inlineStr">
        <is>
          <t>Hwepjfreebudsse2-w-10-L</t>
        </is>
      </c>
    </row>
    <row r="6734" ht="25.5" customHeight="1">
      <c r="A6734" t="inlineStr">
        <is>
          <t>6734编码</t>
        </is>
      </c>
      <c r="B6734" t="inlineStr">
        <is>
          <t>freebudsse-l-07-C</t>
        </is>
      </c>
      <c r="C6734" t="inlineStr">
        <is>
          <t>华为FreeBuds SE蓝色七新充电仓</t>
        </is>
      </c>
      <c r="D6734"/>
      <c r="E6734" t="inlineStr">
        <is>
          <t>Hwfreebudsse</t>
        </is>
      </c>
      <c r="F6734" t="inlineStr">
        <is>
          <t>l</t>
        </is>
      </c>
      <c r="G6734" t="inlineStr">
        <is>
          <t>70</t>
        </is>
      </c>
      <c r="H6734" t="inlineStr">
        <is>
          <t>C</t>
        </is>
      </c>
      <c r="I6734"/>
      <c r="J6734" t="inlineStr">
        <is>
          <t>Hwfreebudsse-l-70-C</t>
        </is>
      </c>
      <c r="K6734" t="inlineStr">
        <is>
          <t>Hwepjfreebudsse-l-70-C</t>
        </is>
      </c>
    </row>
    <row r="6735" ht="25.5" customHeight="1">
      <c r="A6735" t="inlineStr">
        <is>
          <t>6735编码</t>
        </is>
      </c>
      <c r="B6735" t="inlineStr">
        <is>
          <t>freebudsse-l-07-R</t>
        </is>
      </c>
      <c r="C6735" t="inlineStr">
        <is>
          <t>华为FreeBuds SE蓝色七新右耳</t>
        </is>
      </c>
      <c r="D6735"/>
      <c r="E6735" t="inlineStr">
        <is>
          <t>Hwfreebudsse</t>
        </is>
      </c>
      <c r="F6735" t="inlineStr">
        <is>
          <t>l</t>
        </is>
      </c>
      <c r="G6735" t="inlineStr">
        <is>
          <t>70</t>
        </is>
      </c>
      <c r="H6735" t="inlineStr">
        <is>
          <t>R</t>
        </is>
      </c>
      <c r="I6735"/>
      <c r="J6735" t="inlineStr">
        <is>
          <t>Hwfreebudsse-l-70-R</t>
        </is>
      </c>
      <c r="K6735" t="inlineStr">
        <is>
          <t>Hwepjfreebudsse-l-70-R</t>
        </is>
      </c>
    </row>
    <row r="6736" ht="25.5" customHeight="1">
      <c r="A6736" t="inlineStr">
        <is>
          <t>6736编码</t>
        </is>
      </c>
      <c r="B6736" t="inlineStr">
        <is>
          <t>freebudsse-l-07-L</t>
        </is>
      </c>
      <c r="C6736" t="inlineStr">
        <is>
          <t>华为FreeBuds SE蓝色七新左耳</t>
        </is>
      </c>
      <c r="D6736"/>
      <c r="E6736" t="inlineStr">
        <is>
          <t>Hwfreebudsse</t>
        </is>
      </c>
      <c r="F6736" t="inlineStr">
        <is>
          <t>l</t>
        </is>
      </c>
      <c r="G6736" t="inlineStr">
        <is>
          <t>70</t>
        </is>
      </c>
      <c r="H6736" t="inlineStr">
        <is>
          <t>L</t>
        </is>
      </c>
      <c r="I6736"/>
      <c r="J6736" t="inlineStr">
        <is>
          <t>Hwfreebudsse-l-70-L</t>
        </is>
      </c>
      <c r="K6736" t="inlineStr">
        <is>
          <t>Hwepjfreebudsse-l-70-L</t>
        </is>
      </c>
    </row>
    <row r="6737" ht="25.5" customHeight="1">
      <c r="A6737" t="inlineStr">
        <is>
          <t>6737编码</t>
        </is>
      </c>
      <c r="B6737" t="inlineStr">
        <is>
          <t>freebudsse-w-01-R</t>
        </is>
      </c>
      <c r="C6737" t="inlineStr">
        <is>
          <t>华为FreeBuds SE白色坏品右耳</t>
        </is>
      </c>
      <c r="D6737"/>
      <c r="E6737" t="inlineStr">
        <is>
          <t>Hwfreebudsse</t>
        </is>
      </c>
      <c r="F6737" t="inlineStr">
        <is>
          <t>w</t>
        </is>
      </c>
      <c r="G6737" t="inlineStr">
        <is>
          <t>10</t>
        </is>
      </c>
      <c r="H6737" t="inlineStr">
        <is>
          <t>R</t>
        </is>
      </c>
      <c r="I6737"/>
      <c r="J6737" t="inlineStr">
        <is>
          <t>Hwfreebudsse-w-10-R</t>
        </is>
      </c>
      <c r="K6737" t="inlineStr">
        <is>
          <t>Hwepjfreebudsse-w-10-R</t>
        </is>
      </c>
    </row>
    <row r="6738" ht="25.5" customHeight="1">
      <c r="A6738" t="inlineStr">
        <is>
          <t>6738编码</t>
        </is>
      </c>
      <c r="B6738" t="inlineStr">
        <is>
          <t>vivotws2-w-07-C</t>
        </is>
      </c>
      <c r="C6738" t="inlineStr">
        <is>
          <t>vivo TWS 2白色七新充电仓</t>
        </is>
      </c>
      <c r="D6738"/>
      <c r="E6738" t="inlineStr">
        <is>
          <t>OppoVivotws2</t>
        </is>
      </c>
      <c r="F6738" t="inlineStr">
        <is>
          <t>w</t>
        </is>
      </c>
      <c r="G6738" t="inlineStr">
        <is>
          <t>70</t>
        </is>
      </c>
      <c r="H6738" t="inlineStr">
        <is>
          <t>C</t>
        </is>
      </c>
      <c r="I6738"/>
      <c r="J6738" t="inlineStr">
        <is>
          <t>OppoVivotws2-w-70-C</t>
        </is>
      </c>
      <c r="K6738" t="inlineStr">
        <is>
          <t>Vivoepjtws2-w-70-C</t>
        </is>
      </c>
    </row>
    <row r="6739" ht="25.5" customHeight="1">
      <c r="A6739" t="inlineStr">
        <is>
          <t>6739编码</t>
        </is>
      </c>
      <c r="B6739" t="inlineStr">
        <is>
          <t>vivotws2-w-07-R</t>
        </is>
      </c>
      <c r="C6739" t="inlineStr">
        <is>
          <t>vivo TWS 2白色七新右耳</t>
        </is>
      </c>
      <c r="D6739"/>
      <c r="E6739" t="inlineStr">
        <is>
          <t>OppoVivotws2</t>
        </is>
      </c>
      <c r="F6739" t="inlineStr">
        <is>
          <t>w</t>
        </is>
      </c>
      <c r="G6739" t="inlineStr">
        <is>
          <t>70</t>
        </is>
      </c>
      <c r="H6739" t="inlineStr">
        <is>
          <t>R</t>
        </is>
      </c>
      <c r="I6739"/>
      <c r="J6739" t="inlineStr">
        <is>
          <t>OppoVivotws2-w-70-R</t>
        </is>
      </c>
      <c r="K6739" t="inlineStr">
        <is>
          <t>Vivoepjtws2-w-70-R</t>
        </is>
      </c>
    </row>
    <row r="6740" ht="25.5" customHeight="1">
      <c r="A6740" t="inlineStr">
        <is>
          <t>6740编码</t>
        </is>
      </c>
      <c r="B6740" t="inlineStr">
        <is>
          <t>vivotws2-w-07-L</t>
        </is>
      </c>
      <c r="C6740" t="inlineStr">
        <is>
          <t>vivo TWS 2白色七新左耳</t>
        </is>
      </c>
      <c r="D6740"/>
      <c r="E6740" t="inlineStr">
        <is>
          <t>OppoVivotws2</t>
        </is>
      </c>
      <c r="F6740" t="inlineStr">
        <is>
          <t>w</t>
        </is>
      </c>
      <c r="G6740" t="inlineStr">
        <is>
          <t>70</t>
        </is>
      </c>
      <c r="H6740" t="inlineStr">
        <is>
          <t>L</t>
        </is>
      </c>
      <c r="I6740"/>
      <c r="J6740" t="inlineStr">
        <is>
          <t>OppoVivotws2-w-70-L</t>
        </is>
      </c>
      <c r="K6740" t="inlineStr">
        <is>
          <t>Vivoepjtws2-w-70-L</t>
        </is>
      </c>
    </row>
    <row r="6741" ht="25.5" customHeight="1">
      <c r="A6741" t="inlineStr">
        <is>
          <t>6741编码</t>
        </is>
      </c>
      <c r="B6741" t="inlineStr">
        <is>
          <t>vivotws2-b-07-C</t>
        </is>
      </c>
      <c r="C6741" t="inlineStr">
        <is>
          <t>vivo TWS 2蓝色七新充电仓</t>
        </is>
      </c>
      <c r="D6741"/>
      <c r="E6741" t="inlineStr">
        <is>
          <t>OppoVivotws2</t>
        </is>
      </c>
      <c r="F6741" t="inlineStr">
        <is>
          <t>l</t>
        </is>
      </c>
      <c r="G6741" t="inlineStr">
        <is>
          <t>70</t>
        </is>
      </c>
      <c r="H6741" t="inlineStr">
        <is>
          <t>C</t>
        </is>
      </c>
      <c r="I6741"/>
      <c r="J6741" t="inlineStr">
        <is>
          <t>OppoVivotws2-l-70-C</t>
        </is>
      </c>
      <c r="K6741" t="inlineStr">
        <is>
          <t>Vivoepjtws2-b-70-C</t>
        </is>
      </c>
    </row>
    <row r="6742" ht="25.5" customHeight="1">
      <c r="A6742" t="inlineStr">
        <is>
          <t>6742编码</t>
        </is>
      </c>
      <c r="B6742" t="inlineStr">
        <is>
          <t>earbudsx3-s-07-C</t>
        </is>
      </c>
      <c r="C6742" t="inlineStr">
        <is>
          <t>荣耀亲选Earbuds X3银色七新充电仓</t>
        </is>
      </c>
      <c r="D6742"/>
      <c r="E6742" t="inlineStr">
        <is>
          <t>Honearbudsx3</t>
        </is>
      </c>
      <c r="F6742" t="inlineStr">
        <is>
          <t>s</t>
        </is>
      </c>
      <c r="G6742" t="inlineStr">
        <is>
          <t>70</t>
        </is>
      </c>
      <c r="H6742" t="inlineStr">
        <is>
          <t>C</t>
        </is>
      </c>
      <c r="I6742"/>
      <c r="J6742" t="inlineStr">
        <is>
          <t>Honearbudsx3-s-70-C</t>
        </is>
      </c>
      <c r="K6742" t="inlineStr">
        <is>
          <t>Honepjearbudsx3-s-70-C</t>
        </is>
      </c>
    </row>
    <row r="6743" ht="25.5" customHeight="1">
      <c r="A6743" t="inlineStr">
        <is>
          <t>6743编码</t>
        </is>
      </c>
      <c r="B6743" t="inlineStr">
        <is>
          <t>earbudsx3-s-07-R</t>
        </is>
      </c>
      <c r="C6743" t="inlineStr">
        <is>
          <t>荣耀亲选Earbuds X3银色七新右耳</t>
        </is>
      </c>
      <c r="D6743"/>
      <c r="E6743" t="inlineStr">
        <is>
          <t>Honearbudsx3</t>
        </is>
      </c>
      <c r="F6743" t="inlineStr">
        <is>
          <t>s</t>
        </is>
      </c>
      <c r="G6743" t="inlineStr">
        <is>
          <t>70</t>
        </is>
      </c>
      <c r="H6743" t="inlineStr">
        <is>
          <t>R</t>
        </is>
      </c>
      <c r="I6743"/>
      <c r="J6743" t="inlineStr">
        <is>
          <t>Honearbudsx3-s-70-R</t>
        </is>
      </c>
      <c r="K6743" t="inlineStr">
        <is>
          <t>Honepjearbudsx3-s-70-R</t>
        </is>
      </c>
    </row>
    <row r="6744" ht="25.5" customHeight="1">
      <c r="A6744" t="inlineStr">
        <is>
          <t>6744编码</t>
        </is>
      </c>
      <c r="B6744" t="inlineStr">
        <is>
          <t>earbudsx3-s-07-L</t>
        </is>
      </c>
      <c r="C6744" t="inlineStr">
        <is>
          <t>荣耀亲选Earbuds X3银色七新左耳</t>
        </is>
      </c>
      <c r="D6744"/>
      <c r="E6744" t="inlineStr">
        <is>
          <t>Honearbudsx3</t>
        </is>
      </c>
      <c r="F6744" t="inlineStr">
        <is>
          <t>s</t>
        </is>
      </c>
      <c r="G6744" t="inlineStr">
        <is>
          <t>70</t>
        </is>
      </c>
      <c r="H6744" t="inlineStr">
        <is>
          <t>L</t>
        </is>
      </c>
      <c r="I6744"/>
      <c r="J6744" t="inlineStr">
        <is>
          <t>Honearbudsx3-s-70-L</t>
        </is>
      </c>
      <c r="K6744" t="inlineStr">
        <is>
          <t>Honepjearbudsx3-s-70-L</t>
        </is>
      </c>
    </row>
    <row r="6745" ht="25.5" customHeight="1">
      <c r="A6745" t="inlineStr">
        <is>
          <t>6745编码</t>
        </is>
      </c>
      <c r="B6745" t="inlineStr">
        <is>
          <t>earbudsx3-w-07-C</t>
        </is>
      </c>
      <c r="C6745" t="inlineStr">
        <is>
          <t>荣耀亲选Earbuds X3白色七新充电仓</t>
        </is>
      </c>
      <c r="D6745"/>
      <c r="E6745" t="inlineStr">
        <is>
          <t>Honearbudsx3</t>
        </is>
      </c>
      <c r="F6745" t="inlineStr">
        <is>
          <t>w</t>
        </is>
      </c>
      <c r="G6745" t="inlineStr">
        <is>
          <t>70</t>
        </is>
      </c>
      <c r="H6745" t="inlineStr">
        <is>
          <t>C</t>
        </is>
      </c>
      <c r="I6745"/>
      <c r="J6745" t="inlineStr">
        <is>
          <t>Honearbudsx3-w-70-C</t>
        </is>
      </c>
      <c r="K6745" t="inlineStr">
        <is>
          <t>Honepjearbudsx3-w-70-C</t>
        </is>
      </c>
    </row>
    <row r="6746" ht="25.5" customHeight="1">
      <c r="A6746" t="inlineStr">
        <is>
          <t>6746编码</t>
        </is>
      </c>
      <c r="B6746" t="inlineStr">
        <is>
          <t>earbudsx3-w-07-L</t>
        </is>
      </c>
      <c r="C6746" t="inlineStr">
        <is>
          <t>荣耀亲选Earbuds X3白色七新左耳</t>
        </is>
      </c>
      <c r="D6746"/>
      <c r="E6746" t="inlineStr">
        <is>
          <t>Honearbudsx3</t>
        </is>
      </c>
      <c r="F6746" t="inlineStr">
        <is>
          <t>w</t>
        </is>
      </c>
      <c r="G6746" t="inlineStr">
        <is>
          <t>70</t>
        </is>
      </c>
      <c r="H6746" t="inlineStr">
        <is>
          <t>L</t>
        </is>
      </c>
      <c r="I6746"/>
      <c r="J6746" t="inlineStr">
        <is>
          <t>Honearbudsx3-w-70-L</t>
        </is>
      </c>
      <c r="K6746" t="inlineStr">
        <is>
          <t>Honepjearbudsx3-w-70-L</t>
        </is>
      </c>
    </row>
    <row r="6747" ht="25.5" customHeight="1">
      <c r="A6747" t="inlineStr">
        <is>
          <t>6747编码</t>
        </is>
      </c>
      <c r="B6747" t="inlineStr">
        <is>
          <t>earbudsx3-w-01-C</t>
        </is>
      </c>
      <c r="C6747" t="inlineStr">
        <is>
          <t>荣耀亲选Earbuds X3白色坏品充电仓</t>
        </is>
      </c>
      <c r="D6747"/>
      <c r="E6747" t="inlineStr">
        <is>
          <t>Honearbudsx3</t>
        </is>
      </c>
      <c r="F6747" t="inlineStr">
        <is>
          <t>w</t>
        </is>
      </c>
      <c r="G6747" t="inlineStr">
        <is>
          <t>10</t>
        </is>
      </c>
      <c r="H6747" t="inlineStr">
        <is>
          <t>C</t>
        </is>
      </c>
      <c r="I6747"/>
      <c r="J6747" t="inlineStr">
        <is>
          <t>Honearbudsx3-w-10-C</t>
        </is>
      </c>
      <c r="K6747" t="inlineStr">
        <is>
          <t>Honepjearbudsx3-w-10-C</t>
        </is>
      </c>
    </row>
    <row r="6748" ht="25.5" customHeight="1">
      <c r="A6748" t="inlineStr">
        <is>
          <t>6748编码</t>
        </is>
      </c>
      <c r="B6748" t="inlineStr">
        <is>
          <t>earbudsx3-w-01-L</t>
        </is>
      </c>
      <c r="C6748" t="inlineStr">
        <is>
          <t>荣耀亲选Earbuds X3白色坏品左耳</t>
        </is>
      </c>
      <c r="D6748"/>
      <c r="E6748" t="inlineStr">
        <is>
          <t>Honearbudsx3</t>
        </is>
      </c>
      <c r="F6748" t="inlineStr">
        <is>
          <t>w</t>
        </is>
      </c>
      <c r="G6748" t="inlineStr">
        <is>
          <t>10</t>
        </is>
      </c>
      <c r="H6748" t="inlineStr">
        <is>
          <t>L</t>
        </is>
      </c>
      <c r="I6748"/>
      <c r="J6748" t="inlineStr">
        <is>
          <t>Honearbudsx3-w-10-L</t>
        </is>
      </c>
      <c r="K6748" t="inlineStr">
        <is>
          <t>Honepjearbudsx3-w-10-L</t>
        </is>
      </c>
    </row>
    <row r="6749" ht="25.5" customHeight="1">
      <c r="A6749" t="inlineStr">
        <is>
          <t>6749编码</t>
        </is>
      </c>
      <c r="B6749" t="inlineStr">
        <is>
          <t>encox2-b-07-C</t>
        </is>
      </c>
      <c r="C6749" t="inlineStr">
        <is>
          <t>OPPO Enco X2黑色七新充电仓</t>
        </is>
      </c>
      <c r="D6749"/>
      <c r="E6749" t="inlineStr">
        <is>
          <t>Oppoencox2</t>
        </is>
      </c>
      <c r="F6749" t="inlineStr">
        <is>
          <t>b</t>
        </is>
      </c>
      <c r="G6749" t="inlineStr">
        <is>
          <t>70</t>
        </is>
      </c>
      <c r="H6749" t="inlineStr">
        <is>
          <t>C</t>
        </is>
      </c>
      <c r="I6749"/>
      <c r="J6749" t="inlineStr">
        <is>
          <t>Oppoencox2-b-70-C</t>
        </is>
      </c>
      <c r="K6749" t="inlineStr">
        <is>
          <t>Oppoepjencox2-b-70-C</t>
        </is>
      </c>
    </row>
    <row r="6750" ht="25.5" customHeight="1">
      <c r="A6750" t="inlineStr">
        <is>
          <t>6750编码</t>
        </is>
      </c>
      <c r="B6750" t="inlineStr">
        <is>
          <t>encox2-b-07-R</t>
        </is>
      </c>
      <c r="C6750" t="inlineStr">
        <is>
          <t>OPPO Enco X2黑色七新右耳</t>
        </is>
      </c>
      <c r="D6750"/>
      <c r="E6750" t="inlineStr">
        <is>
          <t>Oppoencox2</t>
        </is>
      </c>
      <c r="F6750" t="inlineStr">
        <is>
          <t>b</t>
        </is>
      </c>
      <c r="G6750" t="inlineStr">
        <is>
          <t>70</t>
        </is>
      </c>
      <c r="H6750" t="inlineStr">
        <is>
          <t>R</t>
        </is>
      </c>
      <c r="I6750"/>
      <c r="J6750" t="inlineStr">
        <is>
          <t>Oppoencox2-b-70-R</t>
        </is>
      </c>
      <c r="K6750" t="inlineStr">
        <is>
          <t>Oppoepjencox2-b-70-R</t>
        </is>
      </c>
    </row>
    <row r="6751" ht="25.5" customHeight="1">
      <c r="A6751" t="inlineStr">
        <is>
          <t>6751编码</t>
        </is>
      </c>
      <c r="B6751" t="inlineStr">
        <is>
          <t>encox2-b-07-L</t>
        </is>
      </c>
      <c r="C6751" t="inlineStr">
        <is>
          <t>OPPO Enco X2黑色七新左耳</t>
        </is>
      </c>
      <c r="D6751"/>
      <c r="E6751" t="inlineStr">
        <is>
          <t>Oppoencox2</t>
        </is>
      </c>
      <c r="F6751" t="inlineStr">
        <is>
          <t>b</t>
        </is>
      </c>
      <c r="G6751" t="inlineStr">
        <is>
          <t>70</t>
        </is>
      </c>
      <c r="H6751" t="inlineStr">
        <is>
          <t>L</t>
        </is>
      </c>
      <c r="I6751"/>
      <c r="J6751" t="inlineStr">
        <is>
          <t>Oppoencox2-b-70-L</t>
        </is>
      </c>
      <c r="K6751" t="inlineStr">
        <is>
          <t>Oppoepjencox2-b-70-L</t>
        </is>
      </c>
    </row>
    <row r="6752" ht="25.5" customHeight="1">
      <c r="A6752" t="inlineStr">
        <is>
          <t>6752编码</t>
        </is>
      </c>
      <c r="B6752" t="inlineStr">
        <is>
          <t>sonyxm3-b-06-C</t>
        </is>
      </c>
      <c r="C6752" t="inlineStr">
        <is>
          <t>索尼XM3黑色拆修痕迹充电仓</t>
        </is>
      </c>
      <c r="D6752"/>
      <c r="E6752"/>
      <c r="F6752"/>
      <c r="G6752"/>
      <c r="H6752"/>
      <c r="I6752"/>
      <c r="J6752" t="inlineStr">
        <is>
          <t>--</t>
        </is>
      </c>
      <c r="K6752" t="inlineStr">
        <is>
          <t>Sonyepjxm3-b-60-C</t>
        </is>
      </c>
    </row>
    <row r="6753" ht="25.5" customHeight="1">
      <c r="A6753" t="inlineStr">
        <is>
          <t>6753编码</t>
        </is>
      </c>
      <c r="B6753" t="inlineStr">
        <is>
          <t>sonyxm3-b-06-R</t>
        </is>
      </c>
      <c r="C6753" t="inlineStr">
        <is>
          <t>索尼XM3黑色拆修痕迹右耳</t>
        </is>
      </c>
      <c r="D6753"/>
      <c r="E6753"/>
      <c r="F6753"/>
      <c r="G6753"/>
      <c r="H6753"/>
      <c r="I6753"/>
      <c r="J6753" t="inlineStr">
        <is>
          <t>--</t>
        </is>
      </c>
      <c r="K6753" t="inlineStr">
        <is>
          <t>Sonyepjxm3-b-60-R</t>
        </is>
      </c>
    </row>
    <row r="6754" ht="25.5" customHeight="1">
      <c r="A6754" t="inlineStr">
        <is>
          <t>6754编码</t>
        </is>
      </c>
      <c r="B6754" t="inlineStr">
        <is>
          <t>sonyxm3-b-06-L</t>
        </is>
      </c>
      <c r="C6754" t="inlineStr">
        <is>
          <t>索尼XM3黑色拆修痕迹左耳</t>
        </is>
      </c>
      <c r="D6754"/>
      <c r="E6754"/>
      <c r="F6754"/>
      <c r="G6754"/>
      <c r="H6754"/>
      <c r="I6754"/>
      <c r="J6754" t="inlineStr">
        <is>
          <t>--</t>
        </is>
      </c>
      <c r="K6754" t="inlineStr">
        <is>
          <t>Sonyepjxm3-b-60-L</t>
        </is>
      </c>
    </row>
    <row r="6755" ht="25.5" customHeight="1">
      <c r="A6755" t="inlineStr">
        <is>
          <t>6755编码</t>
        </is>
      </c>
      <c r="B6755" t="inlineStr">
        <is>
          <t>sonyxm3-s-06-C</t>
        </is>
      </c>
      <c r="C6755" t="inlineStr">
        <is>
          <t>索尼XM3铂金银拆修痕迹充电仓</t>
        </is>
      </c>
      <c r="D6755"/>
      <c r="E6755"/>
      <c r="F6755"/>
      <c r="G6755"/>
      <c r="H6755"/>
      <c r="I6755"/>
      <c r="J6755" t="inlineStr">
        <is>
          <t>--</t>
        </is>
      </c>
      <c r="K6755" t="inlineStr">
        <is>
          <t>Sonyepjxm3-s-60-C</t>
        </is>
      </c>
    </row>
    <row r="6756" ht="25.5" customHeight="1">
      <c r="A6756" t="inlineStr">
        <is>
          <t>6756编码</t>
        </is>
      </c>
      <c r="B6756" t="inlineStr">
        <is>
          <t>sonyxm3-s-06-R</t>
        </is>
      </c>
      <c r="C6756" t="inlineStr">
        <is>
          <t>索尼XM3铂金银拆修痕迹右耳</t>
        </is>
      </c>
      <c r="D6756"/>
      <c r="E6756"/>
      <c r="F6756"/>
      <c r="G6756"/>
      <c r="H6756"/>
      <c r="I6756"/>
      <c r="J6756" t="inlineStr">
        <is>
          <t>--</t>
        </is>
      </c>
      <c r="K6756" t="inlineStr">
        <is>
          <t>Sonyepjxm3-s-60-R</t>
        </is>
      </c>
    </row>
    <row r="6757" ht="25.5" customHeight="1">
      <c r="A6757" t="inlineStr">
        <is>
          <t>6757编码</t>
        </is>
      </c>
      <c r="B6757" t="inlineStr">
        <is>
          <t>sonyxm3-s-06-L</t>
        </is>
      </c>
      <c r="C6757" t="inlineStr">
        <is>
          <t>索尼XM3铂金银拆修痕迹左耳</t>
        </is>
      </c>
      <c r="D6757"/>
      <c r="E6757"/>
      <c r="F6757"/>
      <c r="G6757"/>
      <c r="H6757"/>
      <c r="I6757"/>
      <c r="J6757" t="inlineStr">
        <is>
          <t>--</t>
        </is>
      </c>
      <c r="K6757" t="inlineStr">
        <is>
          <t>Sonyepjxm3-s-60-L</t>
        </is>
      </c>
    </row>
    <row r="6758" ht="25.5" customHeight="1">
      <c r="A6758" t="inlineStr">
        <is>
          <t>6758编码</t>
        </is>
      </c>
      <c r="B6758" t="inlineStr">
        <is>
          <t>sonyxm3-s-07-C</t>
        </is>
      </c>
      <c r="C6758" t="inlineStr">
        <is>
          <t>索尼XM3铂金银七新充电仓</t>
        </is>
      </c>
      <c r="D6758"/>
      <c r="E6758" t="inlineStr">
        <is>
          <t>Sonyxm3</t>
        </is>
      </c>
      <c r="F6758" t="inlineStr">
        <is>
          <t>s</t>
        </is>
      </c>
      <c r="G6758" t="inlineStr">
        <is>
          <t>70</t>
        </is>
      </c>
      <c r="H6758" t="inlineStr">
        <is>
          <t>C</t>
        </is>
      </c>
      <c r="I6758"/>
      <c r="J6758" t="inlineStr">
        <is>
          <t>Sonyxm3-s-70-C</t>
        </is>
      </c>
      <c r="K6758" t="inlineStr">
        <is>
          <t>Sonyepjxm3-s-70-C</t>
        </is>
      </c>
    </row>
    <row r="6759" ht="25.5" customHeight="1">
      <c r="A6759" t="inlineStr">
        <is>
          <t>6759编码</t>
        </is>
      </c>
      <c r="B6759" t="inlineStr">
        <is>
          <t>sonyxm3-s-07-L</t>
        </is>
      </c>
      <c r="C6759" t="inlineStr">
        <is>
          <t>索尼XM3铂金银七新左耳</t>
        </is>
      </c>
      <c r="D6759"/>
      <c r="E6759" t="inlineStr">
        <is>
          <t>Sonyxm3</t>
        </is>
      </c>
      <c r="F6759" t="inlineStr">
        <is>
          <t>s</t>
        </is>
      </c>
      <c r="G6759" t="inlineStr">
        <is>
          <t>70</t>
        </is>
      </c>
      <c r="H6759" t="inlineStr">
        <is>
          <t>L</t>
        </is>
      </c>
      <c r="I6759"/>
      <c r="J6759" t="inlineStr">
        <is>
          <t>Sonyxm3-s-70-L</t>
        </is>
      </c>
      <c r="K6759" t="inlineStr">
        <is>
          <t>Sonyepjxm3-s-70-L</t>
        </is>
      </c>
    </row>
    <row r="6760" ht="25.5" customHeight="1">
      <c r="A6760" t="inlineStr">
        <is>
          <t>6760编码</t>
        </is>
      </c>
      <c r="B6760" t="inlineStr">
        <is>
          <t>sonyxm3-s-01-C</t>
        </is>
      </c>
      <c r="C6760" t="inlineStr">
        <is>
          <t>索尼XM3铂金银坏品充电仓</t>
        </is>
      </c>
      <c r="D6760"/>
      <c r="E6760" t="inlineStr">
        <is>
          <t>Sonyxm3</t>
        </is>
      </c>
      <c r="F6760" t="inlineStr">
        <is>
          <t>s</t>
        </is>
      </c>
      <c r="G6760" t="inlineStr">
        <is>
          <t>10</t>
        </is>
      </c>
      <c r="H6760" t="inlineStr">
        <is>
          <t>C</t>
        </is>
      </c>
      <c r="I6760"/>
      <c r="J6760" t="inlineStr">
        <is>
          <t>Sonyxm3-s-10-C</t>
        </is>
      </c>
      <c r="K6760" t="inlineStr">
        <is>
          <t>Sonyepjxm3-s-10-C</t>
        </is>
      </c>
    </row>
    <row r="6761" ht="25.5" customHeight="1">
      <c r="A6761" t="inlineStr">
        <is>
          <t>6761编码</t>
        </is>
      </c>
      <c r="B6761" t="inlineStr">
        <is>
          <t>sonyxm3-b-07-L</t>
        </is>
      </c>
      <c r="C6761" t="inlineStr">
        <is>
          <t>索尼XM3黑色七新左耳</t>
        </is>
      </c>
      <c r="D6761"/>
      <c r="E6761" t="inlineStr">
        <is>
          <t>Sonyxm3</t>
        </is>
      </c>
      <c r="F6761" t="inlineStr">
        <is>
          <t>b</t>
        </is>
      </c>
      <c r="G6761" t="inlineStr">
        <is>
          <t>70</t>
        </is>
      </c>
      <c r="H6761" t="inlineStr">
        <is>
          <t>L</t>
        </is>
      </c>
      <c r="I6761"/>
      <c r="J6761" t="inlineStr">
        <is>
          <t>Sonyxm3-b-70-L</t>
        </is>
      </c>
      <c r="K6761" t="inlineStr">
        <is>
          <t>Sonyepjxm3-b-70-L</t>
        </is>
      </c>
    </row>
    <row r="6762" ht="25.5" customHeight="1">
      <c r="A6762" t="inlineStr">
        <is>
          <t>6762编码</t>
        </is>
      </c>
      <c r="B6762" t="inlineStr">
        <is>
          <t>freebudslipstick-r-01-C</t>
        </is>
      </c>
      <c r="C6762" t="inlineStr">
        <is>
          <t>华为FreeBuds Lipstick红色坏品充电仓</t>
        </is>
      </c>
      <c r="D6762"/>
      <c r="E6762" t="inlineStr">
        <is>
          <t>Hwfreebudslipstick</t>
        </is>
      </c>
      <c r="F6762" t="inlineStr">
        <is>
          <t>r</t>
        </is>
      </c>
      <c r="G6762" t="inlineStr">
        <is>
          <t>10</t>
        </is>
      </c>
      <c r="H6762" t="inlineStr">
        <is>
          <t>C</t>
        </is>
      </c>
      <c r="I6762"/>
      <c r="J6762" t="inlineStr">
        <is>
          <t>Hwfreebudslipstick-r-10-C</t>
        </is>
      </c>
      <c r="K6762" t="inlineStr">
        <is>
          <t>Hwepjfreebudslipstick-r-10-C</t>
        </is>
      </c>
    </row>
    <row r="6763" ht="25.5" customHeight="1">
      <c r="A6763" t="inlineStr">
        <is>
          <t>6763编码</t>
        </is>
      </c>
      <c r="B6763" t="inlineStr">
        <is>
          <t>freebudslipstick-r-01-R</t>
        </is>
      </c>
      <c r="C6763" t="inlineStr">
        <is>
          <t>华为FreeBuds Lipstick红色坏品右耳</t>
        </is>
      </c>
      <c r="D6763"/>
      <c r="E6763" t="inlineStr">
        <is>
          <t>Hwfreebudslipstick</t>
        </is>
      </c>
      <c r="F6763" t="inlineStr">
        <is>
          <t>r</t>
        </is>
      </c>
      <c r="G6763" t="inlineStr">
        <is>
          <t>10</t>
        </is>
      </c>
      <c r="H6763" t="inlineStr">
        <is>
          <t>R</t>
        </is>
      </c>
      <c r="I6763"/>
      <c r="J6763" t="inlineStr">
        <is>
          <t>Hwfreebudslipstick-r-10-R</t>
        </is>
      </c>
      <c r="K6763" t="inlineStr">
        <is>
          <t>Hwepjfreebudslipstick-r-10-R</t>
        </is>
      </c>
    </row>
    <row r="6764" ht="25.5" customHeight="1">
      <c r="A6764" t="inlineStr">
        <is>
          <t>6764编码</t>
        </is>
      </c>
      <c r="B6764" t="inlineStr">
        <is>
          <t>freebudslipstick-r-01-L</t>
        </is>
      </c>
      <c r="C6764" t="inlineStr">
        <is>
          <t>华为FreeBuds Lipstick红色坏品左耳</t>
        </is>
      </c>
      <c r="D6764"/>
      <c r="E6764" t="inlineStr">
        <is>
          <t>Hwfreebudslipstick</t>
        </is>
      </c>
      <c r="F6764" t="inlineStr">
        <is>
          <t>r</t>
        </is>
      </c>
      <c r="G6764" t="inlineStr">
        <is>
          <t>10</t>
        </is>
      </c>
      <c r="H6764" t="inlineStr">
        <is>
          <t>L</t>
        </is>
      </c>
      <c r="I6764"/>
      <c r="J6764" t="inlineStr">
        <is>
          <t>Hwfreebudslipstick-r-10-L</t>
        </is>
      </c>
      <c r="K6764" t="inlineStr">
        <is>
          <t>Hwepjfreebudslipstick-r-10-L</t>
        </is>
      </c>
    </row>
    <row r="6765" ht="25.5" customHeight="1">
      <c r="A6765" t="inlineStr">
        <is>
          <t>6765编码</t>
        </is>
      </c>
      <c r="B6765" t="inlineStr">
        <is>
          <t>freebudslipstick-s-01-C</t>
        </is>
      </c>
      <c r="C6765" t="inlineStr">
        <is>
          <t>华为FreeBuds Lipstick银色坏品充电仓</t>
        </is>
      </c>
      <c r="D6765"/>
      <c r="E6765" t="inlineStr">
        <is>
          <t>Hwfreebudslipstick</t>
        </is>
      </c>
      <c r="F6765" t="inlineStr">
        <is>
          <t>s</t>
        </is>
      </c>
      <c r="G6765" t="inlineStr">
        <is>
          <t>10</t>
        </is>
      </c>
      <c r="H6765" t="inlineStr">
        <is>
          <t>C</t>
        </is>
      </c>
      <c r="I6765"/>
      <c r="J6765" t="inlineStr">
        <is>
          <t>Hwfreebudslipstick-s-10-C</t>
        </is>
      </c>
      <c r="K6765" t="inlineStr">
        <is>
          <t>Hwepjfreebudslipstick-s-10-C</t>
        </is>
      </c>
    </row>
    <row r="6766" ht="25.5" customHeight="1">
      <c r="A6766" t="inlineStr">
        <is>
          <t>6766编码</t>
        </is>
      </c>
      <c r="B6766" t="inlineStr">
        <is>
          <t>freebudspro2-s-07-L</t>
        </is>
      </c>
      <c r="C6766" t="inlineStr">
        <is>
          <t>华为FreeBuds Pro2银色七新左耳</t>
        </is>
      </c>
      <c r="D6766"/>
      <c r="E6766" t="inlineStr">
        <is>
          <t>Hwfreebudspro2</t>
        </is>
      </c>
      <c r="F6766" t="inlineStr">
        <is>
          <t>s</t>
        </is>
      </c>
      <c r="G6766" t="inlineStr">
        <is>
          <t>70</t>
        </is>
      </c>
      <c r="H6766" t="inlineStr">
        <is>
          <t>L</t>
        </is>
      </c>
      <c r="I6766"/>
      <c r="J6766" t="inlineStr">
        <is>
          <t>Hwfreebudspro2-s-70-L</t>
        </is>
      </c>
      <c r="K6766" t="inlineStr">
        <is>
          <t>Hwepjfreebudspro2-s-70-L</t>
        </is>
      </c>
    </row>
    <row r="6767" ht="25.5" customHeight="1">
      <c r="A6767" t="inlineStr">
        <is>
          <t>6767编码</t>
        </is>
      </c>
      <c r="B6767" t="inlineStr">
        <is>
          <t>freebudspro2-l-07-L</t>
        </is>
      </c>
      <c r="C6767" t="inlineStr">
        <is>
          <t>华为FreeBuds Pro2蓝色七新左耳</t>
        </is>
      </c>
      <c r="D6767"/>
      <c r="E6767" t="inlineStr">
        <is>
          <t>Hwfreebudspro2</t>
        </is>
      </c>
      <c r="F6767" t="inlineStr">
        <is>
          <t>l</t>
        </is>
      </c>
      <c r="G6767" t="inlineStr">
        <is>
          <t>70</t>
        </is>
      </c>
      <c r="H6767" t="inlineStr">
        <is>
          <t>L</t>
        </is>
      </c>
      <c r="I6767"/>
      <c r="J6767" t="inlineStr">
        <is>
          <t>Hwfreebudspro2-l-70-L</t>
        </is>
      </c>
      <c r="K6767" t="inlineStr">
        <is>
          <t>Hwepjfreebudspro2-l-70-L</t>
        </is>
      </c>
    </row>
    <row r="6768" ht="25.5" customHeight="1">
      <c r="A6768" t="inlineStr">
        <is>
          <t>6768编码</t>
        </is>
      </c>
      <c r="B6768" t="inlineStr">
        <is>
          <t>freebudspro2-w-07-R</t>
        </is>
      </c>
      <c r="C6768" t="inlineStr">
        <is>
          <t>华为FreeBuds Pro2白色七新右耳</t>
        </is>
      </c>
      <c r="D6768"/>
      <c r="E6768" t="inlineStr">
        <is>
          <t>Hwfreebudspro2</t>
        </is>
      </c>
      <c r="F6768" t="inlineStr">
        <is>
          <t>w</t>
        </is>
      </c>
      <c r="G6768" t="inlineStr">
        <is>
          <t>70</t>
        </is>
      </c>
      <c r="H6768" t="inlineStr">
        <is>
          <t>R</t>
        </is>
      </c>
      <c r="I6768"/>
      <c r="J6768" t="inlineStr">
        <is>
          <t>Hwfreebudspro2-w-70-R</t>
        </is>
      </c>
      <c r="K6768" t="inlineStr">
        <is>
          <t>Hwepjfreebudspro2-w-70-R</t>
        </is>
      </c>
    </row>
    <row r="6769" ht="25.5" customHeight="1">
      <c r="A6769" t="inlineStr">
        <is>
          <t>6769编码</t>
        </is>
      </c>
      <c r="B6769" t="inlineStr">
        <is>
          <t>freebudspro2-w-07-L</t>
        </is>
      </c>
      <c r="C6769" t="inlineStr">
        <is>
          <t>华为FreeBuds Pro2白色七新左耳</t>
        </is>
      </c>
      <c r="D6769"/>
      <c r="E6769" t="inlineStr">
        <is>
          <t>Hwfreebudspro2</t>
        </is>
      </c>
      <c r="F6769" t="inlineStr">
        <is>
          <t>w</t>
        </is>
      </c>
      <c r="G6769" t="inlineStr">
        <is>
          <t>70</t>
        </is>
      </c>
      <c r="H6769" t="inlineStr">
        <is>
          <t>L</t>
        </is>
      </c>
      <c r="I6769"/>
      <c r="J6769" t="inlineStr">
        <is>
          <t>Hwfreebudspro2-w-70-L</t>
        </is>
      </c>
      <c r="K6769" t="inlineStr">
        <is>
          <t>Hwepjfreebudspro2-w-70-L</t>
        </is>
      </c>
    </row>
    <row r="6770" ht="25.5" customHeight="1">
      <c r="A6770" t="inlineStr">
        <is>
          <t>6770编码</t>
        </is>
      </c>
      <c r="B6770" t="inlineStr">
        <is>
          <t>freebuds5i-b-07-R</t>
        </is>
      </c>
      <c r="C6770" t="inlineStr">
        <is>
          <t>华为FreeBuds 5i黑色七新右耳</t>
        </is>
      </c>
      <c r="D6770"/>
      <c r="E6770" t="inlineStr">
        <is>
          <t>Hwfreebuds5i</t>
        </is>
      </c>
      <c r="F6770" t="inlineStr">
        <is>
          <t>b</t>
        </is>
      </c>
      <c r="G6770" t="inlineStr">
        <is>
          <t>70</t>
        </is>
      </c>
      <c r="H6770" t="inlineStr">
        <is>
          <t>R</t>
        </is>
      </c>
      <c r="I6770"/>
      <c r="J6770" t="inlineStr">
        <is>
          <t>Hwfreebuds5i-b-70-R</t>
        </is>
      </c>
      <c r="K6770" t="inlineStr">
        <is>
          <t>Hwepjfreebuds5i-b-70-R</t>
        </is>
      </c>
    </row>
    <row r="6771" ht="25.5" customHeight="1">
      <c r="A6771" t="inlineStr">
        <is>
          <t>6771编码</t>
        </is>
      </c>
      <c r="B6771" t="inlineStr">
        <is>
          <t>freebuds5i-b-07-L</t>
        </is>
      </c>
      <c r="C6771" t="inlineStr">
        <is>
          <t>华为FreeBuds 5i黑色七新左耳</t>
        </is>
      </c>
      <c r="D6771"/>
      <c r="E6771" t="inlineStr">
        <is>
          <t>Hwfreebuds5i</t>
        </is>
      </c>
      <c r="F6771" t="inlineStr">
        <is>
          <t>b</t>
        </is>
      </c>
      <c r="G6771" t="inlineStr">
        <is>
          <t>70</t>
        </is>
      </c>
      <c r="H6771" t="inlineStr">
        <is>
          <t>L</t>
        </is>
      </c>
      <c r="I6771"/>
      <c r="J6771" t="inlineStr">
        <is>
          <t>Hwfreebuds5i-b-70-L</t>
        </is>
      </c>
      <c r="K6771" t="inlineStr">
        <is>
          <t>Hwepjfreebuds5i-b-70-L</t>
        </is>
      </c>
    </row>
    <row r="6772" ht="25.5" customHeight="1">
      <c r="A6772" t="inlineStr">
        <is>
          <t>6772编码</t>
        </is>
      </c>
      <c r="B6772" t="inlineStr">
        <is>
          <t>freebuds5-o-07-C</t>
        </is>
      </c>
      <c r="C6772" t="inlineStr">
        <is>
          <t>华为FreeBuds 5橙色七新充电仓</t>
        </is>
      </c>
      <c r="D6772"/>
      <c r="E6772" t="inlineStr">
        <is>
          <t>Hwfreebuds5</t>
        </is>
      </c>
      <c r="F6772" t="inlineStr">
        <is>
          <t>o</t>
        </is>
      </c>
      <c r="G6772" t="inlineStr">
        <is>
          <t>70</t>
        </is>
      </c>
      <c r="H6772" t="inlineStr">
        <is>
          <t>C</t>
        </is>
      </c>
      <c r="I6772"/>
      <c r="J6772" t="inlineStr">
        <is>
          <t>Hwfreebuds5-o-70-C</t>
        </is>
      </c>
      <c r="K6772" t="inlineStr">
        <is>
          <t>Hwepjfreebuds5-o-70-C</t>
        </is>
      </c>
    </row>
    <row r="6773" ht="25.5" customHeight="1">
      <c r="A6773" t="inlineStr">
        <is>
          <t>6773编码</t>
        </is>
      </c>
      <c r="B6773" t="inlineStr">
        <is>
          <t>freebuds5-o-07-R</t>
        </is>
      </c>
      <c r="C6773" t="inlineStr">
        <is>
          <t>华为FreeBuds 5橙色七新右耳</t>
        </is>
      </c>
      <c r="D6773"/>
      <c r="E6773" t="inlineStr">
        <is>
          <t>Hwfreebuds5</t>
        </is>
      </c>
      <c r="F6773" t="inlineStr">
        <is>
          <t>o</t>
        </is>
      </c>
      <c r="G6773" t="inlineStr">
        <is>
          <t>70</t>
        </is>
      </c>
      <c r="H6773" t="inlineStr">
        <is>
          <t>R</t>
        </is>
      </c>
      <c r="I6773"/>
      <c r="J6773" t="inlineStr">
        <is>
          <t>Hwfreebuds5-o-70-R</t>
        </is>
      </c>
      <c r="K6773" t="inlineStr">
        <is>
          <t>Hwepjfreebuds5-o-70-R</t>
        </is>
      </c>
    </row>
    <row r="6774" ht="25.5" customHeight="1">
      <c r="A6774" t="inlineStr">
        <is>
          <t>6774编码</t>
        </is>
      </c>
      <c r="B6774" t="inlineStr">
        <is>
          <t>freebuds5-o-07-L</t>
        </is>
      </c>
      <c r="C6774" t="inlineStr">
        <is>
          <t>华为FreeBuds 5橙色七新左耳</t>
        </is>
      </c>
      <c r="D6774"/>
      <c r="E6774" t="inlineStr">
        <is>
          <t>Hwfreebuds5</t>
        </is>
      </c>
      <c r="F6774" t="inlineStr">
        <is>
          <t>o</t>
        </is>
      </c>
      <c r="G6774" t="inlineStr">
        <is>
          <t>70</t>
        </is>
      </c>
      <c r="H6774" t="inlineStr">
        <is>
          <t>L</t>
        </is>
      </c>
      <c r="I6774"/>
      <c r="J6774" t="inlineStr">
        <is>
          <t>Hwfreebuds5-o-70-L</t>
        </is>
      </c>
      <c r="K6774" t="inlineStr">
        <is>
          <t>Hwepjfreebuds5-o-70-L</t>
        </is>
      </c>
    </row>
    <row r="6775" ht="25.5" customHeight="1">
      <c r="A6775" t="inlineStr">
        <is>
          <t>6775编码</t>
        </is>
      </c>
      <c r="B6775" t="inlineStr">
        <is>
          <t>freebuds5-o-01-C</t>
        </is>
      </c>
      <c r="C6775" t="inlineStr">
        <is>
          <t>华为FreeBuds 5橙色坏品充电仓</t>
        </is>
      </c>
      <c r="D6775"/>
      <c r="E6775" t="inlineStr">
        <is>
          <t>Hwfreebuds5</t>
        </is>
      </c>
      <c r="F6775" t="inlineStr">
        <is>
          <t>o</t>
        </is>
      </c>
      <c r="G6775" t="inlineStr">
        <is>
          <t>10</t>
        </is>
      </c>
      <c r="H6775" t="inlineStr">
        <is>
          <t>C</t>
        </is>
      </c>
      <c r="I6775"/>
      <c r="J6775" t="inlineStr">
        <is>
          <t>Hwfreebuds5-o-10-C</t>
        </is>
      </c>
      <c r="K6775" t="inlineStr">
        <is>
          <t>Hwepjfreebuds5-o-10-C</t>
        </is>
      </c>
    </row>
    <row r="6776" ht="25.5" customHeight="1">
      <c r="A6776" t="inlineStr">
        <is>
          <t>6776编码</t>
        </is>
      </c>
      <c r="B6776" t="inlineStr">
        <is>
          <t>freebuds5-o-01-R</t>
        </is>
      </c>
      <c r="C6776" t="inlineStr">
        <is>
          <t>华为FreeBuds 5橙色坏品右耳</t>
        </is>
      </c>
      <c r="D6776"/>
      <c r="E6776" t="inlineStr">
        <is>
          <t>Hwfreebuds5</t>
        </is>
      </c>
      <c r="F6776" t="inlineStr">
        <is>
          <t>o</t>
        </is>
      </c>
      <c r="G6776" t="inlineStr">
        <is>
          <t>10</t>
        </is>
      </c>
      <c r="H6776" t="inlineStr">
        <is>
          <t>R</t>
        </is>
      </c>
      <c r="I6776"/>
      <c r="J6776" t="inlineStr">
        <is>
          <t>Hwfreebuds5-o-10-R</t>
        </is>
      </c>
      <c r="K6776" t="inlineStr">
        <is>
          <t>Hwepjfreebuds5-o-10-R</t>
        </is>
      </c>
    </row>
    <row r="6777" ht="25.5" customHeight="1">
      <c r="A6777" t="inlineStr">
        <is>
          <t>6777编码</t>
        </is>
      </c>
      <c r="B6777" t="inlineStr">
        <is>
          <t>freebuds5-o-01-L</t>
        </is>
      </c>
      <c r="C6777" t="inlineStr">
        <is>
          <t>华为FreeBuds 5橙色坏品左耳</t>
        </is>
      </c>
      <c r="D6777"/>
      <c r="E6777" t="inlineStr">
        <is>
          <t>Hwfreebuds5</t>
        </is>
      </c>
      <c r="F6777" t="inlineStr">
        <is>
          <t>o</t>
        </is>
      </c>
      <c r="G6777" t="inlineStr">
        <is>
          <t>10</t>
        </is>
      </c>
      <c r="H6777" t="inlineStr">
        <is>
          <t>L</t>
        </is>
      </c>
      <c r="I6777"/>
      <c r="J6777" t="inlineStr">
        <is>
          <t>Hwfreebuds5-o-10-L</t>
        </is>
      </c>
      <c r="K6777" t="inlineStr">
        <is>
          <t>Hwepjfreebuds5-o-10-L</t>
        </is>
      </c>
    </row>
    <row r="6778" ht="25.5" customHeight="1">
      <c r="A6778" t="inlineStr">
        <is>
          <t>6778编码</t>
        </is>
      </c>
      <c r="B6778" t="inlineStr">
        <is>
          <t>freebuds5-s-07-R</t>
        </is>
      </c>
      <c r="C6778" t="inlineStr">
        <is>
          <t>华为FreeBuds 5银色七新右耳</t>
        </is>
      </c>
      <c r="D6778"/>
      <c r="E6778" t="inlineStr">
        <is>
          <t>Hwfreebuds5</t>
        </is>
      </c>
      <c r="F6778" t="inlineStr">
        <is>
          <t>s</t>
        </is>
      </c>
      <c r="G6778" t="inlineStr">
        <is>
          <t>70</t>
        </is>
      </c>
      <c r="H6778" t="inlineStr">
        <is>
          <t>R</t>
        </is>
      </c>
      <c r="I6778"/>
      <c r="J6778" t="inlineStr">
        <is>
          <t>Hwfreebuds5-s-70-R</t>
        </is>
      </c>
      <c r="K6778" t="inlineStr">
        <is>
          <t>Hwepjfreebuds5-s-70-R</t>
        </is>
      </c>
    </row>
    <row r="6779" ht="25.5" customHeight="1">
      <c r="A6779" t="inlineStr">
        <is>
          <t>6779编码</t>
        </is>
      </c>
      <c r="B6779" t="inlineStr">
        <is>
          <t>freebuds5-s-07-L</t>
        </is>
      </c>
      <c r="C6779" t="inlineStr">
        <is>
          <t>华为FreeBuds 5银色七新左耳</t>
        </is>
      </c>
      <c r="D6779"/>
      <c r="E6779" t="inlineStr">
        <is>
          <t>Hwfreebuds5</t>
        </is>
      </c>
      <c r="F6779" t="inlineStr">
        <is>
          <t>s</t>
        </is>
      </c>
      <c r="G6779" t="inlineStr">
        <is>
          <t>70</t>
        </is>
      </c>
      <c r="H6779" t="inlineStr">
        <is>
          <t>L</t>
        </is>
      </c>
      <c r="I6779"/>
      <c r="J6779" t="inlineStr">
        <is>
          <t>Hwfreebuds5-s-70-L</t>
        </is>
      </c>
      <c r="K6779" t="inlineStr">
        <is>
          <t>Hwepjfreebuds5-s-70-L</t>
        </is>
      </c>
    </row>
    <row r="6780" ht="25.5" customHeight="1">
      <c r="A6780" t="inlineStr">
        <is>
          <t>6780编码</t>
        </is>
      </c>
      <c r="B6780" t="inlineStr">
        <is>
          <t>freebuds5-w-07-C</t>
        </is>
      </c>
      <c r="C6780" t="inlineStr">
        <is>
          <t>华为FreeBuds 5白色七新充电仓</t>
        </is>
      </c>
      <c r="D6780"/>
      <c r="E6780" t="inlineStr">
        <is>
          <t>Hwfreebuds5</t>
        </is>
      </c>
      <c r="F6780" t="inlineStr">
        <is>
          <t>w</t>
        </is>
      </c>
      <c r="G6780" t="inlineStr">
        <is>
          <t>70</t>
        </is>
      </c>
      <c r="H6780" t="inlineStr">
        <is>
          <t>C</t>
        </is>
      </c>
      <c r="I6780"/>
      <c r="J6780" t="inlineStr">
        <is>
          <t>Hwfreebuds5-w-70-C</t>
        </is>
      </c>
      <c r="K6780" t="inlineStr">
        <is>
          <t>Hwepjfreebuds5-w-70-C</t>
        </is>
      </c>
    </row>
    <row r="6781" ht="25.5" customHeight="1">
      <c r="A6781" t="inlineStr">
        <is>
          <t>6781编码</t>
        </is>
      </c>
      <c r="B6781" t="inlineStr">
        <is>
          <t>freebuds5-w-07-L</t>
        </is>
      </c>
      <c r="C6781" t="inlineStr">
        <is>
          <t>华为FreeBuds 5白色七新左耳</t>
        </is>
      </c>
      <c r="D6781"/>
      <c r="E6781" t="inlineStr">
        <is>
          <t>Hwfreebuds5</t>
        </is>
      </c>
      <c r="F6781" t="inlineStr">
        <is>
          <t>w</t>
        </is>
      </c>
      <c r="G6781" t="inlineStr">
        <is>
          <t>70</t>
        </is>
      </c>
      <c r="H6781" t="inlineStr">
        <is>
          <t>L</t>
        </is>
      </c>
      <c r="I6781"/>
      <c r="J6781" t="inlineStr">
        <is>
          <t>Hwfreebuds5-w-70-L</t>
        </is>
      </c>
      <c r="K6781" t="inlineStr">
        <is>
          <t>Hwepjfreebuds5-w-70-L</t>
        </is>
      </c>
    </row>
    <row r="6782" ht="25.5" customHeight="1">
      <c r="A6782" t="inlineStr">
        <is>
          <t>6782编码</t>
        </is>
      </c>
      <c r="B6782" t="inlineStr">
        <is>
          <t>freebuds5i-l-07-R</t>
        </is>
      </c>
      <c r="C6782" t="inlineStr">
        <is>
          <t>华为FreeBuds 5i蓝色七新右耳</t>
        </is>
      </c>
      <c r="D6782"/>
      <c r="E6782" t="inlineStr">
        <is>
          <t>Hwfreebuds5i</t>
        </is>
      </c>
      <c r="F6782" t="inlineStr">
        <is>
          <t>l</t>
        </is>
      </c>
      <c r="G6782" t="inlineStr">
        <is>
          <t>70</t>
        </is>
      </c>
      <c r="H6782" t="inlineStr">
        <is>
          <t>R</t>
        </is>
      </c>
      <c r="I6782"/>
      <c r="J6782" t="inlineStr">
        <is>
          <t>Hwfreebuds5i-l-70-R</t>
        </is>
      </c>
      <c r="K6782" t="inlineStr">
        <is>
          <t>Hwepjfreebuds5i-l-70-R</t>
        </is>
      </c>
    </row>
    <row r="6783" ht="25.5" customHeight="1">
      <c r="A6783" t="inlineStr">
        <is>
          <t>6783编码</t>
        </is>
      </c>
      <c r="B6783" t="inlineStr">
        <is>
          <t>freebuds5i-l-07-L</t>
        </is>
      </c>
      <c r="C6783" t="inlineStr">
        <is>
          <t>华为FreeBuds 5i蓝色七新左耳</t>
        </is>
      </c>
      <c r="D6783"/>
      <c r="E6783" t="inlineStr">
        <is>
          <t>Hwfreebuds5i</t>
        </is>
      </c>
      <c r="F6783" t="inlineStr">
        <is>
          <t>l</t>
        </is>
      </c>
      <c r="G6783" t="inlineStr">
        <is>
          <t>70</t>
        </is>
      </c>
      <c r="H6783" t="inlineStr">
        <is>
          <t>L</t>
        </is>
      </c>
      <c r="I6783"/>
      <c r="J6783" t="inlineStr">
        <is>
          <t>Hwfreebuds5i-l-70-L</t>
        </is>
      </c>
      <c r="K6783" t="inlineStr">
        <is>
          <t>Hwepjfreebuds5i-l-70-L</t>
        </is>
      </c>
    </row>
    <row r="6784" ht="25.5" customHeight="1">
      <c r="A6784" t="inlineStr">
        <is>
          <t>6784编码</t>
        </is>
      </c>
      <c r="B6784" t="inlineStr">
        <is>
          <t>freebuds5i-w-07-R</t>
        </is>
      </c>
      <c r="C6784" t="inlineStr">
        <is>
          <t>华为FreeBuds 5i白色七新右耳</t>
        </is>
      </c>
      <c r="D6784"/>
      <c r="E6784" t="inlineStr">
        <is>
          <t>Hwfreebuds5i</t>
        </is>
      </c>
      <c r="F6784" t="inlineStr">
        <is>
          <t>w</t>
        </is>
      </c>
      <c r="G6784" t="inlineStr">
        <is>
          <t>70</t>
        </is>
      </c>
      <c r="H6784" t="inlineStr">
        <is>
          <t>R</t>
        </is>
      </c>
      <c r="I6784"/>
      <c r="J6784" t="inlineStr">
        <is>
          <t>Hwfreebuds5i-w-70-R</t>
        </is>
      </c>
      <c r="K6784" t="inlineStr">
        <is>
          <t>Hwepjfreebuds5i-w-70-R</t>
        </is>
      </c>
    </row>
    <row r="6785" ht="25.5" customHeight="1">
      <c r="A6785" t="inlineStr">
        <is>
          <t>6785编码</t>
        </is>
      </c>
      <c r="B6785" t="inlineStr">
        <is>
          <t>freebuds5i-w-07-L</t>
        </is>
      </c>
      <c r="C6785" t="inlineStr">
        <is>
          <t>华为FreeBuds 5i白色七新左耳</t>
        </is>
      </c>
      <c r="D6785"/>
      <c r="E6785" t="inlineStr">
        <is>
          <t>Hwfreebuds5i</t>
        </is>
      </c>
      <c r="F6785" t="inlineStr">
        <is>
          <t>w</t>
        </is>
      </c>
      <c r="G6785" t="inlineStr">
        <is>
          <t>70</t>
        </is>
      </c>
      <c r="H6785" t="inlineStr">
        <is>
          <t>L</t>
        </is>
      </c>
      <c r="I6785"/>
      <c r="J6785" t="inlineStr">
        <is>
          <t>Hwfreebuds5i-w-70-L</t>
        </is>
      </c>
      <c r="K6785" t="inlineStr">
        <is>
          <t>Hwepjfreebuds5i-w-70-L</t>
        </is>
      </c>
    </row>
    <row r="6786" ht="25.5" customHeight="1">
      <c r="A6786" t="inlineStr">
        <is>
          <t>6786编码</t>
        </is>
      </c>
      <c r="B6786" t="inlineStr">
        <is>
          <t>freebuds4e-w-07-R</t>
        </is>
      </c>
      <c r="C6786" t="inlineStr">
        <is>
          <t>华为FreeBuds 4E白色七新右耳</t>
        </is>
      </c>
      <c r="D6786"/>
      <c r="E6786" t="inlineStr">
        <is>
          <t>Hwfreebuds4e</t>
        </is>
      </c>
      <c r="F6786" t="inlineStr">
        <is>
          <t>w</t>
        </is>
      </c>
      <c r="G6786" t="inlineStr">
        <is>
          <t>70</t>
        </is>
      </c>
      <c r="H6786" t="inlineStr">
        <is>
          <t>R</t>
        </is>
      </c>
      <c r="I6786"/>
      <c r="J6786" t="inlineStr">
        <is>
          <t>Hwfreebuds4e-w-70-R</t>
        </is>
      </c>
      <c r="K6786" t="inlineStr">
        <is>
          <t>Hwepjfreebuds4e-w-70-R</t>
        </is>
      </c>
    </row>
    <row r="6787" ht="25.5" customHeight="1">
      <c r="A6787" t="inlineStr">
        <is>
          <t>6787编码</t>
        </is>
      </c>
      <c r="B6787" t="inlineStr">
        <is>
          <t>freebuds4e-w-07-L</t>
        </is>
      </c>
      <c r="C6787" t="inlineStr">
        <is>
          <t>华为FreeBuds 4E白色七新左耳</t>
        </is>
      </c>
      <c r="D6787"/>
      <c r="E6787" t="inlineStr">
        <is>
          <t>Hwfreebuds4e</t>
        </is>
      </c>
      <c r="F6787" t="inlineStr">
        <is>
          <t>w</t>
        </is>
      </c>
      <c r="G6787" t="inlineStr">
        <is>
          <t>70</t>
        </is>
      </c>
      <c r="H6787" t="inlineStr">
        <is>
          <t>L</t>
        </is>
      </c>
      <c r="I6787"/>
      <c r="J6787" t="inlineStr">
        <is>
          <t>Hwfreebuds4e-w-70-L</t>
        </is>
      </c>
      <c r="K6787" t="inlineStr">
        <is>
          <t>Hwepjfreebuds4e-w-70-L</t>
        </is>
      </c>
    </row>
    <row r="6788" ht="25.5" customHeight="1">
      <c r="A6788" t="inlineStr">
        <is>
          <t>6788编码</t>
        </is>
      </c>
      <c r="B6788" t="inlineStr">
        <is>
          <t>freebuds4-r-07-R</t>
        </is>
      </c>
      <c r="C6788" t="inlineStr">
        <is>
          <t>华为FreeBuds 4红色七新右耳</t>
        </is>
      </c>
      <c r="D6788"/>
      <c r="E6788" t="inlineStr">
        <is>
          <t>Hwfreebuds4</t>
        </is>
      </c>
      <c r="F6788" t="inlineStr">
        <is>
          <t>r</t>
        </is>
      </c>
      <c r="G6788" t="inlineStr">
        <is>
          <t>70</t>
        </is>
      </c>
      <c r="H6788" t="inlineStr">
        <is>
          <t>R</t>
        </is>
      </c>
      <c r="I6788"/>
      <c r="J6788" t="inlineStr">
        <is>
          <t>Hwfreebuds4-r-70-R</t>
        </is>
      </c>
      <c r="K6788" t="inlineStr">
        <is>
          <t>Hwepjfreebuds4-r-70-R</t>
        </is>
      </c>
    </row>
    <row r="6789" ht="25.5" customHeight="1">
      <c r="A6789" t="inlineStr">
        <is>
          <t>6789编码</t>
        </is>
      </c>
      <c r="B6789" t="inlineStr">
        <is>
          <t>freebuds4-r-07-L</t>
        </is>
      </c>
      <c r="C6789" t="inlineStr">
        <is>
          <t>华为FreeBuds 4红色七新左耳</t>
        </is>
      </c>
      <c r="D6789"/>
      <c r="E6789" t="inlineStr">
        <is>
          <t>Hwfreebuds4</t>
        </is>
      </c>
      <c r="F6789" t="inlineStr">
        <is>
          <t>r</t>
        </is>
      </c>
      <c r="G6789" t="inlineStr">
        <is>
          <t>70</t>
        </is>
      </c>
      <c r="H6789" t="inlineStr">
        <is>
          <t>L</t>
        </is>
      </c>
      <c r="I6789"/>
      <c r="J6789" t="inlineStr">
        <is>
          <t>Hwfreebuds4-r-70-L</t>
        </is>
      </c>
      <c r="K6789" t="inlineStr">
        <is>
          <t>Hwepjfreebuds4-r-70-L</t>
        </is>
      </c>
    </row>
    <row r="6790" ht="25.5" customHeight="1">
      <c r="A6790" t="inlineStr">
        <is>
          <t>6790编码</t>
        </is>
      </c>
      <c r="B6790" t="inlineStr">
        <is>
          <t>freebudspro-dw-07-L</t>
        </is>
      </c>
      <c r="C6790" t="inlineStr">
        <is>
          <t>华为FreeBuds Pro墨韵白七新左耳</t>
        </is>
      </c>
      <c r="D6790"/>
      <c r="E6790" t="inlineStr">
        <is>
          <t>Hwfreebudspro</t>
        </is>
      </c>
      <c r="F6790" t="inlineStr">
        <is>
          <t>dw</t>
        </is>
      </c>
      <c r="G6790" t="inlineStr">
        <is>
          <t>70</t>
        </is>
      </c>
      <c r="H6790" t="inlineStr">
        <is>
          <t>L</t>
        </is>
      </c>
      <c r="I6790"/>
      <c r="J6790" t="inlineStr">
        <is>
          <t>Hwfreebudspro-dw-70-L</t>
        </is>
      </c>
      <c r="K6790" t="inlineStr">
        <is>
          <t>Hwepjfreebudspro-dw-70-L</t>
        </is>
      </c>
    </row>
    <row r="6791" ht="25.5" customHeight="1">
      <c r="A6791" t="inlineStr">
        <is>
          <t>6791编码</t>
        </is>
      </c>
      <c r="B6791" t="inlineStr">
        <is>
          <t>freebudspro-s-06-C</t>
        </is>
      </c>
      <c r="C6791" t="inlineStr">
        <is>
          <t>华为FreeBuds Pro银色拆修痕迹充电仓</t>
        </is>
      </c>
      <c r="D6791"/>
      <c r="E6791" t="inlineStr">
        <is>
          <t>Hwfreebudspro</t>
        </is>
      </c>
      <c r="F6791" t="inlineStr">
        <is>
          <t>s</t>
        </is>
      </c>
      <c r="G6791" t="inlineStr">
        <is>
          <t>60</t>
        </is>
      </c>
      <c r="H6791" t="inlineStr">
        <is>
          <t>C</t>
        </is>
      </c>
      <c r="I6791"/>
      <c r="J6791" t="inlineStr">
        <is>
          <t>Hwfreebudspro-s-60-C</t>
        </is>
      </c>
      <c r="K6791" t="inlineStr">
        <is>
          <t>Hwepjfreebudspro-s-60-C</t>
        </is>
      </c>
    </row>
    <row r="6792" ht="25.5" customHeight="1">
      <c r="A6792" t="inlineStr">
        <is>
          <t>6792编码</t>
        </is>
      </c>
      <c r="B6792" t="inlineStr">
        <is>
          <t>opbudsz-w-07-C</t>
        </is>
      </c>
      <c r="C6792" t="inlineStr">
        <is>
          <t>一加 Buds Z白色七新充电仓</t>
        </is>
      </c>
      <c r="D6792"/>
      <c r="E6792" t="inlineStr">
        <is>
          <t>Opbudsz</t>
        </is>
      </c>
      <c r="F6792" t="inlineStr">
        <is>
          <t>w</t>
        </is>
      </c>
      <c r="G6792" t="inlineStr">
        <is>
          <t>70</t>
        </is>
      </c>
      <c r="H6792" t="inlineStr">
        <is>
          <t>C</t>
        </is>
      </c>
      <c r="I6792"/>
      <c r="J6792" t="inlineStr">
        <is>
          <t>Opbudsz-w-70-C</t>
        </is>
      </c>
      <c r="K6792" t="inlineStr">
        <is>
          <t>Opepjbudsz-w-70-C</t>
        </is>
      </c>
    </row>
    <row r="6793" ht="25.5" customHeight="1">
      <c r="A6793" t="inlineStr">
        <is>
          <t>6793编码</t>
        </is>
      </c>
      <c r="B6793" t="inlineStr">
        <is>
          <t>vivotwsair-w-07-L</t>
        </is>
      </c>
      <c r="C6793" t="inlineStr">
        <is>
          <t>vivo TWS Air白色七新左耳</t>
        </is>
      </c>
      <c r="D6793"/>
      <c r="E6793" t="inlineStr">
        <is>
          <t>Vivotwsair</t>
        </is>
      </c>
      <c r="F6793" t="inlineStr">
        <is>
          <t>w</t>
        </is>
      </c>
      <c r="G6793" t="inlineStr">
        <is>
          <t>70</t>
        </is>
      </c>
      <c r="H6793" t="inlineStr">
        <is>
          <t>L</t>
        </is>
      </c>
      <c r="I6793"/>
      <c r="J6793" t="inlineStr">
        <is>
          <t>Vivotwsair-w-70-L</t>
        </is>
      </c>
      <c r="K6793" t="inlineStr">
        <is>
          <t>Vivoepjtwsair-w-70-L</t>
        </is>
      </c>
    </row>
    <row r="6794" ht="25.5" customHeight="1">
      <c r="A6794" t="inlineStr">
        <is>
          <t>6794编码</t>
        </is>
      </c>
      <c r="B6794" t="inlineStr">
        <is>
          <t>encoair2i-w-07-L</t>
        </is>
      </c>
      <c r="C6794" t="inlineStr">
        <is>
          <t>OPPO Enco Air2i白色七新左耳</t>
        </is>
      </c>
      <c r="D6794"/>
      <c r="E6794" t="inlineStr">
        <is>
          <t>Oppoencoair2i</t>
        </is>
      </c>
      <c r="F6794" t="inlineStr">
        <is>
          <t>w</t>
        </is>
      </c>
      <c r="G6794" t="inlineStr">
        <is>
          <t>70</t>
        </is>
      </c>
      <c r="H6794" t="inlineStr">
        <is>
          <t>L</t>
        </is>
      </c>
      <c r="I6794"/>
      <c r="J6794" t="inlineStr">
        <is>
          <t>Oppoencoair2i-w-70-L</t>
        </is>
      </c>
      <c r="K6794" t="inlineStr">
        <is>
          <t>Oppoepjencoair2i-w-70-L</t>
        </is>
      </c>
    </row>
    <row r="6795" ht="25.5" customHeight="1">
      <c r="A6795" t="inlineStr">
        <is>
          <t>6795编码</t>
        </is>
      </c>
      <c r="B6795" t="inlineStr">
        <is>
          <t>lollipodspro-07-R</t>
        </is>
      </c>
      <c r="C6795" t="inlineStr">
        <is>
          <t>漫步者LolliPods Pro七新右耳</t>
        </is>
      </c>
      <c r="D6795"/>
      <c r="E6795" t="inlineStr">
        <is>
          <t>Edilollipodspro</t>
        </is>
      </c>
      <c r="F6795"/>
      <c r="G6795" t="inlineStr">
        <is>
          <t>70</t>
        </is>
      </c>
      <c r="H6795" t="inlineStr">
        <is>
          <t>R</t>
        </is>
      </c>
      <c r="I6795"/>
      <c r="J6795" t="inlineStr">
        <is>
          <t>Edilollipodspro--70-R</t>
        </is>
      </c>
      <c r="K6795" t="inlineStr">
        <is>
          <t>Ediepjlollipodspro-w-70-R</t>
        </is>
      </c>
    </row>
    <row r="6796" ht="25.5" customHeight="1">
      <c r="A6796" t="inlineStr">
        <is>
          <t>6796编码</t>
        </is>
      </c>
      <c r="B6796" t="inlineStr">
        <is>
          <t>lollipodspro-07-L</t>
        </is>
      </c>
      <c r="C6796" t="inlineStr">
        <is>
          <t>漫步者LolliPods Pro七新左耳</t>
        </is>
      </c>
      <c r="D6796"/>
      <c r="E6796" t="inlineStr">
        <is>
          <t>Edilollipodspro</t>
        </is>
      </c>
      <c r="F6796" t="inlineStr">
        <is>
          <t>07</t>
        </is>
      </c>
      <c r="G6796" t="inlineStr">
        <is>
          <t>70</t>
        </is>
      </c>
      <c r="H6796" t="inlineStr">
        <is>
          <t>L</t>
        </is>
      </c>
      <c r="I6796"/>
      <c r="J6796" t="inlineStr">
        <is>
          <t>Edilollipodspro-07-70-L</t>
        </is>
      </c>
      <c r="K6796" t="inlineStr">
        <is>
          <t>Ediepjlollipodspro-w-70-L</t>
        </is>
      </c>
    </row>
    <row r="6797" ht="25.5" customHeight="1">
      <c r="A6797" t="inlineStr">
        <is>
          <t>6797编码</t>
        </is>
      </c>
      <c r="B6797" t="inlineStr">
        <is>
          <t>lollipodsnew-w-07-L</t>
        </is>
      </c>
      <c r="C6797" t="inlineStr">
        <is>
          <t>漫步者LolliPods新版白色七新左耳</t>
        </is>
      </c>
      <c r="D6797"/>
      <c r="E6797" t="inlineStr">
        <is>
          <t>Edilollipodsnew</t>
        </is>
      </c>
      <c r="F6797" t="inlineStr">
        <is>
          <t>w</t>
        </is>
      </c>
      <c r="G6797" t="inlineStr">
        <is>
          <t>70</t>
        </is>
      </c>
      <c r="H6797" t="inlineStr">
        <is>
          <t>L</t>
        </is>
      </c>
      <c r="I6797"/>
      <c r="J6797" t="inlineStr">
        <is>
          <t>Edilollipodsnew-w-70-L</t>
        </is>
      </c>
      <c r="K6797" t="inlineStr">
        <is>
          <t>Ediepjlollipodsnew-w-70-L</t>
        </is>
      </c>
    </row>
    <row r="6798" ht="25.5" customHeight="1">
      <c r="A6798" t="inlineStr">
        <is>
          <t>6798编码</t>
        </is>
      </c>
      <c r="B6798" t="inlineStr">
        <is>
          <t>lollipods-b-07-R</t>
        </is>
      </c>
      <c r="C6798" t="inlineStr">
        <is>
          <t>漫步者LolliPods旧版黑色七新右耳</t>
        </is>
      </c>
      <c r="D6798"/>
      <c r="E6798" t="inlineStr">
        <is>
          <t>Edilollipods</t>
        </is>
      </c>
      <c r="F6798" t="inlineStr">
        <is>
          <t>b</t>
        </is>
      </c>
      <c r="G6798" t="inlineStr">
        <is>
          <t>70</t>
        </is>
      </c>
      <c r="H6798" t="inlineStr">
        <is>
          <t>R</t>
        </is>
      </c>
      <c r="I6798"/>
      <c r="J6798" t="inlineStr">
        <is>
          <t>Edilollipods-b-70-R</t>
        </is>
      </c>
      <c r="K6798" t="inlineStr">
        <is>
          <t>Ediepjlollipods-b-70-R</t>
        </is>
      </c>
    </row>
    <row r="6799" ht="25.5" customHeight="1">
      <c r="A6799" t="inlineStr">
        <is>
          <t>6799编码</t>
        </is>
      </c>
      <c r="B6799" t="inlineStr">
        <is>
          <t>lollipods-b-07-L</t>
        </is>
      </c>
      <c r="C6799" t="inlineStr">
        <is>
          <t>漫步者LolliPods旧版黑色七新左耳</t>
        </is>
      </c>
      <c r="D6799"/>
      <c r="E6799" t="inlineStr">
        <is>
          <t>Edilollipods</t>
        </is>
      </c>
      <c r="F6799" t="inlineStr">
        <is>
          <t>b</t>
        </is>
      </c>
      <c r="G6799" t="inlineStr">
        <is>
          <t>70</t>
        </is>
      </c>
      <c r="H6799" t="inlineStr">
        <is>
          <t>L</t>
        </is>
      </c>
      <c r="I6799"/>
      <c r="J6799" t="inlineStr">
        <is>
          <t>Edilollipods-b-70-L</t>
        </is>
      </c>
      <c r="K6799" t="inlineStr">
        <is>
          <t>Ediepjlollipods-b-70-L</t>
        </is>
      </c>
    </row>
    <row r="6800" ht="25.5" customHeight="1">
      <c r="A6800" t="inlineStr">
        <is>
          <t>6800编码</t>
        </is>
      </c>
      <c r="B6800" t="inlineStr">
        <is>
          <t>lollipodsnew-b-01-R</t>
        </is>
      </c>
      <c r="C6800" t="inlineStr">
        <is>
          <t>漫步者LolliPods新版黑色坏品右耳</t>
        </is>
      </c>
      <c r="D6800"/>
      <c r="E6800" t="inlineStr">
        <is>
          <t>Lollipodsnew</t>
        </is>
      </c>
      <c r="F6800" t="inlineStr">
        <is>
          <t>b</t>
        </is>
      </c>
      <c r="G6800" t="inlineStr">
        <is>
          <t>10</t>
        </is>
      </c>
      <c r="H6800" t="inlineStr">
        <is>
          <t>R</t>
        </is>
      </c>
      <c r="I6800"/>
      <c r="J6800" t="inlineStr">
        <is>
          <t>Lollipodsnew-b-10-R</t>
        </is>
      </c>
      <c r="K6800" t="inlineStr">
        <is>
          <t>Ediepjlollipodsnew-b-10-R</t>
        </is>
      </c>
    </row>
    <row r="6801" ht="25.5" customHeight="1">
      <c r="A6801" t="inlineStr">
        <is>
          <t>6801编码</t>
        </is>
      </c>
      <c r="B6801" t="inlineStr">
        <is>
          <t>earbudsx3-w-07-R</t>
        </is>
      </c>
      <c r="C6801" t="inlineStr">
        <is>
          <t>荣耀亲选Earbuds X3白色七新右耳</t>
        </is>
      </c>
      <c r="D6801"/>
      <c r="E6801" t="inlineStr">
        <is>
          <t>Honearbudsx3</t>
        </is>
      </c>
      <c r="F6801" t="inlineStr">
        <is>
          <t>w</t>
        </is>
      </c>
      <c r="G6801" t="inlineStr">
        <is>
          <t>70</t>
        </is>
      </c>
      <c r="H6801" t="inlineStr">
        <is>
          <t>R</t>
        </is>
      </c>
      <c r="I6801"/>
      <c r="J6801" t="inlineStr">
        <is>
          <t>Honearbudsx3-w-70-R</t>
        </is>
      </c>
      <c r="K6801" t="inlineStr">
        <is>
          <t>Honepjearbudsx3-w-70-R</t>
        </is>
      </c>
    </row>
    <row r="6802" ht="25.5" customHeight="1">
      <c r="A6802" t="inlineStr">
        <is>
          <t>6802编码</t>
        </is>
      </c>
      <c r="B6802" t="inlineStr">
        <is>
          <t>sonyxm3-b-07-R</t>
        </is>
      </c>
      <c r="C6802" t="inlineStr">
        <is>
          <t>索尼XM3黑色七新右耳</t>
        </is>
      </c>
      <c r="D6802"/>
      <c r="E6802" t="inlineStr">
        <is>
          <t>Sonyxm3</t>
        </is>
      </c>
      <c r="F6802" t="inlineStr">
        <is>
          <t>b</t>
        </is>
      </c>
      <c r="G6802" t="inlineStr">
        <is>
          <t>70</t>
        </is>
      </c>
      <c r="H6802" t="inlineStr">
        <is>
          <t>R</t>
        </is>
      </c>
      <c r="I6802"/>
      <c r="J6802" t="inlineStr">
        <is>
          <t>Sonyxm3-b-70-R</t>
        </is>
      </c>
      <c r="K6802" t="inlineStr">
        <is>
          <t>Sonyepjxm3-b-70-R</t>
        </is>
      </c>
    </row>
    <row r="6803" ht="25.5" customHeight="1">
      <c r="A6803" t="inlineStr">
        <is>
          <t>6803编码</t>
        </is>
      </c>
      <c r="B6803" t="inlineStr">
        <is>
          <t>sonyxm3-b-07-C</t>
        </is>
      </c>
      <c r="C6803" t="inlineStr">
        <is>
          <t>索尼XM3黑色七新充电仓</t>
        </is>
      </c>
      <c r="D6803"/>
      <c r="E6803" t="inlineStr">
        <is>
          <t>Sonyxm3</t>
        </is>
      </c>
      <c r="F6803" t="inlineStr">
        <is>
          <t>b</t>
        </is>
      </c>
      <c r="G6803" t="inlineStr">
        <is>
          <t>70</t>
        </is>
      </c>
      <c r="H6803" t="inlineStr">
        <is>
          <t>C</t>
        </is>
      </c>
      <c r="I6803"/>
      <c r="J6803" t="inlineStr">
        <is>
          <t>Sonyxm3-b-70-C</t>
        </is>
      </c>
      <c r="K6803" t="inlineStr">
        <is>
          <t>Sonyepjxm3-b-70-C</t>
        </is>
      </c>
    </row>
    <row r="6804" ht="25.5" customHeight="1">
      <c r="A6804" t="inlineStr">
        <is>
          <t>6804编码</t>
        </is>
      </c>
      <c r="B6804" t="inlineStr">
        <is>
          <t>mi3-w-07-L</t>
        </is>
      </c>
      <c r="C6804" t="inlineStr">
        <is>
          <t>小米Buds3白色七新左耳</t>
        </is>
      </c>
      <c r="D6804"/>
      <c r="E6804" t="inlineStr">
        <is>
          <t>Mi3</t>
        </is>
      </c>
      <c r="F6804" t="inlineStr">
        <is>
          <t>w</t>
        </is>
      </c>
      <c r="G6804" t="inlineStr">
        <is>
          <t>70</t>
        </is>
      </c>
      <c r="H6804" t="inlineStr">
        <is>
          <t>L</t>
        </is>
      </c>
      <c r="I6804"/>
      <c r="J6804" t="inlineStr">
        <is>
          <t>Mi3-w-70-L</t>
        </is>
      </c>
      <c r="K6804" t="inlineStr">
        <is>
          <t>Miepj3-w-70-L</t>
        </is>
      </c>
    </row>
    <row r="6805" ht="25.5" customHeight="1">
      <c r="A6805" t="inlineStr">
        <is>
          <t>6805编码</t>
        </is>
      </c>
      <c r="B6805" t="inlineStr">
        <is>
          <t>rmbuds4-b-07-R</t>
        </is>
      </c>
      <c r="C6805" t="inlineStr">
        <is>
          <t>红米buds4黑色07新右耳</t>
        </is>
      </c>
      <c r="D6805"/>
      <c r="E6805" t="inlineStr">
        <is>
          <t>Rmbuds4</t>
        </is>
      </c>
      <c r="F6805" t="inlineStr">
        <is>
          <t>b</t>
        </is>
      </c>
      <c r="G6805" t="inlineStr">
        <is>
          <t>70</t>
        </is>
      </c>
      <c r="H6805" t="inlineStr">
        <is>
          <t>R</t>
        </is>
      </c>
      <c r="I6805"/>
      <c r="J6805" t="inlineStr">
        <is>
          <t>Rmbuds4-b-70-R</t>
        </is>
      </c>
      <c r="K6805" t="inlineStr">
        <is>
          <t>Rmepjbuds4-b-70-R</t>
        </is>
      </c>
    </row>
    <row r="6806" ht="25.5" customHeight="1">
      <c r="A6806" t="inlineStr">
        <is>
          <t>6806编码</t>
        </is>
      </c>
      <c r="B6806" t="inlineStr">
        <is>
          <t>freebuds5i-w-07-C</t>
        </is>
      </c>
      <c r="C6806" t="inlineStr">
        <is>
          <t>华为FreeBuds 5i白色七新充电仓</t>
        </is>
      </c>
      <c r="D6806"/>
      <c r="E6806" t="inlineStr">
        <is>
          <t>Hwfreebuds5i</t>
        </is>
      </c>
      <c r="F6806" t="inlineStr">
        <is>
          <t>w</t>
        </is>
      </c>
      <c r="G6806" t="inlineStr">
        <is>
          <t>70</t>
        </is>
      </c>
      <c r="H6806" t="inlineStr">
        <is>
          <t>C</t>
        </is>
      </c>
      <c r="I6806"/>
      <c r="J6806" t="inlineStr">
        <is>
          <t>Hwfreebuds5i-w-70-C</t>
        </is>
      </c>
      <c r="K6806" t="inlineStr">
        <is>
          <t>Hwepjfreebuds5i-w-70-C</t>
        </is>
      </c>
    </row>
    <row r="6807" ht="25.5" customHeight="1">
      <c r="A6807" t="inlineStr">
        <is>
          <t>6807编码</t>
        </is>
      </c>
      <c r="B6807" t="inlineStr">
        <is>
          <t>freebudspro2-s-07-R</t>
        </is>
      </c>
      <c r="C6807" t="inlineStr">
        <is>
          <t>华为FreeBuds Pro2银色七新右耳</t>
        </is>
      </c>
      <c r="D6807"/>
      <c r="E6807" t="inlineStr">
        <is>
          <t>Hwfreebudspro2</t>
        </is>
      </c>
      <c r="F6807" t="inlineStr">
        <is>
          <t>s</t>
        </is>
      </c>
      <c r="G6807" t="inlineStr">
        <is>
          <t>70</t>
        </is>
      </c>
      <c r="H6807" t="inlineStr">
        <is>
          <t>R</t>
        </is>
      </c>
      <c r="I6807"/>
      <c r="J6807" t="inlineStr">
        <is>
          <t>Hwfreebudspro2-s-70-R</t>
        </is>
      </c>
      <c r="K6807" t="inlineStr">
        <is>
          <t>Hwepjfreebudspro2-s-70-R</t>
        </is>
      </c>
    </row>
    <row r="6808" ht="25.5" customHeight="1">
      <c r="A6808" t="inlineStr">
        <is>
          <t>6808编码</t>
        </is>
      </c>
      <c r="B6808" t="inlineStr">
        <is>
          <t>freebuds4i-b-07-R</t>
        </is>
      </c>
      <c r="C6808" t="inlineStr">
        <is>
          <t>华为FreeBuds 4i黑色七新右耳</t>
        </is>
      </c>
      <c r="D6808"/>
      <c r="E6808" t="inlineStr">
        <is>
          <t>Hwfreebuds4i</t>
        </is>
      </c>
      <c r="F6808" t="inlineStr">
        <is>
          <t>b</t>
        </is>
      </c>
      <c r="G6808" t="inlineStr">
        <is>
          <t>70</t>
        </is>
      </c>
      <c r="H6808" t="inlineStr">
        <is>
          <t>R</t>
        </is>
      </c>
      <c r="I6808"/>
      <c r="J6808" t="inlineStr">
        <is>
          <t>Hwfreebuds4i-b-70-R</t>
        </is>
      </c>
      <c r="K6808" t="inlineStr">
        <is>
          <t>Hwepjfreebuds4i-b-70-R</t>
        </is>
      </c>
    </row>
    <row r="6809" ht="25.5" customHeight="1">
      <c r="A6809" t="inlineStr">
        <is>
          <t>6809编码</t>
        </is>
      </c>
      <c r="B6809" t="inlineStr">
        <is>
          <t>freebuds4i-b-07-L</t>
        </is>
      </c>
      <c r="C6809" t="inlineStr">
        <is>
          <t>华为FreeBuds 4i黑色七新左耳</t>
        </is>
      </c>
      <c r="D6809"/>
      <c r="E6809" t="inlineStr">
        <is>
          <t>Hwfreebuds4i</t>
        </is>
      </c>
      <c r="F6809" t="inlineStr">
        <is>
          <t>b</t>
        </is>
      </c>
      <c r="G6809" t="inlineStr">
        <is>
          <t>70</t>
        </is>
      </c>
      <c r="H6809" t="inlineStr">
        <is>
          <t>L</t>
        </is>
      </c>
      <c r="I6809"/>
      <c r="J6809" t="inlineStr">
        <is>
          <t>Hwfreebuds4i-b-70-L</t>
        </is>
      </c>
      <c r="K6809" t="inlineStr">
        <is>
          <t>Hwepjfreebuds4i-b-70-L</t>
        </is>
      </c>
    </row>
    <row r="6810" ht="25.5" customHeight="1">
      <c r="A6810" t="inlineStr">
        <is>
          <t>6810编码</t>
        </is>
      </c>
      <c r="B6810" t="inlineStr">
        <is>
          <t>freebudslite-b-07-L</t>
        </is>
      </c>
      <c r="C6810" t="inlineStr">
        <is>
          <t>华为FreeBuds悦享版黑色七新左耳</t>
        </is>
      </c>
      <c r="D6810"/>
      <c r="E6810" t="inlineStr">
        <is>
          <t>Hwfreebudslite</t>
        </is>
      </c>
      <c r="F6810" t="inlineStr">
        <is>
          <t>b</t>
        </is>
      </c>
      <c r="G6810" t="inlineStr">
        <is>
          <t>70</t>
        </is>
      </c>
      <c r="H6810" t="inlineStr">
        <is>
          <t>L</t>
        </is>
      </c>
      <c r="I6810"/>
      <c r="J6810" t="inlineStr">
        <is>
          <t>Hwfreebudslite-b-70-L</t>
        </is>
      </c>
      <c r="K6810" t="inlineStr">
        <is>
          <t>Hwepjfreebudslite-b-70-L</t>
        </is>
      </c>
    </row>
    <row r="6811" ht="25.5" customHeight="1">
      <c r="A6811" t="inlineStr">
        <is>
          <t>6811编码</t>
        </is>
      </c>
      <c r="B6811" t="inlineStr">
        <is>
          <t>flypods3-w-07-L</t>
        </is>
      </c>
      <c r="C6811" t="inlineStr">
        <is>
          <t>荣耀FlyPods 3白色七新左耳</t>
        </is>
      </c>
      <c r="D6811"/>
      <c r="E6811" t="inlineStr">
        <is>
          <t>Honflypods3</t>
        </is>
      </c>
      <c r="F6811" t="inlineStr">
        <is>
          <t>w</t>
        </is>
      </c>
      <c r="G6811" t="inlineStr">
        <is>
          <t>70</t>
        </is>
      </c>
      <c r="H6811" t="inlineStr">
        <is>
          <t>L</t>
        </is>
      </c>
      <c r="I6811"/>
      <c r="J6811" t="inlineStr">
        <is>
          <t>Honflypods3-w-70-L</t>
        </is>
      </c>
      <c r="K6811" t="inlineStr">
        <is>
          <t>Honepjflypods3-w-70-L</t>
        </is>
      </c>
    </row>
    <row r="6812" ht="25.5" customHeight="1">
      <c r="A6812" t="inlineStr">
        <is>
          <t>6812编码</t>
        </is>
      </c>
      <c r="B6812" t="inlineStr">
        <is>
          <t>flypods3-w-07-R</t>
        </is>
      </c>
      <c r="C6812" t="inlineStr">
        <is>
          <t>荣耀FlyPods 3白色七新右耳</t>
        </is>
      </c>
      <c r="D6812"/>
      <c r="E6812" t="inlineStr">
        <is>
          <t>Honflypods3</t>
        </is>
      </c>
      <c r="F6812" t="inlineStr">
        <is>
          <t>w</t>
        </is>
      </c>
      <c r="G6812" t="inlineStr">
        <is>
          <t>70</t>
        </is>
      </c>
      <c r="H6812" t="inlineStr">
        <is>
          <t>R</t>
        </is>
      </c>
      <c r="I6812"/>
      <c r="J6812" t="inlineStr">
        <is>
          <t>Honflypods3-w-70-R</t>
        </is>
      </c>
      <c r="K6812" t="inlineStr">
        <is>
          <t>Honepjflypods3-w-70-R</t>
        </is>
      </c>
    </row>
    <row r="6813" ht="25.5" customHeight="1">
      <c r="A6813" t="inlineStr">
        <is>
          <t>6813编码</t>
        </is>
      </c>
      <c r="B6813" t="inlineStr">
        <is>
          <t>flypodslite-b-07-R</t>
        </is>
      </c>
      <c r="C6813" t="inlineStr">
        <is>
          <t>荣耀FlyPods青春版黑色七新右耳</t>
        </is>
      </c>
      <c r="D6813"/>
      <c r="E6813" t="inlineStr">
        <is>
          <t>Honflypodslite</t>
        </is>
      </c>
      <c r="F6813" t="inlineStr">
        <is>
          <t>b</t>
        </is>
      </c>
      <c r="G6813" t="inlineStr">
        <is>
          <t>70</t>
        </is>
      </c>
      <c r="H6813" t="inlineStr">
        <is>
          <t>R</t>
        </is>
      </c>
      <c r="I6813"/>
      <c r="J6813" t="inlineStr">
        <is>
          <t>Honflypodslite-b-70-R</t>
        </is>
      </c>
      <c r="K6813" t="inlineStr">
        <is>
          <t>Honepjflypodslite-b-70-R</t>
        </is>
      </c>
    </row>
    <row r="6814" ht="25.5" customHeight="1">
      <c r="A6814" t="inlineStr">
        <is>
          <t>6814编码</t>
        </is>
      </c>
      <c r="B6814" t="inlineStr">
        <is>
          <t>flypodslite-b-07-C</t>
        </is>
      </c>
      <c r="C6814" t="inlineStr">
        <is>
          <t>荣耀FlyPods青春版黑色七新充电仓</t>
        </is>
      </c>
      <c r="D6814"/>
      <c r="E6814" t="inlineStr">
        <is>
          <t>Honflypodslite</t>
        </is>
      </c>
      <c r="F6814" t="inlineStr">
        <is>
          <t>b</t>
        </is>
      </c>
      <c r="G6814" t="inlineStr">
        <is>
          <t>70</t>
        </is>
      </c>
      <c r="H6814" t="inlineStr">
        <is>
          <t>C</t>
        </is>
      </c>
      <c r="I6814"/>
      <c r="J6814" t="inlineStr">
        <is>
          <t>Honflypodslite-b-70-C</t>
        </is>
      </c>
      <c r="K6814" t="inlineStr">
        <is>
          <t>Honepjflypodslite-b-70-C</t>
        </is>
      </c>
    </row>
    <row r="6815" ht="25.5" customHeight="1">
      <c r="A6815" t="inlineStr">
        <is>
          <t>6815编码</t>
        </is>
      </c>
      <c r="B6815" t="inlineStr">
        <is>
          <t>flypodslite-l-07-R</t>
        </is>
      </c>
      <c r="C6815" t="inlineStr">
        <is>
          <t>荣耀FlyPods青春版蓝色七新右耳</t>
        </is>
      </c>
      <c r="D6815"/>
      <c r="E6815" t="inlineStr">
        <is>
          <t>Honflypodslite</t>
        </is>
      </c>
      <c r="F6815" t="inlineStr">
        <is>
          <t>l</t>
        </is>
      </c>
      <c r="G6815" t="inlineStr">
        <is>
          <t>70</t>
        </is>
      </c>
      <c r="H6815" t="inlineStr">
        <is>
          <t>R</t>
        </is>
      </c>
      <c r="I6815"/>
      <c r="J6815" t="inlineStr">
        <is>
          <t>Honflypodslite-l-70-R</t>
        </is>
      </c>
      <c r="K6815" t="inlineStr">
        <is>
          <t>Honepjflypodslite-l-70-R</t>
        </is>
      </c>
    </row>
    <row r="6816" ht="25.5" customHeight="1">
      <c r="A6816" t="inlineStr">
        <is>
          <t>6816编码</t>
        </is>
      </c>
      <c r="B6816" t="inlineStr">
        <is>
          <t>flypodslite-l-07-L</t>
        </is>
      </c>
      <c r="C6816" t="inlineStr">
        <is>
          <t>荣耀FlyPods青春版蓝色七新左耳</t>
        </is>
      </c>
      <c r="D6816"/>
      <c r="E6816" t="inlineStr">
        <is>
          <t>Honflypodslite</t>
        </is>
      </c>
      <c r="F6816" t="inlineStr">
        <is>
          <t>l</t>
        </is>
      </c>
      <c r="G6816" t="inlineStr">
        <is>
          <t>70</t>
        </is>
      </c>
      <c r="H6816" t="inlineStr">
        <is>
          <t>L</t>
        </is>
      </c>
      <c r="I6816"/>
      <c r="J6816" t="inlineStr">
        <is>
          <t>Honflypodslite-l-70-L</t>
        </is>
      </c>
      <c r="K6816" t="inlineStr">
        <is>
          <t>Honepjflypodslite-l-70-L</t>
        </is>
      </c>
    </row>
    <row r="6817" ht="25.5" customHeight="1">
      <c r="A6817" t="inlineStr">
        <is>
          <t>6817编码</t>
        </is>
      </c>
      <c r="B6817" t="inlineStr">
        <is>
          <t>freebudslite-w-07-R</t>
        </is>
      </c>
      <c r="C6817" t="inlineStr">
        <is>
          <t>华为FreeBuds悦享版白色七新右耳</t>
        </is>
      </c>
      <c r="D6817"/>
      <c r="E6817" t="inlineStr">
        <is>
          <t>Hwfreebudslite</t>
        </is>
      </c>
      <c r="F6817" t="inlineStr">
        <is>
          <t>w</t>
        </is>
      </c>
      <c r="G6817" t="inlineStr">
        <is>
          <t>70</t>
        </is>
      </c>
      <c r="H6817" t="inlineStr">
        <is>
          <t>R</t>
        </is>
      </c>
      <c r="I6817"/>
      <c r="J6817" t="inlineStr">
        <is>
          <t>Hwfreebudslite-w-70-R</t>
        </is>
      </c>
      <c r="K6817" t="inlineStr">
        <is>
          <t>Hwepjfreebudslite-w-70-R</t>
        </is>
      </c>
    </row>
    <row r="6818" ht="25.5" customHeight="1">
      <c r="A6818" t="inlineStr">
        <is>
          <t>6818编码</t>
        </is>
      </c>
      <c r="B6818" t="inlineStr">
        <is>
          <t>freebudslite-w-07-L</t>
        </is>
      </c>
      <c r="C6818" t="inlineStr">
        <is>
          <t>华为FreeBuds悦享版白色七新左耳</t>
        </is>
      </c>
      <c r="D6818"/>
      <c r="E6818" t="inlineStr">
        <is>
          <t>Hwfreebudslite</t>
        </is>
      </c>
      <c r="F6818" t="inlineStr">
        <is>
          <t>w</t>
        </is>
      </c>
      <c r="G6818" t="inlineStr">
        <is>
          <t>70</t>
        </is>
      </c>
      <c r="H6818" t="inlineStr">
        <is>
          <t>L</t>
        </is>
      </c>
      <c r="I6818"/>
      <c r="J6818" t="inlineStr">
        <is>
          <t>Hwfreebudslite-w-70-L</t>
        </is>
      </c>
      <c r="K6818" t="inlineStr">
        <is>
          <t>Hwepjfreebudslite-w-70-L</t>
        </is>
      </c>
    </row>
    <row r="6819" ht="25.5" customHeight="1">
      <c r="A6819" t="inlineStr">
        <is>
          <t>6819编码</t>
        </is>
      </c>
      <c r="B6819" t="inlineStr">
        <is>
          <t>freebudslite-w-07-C</t>
        </is>
      </c>
      <c r="C6819" t="inlineStr">
        <is>
          <t>华为FreeBuds悦享版白色八新充电仓</t>
        </is>
      </c>
      <c r="D6819"/>
      <c r="E6819" t="inlineStr">
        <is>
          <t>Hwfreebudslite</t>
        </is>
      </c>
      <c r="F6819" t="inlineStr">
        <is>
          <t>w</t>
        </is>
      </c>
      <c r="G6819" t="inlineStr">
        <is>
          <t>70</t>
        </is>
      </c>
      <c r="H6819" t="inlineStr">
        <is>
          <t>C</t>
        </is>
      </c>
      <c r="I6819"/>
      <c r="J6819" t="inlineStr">
        <is>
          <t>Hwfreebudslite-w-70-C</t>
        </is>
      </c>
      <c r="K6819" t="inlineStr">
        <is>
          <t>Hwepjfreebudslite-w-70-C</t>
        </is>
      </c>
    </row>
    <row r="6820" ht="25.5" customHeight="1">
      <c r="A6820" t="inlineStr">
        <is>
          <t>6820编码</t>
        </is>
      </c>
      <c r="B6820" t="inlineStr">
        <is>
          <t>flypods3-l-07-C</t>
        </is>
      </c>
      <c r="C6820" t="inlineStr">
        <is>
          <t>荣耀FlyPods 3蓝色七新充电仓</t>
        </is>
      </c>
      <c r="D6820"/>
      <c r="E6820" t="inlineStr">
        <is>
          <t>Honflypods3</t>
        </is>
      </c>
      <c r="F6820" t="inlineStr">
        <is>
          <t>l</t>
        </is>
      </c>
      <c r="G6820" t="inlineStr">
        <is>
          <t>70</t>
        </is>
      </c>
      <c r="H6820" t="inlineStr">
        <is>
          <t>C</t>
        </is>
      </c>
      <c r="I6820"/>
      <c r="J6820" t="inlineStr">
        <is>
          <t>Honflypods3-l-70-C</t>
        </is>
      </c>
      <c r="K6820" t="inlineStr">
        <is>
          <t>Honepjflypods3-l-70-C</t>
        </is>
      </c>
    </row>
    <row r="6821" ht="25.5" customHeight="1">
      <c r="A6821" t="inlineStr">
        <is>
          <t>6821编码</t>
        </is>
      </c>
      <c r="B6821" t="inlineStr">
        <is>
          <t>earbudsx2-b-01-L</t>
        </is>
      </c>
      <c r="C6821" t="inlineStr">
        <is>
          <t>荣耀亲选Earbuds X2黑色坏品左耳</t>
        </is>
      </c>
      <c r="D6821"/>
      <c r="E6821" t="inlineStr">
        <is>
          <t>Honearbudsx2</t>
        </is>
      </c>
      <c r="F6821" t="inlineStr">
        <is>
          <t>b</t>
        </is>
      </c>
      <c r="G6821" t="inlineStr">
        <is>
          <t>10</t>
        </is>
      </c>
      <c r="H6821" t="inlineStr">
        <is>
          <t>L</t>
        </is>
      </c>
      <c r="I6821"/>
      <c r="J6821" t="inlineStr">
        <is>
          <t>Honearbudsx2-b-10-L</t>
        </is>
      </c>
      <c r="K6821" t="inlineStr">
        <is>
          <t>Honepjearbudsx2-b-10-L</t>
        </is>
      </c>
    </row>
    <row r="6822" ht="25.5" customHeight="1">
      <c r="A6822" t="inlineStr">
        <is>
          <t>6822编码</t>
        </is>
      </c>
      <c r="B6822" t="inlineStr">
        <is>
          <t>earbudsx2-w-01-L</t>
        </is>
      </c>
      <c r="C6822" t="inlineStr">
        <is>
          <t>荣耀亲选Earbuds X2白色坏品左耳</t>
        </is>
      </c>
      <c r="D6822"/>
      <c r="E6822" t="inlineStr">
        <is>
          <t>Honearbudsx2</t>
        </is>
      </c>
      <c r="F6822" t="inlineStr">
        <is>
          <t>w</t>
        </is>
      </c>
      <c r="G6822" t="inlineStr">
        <is>
          <t>10</t>
        </is>
      </c>
      <c r="H6822" t="inlineStr">
        <is>
          <t>L</t>
        </is>
      </c>
      <c r="I6822"/>
      <c r="J6822" t="inlineStr">
        <is>
          <t>Honearbudsx2-w-10-L</t>
        </is>
      </c>
      <c r="K6822" t="inlineStr">
        <is>
          <t>Honepjearbudsx2-w-10-L</t>
        </is>
      </c>
    </row>
    <row r="6823" ht="25.5" customHeight="1">
      <c r="A6823" t="inlineStr">
        <is>
          <t>6823编码</t>
        </is>
      </c>
      <c r="B6823" t="inlineStr">
        <is>
          <t>earbudsx3-s-01-L</t>
        </is>
      </c>
      <c r="C6823" t="inlineStr">
        <is>
          <t>荣耀亲选Earbuds X3银色坏品左耳</t>
        </is>
      </c>
      <c r="D6823"/>
      <c r="E6823" t="inlineStr">
        <is>
          <t>Honearbudsx3</t>
        </is>
      </c>
      <c r="F6823" t="inlineStr">
        <is>
          <t>s</t>
        </is>
      </c>
      <c r="G6823" t="inlineStr">
        <is>
          <t>10</t>
        </is>
      </c>
      <c r="H6823" t="inlineStr">
        <is>
          <t>L</t>
        </is>
      </c>
      <c r="I6823"/>
      <c r="J6823" t="inlineStr">
        <is>
          <t>Honearbudsx3-s-10-L</t>
        </is>
      </c>
      <c r="K6823" t="inlineStr">
        <is>
          <t>Honepjearbudsx3-s-10-L</t>
        </is>
      </c>
    </row>
    <row r="6824" ht="25.5" customHeight="1">
      <c r="A6824" t="inlineStr">
        <is>
          <t>6824编码</t>
        </is>
      </c>
      <c r="B6824" t="inlineStr">
        <is>
          <t>encofree3-g-01-L</t>
        </is>
      </c>
      <c r="C6824" t="inlineStr">
        <is>
          <t>OPPO Enco Free3绿色坏品左耳</t>
        </is>
      </c>
      <c r="D6824"/>
      <c r="E6824" t="inlineStr">
        <is>
          <t>Oppoencofree3</t>
        </is>
      </c>
      <c r="F6824" t="inlineStr">
        <is>
          <t>g</t>
        </is>
      </c>
      <c r="G6824" t="inlineStr">
        <is>
          <t>10</t>
        </is>
      </c>
      <c r="H6824" t="inlineStr">
        <is>
          <t>L</t>
        </is>
      </c>
      <c r="I6824"/>
      <c r="J6824" t="inlineStr">
        <is>
          <t>Oppoencofree3-g-10-L</t>
        </is>
      </c>
      <c r="K6824" t="inlineStr">
        <is>
          <t>Oppoepjencofree3-g-10-L</t>
        </is>
      </c>
    </row>
    <row r="6825" ht="25.5" customHeight="1">
      <c r="A6825" t="inlineStr">
        <is>
          <t>6825编码</t>
        </is>
      </c>
      <c r="B6825" t="inlineStr">
        <is>
          <t>encofree2-b-01-R</t>
        </is>
      </c>
      <c r="C6825" t="inlineStr">
        <is>
          <t>OPPO encofree2黑色坏品右耳</t>
        </is>
      </c>
      <c r="D6825"/>
      <c r="E6825" t="inlineStr">
        <is>
          <t>Oppoencofree2</t>
        </is>
      </c>
      <c r="F6825" t="inlineStr">
        <is>
          <t>b</t>
        </is>
      </c>
      <c r="G6825" t="inlineStr">
        <is>
          <t>10</t>
        </is>
      </c>
      <c r="H6825" t="inlineStr">
        <is>
          <t>R</t>
        </is>
      </c>
      <c r="I6825"/>
      <c r="J6825" t="inlineStr">
        <is>
          <t>Oppoencofree2-b-10-R</t>
        </is>
      </c>
      <c r="K6825" t="inlineStr">
        <is>
          <t>Oppoepjencofree2-b-10-R</t>
        </is>
      </c>
    </row>
    <row r="6826" ht="25.5" customHeight="1">
      <c r="A6826" t="inlineStr">
        <is>
          <t>6826编码</t>
        </is>
      </c>
      <c r="B6826" t="inlineStr">
        <is>
          <t>encoair2i-g-01-C</t>
        </is>
      </c>
      <c r="C6826" t="inlineStr">
        <is>
          <t>OPPO Enco Air2i绿色坏品充电仓</t>
        </is>
      </c>
      <c r="D6826"/>
      <c r="E6826" t="inlineStr">
        <is>
          <t>Oppoencoair2i</t>
        </is>
      </c>
      <c r="F6826" t="inlineStr">
        <is>
          <t>g</t>
        </is>
      </c>
      <c r="G6826" t="inlineStr">
        <is>
          <t>10</t>
        </is>
      </c>
      <c r="H6826" t="inlineStr">
        <is>
          <t>C</t>
        </is>
      </c>
      <c r="I6826"/>
      <c r="J6826" t="inlineStr">
        <is>
          <t>Oppoencoair2i-g-10-C</t>
        </is>
      </c>
      <c r="K6826" t="inlineStr">
        <is>
          <t>Oppoepjencoair2i-g-10-C</t>
        </is>
      </c>
    </row>
    <row r="6827" ht="25.5" customHeight="1">
      <c r="A6827" t="inlineStr">
        <is>
          <t>6827编码</t>
        </is>
      </c>
      <c r="B6827" t="inlineStr">
        <is>
          <t>freebuds5-s-01-C</t>
        </is>
      </c>
      <c r="C6827" t="inlineStr">
        <is>
          <t>华为FreeBuds 5银色坏品充电仓</t>
        </is>
      </c>
      <c r="D6827"/>
      <c r="E6827" t="inlineStr">
        <is>
          <t>Hwfreebuds5</t>
        </is>
      </c>
      <c r="F6827" t="inlineStr">
        <is>
          <t>s</t>
        </is>
      </c>
      <c r="G6827" t="inlineStr">
        <is>
          <t>10</t>
        </is>
      </c>
      <c r="H6827" t="inlineStr">
        <is>
          <t>C</t>
        </is>
      </c>
      <c r="I6827"/>
      <c r="J6827" t="inlineStr">
        <is>
          <t>Hwfreebuds5-s-10-C</t>
        </is>
      </c>
      <c r="K6827" t="inlineStr">
        <is>
          <t>Hwepjfreebuds5-s-10-C</t>
        </is>
      </c>
    </row>
    <row r="6828" ht="25.5" customHeight="1">
      <c r="A6828" t="inlineStr">
        <is>
          <t>6828编码</t>
        </is>
      </c>
      <c r="B6828" t="inlineStr">
        <is>
          <t>freebuds5-s-01-L</t>
        </is>
      </c>
      <c r="C6828" t="inlineStr">
        <is>
          <t>华为FreeBuds 5银色坏品左耳</t>
        </is>
      </c>
      <c r="D6828"/>
      <c r="E6828" t="inlineStr">
        <is>
          <t>Hwfreebuds5</t>
        </is>
      </c>
      <c r="F6828" t="inlineStr">
        <is>
          <t>s</t>
        </is>
      </c>
      <c r="G6828" t="inlineStr">
        <is>
          <t>10</t>
        </is>
      </c>
      <c r="H6828" t="inlineStr">
        <is>
          <t>L</t>
        </is>
      </c>
      <c r="I6828"/>
      <c r="J6828" t="inlineStr">
        <is>
          <t>Hwfreebuds5-s-10-L</t>
        </is>
      </c>
      <c r="K6828" t="inlineStr">
        <is>
          <t>Hwepjfreebuds5-s-10-L</t>
        </is>
      </c>
    </row>
    <row r="6829" ht="25.5" customHeight="1">
      <c r="A6829" t="inlineStr">
        <is>
          <t>6829编码</t>
        </is>
      </c>
      <c r="B6829" t="inlineStr">
        <is>
          <t>rmbuds3-01-R</t>
        </is>
      </c>
      <c r="C6829" t="inlineStr">
        <is>
          <t>红米Buds3坏品右耳</t>
        </is>
      </c>
      <c r="D6829"/>
      <c r="E6829" t="inlineStr">
        <is>
          <t>Rmbuds3</t>
        </is>
      </c>
      <c r="F6829" t="inlineStr">
        <is>
          <t>w</t>
        </is>
      </c>
      <c r="G6829" t="inlineStr">
        <is>
          <t>10</t>
        </is>
      </c>
      <c r="H6829" t="inlineStr">
        <is>
          <t>R</t>
        </is>
      </c>
      <c r="I6829"/>
      <c r="J6829" t="inlineStr">
        <is>
          <t>Rmbuds3-w-10-R</t>
        </is>
      </c>
      <c r="K6829" t="inlineStr">
        <is>
          <t>Rmepjbuds3-w-10-R</t>
        </is>
      </c>
    </row>
    <row r="6830" ht="25.5" customHeight="1">
      <c r="A6830" t="inlineStr">
        <is>
          <t>6830编码</t>
        </is>
      </c>
      <c r="B6830" t="inlineStr">
        <is>
          <t>rmbuds3-01-L</t>
        </is>
      </c>
      <c r="C6830" t="inlineStr">
        <is>
          <t>红米Buds3坏品左耳</t>
        </is>
      </c>
      <c r="D6830"/>
      <c r="E6830" t="inlineStr">
        <is>
          <t>Rmbuds3</t>
        </is>
      </c>
      <c r="F6830" t="inlineStr">
        <is>
          <t>w</t>
        </is>
      </c>
      <c r="G6830" t="inlineStr">
        <is>
          <t>10</t>
        </is>
      </c>
      <c r="H6830" t="inlineStr">
        <is>
          <t>L</t>
        </is>
      </c>
      <c r="I6830"/>
      <c r="J6830" t="inlineStr">
        <is>
          <t>Rmbuds3-w-10-L</t>
        </is>
      </c>
      <c r="K6830" t="inlineStr">
        <is>
          <t>Rmepjbuds3-w-10-L</t>
        </is>
      </c>
    </row>
    <row r="6831" ht="25.5" customHeight="1">
      <c r="A6831" t="inlineStr">
        <is>
          <t>6831编码</t>
        </is>
      </c>
      <c r="B6831" t="inlineStr">
        <is>
          <t>mibuds4-w-01-R</t>
        </is>
      </c>
      <c r="C6831" t="inlineStr">
        <is>
          <t>小米Buds4白色坏品右耳</t>
        </is>
      </c>
      <c r="D6831"/>
      <c r="E6831" t="inlineStr">
        <is>
          <t>Mibuds4</t>
        </is>
      </c>
      <c r="F6831" t="inlineStr">
        <is>
          <t>w</t>
        </is>
      </c>
      <c r="G6831" t="inlineStr">
        <is>
          <t>10</t>
        </is>
      </c>
      <c r="H6831" t="inlineStr">
        <is>
          <t>R</t>
        </is>
      </c>
      <c r="I6831"/>
      <c r="J6831" t="inlineStr">
        <is>
          <t>Mibuds4-w-10-R</t>
        </is>
      </c>
      <c r="K6831" t="inlineStr">
        <is>
          <t>Miepjbuds4-w-10-R</t>
        </is>
      </c>
    </row>
    <row r="6832" ht="25.5" customHeight="1">
      <c r="A6832" t="inlineStr">
        <is>
          <t>6832编码</t>
        </is>
      </c>
      <c r="B6832" t="inlineStr">
        <is>
          <t>mibuds4-g-01-R</t>
        </is>
      </c>
      <c r="C6832" t="inlineStr">
        <is>
          <t>小米Buds4绿色坏品右耳</t>
        </is>
      </c>
      <c r="D6832"/>
      <c r="E6832" t="inlineStr">
        <is>
          <t>Mibuds4</t>
        </is>
      </c>
      <c r="F6832" t="inlineStr">
        <is>
          <t>g</t>
        </is>
      </c>
      <c r="G6832" t="inlineStr">
        <is>
          <t>10</t>
        </is>
      </c>
      <c r="H6832" t="inlineStr">
        <is>
          <t>R</t>
        </is>
      </c>
      <c r="I6832"/>
      <c r="J6832" t="inlineStr">
        <is>
          <t>Mibuds4-g-10-R</t>
        </is>
      </c>
      <c r="K6832" t="inlineStr">
        <is>
          <t>Miepjbuds4-g-10-R</t>
        </is>
      </c>
    </row>
    <row r="6833" ht="25.5" customHeight="1">
      <c r="A6833" t="inlineStr">
        <is>
          <t>6833编码</t>
        </is>
      </c>
      <c r="B6833" t="inlineStr">
        <is>
          <t>opbudsace-w-01-L</t>
        </is>
      </c>
      <c r="C6833" t="inlineStr">
        <is>
          <t>一加 Buds Ace白色坏品左耳</t>
        </is>
      </c>
      <c r="D6833"/>
      <c r="E6833" t="inlineStr">
        <is>
          <t>Opbudsace</t>
        </is>
      </c>
      <c r="F6833" t="inlineStr">
        <is>
          <t>w</t>
        </is>
      </c>
      <c r="G6833" t="inlineStr">
        <is>
          <t>10</t>
        </is>
      </c>
      <c r="H6833" t="inlineStr">
        <is>
          <t>L</t>
        </is>
      </c>
      <c r="I6833"/>
      <c r="J6833" t="inlineStr">
        <is>
          <t>Opbudsace-w-10-L</t>
        </is>
      </c>
      <c r="K6833" t="inlineStr">
        <is>
          <t>Opepjbudsace-w-10-L</t>
        </is>
      </c>
    </row>
    <row r="6834" ht="25.5" customHeight="1">
      <c r="A6834" t="inlineStr">
        <is>
          <t>6834编码</t>
        </is>
      </c>
      <c r="B6834" t="inlineStr">
        <is>
          <t>fitpro-b-01-L</t>
        </is>
      </c>
      <c r="C6834" t="inlineStr">
        <is>
          <t>Beats Fit Pro黑色坏品左耳</t>
        </is>
      </c>
      <c r="D6834"/>
      <c r="E6834" t="inlineStr">
        <is>
          <t>Fitpro</t>
        </is>
      </c>
      <c r="F6834" t="inlineStr">
        <is>
          <t>b</t>
        </is>
      </c>
      <c r="G6834" t="inlineStr">
        <is>
          <t>10</t>
        </is>
      </c>
      <c r="H6834" t="inlineStr">
        <is>
          <t>L</t>
        </is>
      </c>
      <c r="I6834"/>
      <c r="J6834" t="inlineStr">
        <is>
          <t>Fitpro-b-10-L</t>
        </is>
      </c>
      <c r="K6834" t="inlineStr">
        <is>
          <t>Beatsepjfitpro-b-10-L</t>
        </is>
      </c>
    </row>
    <row r="6835" ht="25.5" customHeight="1">
      <c r="A6835" t="inlineStr">
        <is>
          <t>6835编码</t>
        </is>
      </c>
      <c r="B6835" t="inlineStr">
        <is>
          <t>studiobuds-w-01-R</t>
        </is>
      </c>
      <c r="C6835" t="inlineStr">
        <is>
          <t>Beats Studio Buds白色坏品右耳</t>
        </is>
      </c>
      <c r="D6835"/>
      <c r="E6835" t="inlineStr">
        <is>
          <t>Studiobuds</t>
        </is>
      </c>
      <c r="F6835" t="inlineStr">
        <is>
          <t>w</t>
        </is>
      </c>
      <c r="G6835" t="inlineStr">
        <is>
          <t>10</t>
        </is>
      </c>
      <c r="H6835" t="inlineStr">
        <is>
          <t>R</t>
        </is>
      </c>
      <c r="I6835"/>
      <c r="J6835" t="inlineStr">
        <is>
          <t>Studiobuds-w-10-R</t>
        </is>
      </c>
      <c r="K6835" t="inlineStr">
        <is>
          <t>Beatsepjstudiobuds-w-10-R</t>
        </is>
      </c>
    </row>
    <row r="6836" ht="25.5" customHeight="1">
      <c r="A6836" t="inlineStr">
        <is>
          <t>6836编码</t>
        </is>
      </c>
      <c r="B6836" t="inlineStr">
        <is>
          <t>sonyxm4-s-01-C</t>
        </is>
      </c>
      <c r="C6836" t="inlineStr">
        <is>
          <t>索尼xm4铂金银坏品充电仓</t>
        </is>
      </c>
      <c r="D6836"/>
      <c r="E6836" t="inlineStr">
        <is>
          <t>Sonyxm4</t>
        </is>
      </c>
      <c r="F6836" t="inlineStr">
        <is>
          <t>s</t>
        </is>
      </c>
      <c r="G6836" t="inlineStr">
        <is>
          <t>10</t>
        </is>
      </c>
      <c r="H6836" t="inlineStr">
        <is>
          <t>C</t>
        </is>
      </c>
      <c r="I6836"/>
      <c r="J6836" t="inlineStr">
        <is>
          <t>Sonyxm4-s-10-C</t>
        </is>
      </c>
      <c r="K6836" t="inlineStr">
        <is>
          <t>Sonyepjxm4-s-10-C</t>
        </is>
      </c>
    </row>
    <row r="6837" ht="25.5" customHeight="1">
      <c r="A6837" t="inlineStr">
        <is>
          <t>6837编码</t>
        </is>
      </c>
      <c r="B6837" t="inlineStr">
        <is>
          <t>sonyxm3-b-01-C</t>
        </is>
      </c>
      <c r="C6837" t="inlineStr">
        <is>
          <t>索尼XM3黑色坏品充电仓</t>
        </is>
      </c>
      <c r="D6837"/>
      <c r="E6837" t="inlineStr">
        <is>
          <t>Sonyxm3</t>
        </is>
      </c>
      <c r="F6837" t="inlineStr">
        <is>
          <t>b</t>
        </is>
      </c>
      <c r="G6837" t="inlineStr">
        <is>
          <t>10</t>
        </is>
      </c>
      <c r="H6837" t="inlineStr">
        <is>
          <t>C</t>
        </is>
      </c>
      <c r="I6837"/>
      <c r="J6837" t="inlineStr">
        <is>
          <t>Sonyxm3-b-10-C</t>
        </is>
      </c>
      <c r="K6837" t="inlineStr">
        <is>
          <t>Sonyepjxm3-b-10-C</t>
        </is>
      </c>
    </row>
    <row r="6838" ht="25.5" customHeight="1">
      <c r="A6838" t="inlineStr">
        <is>
          <t>6838编码</t>
        </is>
      </c>
      <c r="B6838" t="inlineStr">
        <is>
          <t>vivotws2e-w-01-C</t>
        </is>
      </c>
      <c r="C6838" t="inlineStr">
        <is>
          <t>vivo TWS 2e白色坏品充电仓</t>
        </is>
      </c>
      <c r="D6838"/>
      <c r="E6838" t="inlineStr">
        <is>
          <t>Vivotws2E</t>
        </is>
      </c>
      <c r="F6838" t="inlineStr">
        <is>
          <t>w</t>
        </is>
      </c>
      <c r="G6838" t="inlineStr">
        <is>
          <t>10</t>
        </is>
      </c>
      <c r="H6838" t="inlineStr">
        <is>
          <t>C</t>
        </is>
      </c>
      <c r="I6838"/>
      <c r="J6838" t="inlineStr">
        <is>
          <t>Vivotws2E-w-10-C</t>
        </is>
      </c>
      <c r="K6838" t="inlineStr">
        <is>
          <t>Vivoepjtws2e-w-10-C</t>
        </is>
      </c>
    </row>
    <row r="6839" ht="25.5" customHeight="1">
      <c r="A6839" t="inlineStr">
        <is>
          <t>6839编码</t>
        </is>
      </c>
      <c r="B6839" t="inlineStr">
        <is>
          <t>vivotws2e-w-01-L</t>
        </is>
      </c>
      <c r="C6839" t="inlineStr">
        <is>
          <t>vivo TWS 2e白色坏品左耳</t>
        </is>
      </c>
      <c r="D6839"/>
      <c r="E6839" t="inlineStr">
        <is>
          <t>Vivotws2E</t>
        </is>
      </c>
      <c r="F6839" t="inlineStr">
        <is>
          <t>w</t>
        </is>
      </c>
      <c r="G6839" t="inlineStr">
        <is>
          <t>10</t>
        </is>
      </c>
      <c r="H6839" t="inlineStr">
        <is>
          <t>L</t>
        </is>
      </c>
      <c r="I6839"/>
      <c r="J6839" t="inlineStr">
        <is>
          <t>Vivotws2E-w-10-L</t>
        </is>
      </c>
      <c r="K6839" t="inlineStr">
        <is>
          <t>Vivoepjtws2e-w-10-L</t>
        </is>
      </c>
    </row>
    <row r="6840" ht="25.5" customHeight="1">
      <c r="A6840" t="inlineStr">
        <is>
          <t>6840编码</t>
        </is>
      </c>
      <c r="B6840" t="inlineStr">
        <is>
          <t>vivotws2e-w-01-R</t>
        </is>
      </c>
      <c r="C6840" t="inlineStr">
        <is>
          <t>vivo TWS 2e白色坏品右耳</t>
        </is>
      </c>
      <c r="D6840"/>
      <c r="E6840" t="inlineStr">
        <is>
          <t>Vivotws2E</t>
        </is>
      </c>
      <c r="F6840" t="inlineStr">
        <is>
          <t>w</t>
        </is>
      </c>
      <c r="G6840" t="inlineStr">
        <is>
          <t>10</t>
        </is>
      </c>
      <c r="H6840" t="inlineStr">
        <is>
          <t>R</t>
        </is>
      </c>
      <c r="I6840"/>
      <c r="J6840" t="inlineStr">
        <is>
          <t>Vivotws2E-w-10-R</t>
        </is>
      </c>
      <c r="K6840" t="inlineStr">
        <is>
          <t>Vivoepjtws2e-w-10-R</t>
        </is>
      </c>
    </row>
    <row r="6841" ht="25.5" customHeight="1">
      <c r="A6841" t="inlineStr">
        <is>
          <t>6841编码</t>
        </is>
      </c>
      <c r="B6841" t="inlineStr">
        <is>
          <t>freebuds5-w-01-R</t>
        </is>
      </c>
      <c r="C6841" t="inlineStr">
        <is>
          <t>华为FreeBuds 5白色坏品右耳</t>
        </is>
      </c>
      <c r="D6841"/>
      <c r="E6841" t="inlineStr">
        <is>
          <t>Hwfreebuds5</t>
        </is>
      </c>
      <c r="F6841" t="inlineStr">
        <is>
          <t>w</t>
        </is>
      </c>
      <c r="G6841" t="inlineStr">
        <is>
          <t>10</t>
        </is>
      </c>
      <c r="H6841" t="inlineStr">
        <is>
          <t>R</t>
        </is>
      </c>
      <c r="I6841"/>
      <c r="J6841" t="inlineStr">
        <is>
          <t>Hwfreebuds5-w-10-R</t>
        </is>
      </c>
      <c r="K6841" t="inlineStr">
        <is>
          <t>Hwepjfreebuds5-w-10-R</t>
        </is>
      </c>
    </row>
    <row r="6842" ht="25.5" customHeight="1">
      <c r="A6842" t="inlineStr">
        <is>
          <t>6842编码</t>
        </is>
      </c>
      <c r="B6842" t="inlineStr">
        <is>
          <t>freebuds5-w-01-L</t>
        </is>
      </c>
      <c r="C6842" t="inlineStr">
        <is>
          <t>华为FreeBuds 5白色坏品左耳</t>
        </is>
      </c>
      <c r="D6842"/>
      <c r="E6842" t="inlineStr">
        <is>
          <t>Hwfreebuds5</t>
        </is>
      </c>
      <c r="F6842" t="inlineStr">
        <is>
          <t>w</t>
        </is>
      </c>
      <c r="G6842" t="inlineStr">
        <is>
          <t>10</t>
        </is>
      </c>
      <c r="H6842" t="inlineStr">
        <is>
          <t>L</t>
        </is>
      </c>
      <c r="I6842"/>
      <c r="J6842" t="inlineStr">
        <is>
          <t>Hwfreebuds5-w-10-L</t>
        </is>
      </c>
      <c r="K6842" t="inlineStr">
        <is>
          <t>Hwepjfreebuds5-w-10-L</t>
        </is>
      </c>
    </row>
    <row r="6843" ht="25.5" customHeight="1">
      <c r="A6843" t="inlineStr">
        <is>
          <t>6843编码</t>
        </is>
      </c>
      <c r="B6843" t="inlineStr">
        <is>
          <t>freebuds5i-b-01-L</t>
        </is>
      </c>
      <c r="C6843" t="inlineStr">
        <is>
          <t>华为FreeBuds 5i黑色坏品左耳</t>
        </is>
      </c>
      <c r="D6843"/>
      <c r="E6843" t="inlineStr">
        <is>
          <t>Hwfreebuds5i</t>
        </is>
      </c>
      <c r="F6843" t="inlineStr">
        <is>
          <t>b</t>
        </is>
      </c>
      <c r="G6843" t="inlineStr">
        <is>
          <t>10</t>
        </is>
      </c>
      <c r="H6843" t="inlineStr">
        <is>
          <t>L</t>
        </is>
      </c>
      <c r="I6843"/>
      <c r="J6843" t="inlineStr">
        <is>
          <t>Hwfreebuds5i-b-10-L</t>
        </is>
      </c>
      <c r="K6843" t="inlineStr">
        <is>
          <t>Hwepjfreebuds5i-b-10-L</t>
        </is>
      </c>
    </row>
    <row r="6844" ht="25.5" customHeight="1">
      <c r="A6844" t="inlineStr">
        <is>
          <t>6844编码</t>
        </is>
      </c>
      <c r="B6844" t="inlineStr">
        <is>
          <t>earbuds3i-w-07-C</t>
        </is>
      </c>
      <c r="C6844" t="inlineStr">
        <is>
          <t>荣耀Earbuds 3i白色七新充电仓</t>
        </is>
      </c>
      <c r="D6844"/>
      <c r="E6844" t="inlineStr">
        <is>
          <t>Honearbuds3i</t>
        </is>
      </c>
      <c r="F6844" t="inlineStr">
        <is>
          <t>w</t>
        </is>
      </c>
      <c r="G6844" t="inlineStr">
        <is>
          <t>70</t>
        </is>
      </c>
      <c r="H6844" t="inlineStr">
        <is>
          <t>C</t>
        </is>
      </c>
      <c r="I6844"/>
      <c r="J6844" t="inlineStr">
        <is>
          <t>Honearbuds3i-w-70-C</t>
        </is>
      </c>
      <c r="K6844" t="inlineStr">
        <is>
          <t>Honepjearbuds3i-w-70-C</t>
        </is>
      </c>
    </row>
    <row r="6845" ht="25.5" customHeight="1">
      <c r="A6845" t="inlineStr">
        <is>
          <t>6845编码</t>
        </is>
      </c>
      <c r="B6845" t="inlineStr">
        <is>
          <t>xm4-s-07-c</t>
        </is>
      </c>
      <c r="C6845" t="inlineStr">
        <is>
          <t>索尼XM4 银色七新充电仓</t>
        </is>
      </c>
      <c r="D6845"/>
      <c r="E6845" t="inlineStr">
        <is>
          <t>Sonyxm4</t>
        </is>
      </c>
      <c r="F6845" t="inlineStr">
        <is>
          <t>s</t>
        </is>
      </c>
      <c r="G6845" t="inlineStr">
        <is>
          <t>70</t>
        </is>
      </c>
      <c r="H6845" t="inlineStr">
        <is>
          <t>C</t>
        </is>
      </c>
      <c r="I6845"/>
      <c r="J6845" t="inlineStr">
        <is>
          <t>Sonyxm4-s-70-C</t>
        </is>
      </c>
      <c r="K6845" t="inlineStr">
        <is>
          <t>Sonyepjxm4-s-70-C</t>
        </is>
      </c>
    </row>
    <row r="6846" ht="25.5" customHeight="1">
      <c r="A6846" t="inlineStr">
        <is>
          <t>6846编码</t>
        </is>
      </c>
      <c r="B6846" t="inlineStr">
        <is>
          <t>encoair2i-b-07-C</t>
        </is>
      </c>
      <c r="C6846" t="inlineStr">
        <is>
          <t>OPPO Enco Air2i黑色七新充电仓</t>
        </is>
      </c>
      <c r="D6846"/>
      <c r="E6846" t="inlineStr">
        <is>
          <t>Oppoencoair2i</t>
        </is>
      </c>
      <c r="F6846" t="inlineStr">
        <is>
          <t>b</t>
        </is>
      </c>
      <c r="G6846" t="inlineStr">
        <is>
          <t>70</t>
        </is>
      </c>
      <c r="H6846" t="inlineStr">
        <is>
          <t>C</t>
        </is>
      </c>
      <c r="I6846"/>
      <c r="J6846" t="inlineStr">
        <is>
          <t>Oppoencoair2i-b-70-C</t>
        </is>
      </c>
      <c r="K6846" t="inlineStr">
        <is>
          <t>Oppoepjencoair2i-b-70-C</t>
        </is>
      </c>
    </row>
    <row r="6847" ht="25.5" customHeight="1">
      <c r="A6847" t="inlineStr">
        <is>
          <t>6847编码</t>
        </is>
      </c>
      <c r="B6847" t="inlineStr">
        <is>
          <t>encofree3-w-01-R</t>
        </is>
      </c>
      <c r="C6847" t="inlineStr">
        <is>
          <t>OPPO Enco Free3白色坏品右耳</t>
        </is>
      </c>
      <c r="D6847"/>
      <c r="E6847" t="inlineStr">
        <is>
          <t>Oppoencofree3</t>
        </is>
      </c>
      <c r="F6847" t="inlineStr">
        <is>
          <t>w</t>
        </is>
      </c>
      <c r="G6847" t="inlineStr">
        <is>
          <t>10</t>
        </is>
      </c>
      <c r="H6847" t="inlineStr">
        <is>
          <t>R</t>
        </is>
      </c>
      <c r="I6847"/>
      <c r="J6847" t="inlineStr">
        <is>
          <t>Oppoencofree3-w-10-R</t>
        </is>
      </c>
      <c r="K6847" t="inlineStr">
        <is>
          <t>Oppoepjencofree3-w-10-R</t>
        </is>
      </c>
    </row>
    <row r="6848" ht="25.5" customHeight="1">
      <c r="A6848" t="inlineStr">
        <is>
          <t>6848编码</t>
        </is>
      </c>
      <c r="B6848" t="inlineStr">
        <is>
          <t>encofree3-g-01-C</t>
        </is>
      </c>
      <c r="C6848" t="inlineStr">
        <is>
          <t>OPPO Enco Free3绿色坏品充电仓</t>
        </is>
      </c>
      <c r="D6848"/>
      <c r="E6848" t="inlineStr">
        <is>
          <t>Oppoencofree3</t>
        </is>
      </c>
      <c r="F6848" t="inlineStr">
        <is>
          <t>g</t>
        </is>
      </c>
      <c r="G6848" t="inlineStr">
        <is>
          <t>10</t>
        </is>
      </c>
      <c r="H6848" t="inlineStr">
        <is>
          <t>C</t>
        </is>
      </c>
      <c r="I6848"/>
      <c r="J6848" t="inlineStr">
        <is>
          <t>Oppoencofree3-g-10-C</t>
        </is>
      </c>
      <c r="K6848" t="inlineStr">
        <is>
          <t>Oppoepjencofree3-g-10-C</t>
        </is>
      </c>
    </row>
    <row r="6849" ht="25.5" customHeight="1">
      <c r="A6849" t="inlineStr">
        <is>
          <t>6849编码</t>
        </is>
      </c>
      <c r="B6849" t="inlineStr">
        <is>
          <t>encoair3-p-07-L</t>
        </is>
      </c>
      <c r="C6849" t="inlineStr">
        <is>
          <t>OPPO Enco Air3紫色七新左耳</t>
        </is>
      </c>
      <c r="D6849"/>
      <c r="E6849" t="inlineStr">
        <is>
          <t>Oppoencoair3</t>
        </is>
      </c>
      <c r="F6849" t="inlineStr">
        <is>
          <t>p</t>
        </is>
      </c>
      <c r="G6849" t="inlineStr">
        <is>
          <t>70</t>
        </is>
      </c>
      <c r="H6849" t="inlineStr">
        <is>
          <t>L</t>
        </is>
      </c>
      <c r="I6849"/>
      <c r="J6849" t="inlineStr">
        <is>
          <t>Oppoencoair3-p-70-L</t>
        </is>
      </c>
      <c r="K6849" t="inlineStr">
        <is>
          <t>Oppoepjencoair3-p-70-L</t>
        </is>
      </c>
    </row>
    <row r="6850" ht="25.5" customHeight="1">
      <c r="A6850" t="inlineStr">
        <is>
          <t>6850编码</t>
        </is>
      </c>
      <c r="B6850" t="inlineStr">
        <is>
          <t>encoair2-l-07-C</t>
        </is>
      </c>
      <c r="C6850" t="inlineStr">
        <is>
          <t>OPPO Enco Air2蓝色七新充电仓</t>
        </is>
      </c>
      <c r="D6850"/>
      <c r="E6850" t="inlineStr">
        <is>
          <t>Oppoencoair2</t>
        </is>
      </c>
      <c r="F6850" t="inlineStr">
        <is>
          <t>l</t>
        </is>
      </c>
      <c r="G6850" t="inlineStr">
        <is>
          <t>70</t>
        </is>
      </c>
      <c r="H6850" t="inlineStr">
        <is>
          <t>C</t>
        </is>
      </c>
      <c r="I6850"/>
      <c r="J6850" t="inlineStr">
        <is>
          <t>Oppoencoair2-l-70-C</t>
        </is>
      </c>
      <c r="K6850" t="inlineStr">
        <is>
          <t>Oppoepjencoair2-l-70-C</t>
        </is>
      </c>
    </row>
    <row r="6851" ht="25.5" customHeight="1">
      <c r="A6851" t="inlineStr">
        <is>
          <t>6851编码</t>
        </is>
      </c>
      <c r="B6851" t="inlineStr">
        <is>
          <t>freebudspro2-l-07-R</t>
        </is>
      </c>
      <c r="C6851" t="inlineStr">
        <is>
          <t>华为FreeBuds Pro2蓝色七新右耳</t>
        </is>
      </c>
      <c r="D6851"/>
      <c r="E6851" t="inlineStr">
        <is>
          <t>Hwfreebudspro2</t>
        </is>
      </c>
      <c r="F6851" t="inlineStr">
        <is>
          <t>l</t>
        </is>
      </c>
      <c r="G6851" t="inlineStr">
        <is>
          <t>70</t>
        </is>
      </c>
      <c r="H6851" t="inlineStr">
        <is>
          <t>R</t>
        </is>
      </c>
      <c r="I6851"/>
      <c r="J6851" t="inlineStr">
        <is>
          <t>Hwfreebudspro2-l-70-R</t>
        </is>
      </c>
      <c r="K6851" t="inlineStr">
        <is>
          <t>Hwepjfreebudspro2-l-70-R</t>
        </is>
      </c>
    </row>
    <row r="6852" ht="25.5" customHeight="1">
      <c r="A6852" t="inlineStr">
        <is>
          <t>6852编码</t>
        </is>
      </c>
      <c r="B6852" t="inlineStr">
        <is>
          <t>freebuds5-w-01-C</t>
        </is>
      </c>
      <c r="C6852" t="inlineStr">
        <is>
          <t>华为FreeBuds 5白色坏品充电仓</t>
        </is>
      </c>
      <c r="D6852"/>
      <c r="E6852" t="inlineStr">
        <is>
          <t>Hwfreebuds5</t>
        </is>
      </c>
      <c r="F6852" t="inlineStr">
        <is>
          <t>w</t>
        </is>
      </c>
      <c r="G6852" t="inlineStr">
        <is>
          <t>10</t>
        </is>
      </c>
      <c r="H6852" t="inlineStr">
        <is>
          <t>C</t>
        </is>
      </c>
      <c r="I6852"/>
      <c r="J6852" t="inlineStr">
        <is>
          <t>Hwfreebuds5-w-10-C</t>
        </is>
      </c>
      <c r="K6852" t="inlineStr">
        <is>
          <t>Hwepjfreebuds5-w-10-C</t>
        </is>
      </c>
    </row>
    <row r="6853" ht="25.5" customHeight="1">
      <c r="A6853" t="inlineStr">
        <is>
          <t>6853编码</t>
        </is>
      </c>
      <c r="B6853" t="inlineStr">
        <is>
          <t>mibuds4-b-07-C</t>
        </is>
      </c>
      <c r="C6853" t="inlineStr">
        <is>
          <t>小米Buds4黑色七新充电仓</t>
        </is>
      </c>
      <c r="D6853"/>
      <c r="E6853" t="inlineStr">
        <is>
          <t>Mibuds4</t>
        </is>
      </c>
      <c r="F6853" t="inlineStr">
        <is>
          <t>b</t>
        </is>
      </c>
      <c r="G6853" t="inlineStr">
        <is>
          <t>70</t>
        </is>
      </c>
      <c r="H6853" t="inlineStr">
        <is>
          <t>C</t>
        </is>
      </c>
      <c r="I6853"/>
      <c r="J6853" t="inlineStr">
        <is>
          <t>Mibuds4-b-70-C</t>
        </is>
      </c>
      <c r="K6853" t="inlineStr">
        <is>
          <t>Miepjbuds4-b-70-C</t>
        </is>
      </c>
    </row>
    <row r="6854" ht="25.5" customHeight="1">
      <c r="A6854" t="inlineStr">
        <is>
          <t>6854编码</t>
        </is>
      </c>
      <c r="B6854" t="inlineStr">
        <is>
          <t>opbudsace-w-01-R</t>
        </is>
      </c>
      <c r="C6854" t="inlineStr">
        <is>
          <t>一加 Buds Ace白色坏品右耳</t>
        </is>
      </c>
      <c r="D6854"/>
      <c r="E6854" t="inlineStr">
        <is>
          <t>Opbudsace</t>
        </is>
      </c>
      <c r="F6854" t="inlineStr">
        <is>
          <t>w</t>
        </is>
      </c>
      <c r="G6854" t="inlineStr">
        <is>
          <t>10</t>
        </is>
      </c>
      <c r="H6854" t="inlineStr">
        <is>
          <t>R</t>
        </is>
      </c>
      <c r="I6854"/>
      <c r="J6854" t="inlineStr">
        <is>
          <t>Opbudsace-w-10-R</t>
        </is>
      </c>
      <c r="K6854" t="inlineStr">
        <is>
          <t>Opepjbudsace-w-10-R</t>
        </is>
      </c>
    </row>
    <row r="6855" ht="25.5" customHeight="1">
      <c r="A6855" t="inlineStr">
        <is>
          <t>6855编码</t>
        </is>
      </c>
      <c r="B6855" t="inlineStr">
        <is>
          <t>opbudsn-L-01-R</t>
        </is>
      </c>
      <c r="C6855" t="inlineStr">
        <is>
          <t>一加 Buds N蓝色坏品右耳</t>
        </is>
      </c>
      <c r="D6855"/>
      <c r="E6855" t="inlineStr">
        <is>
          <t>Opbudsn</t>
        </is>
      </c>
      <c r="F6855" t="inlineStr">
        <is>
          <t>L</t>
        </is>
      </c>
      <c r="G6855" t="inlineStr">
        <is>
          <t>10</t>
        </is>
      </c>
      <c r="H6855" t="inlineStr">
        <is>
          <t>R</t>
        </is>
      </c>
      <c r="I6855"/>
      <c r="J6855" t="inlineStr">
        <is>
          <t>Opbudsn-L-10-R</t>
        </is>
      </c>
      <c r="K6855" t="inlineStr">
        <is>
          <t>Opepjbudsn-l-10-R</t>
        </is>
      </c>
    </row>
    <row r="6856" ht="25.5" customHeight="1">
      <c r="A6856" t="inlineStr">
        <is>
          <t>6856编码</t>
        </is>
      </c>
      <c r="B6856" t="inlineStr">
        <is>
          <t>opbudsn-l-01-L</t>
        </is>
      </c>
      <c r="C6856" t="inlineStr">
        <is>
          <t>一加 Buds N蓝色坏品左耳</t>
        </is>
      </c>
      <c r="D6856"/>
      <c r="E6856" t="inlineStr">
        <is>
          <t>Opbudsn</t>
        </is>
      </c>
      <c r="F6856" t="inlineStr">
        <is>
          <t>l</t>
        </is>
      </c>
      <c r="G6856" t="inlineStr">
        <is>
          <t>10</t>
        </is>
      </c>
      <c r="H6856" t="inlineStr">
        <is>
          <t>L</t>
        </is>
      </c>
      <c r="I6856"/>
      <c r="J6856" t="inlineStr">
        <is>
          <t>Opbudsn-l-10-L</t>
        </is>
      </c>
      <c r="K6856" t="inlineStr">
        <is>
          <t>Opepjbudsn-l-10-L</t>
        </is>
      </c>
    </row>
    <row r="6857" ht="25.5" customHeight="1">
      <c r="A6857" t="inlineStr">
        <is>
          <t>6857编码</t>
        </is>
      </c>
      <c r="B6857" t="inlineStr">
        <is>
          <t>encoair3-w-07-R</t>
        </is>
      </c>
      <c r="C6857" t="inlineStr">
        <is>
          <t>OPPO Enco Air3白色七新右耳</t>
        </is>
      </c>
      <c r="D6857"/>
      <c r="E6857" t="inlineStr">
        <is>
          <t>Oppoencoair3</t>
        </is>
      </c>
      <c r="F6857" t="inlineStr">
        <is>
          <t>w</t>
        </is>
      </c>
      <c r="G6857" t="inlineStr">
        <is>
          <t>70</t>
        </is>
      </c>
      <c r="H6857" t="inlineStr">
        <is>
          <t>R</t>
        </is>
      </c>
      <c r="I6857"/>
      <c r="J6857" t="inlineStr">
        <is>
          <t>Oppoencoair3-w-70-R</t>
        </is>
      </c>
      <c r="K6857" t="inlineStr">
        <is>
          <t>Oppoepjencoair3-w-70-R</t>
        </is>
      </c>
    </row>
    <row r="6858" ht="25.5" customHeight="1">
      <c r="A6858" t="inlineStr">
        <is>
          <t>6858编码</t>
        </is>
      </c>
      <c r="B6858" t="inlineStr">
        <is>
          <t>encoair3-w-07-L</t>
        </is>
      </c>
      <c r="C6858" t="inlineStr">
        <is>
          <t>OPPO Enco Air3白色七新左耳</t>
        </is>
      </c>
      <c r="D6858"/>
      <c r="E6858" t="inlineStr">
        <is>
          <t>Oppoencoair3</t>
        </is>
      </c>
      <c r="F6858" t="inlineStr">
        <is>
          <t>w</t>
        </is>
      </c>
      <c r="G6858" t="inlineStr">
        <is>
          <t>70</t>
        </is>
      </c>
      <c r="H6858" t="inlineStr">
        <is>
          <t>L</t>
        </is>
      </c>
      <c r="I6858"/>
      <c r="J6858" t="inlineStr">
        <is>
          <t>Oppoencoair3-w-70-L</t>
        </is>
      </c>
      <c r="K6858" t="inlineStr">
        <is>
          <t>Oppoepjencoair3-w-70-L</t>
        </is>
      </c>
    </row>
    <row r="6859" ht="25.5" customHeight="1">
      <c r="A6859" t="inlineStr">
        <is>
          <t>6859编码</t>
        </is>
      </c>
      <c r="B6859" t="inlineStr">
        <is>
          <t>encofree3-w-01-L</t>
        </is>
      </c>
      <c r="C6859" t="inlineStr">
        <is>
          <t>OPPO Enco Free3白色坏品左耳</t>
        </is>
      </c>
      <c r="D6859"/>
      <c r="E6859" t="inlineStr">
        <is>
          <t>Oppoencofree3</t>
        </is>
      </c>
      <c r="F6859" t="inlineStr">
        <is>
          <t>w</t>
        </is>
      </c>
      <c r="G6859" t="inlineStr">
        <is>
          <t>10</t>
        </is>
      </c>
      <c r="H6859" t="inlineStr">
        <is>
          <t>L</t>
        </is>
      </c>
      <c r="I6859"/>
      <c r="J6859" t="inlineStr">
        <is>
          <t>Oppoencofree3-w-10-L</t>
        </is>
      </c>
      <c r="K6859" t="inlineStr">
        <is>
          <t>Oppoepjencofree3-w-10-L</t>
        </is>
      </c>
    </row>
    <row r="6860" ht="25.5" customHeight="1">
      <c r="A6860" t="inlineStr">
        <is>
          <t>6860编码</t>
        </is>
      </c>
      <c r="B6860" t="inlineStr">
        <is>
          <t>lollipodsplus-w-07-C</t>
        </is>
      </c>
      <c r="C6860" t="inlineStr">
        <is>
          <t>漫步者LolliPods Plus白色七新充电仓</t>
        </is>
      </c>
      <c r="D6860"/>
      <c r="E6860" t="inlineStr">
        <is>
          <t>Edilollipodsplus</t>
        </is>
      </c>
      <c r="F6860" t="inlineStr">
        <is>
          <t>w</t>
        </is>
      </c>
      <c r="G6860" t="inlineStr">
        <is>
          <t>70</t>
        </is>
      </c>
      <c r="H6860" t="inlineStr">
        <is>
          <t>C</t>
        </is>
      </c>
      <c r="I6860"/>
      <c r="J6860" t="inlineStr">
        <is>
          <t>Edilollipodsplus-w-70-C</t>
        </is>
      </c>
      <c r="K6860" t="inlineStr">
        <is>
          <t>Ediepjlollipodsplus-w-70-C</t>
        </is>
      </c>
    </row>
    <row r="6861" ht="25.5" customHeight="1">
      <c r="A6861" t="inlineStr">
        <is>
          <t>6861编码</t>
        </is>
      </c>
      <c r="B6861" t="inlineStr">
        <is>
          <t>vivotws3-w-07-C</t>
        </is>
      </c>
      <c r="C6861" t="inlineStr">
        <is>
          <t>vivo TWS 3白色七新充电仓</t>
        </is>
      </c>
      <c r="D6861"/>
      <c r="E6861" t="inlineStr">
        <is>
          <t>Vivotws3</t>
        </is>
      </c>
      <c r="F6861" t="inlineStr">
        <is>
          <t>w</t>
        </is>
      </c>
      <c r="G6861" t="inlineStr">
        <is>
          <t>70</t>
        </is>
      </c>
      <c r="H6861" t="inlineStr">
        <is>
          <t>C</t>
        </is>
      </c>
      <c r="I6861"/>
      <c r="J6861" t="inlineStr">
        <is>
          <t>Vivotws3-w-70-C</t>
        </is>
      </c>
      <c r="K6861" t="inlineStr">
        <is>
          <t>Vivoepjtws3-w-70-C</t>
        </is>
      </c>
    </row>
    <row r="6862" ht="25.5" customHeight="1">
      <c r="A6862" t="inlineStr">
        <is>
          <t>6862编码</t>
        </is>
      </c>
      <c r="B6862" t="inlineStr">
        <is>
          <t>fitpro-b-01-R</t>
        </is>
      </c>
      <c r="C6862" t="inlineStr">
        <is>
          <t>Beats Fit Pro黑色坏品右耳</t>
        </is>
      </c>
      <c r="D6862"/>
      <c r="E6862" t="inlineStr">
        <is>
          <t>Fitpro</t>
        </is>
      </c>
      <c r="F6862" t="inlineStr">
        <is>
          <t>b</t>
        </is>
      </c>
      <c r="G6862" t="inlineStr">
        <is>
          <t>10</t>
        </is>
      </c>
      <c r="H6862" t="inlineStr">
        <is>
          <t>R</t>
        </is>
      </c>
      <c r="I6862"/>
      <c r="J6862" t="inlineStr">
        <is>
          <t>Fitpro-b-10-R</t>
        </is>
      </c>
      <c r="K6862" t="inlineStr">
        <is>
          <t>Beatsepjfitpro-b-10-R</t>
        </is>
      </c>
    </row>
    <row r="6863" ht="25.5" customHeight="1">
      <c r="A6863" t="inlineStr">
        <is>
          <t>6863编码</t>
        </is>
      </c>
      <c r="B6863" t="inlineStr">
        <is>
          <t>earbuds2se-b-01-L</t>
        </is>
      </c>
      <c r="C6863" t="inlineStr">
        <is>
          <t>荣耀Earbuds 2SE黑色坏品左耳</t>
        </is>
      </c>
      <c r="D6863"/>
      <c r="E6863" t="inlineStr">
        <is>
          <t>Honearbuds2Se</t>
        </is>
      </c>
      <c r="F6863" t="inlineStr">
        <is>
          <t>b</t>
        </is>
      </c>
      <c r="G6863" t="inlineStr">
        <is>
          <t>10</t>
        </is>
      </c>
      <c r="H6863" t="inlineStr">
        <is>
          <t>L</t>
        </is>
      </c>
      <c r="I6863"/>
      <c r="J6863" t="inlineStr">
        <is>
          <t>Honearbuds2Se-b-10-L</t>
        </is>
      </c>
      <c r="K6863" t="inlineStr">
        <is>
          <t>Honepjearbuds2se-b-10-L</t>
        </is>
      </c>
    </row>
    <row r="6864" ht="25.5" customHeight="1">
      <c r="A6864" t="inlineStr">
        <is>
          <t>6864编码</t>
        </is>
      </c>
      <c r="B6864" t="inlineStr">
        <is>
          <t>twsair-w-07-L</t>
        </is>
      </c>
      <c r="C6864" t="inlineStr">
        <is>
          <t>vivo twsair 白色七新左耳</t>
        </is>
      </c>
      <c r="D6864"/>
      <c r="E6864" t="inlineStr">
        <is>
          <t>Vivotwsair</t>
        </is>
      </c>
      <c r="F6864" t="inlineStr">
        <is>
          <t>w</t>
        </is>
      </c>
      <c r="G6864" t="inlineStr">
        <is>
          <t>70</t>
        </is>
      </c>
      <c r="H6864" t="inlineStr">
        <is>
          <t>L</t>
        </is>
      </c>
      <c r="I6864"/>
      <c r="J6864" t="inlineStr">
        <is>
          <t>Vivotwsair-w-70-L</t>
        </is>
      </c>
      <c r="K6864" t="inlineStr">
        <is>
          <t>Vivoepjtwsair-w-70-L</t>
        </is>
      </c>
    </row>
    <row r="6865" ht="25.5" customHeight="1">
      <c r="A6865" t="inlineStr">
        <is>
          <t>6865编码</t>
        </is>
      </c>
      <c r="B6865" t="inlineStr">
        <is>
          <t>freebuds4e-r-01-C</t>
        </is>
      </c>
      <c r="C6865" t="inlineStr">
        <is>
          <t>华为FreeBuds 4E红色坏品充电仓</t>
        </is>
      </c>
      <c r="D6865"/>
      <c r="E6865" t="inlineStr">
        <is>
          <t>Hwfreebuds4e</t>
        </is>
      </c>
      <c r="F6865" t="inlineStr">
        <is>
          <t>r</t>
        </is>
      </c>
      <c r="G6865" t="inlineStr">
        <is>
          <t>10</t>
        </is>
      </c>
      <c r="H6865" t="inlineStr">
        <is>
          <t>C</t>
        </is>
      </c>
      <c r="I6865"/>
      <c r="J6865" t="inlineStr">
        <is>
          <t>Hwfreebuds4e-r-10-C</t>
        </is>
      </c>
      <c r="K6865" t="inlineStr">
        <is>
          <t>Hwepjfreebuds4e-r-10-C</t>
        </is>
      </c>
    </row>
    <row r="6866" ht="25.5" customHeight="1">
      <c r="A6866" t="inlineStr">
        <is>
          <t>6866编码</t>
        </is>
      </c>
      <c r="B6866" t="inlineStr">
        <is>
          <t>rmbuds4-dg-01-L</t>
        </is>
      </c>
      <c r="C6866" t="inlineStr">
        <is>
          <t>红米Buds4哈利·波特版坏品左耳</t>
        </is>
      </c>
      <c r="D6866"/>
      <c r="E6866" t="inlineStr">
        <is>
          <t>Rmbuds4</t>
        </is>
      </c>
      <c r="F6866" t="inlineStr">
        <is>
          <t>dg</t>
        </is>
      </c>
      <c r="G6866" t="inlineStr">
        <is>
          <t>10</t>
        </is>
      </c>
      <c r="H6866" t="inlineStr">
        <is>
          <t>L</t>
        </is>
      </c>
      <c r="I6866"/>
      <c r="J6866" t="inlineStr">
        <is>
          <t>Rmbuds4-dg-10-L</t>
        </is>
      </c>
      <c r="K6866" t="inlineStr">
        <is>
          <t>Rmepjbuds4-dg-10-L</t>
        </is>
      </c>
    </row>
    <row r="6867" ht="25.5" customHeight="1">
      <c r="A6867" t="inlineStr">
        <is>
          <t>6867编码</t>
        </is>
      </c>
      <c r="B6867" t="inlineStr">
        <is>
          <t>rmbuds4-dg-01-R</t>
        </is>
      </c>
      <c r="C6867" t="inlineStr">
        <is>
          <t>红米Buds4哈利·波特版坏品右耳</t>
        </is>
      </c>
      <c r="D6867"/>
      <c r="E6867" t="inlineStr">
        <is>
          <t>Rmbuds4</t>
        </is>
      </c>
      <c r="F6867" t="inlineStr">
        <is>
          <t>dg</t>
        </is>
      </c>
      <c r="G6867" t="inlineStr">
        <is>
          <t>10</t>
        </is>
      </c>
      <c r="H6867" t="inlineStr">
        <is>
          <t>R</t>
        </is>
      </c>
      <c r="I6867"/>
      <c r="J6867" t="inlineStr">
        <is>
          <t>Rmbuds4-dg-10-R</t>
        </is>
      </c>
      <c r="K6867" t="inlineStr">
        <is>
          <t>Rmepjbuds4-dg-10-R</t>
        </is>
      </c>
    </row>
    <row r="6868" ht="25.5" customHeight="1">
      <c r="A6868" t="inlineStr">
        <is>
          <t>6868编码</t>
        </is>
      </c>
      <c r="B6868" t="inlineStr">
        <is>
          <t>rmbuds4-dg-01-C</t>
        </is>
      </c>
      <c r="C6868" t="inlineStr">
        <is>
          <t>红米Buds4哈利·波特版坏品充电仓</t>
        </is>
      </c>
      <c r="D6868"/>
      <c r="E6868" t="inlineStr">
        <is>
          <t>Rmbuds4</t>
        </is>
      </c>
      <c r="F6868" t="inlineStr">
        <is>
          <t>dg</t>
        </is>
      </c>
      <c r="G6868" t="inlineStr">
        <is>
          <t>10</t>
        </is>
      </c>
      <c r="H6868" t="inlineStr">
        <is>
          <t>C</t>
        </is>
      </c>
      <c r="I6868"/>
      <c r="J6868" t="inlineStr">
        <is>
          <t>Rmbuds4-dg-10-C</t>
        </is>
      </c>
      <c r="K6868" t="inlineStr">
        <is>
          <t>Rmepjbuds4-dg-10-C</t>
        </is>
      </c>
    </row>
    <row r="6869" ht="25.5" customHeight="1">
      <c r="A6869" t="inlineStr">
        <is>
          <t>6869编码</t>
        </is>
      </c>
      <c r="B6869" t="inlineStr">
        <is>
          <t>mibuds4-b-01-C</t>
        </is>
      </c>
      <c r="C6869" t="inlineStr">
        <is>
          <t>小米Buds4黑色坏品充电仓</t>
        </is>
      </c>
      <c r="D6869"/>
      <c r="E6869" t="inlineStr">
        <is>
          <t>Mibuds4</t>
        </is>
      </c>
      <c r="F6869" t="inlineStr">
        <is>
          <t>b</t>
        </is>
      </c>
      <c r="G6869" t="inlineStr">
        <is>
          <t>10</t>
        </is>
      </c>
      <c r="H6869" t="inlineStr">
        <is>
          <t>C</t>
        </is>
      </c>
      <c r="I6869"/>
      <c r="J6869" t="inlineStr">
        <is>
          <t>Mibuds4-b-10-C</t>
        </is>
      </c>
      <c r="K6869" t="inlineStr">
        <is>
          <t>Miepjbuds4-b-10-C</t>
        </is>
      </c>
    </row>
    <row r="6870" ht="25.5" customHeight="1">
      <c r="A6870" t="inlineStr">
        <is>
          <t>6870编码</t>
        </is>
      </c>
      <c r="B6870" t="inlineStr">
        <is>
          <t>mibuds4-g-01-L</t>
        </is>
      </c>
      <c r="C6870" t="inlineStr">
        <is>
          <t>小米Buds4绿色坏品左耳</t>
        </is>
      </c>
      <c r="D6870"/>
      <c r="E6870" t="inlineStr">
        <is>
          <t>Mibuds4</t>
        </is>
      </c>
      <c r="F6870" t="inlineStr">
        <is>
          <t>g</t>
        </is>
      </c>
      <c r="G6870" t="inlineStr">
        <is>
          <t>10</t>
        </is>
      </c>
      <c r="H6870" t="inlineStr">
        <is>
          <t>L</t>
        </is>
      </c>
      <c r="I6870"/>
      <c r="J6870" t="inlineStr">
        <is>
          <t>Mibuds4-g-10-L</t>
        </is>
      </c>
      <c r="K6870" t="inlineStr">
        <is>
          <t>Miepjbuds4-g-10-L</t>
        </is>
      </c>
    </row>
    <row r="6871" ht="25.5" customHeight="1">
      <c r="A6871" t="inlineStr">
        <is>
          <t>6871编码</t>
        </is>
      </c>
      <c r="B6871" t="inlineStr">
        <is>
          <t>sonyxm4-b-07-L</t>
        </is>
      </c>
      <c r="C6871" t="inlineStr">
        <is>
          <t>索尼XM4黑色七新左耳</t>
        </is>
      </c>
      <c r="D6871"/>
      <c r="E6871" t="inlineStr">
        <is>
          <t>Sonyxm4</t>
        </is>
      </c>
      <c r="F6871" t="inlineStr">
        <is>
          <t>b</t>
        </is>
      </c>
      <c r="G6871" t="inlineStr">
        <is>
          <t>70</t>
        </is>
      </c>
      <c r="H6871" t="inlineStr">
        <is>
          <t>L</t>
        </is>
      </c>
      <c r="I6871"/>
      <c r="J6871" t="inlineStr">
        <is>
          <t>Sonyxm4-b-70-L</t>
        </is>
      </c>
      <c r="K6871" t="inlineStr">
        <is>
          <t>Sonyepjxm4-b-70-L</t>
        </is>
      </c>
    </row>
    <row r="6872" ht="25.5" customHeight="1">
      <c r="A6872" t="inlineStr">
        <is>
          <t>6872编码</t>
        </is>
      </c>
      <c r="B6872" t="inlineStr">
        <is>
          <t>freebuds4e-s-07-R</t>
        </is>
      </c>
      <c r="C6872" t="inlineStr">
        <is>
          <t>华为FreeBuds 4E银色七新右耳</t>
        </is>
      </c>
      <c r="D6872"/>
      <c r="E6872" t="inlineStr">
        <is>
          <t>Hwfreebuds4e</t>
        </is>
      </c>
      <c r="F6872" t="inlineStr">
        <is>
          <t>s</t>
        </is>
      </c>
      <c r="G6872" t="inlineStr">
        <is>
          <t>70</t>
        </is>
      </c>
      <c r="H6872" t="inlineStr">
        <is>
          <t>R</t>
        </is>
      </c>
      <c r="I6872"/>
      <c r="J6872" t="inlineStr">
        <is>
          <t>Hwfreebuds4e-s-70-R</t>
        </is>
      </c>
      <c r="K6872" t="inlineStr">
        <is>
          <t>Hwepjfreebuds4e-s-70-R</t>
        </is>
      </c>
    </row>
    <row r="6873" ht="25.5" customHeight="1">
      <c r="A6873" t="inlineStr">
        <is>
          <t>6873编码</t>
        </is>
      </c>
      <c r="B6873" t="inlineStr">
        <is>
          <t>freebuds5-w-07-R</t>
        </is>
      </c>
      <c r="C6873" t="inlineStr">
        <is>
          <t>华为FreeBuds 5白色七新右耳</t>
        </is>
      </c>
      <c r="D6873"/>
      <c r="E6873" t="inlineStr">
        <is>
          <t>Hwfreebuds5</t>
        </is>
      </c>
      <c r="F6873" t="inlineStr">
        <is>
          <t>w</t>
        </is>
      </c>
      <c r="G6873" t="inlineStr">
        <is>
          <t>70</t>
        </is>
      </c>
      <c r="H6873" t="inlineStr">
        <is>
          <t>R</t>
        </is>
      </c>
      <c r="I6873"/>
      <c r="J6873" t="inlineStr">
        <is>
          <t>Hwfreebuds5-w-70-R</t>
        </is>
      </c>
      <c r="K6873" t="inlineStr">
        <is>
          <t>Hwepjfreebuds5-w-70-R</t>
        </is>
      </c>
    </row>
    <row r="6874" ht="25.5" customHeight="1">
      <c r="A6874" t="inlineStr">
        <is>
          <t>6874编码</t>
        </is>
      </c>
      <c r="B6874" t="inlineStr">
        <is>
          <t>studiobuds-r-01-L</t>
        </is>
      </c>
      <c r="C6874" t="inlineStr">
        <is>
          <t>Beats Studio Buds红色坏品左耳</t>
        </is>
      </c>
      <c r="D6874"/>
      <c r="E6874" t="inlineStr">
        <is>
          <t>Studiobuds</t>
        </is>
      </c>
      <c r="F6874" t="inlineStr">
        <is>
          <t>r</t>
        </is>
      </c>
      <c r="G6874" t="inlineStr">
        <is>
          <t>10</t>
        </is>
      </c>
      <c r="H6874" t="inlineStr">
        <is>
          <t>L</t>
        </is>
      </c>
      <c r="I6874"/>
      <c r="J6874" t="inlineStr">
        <is>
          <t>Studiobuds-r-10-L</t>
        </is>
      </c>
      <c r="K6874" t="inlineStr">
        <is>
          <t>Beatsepjstudiobuds-r-10-L</t>
        </is>
      </c>
    </row>
    <row r="6875" ht="25.5" customHeight="1">
      <c r="A6875" t="inlineStr">
        <is>
          <t>6875编码</t>
        </is>
      </c>
      <c r="B6875" t="inlineStr">
        <is>
          <t>mi3-b-07-L</t>
        </is>
      </c>
      <c r="C6875" t="inlineStr">
        <is>
          <t>小米Buds3黑色七新左耳</t>
        </is>
      </c>
      <c r="D6875"/>
      <c r="E6875" t="inlineStr">
        <is>
          <t>Mi3</t>
        </is>
      </c>
      <c r="F6875" t="inlineStr">
        <is>
          <t>b</t>
        </is>
      </c>
      <c r="G6875" t="inlineStr">
        <is>
          <t>70</t>
        </is>
      </c>
      <c r="H6875" t="inlineStr">
        <is>
          <t>L</t>
        </is>
      </c>
      <c r="I6875"/>
      <c r="J6875" t="inlineStr">
        <is>
          <t>Mi3-b-70-L</t>
        </is>
      </c>
      <c r="K6875" t="inlineStr">
        <is>
          <t>Miepj3-b-70-L</t>
        </is>
      </c>
    </row>
    <row r="6876" ht="25.5" customHeight="1">
      <c r="A6876" t="inlineStr">
        <is>
          <t>6876编码</t>
        </is>
      </c>
      <c r="B6876" t="inlineStr">
        <is>
          <t>rmbuds4vital-w-01-L</t>
        </is>
      </c>
      <c r="C6876" t="inlineStr">
        <is>
          <t>红米buds4活力版白色坏品左耳</t>
        </is>
      </c>
      <c r="D6876"/>
      <c r="E6876" t="inlineStr">
        <is>
          <t>Rmbuds4Vital</t>
        </is>
      </c>
      <c r="F6876" t="inlineStr">
        <is>
          <t>w</t>
        </is>
      </c>
      <c r="G6876" t="inlineStr">
        <is>
          <t>10</t>
        </is>
      </c>
      <c r="H6876" t="inlineStr">
        <is>
          <t>L</t>
        </is>
      </c>
      <c r="I6876"/>
      <c r="J6876" t="inlineStr">
        <is>
          <t>Rmbuds4Vital-w-10-L</t>
        </is>
      </c>
      <c r="K6876" t="inlineStr">
        <is>
          <t>Rmepjbuds4vital-w-10-L</t>
        </is>
      </c>
    </row>
    <row r="6877" ht="25.5" customHeight="1">
      <c r="A6877" t="inlineStr">
        <is>
          <t>6877编码</t>
        </is>
      </c>
      <c r="B6877" t="inlineStr">
        <is>
          <t>freelace-p-07-L</t>
        </is>
      </c>
      <c r="C6877" t="inlineStr">
        <is>
          <t>华为FreeLace紫色七新左耳</t>
        </is>
      </c>
      <c r="D6877"/>
      <c r="E6877" t="inlineStr">
        <is>
          <t>Hwfreelace</t>
        </is>
      </c>
      <c r="F6877" t="inlineStr">
        <is>
          <t>p</t>
        </is>
      </c>
      <c r="G6877" t="inlineStr">
        <is>
          <t>70</t>
        </is>
      </c>
      <c r="H6877" t="inlineStr">
        <is>
          <t>L</t>
        </is>
      </c>
      <c r="I6877"/>
      <c r="J6877" t="inlineStr">
        <is>
          <t>Hwfreelace-p-70-L</t>
        </is>
      </c>
      <c r="K6877" t="inlineStr">
        <is>
          <t>Hwepjfreelace-p-70-L</t>
        </is>
      </c>
    </row>
    <row r="6878" ht="25.5" customHeight="1">
      <c r="A6878" t="inlineStr">
        <is>
          <t>6878编码</t>
        </is>
      </c>
      <c r="B6878" t="inlineStr">
        <is>
          <t>opbudspro2-b-01-L</t>
        </is>
      </c>
      <c r="C6878" t="inlineStr">
        <is>
          <t>一加 Buds Pro 2黑色坏品左耳</t>
        </is>
      </c>
      <c r="D6878"/>
      <c r="E6878" t="inlineStr">
        <is>
          <t>Opbudspro2</t>
        </is>
      </c>
      <c r="F6878" t="inlineStr">
        <is>
          <t>b</t>
        </is>
      </c>
      <c r="G6878" t="inlineStr">
        <is>
          <t>10</t>
        </is>
      </c>
      <c r="H6878" t="inlineStr">
        <is>
          <t>L</t>
        </is>
      </c>
      <c r="I6878"/>
      <c r="J6878" t="inlineStr">
        <is>
          <t>Opbudspro2-b-10-L</t>
        </is>
      </c>
      <c r="K6878" t="inlineStr">
        <is>
          <t>Opepjbudspro2-b-10-L</t>
        </is>
      </c>
    </row>
    <row r="6879" ht="25.5" customHeight="1">
      <c r="A6879" t="inlineStr">
        <is>
          <t>6879编码</t>
        </is>
      </c>
      <c r="B6879" t="inlineStr">
        <is>
          <t>encox-w-07-R</t>
        </is>
      </c>
      <c r="C6879" t="inlineStr">
        <is>
          <t>OPPO Enco X白色七新右耳</t>
        </is>
      </c>
      <c r="D6879"/>
      <c r="E6879" t="inlineStr">
        <is>
          <t>Oppoencox</t>
        </is>
      </c>
      <c r="F6879" t="inlineStr">
        <is>
          <t>w</t>
        </is>
      </c>
      <c r="G6879" t="inlineStr">
        <is>
          <t>70</t>
        </is>
      </c>
      <c r="H6879" t="inlineStr">
        <is>
          <t>R</t>
        </is>
      </c>
      <c r="I6879"/>
      <c r="J6879" t="inlineStr">
        <is>
          <t>Oppoencox-w-70-R</t>
        </is>
      </c>
      <c r="K6879" t="inlineStr">
        <is>
          <t>Oppoepjencox-w-70-R</t>
        </is>
      </c>
    </row>
    <row r="6880" ht="25.5" customHeight="1">
      <c r="A6880" t="inlineStr">
        <is>
          <t>6880编码</t>
        </is>
      </c>
      <c r="B6880" t="inlineStr">
        <is>
          <t>encox2-w-07-R</t>
        </is>
      </c>
      <c r="C6880" t="inlineStr">
        <is>
          <t>OPPO Enco X2白色七新右耳</t>
        </is>
      </c>
      <c r="D6880"/>
      <c r="E6880" t="inlineStr">
        <is>
          <t>Oppoencox2</t>
        </is>
      </c>
      <c r="F6880" t="inlineStr">
        <is>
          <t>w</t>
        </is>
      </c>
      <c r="G6880" t="inlineStr">
        <is>
          <t>70</t>
        </is>
      </c>
      <c r="H6880" t="inlineStr">
        <is>
          <t>R</t>
        </is>
      </c>
      <c r="I6880"/>
      <c r="J6880" t="inlineStr">
        <is>
          <t>Oppoencox2-w-70-R</t>
        </is>
      </c>
      <c r="K6880" t="inlineStr">
        <is>
          <t>Oppoepjencox2-w-70-R</t>
        </is>
      </c>
    </row>
    <row r="6881" ht="25.5" customHeight="1">
      <c r="A6881" t="inlineStr">
        <is>
          <t>6881编码</t>
        </is>
      </c>
      <c r="B6881" t="inlineStr">
        <is>
          <t>vivotws2-b-07-R</t>
        </is>
      </c>
      <c r="C6881" t="inlineStr">
        <is>
          <t>vivo TWS 2蓝色七新右耳</t>
        </is>
      </c>
      <c r="D6881"/>
      <c r="E6881" t="inlineStr">
        <is>
          <t>Vivotws2</t>
        </is>
      </c>
      <c r="F6881" t="inlineStr">
        <is>
          <t>b</t>
        </is>
      </c>
      <c r="G6881" t="inlineStr">
        <is>
          <t>70</t>
        </is>
      </c>
      <c r="H6881" t="inlineStr">
        <is>
          <t>R</t>
        </is>
      </c>
      <c r="I6881"/>
      <c r="J6881" t="inlineStr">
        <is>
          <t>Vivotws2-b-70-R</t>
        </is>
      </c>
      <c r="K6881" t="inlineStr">
        <is>
          <t>Vivoepjtws2-b-70-R</t>
        </is>
      </c>
    </row>
    <row r="6882" ht="25.5" customHeight="1">
      <c r="A6882" t="inlineStr">
        <is>
          <t>6882编码</t>
        </is>
      </c>
      <c r="B6882" t="inlineStr">
        <is>
          <t>vivotwsair-l-07-L</t>
        </is>
      </c>
      <c r="C6882" t="inlineStr">
        <is>
          <t>vivo TWS Air蓝色七新左耳</t>
        </is>
      </c>
      <c r="D6882"/>
      <c r="E6882" t="inlineStr">
        <is>
          <t>Vivotwsair</t>
        </is>
      </c>
      <c r="F6882" t="inlineStr">
        <is>
          <t>l</t>
        </is>
      </c>
      <c r="G6882" t="inlineStr">
        <is>
          <t>70</t>
        </is>
      </c>
      <c r="H6882" t="inlineStr">
        <is>
          <t>L</t>
        </is>
      </c>
      <c r="I6882"/>
      <c r="J6882" t="inlineStr">
        <is>
          <t>Vivotwsair-l-70-L</t>
        </is>
      </c>
      <c r="K6882" t="inlineStr">
        <is>
          <t>Vivoepjtwsair-l-70-L</t>
        </is>
      </c>
    </row>
    <row r="6883" ht="25.5" customHeight="1">
      <c r="A6883" t="inlineStr">
        <is>
          <t>6883编码</t>
        </is>
      </c>
      <c r="B6883" t="inlineStr">
        <is>
          <t>rmbuds4lite-b-07-C</t>
        </is>
      </c>
      <c r="C6883" t="inlineStr">
        <is>
          <t>红米Buds4青春版黑色七新充电仓</t>
        </is>
      </c>
      <c r="D6883"/>
      <c r="E6883" t="inlineStr">
        <is>
          <t>Rmbuds4lite</t>
        </is>
      </c>
      <c r="F6883" t="inlineStr">
        <is>
          <t>b</t>
        </is>
      </c>
      <c r="G6883" t="inlineStr">
        <is>
          <t>70</t>
        </is>
      </c>
      <c r="H6883" t="inlineStr">
        <is>
          <t>C</t>
        </is>
      </c>
      <c r="I6883"/>
      <c r="J6883" t="inlineStr">
        <is>
          <t>Rmbuds4lite-b-70-C</t>
        </is>
      </c>
      <c r="K6883" t="inlineStr">
        <is>
          <t>Rmepjbuds4lite-b-70-C</t>
        </is>
      </c>
    </row>
    <row r="6884" ht="25.5" customHeight="1">
      <c r="A6884" t="inlineStr">
        <is>
          <t>6884编码</t>
        </is>
      </c>
      <c r="B6884" t="inlineStr">
        <is>
          <t>rmbuds4vital-w-07-C</t>
        </is>
      </c>
      <c r="C6884" t="inlineStr">
        <is>
          <t>红米Buds4活力版白色七新充电仓</t>
        </is>
      </c>
      <c r="D6884"/>
      <c r="E6884" t="inlineStr">
        <is>
          <t>Rmbuds4vital</t>
        </is>
      </c>
      <c r="F6884" t="inlineStr">
        <is>
          <t>w</t>
        </is>
      </c>
      <c r="G6884" t="inlineStr">
        <is>
          <t>70</t>
        </is>
      </c>
      <c r="H6884" t="inlineStr">
        <is>
          <t>C</t>
        </is>
      </c>
      <c r="I6884"/>
      <c r="J6884" t="inlineStr">
        <is>
          <t>Rmbuds4vital-w-70-C</t>
        </is>
      </c>
      <c r="K6884" t="inlineStr">
        <is>
          <t>Rmepjbuds4vital-w-70-C</t>
        </is>
      </c>
    </row>
    <row r="6885" ht="25.5" customHeight="1">
      <c r="A6885" t="inlineStr">
        <is>
          <t>6885编码</t>
        </is>
      </c>
      <c r="B6885" t="inlineStr">
        <is>
          <t>rmbuds4vital-w-01-C</t>
        </is>
      </c>
      <c r="C6885" t="inlineStr">
        <is>
          <t>红米Buds4活力版白色坏品充电仓</t>
        </is>
      </c>
      <c r="D6885"/>
      <c r="E6885" t="inlineStr">
        <is>
          <t>Rmbuds4Vital</t>
        </is>
      </c>
      <c r="F6885" t="inlineStr">
        <is>
          <t>w</t>
        </is>
      </c>
      <c r="G6885" t="inlineStr">
        <is>
          <t>10</t>
        </is>
      </c>
      <c r="H6885" t="inlineStr">
        <is>
          <t>C</t>
        </is>
      </c>
      <c r="I6885"/>
      <c r="J6885" t="inlineStr">
        <is>
          <t>Rmbuds4Vital-w-10-C</t>
        </is>
      </c>
      <c r="K6885" t="inlineStr">
        <is>
          <t>Rmepjbuds4vital-w-10-C</t>
        </is>
      </c>
    </row>
    <row r="6886" ht="25.5" customHeight="1">
      <c r="A6886" t="inlineStr">
        <is>
          <t>6886编码</t>
        </is>
      </c>
      <c r="B6886" t="inlineStr">
        <is>
          <t>freebudsse-w-07-L</t>
        </is>
      </c>
      <c r="C6886" t="inlineStr">
        <is>
          <t>华为FreeBuds SE白色七新左耳</t>
        </is>
      </c>
      <c r="D6886"/>
      <c r="E6886" t="inlineStr">
        <is>
          <t>Hwfreebudsse</t>
        </is>
      </c>
      <c r="F6886" t="inlineStr">
        <is>
          <t>w</t>
        </is>
      </c>
      <c r="G6886" t="inlineStr">
        <is>
          <t>70</t>
        </is>
      </c>
      <c r="H6886" t="inlineStr">
        <is>
          <t>L</t>
        </is>
      </c>
      <c r="I6886"/>
      <c r="J6886" t="inlineStr">
        <is>
          <t>Hwfreebudsse-w-70-L</t>
        </is>
      </c>
      <c r="K6886" t="inlineStr">
        <is>
          <t>Hwepjfreebudsse-w-70-L</t>
        </is>
      </c>
    </row>
    <row r="6887" ht="25.5" customHeight="1">
      <c r="A6887" t="inlineStr">
        <is>
          <t>6887编码</t>
        </is>
      </c>
      <c r="B6887" t="inlineStr">
        <is>
          <t>freebudsse-w-07-R</t>
        </is>
      </c>
      <c r="C6887" t="inlineStr">
        <is>
          <t>华为FreeBuds SE白色七新右耳</t>
        </is>
      </c>
      <c r="D6887"/>
      <c r="E6887" t="inlineStr">
        <is>
          <t>Hwfreebudsse</t>
        </is>
      </c>
      <c r="F6887" t="inlineStr">
        <is>
          <t>w</t>
        </is>
      </c>
      <c r="G6887" t="inlineStr">
        <is>
          <t>70</t>
        </is>
      </c>
      <c r="H6887" t="inlineStr">
        <is>
          <t>R</t>
        </is>
      </c>
      <c r="I6887"/>
      <c r="J6887" t="inlineStr">
        <is>
          <t>Hwfreebudsse-w-70-R</t>
        </is>
      </c>
      <c r="K6887" t="inlineStr">
        <is>
          <t>Hwepjfreebudsse-w-70-R</t>
        </is>
      </c>
    </row>
    <row r="6888" ht="25.5" customHeight="1">
      <c r="A6888" t="inlineStr">
        <is>
          <t>6888编码</t>
        </is>
      </c>
      <c r="B6888" t="inlineStr">
        <is>
          <t>freebudsse-w-07-C</t>
        </is>
      </c>
      <c r="C6888" t="inlineStr">
        <is>
          <t>华为FreeBuds SE白色七新充电仓</t>
        </is>
      </c>
      <c r="D6888"/>
      <c r="E6888" t="inlineStr">
        <is>
          <t>Hwfreebudsse</t>
        </is>
      </c>
      <c r="F6888" t="inlineStr">
        <is>
          <t>w</t>
        </is>
      </c>
      <c r="G6888" t="inlineStr">
        <is>
          <t>70</t>
        </is>
      </c>
      <c r="H6888" t="inlineStr">
        <is>
          <t>C</t>
        </is>
      </c>
      <c r="I6888"/>
      <c r="J6888" t="inlineStr">
        <is>
          <t>Hwfreebudsse-w-70-C</t>
        </is>
      </c>
      <c r="K6888" t="inlineStr">
        <is>
          <t>Hwepjfreebudsse-w-70-C</t>
        </is>
      </c>
    </row>
    <row r="6889" ht="25.5" customHeight="1">
      <c r="A6889" t="inlineStr">
        <is>
          <t>6889编码</t>
        </is>
      </c>
      <c r="B6889" t="inlineStr">
        <is>
          <t>freebudsse-l-01-C</t>
        </is>
      </c>
      <c r="C6889" t="inlineStr">
        <is>
          <t>华为FreeBuds SE蓝色坏品充电仓</t>
        </is>
      </c>
      <c r="D6889"/>
      <c r="E6889" t="inlineStr">
        <is>
          <t>Hwfreebudsse</t>
        </is>
      </c>
      <c r="F6889" t="inlineStr">
        <is>
          <t>l</t>
        </is>
      </c>
      <c r="G6889" t="inlineStr">
        <is>
          <t>10</t>
        </is>
      </c>
      <c r="H6889" t="inlineStr">
        <is>
          <t>C</t>
        </is>
      </c>
      <c r="I6889"/>
      <c r="J6889" t="inlineStr">
        <is>
          <t>Hwfreebudsse-l-10-C</t>
        </is>
      </c>
      <c r="K6889" t="inlineStr">
        <is>
          <t>Hwepjfreebudsse-l-10-C</t>
        </is>
      </c>
    </row>
    <row r="6890" ht="25.5" customHeight="1">
      <c r="A6890" t="inlineStr">
        <is>
          <t>6890编码</t>
        </is>
      </c>
      <c r="B6890" t="inlineStr">
        <is>
          <t>FX-3</t>
        </is>
      </c>
      <c r="C6890" t="inlineStr">
        <is>
          <t>返现3元</t>
        </is>
      </c>
      <c r="D6890"/>
      <c r="E6890"/>
      <c r="F6890"/>
      <c r="G6890"/>
      <c r="H6890"/>
      <c r="I6890"/>
      <c r="J6890" t="inlineStr">
        <is>
          <t>--</t>
        </is>
      </c>
      <c r="K6890" t="inlineStr">
        <is>
          <t>--</t>
        </is>
      </c>
    </row>
    <row r="6891" ht="25.5" customHeight="1">
      <c r="A6891" t="inlineStr">
        <is>
          <t>6891编码</t>
        </is>
      </c>
      <c r="B6891" t="inlineStr">
        <is>
          <t>mibuds4-w-01-C</t>
        </is>
      </c>
      <c r="C6891" t="inlineStr">
        <is>
          <t>小米Buds4白色坏品充电仓</t>
        </is>
      </c>
      <c r="D6891"/>
      <c r="E6891" t="inlineStr">
        <is>
          <t>Mibuds4</t>
        </is>
      </c>
      <c r="F6891" t="inlineStr">
        <is>
          <t>w</t>
        </is>
      </c>
      <c r="G6891" t="inlineStr">
        <is>
          <t>10</t>
        </is>
      </c>
      <c r="H6891" t="inlineStr">
        <is>
          <t>C</t>
        </is>
      </c>
      <c r="I6891"/>
      <c r="J6891" t="inlineStr">
        <is>
          <t>Mibuds4-w-10-C</t>
        </is>
      </c>
      <c r="K6891" t="inlineStr">
        <is>
          <t>Miepjbuds4-w-10-C</t>
        </is>
      </c>
    </row>
    <row r="6892" ht="25.5" customHeight="1">
      <c r="A6892" t="inlineStr">
        <is>
          <t>6892编码</t>
        </is>
      </c>
      <c r="B6892" t="inlineStr">
        <is>
          <t>mi3pro-g-07-C</t>
        </is>
      </c>
      <c r="C6892" t="inlineStr">
        <is>
          <t>小米Buds3 Pro绿色七新充电仓</t>
        </is>
      </c>
      <c r="D6892"/>
      <c r="E6892" t="inlineStr">
        <is>
          <t>Mi3pro</t>
        </is>
      </c>
      <c r="F6892" t="inlineStr">
        <is>
          <t>g</t>
        </is>
      </c>
      <c r="G6892" t="inlineStr">
        <is>
          <t>70</t>
        </is>
      </c>
      <c r="H6892" t="inlineStr">
        <is>
          <t>C</t>
        </is>
      </c>
      <c r="I6892"/>
      <c r="J6892" t="inlineStr">
        <is>
          <t>Mi3pro-g-70-C</t>
        </is>
      </c>
      <c r="K6892" t="inlineStr">
        <is>
          <t>Miepj3pro-g-70-C</t>
        </is>
      </c>
    </row>
    <row r="6893" ht="25.5" customHeight="1">
      <c r="A6893" t="inlineStr">
        <is>
          <t>6893编码</t>
        </is>
      </c>
      <c r="B6893" t="inlineStr">
        <is>
          <t>opbudspro2-g-01-C</t>
        </is>
      </c>
      <c r="C6893" t="inlineStr">
        <is>
          <t>一加 Buds Pro 2绿色坏充电仓</t>
        </is>
      </c>
      <c r="D6893"/>
      <c r="E6893" t="inlineStr">
        <is>
          <t>Opbudspro2</t>
        </is>
      </c>
      <c r="F6893" t="inlineStr">
        <is>
          <t>g</t>
        </is>
      </c>
      <c r="G6893" t="inlineStr">
        <is>
          <t>10</t>
        </is>
      </c>
      <c r="H6893" t="inlineStr">
        <is>
          <t>C</t>
        </is>
      </c>
      <c r="I6893"/>
      <c r="J6893" t="inlineStr">
        <is>
          <t>Opbudspro2-g-10-C</t>
        </is>
      </c>
      <c r="K6893" t="inlineStr">
        <is>
          <t>Opepjbudspro2-g-10-C</t>
        </is>
      </c>
    </row>
    <row r="6894" ht="25.5" customHeight="1">
      <c r="A6894" t="inlineStr">
        <is>
          <t>6894编码</t>
        </is>
      </c>
      <c r="B6894" t="inlineStr">
        <is>
          <t>encoair3-w-01-L</t>
        </is>
      </c>
      <c r="C6894" t="inlineStr">
        <is>
          <t>OPPO Enco Air3白色坏品左耳</t>
        </is>
      </c>
      <c r="D6894"/>
      <c r="E6894" t="inlineStr">
        <is>
          <t>Oppoencoair3</t>
        </is>
      </c>
      <c r="F6894" t="inlineStr">
        <is>
          <t>w</t>
        </is>
      </c>
      <c r="G6894" t="inlineStr">
        <is>
          <t>10</t>
        </is>
      </c>
      <c r="H6894" t="inlineStr">
        <is>
          <t>L</t>
        </is>
      </c>
      <c r="I6894"/>
      <c r="J6894" t="inlineStr">
        <is>
          <t>Oppoencoair3-w-10-L</t>
        </is>
      </c>
      <c r="K6894" t="inlineStr">
        <is>
          <t>Oppoepjencoair3-w-10-L</t>
        </is>
      </c>
    </row>
    <row r="6895" ht="25.5" customHeight="1">
      <c r="A6895" t="inlineStr">
        <is>
          <t>6895编码</t>
        </is>
      </c>
      <c r="B6895" t="inlineStr">
        <is>
          <t>encoair3-w-01-C</t>
        </is>
      </c>
      <c r="C6895" t="inlineStr">
        <is>
          <t>OPPO Enco Air3白色坏品充电仓</t>
        </is>
      </c>
      <c r="D6895"/>
      <c r="E6895" t="inlineStr">
        <is>
          <t>Oppoencoair3</t>
        </is>
      </c>
      <c r="F6895" t="inlineStr">
        <is>
          <t>w</t>
        </is>
      </c>
      <c r="G6895" t="inlineStr">
        <is>
          <t>10</t>
        </is>
      </c>
      <c r="H6895" t="inlineStr">
        <is>
          <t>C</t>
        </is>
      </c>
      <c r="I6895"/>
      <c r="J6895" t="inlineStr">
        <is>
          <t>Oppoencoair3-w-10-C</t>
        </is>
      </c>
      <c r="K6895" t="inlineStr">
        <is>
          <t>Oppoepjencoair3-w-10-C</t>
        </is>
      </c>
    </row>
    <row r="6896" ht="25.5" customHeight="1">
      <c r="A6896" t="inlineStr">
        <is>
          <t>6896编码</t>
        </is>
      </c>
      <c r="B6896" t="inlineStr">
        <is>
          <t>freebuds4e-r-01-R</t>
        </is>
      </c>
      <c r="C6896" t="inlineStr">
        <is>
          <t>华为FreeBuds 4E红色坏品右耳</t>
        </is>
      </c>
      <c r="D6896"/>
      <c r="E6896" t="inlineStr">
        <is>
          <t>Hwfreebuds4e</t>
        </is>
      </c>
      <c r="F6896" t="inlineStr">
        <is>
          <t>r</t>
        </is>
      </c>
      <c r="G6896" t="inlineStr">
        <is>
          <t>10</t>
        </is>
      </c>
      <c r="H6896" t="inlineStr">
        <is>
          <t>R</t>
        </is>
      </c>
      <c r="I6896"/>
      <c r="J6896" t="inlineStr">
        <is>
          <t>Hwfreebuds4e-r-10-R</t>
        </is>
      </c>
      <c r="K6896" t="inlineStr">
        <is>
          <t>Hwepjfreebuds4e-r-10-R</t>
        </is>
      </c>
    </row>
    <row r="6897" ht="25.5" customHeight="1">
      <c r="A6897" t="inlineStr">
        <is>
          <t>6897编码</t>
        </is>
      </c>
      <c r="B6897" t="inlineStr">
        <is>
          <t>opbudsace-b-01-C</t>
        </is>
      </c>
      <c r="C6897" t="inlineStr">
        <is>
          <t>一加 Buds Ace黑色坏品充电仓</t>
        </is>
      </c>
      <c r="D6897"/>
      <c r="E6897" t="inlineStr">
        <is>
          <t>Opbudsace</t>
        </is>
      </c>
      <c r="F6897" t="inlineStr">
        <is>
          <t>b</t>
        </is>
      </c>
      <c r="G6897" t="inlineStr">
        <is>
          <t>10</t>
        </is>
      </c>
      <c r="H6897" t="inlineStr">
        <is>
          <t>C</t>
        </is>
      </c>
      <c r="I6897"/>
      <c r="J6897" t="inlineStr">
        <is>
          <t>Opbudsace-b-10-C</t>
        </is>
      </c>
      <c r="K6897" t="inlineStr">
        <is>
          <t>Opepjbudsace-b-10-C</t>
        </is>
      </c>
    </row>
    <row r="6898" ht="25.5" customHeight="1">
      <c r="A6898" t="inlineStr">
        <is>
          <t>6898编码</t>
        </is>
      </c>
      <c r="B6898" t="inlineStr">
        <is>
          <t>opbudsace-b-01-R</t>
        </is>
      </c>
      <c r="C6898" t="inlineStr">
        <is>
          <t>一加 Buds Ace黑色坏品右耳</t>
        </is>
      </c>
      <c r="D6898"/>
      <c r="E6898" t="inlineStr">
        <is>
          <t>Opbudsace</t>
        </is>
      </c>
      <c r="F6898" t="inlineStr">
        <is>
          <t>b</t>
        </is>
      </c>
      <c r="G6898" t="inlineStr">
        <is>
          <t>10</t>
        </is>
      </c>
      <c r="H6898" t="inlineStr">
        <is>
          <t>R</t>
        </is>
      </c>
      <c r="I6898"/>
      <c r="J6898" t="inlineStr">
        <is>
          <t>Opbudsace-b-10-R</t>
        </is>
      </c>
      <c r="K6898" t="inlineStr">
        <is>
          <t>Opepjbudsace-b-10-R</t>
        </is>
      </c>
    </row>
    <row r="6899" ht="25.5" customHeight="1">
      <c r="A6899" t="inlineStr">
        <is>
          <t>6899编码</t>
        </is>
      </c>
      <c r="B6899" t="inlineStr">
        <is>
          <t>encofree3-g-01-R</t>
        </is>
      </c>
      <c r="C6899" t="inlineStr">
        <is>
          <t>OPPO Enco Free3绿色坏品右耳</t>
        </is>
      </c>
      <c r="D6899"/>
      <c r="E6899" t="inlineStr">
        <is>
          <t>Oppoencofree3</t>
        </is>
      </c>
      <c r="F6899" t="inlineStr">
        <is>
          <t>g</t>
        </is>
      </c>
      <c r="G6899" t="inlineStr">
        <is>
          <t>10</t>
        </is>
      </c>
      <c r="H6899" t="inlineStr">
        <is>
          <t>R</t>
        </is>
      </c>
      <c r="I6899"/>
      <c r="J6899" t="inlineStr">
        <is>
          <t>Oppoencofree3-g-10-R</t>
        </is>
      </c>
      <c r="K6899" t="inlineStr">
        <is>
          <t>Oppoepjencofree3-g-10-R</t>
        </is>
      </c>
    </row>
    <row r="6900" ht="25.5" customHeight="1">
      <c r="A6900" t="inlineStr">
        <is>
          <t>6900编码</t>
        </is>
      </c>
      <c r="B6900" t="inlineStr">
        <is>
          <t>encofree3-w-01-C</t>
        </is>
      </c>
      <c r="C6900" t="inlineStr">
        <is>
          <t>OPPO Enco Free3白色坏品充电仓</t>
        </is>
      </c>
      <c r="D6900"/>
      <c r="E6900" t="inlineStr">
        <is>
          <t>Oppoencofree3</t>
        </is>
      </c>
      <c r="F6900" t="inlineStr">
        <is>
          <t>w</t>
        </is>
      </c>
      <c r="G6900" t="inlineStr">
        <is>
          <t>10</t>
        </is>
      </c>
      <c r="H6900" t="inlineStr">
        <is>
          <t>C</t>
        </is>
      </c>
      <c r="I6900"/>
      <c r="J6900" t="inlineStr">
        <is>
          <t>Oppoencofree3-w-10-C</t>
        </is>
      </c>
      <c r="K6900" t="inlineStr">
        <is>
          <t>Oppoepjencofree3-w-10-C</t>
        </is>
      </c>
    </row>
    <row r="6901" ht="25.5" customHeight="1">
      <c r="A6901" t="inlineStr">
        <is>
          <t>6901编码</t>
        </is>
      </c>
      <c r="B6901" t="inlineStr">
        <is>
          <t>freebudspro-b-05-C</t>
        </is>
      </c>
      <c r="C6901" t="inlineStr">
        <is>
          <t>华为FreeBuds Pro黑色充电仓（正常）</t>
        </is>
      </c>
      <c r="D6901"/>
      <c r="E6901" t="inlineStr">
        <is>
          <t>Hwfreebudspro</t>
        </is>
      </c>
      <c r="F6901" t="inlineStr">
        <is>
          <t>b</t>
        </is>
      </c>
      <c r="G6901" t="inlineStr">
        <is>
          <t>50</t>
        </is>
      </c>
      <c r="H6901" t="inlineStr">
        <is>
          <t>C</t>
        </is>
      </c>
      <c r="I6901"/>
      <c r="J6901" t="inlineStr">
        <is>
          <t>Hwfreebudspro-b-50-C</t>
        </is>
      </c>
      <c r="K6901" t="inlineStr">
        <is>
          <t>Hwepjfreebudspro-b-50-C</t>
        </is>
      </c>
    </row>
    <row r="6902" ht="25.5" customHeight="1">
      <c r="A6902" t="inlineStr">
        <is>
          <t>6902编码</t>
        </is>
      </c>
      <c r="B6902" t="inlineStr">
        <is>
          <t>freebudspro-b-05-R</t>
        </is>
      </c>
      <c r="C6902" t="inlineStr">
        <is>
          <t>华为FreeBuds Pro黑色声音小右耳</t>
        </is>
      </c>
      <c r="D6902"/>
      <c r="E6902" t="inlineStr">
        <is>
          <t>Hwfreebudspro</t>
        </is>
      </c>
      <c r="F6902" t="inlineStr">
        <is>
          <t>b</t>
        </is>
      </c>
      <c r="G6902" t="inlineStr">
        <is>
          <t>50</t>
        </is>
      </c>
      <c r="H6902" t="inlineStr">
        <is>
          <t>R</t>
        </is>
      </c>
      <c r="I6902"/>
      <c r="J6902" t="inlineStr">
        <is>
          <t>Hwfreebudspro-b-50-R</t>
        </is>
      </c>
      <c r="K6902" t="inlineStr">
        <is>
          <t>Hwepjfreebudspro-b-50-R</t>
        </is>
      </c>
    </row>
    <row r="6903" ht="25.5" customHeight="1">
      <c r="A6903" t="inlineStr">
        <is>
          <t>6903编码</t>
        </is>
      </c>
      <c r="B6903" t="inlineStr">
        <is>
          <t>freebudspro-b-05-L</t>
        </is>
      </c>
      <c r="C6903" t="inlineStr">
        <is>
          <t>华为FreeBuds Pro黑色声音小左耳</t>
        </is>
      </c>
      <c r="D6903"/>
      <c r="E6903" t="inlineStr">
        <is>
          <t>Hwfreebudspro</t>
        </is>
      </c>
      <c r="F6903" t="inlineStr">
        <is>
          <t>b</t>
        </is>
      </c>
      <c r="G6903" t="inlineStr">
        <is>
          <t>50</t>
        </is>
      </c>
      <c r="H6903" t="inlineStr">
        <is>
          <t>L</t>
        </is>
      </c>
      <c r="I6903"/>
      <c r="J6903" t="inlineStr">
        <is>
          <t>Hwfreebudspro-b-50-L</t>
        </is>
      </c>
      <c r="K6903" t="inlineStr">
        <is>
          <t>Hwepjfreebudspro-b-50-L</t>
        </is>
      </c>
    </row>
    <row r="6904" ht="25.5" customHeight="1">
      <c r="A6904" t="inlineStr">
        <is>
          <t>6904编码</t>
        </is>
      </c>
      <c r="B6904" t="inlineStr">
        <is>
          <t>earbuds2se-b-01-R</t>
        </is>
      </c>
      <c r="C6904" t="inlineStr">
        <is>
          <t>荣耀Earbuds 2SE黑色坏品右耳</t>
        </is>
      </c>
      <c r="D6904"/>
      <c r="E6904" t="inlineStr">
        <is>
          <t>Honearbuds2Se</t>
        </is>
      </c>
      <c r="F6904" t="inlineStr">
        <is>
          <t>b</t>
        </is>
      </c>
      <c r="G6904" t="inlineStr">
        <is>
          <t>10</t>
        </is>
      </c>
      <c r="H6904" t="inlineStr">
        <is>
          <t>R</t>
        </is>
      </c>
      <c r="I6904"/>
      <c r="J6904" t="inlineStr">
        <is>
          <t>Honearbuds2Se-b-10-R</t>
        </is>
      </c>
      <c r="K6904" t="inlineStr">
        <is>
          <t>Honepjearbuds2se-b-10-R</t>
        </is>
      </c>
    </row>
    <row r="6905" ht="25.5" customHeight="1">
      <c r="A6905" t="inlineStr">
        <is>
          <t>6905编码</t>
        </is>
      </c>
      <c r="B6905" t="inlineStr">
        <is>
          <t>studiobuds-w-07-C</t>
        </is>
      </c>
      <c r="C6905" t="inlineStr">
        <is>
          <t>Beats Studio Buds白色七新充电仓</t>
        </is>
      </c>
      <c r="D6905"/>
      <c r="E6905" t="inlineStr">
        <is>
          <t>Beatsstudiobuds</t>
        </is>
      </c>
      <c r="F6905" t="inlineStr">
        <is>
          <t>w</t>
        </is>
      </c>
      <c r="G6905" t="inlineStr">
        <is>
          <t>70</t>
        </is>
      </c>
      <c r="H6905" t="inlineStr">
        <is>
          <t>C</t>
        </is>
      </c>
      <c r="I6905"/>
      <c r="J6905" t="inlineStr">
        <is>
          <t>Beatsstudiobuds-w-70-C</t>
        </is>
      </c>
      <c r="K6905" t="inlineStr">
        <is>
          <t>Beatsepjstudiobuds-w-70-C</t>
        </is>
      </c>
    </row>
    <row r="6906" ht="25.5" customHeight="1">
      <c r="A6906" t="inlineStr">
        <is>
          <t>6906编码</t>
        </is>
      </c>
      <c r="B6906" t="inlineStr">
        <is>
          <t>mibuds4-b-01-L</t>
        </is>
      </c>
      <c r="C6906" t="inlineStr">
        <is>
          <t>小米Buds4黑色坏品左耳</t>
        </is>
      </c>
      <c r="D6906"/>
      <c r="E6906" t="inlineStr">
        <is>
          <t>Mibuds4</t>
        </is>
      </c>
      <c r="F6906" t="inlineStr">
        <is>
          <t>b</t>
        </is>
      </c>
      <c r="G6906" t="inlineStr">
        <is>
          <t>10</t>
        </is>
      </c>
      <c r="H6906" t="inlineStr">
        <is>
          <t>L</t>
        </is>
      </c>
      <c r="I6906"/>
      <c r="J6906" t="inlineStr">
        <is>
          <t>Mibuds4-b-10-L</t>
        </is>
      </c>
      <c r="K6906" t="inlineStr">
        <is>
          <t>Miepjbuds4-b-10-L</t>
        </is>
      </c>
    </row>
    <row r="6907" ht="25.5" customHeight="1">
      <c r="A6907" t="inlineStr">
        <is>
          <t>6907编码</t>
        </is>
      </c>
      <c r="B6907" t="inlineStr">
        <is>
          <t>freebuds5-s-07-C</t>
        </is>
      </c>
      <c r="C6907" t="inlineStr">
        <is>
          <t>华为FreeBuds 5银色七新充电仓</t>
        </is>
      </c>
      <c r="D6907"/>
      <c r="E6907" t="inlineStr">
        <is>
          <t>Hwfreebuds5</t>
        </is>
      </c>
      <c r="F6907" t="inlineStr">
        <is>
          <t>s</t>
        </is>
      </c>
      <c r="G6907" t="inlineStr">
        <is>
          <t>70</t>
        </is>
      </c>
      <c r="H6907" t="inlineStr">
        <is>
          <t>C</t>
        </is>
      </c>
      <c r="I6907"/>
      <c r="J6907" t="inlineStr">
        <is>
          <t>Hwfreebuds5-s-70-C</t>
        </is>
      </c>
      <c r="K6907" t="inlineStr">
        <is>
          <t>Hwepjfreebuds5-s-70-C</t>
        </is>
      </c>
    </row>
    <row r="6908" ht="25.5" customHeight="1">
      <c r="A6908" t="inlineStr">
        <is>
          <t>6908编码</t>
        </is>
      </c>
      <c r="B6908" t="inlineStr">
        <is>
          <t>freebudspro2-w-07-C</t>
        </is>
      </c>
      <c r="C6908" t="inlineStr">
        <is>
          <t>华为FreeBuds Pro2白色七新充电仓</t>
        </is>
      </c>
      <c r="D6908"/>
      <c r="E6908" t="inlineStr">
        <is>
          <t>Hwfreebudspro2</t>
        </is>
      </c>
      <c r="F6908" t="inlineStr">
        <is>
          <t>w</t>
        </is>
      </c>
      <c r="G6908" t="inlineStr">
        <is>
          <t>70</t>
        </is>
      </c>
      <c r="H6908" t="inlineStr">
        <is>
          <t>C</t>
        </is>
      </c>
      <c r="I6908"/>
      <c r="J6908" t="inlineStr">
        <is>
          <t>Hwfreebudspro2-w-70-C</t>
        </is>
      </c>
      <c r="K6908" t="inlineStr">
        <is>
          <t>Hwepjfreebudspro2-w-70-C</t>
        </is>
      </c>
    </row>
    <row r="6909" ht="25.5" customHeight="1">
      <c r="A6909" t="inlineStr">
        <is>
          <t>6909编码</t>
        </is>
      </c>
      <c r="B6909" t="inlineStr">
        <is>
          <t>opbudsn-b-01-L</t>
        </is>
      </c>
      <c r="C6909" t="inlineStr">
        <is>
          <t>一加budsN 黑色坏品左耳</t>
        </is>
      </c>
      <c r="D6909"/>
      <c r="E6909" t="inlineStr">
        <is>
          <t>Opbudsn</t>
        </is>
      </c>
      <c r="F6909" t="inlineStr">
        <is>
          <t>b</t>
        </is>
      </c>
      <c r="G6909" t="inlineStr">
        <is>
          <t>10</t>
        </is>
      </c>
      <c r="H6909" t="inlineStr">
        <is>
          <t>L</t>
        </is>
      </c>
      <c r="I6909"/>
      <c r="J6909" t="inlineStr">
        <is>
          <t>Opbudsn-b-10-L</t>
        </is>
      </c>
      <c r="K6909" t="inlineStr">
        <is>
          <t>Opepjbudsn-b-10-L</t>
        </is>
      </c>
    </row>
    <row r="6910" ht="25.5" customHeight="1">
      <c r="A6910" t="inlineStr">
        <is>
          <t>6910编码</t>
        </is>
      </c>
      <c r="B6910" t="inlineStr">
        <is>
          <t>freebuds5i-b-01-C</t>
        </is>
      </c>
      <c r="C6910" t="inlineStr">
        <is>
          <t>华为FreeBuds 5i黑色坏品充电仓</t>
        </is>
      </c>
      <c r="D6910"/>
      <c r="E6910" t="inlineStr">
        <is>
          <t>Hwfreebuds5i</t>
        </is>
      </c>
      <c r="F6910" t="inlineStr">
        <is>
          <t>b</t>
        </is>
      </c>
      <c r="G6910" t="inlineStr">
        <is>
          <t>10</t>
        </is>
      </c>
      <c r="H6910" t="inlineStr">
        <is>
          <t>C</t>
        </is>
      </c>
      <c r="I6910"/>
      <c r="J6910" t="inlineStr">
        <is>
          <t>Hwfreebuds5i-b-10-C</t>
        </is>
      </c>
      <c r="K6910" t="inlineStr">
        <is>
          <t>Hwepjfreebuds5i-b-10-C</t>
        </is>
      </c>
    </row>
    <row r="6911" ht="25.5" customHeight="1">
      <c r="A6911" t="inlineStr">
        <is>
          <t>6911编码</t>
        </is>
      </c>
      <c r="B6911" t="inlineStr">
        <is>
          <t>freebuds5-s-01-R</t>
        </is>
      </c>
      <c r="C6911" t="inlineStr">
        <is>
          <t>华为FreeBuds 5银色坏品右耳</t>
        </is>
      </c>
      <c r="D6911"/>
      <c r="E6911" t="inlineStr">
        <is>
          <t>Hwfreebuds5</t>
        </is>
      </c>
      <c r="F6911" t="inlineStr">
        <is>
          <t>s</t>
        </is>
      </c>
      <c r="G6911" t="inlineStr">
        <is>
          <t>10</t>
        </is>
      </c>
      <c r="H6911" t="inlineStr">
        <is>
          <t>R</t>
        </is>
      </c>
      <c r="I6911"/>
      <c r="J6911" t="inlineStr">
        <is>
          <t>Hwfreebuds5-s-10-R</t>
        </is>
      </c>
      <c r="K6911" t="inlineStr">
        <is>
          <t>Hwepjfreebuds5-s-10-R</t>
        </is>
      </c>
    </row>
    <row r="6912" ht="25.5" customHeight="1">
      <c r="A6912" t="inlineStr">
        <is>
          <t>6912编码</t>
        </is>
      </c>
      <c r="B6912" t="inlineStr">
        <is>
          <t>freelace-p-07-R</t>
        </is>
      </c>
      <c r="C6912" t="inlineStr">
        <is>
          <t>华为FreeLace紫色七新右耳</t>
        </is>
      </c>
      <c r="D6912"/>
      <c r="E6912" t="inlineStr">
        <is>
          <t>Hwfreelace</t>
        </is>
      </c>
      <c r="F6912" t="inlineStr">
        <is>
          <t>p</t>
        </is>
      </c>
      <c r="G6912" t="inlineStr">
        <is>
          <t>70</t>
        </is>
      </c>
      <c r="H6912" t="inlineStr">
        <is>
          <t>R</t>
        </is>
      </c>
      <c r="I6912"/>
      <c r="J6912" t="inlineStr">
        <is>
          <t>Hwfreelace-p-70-R</t>
        </is>
      </c>
      <c r="K6912" t="inlineStr">
        <is>
          <t>Hwepjfreelace-p-70-R</t>
        </is>
      </c>
    </row>
    <row r="6913" ht="25.5" customHeight="1">
      <c r="A6913" t="inlineStr">
        <is>
          <t>6913编码</t>
        </is>
      </c>
      <c r="B6913" t="inlineStr">
        <is>
          <t>encoair2i-g-01-L</t>
        </is>
      </c>
      <c r="C6913" t="inlineStr">
        <is>
          <t>OPPO Enco Air2i绿色坏品左耳</t>
        </is>
      </c>
      <c r="D6913"/>
      <c r="E6913" t="inlineStr">
        <is>
          <t>Oppoencoair2i</t>
        </is>
      </c>
      <c r="F6913" t="inlineStr">
        <is>
          <t>g</t>
        </is>
      </c>
      <c r="G6913" t="inlineStr">
        <is>
          <t>10</t>
        </is>
      </c>
      <c r="H6913" t="inlineStr">
        <is>
          <t>L</t>
        </is>
      </c>
      <c r="I6913"/>
      <c r="J6913" t="inlineStr">
        <is>
          <t>Oppoencoair2i-g-10-L</t>
        </is>
      </c>
      <c r="K6913" t="inlineStr">
        <is>
          <t>Oppoepjencoair2i-g-10-L</t>
        </is>
      </c>
    </row>
    <row r="6914" ht="25.5" customHeight="1">
      <c r="A6914" t="inlineStr">
        <is>
          <t>6914编码</t>
        </is>
      </c>
      <c r="B6914" t="inlineStr">
        <is>
          <t>encoair2pro-w-01-R</t>
        </is>
      </c>
      <c r="C6914" t="inlineStr">
        <is>
          <t>OPPO Enco Air2 Pro白色坏品右耳</t>
        </is>
      </c>
      <c r="D6914"/>
      <c r="E6914" t="inlineStr">
        <is>
          <t>Oppoencoair2pro</t>
        </is>
      </c>
      <c r="F6914" t="inlineStr">
        <is>
          <t>w</t>
        </is>
      </c>
      <c r="G6914" t="inlineStr">
        <is>
          <t>10</t>
        </is>
      </c>
      <c r="H6914" t="inlineStr">
        <is>
          <t>R</t>
        </is>
      </c>
      <c r="I6914"/>
      <c r="J6914" t="inlineStr">
        <is>
          <t>Oppoencoair2pro-w-10-R</t>
        </is>
      </c>
      <c r="K6914" t="inlineStr">
        <is>
          <t>Oppoepjencoair2pro-w-10-R</t>
        </is>
      </c>
    </row>
    <row r="6915" ht="25.5" customHeight="1">
      <c r="A6915" t="inlineStr">
        <is>
          <t>6915编码</t>
        </is>
      </c>
      <c r="B6915" t="inlineStr">
        <is>
          <t>opbudsace-b-01-L</t>
        </is>
      </c>
      <c r="C6915" t="inlineStr">
        <is>
          <t>一加 Buds Ace黑色坏品左耳</t>
        </is>
      </c>
      <c r="D6915"/>
      <c r="E6915" t="inlineStr">
        <is>
          <t>Opbudsace</t>
        </is>
      </c>
      <c r="F6915" t="inlineStr">
        <is>
          <t>b</t>
        </is>
      </c>
      <c r="G6915" t="inlineStr">
        <is>
          <t>10</t>
        </is>
      </c>
      <c r="H6915" t="inlineStr">
        <is>
          <t>L</t>
        </is>
      </c>
      <c r="I6915"/>
      <c r="J6915" t="inlineStr">
        <is>
          <t>Opbudsace-b-10-L</t>
        </is>
      </c>
      <c r="K6915" t="inlineStr">
        <is>
          <t>Opepjbudsace-b-10-L</t>
        </is>
      </c>
    </row>
    <row r="6916" ht="25.5" customHeight="1">
      <c r="A6916" t="inlineStr">
        <is>
          <t>6916编码</t>
        </is>
      </c>
      <c r="B6916" t="inlineStr">
        <is>
          <t>opbudsz2-b-01-R</t>
        </is>
      </c>
      <c r="C6916" t="inlineStr">
        <is>
          <t>一加 Buds Z2黑色坏品右耳</t>
        </is>
      </c>
      <c r="D6916"/>
      <c r="E6916" t="inlineStr">
        <is>
          <t>Opbudsz2</t>
        </is>
      </c>
      <c r="F6916" t="inlineStr">
        <is>
          <t>b</t>
        </is>
      </c>
      <c r="G6916" t="inlineStr">
        <is>
          <t>10</t>
        </is>
      </c>
      <c r="H6916" t="inlineStr">
        <is>
          <t>R</t>
        </is>
      </c>
      <c r="I6916"/>
      <c r="J6916" t="inlineStr">
        <is>
          <t>Opbudsz2-b-10-R</t>
        </is>
      </c>
      <c r="K6916" t="inlineStr">
        <is>
          <t>Opepjbudsz2-b-10-R</t>
        </is>
      </c>
    </row>
    <row r="6917" ht="25.5" customHeight="1">
      <c r="A6917" t="inlineStr">
        <is>
          <t>6917编码</t>
        </is>
      </c>
      <c r="B6917" t="inlineStr">
        <is>
          <t>encofree2i-w-01-L</t>
        </is>
      </c>
      <c r="C6917" t="inlineStr">
        <is>
          <t>OPPO Enco Free2i白色坏品左耳</t>
        </is>
      </c>
      <c r="D6917"/>
      <c r="E6917" t="inlineStr">
        <is>
          <t>Oppoencofree2i</t>
        </is>
      </c>
      <c r="F6917" t="inlineStr">
        <is>
          <t>w</t>
        </is>
      </c>
      <c r="G6917" t="inlineStr">
        <is>
          <t>10</t>
        </is>
      </c>
      <c r="H6917" t="inlineStr">
        <is>
          <t>L</t>
        </is>
      </c>
      <c r="I6917"/>
      <c r="J6917" t="inlineStr">
        <is>
          <t>Oppoencofree2i-w-10-L</t>
        </is>
      </c>
      <c r="K6917" t="inlineStr">
        <is>
          <t>Oppoepjencofree2i-w-10-L</t>
        </is>
      </c>
    </row>
    <row r="6918" ht="25.5" customHeight="1">
      <c r="A6918" t="inlineStr">
        <is>
          <t>6918编码</t>
        </is>
      </c>
      <c r="B6918" t="inlineStr">
        <is>
          <t>earbuds3pro-s-01-R</t>
        </is>
      </c>
      <c r="C6918" t="inlineStr">
        <is>
          <t>荣耀Earbuds 3Pro银色坏品右耳</t>
        </is>
      </c>
      <c r="D6918"/>
      <c r="E6918" t="inlineStr">
        <is>
          <t>Honearbuds3Pro</t>
        </is>
      </c>
      <c r="F6918" t="inlineStr">
        <is>
          <t>s</t>
        </is>
      </c>
      <c r="G6918" t="inlineStr">
        <is>
          <t>10</t>
        </is>
      </c>
      <c r="H6918" t="inlineStr">
        <is>
          <t>R</t>
        </is>
      </c>
      <c r="I6918"/>
      <c r="J6918" t="inlineStr">
        <is>
          <t>Honearbuds3Pro-s-10-R</t>
        </is>
      </c>
      <c r="K6918" t="inlineStr">
        <is>
          <t>Honepjearbuds3pro-s-10-R</t>
        </is>
      </c>
    </row>
    <row r="6919" ht="25.5" customHeight="1">
      <c r="A6919" t="inlineStr">
        <is>
          <t>6919编码</t>
        </is>
      </c>
      <c r="B6919" t="inlineStr">
        <is>
          <t>encoair2pro-g-01-R</t>
        </is>
      </c>
      <c r="C6919" t="inlineStr">
        <is>
          <t>OPPO Enco Air2 Pro灰色坏品右耳</t>
        </is>
      </c>
      <c r="D6919"/>
      <c r="E6919" t="inlineStr">
        <is>
          <t>Oppoencoair2pro</t>
        </is>
      </c>
      <c r="F6919" t="inlineStr">
        <is>
          <t>g</t>
        </is>
      </c>
      <c r="G6919" t="inlineStr">
        <is>
          <t>10</t>
        </is>
      </c>
      <c r="H6919" t="inlineStr">
        <is>
          <t>R</t>
        </is>
      </c>
      <c r="I6919"/>
      <c r="J6919" t="inlineStr">
        <is>
          <t>Oppoencoair2pro-g-10-R</t>
        </is>
      </c>
      <c r="K6919" t="inlineStr">
        <is>
          <t>Oppoepjencoair2pro-h-10-R</t>
        </is>
      </c>
    </row>
    <row r="6920" ht="25.5" customHeight="1">
      <c r="A6920" t="inlineStr">
        <is>
          <t>6920编码</t>
        </is>
      </c>
      <c r="B6920" t="inlineStr">
        <is>
          <t>encoair2pro-g-01-L</t>
        </is>
      </c>
      <c r="C6920" t="inlineStr">
        <is>
          <t>OPPO Enco Air2 Pro灰色坏品左耳</t>
        </is>
      </c>
      <c r="D6920"/>
      <c r="E6920" t="inlineStr">
        <is>
          <t>Oppoencoair2pro</t>
        </is>
      </c>
      <c r="F6920" t="inlineStr">
        <is>
          <t>g</t>
        </is>
      </c>
      <c r="G6920" t="inlineStr">
        <is>
          <t>10</t>
        </is>
      </c>
      <c r="H6920" t="inlineStr">
        <is>
          <t>L</t>
        </is>
      </c>
      <c r="I6920"/>
      <c r="J6920" t="inlineStr">
        <is>
          <t>Oppoencoair2pro-g-10-L</t>
        </is>
      </c>
      <c r="K6920" t="inlineStr">
        <is>
          <t>Oppoepjencoair2pro-h-10-L</t>
        </is>
      </c>
    </row>
    <row r="6921" ht="25.5" customHeight="1">
      <c r="A6921" t="inlineStr">
        <is>
          <t>6921编码</t>
        </is>
      </c>
      <c r="B6921" t="inlineStr">
        <is>
          <t>opbudspro2-g-01-L</t>
        </is>
      </c>
      <c r="C6921" t="inlineStr">
        <is>
          <t>一加 Buds Pro 2绿色坏品左耳</t>
        </is>
      </c>
      <c r="D6921"/>
      <c r="E6921" t="inlineStr">
        <is>
          <t>Opbudspro2</t>
        </is>
      </c>
      <c r="F6921" t="inlineStr">
        <is>
          <t>g</t>
        </is>
      </c>
      <c r="G6921" t="inlineStr">
        <is>
          <t>10</t>
        </is>
      </c>
      <c r="H6921" t="inlineStr">
        <is>
          <t>L</t>
        </is>
      </c>
      <c r="I6921"/>
      <c r="J6921" t="inlineStr">
        <is>
          <t>Opbudspro2-g-10-L</t>
        </is>
      </c>
      <c r="K6921" t="inlineStr">
        <is>
          <t>Opepjbudspro2-g-10-L</t>
        </is>
      </c>
    </row>
    <row r="6922" ht="25.5" customHeight="1">
      <c r="A6922" t="inlineStr">
        <is>
          <t>6922编码</t>
        </is>
      </c>
      <c r="B6922" t="inlineStr">
        <is>
          <t>sonyxm4-s-06-R</t>
        </is>
      </c>
      <c r="C6922" t="inlineStr">
        <is>
          <t>索尼XM4铂金银拆修痕迹右耳</t>
        </is>
      </c>
      <c r="D6922"/>
      <c r="E6922" t="inlineStr">
        <is>
          <t>Sonyxm4</t>
        </is>
      </c>
      <c r="F6922" t="inlineStr">
        <is>
          <t>s</t>
        </is>
      </c>
      <c r="G6922" t="inlineStr">
        <is>
          <t>60</t>
        </is>
      </c>
      <c r="H6922" t="inlineStr">
        <is>
          <t>R</t>
        </is>
      </c>
      <c r="I6922"/>
      <c r="J6922" t="inlineStr">
        <is>
          <t>Sonyxm4-s-60-R</t>
        </is>
      </c>
      <c r="K6922" t="inlineStr">
        <is>
          <t>Sonyepjxm4-s-60-R</t>
        </is>
      </c>
    </row>
    <row r="6923" ht="25.5" customHeight="1">
      <c r="A6923" t="inlineStr">
        <is>
          <t>6923编码</t>
        </is>
      </c>
      <c r="B6923" t="inlineStr">
        <is>
          <t>sonyxm4-s-06-L</t>
        </is>
      </c>
      <c r="C6923" t="inlineStr">
        <is>
          <t>索尼XM4铂金银拆修痕迹左耳</t>
        </is>
      </c>
      <c r="D6923"/>
      <c r="E6923" t="inlineStr">
        <is>
          <t>Sonyxm4</t>
        </is>
      </c>
      <c r="F6923" t="inlineStr">
        <is>
          <t>s</t>
        </is>
      </c>
      <c r="G6923" t="inlineStr">
        <is>
          <t>60</t>
        </is>
      </c>
      <c r="H6923" t="inlineStr">
        <is>
          <t>L</t>
        </is>
      </c>
      <c r="I6923"/>
      <c r="J6923" t="inlineStr">
        <is>
          <t>Sonyxm4-s-60-L</t>
        </is>
      </c>
      <c r="K6923" t="inlineStr">
        <is>
          <t>Sonyepjxm4-s-60-L</t>
        </is>
      </c>
    </row>
    <row r="6924" ht="25.5" customHeight="1">
      <c r="A6924" t="inlineStr">
        <is>
          <t>6924编码</t>
        </is>
      </c>
      <c r="B6924" t="inlineStr">
        <is>
          <t>KC-0</t>
        </is>
      </c>
      <c r="C6924" t="inlineStr">
        <is>
          <t>库存为0</t>
        </is>
      </c>
      <c r="D6924"/>
      <c r="E6924"/>
      <c r="F6924"/>
      <c r="G6924"/>
      <c r="H6924"/>
      <c r="I6924"/>
      <c r="J6924" t="inlineStr">
        <is>
          <t>--</t>
        </is>
      </c>
      <c r="K6924" t="inlineStr">
        <is>
          <t>--</t>
        </is>
      </c>
    </row>
    <row r="6925" ht="25.5" customHeight="1">
      <c r="A6925" t="inlineStr">
        <is>
          <t>6925编码</t>
        </is>
      </c>
      <c r="B6925" t="inlineStr">
        <is>
          <t>studiobuds-w-01-C</t>
        </is>
      </c>
      <c r="C6925" t="inlineStr">
        <is>
          <t>Beats Studio Buds白色坏品充电仓</t>
        </is>
      </c>
      <c r="D6925"/>
      <c r="E6925" t="inlineStr">
        <is>
          <t>Studiobuds</t>
        </is>
      </c>
      <c r="F6925" t="inlineStr">
        <is>
          <t>w</t>
        </is>
      </c>
      <c r="G6925" t="inlineStr">
        <is>
          <t>10</t>
        </is>
      </c>
      <c r="H6925" t="inlineStr">
        <is>
          <t>C</t>
        </is>
      </c>
      <c r="I6925"/>
      <c r="J6925" t="inlineStr">
        <is>
          <t>Studiobuds-w-10-C</t>
        </is>
      </c>
      <c r="K6925" t="inlineStr">
        <is>
          <t>Beatsepjstudiobuds-w-10-C</t>
        </is>
      </c>
    </row>
    <row r="6926" ht="25.5" customHeight="1">
      <c r="A6926" t="inlineStr">
        <is>
          <t>6926编码</t>
        </is>
      </c>
      <c r="B6926" t="inlineStr">
        <is>
          <t>opbudsn-l-01-C</t>
        </is>
      </c>
      <c r="C6926" t="inlineStr">
        <is>
          <t>一加 Buds N蓝色坏品充电仓</t>
        </is>
      </c>
      <c r="D6926"/>
      <c r="E6926" t="inlineStr">
        <is>
          <t>Opbudsn</t>
        </is>
      </c>
      <c r="F6926" t="inlineStr">
        <is>
          <t>l</t>
        </is>
      </c>
      <c r="G6926" t="inlineStr">
        <is>
          <t>10</t>
        </is>
      </c>
      <c r="H6926" t="inlineStr">
        <is>
          <t>C</t>
        </is>
      </c>
      <c r="I6926"/>
      <c r="J6926" t="inlineStr">
        <is>
          <t>Opbudsn-l-10-C</t>
        </is>
      </c>
      <c r="K6926" t="inlineStr">
        <is>
          <t>Opepjbudsn-l-10-C</t>
        </is>
      </c>
    </row>
    <row r="6927" ht="25.5" customHeight="1">
      <c r="A6927" t="inlineStr">
        <is>
          <t>6927编码</t>
        </is>
      </c>
      <c r="B6927" t="inlineStr">
        <is>
          <t>studiobuds-w-01-L</t>
        </is>
      </c>
      <c r="C6927" t="inlineStr">
        <is>
          <t>Beats Studio Buds白色坏品左耳</t>
        </is>
      </c>
      <c r="D6927"/>
      <c r="E6927" t="inlineStr">
        <is>
          <t>Studiobuds</t>
        </is>
      </c>
      <c r="F6927" t="inlineStr">
        <is>
          <t>w</t>
        </is>
      </c>
      <c r="G6927" t="inlineStr">
        <is>
          <t>10</t>
        </is>
      </c>
      <c r="H6927" t="inlineStr">
        <is>
          <t>L</t>
        </is>
      </c>
      <c r="I6927"/>
      <c r="J6927" t="inlineStr">
        <is>
          <t>Studiobuds-w-10-L</t>
        </is>
      </c>
      <c r="K6927" t="inlineStr">
        <is>
          <t>Beatsepjstudiobuds-w-10-L</t>
        </is>
      </c>
    </row>
    <row r="6928" ht="25.5" customHeight="1">
      <c r="A6928" t="inlineStr">
        <is>
          <t>6928编码</t>
        </is>
      </c>
      <c r="B6928" t="inlineStr">
        <is>
          <t>rmbuds4lite-o-07-L</t>
        </is>
      </c>
      <c r="C6928" t="inlineStr">
        <is>
          <t>红米Buds4青春版橙色七新左耳</t>
        </is>
      </c>
      <c r="D6928"/>
      <c r="E6928" t="inlineStr">
        <is>
          <t>Rmbuds4lite</t>
        </is>
      </c>
      <c r="F6928" t="inlineStr">
        <is>
          <t>o</t>
        </is>
      </c>
      <c r="G6928" t="inlineStr">
        <is>
          <t>70</t>
        </is>
      </c>
      <c r="H6928" t="inlineStr">
        <is>
          <t>L</t>
        </is>
      </c>
      <c r="I6928"/>
      <c r="J6928" t="inlineStr">
        <is>
          <t>Rmbuds4lite-o-70-L</t>
        </is>
      </c>
      <c r="K6928" t="inlineStr">
        <is>
          <t>Rmepjbuds4lite-o-70-L</t>
        </is>
      </c>
    </row>
    <row r="6929" ht="25.5" customHeight="1">
      <c r="A6929" t="inlineStr">
        <is>
          <t>6929编码</t>
        </is>
      </c>
      <c r="B6929" t="inlineStr">
        <is>
          <t>opbudspro2-g-01-R</t>
        </is>
      </c>
      <c r="C6929" t="inlineStr">
        <is>
          <t>一加 Buds Pro 2绿色坏品右耳</t>
        </is>
      </c>
      <c r="D6929"/>
      <c r="E6929" t="inlineStr">
        <is>
          <t>Opbudspro2</t>
        </is>
      </c>
      <c r="F6929" t="inlineStr">
        <is>
          <t>g</t>
        </is>
      </c>
      <c r="G6929" t="inlineStr">
        <is>
          <t>10</t>
        </is>
      </c>
      <c r="H6929" t="inlineStr">
        <is>
          <t>R</t>
        </is>
      </c>
      <c r="I6929"/>
      <c r="J6929" t="inlineStr">
        <is>
          <t>Opbudspro2-g-10-R</t>
        </is>
      </c>
      <c r="K6929" t="inlineStr">
        <is>
          <t>Opepjbudspro2-g-10-R</t>
        </is>
      </c>
    </row>
    <row r="6930" ht="25.5" customHeight="1">
      <c r="A6930" t="inlineStr">
        <is>
          <t>6930编码</t>
        </is>
      </c>
      <c r="B6930" t="inlineStr">
        <is>
          <t>encofree2i-w-01-C</t>
        </is>
      </c>
      <c r="C6930" t="inlineStr">
        <is>
          <t>OPPO Enco Free2i白色坏品充电仓</t>
        </is>
      </c>
      <c r="D6930"/>
      <c r="E6930" t="inlineStr">
        <is>
          <t>Oppoencoair2i</t>
        </is>
      </c>
      <c r="F6930" t="inlineStr">
        <is>
          <t>w</t>
        </is>
      </c>
      <c r="G6930" t="inlineStr">
        <is>
          <t>10</t>
        </is>
      </c>
      <c r="H6930" t="inlineStr">
        <is>
          <t>C</t>
        </is>
      </c>
      <c r="I6930"/>
      <c r="J6930" t="inlineStr">
        <is>
          <t>Oppoencoair2i-w-10-C</t>
        </is>
      </c>
      <c r="K6930" t="inlineStr">
        <is>
          <t>Oppoepjencofree2i-w-10-C</t>
        </is>
      </c>
    </row>
    <row r="6931" ht="25.5" customHeight="1">
      <c r="A6931" t="inlineStr">
        <is>
          <t>6931编码</t>
        </is>
      </c>
      <c r="B6931" t="inlineStr">
        <is>
          <t>opbudsz2-b-01-L</t>
        </is>
      </c>
      <c r="C6931" t="inlineStr">
        <is>
          <t>一加 Buds Z2黑色坏品左耳</t>
        </is>
      </c>
      <c r="D6931"/>
      <c r="E6931" t="inlineStr">
        <is>
          <t>Opbudsz2</t>
        </is>
      </c>
      <c r="F6931" t="inlineStr">
        <is>
          <t>b</t>
        </is>
      </c>
      <c r="G6931" t="inlineStr">
        <is>
          <t>10</t>
        </is>
      </c>
      <c r="H6931" t="inlineStr">
        <is>
          <t>L</t>
        </is>
      </c>
      <c r="I6931"/>
      <c r="J6931" t="inlineStr">
        <is>
          <t>Opbudsz2-b-10-L</t>
        </is>
      </c>
      <c r="K6931" t="inlineStr">
        <is>
          <t>Opepjbudsz2-b-10-L</t>
        </is>
      </c>
    </row>
    <row r="6932" ht="25.5" customHeight="1">
      <c r="A6932" t="inlineStr">
        <is>
          <t>6932编码</t>
        </is>
      </c>
      <c r="B6932" t="inlineStr">
        <is>
          <t>opbudsn-w-01-R</t>
        </is>
      </c>
      <c r="C6932" t="inlineStr">
        <is>
          <t>一加 Buds N白色坏品右耳</t>
        </is>
      </c>
      <c r="D6932"/>
      <c r="E6932" t="inlineStr">
        <is>
          <t>Opbudsn</t>
        </is>
      </c>
      <c r="F6932" t="inlineStr">
        <is>
          <t>w</t>
        </is>
      </c>
      <c r="G6932" t="inlineStr">
        <is>
          <t>10</t>
        </is>
      </c>
      <c r="H6932" t="inlineStr">
        <is>
          <t>R</t>
        </is>
      </c>
      <c r="I6932"/>
      <c r="J6932" t="inlineStr">
        <is>
          <t>Opbudsn-w-10-R</t>
        </is>
      </c>
      <c r="K6932" t="inlineStr">
        <is>
          <t>Opepjbudsn-w-10-R</t>
        </is>
      </c>
    </row>
    <row r="6933" ht="25.5" customHeight="1">
      <c r="A6933" t="inlineStr">
        <is>
          <t>6933编码</t>
        </is>
      </c>
      <c r="B6933" t="inlineStr">
        <is>
          <t>opbudsn-b-01-C</t>
        </is>
      </c>
      <c r="C6933" t="inlineStr">
        <is>
          <t>一加 Buds N黑色坏品充电仓</t>
        </is>
      </c>
      <c r="D6933"/>
      <c r="E6933" t="inlineStr">
        <is>
          <t>Opbudsn</t>
        </is>
      </c>
      <c r="F6933" t="inlineStr">
        <is>
          <t>b</t>
        </is>
      </c>
      <c r="G6933" t="inlineStr">
        <is>
          <t>10</t>
        </is>
      </c>
      <c r="H6933" t="inlineStr">
        <is>
          <t>C</t>
        </is>
      </c>
      <c r="I6933"/>
      <c r="J6933" t="inlineStr">
        <is>
          <t>Opbudsn-b-10-C</t>
        </is>
      </c>
      <c r="K6933" t="inlineStr">
        <is>
          <t>Opepjbudsn-b-10-C</t>
        </is>
      </c>
    </row>
    <row r="6934" ht="25.5" customHeight="1">
      <c r="A6934" t="inlineStr">
        <is>
          <t>6934编码</t>
        </is>
      </c>
      <c r="B6934" t="inlineStr">
        <is>
          <t>rmbuds4lite-w-07-C</t>
        </is>
      </c>
      <c r="C6934" t="inlineStr">
        <is>
          <t>红米Buds4青春版白色七新充电仓</t>
        </is>
      </c>
      <c r="D6934"/>
      <c r="E6934" t="inlineStr">
        <is>
          <t>Rmbuds4lite</t>
        </is>
      </c>
      <c r="F6934" t="inlineStr">
        <is>
          <t>w</t>
        </is>
      </c>
      <c r="G6934" t="inlineStr">
        <is>
          <t>70</t>
        </is>
      </c>
      <c r="H6934" t="inlineStr">
        <is>
          <t>C</t>
        </is>
      </c>
      <c r="I6934"/>
      <c r="J6934" t="inlineStr">
        <is>
          <t>Rmbuds4lite-w-70-C</t>
        </is>
      </c>
      <c r="K6934" t="inlineStr">
        <is>
          <t>Rmepjbuds4lite-w-70-C</t>
        </is>
      </c>
    </row>
    <row r="6935" ht="25.5" customHeight="1">
      <c r="A6935" t="inlineStr">
        <is>
          <t>6935编码</t>
        </is>
      </c>
      <c r="B6935" t="inlineStr">
        <is>
          <t>earbudsx2-w-07-R</t>
        </is>
      </c>
      <c r="C6935" t="inlineStr">
        <is>
          <t>荣耀亲选Earbuds X2白色七新右耳</t>
        </is>
      </c>
      <c r="D6935"/>
      <c r="E6935" t="inlineStr">
        <is>
          <t>Honearbudsx2</t>
        </is>
      </c>
      <c r="F6935" t="inlineStr">
        <is>
          <t>w</t>
        </is>
      </c>
      <c r="G6935" t="inlineStr">
        <is>
          <t>70</t>
        </is>
      </c>
      <c r="H6935" t="inlineStr">
        <is>
          <t>R</t>
        </is>
      </c>
      <c r="I6935"/>
      <c r="J6935" t="inlineStr">
        <is>
          <t>Honearbudsx2-w-70-R</t>
        </is>
      </c>
      <c r="K6935" t="inlineStr">
        <is>
          <t>Honepjearbudsx2-w-70-R</t>
        </is>
      </c>
    </row>
    <row r="6936" ht="25.5" customHeight="1">
      <c r="A6936" t="inlineStr">
        <is>
          <t>6936编码</t>
        </is>
      </c>
      <c r="B6936" t="inlineStr">
        <is>
          <t>earbudsx2-w-07-L</t>
        </is>
      </c>
      <c r="C6936" t="inlineStr">
        <is>
          <t>荣耀亲选Earbuds X2白色七新左耳</t>
        </is>
      </c>
      <c r="D6936"/>
      <c r="E6936" t="inlineStr">
        <is>
          <t>Honearbudsx2</t>
        </is>
      </c>
      <c r="F6936" t="inlineStr">
        <is>
          <t>w</t>
        </is>
      </c>
      <c r="G6936" t="inlineStr">
        <is>
          <t>70</t>
        </is>
      </c>
      <c r="H6936" t="inlineStr">
        <is>
          <t>L</t>
        </is>
      </c>
      <c r="I6936"/>
      <c r="J6936" t="inlineStr">
        <is>
          <t>Honearbudsx2-w-70-L</t>
        </is>
      </c>
      <c r="K6936" t="inlineStr">
        <is>
          <t>Honepjearbudsx2-w-70-L</t>
        </is>
      </c>
    </row>
    <row r="6937" ht="25.5" customHeight="1">
      <c r="A6937" t="inlineStr">
        <is>
          <t>6937编码</t>
        </is>
      </c>
      <c r="B6937" t="inlineStr">
        <is>
          <t>freebuds5i-l-01-L</t>
        </is>
      </c>
      <c r="C6937" t="inlineStr">
        <is>
          <t>华为FreeBuds 5i蓝色坏品左耳</t>
        </is>
      </c>
      <c r="D6937"/>
      <c r="E6937" t="inlineStr">
        <is>
          <t>Hwfreebuds5i</t>
        </is>
      </c>
      <c r="F6937" t="inlineStr">
        <is>
          <t>l</t>
        </is>
      </c>
      <c r="G6937" t="inlineStr">
        <is>
          <t>10</t>
        </is>
      </c>
      <c r="H6937" t="inlineStr">
        <is>
          <t>L</t>
        </is>
      </c>
      <c r="I6937"/>
      <c r="J6937" t="inlineStr">
        <is>
          <t>Hwfreebuds5i-l-10-L</t>
        </is>
      </c>
      <c r="K6937" t="inlineStr">
        <is>
          <t>Hwepjfreebuds5i-l-10-L</t>
        </is>
      </c>
    </row>
    <row r="6938" ht="25.5" customHeight="1">
      <c r="A6938" t="inlineStr">
        <is>
          <t>6938编码</t>
        </is>
      </c>
      <c r="B6938" t="inlineStr">
        <is>
          <t>rmbuds4pro-b-01-L</t>
        </is>
      </c>
      <c r="C6938" t="inlineStr">
        <is>
          <t>红米buds4pro黑色坏品左耳</t>
        </is>
      </c>
      <c r="D6938"/>
      <c r="E6938" t="inlineStr">
        <is>
          <t>Rmbuds4Pro</t>
        </is>
      </c>
      <c r="F6938" t="inlineStr">
        <is>
          <t>b</t>
        </is>
      </c>
      <c r="G6938" t="inlineStr">
        <is>
          <t>10</t>
        </is>
      </c>
      <c r="H6938" t="inlineStr">
        <is>
          <t>L</t>
        </is>
      </c>
      <c r="I6938"/>
      <c r="J6938" t="inlineStr">
        <is>
          <t>Rmbuds4Pro-b-10-L</t>
        </is>
      </c>
      <c r="K6938" t="inlineStr">
        <is>
          <t>Rmepjbuds4pro-b-10-L</t>
        </is>
      </c>
    </row>
    <row r="6939" ht="25.5" customHeight="1">
      <c r="A6939" t="inlineStr">
        <is>
          <t>6939编码</t>
        </is>
      </c>
      <c r="B6939" t="inlineStr">
        <is>
          <t>rmbuds4lite-b-07-R</t>
        </is>
      </c>
      <c r="C6939" t="inlineStr">
        <is>
          <t>红米Buds4青春版黑色七新右耳</t>
        </is>
      </c>
      <c r="D6939"/>
      <c r="E6939" t="inlineStr">
        <is>
          <t>Rmbuds4lite</t>
        </is>
      </c>
      <c r="F6939" t="inlineStr">
        <is>
          <t>b</t>
        </is>
      </c>
      <c r="G6939" t="inlineStr">
        <is>
          <t>70</t>
        </is>
      </c>
      <c r="H6939" t="inlineStr">
        <is>
          <t>R</t>
        </is>
      </c>
      <c r="I6939"/>
      <c r="J6939" t="inlineStr">
        <is>
          <t>Rmbuds4lite-b-70-R</t>
        </is>
      </c>
      <c r="K6939" t="inlineStr">
        <is>
          <t>Rmepjbuds4lite-b-70-R</t>
        </is>
      </c>
    </row>
    <row r="6940" ht="25.5" customHeight="1">
      <c r="A6940" t="inlineStr">
        <is>
          <t>6940编码</t>
        </is>
      </c>
      <c r="B6940" t="inlineStr">
        <is>
          <t>rmbuds4lite-b-07-L</t>
        </is>
      </c>
      <c r="C6940" t="inlineStr">
        <is>
          <t>红米Buds4青春版黑色七新左耳</t>
        </is>
      </c>
      <c r="D6940"/>
      <c r="E6940" t="inlineStr">
        <is>
          <t>Rmbuds4lite</t>
        </is>
      </c>
      <c r="F6940" t="inlineStr">
        <is>
          <t>b</t>
        </is>
      </c>
      <c r="G6940" t="inlineStr">
        <is>
          <t>70</t>
        </is>
      </c>
      <c r="H6940" t="inlineStr">
        <is>
          <t>L</t>
        </is>
      </c>
      <c r="I6940"/>
      <c r="J6940" t="inlineStr">
        <is>
          <t>Rmbuds4lite-b-70-L</t>
        </is>
      </c>
      <c r="K6940" t="inlineStr">
        <is>
          <t>Rmepjbuds4lite-b-70-L</t>
        </is>
      </c>
    </row>
    <row r="6941" ht="25.5" customHeight="1">
      <c r="A6941" t="inlineStr">
        <is>
          <t>6941编码</t>
        </is>
      </c>
      <c r="B6941" t="inlineStr">
        <is>
          <t>mibuds4pro-b-01-L</t>
        </is>
      </c>
      <c r="C6941" t="inlineStr">
        <is>
          <t>小米Buds4 Pro黑色坏品左耳</t>
        </is>
      </c>
      <c r="D6941"/>
      <c r="E6941" t="inlineStr">
        <is>
          <t>Mibuds4Pro</t>
        </is>
      </c>
      <c r="F6941" t="inlineStr">
        <is>
          <t>b</t>
        </is>
      </c>
      <c r="G6941" t="inlineStr">
        <is>
          <t>10</t>
        </is>
      </c>
      <c r="H6941" t="inlineStr">
        <is>
          <t>L</t>
        </is>
      </c>
      <c r="I6941"/>
      <c r="J6941" t="inlineStr">
        <is>
          <t>Mibuds4Pro-b-10-L</t>
        </is>
      </c>
      <c r="K6941" t="inlineStr">
        <is>
          <t>Miepjbuds4pro-b-10-L</t>
        </is>
      </c>
    </row>
    <row r="6942" ht="25.5" customHeight="1">
      <c r="A6942" t="inlineStr">
        <is>
          <t>6942编码</t>
        </is>
      </c>
      <c r="B6942" t="inlineStr">
        <is>
          <t>encox2-b-01-C</t>
        </is>
      </c>
      <c r="C6942" t="inlineStr">
        <is>
          <t>OPPO Enco X2黑色坏品充电仓</t>
        </is>
      </c>
      <c r="D6942"/>
      <c r="E6942" t="inlineStr">
        <is>
          <t>Oppoencox2</t>
        </is>
      </c>
      <c r="F6942" t="inlineStr">
        <is>
          <t>b</t>
        </is>
      </c>
      <c r="G6942" t="inlineStr">
        <is>
          <t>10</t>
        </is>
      </c>
      <c r="H6942" t="inlineStr">
        <is>
          <t>C</t>
        </is>
      </c>
      <c r="I6942"/>
      <c r="J6942" t="inlineStr">
        <is>
          <t>Oppoencox2-b-10-C</t>
        </is>
      </c>
      <c r="K6942" t="inlineStr">
        <is>
          <t>Oppoepjencox2-b-10-C</t>
        </is>
      </c>
    </row>
    <row r="6943" ht="25.5" customHeight="1">
      <c r="A6943" t="inlineStr">
        <is>
          <t>6943编码</t>
        </is>
      </c>
      <c r="B6943" t="inlineStr">
        <is>
          <t>w51-b-01-C</t>
        </is>
      </c>
      <c r="C6943" t="inlineStr">
        <is>
          <t>OPPO Enco W51黑色坏品充电仓</t>
        </is>
      </c>
      <c r="D6943"/>
      <c r="E6943" t="inlineStr">
        <is>
          <t>Oppow51</t>
        </is>
      </c>
      <c r="F6943" t="inlineStr">
        <is>
          <t>b</t>
        </is>
      </c>
      <c r="G6943" t="inlineStr">
        <is>
          <t>10</t>
        </is>
      </c>
      <c r="H6943" t="inlineStr">
        <is>
          <t>C</t>
        </is>
      </c>
      <c r="I6943"/>
      <c r="J6943" t="inlineStr">
        <is>
          <t>Oppow51-b-10-C</t>
        </is>
      </c>
      <c r="K6943" t="inlineStr">
        <is>
          <t>Oppoepjencow51-b-10-C</t>
        </is>
      </c>
    </row>
    <row r="6944" ht="25.5" customHeight="1">
      <c r="A6944" t="inlineStr">
        <is>
          <t>6944编码</t>
        </is>
      </c>
      <c r="B6944" t="inlineStr">
        <is>
          <t>freebuds5i-l-01-R</t>
        </is>
      </c>
      <c r="C6944" t="inlineStr">
        <is>
          <t>华为FreeBuds 5i蓝色坏品右耳</t>
        </is>
      </c>
      <c r="D6944"/>
      <c r="E6944" t="inlineStr">
        <is>
          <t>Hwfreebuds5i</t>
        </is>
      </c>
      <c r="F6944" t="inlineStr">
        <is>
          <t>l</t>
        </is>
      </c>
      <c r="G6944" t="inlineStr">
        <is>
          <t>10</t>
        </is>
      </c>
      <c r="H6944" t="inlineStr">
        <is>
          <t>R</t>
        </is>
      </c>
      <c r="I6944"/>
      <c r="J6944" t="inlineStr">
        <is>
          <t>Hwfreebuds5i-l-10-R</t>
        </is>
      </c>
      <c r="K6944" t="inlineStr">
        <is>
          <t>Hwepjfreebuds5i-l-10-R</t>
        </is>
      </c>
    </row>
    <row r="6945" ht="25.5" customHeight="1">
      <c r="A6945" t="inlineStr">
        <is>
          <t>6945编码</t>
        </is>
      </c>
      <c r="B6945" t="inlineStr">
        <is>
          <t>freebudsse-l-01-R</t>
        </is>
      </c>
      <c r="C6945" t="inlineStr">
        <is>
          <t>华为FreeBuds SE蓝色坏品右耳</t>
        </is>
      </c>
      <c r="D6945"/>
      <c r="E6945" t="inlineStr">
        <is>
          <t>Hwfreebudsse</t>
        </is>
      </c>
      <c r="F6945" t="inlineStr">
        <is>
          <t>l</t>
        </is>
      </c>
      <c r="G6945" t="inlineStr">
        <is>
          <t>10</t>
        </is>
      </c>
      <c r="H6945" t="inlineStr">
        <is>
          <t>R</t>
        </is>
      </c>
      <c r="I6945"/>
      <c r="J6945" t="inlineStr">
        <is>
          <t>Hwfreebudsse-l-10-R</t>
        </is>
      </c>
      <c r="K6945" t="inlineStr">
        <is>
          <t>Hwepjfreebudsse-l-10-R</t>
        </is>
      </c>
    </row>
    <row r="6946" ht="25.5" customHeight="1">
      <c r="A6946" t="inlineStr">
        <is>
          <t>6946编码</t>
        </is>
      </c>
      <c r="B6946" t="inlineStr">
        <is>
          <t>freebudsse-l-01-L</t>
        </is>
      </c>
      <c r="C6946" t="inlineStr">
        <is>
          <t>华为FreeBuds SE蓝色坏品左耳</t>
        </is>
      </c>
      <c r="D6946"/>
      <c r="E6946" t="inlineStr">
        <is>
          <t>Hwfreebudsse</t>
        </is>
      </c>
      <c r="F6946" t="inlineStr">
        <is>
          <t>l</t>
        </is>
      </c>
      <c r="G6946" t="inlineStr">
        <is>
          <t>10</t>
        </is>
      </c>
      <c r="H6946" t="inlineStr">
        <is>
          <t>L</t>
        </is>
      </c>
      <c r="I6946"/>
      <c r="J6946" t="inlineStr">
        <is>
          <t>Hwfreebudsse-l-10-L</t>
        </is>
      </c>
      <c r="K6946" t="inlineStr">
        <is>
          <t>Hwepjfreebudsse-l-10-L</t>
        </is>
      </c>
    </row>
    <row r="6947" ht="25.5" customHeight="1">
      <c r="A6947" t="inlineStr">
        <is>
          <t>6947编码</t>
        </is>
      </c>
      <c r="B6947" t="inlineStr">
        <is>
          <t>freebudspro2-l-01-C</t>
        </is>
      </c>
      <c r="C6947" t="inlineStr">
        <is>
          <t>华为FreeBuds Pro2蓝色坏品充电仓</t>
        </is>
      </c>
      <c r="D6947"/>
      <c r="E6947" t="inlineStr">
        <is>
          <t>Hwfreebudspro2</t>
        </is>
      </c>
      <c r="F6947" t="inlineStr">
        <is>
          <t>l</t>
        </is>
      </c>
      <c r="G6947" t="inlineStr">
        <is>
          <t>10</t>
        </is>
      </c>
      <c r="H6947" t="inlineStr">
        <is>
          <t>C</t>
        </is>
      </c>
      <c r="I6947"/>
      <c r="J6947" t="inlineStr">
        <is>
          <t>Hwfreebudspro2-l-10-C</t>
        </is>
      </c>
      <c r="K6947" t="inlineStr">
        <is>
          <t>Hwepjfreebudspro2-l-10-C</t>
        </is>
      </c>
    </row>
    <row r="6948" ht="25.5" customHeight="1">
      <c r="A6948" t="inlineStr">
        <is>
          <t>6948编码</t>
        </is>
      </c>
      <c r="B6948" t="inlineStr">
        <is>
          <t>air2se2022-07-L</t>
        </is>
      </c>
      <c r="C6948" t="inlineStr">
        <is>
          <t>小米Air2 SE（2022版）七新左耳</t>
        </is>
      </c>
      <c r="D6948"/>
      <c r="E6948" t="inlineStr">
        <is>
          <t>Miair2se2022</t>
        </is>
      </c>
      <c r="F6948" t="inlineStr">
        <is>
          <t>w</t>
        </is>
      </c>
      <c r="G6948" t="inlineStr">
        <is>
          <t>70</t>
        </is>
      </c>
      <c r="H6948" t="inlineStr">
        <is>
          <t>L</t>
        </is>
      </c>
      <c r="I6948"/>
      <c r="J6948" t="inlineStr">
        <is>
          <t>Miair2se2022-w-70-L</t>
        </is>
      </c>
      <c r="K6948" t="inlineStr">
        <is>
          <t>Miepjair2se2022-w-70-L</t>
        </is>
      </c>
    </row>
    <row r="6949" ht="25.5" customHeight="1">
      <c r="A6949" t="inlineStr">
        <is>
          <t>6949编码</t>
        </is>
      </c>
      <c r="B6949" t="inlineStr">
        <is>
          <t>earbuds3i-w-01-R</t>
        </is>
      </c>
      <c r="C6949" t="inlineStr">
        <is>
          <t>荣耀Earbuds 3i白色坏品右耳</t>
        </is>
      </c>
      <c r="D6949"/>
      <c r="E6949" t="inlineStr">
        <is>
          <t>Honearbuds3i</t>
        </is>
      </c>
      <c r="F6949" t="inlineStr">
        <is>
          <t>w</t>
        </is>
      </c>
      <c r="G6949" t="inlineStr">
        <is>
          <t>10</t>
        </is>
      </c>
      <c r="H6949" t="inlineStr">
        <is>
          <t>R</t>
        </is>
      </c>
      <c r="I6949"/>
      <c r="J6949" t="inlineStr">
        <is>
          <t>Honearbuds3i-w-10-R</t>
        </is>
      </c>
      <c r="K6949" t="inlineStr">
        <is>
          <t>Honepjearbuds3i-w-10-R</t>
        </is>
      </c>
    </row>
    <row r="6950" ht="25.5" customHeight="1">
      <c r="A6950" t="inlineStr">
        <is>
          <t>6950编码</t>
        </is>
      </c>
      <c r="B6950" t="inlineStr">
        <is>
          <t>freebuds5i-b-01-R</t>
        </is>
      </c>
      <c r="C6950" t="inlineStr">
        <is>
          <t>华为FreeBuds 5i黑色坏品右耳</t>
        </is>
      </c>
      <c r="D6950"/>
      <c r="E6950" t="inlineStr">
        <is>
          <t>Hwfreebuds5i</t>
        </is>
      </c>
      <c r="F6950" t="inlineStr">
        <is>
          <t>b</t>
        </is>
      </c>
      <c r="G6950" t="inlineStr">
        <is>
          <t>10</t>
        </is>
      </c>
      <c r="H6950" t="inlineStr">
        <is>
          <t>R</t>
        </is>
      </c>
      <c r="I6950"/>
      <c r="J6950" t="inlineStr">
        <is>
          <t>Hwfreebuds5i-b-10-R</t>
        </is>
      </c>
      <c r="K6950" t="inlineStr">
        <is>
          <t>Hwepjfreebuds5i-b-10-R</t>
        </is>
      </c>
    </row>
    <row r="6951" ht="25.5" customHeight="1">
      <c r="A6951" t="inlineStr">
        <is>
          <t>6951编码</t>
        </is>
      </c>
      <c r="B6951" t="inlineStr">
        <is>
          <t>freebuds5i-b-07-C</t>
        </is>
      </c>
      <c r="C6951" t="inlineStr">
        <is>
          <t>华为FreeBuds 5i黑色七新充电仓</t>
        </is>
      </c>
      <c r="D6951"/>
      <c r="E6951" t="inlineStr">
        <is>
          <t>Hwfreebuds5i</t>
        </is>
      </c>
      <c r="F6951" t="inlineStr">
        <is>
          <t>b</t>
        </is>
      </c>
      <c r="G6951" t="inlineStr">
        <is>
          <t>70</t>
        </is>
      </c>
      <c r="H6951" t="inlineStr">
        <is>
          <t>C</t>
        </is>
      </c>
      <c r="I6951"/>
      <c r="J6951" t="inlineStr">
        <is>
          <t>Hwfreebuds5i-b-70-C</t>
        </is>
      </c>
      <c r="K6951" t="inlineStr">
        <is>
          <t>Hwepjfreebuds5i-b-70-C</t>
        </is>
      </c>
    </row>
    <row r="6952" ht="25.5" customHeight="1">
      <c r="A6952" t="inlineStr">
        <is>
          <t>6952编码</t>
        </is>
      </c>
      <c r="B6952" t="inlineStr">
        <is>
          <t>rmbuds4lite-w-07-R</t>
        </is>
      </c>
      <c r="C6952" t="inlineStr">
        <is>
          <t>红米Buds4青春版白色七新右耳</t>
        </is>
      </c>
      <c r="D6952"/>
      <c r="E6952" t="inlineStr">
        <is>
          <t>Rmbuds4lite</t>
        </is>
      </c>
      <c r="F6952" t="inlineStr">
        <is>
          <t>w</t>
        </is>
      </c>
      <c r="G6952" t="inlineStr">
        <is>
          <t>70</t>
        </is>
      </c>
      <c r="H6952" t="inlineStr">
        <is>
          <t>R</t>
        </is>
      </c>
      <c r="I6952"/>
      <c r="J6952" t="inlineStr">
        <is>
          <t>Rmbuds4lite-w-70-R</t>
        </is>
      </c>
      <c r="K6952" t="inlineStr">
        <is>
          <t>Rmepjbuds4lite-w-70-R</t>
        </is>
      </c>
    </row>
    <row r="6953" ht="25.5" customHeight="1">
      <c r="A6953" t="inlineStr">
        <is>
          <t>6953编码</t>
        </is>
      </c>
      <c r="B6953" t="inlineStr">
        <is>
          <t>rmbuds4lite-w-07-L</t>
        </is>
      </c>
      <c r="C6953" t="inlineStr">
        <is>
          <t>红米Buds4青春版白色七新左耳</t>
        </is>
      </c>
      <c r="D6953"/>
      <c r="E6953" t="inlineStr">
        <is>
          <t>Rmbuds4lite</t>
        </is>
      </c>
      <c r="F6953" t="inlineStr">
        <is>
          <t>w</t>
        </is>
      </c>
      <c r="G6953" t="inlineStr">
        <is>
          <t>70</t>
        </is>
      </c>
      <c r="H6953" t="inlineStr">
        <is>
          <t>L</t>
        </is>
      </c>
      <c r="I6953"/>
      <c r="J6953" t="inlineStr">
        <is>
          <t>Rmbuds4lite-w-70-L</t>
        </is>
      </c>
      <c r="K6953" t="inlineStr">
        <is>
          <t>Rmepjbuds4lite-w-70-L</t>
        </is>
      </c>
    </row>
    <row r="6954" ht="25.5" customHeight="1">
      <c r="A6954" t="inlineStr">
        <is>
          <t>6954编码</t>
        </is>
      </c>
      <c r="B6954" t="inlineStr">
        <is>
          <t>mibuds4-g-01-C</t>
        </is>
      </c>
      <c r="C6954" t="inlineStr">
        <is>
          <t>小米Buds4绿色坏品充电仓</t>
        </is>
      </c>
      <c r="D6954"/>
      <c r="E6954" t="inlineStr">
        <is>
          <t>Mibuds4</t>
        </is>
      </c>
      <c r="F6954" t="inlineStr">
        <is>
          <t>g</t>
        </is>
      </c>
      <c r="G6954" t="inlineStr">
        <is>
          <t>10</t>
        </is>
      </c>
      <c r="H6954" t="inlineStr">
        <is>
          <t>C</t>
        </is>
      </c>
      <c r="I6954"/>
      <c r="J6954" t="inlineStr">
        <is>
          <t>Mibuds4-g-10-C</t>
        </is>
      </c>
      <c r="K6954" t="inlineStr">
        <is>
          <t>Miepjbuds4-g-10-C</t>
        </is>
      </c>
    </row>
    <row r="6955" ht="25.5" customHeight="1">
      <c r="A6955" t="inlineStr">
        <is>
          <t>6955编码</t>
        </is>
      </c>
      <c r="B6955" t="inlineStr">
        <is>
          <t>freebudspro2-w-01-R</t>
        </is>
      </c>
      <c r="C6955" t="inlineStr">
        <is>
          <t>华为FreeBuds Pro2白色坏品右耳</t>
        </is>
      </c>
      <c r="D6955"/>
      <c r="E6955" t="inlineStr">
        <is>
          <t>Hwfreebudspro2</t>
        </is>
      </c>
      <c r="F6955" t="inlineStr">
        <is>
          <t>w</t>
        </is>
      </c>
      <c r="G6955" t="inlineStr">
        <is>
          <t>10</t>
        </is>
      </c>
      <c r="H6955" t="inlineStr">
        <is>
          <t>R</t>
        </is>
      </c>
      <c r="I6955"/>
      <c r="J6955" t="inlineStr">
        <is>
          <t>Hwfreebudspro2-w-10-R</t>
        </is>
      </c>
      <c r="K6955" t="inlineStr">
        <is>
          <t>Hwepjfreebudspro2-w-10-R</t>
        </is>
      </c>
    </row>
    <row r="6956" ht="25.5" customHeight="1">
      <c r="A6956" t="inlineStr">
        <is>
          <t>6956编码</t>
        </is>
      </c>
      <c r="B6956" t="inlineStr">
        <is>
          <t>mibuds4-b-01-R</t>
        </is>
      </c>
      <c r="C6956" t="inlineStr">
        <is>
          <t>小米Buds4黑色坏品右耳</t>
        </is>
      </c>
      <c r="D6956"/>
      <c r="E6956" t="inlineStr">
        <is>
          <t>Mibuds4</t>
        </is>
      </c>
      <c r="F6956" t="inlineStr">
        <is>
          <t>b</t>
        </is>
      </c>
      <c r="G6956" t="inlineStr">
        <is>
          <t>10</t>
        </is>
      </c>
      <c r="H6956" t="inlineStr">
        <is>
          <t>R</t>
        </is>
      </c>
      <c r="I6956"/>
      <c r="J6956" t="inlineStr">
        <is>
          <t>Mibuds4-b-10-R</t>
        </is>
      </c>
      <c r="K6956" t="inlineStr">
        <is>
          <t>Miepjbuds4-b-10-R</t>
        </is>
      </c>
    </row>
    <row r="6957" ht="25.5" customHeight="1">
      <c r="A6957" t="inlineStr">
        <is>
          <t>6957编码</t>
        </is>
      </c>
      <c r="B6957" t="inlineStr">
        <is>
          <t>mibuds4pro-j-01-C</t>
        </is>
      </c>
      <c r="C6957" t="inlineStr">
        <is>
          <t>小米Buds4 Pro金色坏品充电仓</t>
        </is>
      </c>
      <c r="D6957"/>
      <c r="E6957" t="inlineStr">
        <is>
          <t>Mibuds4Pro</t>
        </is>
      </c>
      <c r="F6957" t="inlineStr">
        <is>
          <t>j</t>
        </is>
      </c>
      <c r="G6957" t="inlineStr">
        <is>
          <t>10</t>
        </is>
      </c>
      <c r="H6957" t="inlineStr">
        <is>
          <t>C</t>
        </is>
      </c>
      <c r="I6957"/>
      <c r="J6957" t="inlineStr">
        <is>
          <t>Mibuds4Pro-j-10-C</t>
        </is>
      </c>
      <c r="K6957" t="inlineStr">
        <is>
          <t>Miepjbuds4pro-j-10-C</t>
        </is>
      </c>
    </row>
    <row r="6958" ht="25.5" customHeight="1">
      <c r="A6958" t="inlineStr">
        <is>
          <t>6958编码</t>
        </is>
      </c>
      <c r="B6958" t="inlineStr">
        <is>
          <t>mibuds4pro-b-01-R</t>
        </is>
      </c>
      <c r="C6958" t="inlineStr">
        <is>
          <t>小米Buds4 Pro黑色坏品右耳</t>
        </is>
      </c>
      <c r="D6958"/>
      <c r="E6958" t="inlineStr">
        <is>
          <t>Mibuds4Pro</t>
        </is>
      </c>
      <c r="F6958" t="inlineStr">
        <is>
          <t>b</t>
        </is>
      </c>
      <c r="G6958" t="inlineStr">
        <is>
          <t>10</t>
        </is>
      </c>
      <c r="H6958" t="inlineStr">
        <is>
          <t>R</t>
        </is>
      </c>
      <c r="I6958"/>
      <c r="J6958" t="inlineStr">
        <is>
          <t>Mibuds4Pro-b-10-R</t>
        </is>
      </c>
      <c r="K6958" t="inlineStr">
        <is>
          <t>Miepjbuds4pro-b-10-R</t>
        </is>
      </c>
    </row>
    <row r="6959" ht="25.5" customHeight="1">
      <c r="A6959" t="inlineStr">
        <is>
          <t>6959编码</t>
        </is>
      </c>
      <c r="B6959" t="inlineStr">
        <is>
          <t>freebudspro2-l-07-C</t>
        </is>
      </c>
      <c r="C6959" t="inlineStr">
        <is>
          <t>华为FreeBuds Pro2蓝色七新充电仓</t>
        </is>
      </c>
      <c r="D6959"/>
      <c r="E6959" t="inlineStr">
        <is>
          <t>Hwfreebudspro2</t>
        </is>
      </c>
      <c r="F6959" t="inlineStr">
        <is>
          <t>l</t>
        </is>
      </c>
      <c r="G6959" t="inlineStr">
        <is>
          <t>70</t>
        </is>
      </c>
      <c r="H6959" t="inlineStr">
        <is>
          <t>C</t>
        </is>
      </c>
      <c r="I6959"/>
      <c r="J6959" t="inlineStr">
        <is>
          <t>Hwfreebudspro2-l-70-C</t>
        </is>
      </c>
      <c r="K6959" t="inlineStr">
        <is>
          <t>Hwepjfreebudspro2-l-70-C</t>
        </is>
      </c>
    </row>
    <row r="6960" ht="25.5" customHeight="1">
      <c r="A6960" t="inlineStr">
        <is>
          <t>6960编码</t>
        </is>
      </c>
      <c r="B6960" t="inlineStr">
        <is>
          <t>freebuds5i-l-07-C</t>
        </is>
      </c>
      <c r="C6960" t="inlineStr">
        <is>
          <t>华为FreeBuds 5i蓝色七新充电仓</t>
        </is>
      </c>
      <c r="D6960"/>
      <c r="E6960" t="inlineStr">
        <is>
          <t>Hwfreebuds5i</t>
        </is>
      </c>
      <c r="F6960" t="inlineStr">
        <is>
          <t>l</t>
        </is>
      </c>
      <c r="G6960" t="inlineStr">
        <is>
          <t>70</t>
        </is>
      </c>
      <c r="H6960" t="inlineStr">
        <is>
          <t>C</t>
        </is>
      </c>
      <c r="I6960"/>
      <c r="J6960" t="inlineStr">
        <is>
          <t>Hwfreebuds5i-l-70-C</t>
        </is>
      </c>
      <c r="K6960" t="inlineStr">
        <is>
          <t>Hwepjfreebuds5i-l-70-C</t>
        </is>
      </c>
    </row>
    <row r="6961" ht="25.5" customHeight="1">
      <c r="A6961" t="inlineStr">
        <is>
          <t>6961编码</t>
        </is>
      </c>
      <c r="B6961" t="inlineStr">
        <is>
          <t>mi3pro-l-07-C</t>
        </is>
      </c>
      <c r="C6961" t="inlineStr">
        <is>
          <t>小米Buds3 Pro蓝色七新充电仓</t>
        </is>
      </c>
      <c r="D6961"/>
      <c r="E6961" t="inlineStr">
        <is>
          <t>Mi3pro</t>
        </is>
      </c>
      <c r="F6961" t="inlineStr">
        <is>
          <t>l</t>
        </is>
      </c>
      <c r="G6961" t="inlineStr">
        <is>
          <t>70</t>
        </is>
      </c>
      <c r="H6961" t="inlineStr">
        <is>
          <t>C</t>
        </is>
      </c>
      <c r="I6961"/>
      <c r="J6961" t="inlineStr">
        <is>
          <t>Mi3pro-l-70-C</t>
        </is>
      </c>
      <c r="K6961" t="inlineStr">
        <is>
          <t>Miepj3pro-l-70-C</t>
        </is>
      </c>
    </row>
    <row r="6962" ht="25.5" customHeight="1">
      <c r="A6962" t="inlineStr">
        <is>
          <t>6962编码</t>
        </is>
      </c>
      <c r="B6962" t="inlineStr">
        <is>
          <t>freelace-s-07-R</t>
        </is>
      </c>
      <c r="C6962" t="inlineStr">
        <is>
          <t>华为FreeLace银色七新右耳</t>
        </is>
      </c>
      <c r="D6962"/>
      <c r="E6962" t="inlineStr">
        <is>
          <t>Hwfreelace</t>
        </is>
      </c>
      <c r="F6962" t="inlineStr">
        <is>
          <t>s</t>
        </is>
      </c>
      <c r="G6962" t="inlineStr">
        <is>
          <t>70</t>
        </is>
      </c>
      <c r="H6962" t="inlineStr">
        <is>
          <t>R</t>
        </is>
      </c>
      <c r="I6962"/>
      <c r="J6962" t="inlineStr">
        <is>
          <t>Hwfreelace-s-70-R</t>
        </is>
      </c>
      <c r="K6962" t="inlineStr">
        <is>
          <t>Hwepjfreelace-s-70-R</t>
        </is>
      </c>
    </row>
    <row r="6963" ht="25.5" customHeight="1">
      <c r="A6963" t="inlineStr">
        <is>
          <t>6963编码</t>
        </is>
      </c>
      <c r="B6963" t="inlineStr">
        <is>
          <t>mibuds4pro-b-01-C</t>
        </is>
      </c>
      <c r="C6963" t="inlineStr">
        <is>
          <t>小米Buds4 Pro黑色坏品充电仓</t>
        </is>
      </c>
      <c r="D6963"/>
      <c r="E6963" t="inlineStr">
        <is>
          <t>Mibuds4Pro</t>
        </is>
      </c>
      <c r="F6963" t="inlineStr">
        <is>
          <t>b</t>
        </is>
      </c>
      <c r="G6963" t="inlineStr">
        <is>
          <t>10</t>
        </is>
      </c>
      <c r="H6963" t="inlineStr">
        <is>
          <t>C</t>
        </is>
      </c>
      <c r="I6963"/>
      <c r="J6963" t="inlineStr">
        <is>
          <t>Mibuds4Pro-b-10-C</t>
        </is>
      </c>
      <c r="K6963" t="inlineStr">
        <is>
          <t>Miepjbuds4pro-b-10-C</t>
        </is>
      </c>
    </row>
    <row r="6964" ht="25.5" customHeight="1">
      <c r="A6964" t="inlineStr">
        <is>
          <t>6964编码</t>
        </is>
      </c>
      <c r="B6964" t="inlineStr">
        <is>
          <t>freebudsse-w-01-C</t>
        </is>
      </c>
      <c r="C6964" t="inlineStr">
        <is>
          <t>华为FreeBuds SE白色坏品充电仓</t>
        </is>
      </c>
      <c r="D6964"/>
      <c r="E6964" t="inlineStr">
        <is>
          <t>Hwfreebudsse</t>
        </is>
      </c>
      <c r="F6964" t="inlineStr">
        <is>
          <t>w</t>
        </is>
      </c>
      <c r="G6964" t="inlineStr">
        <is>
          <t>10</t>
        </is>
      </c>
      <c r="H6964" t="inlineStr">
        <is>
          <t>C</t>
        </is>
      </c>
      <c r="I6964"/>
      <c r="J6964" t="inlineStr">
        <is>
          <t>Hwfreebudsse-w-10-C</t>
        </is>
      </c>
      <c r="K6964" t="inlineStr">
        <is>
          <t>Hwepjfreebudsse-w-10-C</t>
        </is>
      </c>
    </row>
    <row r="6965" ht="25.5" customHeight="1">
      <c r="A6965" t="inlineStr">
        <is>
          <t>6965编码</t>
        </is>
      </c>
      <c r="B6965" t="inlineStr">
        <is>
          <t>rmbuds4lite-w-01-R</t>
        </is>
      </c>
      <c r="C6965" t="inlineStr">
        <is>
          <t>红米Buds4青春版白色坏品右耳</t>
        </is>
      </c>
      <c r="D6965"/>
      <c r="E6965" t="inlineStr">
        <is>
          <t>Rmbuds4Lite</t>
        </is>
      </c>
      <c r="F6965" t="inlineStr">
        <is>
          <t>w</t>
        </is>
      </c>
      <c r="G6965" t="inlineStr">
        <is>
          <t>10</t>
        </is>
      </c>
      <c r="H6965" t="inlineStr">
        <is>
          <t>R</t>
        </is>
      </c>
      <c r="I6965"/>
      <c r="J6965" t="inlineStr">
        <is>
          <t>Rmbuds4Lite-w-10-R</t>
        </is>
      </c>
      <c r="K6965" t="inlineStr">
        <is>
          <t>Rmepjbuds4lite-w-10-R</t>
        </is>
      </c>
    </row>
    <row r="6966" ht="25.5" customHeight="1">
      <c r="A6966" t="inlineStr">
        <is>
          <t>6966编码</t>
        </is>
      </c>
      <c r="B6966" t="inlineStr">
        <is>
          <t>air2se2022-07-R</t>
        </is>
      </c>
      <c r="C6966" t="inlineStr">
        <is>
          <t>小米Air2 SE（2022版）七新右耳</t>
        </is>
      </c>
      <c r="D6966"/>
      <c r="E6966" t="inlineStr">
        <is>
          <t>Miair2se2022</t>
        </is>
      </c>
      <c r="F6966" t="inlineStr">
        <is>
          <t>W</t>
        </is>
      </c>
      <c r="G6966" t="inlineStr">
        <is>
          <t>70</t>
        </is>
      </c>
      <c r="H6966" t="inlineStr">
        <is>
          <t>R</t>
        </is>
      </c>
      <c r="I6966"/>
      <c r="J6966" t="inlineStr">
        <is>
          <t>Miair2se2022-W-70-R</t>
        </is>
      </c>
      <c r="K6966" t="inlineStr">
        <is>
          <t>Miepjair2se2022-w-70-R</t>
        </is>
      </c>
    </row>
    <row r="6967" ht="25.5" customHeight="1">
      <c r="A6967" t="inlineStr">
        <is>
          <t>6967编码</t>
        </is>
      </c>
      <c r="B6967" t="inlineStr">
        <is>
          <t>encox2-b-01-R</t>
        </is>
      </c>
      <c r="C6967" t="inlineStr">
        <is>
          <t>OPPO Enco X2黑色坏品右耳</t>
        </is>
      </c>
      <c r="D6967"/>
      <c r="E6967" t="inlineStr">
        <is>
          <t>Oppoencox2</t>
        </is>
      </c>
      <c r="F6967" t="inlineStr">
        <is>
          <t>b</t>
        </is>
      </c>
      <c r="G6967" t="inlineStr">
        <is>
          <t>10</t>
        </is>
      </c>
      <c r="H6967" t="inlineStr">
        <is>
          <t>R</t>
        </is>
      </c>
      <c r="I6967"/>
      <c r="J6967" t="inlineStr">
        <is>
          <t>Oppoencox2-b-10-R</t>
        </is>
      </c>
      <c r="K6967" t="inlineStr">
        <is>
          <t>Oppoepjencox2-b-10-R</t>
        </is>
      </c>
    </row>
    <row r="6968" ht="25.5" customHeight="1">
      <c r="A6968" t="inlineStr">
        <is>
          <t>6968编码</t>
        </is>
      </c>
      <c r="B6968" t="inlineStr">
        <is>
          <t>opbudspro-w-01-C</t>
        </is>
      </c>
      <c r="C6968" t="inlineStr">
        <is>
          <t>一加 Buds Pro白色坏品充电仓</t>
        </is>
      </c>
      <c r="D6968"/>
      <c r="E6968" t="inlineStr">
        <is>
          <t>Opbudspro</t>
        </is>
      </c>
      <c r="F6968" t="inlineStr">
        <is>
          <t>w</t>
        </is>
      </c>
      <c r="G6968" t="inlineStr">
        <is>
          <t>10</t>
        </is>
      </c>
      <c r="H6968" t="inlineStr">
        <is>
          <t>C</t>
        </is>
      </c>
      <c r="I6968"/>
      <c r="J6968" t="inlineStr">
        <is>
          <t>Opbudspro-w-10-C</t>
        </is>
      </c>
      <c r="K6968" t="inlineStr">
        <is>
          <t>Opepjbudspro-w-10-C</t>
        </is>
      </c>
    </row>
    <row r="6969" ht="25.5" customHeight="1">
      <c r="A6969" t="inlineStr">
        <is>
          <t>6969编码</t>
        </is>
      </c>
      <c r="B6969" t="inlineStr">
        <is>
          <t>rmbuds4-b-01-R</t>
        </is>
      </c>
      <c r="C6969" t="inlineStr">
        <is>
          <t>红米Buds4黑色坏品右耳</t>
        </is>
      </c>
      <c r="D6969"/>
      <c r="E6969" t="inlineStr">
        <is>
          <t>Rmbuds4</t>
        </is>
      </c>
      <c r="F6969" t="inlineStr">
        <is>
          <t>b</t>
        </is>
      </c>
      <c r="G6969" t="inlineStr">
        <is>
          <t>10</t>
        </is>
      </c>
      <c r="H6969" t="inlineStr">
        <is>
          <t>R</t>
        </is>
      </c>
      <c r="I6969"/>
      <c r="J6969" t="inlineStr">
        <is>
          <t>Rmbuds4-b-10-R</t>
        </is>
      </c>
      <c r="K6969" t="inlineStr">
        <is>
          <t>Rmepjbuds4-b-10-R</t>
        </is>
      </c>
    </row>
    <row r="6970" ht="25.5" customHeight="1">
      <c r="A6970" t="inlineStr">
        <is>
          <t>6970编码</t>
        </is>
      </c>
      <c r="B6970" t="inlineStr">
        <is>
          <t>air2se2022-01-L</t>
        </is>
      </c>
      <c r="C6970" t="inlineStr">
        <is>
          <t>小米Air2 SE（2022版）坏品左耳</t>
        </is>
      </c>
      <c r="D6970"/>
      <c r="E6970" t="inlineStr">
        <is>
          <t>Miair2se2022</t>
        </is>
      </c>
      <c r="F6970" t="inlineStr">
        <is>
          <t>w</t>
        </is>
      </c>
      <c r="G6970" t="inlineStr">
        <is>
          <t>10</t>
        </is>
      </c>
      <c r="H6970" t="inlineStr">
        <is>
          <t>L</t>
        </is>
      </c>
      <c r="I6970"/>
      <c r="J6970" t="inlineStr">
        <is>
          <t>Miair2se2022-w-10-L</t>
        </is>
      </c>
      <c r="K6970" t="inlineStr">
        <is>
          <t>Miepjair2se2022-w-10-L</t>
        </is>
      </c>
    </row>
    <row r="6971" ht="25.5" customHeight="1">
      <c r="A6971" t="inlineStr">
        <is>
          <t>6971编码</t>
        </is>
      </c>
      <c r="B6971" t="inlineStr">
        <is>
          <t>freebuds4/4e-T</t>
        </is>
      </c>
      <c r="C6971" t="inlineStr">
        <is>
          <t>适用于华为freebuds4e真无线蓝牙耳机软硅胶保护套</t>
        </is>
      </c>
      <c r="D6971"/>
      <c r="E6971"/>
      <c r="F6971"/>
      <c r="G6971"/>
      <c r="H6971"/>
      <c r="I6971"/>
      <c r="J6971" t="inlineStr">
        <is>
          <t>--</t>
        </is>
      </c>
      <c r="K6971" t="inlineStr">
        <is>
          <t>--</t>
        </is>
      </c>
    </row>
    <row r="6972" ht="25.5" customHeight="1">
      <c r="A6972" t="inlineStr">
        <is>
          <t>6972编码</t>
        </is>
      </c>
      <c r="B6972" t="inlineStr">
        <is>
          <t>freebuds5i-w-01-L</t>
        </is>
      </c>
      <c r="C6972" t="inlineStr">
        <is>
          <t>华为FreeBuds 5i白色坏品左耳</t>
        </is>
      </c>
      <c r="D6972"/>
      <c r="E6972" t="inlineStr">
        <is>
          <t>Hwfreebuds5i</t>
        </is>
      </c>
      <c r="F6972" t="inlineStr">
        <is>
          <t>w</t>
        </is>
      </c>
      <c r="G6972" t="inlineStr">
        <is>
          <t>10</t>
        </is>
      </c>
      <c r="H6972" t="inlineStr">
        <is>
          <t>L</t>
        </is>
      </c>
      <c r="I6972"/>
      <c r="J6972" t="inlineStr">
        <is>
          <t>Hwfreebuds5i-w-10-L</t>
        </is>
      </c>
      <c r="K6972" t="inlineStr">
        <is>
          <t>Hwepjfreebuds5i-w-10-L</t>
        </is>
      </c>
    </row>
    <row r="6973" ht="25.5" customHeight="1">
      <c r="A6973" t="inlineStr">
        <is>
          <t>6973编码</t>
        </is>
      </c>
      <c r="B6973" t="inlineStr">
        <is>
          <t>freebudslipstick-s-01-R</t>
        </is>
      </c>
      <c r="C6973" t="inlineStr">
        <is>
          <t>华为FreeBuds Lipstick银色坏品右耳</t>
        </is>
      </c>
      <c r="D6973"/>
      <c r="E6973" t="inlineStr">
        <is>
          <t>Hwfreebudslipstick</t>
        </is>
      </c>
      <c r="F6973" t="inlineStr">
        <is>
          <t>s</t>
        </is>
      </c>
      <c r="G6973" t="inlineStr">
        <is>
          <t>10</t>
        </is>
      </c>
      <c r="H6973" t="inlineStr">
        <is>
          <t>R</t>
        </is>
      </c>
      <c r="I6973"/>
      <c r="J6973" t="inlineStr">
        <is>
          <t>Hwfreebudslipstick-s-10-R</t>
        </is>
      </c>
      <c r="K6973" t="inlineStr">
        <is>
          <t>Hwepjfreebudslipstick-s-10-R</t>
        </is>
      </c>
    </row>
    <row r="6974" ht="25.5" customHeight="1">
      <c r="A6974" t="inlineStr">
        <is>
          <t>6974编码</t>
        </is>
      </c>
      <c r="B6974" t="inlineStr">
        <is>
          <t>freebudslipstick-s-01-L</t>
        </is>
      </c>
      <c r="C6974" t="inlineStr">
        <is>
          <t>华为FreeBuds Lipstick银色坏品左耳</t>
        </is>
      </c>
      <c r="D6974"/>
      <c r="E6974" t="inlineStr">
        <is>
          <t>Hwfreebudslipstick</t>
        </is>
      </c>
      <c r="F6974" t="inlineStr">
        <is>
          <t>s</t>
        </is>
      </c>
      <c r="G6974" t="inlineStr">
        <is>
          <t>10</t>
        </is>
      </c>
      <c r="H6974" t="inlineStr">
        <is>
          <t>L</t>
        </is>
      </c>
      <c r="I6974"/>
      <c r="J6974" t="inlineStr">
        <is>
          <t>Hwfreebudslipstick-s-10-L</t>
        </is>
      </c>
      <c r="K6974" t="inlineStr">
        <is>
          <t>Hwepjfreebudslipstick-s-10-L</t>
        </is>
      </c>
    </row>
    <row r="6975" ht="25.5" customHeight="1">
      <c r="A6975" t="inlineStr">
        <is>
          <t>6975编码</t>
        </is>
      </c>
      <c r="B6975" t="inlineStr">
        <is>
          <t>freebudspro2-s-01-R</t>
        </is>
      </c>
      <c r="C6975" t="inlineStr">
        <is>
          <t>华为FreeBuds Pro2银色坏品右耳</t>
        </is>
      </c>
      <c r="D6975"/>
      <c r="E6975" t="inlineStr">
        <is>
          <t>Hwfreebudspro2</t>
        </is>
      </c>
      <c r="F6975" t="inlineStr">
        <is>
          <t>s</t>
        </is>
      </c>
      <c r="G6975" t="inlineStr">
        <is>
          <t>10</t>
        </is>
      </c>
      <c r="H6975" t="inlineStr">
        <is>
          <t>R</t>
        </is>
      </c>
      <c r="I6975"/>
      <c r="J6975" t="inlineStr">
        <is>
          <t>Hwfreebudspro2-s-10-R</t>
        </is>
      </c>
      <c r="K6975" t="inlineStr">
        <is>
          <t>Hwepjfreebudspro2-s-10-R</t>
        </is>
      </c>
    </row>
    <row r="6976" ht="25.5" customHeight="1">
      <c r="A6976" t="inlineStr">
        <is>
          <t>6976编码</t>
        </is>
      </c>
      <c r="B6976" t="inlineStr">
        <is>
          <t>freebuds5i-l-01-C</t>
        </is>
      </c>
      <c r="C6976" t="inlineStr">
        <is>
          <t>华为FreeBuds 5i蓝色坏品充电仓</t>
        </is>
      </c>
      <c r="D6976"/>
      <c r="E6976" t="inlineStr">
        <is>
          <t>Hwfreebuds5i</t>
        </is>
      </c>
      <c r="F6976" t="inlineStr">
        <is>
          <t>l</t>
        </is>
      </c>
      <c r="G6976" t="inlineStr">
        <is>
          <t>10</t>
        </is>
      </c>
      <c r="H6976" t="inlineStr">
        <is>
          <t>C</t>
        </is>
      </c>
      <c r="I6976"/>
      <c r="J6976" t="inlineStr">
        <is>
          <t>Hwfreebuds5i-l-10-C</t>
        </is>
      </c>
      <c r="K6976" t="inlineStr">
        <is>
          <t>Hwepjfreebuds5i-l-10-C</t>
        </is>
      </c>
    </row>
    <row r="6977" ht="25.5" customHeight="1">
      <c r="A6977" t="inlineStr">
        <is>
          <t>6977编码</t>
        </is>
      </c>
      <c r="B6977" t="inlineStr">
        <is>
          <t>rmbuds4-l-01-C</t>
        </is>
      </c>
      <c r="C6977" t="inlineStr">
        <is>
          <t>红米Buds4蓝色坏品充电仓</t>
        </is>
      </c>
      <c r="D6977"/>
      <c r="E6977" t="inlineStr">
        <is>
          <t>Rmbuds4</t>
        </is>
      </c>
      <c r="F6977" t="inlineStr">
        <is>
          <t>l</t>
        </is>
      </c>
      <c r="G6977" t="inlineStr">
        <is>
          <t>10</t>
        </is>
      </c>
      <c r="H6977" t="inlineStr">
        <is>
          <t>C</t>
        </is>
      </c>
      <c r="I6977"/>
      <c r="J6977" t="inlineStr">
        <is>
          <t>Rmbuds4-l-10-C</t>
        </is>
      </c>
      <c r="K6977" t="inlineStr">
        <is>
          <t>Rmepjbuds4-l-10-C</t>
        </is>
      </c>
    </row>
    <row r="6978" ht="25.5" customHeight="1">
      <c r="A6978" t="inlineStr">
        <is>
          <t>6978编码</t>
        </is>
      </c>
      <c r="B6978" t="inlineStr">
        <is>
          <t>rmbuds4-l-01-L</t>
        </is>
      </c>
      <c r="C6978" t="inlineStr">
        <is>
          <t>红米Buds4蓝色坏品左耳</t>
        </is>
      </c>
      <c r="D6978"/>
      <c r="E6978" t="inlineStr">
        <is>
          <t>Rmbuds4</t>
        </is>
      </c>
      <c r="F6978" t="inlineStr">
        <is>
          <t>l</t>
        </is>
      </c>
      <c r="G6978" t="inlineStr">
        <is>
          <t>10</t>
        </is>
      </c>
      <c r="H6978" t="inlineStr">
        <is>
          <t>L</t>
        </is>
      </c>
      <c r="I6978"/>
      <c r="J6978" t="inlineStr">
        <is>
          <t>Rmbuds4-l-10-L</t>
        </is>
      </c>
      <c r="K6978" t="inlineStr">
        <is>
          <t>Rmepjbuds4-l-10-L</t>
        </is>
      </c>
    </row>
    <row r="6979" ht="25.5" customHeight="1">
      <c r="A6979" t="inlineStr">
        <is>
          <t>6979编码</t>
        </is>
      </c>
      <c r="B6979" t="inlineStr">
        <is>
          <t>rmbuds4-b-01-L</t>
        </is>
      </c>
      <c r="C6979" t="inlineStr">
        <is>
          <t>红米Buds4黑色坏品左耳</t>
        </is>
      </c>
      <c r="D6979"/>
      <c r="E6979" t="inlineStr">
        <is>
          <t>Rmbuds4</t>
        </is>
      </c>
      <c r="F6979" t="inlineStr">
        <is>
          <t>b</t>
        </is>
      </c>
      <c r="G6979" t="inlineStr">
        <is>
          <t>10</t>
        </is>
      </c>
      <c r="H6979" t="inlineStr">
        <is>
          <t>L</t>
        </is>
      </c>
      <c r="I6979"/>
      <c r="J6979" t="inlineStr">
        <is>
          <t>Rmbuds4-b-10-L</t>
        </is>
      </c>
      <c r="K6979" t="inlineStr">
        <is>
          <t>Rmepjbuds4-b-10-L</t>
        </is>
      </c>
    </row>
    <row r="6980" ht="25.5" customHeight="1">
      <c r="A6980" t="inlineStr">
        <is>
          <t>6980编码</t>
        </is>
      </c>
      <c r="B6980" t="inlineStr">
        <is>
          <t>rmbuds4-b-01-C</t>
        </is>
      </c>
      <c r="C6980" t="inlineStr">
        <is>
          <t>红米Buds4黑色坏品充电仓</t>
        </is>
      </c>
      <c r="D6980"/>
      <c r="E6980" t="inlineStr">
        <is>
          <t>Rmbuds4</t>
        </is>
      </c>
      <c r="F6980" t="inlineStr">
        <is>
          <t>b</t>
        </is>
      </c>
      <c r="G6980" t="inlineStr">
        <is>
          <t>10</t>
        </is>
      </c>
      <c r="H6980" t="inlineStr">
        <is>
          <t>C</t>
        </is>
      </c>
      <c r="I6980"/>
      <c r="J6980" t="inlineStr">
        <is>
          <t>Rmbuds4-b-10-C</t>
        </is>
      </c>
      <c r="K6980" t="inlineStr">
        <is>
          <t>Rmepjbuds4-b-10-C</t>
        </is>
      </c>
    </row>
    <row r="6981" ht="25.5" customHeight="1">
      <c r="A6981" t="inlineStr">
        <is>
          <t>6981编码</t>
        </is>
      </c>
      <c r="B6981" t="inlineStr">
        <is>
          <t>freebuds5i-w-01-C</t>
        </is>
      </c>
      <c r="C6981" t="inlineStr">
        <is>
          <t>华为FreeBuds 5i白色坏品充电仓</t>
        </is>
      </c>
      <c r="D6981"/>
      <c r="E6981" t="inlineStr">
        <is>
          <t>Hwfreebuds5i</t>
        </is>
      </c>
      <c r="F6981" t="inlineStr">
        <is>
          <t>w</t>
        </is>
      </c>
      <c r="G6981" t="inlineStr">
        <is>
          <t>10</t>
        </is>
      </c>
      <c r="H6981" t="inlineStr">
        <is>
          <t>C</t>
        </is>
      </c>
      <c r="I6981"/>
      <c r="J6981" t="inlineStr">
        <is>
          <t>Hwfreebuds5i-w-10-C</t>
        </is>
      </c>
      <c r="K6981" t="inlineStr">
        <is>
          <t>Hwepjfreebuds5i-w-10-C</t>
        </is>
      </c>
    </row>
    <row r="6982" ht="25.5" customHeight="1">
      <c r="A6982" t="inlineStr">
        <is>
          <t>6982编码</t>
        </is>
      </c>
      <c r="B6982" t="inlineStr">
        <is>
          <t>opbudspro-b-07-C</t>
        </is>
      </c>
      <c r="C6982" t="inlineStr">
        <is>
          <t>一加 Buds Pro黑色七新充电仓</t>
        </is>
      </c>
      <c r="D6982"/>
      <c r="E6982" t="inlineStr">
        <is>
          <t>Opbudspro</t>
        </is>
      </c>
      <c r="F6982" t="inlineStr">
        <is>
          <t>b</t>
        </is>
      </c>
      <c r="G6982" t="inlineStr">
        <is>
          <t>70</t>
        </is>
      </c>
      <c r="H6982" t="inlineStr">
        <is>
          <t>C</t>
        </is>
      </c>
      <c r="I6982"/>
      <c r="J6982" t="inlineStr">
        <is>
          <t>Opbudspro-b-70-C</t>
        </is>
      </c>
      <c r="K6982" t="inlineStr">
        <is>
          <t>Opepjbudspro-b-70-C</t>
        </is>
      </c>
    </row>
    <row r="6983" ht="25.5" customHeight="1">
      <c r="A6983" t="inlineStr">
        <is>
          <t>6983编码</t>
        </is>
      </c>
      <c r="B6983" t="inlineStr">
        <is>
          <t>opbudspro-w-07-C</t>
        </is>
      </c>
      <c r="C6983" t="inlineStr">
        <is>
          <t>一加 Buds Pro白色七新充电仓</t>
        </is>
      </c>
      <c r="D6983"/>
      <c r="E6983" t="inlineStr">
        <is>
          <t>Opbudspro</t>
        </is>
      </c>
      <c r="F6983" t="inlineStr">
        <is>
          <t>w</t>
        </is>
      </c>
      <c r="G6983" t="inlineStr">
        <is>
          <t>70</t>
        </is>
      </c>
      <c r="H6983" t="inlineStr">
        <is>
          <t>C</t>
        </is>
      </c>
      <c r="I6983"/>
      <c r="J6983" t="inlineStr">
        <is>
          <t>Opbudspro-w-70-C</t>
        </is>
      </c>
      <c r="K6983" t="inlineStr">
        <is>
          <t>Opepjbudspro-w-70-C</t>
        </is>
      </c>
    </row>
    <row r="6984" ht="25.5" customHeight="1">
      <c r="A6984" t="inlineStr">
        <is>
          <t>6984编码</t>
        </is>
      </c>
      <c r="B6984" t="inlineStr">
        <is>
          <t>freebudspro-s-06-R</t>
        </is>
      </c>
      <c r="C6984" t="inlineStr">
        <is>
          <t>华为FreeBuds Pro银色拆修痕迹右耳</t>
        </is>
      </c>
      <c r="D6984"/>
      <c r="E6984" t="inlineStr">
        <is>
          <t>Hwfreebudspro2</t>
        </is>
      </c>
      <c r="F6984" t="inlineStr">
        <is>
          <t>s</t>
        </is>
      </c>
      <c r="G6984" t="inlineStr">
        <is>
          <t>60</t>
        </is>
      </c>
      <c r="H6984" t="inlineStr">
        <is>
          <t>R</t>
        </is>
      </c>
      <c r="I6984"/>
      <c r="J6984" t="inlineStr">
        <is>
          <t>Hwfreebudspro2-s-60-R</t>
        </is>
      </c>
      <c r="K6984" t="inlineStr">
        <is>
          <t>Hwepjfreebudspro-s-60-R</t>
        </is>
      </c>
    </row>
    <row r="6985" ht="25.5" customHeight="1">
      <c r="A6985" t="inlineStr">
        <is>
          <t>6985编码</t>
        </is>
      </c>
      <c r="B6985" t="inlineStr">
        <is>
          <t>freebudspro-s-06-L</t>
        </is>
      </c>
      <c r="C6985" t="inlineStr">
        <is>
          <t>华为FreeBuds Pro银色拆修痕迹左耳</t>
        </is>
      </c>
      <c r="D6985"/>
      <c r="E6985" t="inlineStr">
        <is>
          <t>Hwfreebudspro2</t>
        </is>
      </c>
      <c r="F6985" t="inlineStr">
        <is>
          <t>s</t>
        </is>
      </c>
      <c r="G6985" t="inlineStr">
        <is>
          <t>60</t>
        </is>
      </c>
      <c r="H6985" t="inlineStr">
        <is>
          <t>L</t>
        </is>
      </c>
      <c r="I6985"/>
      <c r="J6985" t="inlineStr">
        <is>
          <t>Hwfreebudspro2-s-60-L</t>
        </is>
      </c>
      <c r="K6985" t="inlineStr">
        <is>
          <t>Hwepjfreebudspro-s-60-L</t>
        </is>
      </c>
    </row>
    <row r="6986" ht="25.5" customHeight="1">
      <c r="A6986" t="inlineStr">
        <is>
          <t>6986编码</t>
        </is>
      </c>
      <c r="B6986" t="inlineStr">
        <is>
          <t>studiobuds-r-01-R</t>
        </is>
      </c>
      <c r="C6986" t="inlineStr">
        <is>
          <t>Beats Studio Buds红色坏品右耳</t>
        </is>
      </c>
      <c r="D6986"/>
      <c r="E6986" t="inlineStr">
        <is>
          <t>Studiobuds</t>
        </is>
      </c>
      <c r="F6986" t="inlineStr">
        <is>
          <t>r</t>
        </is>
      </c>
      <c r="G6986" t="inlineStr">
        <is>
          <t>10</t>
        </is>
      </c>
      <c r="H6986" t="inlineStr">
        <is>
          <t>R</t>
        </is>
      </c>
      <c r="I6986"/>
      <c r="J6986" t="inlineStr">
        <is>
          <t>Studiobuds-r-10-R</t>
        </is>
      </c>
      <c r="K6986" t="inlineStr">
        <is>
          <t>Beatsepjstudiobuds-r-10-R</t>
        </is>
      </c>
    </row>
    <row r="6987" ht="25.5" customHeight="1">
      <c r="A6987" t="inlineStr">
        <is>
          <t>6987编码</t>
        </is>
      </c>
      <c r="B6987" t="inlineStr">
        <is>
          <t>freebudspro2-s-01-L</t>
        </is>
      </c>
      <c r="C6987" t="inlineStr">
        <is>
          <t>华为FreeBuds Pro2银色坏品左耳</t>
        </is>
      </c>
      <c r="D6987"/>
      <c r="E6987" t="inlineStr">
        <is>
          <t>Hwfreebudspro2</t>
        </is>
      </c>
      <c r="F6987" t="inlineStr">
        <is>
          <t>s</t>
        </is>
      </c>
      <c r="G6987" t="inlineStr">
        <is>
          <t>10</t>
        </is>
      </c>
      <c r="H6987" t="inlineStr">
        <is>
          <t>L</t>
        </is>
      </c>
      <c r="I6987"/>
      <c r="J6987" t="inlineStr">
        <is>
          <t>Hwfreebudspro2-s-10-L</t>
        </is>
      </c>
      <c r="K6987" t="inlineStr">
        <is>
          <t>Hwepjfreebudspro2-s-10-L</t>
        </is>
      </c>
    </row>
    <row r="6988" ht="25.5" customHeight="1">
      <c r="A6988" t="inlineStr">
        <is>
          <t>6988编码</t>
        </is>
      </c>
      <c r="B6988" t="inlineStr">
        <is>
          <t>freebudspro2-s-07-C</t>
        </is>
      </c>
      <c r="C6988" t="inlineStr">
        <is>
          <t>华为FreeBuds Pro2银色七新充电仓</t>
        </is>
      </c>
      <c r="D6988"/>
      <c r="E6988" t="inlineStr">
        <is>
          <t>Hwfreebudspro2</t>
        </is>
      </c>
      <c r="F6988" t="inlineStr">
        <is>
          <t>s</t>
        </is>
      </c>
      <c r="G6988" t="inlineStr">
        <is>
          <t>70</t>
        </is>
      </c>
      <c r="H6988" t="inlineStr">
        <is>
          <t>C</t>
        </is>
      </c>
      <c r="I6988"/>
      <c r="J6988" t="inlineStr">
        <is>
          <t>Hwfreebudspro2-s-70-C</t>
        </is>
      </c>
      <c r="K6988" t="inlineStr">
        <is>
          <t>Hwepjfreebudspro2-s-70-C</t>
        </is>
      </c>
    </row>
    <row r="6989" ht="25.5" customHeight="1">
      <c r="A6989" t="inlineStr">
        <is>
          <t>6989编码</t>
        </is>
      </c>
      <c r="B6989" t="inlineStr">
        <is>
          <t>encox2-w-01-R</t>
        </is>
      </c>
      <c r="C6989" t="inlineStr">
        <is>
          <t>OPPO Enco X2白色坏品右耳</t>
        </is>
      </c>
      <c r="D6989"/>
      <c r="E6989" t="inlineStr">
        <is>
          <t>Oppoencox2</t>
        </is>
      </c>
      <c r="F6989" t="inlineStr">
        <is>
          <t>w</t>
        </is>
      </c>
      <c r="G6989" t="inlineStr">
        <is>
          <t>10</t>
        </is>
      </c>
      <c r="H6989" t="inlineStr">
        <is>
          <t>R</t>
        </is>
      </c>
      <c r="I6989"/>
      <c r="J6989" t="inlineStr">
        <is>
          <t>Oppoencox2-w-10-R</t>
        </is>
      </c>
      <c r="K6989" t="inlineStr">
        <is>
          <t>Oppoepjencox2-w-10-R</t>
        </is>
      </c>
    </row>
    <row r="6990" ht="25.5" customHeight="1">
      <c r="A6990" t="inlineStr">
        <is>
          <t>6990编码</t>
        </is>
      </c>
      <c r="B6990" t="inlineStr">
        <is>
          <t>freebudspro2-s-01-C</t>
        </is>
      </c>
      <c r="C6990" t="inlineStr">
        <is>
          <t>华为FreeBuds Pro2银色坏品充电仓</t>
        </is>
      </c>
      <c r="D6990"/>
      <c r="E6990" t="inlineStr">
        <is>
          <t>Hwfreebudspro2</t>
        </is>
      </c>
      <c r="F6990" t="inlineStr">
        <is>
          <t>s</t>
        </is>
      </c>
      <c r="G6990" t="inlineStr">
        <is>
          <t>10</t>
        </is>
      </c>
      <c r="H6990" t="inlineStr">
        <is>
          <t>C</t>
        </is>
      </c>
      <c r="I6990"/>
      <c r="J6990" t="inlineStr">
        <is>
          <t>Hwfreebudspro2-s-10-C</t>
        </is>
      </c>
      <c r="K6990" t="inlineStr">
        <is>
          <t>Hwepjfreebudspro2-s-10-C</t>
        </is>
      </c>
    </row>
    <row r="6991" ht="25.5" customHeight="1">
      <c r="A6991" t="inlineStr">
        <is>
          <t>6991编码</t>
        </is>
      </c>
      <c r="B6991" t="inlineStr">
        <is>
          <t>freebudspro2-l-01-L</t>
        </is>
      </c>
      <c r="C6991" t="inlineStr">
        <is>
          <t>华为FreeBuds Pro2蓝色坏品左耳</t>
        </is>
      </c>
      <c r="D6991"/>
      <c r="E6991" t="inlineStr">
        <is>
          <t>Hwfreebudspro2</t>
        </is>
      </c>
      <c r="F6991" t="inlineStr">
        <is>
          <t>l</t>
        </is>
      </c>
      <c r="G6991" t="inlineStr">
        <is>
          <t>10</t>
        </is>
      </c>
      <c r="H6991" t="inlineStr">
        <is>
          <t>L</t>
        </is>
      </c>
      <c r="I6991"/>
      <c r="J6991" t="inlineStr">
        <is>
          <t>Hwfreebudspro2-l-10-L</t>
        </is>
      </c>
      <c r="K6991" t="inlineStr">
        <is>
          <t>Hwepjfreebudspro2-l-10-L</t>
        </is>
      </c>
    </row>
    <row r="6992" ht="25.5" customHeight="1">
      <c r="A6992" t="inlineStr">
        <is>
          <t>6992编码</t>
        </is>
      </c>
      <c r="B6992" t="inlineStr">
        <is>
          <t>freebudspro2-l-01-R</t>
        </is>
      </c>
      <c r="C6992" t="inlineStr">
        <is>
          <t>华为FreeBuds Pro2蓝色坏品右耳</t>
        </is>
      </c>
      <c r="D6992"/>
      <c r="E6992" t="inlineStr">
        <is>
          <t>Hwfreebudspro2</t>
        </is>
      </c>
      <c r="F6992" t="inlineStr">
        <is>
          <t>l</t>
        </is>
      </c>
      <c r="G6992" t="inlineStr">
        <is>
          <t>10</t>
        </is>
      </c>
      <c r="H6992" t="inlineStr">
        <is>
          <t>R</t>
        </is>
      </c>
      <c r="I6992"/>
      <c r="J6992" t="inlineStr">
        <is>
          <t>Hwfreebudspro2-l-10-R</t>
        </is>
      </c>
      <c r="K6992" t="inlineStr">
        <is>
          <t>Hwepjfreebudspro2-l-10-R</t>
        </is>
      </c>
    </row>
    <row r="6993" ht="25.5" customHeight="1">
      <c r="A6993" t="inlineStr">
        <is>
          <t>6993编码</t>
        </is>
      </c>
      <c r="B6993" t="inlineStr">
        <is>
          <t>freebudsse-w-01-L</t>
        </is>
      </c>
      <c r="C6993" t="inlineStr">
        <is>
          <t>华为FreeBuds SE白色坏品左耳</t>
        </is>
      </c>
      <c r="D6993"/>
      <c r="E6993" t="inlineStr">
        <is>
          <t>Hwfreebudsse</t>
        </is>
      </c>
      <c r="F6993" t="inlineStr">
        <is>
          <t>w</t>
        </is>
      </c>
      <c r="G6993" t="inlineStr">
        <is>
          <t>10</t>
        </is>
      </c>
      <c r="H6993" t="inlineStr">
        <is>
          <t>L</t>
        </is>
      </c>
      <c r="I6993"/>
      <c r="J6993" t="inlineStr">
        <is>
          <t>Hwfreebudsse-w-10-L</t>
        </is>
      </c>
      <c r="K6993" t="inlineStr">
        <is>
          <t>Hwepjfreebudsse-w-10-L</t>
        </is>
      </c>
    </row>
    <row r="6994" ht="25.5" customHeight="1">
      <c r="A6994" t="inlineStr">
        <is>
          <t>6994编码</t>
        </is>
      </c>
      <c r="B6994" t="inlineStr">
        <is>
          <t>encoair2i-w-07-C</t>
        </is>
      </c>
      <c r="C6994" t="inlineStr">
        <is>
          <t>OPPO Enco Air2i白色七新充电仓</t>
        </is>
      </c>
      <c r="D6994"/>
      <c r="E6994" t="inlineStr">
        <is>
          <t>Oppoencoair2i</t>
        </is>
      </c>
      <c r="F6994" t="inlineStr">
        <is>
          <t>w</t>
        </is>
      </c>
      <c r="G6994" t="inlineStr">
        <is>
          <t>70</t>
        </is>
      </c>
      <c r="H6994" t="inlineStr">
        <is>
          <t>C</t>
        </is>
      </c>
      <c r="I6994"/>
      <c r="J6994" t="inlineStr">
        <is>
          <t>Oppoencoair2i-w-70-C</t>
        </is>
      </c>
      <c r="K6994" t="inlineStr">
        <is>
          <t>Oppoepjencoair2i-w-70-C</t>
        </is>
      </c>
    </row>
    <row r="6995" ht="25.5" customHeight="1">
      <c r="A6995" t="inlineStr">
        <is>
          <t>6995编码</t>
        </is>
      </c>
      <c r="B6995" t="inlineStr">
        <is>
          <t>encoair2pro-w-01-C</t>
        </is>
      </c>
      <c r="C6995" t="inlineStr">
        <is>
          <t>OPPO Enco Air2 Pro白色坏品充电仓</t>
        </is>
      </c>
      <c r="D6995"/>
      <c r="E6995" t="inlineStr">
        <is>
          <t>Oppoencoair2pro</t>
        </is>
      </c>
      <c r="F6995" t="inlineStr">
        <is>
          <t>w</t>
        </is>
      </c>
      <c r="G6995" t="inlineStr">
        <is>
          <t>10</t>
        </is>
      </c>
      <c r="H6995" t="inlineStr">
        <is>
          <t>C</t>
        </is>
      </c>
      <c r="I6995"/>
      <c r="J6995" t="inlineStr">
        <is>
          <t>Oppoencoair2pro-w-10-C</t>
        </is>
      </c>
      <c r="K6995" t="inlineStr">
        <is>
          <t>Oppoepjencoair2pro-w-10-C</t>
        </is>
      </c>
    </row>
    <row r="6996" ht="25.5" customHeight="1">
      <c r="A6996" t="inlineStr">
        <is>
          <t>6996编码</t>
        </is>
      </c>
      <c r="B6996" t="inlineStr">
        <is>
          <t>earbuds3pro-w-01-R</t>
        </is>
      </c>
      <c r="C6996" t="inlineStr">
        <is>
          <t>荣耀Earbuds 3Pro白色坏品右耳</t>
        </is>
      </c>
      <c r="D6996"/>
      <c r="E6996" t="inlineStr">
        <is>
          <t>Honearbuds3pro</t>
        </is>
      </c>
      <c r="F6996" t="inlineStr">
        <is>
          <t>w</t>
        </is>
      </c>
      <c r="G6996" t="inlineStr">
        <is>
          <t>10</t>
        </is>
      </c>
      <c r="H6996" t="inlineStr">
        <is>
          <t>R</t>
        </is>
      </c>
      <c r="I6996"/>
      <c r="J6996" t="inlineStr">
        <is>
          <t>Honearbuds3pro-w-10-R</t>
        </is>
      </c>
      <c r="K6996" t="inlineStr">
        <is>
          <t>Honepjearbuds3pro-w-10-R</t>
        </is>
      </c>
    </row>
    <row r="6997" ht="25.5" customHeight="1">
      <c r="A6997" t="inlineStr">
        <is>
          <t>6997编码</t>
        </is>
      </c>
      <c r="B6997" t="inlineStr">
        <is>
          <t>earbudsx3-w-01-R</t>
        </is>
      </c>
      <c r="C6997" t="inlineStr">
        <is>
          <t>荣耀亲选Earbuds X3白色坏品右耳</t>
        </is>
      </c>
      <c r="D6997"/>
      <c r="E6997" t="inlineStr">
        <is>
          <t>Honearbudsx3</t>
        </is>
      </c>
      <c r="F6997" t="inlineStr">
        <is>
          <t>w</t>
        </is>
      </c>
      <c r="G6997" t="inlineStr">
        <is>
          <t>10</t>
        </is>
      </c>
      <c r="H6997" t="inlineStr">
        <is>
          <t>R</t>
        </is>
      </c>
      <c r="I6997"/>
      <c r="J6997" t="inlineStr">
        <is>
          <t>Honearbudsx3-w-10-R</t>
        </is>
      </c>
      <c r="K6997" t="inlineStr">
        <is>
          <t>Honepjearbudsx3-w-10-R</t>
        </is>
      </c>
    </row>
    <row r="6998" ht="25.5" customHeight="1">
      <c r="A6998" t="inlineStr">
        <is>
          <t>6998编码</t>
        </is>
      </c>
      <c r="B6998" t="inlineStr">
        <is>
          <t>earbudsx3-s-01-R</t>
        </is>
      </c>
      <c r="C6998" t="inlineStr">
        <is>
          <t>荣耀亲选Earbuds X3银色坏品右耳</t>
        </is>
      </c>
      <c r="D6998"/>
      <c r="E6998" t="inlineStr">
        <is>
          <t>Honearbudsx3</t>
        </is>
      </c>
      <c r="F6998" t="inlineStr">
        <is>
          <t>s</t>
        </is>
      </c>
      <c r="G6998" t="inlineStr">
        <is>
          <t>10</t>
        </is>
      </c>
      <c r="H6998" t="inlineStr">
        <is>
          <t>R</t>
        </is>
      </c>
      <c r="I6998"/>
      <c r="J6998" t="inlineStr">
        <is>
          <t>Honearbudsx3-s-10-R</t>
        </is>
      </c>
      <c r="K6998" t="inlineStr">
        <is>
          <t>Honepjearbudsx3-s-10-R</t>
        </is>
      </c>
    </row>
    <row r="6999" ht="25.5" customHeight="1">
      <c r="A6999" t="inlineStr">
        <is>
          <t>6999编码</t>
        </is>
      </c>
      <c r="B6999" t="inlineStr">
        <is>
          <t>studiobuds-b-01-R</t>
        </is>
      </c>
      <c r="C6999" t="inlineStr">
        <is>
          <t>Beats Studio Buds黑色坏品右耳</t>
        </is>
      </c>
      <c r="D6999"/>
      <c r="E6999" t="inlineStr">
        <is>
          <t>Studiobuds</t>
        </is>
      </c>
      <c r="F6999" t="inlineStr">
        <is>
          <t>b</t>
        </is>
      </c>
      <c r="G6999" t="inlineStr">
        <is>
          <t>10</t>
        </is>
      </c>
      <c r="H6999" t="inlineStr">
        <is>
          <t>R</t>
        </is>
      </c>
      <c r="I6999"/>
      <c r="J6999" t="inlineStr">
        <is>
          <t>Studiobuds-b-10-R</t>
        </is>
      </c>
      <c r="K6999" t="inlineStr">
        <is>
          <t>Beatsepjstudiobuds-b-10-R</t>
        </is>
      </c>
    </row>
    <row r="7000" ht="25.5" customHeight="1">
      <c r="A7000" t="inlineStr">
        <is>
          <t>7000编码</t>
        </is>
      </c>
      <c r="B7000" t="inlineStr">
        <is>
          <t>encox2-b-01-L</t>
        </is>
      </c>
      <c r="C7000" t="inlineStr">
        <is>
          <t>OPPO Enco X2黑色坏品左耳</t>
        </is>
      </c>
      <c r="D7000"/>
      <c r="E7000" t="inlineStr">
        <is>
          <t>Oppoencox2</t>
        </is>
      </c>
      <c r="F7000" t="inlineStr">
        <is>
          <t>b</t>
        </is>
      </c>
      <c r="G7000" t="inlineStr">
        <is>
          <t>10</t>
        </is>
      </c>
      <c r="H7000" t="inlineStr">
        <is>
          <t>L</t>
        </is>
      </c>
      <c r="I7000"/>
      <c r="J7000" t="inlineStr">
        <is>
          <t>Oppoencox2-b-10-L</t>
        </is>
      </c>
      <c r="K7000" t="inlineStr">
        <is>
          <t>Oppoepjencox2-b-10-L</t>
        </is>
      </c>
    </row>
    <row r="7001" ht="25.5" customHeight="1">
      <c r="A7001" t="inlineStr">
        <is>
          <t>7001编码</t>
        </is>
      </c>
      <c r="B7001" t="inlineStr">
        <is>
          <t>lollipodsnew-b-01-L</t>
        </is>
      </c>
      <c r="C7001" t="inlineStr">
        <is>
          <t>漫步者LolliPods新版黑色坏品左耳</t>
        </is>
      </c>
      <c r="D7001"/>
      <c r="E7001" t="inlineStr">
        <is>
          <t>Lollipodsnew</t>
        </is>
      </c>
      <c r="F7001" t="inlineStr">
        <is>
          <t>b</t>
        </is>
      </c>
      <c r="G7001" t="inlineStr">
        <is>
          <t>10</t>
        </is>
      </c>
      <c r="H7001" t="inlineStr">
        <is>
          <t>L</t>
        </is>
      </c>
      <c r="I7001"/>
      <c r="J7001" t="inlineStr">
        <is>
          <t>Lollipodsnew-b-10-L</t>
        </is>
      </c>
      <c r="K7001" t="inlineStr">
        <is>
          <t>Ediepjlollipodsnew-b-10-L</t>
        </is>
      </c>
    </row>
    <row r="7002" ht="25.5" customHeight="1">
      <c r="A7002" t="inlineStr">
        <is>
          <t>7002编码</t>
        </is>
      </c>
      <c r="B7002" t="inlineStr">
        <is>
          <t>encoair2i-b-01-C</t>
        </is>
      </c>
      <c r="C7002" t="inlineStr">
        <is>
          <t>OPPO Enco Air2i黑色坏品充电仓</t>
        </is>
      </c>
      <c r="D7002"/>
      <c r="E7002" t="inlineStr">
        <is>
          <t>Oppoencoair2i</t>
        </is>
      </c>
      <c r="F7002" t="inlineStr">
        <is>
          <t>b</t>
        </is>
      </c>
      <c r="G7002" t="inlineStr">
        <is>
          <t>10</t>
        </is>
      </c>
      <c r="H7002" t="inlineStr">
        <is>
          <t>C</t>
        </is>
      </c>
      <c r="I7002"/>
      <c r="J7002" t="inlineStr">
        <is>
          <t>Oppoencoair2i-b-10-C</t>
        </is>
      </c>
      <c r="K7002" t="inlineStr">
        <is>
          <t>Oppoepjencoair2i-b-10-C</t>
        </is>
      </c>
    </row>
    <row r="7003" ht="25.5" customHeight="1">
      <c r="A7003" t="inlineStr">
        <is>
          <t>7003编码</t>
        </is>
      </c>
      <c r="B7003" t="inlineStr">
        <is>
          <t>encoair2i-w-01-C</t>
        </is>
      </c>
      <c r="C7003" t="inlineStr">
        <is>
          <t>OPPO Enco Air2i白色坏品充电仓</t>
        </is>
      </c>
      <c r="D7003"/>
      <c r="E7003" t="inlineStr">
        <is>
          <t>Oppoencoair2i</t>
        </is>
      </c>
      <c r="F7003" t="inlineStr">
        <is>
          <t>w</t>
        </is>
      </c>
      <c r="G7003" t="inlineStr">
        <is>
          <t>10</t>
        </is>
      </c>
      <c r="H7003" t="inlineStr">
        <is>
          <t>C</t>
        </is>
      </c>
      <c r="I7003"/>
      <c r="J7003" t="inlineStr">
        <is>
          <t>Oppoencoair2i-w-10-C</t>
        </is>
      </c>
      <c r="K7003" t="inlineStr">
        <is>
          <t>Oppoepjencoair2i-w-10-C</t>
        </is>
      </c>
    </row>
    <row r="7004" ht="25.5" customHeight="1">
      <c r="A7004" t="inlineStr">
        <is>
          <t>7004编码</t>
        </is>
      </c>
      <c r="B7004" t="inlineStr">
        <is>
          <t>encoair2i-w-01-R</t>
        </is>
      </c>
      <c r="C7004" t="inlineStr">
        <is>
          <t>OPPO Enco Air2i白色坏品右耳</t>
        </is>
      </c>
      <c r="D7004"/>
      <c r="E7004" t="inlineStr">
        <is>
          <t>Oppoencoair2i</t>
        </is>
      </c>
      <c r="F7004" t="inlineStr">
        <is>
          <t>w</t>
        </is>
      </c>
      <c r="G7004" t="inlineStr">
        <is>
          <t>10</t>
        </is>
      </c>
      <c r="H7004" t="inlineStr">
        <is>
          <t>R</t>
        </is>
      </c>
      <c r="I7004"/>
      <c r="J7004" t="inlineStr">
        <is>
          <t>Oppoencoair2i-w-10-R</t>
        </is>
      </c>
      <c r="K7004" t="inlineStr">
        <is>
          <t>Oppoepjencoair2i-w-10-R</t>
        </is>
      </c>
    </row>
    <row r="7005" ht="25.5" customHeight="1">
      <c r="A7005" t="inlineStr">
        <is>
          <t>7005编码</t>
        </is>
      </c>
      <c r="B7005" t="inlineStr">
        <is>
          <t>encoair2i-w-01-L</t>
        </is>
      </c>
      <c r="C7005" t="inlineStr">
        <is>
          <t>OPPO Enco Air2i白色坏品左耳</t>
        </is>
      </c>
      <c r="D7005"/>
      <c r="E7005" t="inlineStr">
        <is>
          <t>Oppoencoair2i</t>
        </is>
      </c>
      <c r="F7005" t="inlineStr">
        <is>
          <t>w</t>
        </is>
      </c>
      <c r="G7005" t="inlineStr">
        <is>
          <t>10</t>
        </is>
      </c>
      <c r="H7005" t="inlineStr">
        <is>
          <t>L</t>
        </is>
      </c>
      <c r="I7005"/>
      <c r="J7005" t="inlineStr">
        <is>
          <t>Oppoencoair2i-w-10-L</t>
        </is>
      </c>
      <c r="K7005" t="inlineStr">
        <is>
          <t>Oppoepjencoair2i-w-10-L</t>
        </is>
      </c>
    </row>
    <row r="7006" ht="25.5" customHeight="1">
      <c r="A7006" t="inlineStr">
        <is>
          <t>7006编码</t>
        </is>
      </c>
      <c r="B7006" t="inlineStr">
        <is>
          <t>airdots3pro-r-01-R</t>
        </is>
      </c>
      <c r="C7006" t="inlineStr">
        <is>
          <t>红米AirDots3 Pro原神版坏品右耳</t>
        </is>
      </c>
      <c r="D7006"/>
      <c r="E7006" t="inlineStr">
        <is>
          <t>Rmairdots3pro</t>
        </is>
      </c>
      <c r="F7006" t="inlineStr">
        <is>
          <t>r</t>
        </is>
      </c>
      <c r="G7006" t="inlineStr">
        <is>
          <t>10</t>
        </is>
      </c>
      <c r="H7006" t="inlineStr">
        <is>
          <t>R</t>
        </is>
      </c>
      <c r="I7006"/>
      <c r="J7006" t="inlineStr">
        <is>
          <t>Rmairdots3pro-r-10-R</t>
        </is>
      </c>
      <c r="K7006" t="inlineStr">
        <is>
          <t>Rmepjairdots3pro-r-10-R</t>
        </is>
      </c>
    </row>
    <row r="7007" ht="25.5" customHeight="1">
      <c r="A7007" t="inlineStr">
        <is>
          <t>7007编码</t>
        </is>
      </c>
      <c r="B7007" t="inlineStr">
        <is>
          <t>airdots3pro-r-01-L</t>
        </is>
      </c>
      <c r="C7007" t="inlineStr">
        <is>
          <t>红米AirDots3 Pro原神版坏品左耳</t>
        </is>
      </c>
      <c r="D7007"/>
      <c r="E7007" t="inlineStr">
        <is>
          <t>Rmairdots3pro</t>
        </is>
      </c>
      <c r="F7007" t="inlineStr">
        <is>
          <t>r</t>
        </is>
      </c>
      <c r="G7007" t="inlineStr">
        <is>
          <t>10</t>
        </is>
      </c>
      <c r="H7007" t="inlineStr">
        <is>
          <t>L</t>
        </is>
      </c>
      <c r="I7007"/>
      <c r="J7007" t="inlineStr">
        <is>
          <t>Rmairdots3pro-r-10-L</t>
        </is>
      </c>
      <c r="K7007" t="inlineStr">
        <is>
          <t>Rmepjairdots3pro-r-10-L</t>
        </is>
      </c>
    </row>
    <row r="7008" ht="25.5" customHeight="1">
      <c r="A7008" t="inlineStr">
        <is>
          <t>7008编码</t>
        </is>
      </c>
      <c r="B7008" t="inlineStr">
        <is>
          <t>w31lite-07-L</t>
        </is>
      </c>
      <c r="C7008" t="inlineStr">
        <is>
          <t>OPPO Enco W31灵动版七新左耳</t>
        </is>
      </c>
      <c r="D7008"/>
      <c r="E7008" t="inlineStr">
        <is>
          <t>Oppow31lite</t>
        </is>
      </c>
      <c r="F7008"/>
      <c r="G7008" t="inlineStr">
        <is>
          <t>70</t>
        </is>
      </c>
      <c r="H7008" t="inlineStr">
        <is>
          <t>L</t>
        </is>
      </c>
      <c r="I7008"/>
      <c r="J7008" t="inlineStr">
        <is>
          <t>Oppow31lite--70-L</t>
        </is>
      </c>
      <c r="K7008" t="inlineStr">
        <is>
          <t>Oppoepjw31lite-w-70-L</t>
        </is>
      </c>
    </row>
    <row r="7009" ht="25.5" customHeight="1">
      <c r="A7009" t="inlineStr">
        <is>
          <t>7009编码</t>
        </is>
      </c>
      <c r="B7009" t="inlineStr">
        <is>
          <t>opbuds-w-07-L</t>
        </is>
      </c>
      <c r="C7009" t="inlineStr">
        <is>
          <t>一加 Buds白色七新左耳</t>
        </is>
      </c>
      <c r="D7009"/>
      <c r="E7009" t="inlineStr">
        <is>
          <t>Opbuds</t>
        </is>
      </c>
      <c r="F7009" t="inlineStr">
        <is>
          <t>w</t>
        </is>
      </c>
      <c r="G7009" t="inlineStr">
        <is>
          <t>70</t>
        </is>
      </c>
      <c r="H7009" t="inlineStr">
        <is>
          <t>L</t>
        </is>
      </c>
      <c r="I7009"/>
      <c r="J7009" t="inlineStr">
        <is>
          <t>Opbuds-w-70-L</t>
        </is>
      </c>
      <c r="K7009" t="inlineStr">
        <is>
          <t>Opepjbuds-w-70-L</t>
        </is>
      </c>
    </row>
    <row r="7010" ht="25.5" customHeight="1">
      <c r="A7010" t="inlineStr">
        <is>
          <t>7010编码</t>
        </is>
      </c>
      <c r="B7010" t="inlineStr">
        <is>
          <t>encoairlite-w-01-C</t>
        </is>
      </c>
      <c r="C7010" t="inlineStr">
        <is>
          <t>OPPO Enco Air灵动版白色坏品充电仓</t>
        </is>
      </c>
      <c r="D7010"/>
      <c r="E7010" t="inlineStr">
        <is>
          <t>Oppoencoairlite</t>
        </is>
      </c>
      <c r="F7010" t="inlineStr">
        <is>
          <t>w</t>
        </is>
      </c>
      <c r="G7010" t="inlineStr">
        <is>
          <t>10</t>
        </is>
      </c>
      <c r="H7010" t="inlineStr">
        <is>
          <t>C</t>
        </is>
      </c>
      <c r="I7010"/>
      <c r="J7010" t="inlineStr">
        <is>
          <t>Oppoencoairlite-w-10-C</t>
        </is>
      </c>
      <c r="K7010" t="inlineStr">
        <is>
          <t>Oppoepjencoairlite-w-10-C</t>
        </is>
      </c>
    </row>
    <row r="7011" ht="25.5" customHeight="1">
      <c r="A7011" t="inlineStr">
        <is>
          <t>7011编码</t>
        </is>
      </c>
      <c r="B7011" t="inlineStr">
        <is>
          <t>xm3-b-01-c</t>
        </is>
      </c>
      <c r="C7011" t="inlineStr">
        <is>
          <t>索尼XM3黑色 坏品充电仓</t>
        </is>
      </c>
      <c r="D7011"/>
      <c r="E7011" t="inlineStr">
        <is>
          <t>Sonyxm3</t>
        </is>
      </c>
      <c r="F7011" t="inlineStr">
        <is>
          <t>b</t>
        </is>
      </c>
      <c r="G7011" t="inlineStr">
        <is>
          <t>10</t>
        </is>
      </c>
      <c r="H7011" t="inlineStr">
        <is>
          <t>C</t>
        </is>
      </c>
      <c r="I7011"/>
      <c r="J7011" t="inlineStr">
        <is>
          <t>Sonyxm3-b-10-C</t>
        </is>
      </c>
      <c r="K7011" t="inlineStr">
        <is>
          <t>Sonyepjxm3-b-10-C</t>
        </is>
      </c>
    </row>
    <row r="7012" ht="25.5" customHeight="1">
      <c r="A7012" t="inlineStr">
        <is>
          <t>7012编码</t>
        </is>
      </c>
      <c r="B7012" t="inlineStr">
        <is>
          <t>mibuds4-w-01-L</t>
        </is>
      </c>
      <c r="C7012" t="inlineStr">
        <is>
          <t>小米Buds4白色坏品左耳</t>
        </is>
      </c>
      <c r="D7012"/>
      <c r="E7012" t="inlineStr">
        <is>
          <t>Mibuds4</t>
        </is>
      </c>
      <c r="F7012" t="inlineStr">
        <is>
          <t>w</t>
        </is>
      </c>
      <c r="G7012" t="inlineStr">
        <is>
          <t>10</t>
        </is>
      </c>
      <c r="H7012" t="inlineStr">
        <is>
          <t>L</t>
        </is>
      </c>
      <c r="I7012"/>
      <c r="J7012" t="inlineStr">
        <is>
          <t>Mibuds4-w-10-L</t>
        </is>
      </c>
      <c r="K7012" t="inlineStr">
        <is>
          <t>Miepjbuds4-w-10-L</t>
        </is>
      </c>
    </row>
    <row r="7013" ht="25.5" customHeight="1">
      <c r="A7013" t="inlineStr">
        <is>
          <t>7013编码</t>
        </is>
      </c>
      <c r="B7013" t="inlineStr">
        <is>
          <t>Cha-BB03</t>
        </is>
      </c>
      <c r="C7013" t="inlineStr">
        <is>
          <t>查版本03</t>
        </is>
      </c>
      <c r="D7013"/>
      <c r="E7013"/>
      <c r="F7013"/>
      <c r="G7013"/>
      <c r="H7013"/>
      <c r="I7013"/>
      <c r="J7013" t="inlineStr">
        <is>
          <t>--</t>
        </is>
      </c>
      <c r="K7013" t="inlineStr">
        <is>
          <t>Cha-BB03</t>
        </is>
      </c>
    </row>
    <row r="7014" ht="25.5" customHeight="1">
      <c r="A7014" t="inlineStr">
        <is>
          <t>7014编码</t>
        </is>
      </c>
      <c r="B7014" t="inlineStr">
        <is>
          <t>Cha-BB02</t>
        </is>
      </c>
      <c r="C7014" t="inlineStr">
        <is>
          <t>查版本02</t>
        </is>
      </c>
      <c r="D7014"/>
      <c r="E7014"/>
      <c r="F7014"/>
      <c r="G7014"/>
      <c r="H7014"/>
      <c r="I7014"/>
      <c r="J7014" t="inlineStr">
        <is>
          <t>--</t>
        </is>
      </c>
      <c r="K7014" t="inlineStr">
        <is>
          <t>Cha-BB02</t>
        </is>
      </c>
    </row>
    <row r="7015" ht="25.5" customHeight="1">
      <c r="A7015" t="inlineStr">
        <is>
          <t>7015编码</t>
        </is>
      </c>
      <c r="B7015" t="inlineStr">
        <is>
          <t>Cha-BB01</t>
        </is>
      </c>
      <c r="C7015" t="inlineStr">
        <is>
          <t>查版本01</t>
        </is>
      </c>
      <c r="D7015"/>
      <c r="E7015" t="inlineStr">
        <is>
          <t>Cha</t>
        </is>
      </c>
      <c r="F7015" t="inlineStr">
        <is>
          <t>BB01</t>
        </is>
      </c>
      <c r="G7015" t="inlineStr">
        <is>
          <t>10</t>
        </is>
      </c>
      <c r="H7015"/>
      <c r="I7015"/>
      <c r="J7015" t="inlineStr">
        <is>
          <t>Cha-BB01-10</t>
        </is>
      </c>
      <c r="K7015" t="inlineStr">
        <is>
          <t>Cha-BB01</t>
        </is>
      </c>
    </row>
    <row r="7016" ht="25.5" customHeight="1">
      <c r="A7016" t="inlineStr">
        <is>
          <t>7016编码</t>
        </is>
      </c>
      <c r="B7016" t="inlineStr">
        <is>
          <t>rmbuds4pro-w-07-C</t>
        </is>
      </c>
      <c r="C7016" t="inlineStr">
        <is>
          <t>红米Buds4 Pro白色七新充电仓</t>
        </is>
      </c>
      <c r="D7016"/>
      <c r="E7016" t="inlineStr">
        <is>
          <t>Rmbuds4pro</t>
        </is>
      </c>
      <c r="F7016" t="inlineStr">
        <is>
          <t>w</t>
        </is>
      </c>
      <c r="G7016" t="inlineStr">
        <is>
          <t>70</t>
        </is>
      </c>
      <c r="H7016" t="inlineStr">
        <is>
          <t>C</t>
        </is>
      </c>
      <c r="I7016"/>
      <c r="J7016" t="inlineStr">
        <is>
          <t>Rmbuds4pro-w-70-C</t>
        </is>
      </c>
      <c r="K7016" t="inlineStr">
        <is>
          <t>Rmepjbuds4pro-w-70-C</t>
        </is>
      </c>
    </row>
    <row r="7017" ht="25.5" customHeight="1">
      <c r="A7017" t="inlineStr">
        <is>
          <t>7017编码</t>
        </is>
      </c>
      <c r="B7017" t="inlineStr">
        <is>
          <t>encofree2-w-01-R</t>
        </is>
      </c>
      <c r="C7017" t="inlineStr">
        <is>
          <t>OPPO Enco Free2白色坏品右耳</t>
        </is>
      </c>
      <c r="D7017"/>
      <c r="E7017" t="inlineStr">
        <is>
          <t>Oppoencofree2</t>
        </is>
      </c>
      <c r="F7017" t="inlineStr">
        <is>
          <t>w</t>
        </is>
      </c>
      <c r="G7017" t="inlineStr">
        <is>
          <t>10</t>
        </is>
      </c>
      <c r="H7017" t="inlineStr">
        <is>
          <t>R</t>
        </is>
      </c>
      <c r="I7017"/>
      <c r="J7017" t="inlineStr">
        <is>
          <t>Oppoencofree2-w-10-R</t>
        </is>
      </c>
      <c r="K7017" t="inlineStr">
        <is>
          <t>Oppoepjencofree2-w-10-R</t>
        </is>
      </c>
    </row>
    <row r="7018" ht="25.5" customHeight="1">
      <c r="A7018" t="inlineStr">
        <is>
          <t>7018编码</t>
        </is>
      </c>
      <c r="B7018" t="inlineStr">
        <is>
          <t>encofree2-w-01-L</t>
        </is>
      </c>
      <c r="C7018" t="inlineStr">
        <is>
          <t>OPPO Enco Free2白色坏品左耳</t>
        </is>
      </c>
      <c r="D7018"/>
      <c r="E7018" t="inlineStr">
        <is>
          <t>Oppoencofree2</t>
        </is>
      </c>
      <c r="F7018" t="inlineStr">
        <is>
          <t>w</t>
        </is>
      </c>
      <c r="G7018" t="inlineStr">
        <is>
          <t>10</t>
        </is>
      </c>
      <c r="H7018" t="inlineStr">
        <is>
          <t>L</t>
        </is>
      </c>
      <c r="I7018"/>
      <c r="J7018" t="inlineStr">
        <is>
          <t>Oppoencofree2-w-10-L</t>
        </is>
      </c>
      <c r="K7018" t="inlineStr">
        <is>
          <t>Oppoepjencofree2-w-10-L</t>
        </is>
      </c>
    </row>
    <row r="7019" ht="25.5" customHeight="1">
      <c r="A7019" t="inlineStr">
        <is>
          <t>7019编码</t>
        </is>
      </c>
      <c r="B7019" t="inlineStr">
        <is>
          <t>sonyxm4-b-01-C</t>
        </is>
      </c>
      <c r="C7019" t="inlineStr">
        <is>
          <t>索尼XM4黑色坏品充电仓</t>
        </is>
      </c>
      <c r="D7019"/>
      <c r="E7019" t="inlineStr">
        <is>
          <t>Sonyxm4</t>
        </is>
      </c>
      <c r="F7019" t="inlineStr">
        <is>
          <t>b</t>
        </is>
      </c>
      <c r="G7019" t="inlineStr">
        <is>
          <t>10</t>
        </is>
      </c>
      <c r="H7019" t="inlineStr">
        <is>
          <t>C</t>
        </is>
      </c>
      <c r="I7019"/>
      <c r="J7019" t="inlineStr">
        <is>
          <t>Sonyxm4-b-10-C</t>
        </is>
      </c>
      <c r="K7019" t="inlineStr">
        <is>
          <t>Sonyepjxm4-b-10-C</t>
        </is>
      </c>
    </row>
    <row r="7020" ht="25.5" customHeight="1">
      <c r="A7020" t="inlineStr">
        <is>
          <t>7020编码</t>
        </is>
      </c>
      <c r="B7020" t="inlineStr">
        <is>
          <t>earbudsx3-s-01-C</t>
        </is>
      </c>
      <c r="C7020" t="inlineStr">
        <is>
          <t>荣耀亲选Earbuds X3银色坏品充电仓</t>
        </is>
      </c>
      <c r="D7020"/>
      <c r="E7020" t="inlineStr">
        <is>
          <t>Honearbudsx3</t>
        </is>
      </c>
      <c r="F7020" t="inlineStr">
        <is>
          <t>s</t>
        </is>
      </c>
      <c r="G7020" t="inlineStr">
        <is>
          <t>10</t>
        </is>
      </c>
      <c r="H7020" t="inlineStr">
        <is>
          <t>C</t>
        </is>
      </c>
      <c r="I7020"/>
      <c r="J7020" t="inlineStr">
        <is>
          <t>Honearbudsx3-s-10-C</t>
        </is>
      </c>
      <c r="K7020" t="inlineStr">
        <is>
          <t>Honepjearbudsx3-s-10-C</t>
        </is>
      </c>
    </row>
    <row r="7021" ht="25.5" customHeight="1">
      <c r="A7021" t="inlineStr">
        <is>
          <t>7021编码</t>
        </is>
      </c>
      <c r="B7021" t="inlineStr">
        <is>
          <t>rmbuds4lite-w-01-C</t>
        </is>
      </c>
      <c r="C7021" t="inlineStr">
        <is>
          <t>红米Buds4青春版白色坏品充电仓</t>
        </is>
      </c>
      <c r="D7021"/>
      <c r="E7021" t="inlineStr">
        <is>
          <t>Rmbuds4Lite</t>
        </is>
      </c>
      <c r="F7021" t="inlineStr">
        <is>
          <t>w</t>
        </is>
      </c>
      <c r="G7021" t="inlineStr">
        <is>
          <t>10</t>
        </is>
      </c>
      <c r="H7021" t="inlineStr">
        <is>
          <t>C</t>
        </is>
      </c>
      <c r="I7021"/>
      <c r="J7021" t="inlineStr">
        <is>
          <t>Rmbuds4Lite-w-10-C</t>
        </is>
      </c>
      <c r="K7021" t="inlineStr">
        <is>
          <t>Rmepjbuds4lite-w-10-C</t>
        </is>
      </c>
    </row>
    <row r="7022" ht="25.5" customHeight="1">
      <c r="A7022" t="inlineStr">
        <is>
          <t>7022编码</t>
        </is>
      </c>
      <c r="B7022" t="inlineStr">
        <is>
          <t>rmbuds4lite-w-01-L</t>
        </is>
      </c>
      <c r="C7022" t="inlineStr">
        <is>
          <t>红米Buds4青春版白色坏品左耳</t>
        </is>
      </c>
      <c r="D7022"/>
      <c r="E7022" t="inlineStr">
        <is>
          <t>Rmbuds4Lite</t>
        </is>
      </c>
      <c r="F7022" t="inlineStr">
        <is>
          <t>w</t>
        </is>
      </c>
      <c r="G7022" t="inlineStr">
        <is>
          <t>10</t>
        </is>
      </c>
      <c r="H7022" t="inlineStr">
        <is>
          <t>L</t>
        </is>
      </c>
      <c r="I7022"/>
      <c r="J7022" t="inlineStr">
        <is>
          <t>Rmbuds4Lite-w-10-L</t>
        </is>
      </c>
      <c r="K7022" t="inlineStr">
        <is>
          <t>Rmepjbuds4lite-w-10-L</t>
        </is>
      </c>
    </row>
    <row r="7023" ht="25.5" customHeight="1">
      <c r="A7023" t="inlineStr">
        <is>
          <t>7023编码</t>
        </is>
      </c>
      <c r="B7023" t="inlineStr">
        <is>
          <t>vivotws2-w-01-R</t>
        </is>
      </c>
      <c r="C7023" t="inlineStr">
        <is>
          <t>vivo TWS 2白色坏品右耳</t>
        </is>
      </c>
      <c r="D7023"/>
      <c r="E7023" t="inlineStr">
        <is>
          <t>Vivotws2</t>
        </is>
      </c>
      <c r="F7023" t="inlineStr">
        <is>
          <t>w</t>
        </is>
      </c>
      <c r="G7023" t="inlineStr">
        <is>
          <t>10</t>
        </is>
      </c>
      <c r="H7023" t="inlineStr">
        <is>
          <t>R</t>
        </is>
      </c>
      <c r="I7023"/>
      <c r="J7023" t="inlineStr">
        <is>
          <t>Vivotws2-w-10-R</t>
        </is>
      </c>
      <c r="K7023" t="inlineStr">
        <is>
          <t>Vivoepjtws2-w-10-R</t>
        </is>
      </c>
    </row>
    <row r="7024" ht="25.5" customHeight="1">
      <c r="A7024" t="inlineStr">
        <is>
          <t>7024编码</t>
        </is>
      </c>
      <c r="B7024" t="inlineStr">
        <is>
          <t>freebudspro-dw-01-L</t>
        </is>
      </c>
      <c r="C7024" t="inlineStr">
        <is>
          <t>华为FreeBuds Pro墨韵白坏品左耳</t>
        </is>
      </c>
      <c r="D7024"/>
      <c r="E7024" t="inlineStr">
        <is>
          <t>Hwfreebudspro</t>
        </is>
      </c>
      <c r="F7024" t="inlineStr">
        <is>
          <t>dw</t>
        </is>
      </c>
      <c r="G7024" t="inlineStr">
        <is>
          <t>10</t>
        </is>
      </c>
      <c r="H7024" t="inlineStr">
        <is>
          <t>L</t>
        </is>
      </c>
      <c r="I7024"/>
      <c r="J7024" t="inlineStr">
        <is>
          <t>Hwfreebudspro-dw-10-L</t>
        </is>
      </c>
      <c r="K7024" t="inlineStr">
        <is>
          <t>Hwepjfreebudspro-dw-10-L</t>
        </is>
      </c>
    </row>
    <row r="7025" ht="25.5" customHeight="1">
      <c r="A7025" t="inlineStr">
        <is>
          <t>7025编码</t>
        </is>
      </c>
      <c r="B7025" t="inlineStr">
        <is>
          <t>rmbuds4-l-01-R</t>
        </is>
      </c>
      <c r="C7025" t="inlineStr">
        <is>
          <t>红米Buds4蓝色坏品右耳</t>
        </is>
      </c>
      <c r="D7025"/>
      <c r="E7025" t="inlineStr">
        <is>
          <t>Rmbuds4</t>
        </is>
      </c>
      <c r="F7025" t="inlineStr">
        <is>
          <t>l</t>
        </is>
      </c>
      <c r="G7025" t="inlineStr">
        <is>
          <t>10</t>
        </is>
      </c>
      <c r="H7025" t="inlineStr">
        <is>
          <t>R</t>
        </is>
      </c>
      <c r="I7025"/>
      <c r="J7025" t="inlineStr">
        <is>
          <t>Rmbuds4-l-10-R</t>
        </is>
      </c>
      <c r="K7025" t="inlineStr">
        <is>
          <t>Rmepjbuds4-l-10-R</t>
        </is>
      </c>
    </row>
    <row r="7026" ht="25.5" customHeight="1">
      <c r="A7026" t="inlineStr">
        <is>
          <t>7026编码</t>
        </is>
      </c>
      <c r="B7026" t="inlineStr">
        <is>
          <t>air2pro-01-C</t>
        </is>
      </c>
      <c r="C7026" t="inlineStr">
        <is>
          <t>小米Air2 Pro坏品充电仓</t>
        </is>
      </c>
      <c r="D7026"/>
      <c r="E7026" t="inlineStr">
        <is>
          <t>Miair2pro</t>
        </is>
      </c>
      <c r="F7026" t="inlineStr">
        <is>
          <t>w</t>
        </is>
      </c>
      <c r="G7026" t="inlineStr">
        <is>
          <t>10</t>
        </is>
      </c>
      <c r="H7026" t="inlineStr">
        <is>
          <t>C</t>
        </is>
      </c>
      <c r="I7026"/>
      <c r="J7026" t="inlineStr">
        <is>
          <t>Miair2pro-w-10-C</t>
        </is>
      </c>
      <c r="K7026" t="inlineStr">
        <is>
          <t>Miepjair2pro-b-10-C</t>
        </is>
      </c>
    </row>
    <row r="7027" ht="25.5" customHeight="1">
      <c r="A7027" t="inlineStr">
        <is>
          <t>7027编码</t>
        </is>
      </c>
      <c r="B7027" t="inlineStr">
        <is>
          <t>air2se2022-01-R</t>
        </is>
      </c>
      <c r="C7027" t="inlineStr">
        <is>
          <t>小米Air2 SE（2022版）坏品右耳</t>
        </is>
      </c>
      <c r="D7027"/>
      <c r="E7027" t="inlineStr">
        <is>
          <t>Miair2se2022</t>
        </is>
      </c>
      <c r="F7027" t="inlineStr">
        <is>
          <t>w</t>
        </is>
      </c>
      <c r="G7027" t="inlineStr">
        <is>
          <t>10</t>
        </is>
      </c>
      <c r="H7027" t="inlineStr">
        <is>
          <t>R</t>
        </is>
      </c>
      <c r="I7027"/>
      <c r="J7027" t="inlineStr">
        <is>
          <t>Miair2se2022-w-10-R</t>
        </is>
      </c>
      <c r="K7027" t="inlineStr">
        <is>
          <t>Miepjair2se2022-w-10-R</t>
        </is>
      </c>
    </row>
    <row r="7028" ht="25.5" customHeight="1">
      <c r="A7028" t="inlineStr">
        <is>
          <t>7028编码</t>
        </is>
      </c>
      <c r="B7028" t="inlineStr">
        <is>
          <t>mibuds4pro-j-01-R</t>
        </is>
      </c>
      <c r="C7028" t="inlineStr">
        <is>
          <t>小米Buds4 Pro金色坏品右耳</t>
        </is>
      </c>
      <c r="D7028"/>
      <c r="E7028" t="inlineStr">
        <is>
          <t>Mibuds4Pro</t>
        </is>
      </c>
      <c r="F7028" t="inlineStr">
        <is>
          <t>j</t>
        </is>
      </c>
      <c r="G7028" t="inlineStr">
        <is>
          <t>10</t>
        </is>
      </c>
      <c r="H7028" t="inlineStr">
        <is>
          <t>R</t>
        </is>
      </c>
      <c r="I7028"/>
      <c r="J7028" t="inlineStr">
        <is>
          <t>Mibuds4Pro-j-10-R</t>
        </is>
      </c>
      <c r="K7028" t="inlineStr">
        <is>
          <t>Miepjbuds4pro-j-10-R</t>
        </is>
      </c>
    </row>
    <row r="7029" ht="25.5" customHeight="1">
      <c r="A7029" t="inlineStr">
        <is>
          <t>7029编码</t>
        </is>
      </c>
      <c r="B7029" t="inlineStr">
        <is>
          <t>earbudsx1-07-R</t>
        </is>
      </c>
      <c r="C7029" t="inlineStr">
        <is>
          <t>荣耀亲选Earbuds X1七新右耳</t>
        </is>
      </c>
      <c r="D7029"/>
      <c r="E7029" t="inlineStr">
        <is>
          <t>Honearbudsx1</t>
        </is>
      </c>
      <c r="F7029"/>
      <c r="G7029" t="inlineStr">
        <is>
          <t>70</t>
        </is>
      </c>
      <c r="H7029" t="inlineStr">
        <is>
          <t>R</t>
        </is>
      </c>
      <c r="I7029"/>
      <c r="J7029" t="inlineStr">
        <is>
          <t>Honearbudsx1--70-R</t>
        </is>
      </c>
      <c r="K7029" t="inlineStr">
        <is>
          <t>Honepjearbudsx1-w-70-R</t>
        </is>
      </c>
    </row>
    <row r="7030" ht="25.5" customHeight="1">
      <c r="A7030" t="inlineStr">
        <is>
          <t>7030编码</t>
        </is>
      </c>
      <c r="B7030" t="inlineStr">
        <is>
          <t>earbudsx1-07-L</t>
        </is>
      </c>
      <c r="C7030" t="inlineStr">
        <is>
          <t>荣耀亲选Earbuds X1七新左耳</t>
        </is>
      </c>
      <c r="D7030"/>
      <c r="E7030" t="inlineStr">
        <is>
          <t>Honearbudsx1</t>
        </is>
      </c>
      <c r="F7030"/>
      <c r="G7030" t="inlineStr">
        <is>
          <t>70</t>
        </is>
      </c>
      <c r="H7030" t="inlineStr">
        <is>
          <t>L</t>
        </is>
      </c>
      <c r="I7030"/>
      <c r="J7030" t="inlineStr">
        <is>
          <t>Honearbudsx1--70-L</t>
        </is>
      </c>
      <c r="K7030" t="inlineStr">
        <is>
          <t>Honepjearbudsx1-w-70-L</t>
        </is>
      </c>
    </row>
    <row r="7031" ht="25.5" customHeight="1">
      <c r="A7031" t="inlineStr">
        <is>
          <t>7031编码</t>
        </is>
      </c>
      <c r="B7031" t="inlineStr">
        <is>
          <t>freelace-b-07-R</t>
        </is>
      </c>
      <c r="C7031" t="inlineStr">
        <is>
          <t>华为FreeLace黑色七新右耳</t>
        </is>
      </c>
      <c r="D7031"/>
      <c r="E7031" t="inlineStr">
        <is>
          <t>Hwfreelace</t>
        </is>
      </c>
      <c r="F7031" t="inlineStr">
        <is>
          <t>b</t>
        </is>
      </c>
      <c r="G7031" t="inlineStr">
        <is>
          <t>70</t>
        </is>
      </c>
      <c r="H7031" t="inlineStr">
        <is>
          <t>R</t>
        </is>
      </c>
      <c r="I7031"/>
      <c r="J7031" t="inlineStr">
        <is>
          <t>Hwfreelace-b-70-R</t>
        </is>
      </c>
      <c r="K7031" t="inlineStr">
        <is>
          <t>Hwepjfreelace-b-70-R</t>
        </is>
      </c>
    </row>
    <row r="7032" ht="25.5" customHeight="1">
      <c r="A7032" t="inlineStr">
        <is>
          <t>7032编码</t>
        </is>
      </c>
      <c r="B7032" t="inlineStr">
        <is>
          <t>encox2-w-07-L</t>
        </is>
      </c>
      <c r="C7032" t="inlineStr">
        <is>
          <t>OPPO Enco X2白色七新左耳</t>
        </is>
      </c>
      <c r="D7032"/>
      <c r="E7032" t="inlineStr">
        <is>
          <t>Oppoencox2</t>
        </is>
      </c>
      <c r="F7032" t="inlineStr">
        <is>
          <t>w</t>
        </is>
      </c>
      <c r="G7032" t="inlineStr">
        <is>
          <t>70</t>
        </is>
      </c>
      <c r="H7032" t="inlineStr">
        <is>
          <t>L</t>
        </is>
      </c>
      <c r="I7032"/>
      <c r="J7032" t="inlineStr">
        <is>
          <t>Oppoencox2-w-70-L</t>
        </is>
      </c>
      <c r="K7032" t="inlineStr">
        <is>
          <t>Oppoepjencox2-w-70-L</t>
        </is>
      </c>
    </row>
    <row r="7033" ht="25.5" customHeight="1">
      <c r="A7033" t="inlineStr">
        <is>
          <t>7033编码</t>
        </is>
      </c>
      <c r="B7033" t="inlineStr">
        <is>
          <t>Fa-SF</t>
        </is>
      </c>
      <c r="C7033" t="inlineStr">
        <is>
          <t>补邮费补运费快递费发顺丰</t>
        </is>
      </c>
      <c r="D7033"/>
      <c r="E7033"/>
      <c r="F7033"/>
      <c r="G7033"/>
      <c r="H7033"/>
      <c r="I7033"/>
      <c r="J7033" t="inlineStr">
        <is>
          <t>--</t>
        </is>
      </c>
      <c r="K7033" t="inlineStr">
        <is>
          <t>--</t>
        </is>
      </c>
    </row>
    <row r="7034" ht="25.5" customHeight="1">
      <c r="A7034" t="inlineStr">
        <is>
          <t>7034编码</t>
        </is>
      </c>
      <c r="B7034" t="inlineStr">
        <is>
          <t>vivotws2-w-01-C</t>
        </is>
      </c>
      <c r="C7034" t="inlineStr">
        <is>
          <t>vivo TWS 2白色坏品充电仓</t>
        </is>
      </c>
      <c r="D7034"/>
      <c r="E7034" t="inlineStr">
        <is>
          <t>Vivotws2</t>
        </is>
      </c>
      <c r="F7034" t="inlineStr">
        <is>
          <t>w</t>
        </is>
      </c>
      <c r="G7034" t="inlineStr">
        <is>
          <t>10</t>
        </is>
      </c>
      <c r="H7034" t="inlineStr">
        <is>
          <t>C</t>
        </is>
      </c>
      <c r="I7034"/>
      <c r="J7034" t="inlineStr">
        <is>
          <t>Vivotws2-w-10-C</t>
        </is>
      </c>
      <c r="K7034" t="inlineStr">
        <is>
          <t>Vivoepjtws2-w-10-C</t>
        </is>
      </c>
    </row>
    <row r="7035" ht="25.5" customHeight="1">
      <c r="A7035" t="inlineStr">
        <is>
          <t>7035编码</t>
        </is>
      </c>
      <c r="B7035" t="inlineStr">
        <is>
          <t>air2se2022-07-C</t>
        </is>
      </c>
      <c r="C7035" t="inlineStr">
        <is>
          <t>小米Air2 SE（2022版）七新充电仓</t>
        </is>
      </c>
      <c r="D7035"/>
      <c r="E7035" t="inlineStr">
        <is>
          <t>Miair2se2022</t>
        </is>
      </c>
      <c r="F7035"/>
      <c r="G7035" t="inlineStr">
        <is>
          <t>70</t>
        </is>
      </c>
      <c r="H7035" t="inlineStr">
        <is>
          <t>C</t>
        </is>
      </c>
      <c r="I7035"/>
      <c r="J7035" t="inlineStr">
        <is>
          <t>Miair2se2022--70-C</t>
        </is>
      </c>
      <c r="K7035" t="inlineStr">
        <is>
          <t>Miepjair2se2022-w-70-C</t>
        </is>
      </c>
    </row>
    <row r="7036" ht="25.5" customHeight="1">
      <c r="A7036" t="inlineStr">
        <is>
          <t>7036编码</t>
        </is>
      </c>
      <c r="B7036" t="inlineStr">
        <is>
          <t>flypodslite-l-07-C</t>
        </is>
      </c>
      <c r="C7036" t="inlineStr">
        <is>
          <t>荣耀FlyPods青春版蓝色七新充电仓</t>
        </is>
      </c>
      <c r="D7036"/>
      <c r="E7036" t="inlineStr">
        <is>
          <t>Honflypodslite</t>
        </is>
      </c>
      <c r="F7036" t="inlineStr">
        <is>
          <t>l</t>
        </is>
      </c>
      <c r="G7036" t="inlineStr">
        <is>
          <t>70</t>
        </is>
      </c>
      <c r="H7036" t="inlineStr">
        <is>
          <t>C</t>
        </is>
      </c>
      <c r="I7036"/>
      <c r="J7036" t="inlineStr">
        <is>
          <t>Honflypodslite-l-70-C</t>
        </is>
      </c>
      <c r="K7036" t="inlineStr">
        <is>
          <t>Honepjflypodslite-l-70-C</t>
        </is>
      </c>
    </row>
    <row r="7037" ht="25.5" customHeight="1">
      <c r="A7037" t="inlineStr">
        <is>
          <t>7037编码</t>
        </is>
      </c>
      <c r="B7037" t="inlineStr">
        <is>
          <t>flypodslite-b-07-L</t>
        </is>
      </c>
      <c r="C7037" t="inlineStr">
        <is>
          <t>荣耀FlyPods青春版黑色七新左耳</t>
        </is>
      </c>
      <c r="D7037"/>
      <c r="E7037" t="inlineStr">
        <is>
          <t>Honflypodslite</t>
        </is>
      </c>
      <c r="F7037" t="inlineStr">
        <is>
          <t>b</t>
        </is>
      </c>
      <c r="G7037" t="inlineStr">
        <is>
          <t>70</t>
        </is>
      </c>
      <c r="H7037" t="inlineStr">
        <is>
          <t>L</t>
        </is>
      </c>
      <c r="I7037"/>
      <c r="J7037" t="inlineStr">
        <is>
          <t>Honflypodslite-b-70-L</t>
        </is>
      </c>
      <c r="K7037" t="inlineStr">
        <is>
          <t>Honepjflypodslite-b-70-L</t>
        </is>
      </c>
    </row>
    <row r="7038" ht="25.5" customHeight="1">
      <c r="A7038" t="inlineStr">
        <is>
          <t>7038编码</t>
        </is>
      </c>
      <c r="B7038" t="inlineStr">
        <is>
          <t>flypodslite-w-07-C</t>
        </is>
      </c>
      <c r="C7038" t="inlineStr">
        <is>
          <t>荣耀FlyPods青春版白色七新充电仓</t>
        </is>
      </c>
      <c r="D7038"/>
      <c r="E7038" t="inlineStr">
        <is>
          <t>Honflypodslite</t>
        </is>
      </c>
      <c r="F7038" t="inlineStr">
        <is>
          <t>w</t>
        </is>
      </c>
      <c r="G7038" t="inlineStr">
        <is>
          <t>70</t>
        </is>
      </c>
      <c r="H7038" t="inlineStr">
        <is>
          <t>C</t>
        </is>
      </c>
      <c r="I7038"/>
      <c r="J7038" t="inlineStr">
        <is>
          <t>Honflypodslite-w-70-C</t>
        </is>
      </c>
      <c r="K7038" t="inlineStr">
        <is>
          <t>Honepjflypodslite-w-70-C</t>
        </is>
      </c>
    </row>
    <row r="7039" ht="25.5" customHeight="1">
      <c r="A7039" t="inlineStr">
        <is>
          <t>7039编码</t>
        </is>
      </c>
      <c r="B7039" t="inlineStr">
        <is>
          <t>encoairlite-w-01-R</t>
        </is>
      </c>
      <c r="C7039" t="inlineStr">
        <is>
          <t>OPPO Enco Air灵动版白色坏品右耳</t>
        </is>
      </c>
      <c r="D7039"/>
      <c r="E7039" t="inlineStr">
        <is>
          <t>Oppoencoairlite</t>
        </is>
      </c>
      <c r="F7039" t="inlineStr">
        <is>
          <t>w</t>
        </is>
      </c>
      <c r="G7039" t="inlineStr">
        <is>
          <t>10</t>
        </is>
      </c>
      <c r="H7039" t="inlineStr">
        <is>
          <t>R</t>
        </is>
      </c>
      <c r="I7039"/>
      <c r="J7039" t="inlineStr">
        <is>
          <t>Oppoencoairlite-w-10-R</t>
        </is>
      </c>
      <c r="K7039" t="inlineStr">
        <is>
          <t>Oppoepjencoairlite-w-10-R</t>
        </is>
      </c>
    </row>
    <row r="7040" ht="25.5" customHeight="1">
      <c r="A7040" t="inlineStr">
        <is>
          <t>7040编码</t>
        </is>
      </c>
      <c r="B7040" t="inlineStr">
        <is>
          <t>encoairlite-w-01-L</t>
        </is>
      </c>
      <c r="C7040" t="inlineStr">
        <is>
          <t>OPPO Enco Air灵动版白色坏品左耳</t>
        </is>
      </c>
      <c r="D7040"/>
      <c r="E7040" t="inlineStr">
        <is>
          <t>Oppoencoairlite</t>
        </is>
      </c>
      <c r="F7040" t="inlineStr">
        <is>
          <t>w</t>
        </is>
      </c>
      <c r="G7040" t="inlineStr">
        <is>
          <t>10</t>
        </is>
      </c>
      <c r="H7040" t="inlineStr">
        <is>
          <t>L</t>
        </is>
      </c>
      <c r="I7040"/>
      <c r="J7040" t="inlineStr">
        <is>
          <t>Oppoencoairlite-w-10-L</t>
        </is>
      </c>
      <c r="K7040" t="inlineStr">
        <is>
          <t>Oppoepjencoairlite-w-10-L</t>
        </is>
      </c>
    </row>
    <row r="7041" ht="25.5" customHeight="1">
      <c r="A7041" t="inlineStr">
        <is>
          <t>7041编码</t>
        </is>
      </c>
      <c r="B7041" t="inlineStr">
        <is>
          <t>encoair2-l-07-R</t>
        </is>
      </c>
      <c r="C7041" t="inlineStr">
        <is>
          <t>OPPO Enco Air2蓝色七新右耳</t>
        </is>
      </c>
      <c r="D7041"/>
      <c r="E7041" t="inlineStr">
        <is>
          <t>Oppoconair2</t>
        </is>
      </c>
      <c r="F7041" t="inlineStr">
        <is>
          <t>l</t>
        </is>
      </c>
      <c r="G7041" t="inlineStr">
        <is>
          <t>70</t>
        </is>
      </c>
      <c r="H7041" t="inlineStr">
        <is>
          <t>R</t>
        </is>
      </c>
      <c r="I7041"/>
      <c r="J7041" t="inlineStr">
        <is>
          <t>Oppoconair2-l-70-R</t>
        </is>
      </c>
      <c r="K7041" t="inlineStr">
        <is>
          <t>Oppoepjencoair2-l-70-R</t>
        </is>
      </c>
    </row>
    <row r="7042" ht="25.5" customHeight="1">
      <c r="A7042" t="inlineStr">
        <is>
          <t>7042编码</t>
        </is>
      </c>
      <c r="B7042" t="inlineStr">
        <is>
          <t>air2se2022-01-C</t>
        </is>
      </c>
      <c r="C7042" t="inlineStr">
        <is>
          <t>小米Air2 SE（2022版）坏品充电仓</t>
        </is>
      </c>
      <c r="D7042"/>
      <c r="E7042" t="inlineStr">
        <is>
          <t>Miair2se2022</t>
        </is>
      </c>
      <c r="F7042" t="inlineStr">
        <is>
          <t>w</t>
        </is>
      </c>
      <c r="G7042" t="inlineStr">
        <is>
          <t>10</t>
        </is>
      </c>
      <c r="H7042" t="inlineStr">
        <is>
          <t>C</t>
        </is>
      </c>
      <c r="I7042"/>
      <c r="J7042" t="inlineStr">
        <is>
          <t>Miair2se2022-w-10-C</t>
        </is>
      </c>
      <c r="K7042" t="inlineStr">
        <is>
          <t>Miepjair2se2022-w-10-C</t>
        </is>
      </c>
    </row>
    <row r="7043" ht="25.5" customHeight="1">
      <c r="A7043" t="inlineStr">
        <is>
          <t>7043编码</t>
        </is>
      </c>
      <c r="B7043" t="inlineStr">
        <is>
          <t>rmbuds4lite-g-01-C</t>
        </is>
      </c>
      <c r="C7043" t="inlineStr">
        <is>
          <t>红米Buds4青春版绿色坏品充电仓</t>
        </is>
      </c>
      <c r="D7043"/>
      <c r="E7043" t="inlineStr">
        <is>
          <t>Rmbuds4Lite</t>
        </is>
      </c>
      <c r="F7043" t="inlineStr">
        <is>
          <t>g</t>
        </is>
      </c>
      <c r="G7043" t="inlineStr">
        <is>
          <t>10</t>
        </is>
      </c>
      <c r="H7043" t="inlineStr">
        <is>
          <t>C</t>
        </is>
      </c>
      <c r="I7043"/>
      <c r="J7043" t="inlineStr">
        <is>
          <t>Rmbuds4Lite-g-10-C</t>
        </is>
      </c>
      <c r="K7043" t="inlineStr">
        <is>
          <t>Rmepjbuds4lite-g-10-C</t>
        </is>
      </c>
    </row>
    <row r="7044" ht="25.5" customHeight="1">
      <c r="A7044" t="inlineStr">
        <is>
          <t>7044编码</t>
        </is>
      </c>
      <c r="B7044" t="inlineStr">
        <is>
          <t>rmbuds4lite-g-01-R</t>
        </is>
      </c>
      <c r="C7044" t="inlineStr">
        <is>
          <t>红米Buds4青春版绿色坏品右耳</t>
        </is>
      </c>
      <c r="D7044"/>
      <c r="E7044" t="inlineStr">
        <is>
          <t>Rmbuds4Lite</t>
        </is>
      </c>
      <c r="F7044" t="inlineStr">
        <is>
          <t>g</t>
        </is>
      </c>
      <c r="G7044" t="inlineStr">
        <is>
          <t>10</t>
        </is>
      </c>
      <c r="H7044" t="inlineStr">
        <is>
          <t>R</t>
        </is>
      </c>
      <c r="I7044"/>
      <c r="J7044" t="inlineStr">
        <is>
          <t>Rmbuds4Lite-g-10-R</t>
        </is>
      </c>
      <c r="K7044" t="inlineStr">
        <is>
          <t>Rmepjbuds4lite-g-10-R</t>
        </is>
      </c>
    </row>
    <row r="7045" ht="25.5" customHeight="1">
      <c r="A7045" t="inlineStr">
        <is>
          <t>7045编码</t>
        </is>
      </c>
      <c r="B7045" t="inlineStr">
        <is>
          <t>rmbuds4lite-g-01-L</t>
        </is>
      </c>
      <c r="C7045" t="inlineStr">
        <is>
          <t>红米Buds4青春版绿色坏品左耳</t>
        </is>
      </c>
      <c r="D7045"/>
      <c r="E7045" t="inlineStr">
        <is>
          <t>Rmbuds4Lite</t>
        </is>
      </c>
      <c r="F7045" t="inlineStr">
        <is>
          <t>g</t>
        </is>
      </c>
      <c r="G7045" t="inlineStr">
        <is>
          <t>10</t>
        </is>
      </c>
      <c r="H7045" t="inlineStr">
        <is>
          <t>L</t>
        </is>
      </c>
      <c r="I7045"/>
      <c r="J7045" t="inlineStr">
        <is>
          <t>Rmbuds4Lite-g-10-L</t>
        </is>
      </c>
      <c r="K7045" t="inlineStr">
        <is>
          <t>Rmepjbuds4lite-g-10-L</t>
        </is>
      </c>
    </row>
    <row r="7046" ht="25.5" customHeight="1">
      <c r="A7046" t="inlineStr">
        <is>
          <t>7046编码</t>
        </is>
      </c>
      <c r="B7046" t="inlineStr">
        <is>
          <t>freebudspro-dw-07-C</t>
        </is>
      </c>
      <c r="C7046" t="inlineStr">
        <is>
          <t>华为FreeBuds Pro墨韵白七新充电仓</t>
        </is>
      </c>
      <c r="D7046"/>
      <c r="E7046" t="inlineStr">
        <is>
          <t>Hwfreebudspro</t>
        </is>
      </c>
      <c r="F7046" t="inlineStr">
        <is>
          <t>dw</t>
        </is>
      </c>
      <c r="G7046" t="inlineStr">
        <is>
          <t>70</t>
        </is>
      </c>
      <c r="H7046" t="inlineStr">
        <is>
          <t>C</t>
        </is>
      </c>
      <c r="I7046"/>
      <c r="J7046" t="inlineStr">
        <is>
          <t>Hwfreebudspro-dw-70-C</t>
        </is>
      </c>
      <c r="K7046" t="inlineStr">
        <is>
          <t>Hwepjfreebudspro-dw-70-C</t>
        </is>
      </c>
    </row>
    <row r="7047" ht="25.5" customHeight="1">
      <c r="A7047" t="inlineStr">
        <is>
          <t>7047编码</t>
        </is>
      </c>
      <c r="B7047" t="inlineStr">
        <is>
          <t>mi3pro-b-07-C</t>
        </is>
      </c>
      <c r="C7047" t="inlineStr">
        <is>
          <t>小米Buds3 Pro黑色七新充电仓</t>
        </is>
      </c>
      <c r="D7047"/>
      <c r="E7047" t="inlineStr">
        <is>
          <t>Mi3pro</t>
        </is>
      </c>
      <c r="F7047" t="inlineStr">
        <is>
          <t>b</t>
        </is>
      </c>
      <c r="G7047" t="inlineStr">
        <is>
          <t>70</t>
        </is>
      </c>
      <c r="H7047" t="inlineStr">
        <is>
          <t>C</t>
        </is>
      </c>
      <c r="I7047"/>
      <c r="J7047" t="inlineStr">
        <is>
          <t>Mi3pro-b-70-C</t>
        </is>
      </c>
      <c r="K7047" t="inlineStr">
        <is>
          <t>Miepj3pro-b-70-C</t>
        </is>
      </c>
    </row>
    <row r="7048" ht="25.5" customHeight="1">
      <c r="A7048" t="inlineStr">
        <is>
          <t>7048编码</t>
        </is>
      </c>
      <c r="B7048" t="inlineStr">
        <is>
          <t>vivotws2-b-07-L</t>
        </is>
      </c>
      <c r="C7048" t="inlineStr">
        <is>
          <t>vivo TWS 2蓝色七新左耳</t>
        </is>
      </c>
      <c r="D7048"/>
      <c r="E7048" t="inlineStr">
        <is>
          <t>Vivotws2</t>
        </is>
      </c>
      <c r="F7048" t="inlineStr">
        <is>
          <t>l</t>
        </is>
      </c>
      <c r="G7048" t="inlineStr">
        <is>
          <t>70</t>
        </is>
      </c>
      <c r="H7048" t="inlineStr">
        <is>
          <t>L</t>
        </is>
      </c>
      <c r="I7048"/>
      <c r="J7048" t="inlineStr">
        <is>
          <t>Vivotws2-l-70-L</t>
        </is>
      </c>
      <c r="K7048" t="inlineStr">
        <is>
          <t>Vivoepjtws2-b-70-L</t>
        </is>
      </c>
    </row>
    <row r="7049" ht="25.5" customHeight="1">
      <c r="A7049" t="inlineStr">
        <is>
          <t>7049编码</t>
        </is>
      </c>
      <c r="B7049" t="inlineStr">
        <is>
          <t>mibuds4pro-b-07-L</t>
        </is>
      </c>
      <c r="C7049" t="inlineStr">
        <is>
          <t>小米Buds4 Pro黑色七新左耳</t>
        </is>
      </c>
      <c r="D7049"/>
      <c r="E7049" t="inlineStr">
        <is>
          <t>Mibuds4pro</t>
        </is>
      </c>
      <c r="F7049" t="inlineStr">
        <is>
          <t>b</t>
        </is>
      </c>
      <c r="G7049" t="inlineStr">
        <is>
          <t>70</t>
        </is>
      </c>
      <c r="H7049" t="inlineStr">
        <is>
          <t>L</t>
        </is>
      </c>
      <c r="I7049"/>
      <c r="J7049" t="inlineStr">
        <is>
          <t>Mibuds4pro-b-70-L</t>
        </is>
      </c>
      <c r="K7049" t="inlineStr">
        <is>
          <t>Miepjbuds4pro-b-70-L</t>
        </is>
      </c>
    </row>
    <row r="7050" ht="25.5" customHeight="1">
      <c r="A7050" t="inlineStr">
        <is>
          <t>7050编码</t>
        </is>
      </c>
      <c r="B7050" t="inlineStr">
        <is>
          <t>opbuds-w-07-R</t>
        </is>
      </c>
      <c r="C7050" t="inlineStr">
        <is>
          <t>一加 Buds白色七新右耳</t>
        </is>
      </c>
      <c r="D7050"/>
      <c r="E7050" t="inlineStr">
        <is>
          <t>Opbuds</t>
        </is>
      </c>
      <c r="F7050" t="inlineStr">
        <is>
          <t>w</t>
        </is>
      </c>
      <c r="G7050" t="inlineStr">
        <is>
          <t>70</t>
        </is>
      </c>
      <c r="H7050" t="inlineStr">
        <is>
          <t>R</t>
        </is>
      </c>
      <c r="I7050"/>
      <c r="J7050" t="inlineStr">
        <is>
          <t>Opbuds-w-70-R</t>
        </is>
      </c>
      <c r="K7050" t="inlineStr">
        <is>
          <t>Opepjbuds-w-70-R</t>
        </is>
      </c>
    </row>
    <row r="7051" ht="25.5" customHeight="1">
      <c r="A7051" t="inlineStr">
        <is>
          <t>7051编码</t>
        </is>
      </c>
      <c r="B7051" t="inlineStr">
        <is>
          <t>opbudsz2-w-07-C</t>
        </is>
      </c>
      <c r="C7051" t="inlineStr">
        <is>
          <t>一加 Buds Z2白色七新充电仓</t>
        </is>
      </c>
      <c r="D7051"/>
      <c r="E7051" t="inlineStr">
        <is>
          <t>Opbudsz2</t>
        </is>
      </c>
      <c r="F7051" t="inlineStr">
        <is>
          <t>w</t>
        </is>
      </c>
      <c r="G7051" t="inlineStr">
        <is>
          <t>70</t>
        </is>
      </c>
      <c r="H7051" t="inlineStr">
        <is>
          <t>C</t>
        </is>
      </c>
      <c r="I7051"/>
      <c r="J7051" t="inlineStr">
        <is>
          <t>Opbudsz2-w-70-C</t>
        </is>
      </c>
      <c r="K7051" t="inlineStr">
        <is>
          <t>Opepjbudsz2-w-70-C</t>
        </is>
      </c>
    </row>
    <row r="7052" ht="25.5" customHeight="1">
      <c r="A7052" t="inlineStr">
        <is>
          <t>7052编码</t>
        </is>
      </c>
      <c r="B7052" t="inlineStr">
        <is>
          <t>encox-g-07-C</t>
        </is>
      </c>
      <c r="C7052" t="inlineStr">
        <is>
          <t>OPPO Enco X绿色七新充电仓</t>
        </is>
      </c>
      <c r="D7052"/>
      <c r="E7052" t="inlineStr">
        <is>
          <t>Oppoencox</t>
        </is>
      </c>
      <c r="F7052" t="inlineStr">
        <is>
          <t>g</t>
        </is>
      </c>
      <c r="G7052" t="inlineStr">
        <is>
          <t>70</t>
        </is>
      </c>
      <c r="H7052" t="inlineStr">
        <is>
          <t>C</t>
        </is>
      </c>
      <c r="I7052"/>
      <c r="J7052" t="inlineStr">
        <is>
          <t>Oppoencox-g-70-C</t>
        </is>
      </c>
      <c r="K7052" t="inlineStr">
        <is>
          <t>Oppoepjencox-g-70-C</t>
        </is>
      </c>
    </row>
    <row r="7053" ht="25.5" customHeight="1">
      <c r="A7053" t="inlineStr">
        <is>
          <t>7053编码</t>
        </is>
      </c>
      <c r="B7053" t="inlineStr">
        <is>
          <t>freebuds3-r-07-R</t>
        </is>
      </c>
      <c r="C7053" t="inlineStr">
        <is>
          <t>华为FreeBuds 3红色七新右耳</t>
        </is>
      </c>
      <c r="D7053"/>
      <c r="E7053" t="inlineStr">
        <is>
          <t>Hwfreebuds3</t>
        </is>
      </c>
      <c r="F7053" t="inlineStr">
        <is>
          <t>r</t>
        </is>
      </c>
      <c r="G7053" t="inlineStr">
        <is>
          <t>70</t>
        </is>
      </c>
      <c r="H7053" t="inlineStr">
        <is>
          <t>R</t>
        </is>
      </c>
      <c r="I7053"/>
      <c r="J7053" t="inlineStr">
        <is>
          <t>Hwfreebuds3-r-70-R</t>
        </is>
      </c>
      <c r="K7053" t="inlineStr">
        <is>
          <t>Hwepjfreebuds3-r-70-R</t>
        </is>
      </c>
    </row>
    <row r="7054" ht="25.5" customHeight="1">
      <c r="A7054" t="inlineStr">
        <is>
          <t>7054编码</t>
        </is>
      </c>
      <c r="B7054" t="inlineStr">
        <is>
          <t>freebuds3-r-07-L</t>
        </is>
      </c>
      <c r="C7054" t="inlineStr">
        <is>
          <t>华为FreeBuds 3红色七新左耳</t>
        </is>
      </c>
      <c r="D7054"/>
      <c r="E7054" t="inlineStr">
        <is>
          <t>Hwfreebuds3</t>
        </is>
      </c>
      <c r="F7054" t="inlineStr">
        <is>
          <t>r</t>
        </is>
      </c>
      <c r="G7054" t="inlineStr">
        <is>
          <t>70</t>
        </is>
      </c>
      <c r="H7054" t="inlineStr">
        <is>
          <t>L</t>
        </is>
      </c>
      <c r="I7054"/>
      <c r="J7054" t="inlineStr">
        <is>
          <t>Hwfreebuds3-r-70-L</t>
        </is>
      </c>
      <c r="K7054" t="inlineStr">
        <is>
          <t>Hwepjfreebuds3-r-70-L</t>
        </is>
      </c>
    </row>
    <row r="7055" ht="25.5" customHeight="1">
      <c r="A7055" t="inlineStr">
        <is>
          <t>7055编码</t>
        </is>
      </c>
      <c r="B7055" t="inlineStr">
        <is>
          <t>freelace-o-07-R</t>
        </is>
      </c>
      <c r="C7055" t="inlineStr">
        <is>
          <t>华为FreeLace橙色七新右耳</t>
        </is>
      </c>
      <c r="D7055"/>
      <c r="E7055" t="inlineStr">
        <is>
          <t>Hwfreelace</t>
        </is>
      </c>
      <c r="F7055" t="inlineStr">
        <is>
          <t>o</t>
        </is>
      </c>
      <c r="G7055" t="inlineStr">
        <is>
          <t>70</t>
        </is>
      </c>
      <c r="H7055" t="inlineStr">
        <is>
          <t>R</t>
        </is>
      </c>
      <c r="I7055"/>
      <c r="J7055" t="inlineStr">
        <is>
          <t>Hwfreelace-o-70-R</t>
        </is>
      </c>
      <c r="K7055" t="inlineStr">
        <is>
          <t>Hwepjfreelace-o-70-R</t>
        </is>
      </c>
    </row>
    <row r="7056" ht="25.5" customHeight="1">
      <c r="A7056" t="inlineStr">
        <is>
          <t>7056编码</t>
        </is>
      </c>
      <c r="B7056" t="inlineStr">
        <is>
          <t>freelace-o-07-L</t>
        </is>
      </c>
      <c r="C7056" t="inlineStr">
        <is>
          <t>华为FreeLace橙色七新左耳</t>
        </is>
      </c>
      <c r="D7056"/>
      <c r="E7056" t="inlineStr">
        <is>
          <t>Hwfreelace</t>
        </is>
      </c>
      <c r="F7056" t="inlineStr">
        <is>
          <t>o</t>
        </is>
      </c>
      <c r="G7056" t="inlineStr">
        <is>
          <t>70</t>
        </is>
      </c>
      <c r="H7056" t="inlineStr">
        <is>
          <t>L</t>
        </is>
      </c>
      <c r="I7056"/>
      <c r="J7056" t="inlineStr">
        <is>
          <t>Hwfreelace-o-70-L</t>
        </is>
      </c>
      <c r="K7056" t="inlineStr">
        <is>
          <t>Hwepjfreelace-o-70-L</t>
        </is>
      </c>
    </row>
    <row r="7057" ht="25.5" customHeight="1">
      <c r="A7057" t="inlineStr">
        <is>
          <t>7057编码</t>
        </is>
      </c>
      <c r="B7057" t="inlineStr">
        <is>
          <t>freelacepro-p-07-L</t>
        </is>
      </c>
      <c r="C7057" t="inlineStr">
        <is>
          <t>华为FreeLace Pro粉色七新左耳</t>
        </is>
      </c>
      <c r="D7057"/>
      <c r="E7057" t="inlineStr">
        <is>
          <t>Hwfreelacepro</t>
        </is>
      </c>
      <c r="F7057" t="inlineStr">
        <is>
          <t>p</t>
        </is>
      </c>
      <c r="G7057" t="inlineStr">
        <is>
          <t>70</t>
        </is>
      </c>
      <c r="H7057" t="inlineStr">
        <is>
          <t>L</t>
        </is>
      </c>
      <c r="I7057"/>
      <c r="J7057" t="inlineStr">
        <is>
          <t>Hwfreelacepro-p-70-L</t>
        </is>
      </c>
      <c r="K7057" t="inlineStr">
        <is>
          <t>Hwepjfreelacepro-f-70-L</t>
        </is>
      </c>
    </row>
    <row r="7058" ht="25.5" customHeight="1">
      <c r="A7058" t="inlineStr">
        <is>
          <t>7058编码</t>
        </is>
      </c>
      <c r="B7058" t="inlineStr">
        <is>
          <t>rmbuds4-l-07-C</t>
        </is>
      </c>
      <c r="C7058" t="inlineStr">
        <is>
          <t>红米Buds4蓝色七新充电仓</t>
        </is>
      </c>
      <c r="D7058"/>
      <c r="E7058" t="inlineStr">
        <is>
          <t>Rmbuds4</t>
        </is>
      </c>
      <c r="F7058" t="inlineStr">
        <is>
          <t>l</t>
        </is>
      </c>
      <c r="G7058" t="inlineStr">
        <is>
          <t>70</t>
        </is>
      </c>
      <c r="H7058" t="inlineStr">
        <is>
          <t>C</t>
        </is>
      </c>
      <c r="I7058"/>
      <c r="J7058" t="inlineStr">
        <is>
          <t>Rmbuds4-l-70-C</t>
        </is>
      </c>
      <c r="K7058" t="inlineStr">
        <is>
          <t>Rmepjbuds4-l-70-C</t>
        </is>
      </c>
    </row>
    <row r="7059" ht="25.5" customHeight="1">
      <c r="A7059" t="inlineStr">
        <is>
          <t>7059编码</t>
        </is>
      </c>
      <c r="B7059" t="inlineStr">
        <is>
          <t>rmbuds4-l-07-R</t>
        </is>
      </c>
      <c r="C7059" t="inlineStr">
        <is>
          <t>红米Buds4蓝色七新右耳</t>
        </is>
      </c>
      <c r="D7059"/>
      <c r="E7059" t="inlineStr">
        <is>
          <t>Rmbuds4</t>
        </is>
      </c>
      <c r="F7059" t="inlineStr">
        <is>
          <t>l</t>
        </is>
      </c>
      <c r="G7059" t="inlineStr">
        <is>
          <t>70</t>
        </is>
      </c>
      <c r="H7059" t="inlineStr">
        <is>
          <t>R</t>
        </is>
      </c>
      <c r="I7059"/>
      <c r="J7059" t="inlineStr">
        <is>
          <t>Rmbuds4-l-70-R</t>
        </is>
      </c>
      <c r="K7059" t="inlineStr">
        <is>
          <t>Rmepjbuds4-l-70-R</t>
        </is>
      </c>
    </row>
    <row r="7060" ht="25.5" customHeight="1">
      <c r="A7060" t="inlineStr">
        <is>
          <t>7060编码</t>
        </is>
      </c>
      <c r="B7060" t="inlineStr">
        <is>
          <t>rmbuds4-l-07-L</t>
        </is>
      </c>
      <c r="C7060" t="inlineStr">
        <is>
          <t>红米Buds4蓝色七新左耳</t>
        </is>
      </c>
      <c r="D7060"/>
      <c r="E7060" t="inlineStr">
        <is>
          <t>Rmbuds4</t>
        </is>
      </c>
      <c r="F7060" t="inlineStr">
        <is>
          <t>l</t>
        </is>
      </c>
      <c r="G7060" t="inlineStr">
        <is>
          <t>70</t>
        </is>
      </c>
      <c r="H7060" t="inlineStr">
        <is>
          <t>L</t>
        </is>
      </c>
      <c r="I7060"/>
      <c r="J7060" t="inlineStr">
        <is>
          <t>Rmbuds4-l-70-L</t>
        </is>
      </c>
      <c r="K7060" t="inlineStr">
        <is>
          <t>Rmepjbuds4-l-70-L</t>
        </is>
      </c>
    </row>
    <row r="7061" ht="25.5" customHeight="1">
      <c r="A7061" t="inlineStr">
        <is>
          <t>7061编码</t>
        </is>
      </c>
      <c r="B7061" t="inlineStr">
        <is>
          <t>rmbuds4-w-07-C</t>
        </is>
      </c>
      <c r="C7061" t="inlineStr">
        <is>
          <t>红米Buds4白色七新充电仓</t>
        </is>
      </c>
      <c r="D7061"/>
      <c r="E7061" t="inlineStr">
        <is>
          <t>Rmbuds4</t>
        </is>
      </c>
      <c r="F7061" t="inlineStr">
        <is>
          <t>w</t>
        </is>
      </c>
      <c r="G7061" t="inlineStr">
        <is>
          <t>70</t>
        </is>
      </c>
      <c r="H7061" t="inlineStr">
        <is>
          <t>C</t>
        </is>
      </c>
      <c r="I7061"/>
      <c r="J7061" t="inlineStr">
        <is>
          <t>Rmbuds4-w-70-C</t>
        </is>
      </c>
      <c r="K7061" t="inlineStr">
        <is>
          <t>Rmepjbuds4-w-70-C</t>
        </is>
      </c>
    </row>
    <row r="7062" ht="25.5" customHeight="1">
      <c r="A7062" t="inlineStr">
        <is>
          <t>7062编码</t>
        </is>
      </c>
      <c r="B7062" t="inlineStr">
        <is>
          <t>rmbuds4-w-07-R</t>
        </is>
      </c>
      <c r="C7062" t="inlineStr">
        <is>
          <t>红米Buds4白色七新右耳</t>
        </is>
      </c>
      <c r="D7062"/>
      <c r="E7062" t="inlineStr">
        <is>
          <t>Rmbuds4</t>
        </is>
      </c>
      <c r="F7062" t="inlineStr">
        <is>
          <t>w</t>
        </is>
      </c>
      <c r="G7062" t="inlineStr">
        <is>
          <t>70</t>
        </is>
      </c>
      <c r="H7062" t="inlineStr">
        <is>
          <t>R</t>
        </is>
      </c>
      <c r="I7062"/>
      <c r="J7062" t="inlineStr">
        <is>
          <t>Rmbuds4-w-70-R</t>
        </is>
      </c>
      <c r="K7062" t="inlineStr">
        <is>
          <t>Rmepjbuds4-w-70-R</t>
        </is>
      </c>
    </row>
    <row r="7063" ht="25.5" customHeight="1">
      <c r="A7063" t="inlineStr">
        <is>
          <t>7063编码</t>
        </is>
      </c>
      <c r="B7063" t="inlineStr">
        <is>
          <t>rmbuds4-w-07-L</t>
        </is>
      </c>
      <c r="C7063" t="inlineStr">
        <is>
          <t>红米Buds4白色七新左耳</t>
        </is>
      </c>
      <c r="D7063"/>
      <c r="E7063" t="inlineStr">
        <is>
          <t>Rmbuds4</t>
        </is>
      </c>
      <c r="F7063" t="inlineStr">
        <is>
          <t>w</t>
        </is>
      </c>
      <c r="G7063" t="inlineStr">
        <is>
          <t>70</t>
        </is>
      </c>
      <c r="H7063" t="inlineStr">
        <is>
          <t>L</t>
        </is>
      </c>
      <c r="I7063"/>
      <c r="J7063" t="inlineStr">
        <is>
          <t>Rmbuds4-w-70-L</t>
        </is>
      </c>
      <c r="K7063" t="inlineStr">
        <is>
          <t>Rmepjbuds4-w-70-L</t>
        </is>
      </c>
    </row>
    <row r="7064" ht="25.5" customHeight="1">
      <c r="A7064" t="inlineStr">
        <is>
          <t>7064编码</t>
        </is>
      </c>
      <c r="B7064" t="inlineStr">
        <is>
          <t>air2pro-07-C</t>
        </is>
      </c>
      <c r="C7064" t="inlineStr">
        <is>
          <t>小米air2 Pro七新充电仓</t>
        </is>
      </c>
      <c r="D7064"/>
      <c r="E7064" t="inlineStr">
        <is>
          <t>Miair2pro</t>
        </is>
      </c>
      <c r="F7064"/>
      <c r="G7064" t="inlineStr">
        <is>
          <t>70</t>
        </is>
      </c>
      <c r="H7064" t="inlineStr">
        <is>
          <t>C</t>
        </is>
      </c>
      <c r="I7064"/>
      <c r="J7064" t="inlineStr">
        <is>
          <t>Miair2pro--70-C</t>
        </is>
      </c>
      <c r="K7064" t="inlineStr">
        <is>
          <t>Miepjair2pro-b-70-C</t>
        </is>
      </c>
    </row>
    <row r="7065" ht="25.5" customHeight="1">
      <c r="A7065" t="inlineStr">
        <is>
          <t>7065编码</t>
        </is>
      </c>
      <c r="B7065" t="inlineStr">
        <is>
          <t>air2pro-07-R</t>
        </is>
      </c>
      <c r="C7065" t="inlineStr">
        <is>
          <t>小米Air2 Pro七新右耳</t>
        </is>
      </c>
      <c r="D7065"/>
      <c r="E7065" t="inlineStr">
        <is>
          <t>Miair2pro</t>
        </is>
      </c>
      <c r="F7065"/>
      <c r="G7065" t="inlineStr">
        <is>
          <t>70</t>
        </is>
      </c>
      <c r="H7065" t="inlineStr">
        <is>
          <t>R</t>
        </is>
      </c>
      <c r="I7065"/>
      <c r="J7065" t="inlineStr">
        <is>
          <t>Miair2pro--70-R</t>
        </is>
      </c>
      <c r="K7065" t="inlineStr">
        <is>
          <t>Miepjair2pro-b-70-R</t>
        </is>
      </c>
    </row>
    <row r="7066" ht="25.5" customHeight="1">
      <c r="A7066" t="inlineStr">
        <is>
          <t>7066编码</t>
        </is>
      </c>
      <c r="B7066" t="inlineStr">
        <is>
          <t>air2pro-07-L</t>
        </is>
      </c>
      <c r="C7066" t="inlineStr">
        <is>
          <t>小米Air2 Pro七新左耳</t>
        </is>
      </c>
      <c r="D7066"/>
      <c r="E7066" t="inlineStr">
        <is>
          <t>Miair2pro</t>
        </is>
      </c>
      <c r="F7066"/>
      <c r="G7066" t="inlineStr">
        <is>
          <t>70</t>
        </is>
      </c>
      <c r="H7066" t="inlineStr">
        <is>
          <t>L</t>
        </is>
      </c>
      <c r="I7066"/>
      <c r="J7066" t="inlineStr">
        <is>
          <t>Miair2pro--70-L</t>
        </is>
      </c>
      <c r="K7066" t="inlineStr">
        <is>
          <t>Miepjair2pro-b-70-L</t>
        </is>
      </c>
    </row>
    <row r="7067" ht="25.5" customHeight="1">
      <c r="A7067" t="inlineStr">
        <is>
          <t>7067编码</t>
        </is>
      </c>
      <c r="B7067" t="inlineStr">
        <is>
          <t>sonyxm4-b-01-L</t>
        </is>
      </c>
      <c r="C7067" t="inlineStr">
        <is>
          <t>索尼XM4黑色坏品左耳</t>
        </is>
      </c>
      <c r="D7067"/>
      <c r="E7067" t="inlineStr">
        <is>
          <t>Sonyxm4</t>
        </is>
      </c>
      <c r="F7067" t="inlineStr">
        <is>
          <t>b</t>
        </is>
      </c>
      <c r="G7067" t="inlineStr">
        <is>
          <t>10</t>
        </is>
      </c>
      <c r="H7067" t="inlineStr">
        <is>
          <t>L</t>
        </is>
      </c>
      <c r="I7067"/>
      <c r="J7067" t="inlineStr">
        <is>
          <t>Sonyxm4-b-10-L</t>
        </is>
      </c>
      <c r="K7067" t="inlineStr">
        <is>
          <t>Sonyepjxm4-b-10-L</t>
        </is>
      </c>
    </row>
    <row r="7068" ht="25.5" customHeight="1">
      <c r="A7068" t="inlineStr">
        <is>
          <t>7068编码</t>
        </is>
      </c>
      <c r="B7068" t="inlineStr">
        <is>
          <t>air2s2.1-07-R</t>
        </is>
      </c>
      <c r="C7068" t="inlineStr">
        <is>
          <t>小米Air2 S七新右耳</t>
        </is>
      </c>
      <c r="D7068"/>
      <c r="E7068" t="inlineStr">
        <is>
          <t>Miair2s2.1</t>
        </is>
      </c>
      <c r="F7068"/>
      <c r="G7068" t="inlineStr">
        <is>
          <t>70</t>
        </is>
      </c>
      <c r="H7068" t="inlineStr">
        <is>
          <t>R</t>
        </is>
      </c>
      <c r="I7068"/>
      <c r="J7068" t="inlineStr">
        <is>
          <t>Miair2s2.1--70-R</t>
        </is>
      </c>
      <c r="K7068" t="inlineStr">
        <is>
          <t>Miepjair2s-w-70-R-2.1</t>
        </is>
      </c>
    </row>
    <row r="7069" ht="25.5" customHeight="1">
      <c r="A7069" t="inlineStr">
        <is>
          <t>7069编码</t>
        </is>
      </c>
      <c r="B7069" t="inlineStr">
        <is>
          <t>air2s2.1-07-L</t>
        </is>
      </c>
      <c r="C7069" t="inlineStr">
        <is>
          <t>小米Air2 S七新左耳</t>
        </is>
      </c>
      <c r="D7069"/>
      <c r="E7069" t="inlineStr">
        <is>
          <t>Miair2s2.1</t>
        </is>
      </c>
      <c r="F7069"/>
      <c r="G7069" t="inlineStr">
        <is>
          <t>70</t>
        </is>
      </c>
      <c r="H7069" t="inlineStr">
        <is>
          <t>L</t>
        </is>
      </c>
      <c r="I7069"/>
      <c r="J7069" t="inlineStr">
        <is>
          <t>Miair2s2.1--70-L</t>
        </is>
      </c>
      <c r="K7069" t="inlineStr">
        <is>
          <t>Miepjair2s-w-70-L-2.1</t>
        </is>
      </c>
    </row>
    <row r="7070" ht="25.5" customHeight="1">
      <c r="A7070" t="inlineStr">
        <is>
          <t>7070编码</t>
        </is>
      </c>
      <c r="B7070" t="inlineStr">
        <is>
          <t>vivotws2e-l-01-C</t>
        </is>
      </c>
      <c r="C7070" t="inlineStr">
        <is>
          <t>vivo TWS 2e蓝色坏品充电仓</t>
        </is>
      </c>
      <c r="D7070"/>
      <c r="E7070" t="inlineStr">
        <is>
          <t>Vivotws2E</t>
        </is>
      </c>
      <c r="F7070" t="inlineStr">
        <is>
          <t>l</t>
        </is>
      </c>
      <c r="G7070" t="inlineStr">
        <is>
          <t>10</t>
        </is>
      </c>
      <c r="H7070" t="inlineStr">
        <is>
          <t>C</t>
        </is>
      </c>
      <c r="I7070"/>
      <c r="J7070" t="inlineStr">
        <is>
          <t>Vivotws2E-l-10-C</t>
        </is>
      </c>
      <c r="K7070" t="inlineStr">
        <is>
          <t>Vivoepjtws2e-l-10-C</t>
        </is>
      </c>
    </row>
    <row r="7071" ht="25.5" customHeight="1">
      <c r="A7071" t="inlineStr">
        <is>
          <t>7071编码</t>
        </is>
      </c>
      <c r="B7071" t="inlineStr">
        <is>
          <t>vivotws2e-l-01-R</t>
        </is>
      </c>
      <c r="C7071" t="inlineStr">
        <is>
          <t>vivo TWS 2e蓝色坏品右耳</t>
        </is>
      </c>
      <c r="D7071"/>
      <c r="E7071" t="inlineStr">
        <is>
          <t>Vivotws2E</t>
        </is>
      </c>
      <c r="F7071" t="inlineStr">
        <is>
          <t>l</t>
        </is>
      </c>
      <c r="G7071" t="inlineStr">
        <is>
          <t>10</t>
        </is>
      </c>
      <c r="H7071" t="inlineStr">
        <is>
          <t>R</t>
        </is>
      </c>
      <c r="I7071"/>
      <c r="J7071" t="inlineStr">
        <is>
          <t>Vivotws2E-l-10-R</t>
        </is>
      </c>
      <c r="K7071" t="inlineStr">
        <is>
          <t>Vivoepjtws2e-l-10-R</t>
        </is>
      </c>
    </row>
    <row r="7072" ht="25.5" customHeight="1">
      <c r="A7072" t="inlineStr">
        <is>
          <t>7072编码</t>
        </is>
      </c>
      <c r="B7072" t="inlineStr">
        <is>
          <t>vivotws2e-l-01-L</t>
        </is>
      </c>
      <c r="C7072" t="inlineStr">
        <is>
          <t>vivo TWS 2e蓝色坏品左耳</t>
        </is>
      </c>
      <c r="D7072"/>
      <c r="E7072" t="inlineStr">
        <is>
          <t>Vivotws2E</t>
        </is>
      </c>
      <c r="F7072" t="inlineStr">
        <is>
          <t>l</t>
        </is>
      </c>
      <c r="G7072" t="inlineStr">
        <is>
          <t>10</t>
        </is>
      </c>
      <c r="H7072" t="inlineStr">
        <is>
          <t>L</t>
        </is>
      </c>
      <c r="I7072"/>
      <c r="J7072" t="inlineStr">
        <is>
          <t>Vivotws2E-l-10-L</t>
        </is>
      </c>
      <c r="K7072" t="inlineStr">
        <is>
          <t>Vivoepjtws2e-l-10-L</t>
        </is>
      </c>
    </row>
    <row r="7073" ht="25.5" customHeight="1">
      <c r="A7073" t="inlineStr">
        <is>
          <t>7073编码</t>
        </is>
      </c>
      <c r="B7073" t="inlineStr">
        <is>
          <t>sonyxm4-b-07-R</t>
        </is>
      </c>
      <c r="C7073" t="inlineStr">
        <is>
          <t>索尼XM4黑色七新右耳</t>
        </is>
      </c>
      <c r="D7073"/>
      <c r="E7073" t="inlineStr">
        <is>
          <t>Sonyxm4</t>
        </is>
      </c>
      <c r="F7073" t="inlineStr">
        <is>
          <t>b</t>
        </is>
      </c>
      <c r="G7073" t="inlineStr">
        <is>
          <t>70</t>
        </is>
      </c>
      <c r="H7073" t="inlineStr">
        <is>
          <t>R</t>
        </is>
      </c>
      <c r="I7073"/>
      <c r="J7073" t="inlineStr">
        <is>
          <t>Sonyxm4-b-70-R</t>
        </is>
      </c>
      <c r="K7073" t="inlineStr">
        <is>
          <t>Sonyepjxm4-b-70-R</t>
        </is>
      </c>
    </row>
    <row r="7074" ht="25.5" customHeight="1">
      <c r="A7074" t="inlineStr">
        <is>
          <t>7074编码</t>
        </is>
      </c>
      <c r="B7074" t="inlineStr">
        <is>
          <t>sonyxm4-b-01-R</t>
        </is>
      </c>
      <c r="C7074" t="inlineStr">
        <is>
          <t>索尼XM4黑色坏品右耳</t>
        </is>
      </c>
      <c r="D7074"/>
      <c r="E7074" t="inlineStr">
        <is>
          <t>Sonyxm4</t>
        </is>
      </c>
      <c r="F7074" t="inlineStr">
        <is>
          <t>b</t>
        </is>
      </c>
      <c r="G7074" t="inlineStr">
        <is>
          <t>10</t>
        </is>
      </c>
      <c r="H7074" t="inlineStr">
        <is>
          <t>R</t>
        </is>
      </c>
      <c r="I7074"/>
      <c r="J7074" t="inlineStr">
        <is>
          <t>Sonyxm4-b-10-R</t>
        </is>
      </c>
      <c r="K7074" t="inlineStr">
        <is>
          <t>Sonyepjxm4-b-10-R</t>
        </is>
      </c>
    </row>
    <row r="7075" ht="25.5" customHeight="1">
      <c r="A7075" t="inlineStr">
        <is>
          <t>7075编码</t>
        </is>
      </c>
      <c r="B7075" t="inlineStr">
        <is>
          <t>rmbuds3103-01-R</t>
        </is>
      </c>
      <c r="C7075" t="inlineStr">
        <is>
          <t>红米Buds3（103版本）坏品右耳</t>
        </is>
      </c>
      <c r="D7075"/>
      <c r="E7075" t="inlineStr">
        <is>
          <t>Rmbuds3103</t>
        </is>
      </c>
      <c r="F7075" t="inlineStr">
        <is>
          <t>w</t>
        </is>
      </c>
      <c r="G7075" t="inlineStr">
        <is>
          <t>10</t>
        </is>
      </c>
      <c r="H7075" t="inlineStr">
        <is>
          <t>R</t>
        </is>
      </c>
      <c r="I7075"/>
      <c r="J7075" t="inlineStr">
        <is>
          <t>Rmbuds3103-w-10-R</t>
        </is>
      </c>
      <c r="K7075" t="inlineStr">
        <is>
          <t>Rmepjbuds3-w-10-R-103</t>
        </is>
      </c>
    </row>
    <row r="7076" ht="25.5" customHeight="1">
      <c r="A7076" t="inlineStr">
        <is>
          <t>7076编码</t>
        </is>
      </c>
      <c r="B7076" t="inlineStr">
        <is>
          <t>rmbuds3103-01-L</t>
        </is>
      </c>
      <c r="C7076" t="inlineStr">
        <is>
          <t>红米Buds3（103版本）坏品左耳</t>
        </is>
      </c>
      <c r="D7076"/>
      <c r="E7076" t="inlineStr">
        <is>
          <t>Rmbuds3103</t>
        </is>
      </c>
      <c r="F7076" t="inlineStr">
        <is>
          <t>w</t>
        </is>
      </c>
      <c r="G7076" t="inlineStr">
        <is>
          <t>10</t>
        </is>
      </c>
      <c r="H7076" t="inlineStr">
        <is>
          <t>L</t>
        </is>
      </c>
      <c r="I7076"/>
      <c r="J7076" t="inlineStr">
        <is>
          <t>Rmbuds3103-w-10-L</t>
        </is>
      </c>
      <c r="K7076" t="inlineStr">
        <is>
          <t>Rmepjbuds3-w-10-L-103</t>
        </is>
      </c>
    </row>
    <row r="7077" ht="25.5" customHeight="1">
      <c r="A7077" t="inlineStr">
        <is>
          <t>7077编码</t>
        </is>
      </c>
      <c r="B7077" t="inlineStr">
        <is>
          <t>opbudspro-b-01-R</t>
        </is>
      </c>
      <c r="C7077" t="inlineStr">
        <is>
          <t>一加 Buds Pro黑色坏品右耳</t>
        </is>
      </c>
      <c r="D7077"/>
      <c r="E7077" t="inlineStr">
        <is>
          <t>Opbudspro</t>
        </is>
      </c>
      <c r="F7077" t="inlineStr">
        <is>
          <t>b</t>
        </is>
      </c>
      <c r="G7077" t="inlineStr">
        <is>
          <t>10</t>
        </is>
      </c>
      <c r="H7077" t="inlineStr">
        <is>
          <t>R</t>
        </is>
      </c>
      <c r="I7077"/>
      <c r="J7077" t="inlineStr">
        <is>
          <t>Opbudspro-b-10-R</t>
        </is>
      </c>
      <c r="K7077" t="inlineStr">
        <is>
          <t>Opepjbudspro-b-10-R</t>
        </is>
      </c>
    </row>
    <row r="7078" ht="25.5" customHeight="1">
      <c r="A7078" t="inlineStr">
        <is>
          <t>7078编码</t>
        </is>
      </c>
      <c r="B7078" t="inlineStr">
        <is>
          <t>encoair-b-01-R</t>
        </is>
      </c>
      <c r="C7078" t="inlineStr">
        <is>
          <t>OPPO Enco Air黑色坏品右耳</t>
        </is>
      </c>
      <c r="D7078"/>
      <c r="E7078" t="inlineStr">
        <is>
          <t>Oppoencoair</t>
        </is>
      </c>
      <c r="F7078" t="inlineStr">
        <is>
          <t>b</t>
        </is>
      </c>
      <c r="G7078" t="inlineStr">
        <is>
          <t>10</t>
        </is>
      </c>
      <c r="H7078" t="inlineStr">
        <is>
          <t>R</t>
        </is>
      </c>
      <c r="I7078"/>
      <c r="J7078" t="inlineStr">
        <is>
          <t>Oppoencoair-b-10-R</t>
        </is>
      </c>
      <c r="K7078" t="inlineStr">
        <is>
          <t>Oppoepjencoair-b-10-R</t>
        </is>
      </c>
    </row>
    <row r="7079" ht="25.5" customHeight="1">
      <c r="A7079" t="inlineStr">
        <is>
          <t>7079编码</t>
        </is>
      </c>
      <c r="B7079" t="inlineStr">
        <is>
          <t>encoair-b-01-L</t>
        </is>
      </c>
      <c r="C7079" t="inlineStr">
        <is>
          <t>OPPO Enco Air黑色坏品左耳</t>
        </is>
      </c>
      <c r="D7079"/>
      <c r="E7079" t="inlineStr">
        <is>
          <t>Oppoencoair</t>
        </is>
      </c>
      <c r="F7079" t="inlineStr">
        <is>
          <t>b</t>
        </is>
      </c>
      <c r="G7079" t="inlineStr">
        <is>
          <t>10</t>
        </is>
      </c>
      <c r="H7079" t="inlineStr">
        <is>
          <t>L</t>
        </is>
      </c>
      <c r="I7079"/>
      <c r="J7079" t="inlineStr">
        <is>
          <t>Oppoencoair-b-10-L</t>
        </is>
      </c>
      <c r="K7079" t="inlineStr">
        <is>
          <t>Oppoepjencoair-b-10-L</t>
        </is>
      </c>
    </row>
    <row r="7080" ht="25.5" customHeight="1">
      <c r="A7080" t="inlineStr">
        <is>
          <t>7080编码</t>
        </is>
      </c>
      <c r="B7080" t="inlineStr">
        <is>
          <t>encoair-b-01-C</t>
        </is>
      </c>
      <c r="C7080" t="inlineStr">
        <is>
          <t>OPPO Enco Air黑色坏品充电仓</t>
        </is>
      </c>
      <c r="D7080"/>
      <c r="E7080" t="inlineStr">
        <is>
          <t>Oppoencoair</t>
        </is>
      </c>
      <c r="F7080" t="inlineStr">
        <is>
          <t>b</t>
        </is>
      </c>
      <c r="G7080" t="inlineStr">
        <is>
          <t>10</t>
        </is>
      </c>
      <c r="H7080" t="inlineStr">
        <is>
          <t>C</t>
        </is>
      </c>
      <c r="I7080"/>
      <c r="J7080" t="inlineStr">
        <is>
          <t>Oppoencoair-b-10-C</t>
        </is>
      </c>
      <c r="K7080" t="inlineStr">
        <is>
          <t>Oppoepjencoair-b-10-C</t>
        </is>
      </c>
    </row>
    <row r="7081" ht="25.5" customHeight="1">
      <c r="A7081" t="inlineStr">
        <is>
          <t>7081编码</t>
        </is>
      </c>
      <c r="B7081" t="inlineStr">
        <is>
          <t>encoair2-l-01-C</t>
        </is>
      </c>
      <c r="C7081" t="inlineStr">
        <is>
          <t>OPPO Enco Air2蓝色坏品充电仓</t>
        </is>
      </c>
      <c r="D7081"/>
      <c r="E7081" t="inlineStr">
        <is>
          <t>Oppoencoair2</t>
        </is>
      </c>
      <c r="F7081" t="inlineStr">
        <is>
          <t>l</t>
        </is>
      </c>
      <c r="G7081" t="inlineStr">
        <is>
          <t>10</t>
        </is>
      </c>
      <c r="H7081" t="inlineStr">
        <is>
          <t>C</t>
        </is>
      </c>
      <c r="I7081"/>
      <c r="J7081" t="inlineStr">
        <is>
          <t>Oppoencoair2-l-10-C</t>
        </is>
      </c>
      <c r="K7081" t="inlineStr">
        <is>
          <t>Oppoepjencoair2-l-10-C</t>
        </is>
      </c>
    </row>
    <row r="7082" ht="25.5" customHeight="1">
      <c r="A7082" t="inlineStr">
        <is>
          <t>7082编码</t>
        </is>
      </c>
      <c r="B7082" t="inlineStr">
        <is>
          <t>air1-01-C</t>
        </is>
      </c>
      <c r="C7082" t="inlineStr">
        <is>
          <t>小米Air坏品充电仓</t>
        </is>
      </c>
      <c r="D7082"/>
      <c r="E7082" t="inlineStr">
        <is>
          <t>Miair1</t>
        </is>
      </c>
      <c r="F7082" t="inlineStr">
        <is>
          <t>w</t>
        </is>
      </c>
      <c r="G7082" t="inlineStr">
        <is>
          <t>10</t>
        </is>
      </c>
      <c r="H7082" t="inlineStr">
        <is>
          <t>C</t>
        </is>
      </c>
      <c r="I7082"/>
      <c r="J7082" t="inlineStr">
        <is>
          <t>Miair1-w-10-C</t>
        </is>
      </c>
      <c r="K7082" t="inlineStr">
        <is>
          <t>Miepjair1-w-10-C</t>
        </is>
      </c>
    </row>
    <row r="7083" ht="25.5" customHeight="1">
      <c r="A7083" t="inlineStr">
        <is>
          <t>7083编码</t>
        </is>
      </c>
      <c r="B7083" t="inlineStr">
        <is>
          <t>lollipods-w-01-R</t>
        </is>
      </c>
      <c r="C7083" t="inlineStr">
        <is>
          <t>漫步者LolliPods旧版白色坏品右耳</t>
        </is>
      </c>
      <c r="D7083"/>
      <c r="E7083" t="inlineStr">
        <is>
          <t>Lollipods</t>
        </is>
      </c>
      <c r="F7083" t="inlineStr">
        <is>
          <t>w</t>
        </is>
      </c>
      <c r="G7083" t="inlineStr">
        <is>
          <t>10</t>
        </is>
      </c>
      <c r="H7083" t="inlineStr">
        <is>
          <t>R</t>
        </is>
      </c>
      <c r="I7083"/>
      <c r="J7083" t="inlineStr">
        <is>
          <t>Lollipods-w-10-R</t>
        </is>
      </c>
      <c r="K7083" t="inlineStr">
        <is>
          <t>Ediepjlollipods-w-10-R</t>
        </is>
      </c>
    </row>
    <row r="7084" ht="25.5" customHeight="1">
      <c r="A7084" t="inlineStr">
        <is>
          <t>7084编码</t>
        </is>
      </c>
      <c r="B7084" t="inlineStr">
        <is>
          <t>encoair-g-01-R</t>
        </is>
      </c>
      <c r="C7084" t="inlineStr">
        <is>
          <t>OPPO Enco Air绿色坏品右耳</t>
        </is>
      </c>
      <c r="D7084"/>
      <c r="E7084" t="inlineStr">
        <is>
          <t>Oppoencoair</t>
        </is>
      </c>
      <c r="F7084" t="inlineStr">
        <is>
          <t>g</t>
        </is>
      </c>
      <c r="G7084" t="inlineStr">
        <is>
          <t>10</t>
        </is>
      </c>
      <c r="H7084" t="inlineStr">
        <is>
          <t>R</t>
        </is>
      </c>
      <c r="I7084"/>
      <c r="J7084" t="inlineStr">
        <is>
          <t>Oppoencoair-g-10-R</t>
        </is>
      </c>
      <c r="K7084" t="inlineStr">
        <is>
          <t>Oppoepjencoair-g-10-R</t>
        </is>
      </c>
    </row>
    <row r="7085" ht="25.5" customHeight="1">
      <c r="A7085" t="inlineStr">
        <is>
          <t>7085编码</t>
        </is>
      </c>
      <c r="B7085" t="inlineStr">
        <is>
          <t>lollipodspro-01-C</t>
        </is>
      </c>
      <c r="C7085" t="inlineStr">
        <is>
          <t>漫步者LolliPods Pro坏品充电仓</t>
        </is>
      </c>
      <c r="D7085"/>
      <c r="E7085" t="inlineStr">
        <is>
          <t>Lollipodspro</t>
        </is>
      </c>
      <c r="F7085" t="inlineStr">
        <is>
          <t>w</t>
        </is>
      </c>
      <c r="G7085" t="inlineStr">
        <is>
          <t>10</t>
        </is>
      </c>
      <c r="H7085" t="inlineStr">
        <is>
          <t>C</t>
        </is>
      </c>
      <c r="I7085"/>
      <c r="J7085" t="inlineStr">
        <is>
          <t>Lollipodspro-w-10-C</t>
        </is>
      </c>
      <c r="K7085" t="inlineStr">
        <is>
          <t>Ediepjlollipodspro-w-10-C</t>
        </is>
      </c>
    </row>
    <row r="7086" ht="25.5" customHeight="1">
      <c r="A7086" t="inlineStr">
        <is>
          <t>7086编码</t>
        </is>
      </c>
      <c r="B7086" t="inlineStr">
        <is>
          <t>freebuds5i-w-01-R</t>
        </is>
      </c>
      <c r="C7086" t="inlineStr">
        <is>
          <t>华为FreeBuds 5i白色坏品右耳</t>
        </is>
      </c>
      <c r="D7086"/>
      <c r="E7086" t="inlineStr">
        <is>
          <t>Hwfreebuds5i</t>
        </is>
      </c>
      <c r="F7086" t="inlineStr">
        <is>
          <t>w</t>
        </is>
      </c>
      <c r="G7086" t="inlineStr">
        <is>
          <t>10</t>
        </is>
      </c>
      <c r="H7086" t="inlineStr">
        <is>
          <t>R</t>
        </is>
      </c>
      <c r="I7086"/>
      <c r="J7086" t="inlineStr">
        <is>
          <t>Hwfreebuds5i-w-10-R</t>
        </is>
      </c>
      <c r="K7086" t="inlineStr">
        <is>
          <t>Hwepjfreebuds5i-w-10-R</t>
        </is>
      </c>
    </row>
    <row r="7087" ht="25.5" customHeight="1">
      <c r="A7087" t="inlineStr">
        <is>
          <t>7087编码</t>
        </is>
      </c>
      <c r="B7087" t="inlineStr">
        <is>
          <t>encox2-w-01-C</t>
        </is>
      </c>
      <c r="C7087" t="inlineStr">
        <is>
          <t>OPPO Enco X2白色坏品充电仓</t>
        </is>
      </c>
      <c r="D7087"/>
      <c r="E7087" t="inlineStr">
        <is>
          <t>Oppoencox2</t>
        </is>
      </c>
      <c r="F7087" t="inlineStr">
        <is>
          <t>w</t>
        </is>
      </c>
      <c r="G7087" t="inlineStr">
        <is>
          <t>10</t>
        </is>
      </c>
      <c r="H7087" t="inlineStr">
        <is>
          <t>C</t>
        </is>
      </c>
      <c r="I7087"/>
      <c r="J7087" t="inlineStr">
        <is>
          <t>Oppoencox2-w-10-C</t>
        </is>
      </c>
      <c r="K7087" t="inlineStr">
        <is>
          <t>Oppoepjencox2-w-10-C</t>
        </is>
      </c>
    </row>
    <row r="7088" ht="25.5" customHeight="1">
      <c r="A7088" t="inlineStr">
        <is>
          <t>7088编码</t>
        </is>
      </c>
      <c r="B7088" t="inlineStr">
        <is>
          <t>air1-01-R</t>
        </is>
      </c>
      <c r="C7088" t="inlineStr">
        <is>
          <t>小米Air坏品右耳</t>
        </is>
      </c>
      <c r="D7088"/>
      <c r="E7088" t="inlineStr">
        <is>
          <t>Miair1</t>
        </is>
      </c>
      <c r="F7088" t="inlineStr">
        <is>
          <t>w</t>
        </is>
      </c>
      <c r="G7088" t="inlineStr">
        <is>
          <t>10</t>
        </is>
      </c>
      <c r="H7088" t="inlineStr">
        <is>
          <t>R</t>
        </is>
      </c>
      <c r="I7088"/>
      <c r="J7088" t="inlineStr">
        <is>
          <t>Miair1-w-10-R</t>
        </is>
      </c>
      <c r="K7088" t="inlineStr">
        <is>
          <t>Miepjair1-w-10-R</t>
        </is>
      </c>
    </row>
    <row r="7089" ht="25.5" customHeight="1">
      <c r="A7089" t="inlineStr">
        <is>
          <t>7089编码</t>
        </is>
      </c>
      <c r="B7089" t="inlineStr">
        <is>
          <t>air2-01-R</t>
        </is>
      </c>
      <c r="C7089" t="inlineStr">
        <is>
          <t>小米Air2坏品右耳</t>
        </is>
      </c>
      <c r="D7089"/>
      <c r="E7089" t="inlineStr">
        <is>
          <t>Miair2</t>
        </is>
      </c>
      <c r="F7089" t="inlineStr">
        <is>
          <t>w</t>
        </is>
      </c>
      <c r="G7089" t="inlineStr">
        <is>
          <t>10</t>
        </is>
      </c>
      <c r="H7089" t="inlineStr">
        <is>
          <t>R</t>
        </is>
      </c>
      <c r="I7089"/>
      <c r="J7089" t="inlineStr">
        <is>
          <t>Miair2-w-10-R</t>
        </is>
      </c>
      <c r="K7089" t="inlineStr">
        <is>
          <t>Miepjair2-w-10-R</t>
        </is>
      </c>
    </row>
    <row r="7090" ht="25.5" customHeight="1">
      <c r="A7090" t="inlineStr">
        <is>
          <t>7090编码</t>
        </is>
      </c>
      <c r="B7090" t="inlineStr">
        <is>
          <t>opbudsn-w-01-C</t>
        </is>
      </c>
      <c r="C7090" t="inlineStr">
        <is>
          <t>一加 Buds N白色坏品充电仓</t>
        </is>
      </c>
      <c r="D7090"/>
      <c r="E7090" t="inlineStr">
        <is>
          <t>Opbudsn</t>
        </is>
      </c>
      <c r="F7090" t="inlineStr">
        <is>
          <t>w</t>
        </is>
      </c>
      <c r="G7090" t="inlineStr">
        <is>
          <t>10</t>
        </is>
      </c>
      <c r="H7090" t="inlineStr">
        <is>
          <t>C</t>
        </is>
      </c>
      <c r="I7090"/>
      <c r="J7090" t="inlineStr">
        <is>
          <t>Opbudsn-w-10-C</t>
        </is>
      </c>
      <c r="K7090" t="inlineStr">
        <is>
          <t>Opepjbudsn-w-10-C</t>
        </is>
      </c>
    </row>
    <row r="7091" ht="25.5" customHeight="1">
      <c r="A7091" t="inlineStr">
        <is>
          <t>7091编码</t>
        </is>
      </c>
      <c r="B7091" t="inlineStr">
        <is>
          <t>opbuds-l-01-C</t>
        </is>
      </c>
      <c r="C7091" t="inlineStr">
        <is>
          <t>一加 Buds蓝色坏品充电仓</t>
        </is>
      </c>
      <c r="D7091"/>
      <c r="E7091" t="inlineStr">
        <is>
          <t>Opbuds</t>
        </is>
      </c>
      <c r="F7091" t="inlineStr">
        <is>
          <t>l</t>
        </is>
      </c>
      <c r="G7091" t="inlineStr">
        <is>
          <t>10</t>
        </is>
      </c>
      <c r="H7091" t="inlineStr">
        <is>
          <t>C</t>
        </is>
      </c>
      <c r="I7091"/>
      <c r="J7091" t="inlineStr">
        <is>
          <t>Opbuds-l-10-C</t>
        </is>
      </c>
      <c r="K7091" t="inlineStr">
        <is>
          <t>Opepjbuds-l-10-C</t>
        </is>
      </c>
    </row>
    <row r="7092" ht="25.5" customHeight="1">
      <c r="A7092" t="inlineStr">
        <is>
          <t>7092编码</t>
        </is>
      </c>
      <c r="B7092" t="inlineStr">
        <is>
          <t>rmbuds4-w-01-C</t>
        </is>
      </c>
      <c r="C7092" t="inlineStr">
        <is>
          <t>红米Buds4白色坏品充电仓</t>
        </is>
      </c>
      <c r="D7092"/>
      <c r="E7092" t="inlineStr">
        <is>
          <t>Rmbuds4</t>
        </is>
      </c>
      <c r="F7092" t="inlineStr">
        <is>
          <t>w</t>
        </is>
      </c>
      <c r="G7092" t="inlineStr">
        <is>
          <t>10</t>
        </is>
      </c>
      <c r="H7092" t="inlineStr">
        <is>
          <t>C</t>
        </is>
      </c>
      <c r="I7092"/>
      <c r="J7092" t="inlineStr">
        <is>
          <t>Rmbuds4-w-10-C</t>
        </is>
      </c>
      <c r="K7092" t="inlineStr">
        <is>
          <t>Rmepjbuds4-w-10-C</t>
        </is>
      </c>
    </row>
    <row r="7093" ht="25.5" customHeight="1">
      <c r="A7093" t="inlineStr">
        <is>
          <t>7093编码</t>
        </is>
      </c>
      <c r="B7093" t="inlineStr">
        <is>
          <t>air2s2.1-01-C</t>
        </is>
      </c>
      <c r="C7093" t="inlineStr">
        <is>
          <t>小米Air2 S坏品充电仓</t>
        </is>
      </c>
      <c r="D7093"/>
      <c r="E7093" t="inlineStr">
        <is>
          <t>Miair2s2.1</t>
        </is>
      </c>
      <c r="F7093" t="inlineStr">
        <is>
          <t>w</t>
        </is>
      </c>
      <c r="G7093" t="inlineStr">
        <is>
          <t>10</t>
        </is>
      </c>
      <c r="H7093" t="inlineStr">
        <is>
          <t>C</t>
        </is>
      </c>
      <c r="I7093"/>
      <c r="J7093" t="inlineStr">
        <is>
          <t>Miair2s2.1-w-10-C</t>
        </is>
      </c>
      <c r="K7093" t="inlineStr">
        <is>
          <t>Miepjair2s-w-10-C-2.1</t>
        </is>
      </c>
    </row>
    <row r="7094" ht="25.5" customHeight="1">
      <c r="A7094" t="inlineStr">
        <is>
          <t>7094编码</t>
        </is>
      </c>
      <c r="B7094" t="inlineStr">
        <is>
          <t>lollipodspro-01-R</t>
        </is>
      </c>
      <c r="C7094" t="inlineStr">
        <is>
          <t>漫步者LolliPods Pro坏品右耳</t>
        </is>
      </c>
      <c r="D7094"/>
      <c r="E7094" t="inlineStr">
        <is>
          <t>Lollipodspro</t>
        </is>
      </c>
      <c r="F7094" t="inlineStr">
        <is>
          <t>w</t>
        </is>
      </c>
      <c r="G7094" t="inlineStr">
        <is>
          <t>10</t>
        </is>
      </c>
      <c r="H7094" t="inlineStr">
        <is>
          <t>R</t>
        </is>
      </c>
      <c r="I7094"/>
      <c r="J7094" t="inlineStr">
        <is>
          <t>Lollipodspro-w-10-R</t>
        </is>
      </c>
      <c r="K7094" t="inlineStr">
        <is>
          <t>Ediepjlollipodspro-w-10-R</t>
        </is>
      </c>
    </row>
    <row r="7095" ht="25.5" customHeight="1">
      <c r="A7095" t="inlineStr">
        <is>
          <t>7095编码</t>
        </is>
      </c>
      <c r="B7095" t="inlineStr">
        <is>
          <t>opbudsz-g-01-C</t>
        </is>
      </c>
      <c r="C7095" t="inlineStr">
        <is>
          <t>一加 Buds Z灰色坏品充电仓</t>
        </is>
      </c>
      <c r="D7095"/>
      <c r="E7095" t="inlineStr">
        <is>
          <t>Opbudsz</t>
        </is>
      </c>
      <c r="F7095" t="inlineStr">
        <is>
          <t>g</t>
        </is>
      </c>
      <c r="G7095" t="inlineStr">
        <is>
          <t>10</t>
        </is>
      </c>
      <c r="H7095" t="inlineStr">
        <is>
          <t>C</t>
        </is>
      </c>
      <c r="I7095"/>
      <c r="J7095" t="inlineStr">
        <is>
          <t>Opbudsz-g-10-C</t>
        </is>
      </c>
      <c r="K7095" t="inlineStr">
        <is>
          <t>Opepjbudsz-h-10-C</t>
        </is>
      </c>
    </row>
    <row r="7096" ht="25.5" customHeight="1">
      <c r="A7096" t="inlineStr">
        <is>
          <t>7096编码</t>
        </is>
      </c>
      <c r="B7096" t="inlineStr">
        <is>
          <t>air2-01-L</t>
        </is>
      </c>
      <c r="C7096" t="inlineStr">
        <is>
          <t>小米Air2坏品左耳</t>
        </is>
      </c>
      <c r="D7096"/>
      <c r="E7096" t="inlineStr">
        <is>
          <t>Miair2</t>
        </is>
      </c>
      <c r="F7096" t="inlineStr">
        <is>
          <t>w</t>
        </is>
      </c>
      <c r="G7096" t="inlineStr">
        <is>
          <t>10</t>
        </is>
      </c>
      <c r="H7096" t="inlineStr">
        <is>
          <t>L</t>
        </is>
      </c>
      <c r="I7096"/>
      <c r="J7096" t="inlineStr">
        <is>
          <t>Miair2-w-10-L</t>
        </is>
      </c>
      <c r="K7096" t="inlineStr">
        <is>
          <t>Miepjair2-w-10-L</t>
        </is>
      </c>
    </row>
    <row r="7097" ht="25.5" customHeight="1">
      <c r="A7097" t="inlineStr">
        <is>
          <t>7097编码</t>
        </is>
      </c>
      <c r="B7097" t="inlineStr">
        <is>
          <t>air2s2.1-01-L</t>
        </is>
      </c>
      <c r="C7097" t="inlineStr">
        <is>
          <t>小米Air2 S坏品左耳</t>
        </is>
      </c>
      <c r="D7097"/>
      <c r="E7097" t="inlineStr">
        <is>
          <t>Miair2s2.1</t>
        </is>
      </c>
      <c r="F7097" t="inlineStr">
        <is>
          <t>w</t>
        </is>
      </c>
      <c r="G7097" t="inlineStr">
        <is>
          <t>10</t>
        </is>
      </c>
      <c r="H7097" t="inlineStr">
        <is>
          <t>L</t>
        </is>
      </c>
      <c r="I7097"/>
      <c r="J7097" t="inlineStr">
        <is>
          <t>Miair2s2.1-w-10-L</t>
        </is>
      </c>
      <c r="K7097" t="inlineStr">
        <is>
          <t>Miepjair2s-w-10-L-2.1</t>
        </is>
      </c>
    </row>
    <row r="7098" ht="25.5" customHeight="1">
      <c r="A7098" t="inlineStr">
        <is>
          <t>7098编码</t>
        </is>
      </c>
      <c r="B7098" t="inlineStr">
        <is>
          <t>encoair-g-01-C</t>
        </is>
      </c>
      <c r="C7098" t="inlineStr">
        <is>
          <t>OPPO Enco Air绿色坏品充电仓</t>
        </is>
      </c>
      <c r="D7098"/>
      <c r="E7098" t="inlineStr">
        <is>
          <t>Oppoencoair</t>
        </is>
      </c>
      <c r="F7098" t="inlineStr">
        <is>
          <t>g</t>
        </is>
      </c>
      <c r="G7098" t="inlineStr">
        <is>
          <t>10</t>
        </is>
      </c>
      <c r="H7098" t="inlineStr">
        <is>
          <t>C</t>
        </is>
      </c>
      <c r="I7098"/>
      <c r="J7098" t="inlineStr">
        <is>
          <t>Oppoencoair-g-10-C</t>
        </is>
      </c>
      <c r="K7098" t="inlineStr">
        <is>
          <t>Oppoepjencoair-g-10-C</t>
        </is>
      </c>
    </row>
    <row r="7099" ht="25.5" customHeight="1">
      <c r="A7099" t="inlineStr">
        <is>
          <t>7099编码</t>
        </is>
      </c>
      <c r="B7099" t="inlineStr">
        <is>
          <t>opbuds-l-01-R</t>
        </is>
      </c>
      <c r="C7099" t="inlineStr">
        <is>
          <t>一加 Buds蓝色坏品右耳</t>
        </is>
      </c>
      <c r="D7099"/>
      <c r="E7099" t="inlineStr">
        <is>
          <t>Opbuds</t>
        </is>
      </c>
      <c r="F7099" t="inlineStr">
        <is>
          <t>l</t>
        </is>
      </c>
      <c r="G7099" t="inlineStr">
        <is>
          <t>10</t>
        </is>
      </c>
      <c r="H7099" t="inlineStr">
        <is>
          <t>R</t>
        </is>
      </c>
      <c r="I7099"/>
      <c r="J7099" t="inlineStr">
        <is>
          <t>Opbuds-l-10-R</t>
        </is>
      </c>
      <c r="K7099" t="inlineStr">
        <is>
          <t>Opepjbuds-l-10-R</t>
        </is>
      </c>
    </row>
    <row r="7100" ht="25.5" customHeight="1">
      <c r="A7100" t="inlineStr">
        <is>
          <t>7100编码</t>
        </is>
      </c>
      <c r="B7100" t="inlineStr">
        <is>
          <t>air2s2.1-01-R</t>
        </is>
      </c>
      <c r="C7100" t="inlineStr">
        <is>
          <t>小米Air2 S坏品右耳</t>
        </is>
      </c>
      <c r="D7100"/>
      <c r="E7100" t="inlineStr">
        <is>
          <t>Miair2s2.1</t>
        </is>
      </c>
      <c r="F7100" t="inlineStr">
        <is>
          <t>w</t>
        </is>
      </c>
      <c r="G7100" t="inlineStr">
        <is>
          <t>10</t>
        </is>
      </c>
      <c r="H7100" t="inlineStr">
        <is>
          <t>R</t>
        </is>
      </c>
      <c r="I7100"/>
      <c r="J7100" t="inlineStr">
        <is>
          <t>Miair2s2.1-w-10-R</t>
        </is>
      </c>
      <c r="K7100" t="inlineStr">
        <is>
          <t>Miepjair2s-w-10-R-2.1</t>
        </is>
      </c>
    </row>
    <row r="7101" ht="25.5" customHeight="1">
      <c r="A7101" t="inlineStr">
        <is>
          <t>7101编码</t>
        </is>
      </c>
      <c r="B7101" t="inlineStr">
        <is>
          <t>lollipods-w-01-C</t>
        </is>
      </c>
      <c r="C7101" t="inlineStr">
        <is>
          <t>漫步者LolliPods旧版白色坏品充电仓</t>
        </is>
      </c>
      <c r="D7101"/>
      <c r="E7101" t="inlineStr">
        <is>
          <t>Lollipods</t>
        </is>
      </c>
      <c r="F7101" t="inlineStr">
        <is>
          <t>w</t>
        </is>
      </c>
      <c r="G7101" t="inlineStr">
        <is>
          <t>10</t>
        </is>
      </c>
      <c r="H7101" t="inlineStr">
        <is>
          <t>C</t>
        </is>
      </c>
      <c r="I7101"/>
      <c r="J7101" t="inlineStr">
        <is>
          <t>Lollipods-w-10-C</t>
        </is>
      </c>
      <c r="K7101" t="inlineStr">
        <is>
          <t>Ediepjlollipods-w-10-C</t>
        </is>
      </c>
    </row>
    <row r="7102" ht="25.5" customHeight="1">
      <c r="A7102" t="inlineStr">
        <is>
          <t>7102编码</t>
        </is>
      </c>
      <c r="B7102" t="inlineStr">
        <is>
          <t>opbudsz-w-01-R</t>
        </is>
      </c>
      <c r="C7102" t="inlineStr">
        <is>
          <t>一加 Buds Z白色坏品右耳</t>
        </is>
      </c>
      <c r="D7102"/>
      <c r="E7102" t="inlineStr">
        <is>
          <t>Opbudsz</t>
        </is>
      </c>
      <c r="F7102" t="inlineStr">
        <is>
          <t>w</t>
        </is>
      </c>
      <c r="G7102" t="inlineStr">
        <is>
          <t>10</t>
        </is>
      </c>
      <c r="H7102" t="inlineStr">
        <is>
          <t>R</t>
        </is>
      </c>
      <c r="I7102"/>
      <c r="J7102" t="inlineStr">
        <is>
          <t>Opbudsz-w-10-R</t>
        </is>
      </c>
      <c r="K7102" t="inlineStr">
        <is>
          <t>Opepjbudsz-w-10-R</t>
        </is>
      </c>
    </row>
    <row r="7103" ht="25.5" customHeight="1">
      <c r="A7103" t="inlineStr">
        <is>
          <t>7103编码</t>
        </is>
      </c>
      <c r="B7103" t="inlineStr">
        <is>
          <t>opbudsz-w-01-C</t>
        </is>
      </c>
      <c r="C7103" t="inlineStr">
        <is>
          <t>一加 Buds Z白色坏品充电仓</t>
        </is>
      </c>
      <c r="D7103"/>
      <c r="E7103" t="inlineStr">
        <is>
          <t>Opbudsz</t>
        </is>
      </c>
      <c r="F7103" t="inlineStr">
        <is>
          <t>w</t>
        </is>
      </c>
      <c r="G7103" t="inlineStr">
        <is>
          <t>10</t>
        </is>
      </c>
      <c r="H7103" t="inlineStr">
        <is>
          <t>C</t>
        </is>
      </c>
      <c r="I7103"/>
      <c r="J7103" t="inlineStr">
        <is>
          <t>Opbudsz-w-10-C</t>
        </is>
      </c>
      <c r="K7103" t="inlineStr">
        <is>
          <t>Opepjbudsz-w-10-C</t>
        </is>
      </c>
    </row>
    <row r="7104" ht="25.5" customHeight="1">
      <c r="A7104" t="inlineStr">
        <is>
          <t>7104编码</t>
        </is>
      </c>
      <c r="B7104" t="inlineStr">
        <is>
          <t>airdots3pro-r-01-C</t>
        </is>
      </c>
      <c r="C7104" t="inlineStr">
        <is>
          <t>红米AirDots3 Pro原神版坏品充电仓</t>
        </is>
      </c>
      <c r="D7104"/>
      <c r="E7104" t="inlineStr">
        <is>
          <t>Rmairdots3pro</t>
        </is>
      </c>
      <c r="F7104" t="inlineStr">
        <is>
          <t>r</t>
        </is>
      </c>
      <c r="G7104" t="inlineStr">
        <is>
          <t>10</t>
        </is>
      </c>
      <c r="H7104" t="inlineStr">
        <is>
          <t>C</t>
        </is>
      </c>
      <c r="I7104"/>
      <c r="J7104" t="inlineStr">
        <is>
          <t>Rmairdots3pro-r-10-C</t>
        </is>
      </c>
      <c r="K7104" t="inlineStr">
        <is>
          <t>Rmepjairdots3pro-r-10-C</t>
        </is>
      </c>
    </row>
    <row r="7105" ht="25.5" customHeight="1">
      <c r="A7105" t="inlineStr">
        <is>
          <t>7105编码</t>
        </is>
      </c>
      <c r="B7105" t="inlineStr">
        <is>
          <t>lollipods-w-01-L</t>
        </is>
      </c>
      <c r="C7105" t="inlineStr">
        <is>
          <t>漫步者LolliPods旧版白色坏品左耳</t>
        </is>
      </c>
      <c r="D7105"/>
      <c r="E7105" t="inlineStr">
        <is>
          <t>Lollipods</t>
        </is>
      </c>
      <c r="F7105" t="inlineStr">
        <is>
          <t>w</t>
        </is>
      </c>
      <c r="G7105" t="inlineStr">
        <is>
          <t>10</t>
        </is>
      </c>
      <c r="H7105" t="inlineStr">
        <is>
          <t>L</t>
        </is>
      </c>
      <c r="I7105"/>
      <c r="J7105" t="inlineStr">
        <is>
          <t>Lollipods-w-10-L</t>
        </is>
      </c>
      <c r="K7105" t="inlineStr">
        <is>
          <t>Ediepjlollipods-w-10-L</t>
        </is>
      </c>
    </row>
    <row r="7106" ht="25.5" customHeight="1">
      <c r="A7106" t="inlineStr">
        <is>
          <t>7106编码</t>
        </is>
      </c>
      <c r="B7106" t="inlineStr">
        <is>
          <t>encoair2-l-01-R</t>
        </is>
      </c>
      <c r="C7106" t="inlineStr">
        <is>
          <t>OPPO Enco Air2蓝色坏品右耳</t>
        </is>
      </c>
      <c r="D7106"/>
      <c r="E7106" t="inlineStr">
        <is>
          <t>Oppoencoair2</t>
        </is>
      </c>
      <c r="F7106" t="inlineStr">
        <is>
          <t>l</t>
        </is>
      </c>
      <c r="G7106" t="inlineStr">
        <is>
          <t>10</t>
        </is>
      </c>
      <c r="H7106" t="inlineStr">
        <is>
          <t>R</t>
        </is>
      </c>
      <c r="I7106"/>
      <c r="J7106" t="inlineStr">
        <is>
          <t>Oppoencoair2-l-10-R</t>
        </is>
      </c>
      <c r="K7106" t="inlineStr">
        <is>
          <t>Oppoepjencoair2-l-10-R</t>
        </is>
      </c>
    </row>
    <row r="7107" ht="25.5" customHeight="1">
      <c r="A7107" t="inlineStr">
        <is>
          <t>7107编码</t>
        </is>
      </c>
      <c r="B7107" t="inlineStr">
        <is>
          <t>encox-w-01-R</t>
        </is>
      </c>
      <c r="C7107" t="inlineStr">
        <is>
          <t>OPPO Enco X白色坏品右耳</t>
        </is>
      </c>
      <c r="D7107"/>
      <c r="E7107" t="inlineStr">
        <is>
          <t>Oppoencox</t>
        </is>
      </c>
      <c r="F7107" t="inlineStr">
        <is>
          <t>w</t>
        </is>
      </c>
      <c r="G7107" t="inlineStr">
        <is>
          <t>10</t>
        </is>
      </c>
      <c r="H7107" t="inlineStr">
        <is>
          <t>R</t>
        </is>
      </c>
      <c r="I7107"/>
      <c r="J7107" t="inlineStr">
        <is>
          <t>Oppoencox-w-10-R</t>
        </is>
      </c>
      <c r="K7107" t="inlineStr">
        <is>
          <t>Oppoepjencox-w-10-R</t>
        </is>
      </c>
    </row>
    <row r="7108" ht="25.5" customHeight="1">
      <c r="A7108" t="inlineStr">
        <is>
          <t>7108编码</t>
        </is>
      </c>
      <c r="B7108" t="inlineStr">
        <is>
          <t>lollipodspro-01-L</t>
        </is>
      </c>
      <c r="C7108" t="inlineStr">
        <is>
          <t>漫步者LolliPods Pro坏品左耳</t>
        </is>
      </c>
      <c r="D7108"/>
      <c r="E7108" t="inlineStr">
        <is>
          <t>Lollipodspro</t>
        </is>
      </c>
      <c r="F7108" t="inlineStr">
        <is>
          <t>w</t>
        </is>
      </c>
      <c r="G7108" t="inlineStr">
        <is>
          <t>10</t>
        </is>
      </c>
      <c r="H7108" t="inlineStr">
        <is>
          <t>L</t>
        </is>
      </c>
      <c r="I7108"/>
      <c r="J7108" t="inlineStr">
        <is>
          <t>Lollipodspro-w-10-L</t>
        </is>
      </c>
      <c r="K7108" t="inlineStr">
        <is>
          <t>Ediepjlollipodspro-w-10-L</t>
        </is>
      </c>
    </row>
    <row r="7109" ht="25.5" customHeight="1">
      <c r="A7109" t="inlineStr">
        <is>
          <t>7109编码</t>
        </is>
      </c>
      <c r="B7109" t="inlineStr">
        <is>
          <t>w31lite-01-L</t>
        </is>
      </c>
      <c r="C7109" t="inlineStr">
        <is>
          <t>OPPO Enco W31灵动版坏品左耳</t>
        </is>
      </c>
      <c r="D7109"/>
      <c r="E7109" t="inlineStr">
        <is>
          <t>Oppow31lite</t>
        </is>
      </c>
      <c r="F7109" t="inlineStr">
        <is>
          <t>w</t>
        </is>
      </c>
      <c r="G7109" t="inlineStr">
        <is>
          <t>10</t>
        </is>
      </c>
      <c r="H7109" t="inlineStr">
        <is>
          <t>L</t>
        </is>
      </c>
      <c r="I7109"/>
      <c r="J7109" t="inlineStr">
        <is>
          <t>Oppow31lite-w-10-L</t>
        </is>
      </c>
      <c r="K7109" t="inlineStr">
        <is>
          <t>Oppoepjencow31lite-w-10-L</t>
        </is>
      </c>
    </row>
    <row r="7110" ht="25.5" customHeight="1">
      <c r="A7110" t="inlineStr">
        <is>
          <t>7110编码</t>
        </is>
      </c>
      <c r="B7110" t="inlineStr">
        <is>
          <t>air1-01-L</t>
        </is>
      </c>
      <c r="C7110" t="inlineStr">
        <is>
          <t>小米Air坏品左耳</t>
        </is>
      </c>
      <c r="D7110"/>
      <c r="E7110" t="inlineStr">
        <is>
          <t>Miair1</t>
        </is>
      </c>
      <c r="F7110" t="inlineStr">
        <is>
          <t>w</t>
        </is>
      </c>
      <c r="G7110" t="inlineStr">
        <is>
          <t>10</t>
        </is>
      </c>
      <c r="H7110" t="inlineStr">
        <is>
          <t>L</t>
        </is>
      </c>
      <c r="I7110"/>
      <c r="J7110" t="inlineStr">
        <is>
          <t>Miair1-w-10-L</t>
        </is>
      </c>
      <c r="K7110" t="inlineStr">
        <is>
          <t>Miepjair1-w-10-L</t>
        </is>
      </c>
    </row>
    <row r="7111" ht="25.5" customHeight="1">
      <c r="A7111" t="inlineStr">
        <is>
          <t>7111编码</t>
        </is>
      </c>
      <c r="B7111" t="inlineStr">
        <is>
          <t>encoair-g-01-L</t>
        </is>
      </c>
      <c r="C7111" t="inlineStr">
        <is>
          <t>OPPO Enco Air绿色坏品左耳</t>
        </is>
      </c>
      <c r="D7111"/>
      <c r="E7111" t="inlineStr">
        <is>
          <t>Oppoencoair</t>
        </is>
      </c>
      <c r="F7111" t="inlineStr">
        <is>
          <t>g</t>
        </is>
      </c>
      <c r="G7111" t="inlineStr">
        <is>
          <t>10</t>
        </is>
      </c>
      <c r="H7111" t="inlineStr">
        <is>
          <t>L</t>
        </is>
      </c>
      <c r="I7111"/>
      <c r="J7111" t="inlineStr">
        <is>
          <t>Oppoencoair-g-10-L</t>
        </is>
      </c>
      <c r="K7111" t="inlineStr">
        <is>
          <t>Oppoepjencoair-g-10-L</t>
        </is>
      </c>
    </row>
    <row r="7112" ht="25.5" customHeight="1">
      <c r="A7112" t="inlineStr">
        <is>
          <t>7112编码</t>
        </is>
      </c>
      <c r="B7112" t="inlineStr">
        <is>
          <t>freebudspro2-w-01-L</t>
        </is>
      </c>
      <c r="C7112" t="inlineStr">
        <is>
          <t>华为FreeBuds Pro2白色坏品左耳</t>
        </is>
      </c>
      <c r="D7112"/>
      <c r="E7112" t="inlineStr">
        <is>
          <t>Hwfreebudspro2</t>
        </is>
      </c>
      <c r="F7112" t="inlineStr">
        <is>
          <t>w</t>
        </is>
      </c>
      <c r="G7112" t="inlineStr">
        <is>
          <t>10</t>
        </is>
      </c>
      <c r="H7112" t="inlineStr">
        <is>
          <t>L</t>
        </is>
      </c>
      <c r="I7112"/>
      <c r="J7112" t="inlineStr">
        <is>
          <t>Hwfreebudspro2-w-10-L</t>
        </is>
      </c>
      <c r="K7112" t="inlineStr">
        <is>
          <t>Hwepjfreebudspro2-w-10-L</t>
        </is>
      </c>
    </row>
    <row r="7113" ht="25.5" customHeight="1">
      <c r="A7113" t="inlineStr">
        <is>
          <t>7113编码</t>
        </is>
      </c>
      <c r="B7113" t="inlineStr">
        <is>
          <t>freebudspro2-w-01-C</t>
        </is>
      </c>
      <c r="C7113" t="inlineStr">
        <is>
          <t>华为FreeBuds Pro2白色坏品充电仓</t>
        </is>
      </c>
      <c r="D7113"/>
      <c r="E7113" t="inlineStr">
        <is>
          <t>Hwfreebudspro2</t>
        </is>
      </c>
      <c r="F7113" t="inlineStr">
        <is>
          <t>w</t>
        </is>
      </c>
      <c r="G7113" t="inlineStr">
        <is>
          <t>10</t>
        </is>
      </c>
      <c r="H7113" t="inlineStr">
        <is>
          <t>C</t>
        </is>
      </c>
      <c r="I7113"/>
      <c r="J7113" t="inlineStr">
        <is>
          <t>Hwfreebudspro2-w-10-C</t>
        </is>
      </c>
      <c r="K7113" t="inlineStr">
        <is>
          <t>Hwepjfreebudspro2-w-10-C</t>
        </is>
      </c>
    </row>
    <row r="7114" ht="25.5" customHeight="1">
      <c r="A7114" t="inlineStr">
        <is>
          <t>7114编码</t>
        </is>
      </c>
      <c r="B7114" t="inlineStr">
        <is>
          <t>earbuds2se-w-01-C</t>
        </is>
      </c>
      <c r="C7114" t="inlineStr">
        <is>
          <t>荣耀Earbuds 2SE白色坏品充电仓</t>
        </is>
      </c>
      <c r="D7114"/>
      <c r="E7114" t="inlineStr">
        <is>
          <t>Honearbuds2Se</t>
        </is>
      </c>
      <c r="F7114" t="inlineStr">
        <is>
          <t>w</t>
        </is>
      </c>
      <c r="G7114" t="inlineStr">
        <is>
          <t>10</t>
        </is>
      </c>
      <c r="H7114" t="inlineStr">
        <is>
          <t>C</t>
        </is>
      </c>
      <c r="I7114"/>
      <c r="J7114" t="inlineStr">
        <is>
          <t>Honearbuds2Se-w-10-C</t>
        </is>
      </c>
      <c r="K7114" t="inlineStr">
        <is>
          <t>Honepjearbuds2se-w-10-C</t>
        </is>
      </c>
    </row>
    <row r="7115" ht="25.5" customHeight="1">
      <c r="A7115" t="inlineStr">
        <is>
          <t>7115编码</t>
        </is>
      </c>
      <c r="B7115" t="inlineStr">
        <is>
          <t>freelace-s-01-R</t>
        </is>
      </c>
      <c r="C7115" t="inlineStr">
        <is>
          <t>华为FreeLace银色坏品右耳</t>
        </is>
      </c>
      <c r="D7115"/>
      <c r="E7115" t="inlineStr">
        <is>
          <t>Hwfreelace</t>
        </is>
      </c>
      <c r="F7115" t="inlineStr">
        <is>
          <t>s</t>
        </is>
      </c>
      <c r="G7115" t="inlineStr">
        <is>
          <t>10</t>
        </is>
      </c>
      <c r="H7115" t="inlineStr">
        <is>
          <t>R</t>
        </is>
      </c>
      <c r="I7115"/>
      <c r="J7115" t="inlineStr">
        <is>
          <t>Hwfreelace-s-10-R</t>
        </is>
      </c>
      <c r="K7115" t="inlineStr">
        <is>
          <t>Hwepjfreelace-s-10-R</t>
        </is>
      </c>
    </row>
    <row r="7116" ht="25.5" customHeight="1">
      <c r="A7116" t="inlineStr">
        <is>
          <t>7116编码</t>
        </is>
      </c>
      <c r="B7116" t="inlineStr">
        <is>
          <t>encofree2-w-01-C</t>
        </is>
      </c>
      <c r="C7116" t="inlineStr">
        <is>
          <t>OPPO Enco Free2白色坏品充电仓</t>
        </is>
      </c>
      <c r="D7116"/>
      <c r="E7116" t="inlineStr">
        <is>
          <t>Oppoencofree2</t>
        </is>
      </c>
      <c r="F7116" t="inlineStr">
        <is>
          <t>w</t>
        </is>
      </c>
      <c r="G7116" t="inlineStr">
        <is>
          <t>10</t>
        </is>
      </c>
      <c r="H7116" t="inlineStr">
        <is>
          <t>C</t>
        </is>
      </c>
      <c r="I7116"/>
      <c r="J7116" t="inlineStr">
        <is>
          <t>Oppoencofree2-w-10-C</t>
        </is>
      </c>
      <c r="K7116" t="inlineStr">
        <is>
          <t>Oppoepjencofree2-w-10-C</t>
        </is>
      </c>
    </row>
    <row r="7117" ht="25.5" customHeight="1">
      <c r="A7117" t="inlineStr">
        <is>
          <t>7117编码</t>
        </is>
      </c>
      <c r="B7117" t="inlineStr">
        <is>
          <t>encox-b-01-L</t>
        </is>
      </c>
      <c r="C7117" t="inlineStr">
        <is>
          <t>OPPO Enco X黑色坏品左耳</t>
        </is>
      </c>
      <c r="D7117"/>
      <c r="E7117" t="inlineStr">
        <is>
          <t>Oppoencox</t>
        </is>
      </c>
      <c r="F7117" t="inlineStr">
        <is>
          <t>b</t>
        </is>
      </c>
      <c r="G7117" t="inlineStr">
        <is>
          <t>10</t>
        </is>
      </c>
      <c r="H7117" t="inlineStr">
        <is>
          <t>L</t>
        </is>
      </c>
      <c r="I7117"/>
      <c r="J7117" t="inlineStr">
        <is>
          <t>Oppoencox-b-10-L</t>
        </is>
      </c>
      <c r="K7117" t="inlineStr">
        <is>
          <t>Oppoepjencox-b-10-L</t>
        </is>
      </c>
    </row>
    <row r="7118" ht="25.5" customHeight="1">
      <c r="A7118" t="inlineStr">
        <is>
          <t>7118编码</t>
        </is>
      </c>
      <c r="B7118" t="inlineStr">
        <is>
          <t>encox-b-01-R</t>
        </is>
      </c>
      <c r="C7118" t="inlineStr">
        <is>
          <t>OPPO Enco X黑色坏品右耳</t>
        </is>
      </c>
      <c r="D7118"/>
      <c r="E7118" t="inlineStr">
        <is>
          <t>Oppoencox</t>
        </is>
      </c>
      <c r="F7118" t="inlineStr">
        <is>
          <t>b</t>
        </is>
      </c>
      <c r="G7118" t="inlineStr">
        <is>
          <t>10</t>
        </is>
      </c>
      <c r="H7118" t="inlineStr">
        <is>
          <t>R</t>
        </is>
      </c>
      <c r="I7118"/>
      <c r="J7118" t="inlineStr">
        <is>
          <t>Oppoencox-b-10-R</t>
        </is>
      </c>
      <c r="K7118" t="inlineStr">
        <is>
          <t>Oppoepjencox-b-10-R</t>
        </is>
      </c>
    </row>
    <row r="7119" ht="25.5" customHeight="1">
      <c r="A7119" t="inlineStr">
        <is>
          <t>7119编码</t>
        </is>
      </c>
      <c r="B7119" t="inlineStr">
        <is>
          <t>encox-b-01-C</t>
        </is>
      </c>
      <c r="C7119" t="inlineStr">
        <is>
          <t>OPPO Enco X黑色坏品充电仓</t>
        </is>
      </c>
      <c r="D7119"/>
      <c r="E7119" t="inlineStr">
        <is>
          <t>Oppoencox</t>
        </is>
      </c>
      <c r="F7119" t="inlineStr">
        <is>
          <t>b</t>
        </is>
      </c>
      <c r="G7119" t="inlineStr">
        <is>
          <t>10</t>
        </is>
      </c>
      <c r="H7119" t="inlineStr">
        <is>
          <t>C</t>
        </is>
      </c>
      <c r="I7119"/>
      <c r="J7119" t="inlineStr">
        <is>
          <t>Oppoencox-b-10-C</t>
        </is>
      </c>
      <c r="K7119" t="inlineStr">
        <is>
          <t>Oppoepjencox-b-10-C</t>
        </is>
      </c>
    </row>
    <row r="7120" ht="25.5" customHeight="1">
      <c r="A7120" t="inlineStr">
        <is>
          <t>7120编码</t>
        </is>
      </c>
      <c r="B7120" t="inlineStr">
        <is>
          <t>encox-w-01-L</t>
        </is>
      </c>
      <c r="C7120" t="inlineStr">
        <is>
          <t>OPPO Enco X白色坏品左耳</t>
        </is>
      </c>
      <c r="D7120"/>
      <c r="E7120" t="inlineStr">
        <is>
          <t>Oppoencox</t>
        </is>
      </c>
      <c r="F7120" t="inlineStr">
        <is>
          <t>w</t>
        </is>
      </c>
      <c r="G7120" t="inlineStr">
        <is>
          <t>10</t>
        </is>
      </c>
      <c r="H7120" t="inlineStr">
        <is>
          <t>L</t>
        </is>
      </c>
      <c r="I7120"/>
      <c r="J7120" t="inlineStr">
        <is>
          <t>Oppoencox-w-10-L</t>
        </is>
      </c>
      <c r="K7120" t="inlineStr">
        <is>
          <t>Oppoepjencox-w-10-L</t>
        </is>
      </c>
    </row>
    <row r="7121" ht="25.5" customHeight="1">
      <c r="A7121" t="inlineStr">
        <is>
          <t>7121编码</t>
        </is>
      </c>
      <c r="B7121" t="inlineStr">
        <is>
          <t>freebuds4e-r-01-L</t>
        </is>
      </c>
      <c r="C7121" t="inlineStr">
        <is>
          <t>华为FreeBuds 4E红色坏品左耳</t>
        </is>
      </c>
      <c r="D7121"/>
      <c r="E7121" t="inlineStr">
        <is>
          <t>Hwfreebuds4e</t>
        </is>
      </c>
      <c r="F7121" t="inlineStr">
        <is>
          <t>r</t>
        </is>
      </c>
      <c r="G7121" t="inlineStr">
        <is>
          <t>10</t>
        </is>
      </c>
      <c r="H7121" t="inlineStr">
        <is>
          <t>L</t>
        </is>
      </c>
      <c r="I7121"/>
      <c r="J7121" t="inlineStr">
        <is>
          <t>Hwfreebuds4e-r-10-L</t>
        </is>
      </c>
      <c r="K7121" t="inlineStr">
        <is>
          <t>Hwepjfreebuds4e-r-10-L</t>
        </is>
      </c>
    </row>
    <row r="7122" ht="25.5" customHeight="1">
      <c r="A7122" t="inlineStr">
        <is>
          <t>7122编码</t>
        </is>
      </c>
      <c r="B7122" t="inlineStr">
        <is>
          <t>freelace-p-01-R</t>
        </is>
      </c>
      <c r="C7122" t="inlineStr">
        <is>
          <t>华为FreeLace紫色坏品右耳</t>
        </is>
      </c>
      <c r="D7122"/>
      <c r="E7122" t="inlineStr">
        <is>
          <t>Hwfreelace</t>
        </is>
      </c>
      <c r="F7122" t="inlineStr">
        <is>
          <t>p</t>
        </is>
      </c>
      <c r="G7122" t="inlineStr">
        <is>
          <t>10</t>
        </is>
      </c>
      <c r="H7122" t="inlineStr">
        <is>
          <t>R</t>
        </is>
      </c>
      <c r="I7122"/>
      <c r="J7122" t="inlineStr">
        <is>
          <t>Hwfreelace-p-10-R</t>
        </is>
      </c>
      <c r="K7122" t="inlineStr">
        <is>
          <t>Hwepjfreelace-p-10-R</t>
        </is>
      </c>
    </row>
    <row r="7123" ht="25.5" customHeight="1">
      <c r="A7123" t="inlineStr">
        <is>
          <t>7123编码</t>
        </is>
      </c>
      <c r="B7123" t="inlineStr">
        <is>
          <t>flypods3-l-01-C</t>
        </is>
      </c>
      <c r="C7123" t="inlineStr">
        <is>
          <t>荣耀FlyPods 3蓝色坏品充电仓</t>
        </is>
      </c>
      <c r="D7123"/>
      <c r="E7123" t="inlineStr">
        <is>
          <t>Honflypods3</t>
        </is>
      </c>
      <c r="F7123" t="inlineStr">
        <is>
          <t>l</t>
        </is>
      </c>
      <c r="G7123" t="inlineStr">
        <is>
          <t>10</t>
        </is>
      </c>
      <c r="H7123" t="inlineStr">
        <is>
          <t>C</t>
        </is>
      </c>
      <c r="I7123"/>
      <c r="J7123" t="inlineStr">
        <is>
          <t>Honflypods3-l-10-C</t>
        </is>
      </c>
      <c r="K7123" t="inlineStr">
        <is>
          <t>Honepjflypods3-l-10-C</t>
        </is>
      </c>
    </row>
    <row r="7124" ht="25.5" customHeight="1">
      <c r="A7124" t="inlineStr">
        <is>
          <t>7124编码</t>
        </is>
      </c>
      <c r="B7124" t="inlineStr">
        <is>
          <t>opbudspro-s-01-L</t>
        </is>
      </c>
      <c r="C7124" t="inlineStr">
        <is>
          <t>一加budspro银色坏品左耳</t>
        </is>
      </c>
      <c r="D7124"/>
      <c r="E7124" t="inlineStr">
        <is>
          <t>Opbudspro</t>
        </is>
      </c>
      <c r="F7124" t="inlineStr">
        <is>
          <t>s</t>
        </is>
      </c>
      <c r="G7124" t="inlineStr">
        <is>
          <t>10</t>
        </is>
      </c>
      <c r="H7124" t="inlineStr">
        <is>
          <t>L</t>
        </is>
      </c>
      <c r="I7124"/>
      <c r="J7124" t="inlineStr">
        <is>
          <t>Opbudspro-s-10-L</t>
        </is>
      </c>
      <c r="K7124" t="inlineStr">
        <is>
          <t>Opepjbudspro-s-10-L</t>
        </is>
      </c>
    </row>
    <row r="7125" ht="25.5" customHeight="1">
      <c r="A7125" t="inlineStr">
        <is>
          <t>7125编码</t>
        </is>
      </c>
      <c r="B7125" t="inlineStr">
        <is>
          <t>flypodslite-l-01-C</t>
        </is>
      </c>
      <c r="C7125" t="inlineStr">
        <is>
          <t>荣耀FlyPods青春版蓝色坏品充电仓</t>
        </is>
      </c>
      <c r="D7125"/>
      <c r="E7125" t="inlineStr">
        <is>
          <t>Honflypodslite</t>
        </is>
      </c>
      <c r="F7125" t="inlineStr">
        <is>
          <t>l</t>
        </is>
      </c>
      <c r="G7125" t="inlineStr">
        <is>
          <t>10</t>
        </is>
      </c>
      <c r="H7125" t="inlineStr">
        <is>
          <t>C</t>
        </is>
      </c>
      <c r="I7125"/>
      <c r="J7125" t="inlineStr">
        <is>
          <t>Honflypodslite-l-10-C</t>
        </is>
      </c>
      <c r="K7125" t="inlineStr">
        <is>
          <t>Honepjflypodslite-l-10-C</t>
        </is>
      </c>
    </row>
    <row r="7126" ht="25.5" customHeight="1">
      <c r="A7126" t="inlineStr">
        <is>
          <t>7126编码</t>
        </is>
      </c>
      <c r="B7126" t="inlineStr">
        <is>
          <t>opbuds-w-01-R</t>
        </is>
      </c>
      <c r="C7126" t="inlineStr">
        <is>
          <t>一加 Buds白色坏品右耳</t>
        </is>
      </c>
      <c r="D7126"/>
      <c r="E7126" t="inlineStr">
        <is>
          <t>Opbuds</t>
        </is>
      </c>
      <c r="F7126" t="inlineStr">
        <is>
          <t>w</t>
        </is>
      </c>
      <c r="G7126" t="inlineStr">
        <is>
          <t>10</t>
        </is>
      </c>
      <c r="H7126" t="inlineStr">
        <is>
          <t>R</t>
        </is>
      </c>
      <c r="I7126"/>
      <c r="J7126" t="inlineStr">
        <is>
          <t>Opbuds-w-10-R</t>
        </is>
      </c>
      <c r="K7126" t="inlineStr">
        <is>
          <t>Opepjbuds-w-10-R</t>
        </is>
      </c>
    </row>
    <row r="7127" ht="25.5" customHeight="1">
      <c r="A7127" t="inlineStr">
        <is>
          <t>7127编码</t>
        </is>
      </c>
      <c r="B7127" t="inlineStr">
        <is>
          <t>mi3pro-l-01-R</t>
        </is>
      </c>
      <c r="C7127" t="inlineStr">
        <is>
          <t>小米Buds3 Pro蓝色坏品右耳</t>
        </is>
      </c>
      <c r="D7127"/>
      <c r="E7127" t="inlineStr">
        <is>
          <t>Mi3Pro</t>
        </is>
      </c>
      <c r="F7127" t="inlineStr">
        <is>
          <t>l</t>
        </is>
      </c>
      <c r="G7127" t="inlineStr">
        <is>
          <t>10</t>
        </is>
      </c>
      <c r="H7127" t="inlineStr">
        <is>
          <t>R</t>
        </is>
      </c>
      <c r="I7127"/>
      <c r="J7127" t="inlineStr">
        <is>
          <t>Mi3Pro-l-10-R</t>
        </is>
      </c>
      <c r="K7127" t="inlineStr">
        <is>
          <t>Miepj3pro-l-10-R</t>
        </is>
      </c>
    </row>
    <row r="7128" ht="25.5" customHeight="1">
      <c r="A7128" t="inlineStr">
        <is>
          <t>7128编码</t>
        </is>
      </c>
      <c r="B7128" t="inlineStr">
        <is>
          <t>encoairlite-01-L</t>
        </is>
      </c>
      <c r="C7128" t="inlineStr">
        <is>
          <t>OPPOEnco Air灵动版白色坏品左耳</t>
        </is>
      </c>
      <c r="D7128"/>
      <c r="E7128" t="inlineStr">
        <is>
          <t>Oppoencoairlite</t>
        </is>
      </c>
      <c r="F7128" t="inlineStr">
        <is>
          <t>w</t>
        </is>
      </c>
      <c r="G7128" t="inlineStr">
        <is>
          <t>10</t>
        </is>
      </c>
      <c r="H7128" t="inlineStr">
        <is>
          <t>L</t>
        </is>
      </c>
      <c r="I7128"/>
      <c r="J7128" t="inlineStr">
        <is>
          <t>Oppoencoairlite-w-10-L</t>
        </is>
      </c>
      <c r="K7128" t="inlineStr">
        <is>
          <t>Oppoepjencoairlite-w-10-L</t>
        </is>
      </c>
    </row>
    <row r="7129" ht="25.5" customHeight="1">
      <c r="A7129" t="inlineStr">
        <is>
          <t>7129编码</t>
        </is>
      </c>
      <c r="B7129" t="inlineStr">
        <is>
          <t>lollipods-b-01-L</t>
        </is>
      </c>
      <c r="C7129" t="inlineStr">
        <is>
          <t>漫步者LolliPods旧版黑色坏品左耳</t>
        </is>
      </c>
      <c r="D7129"/>
      <c r="E7129" t="inlineStr">
        <is>
          <t>Lollipods</t>
        </is>
      </c>
      <c r="F7129" t="inlineStr">
        <is>
          <t>b</t>
        </is>
      </c>
      <c r="G7129" t="inlineStr">
        <is>
          <t>10</t>
        </is>
      </c>
      <c r="H7129" t="inlineStr">
        <is>
          <t>L</t>
        </is>
      </c>
      <c r="I7129"/>
      <c r="J7129" t="inlineStr">
        <is>
          <t>Lollipods-b-10-L</t>
        </is>
      </c>
      <c r="K7129" t="inlineStr">
        <is>
          <t>Ediepjlollipods-b-10-L</t>
        </is>
      </c>
    </row>
    <row r="7130" ht="25.5" customHeight="1">
      <c r="A7130" t="inlineStr">
        <is>
          <t>7130编码</t>
        </is>
      </c>
      <c r="B7130" t="inlineStr">
        <is>
          <t>opbuds-b-01-C</t>
        </is>
      </c>
      <c r="C7130" t="inlineStr">
        <is>
          <t>一加 Buds黑色坏品充电仓</t>
        </is>
      </c>
      <c r="D7130"/>
      <c r="E7130" t="inlineStr">
        <is>
          <t>Opbuds</t>
        </is>
      </c>
      <c r="F7130" t="inlineStr">
        <is>
          <t>b</t>
        </is>
      </c>
      <c r="G7130" t="inlineStr">
        <is>
          <t>10</t>
        </is>
      </c>
      <c r="H7130" t="inlineStr">
        <is>
          <t>C</t>
        </is>
      </c>
      <c r="I7130"/>
      <c r="J7130" t="inlineStr">
        <is>
          <t>Opbuds-b-10-C</t>
        </is>
      </c>
      <c r="K7130" t="inlineStr">
        <is>
          <t>Opepjbuds-b-10-C</t>
        </is>
      </c>
    </row>
    <row r="7131" ht="25.5" customHeight="1">
      <c r="A7131" t="inlineStr">
        <is>
          <t>7131编码</t>
        </is>
      </c>
      <c r="B7131" t="inlineStr">
        <is>
          <t>rmairdots2-01-C</t>
        </is>
      </c>
      <c r="C7131" t="inlineStr">
        <is>
          <t>红米AirDots2黑色坏品充电仓</t>
        </is>
      </c>
      <c r="D7131"/>
      <c r="E7131" t="inlineStr">
        <is>
          <t>Rmairdots2</t>
        </is>
      </c>
      <c r="F7131" t="inlineStr">
        <is>
          <t>w</t>
        </is>
      </c>
      <c r="G7131" t="inlineStr">
        <is>
          <t>10</t>
        </is>
      </c>
      <c r="H7131" t="inlineStr">
        <is>
          <t>C</t>
        </is>
      </c>
      <c r="I7131"/>
      <c r="J7131" t="inlineStr">
        <is>
          <t>Rmairdots2-w-10-C</t>
        </is>
      </c>
      <c r="K7131" t="inlineStr">
        <is>
          <t>Rmepjairdots2-b-10-C</t>
        </is>
      </c>
    </row>
    <row r="7132" ht="25.5" customHeight="1">
      <c r="A7132" t="inlineStr">
        <is>
          <t>7132编码</t>
        </is>
      </c>
      <c r="B7132" t="inlineStr">
        <is>
          <t>flypodslite-l-01-R</t>
        </is>
      </c>
      <c r="C7132" t="inlineStr">
        <is>
          <t>荣耀FlyPods青春版蓝色坏品右耳</t>
        </is>
      </c>
      <c r="D7132"/>
      <c r="E7132" t="inlineStr">
        <is>
          <t>Honflypodslite</t>
        </is>
      </c>
      <c r="F7132" t="inlineStr">
        <is>
          <t>l</t>
        </is>
      </c>
      <c r="G7132" t="inlineStr">
        <is>
          <t>10</t>
        </is>
      </c>
      <c r="H7132" t="inlineStr">
        <is>
          <t>R</t>
        </is>
      </c>
      <c r="I7132"/>
      <c r="J7132" t="inlineStr">
        <is>
          <t>Honflypodslite-l-10-R</t>
        </is>
      </c>
      <c r="K7132" t="inlineStr">
        <is>
          <t>Honepjflypodslite-l-10-R</t>
        </is>
      </c>
    </row>
    <row r="7133" ht="25.5" customHeight="1">
      <c r="A7133" t="inlineStr">
        <is>
          <t>7133编码</t>
        </is>
      </c>
      <c r="B7133" t="inlineStr">
        <is>
          <t>encoairlite-l-01-L</t>
        </is>
      </c>
      <c r="C7133" t="inlineStr">
        <is>
          <t>OPPO Enco Air灵动版蓝色坏品左耳</t>
        </is>
      </c>
      <c r="D7133"/>
      <c r="E7133" t="inlineStr">
        <is>
          <t>Oppoencoairlite</t>
        </is>
      </c>
      <c r="F7133" t="inlineStr">
        <is>
          <t>l</t>
        </is>
      </c>
      <c r="G7133" t="inlineStr">
        <is>
          <t>10</t>
        </is>
      </c>
      <c r="H7133" t="inlineStr">
        <is>
          <t>L</t>
        </is>
      </c>
      <c r="I7133"/>
      <c r="J7133" t="inlineStr">
        <is>
          <t>Oppoencoairlite-l-10-L</t>
        </is>
      </c>
      <c r="K7133" t="inlineStr">
        <is>
          <t>Oppoepjencoairlite-l-10-L</t>
        </is>
      </c>
    </row>
    <row r="7134" ht="25.5" customHeight="1">
      <c r="A7134" t="inlineStr">
        <is>
          <t>7134编码</t>
        </is>
      </c>
      <c r="B7134" t="inlineStr">
        <is>
          <t>opbudspro-w-01-R</t>
        </is>
      </c>
      <c r="C7134" t="inlineStr">
        <is>
          <t>一加 Buds Pro白色坏品右耳</t>
        </is>
      </c>
      <c r="D7134"/>
      <c r="E7134" t="inlineStr">
        <is>
          <t>Opbudspro</t>
        </is>
      </c>
      <c r="F7134" t="inlineStr">
        <is>
          <t>w</t>
        </is>
      </c>
      <c r="G7134" t="inlineStr">
        <is>
          <t>10</t>
        </is>
      </c>
      <c r="H7134" t="inlineStr">
        <is>
          <t>R</t>
        </is>
      </c>
      <c r="I7134"/>
      <c r="J7134" t="inlineStr">
        <is>
          <t>Opbudspro-w-10-R</t>
        </is>
      </c>
      <c r="K7134" t="inlineStr">
        <is>
          <t>Opepjbudspro-w-10-R</t>
        </is>
      </c>
    </row>
    <row r="7135" ht="25.5" customHeight="1">
      <c r="A7135" t="inlineStr">
        <is>
          <t>7135编码</t>
        </is>
      </c>
      <c r="B7135" t="inlineStr">
        <is>
          <t>freebudslite-w-01-L</t>
        </is>
      </c>
      <c r="C7135" t="inlineStr">
        <is>
          <t>华为FreeBuds悦享版白色坏品左耳</t>
        </is>
      </c>
      <c r="D7135"/>
      <c r="E7135" t="inlineStr">
        <is>
          <t>Hwfreebudslite</t>
        </is>
      </c>
      <c r="F7135" t="inlineStr">
        <is>
          <t>w</t>
        </is>
      </c>
      <c r="G7135" t="inlineStr">
        <is>
          <t>10</t>
        </is>
      </c>
      <c r="H7135" t="inlineStr">
        <is>
          <t>L</t>
        </is>
      </c>
      <c r="I7135"/>
      <c r="J7135" t="inlineStr">
        <is>
          <t>Hwfreebudslite-w-10-L</t>
        </is>
      </c>
      <c r="K7135" t="inlineStr">
        <is>
          <t>Hwepjfreebudslite-w-10-L</t>
        </is>
      </c>
    </row>
    <row r="7136" ht="25.5" customHeight="1">
      <c r="A7136" t="inlineStr">
        <is>
          <t>7136编码</t>
        </is>
      </c>
      <c r="B7136" t="inlineStr">
        <is>
          <t>freelace-o-01-R</t>
        </is>
      </c>
      <c r="C7136" t="inlineStr">
        <is>
          <t>华为FreeLace橙色坏品右耳</t>
        </is>
      </c>
      <c r="D7136"/>
      <c r="E7136" t="inlineStr">
        <is>
          <t>Hwfreelace</t>
        </is>
      </c>
      <c r="F7136" t="inlineStr">
        <is>
          <t>o</t>
        </is>
      </c>
      <c r="G7136" t="inlineStr">
        <is>
          <t>10</t>
        </is>
      </c>
      <c r="H7136" t="inlineStr">
        <is>
          <t>R</t>
        </is>
      </c>
      <c r="I7136"/>
      <c r="J7136" t="inlineStr">
        <is>
          <t>Hwfreelace-o-10-R</t>
        </is>
      </c>
      <c r="K7136" t="inlineStr">
        <is>
          <t>Hwepjfreelace-o-10-R</t>
        </is>
      </c>
    </row>
    <row r="7137" ht="25.5" customHeight="1">
      <c r="A7137" t="inlineStr">
        <is>
          <t>7137编码</t>
        </is>
      </c>
      <c r="B7137" t="inlineStr">
        <is>
          <t>opbudsz2-w-01-L</t>
        </is>
      </c>
      <c r="C7137" t="inlineStr">
        <is>
          <t>一加 Buds Z2白色坏品左耳</t>
        </is>
      </c>
      <c r="D7137"/>
      <c r="E7137" t="inlineStr">
        <is>
          <t>Opbudsz2</t>
        </is>
      </c>
      <c r="F7137" t="inlineStr">
        <is>
          <t>w</t>
        </is>
      </c>
      <c r="G7137" t="inlineStr">
        <is>
          <t>10</t>
        </is>
      </c>
      <c r="H7137" t="inlineStr">
        <is>
          <t>L</t>
        </is>
      </c>
      <c r="I7137"/>
      <c r="J7137" t="inlineStr">
        <is>
          <t>Opbudsz2-w-10-L</t>
        </is>
      </c>
      <c r="K7137" t="inlineStr">
        <is>
          <t>Opepjbudsz2-w-10-L</t>
        </is>
      </c>
    </row>
    <row r="7138" ht="25.5" customHeight="1">
      <c r="A7138" t="inlineStr">
        <is>
          <t>7138编码</t>
        </is>
      </c>
      <c r="B7138" t="inlineStr">
        <is>
          <t>rmbuds4pro-w-01-L</t>
        </is>
      </c>
      <c r="C7138" t="inlineStr">
        <is>
          <t>红米Buds4 Pro白色坏品左耳</t>
        </is>
      </c>
      <c r="D7138"/>
      <c r="E7138" t="inlineStr">
        <is>
          <t>Rmbuds4Pro</t>
        </is>
      </c>
      <c r="F7138" t="inlineStr">
        <is>
          <t>w</t>
        </is>
      </c>
      <c r="G7138" t="inlineStr">
        <is>
          <t>10</t>
        </is>
      </c>
      <c r="H7138" t="inlineStr">
        <is>
          <t>L</t>
        </is>
      </c>
      <c r="I7138"/>
      <c r="J7138" t="inlineStr">
        <is>
          <t>Rmbuds4Pro-w-10-L</t>
        </is>
      </c>
      <c r="K7138" t="inlineStr">
        <is>
          <t>Rmepjbuds4pro-w-10-L</t>
        </is>
      </c>
    </row>
    <row r="7139" ht="25.5" customHeight="1">
      <c r="A7139" t="inlineStr">
        <is>
          <t>7139编码</t>
        </is>
      </c>
      <c r="B7139" t="inlineStr">
        <is>
          <t>earbuds2se-w-01-L</t>
        </is>
      </c>
      <c r="C7139" t="inlineStr">
        <is>
          <t>荣耀Earbuds 2SE白色坏品左耳</t>
        </is>
      </c>
      <c r="D7139"/>
      <c r="E7139" t="inlineStr">
        <is>
          <t>Honearbuds2Se</t>
        </is>
      </c>
      <c r="F7139" t="inlineStr">
        <is>
          <t>w</t>
        </is>
      </c>
      <c r="G7139" t="inlineStr">
        <is>
          <t>10</t>
        </is>
      </c>
      <c r="H7139" t="inlineStr">
        <is>
          <t>L</t>
        </is>
      </c>
      <c r="I7139"/>
      <c r="J7139" t="inlineStr">
        <is>
          <t>Honearbuds2Se-w-10-L</t>
        </is>
      </c>
      <c r="K7139" t="inlineStr">
        <is>
          <t>Honepjearbuds2se-w-10-L</t>
        </is>
      </c>
    </row>
    <row r="7140" ht="25.5" customHeight="1">
      <c r="A7140" t="inlineStr">
        <is>
          <t>7140编码</t>
        </is>
      </c>
      <c r="B7140" t="inlineStr">
        <is>
          <t>earbuds2se-w-01-R</t>
        </is>
      </c>
      <c r="C7140" t="inlineStr">
        <is>
          <t>荣耀Earbuds 2SE白色坏品右耳</t>
        </is>
      </c>
      <c r="D7140"/>
      <c r="E7140" t="inlineStr">
        <is>
          <t>Honearbuds2Se</t>
        </is>
      </c>
      <c r="F7140" t="inlineStr">
        <is>
          <t>w</t>
        </is>
      </c>
      <c r="G7140" t="inlineStr">
        <is>
          <t>10</t>
        </is>
      </c>
      <c r="H7140" t="inlineStr">
        <is>
          <t>R</t>
        </is>
      </c>
      <c r="I7140"/>
      <c r="J7140" t="inlineStr">
        <is>
          <t>Honearbuds2Se-w-10-R</t>
        </is>
      </c>
      <c r="K7140" t="inlineStr">
        <is>
          <t>Honepjearbuds2se-w-10-R</t>
        </is>
      </c>
    </row>
    <row r="7141" ht="25.5" customHeight="1">
      <c r="A7141" t="inlineStr">
        <is>
          <t>7141编码</t>
        </is>
      </c>
      <c r="B7141" t="inlineStr">
        <is>
          <t>freebudspro-dw-01-C</t>
        </is>
      </c>
      <c r="C7141" t="inlineStr">
        <is>
          <t>华为FreeBuds Pro墨韵白坏品充电仓</t>
        </is>
      </c>
      <c r="D7141"/>
      <c r="E7141" t="inlineStr">
        <is>
          <t>Hwfreebudspro</t>
        </is>
      </c>
      <c r="F7141" t="inlineStr">
        <is>
          <t>dw</t>
        </is>
      </c>
      <c r="G7141" t="inlineStr">
        <is>
          <t>10</t>
        </is>
      </c>
      <c r="H7141" t="inlineStr">
        <is>
          <t>C</t>
        </is>
      </c>
      <c r="I7141"/>
      <c r="J7141" t="inlineStr">
        <is>
          <t>Hwfreebudspro-dw-10-C</t>
        </is>
      </c>
      <c r="K7141" t="inlineStr">
        <is>
          <t>Hwepjfreebudspro-dw-10-C</t>
        </is>
      </c>
    </row>
    <row r="7142" ht="25.5" customHeight="1">
      <c r="A7142" t="inlineStr">
        <is>
          <t>7142编码</t>
        </is>
      </c>
      <c r="B7142" t="inlineStr">
        <is>
          <t>dupodspro-01-R</t>
        </is>
      </c>
      <c r="C7142" t="inlineStr">
        <is>
          <t>小度Pro坏品右耳</t>
        </is>
      </c>
      <c r="D7142"/>
      <c r="E7142" t="inlineStr">
        <is>
          <t>Dupodspro</t>
        </is>
      </c>
      <c r="F7142" t="inlineStr">
        <is>
          <t>w</t>
        </is>
      </c>
      <c r="G7142" t="inlineStr">
        <is>
          <t>10</t>
        </is>
      </c>
      <c r="H7142" t="inlineStr">
        <is>
          <t>R</t>
        </is>
      </c>
      <c r="I7142"/>
      <c r="J7142" t="inlineStr">
        <is>
          <t>Dupodspro-w-10-R</t>
        </is>
      </c>
      <c r="K7142" t="inlineStr">
        <is>
          <t>Qtepjdupodspro-w-10-R</t>
        </is>
      </c>
    </row>
    <row r="7143" ht="25.5" customHeight="1">
      <c r="A7143" t="inlineStr">
        <is>
          <t>7143编码</t>
        </is>
      </c>
      <c r="B7143" t="inlineStr">
        <is>
          <t>flypods3-l-01-L</t>
        </is>
      </c>
      <c r="C7143" t="inlineStr">
        <is>
          <t>荣耀FlyPods 3蓝色坏品左耳</t>
        </is>
      </c>
      <c r="D7143"/>
      <c r="E7143" t="inlineStr">
        <is>
          <t>Honflypods3</t>
        </is>
      </c>
      <c r="F7143" t="inlineStr">
        <is>
          <t>l</t>
        </is>
      </c>
      <c r="G7143" t="inlineStr">
        <is>
          <t>10</t>
        </is>
      </c>
      <c r="H7143" t="inlineStr">
        <is>
          <t>L</t>
        </is>
      </c>
      <c r="I7143"/>
      <c r="J7143" t="inlineStr">
        <is>
          <t>Honflypods3-l-10-L</t>
        </is>
      </c>
      <c r="K7143" t="inlineStr">
        <is>
          <t>Honepjflypods3-l-10-L</t>
        </is>
      </c>
    </row>
    <row r="7144" ht="25.5" customHeight="1">
      <c r="A7144" t="inlineStr">
        <is>
          <t>7144编码</t>
        </is>
      </c>
      <c r="B7144" t="inlineStr">
        <is>
          <t>encoair-l-01-C</t>
        </is>
      </c>
      <c r="C7144" t="inlineStr">
        <is>
          <t>OPPO Enco Air蓝色坏品充电仓</t>
        </is>
      </c>
      <c r="D7144"/>
      <c r="E7144" t="inlineStr">
        <is>
          <t>Oppoencoair</t>
        </is>
      </c>
      <c r="F7144" t="inlineStr">
        <is>
          <t>l</t>
        </is>
      </c>
      <c r="G7144" t="inlineStr">
        <is>
          <t>10</t>
        </is>
      </c>
      <c r="H7144" t="inlineStr">
        <is>
          <t>C</t>
        </is>
      </c>
      <c r="I7144"/>
      <c r="J7144" t="inlineStr">
        <is>
          <t>Oppoencoair-l-10-C</t>
        </is>
      </c>
      <c r="K7144" t="inlineStr">
        <is>
          <t>Oppoepjencoair-l-10-C</t>
        </is>
      </c>
    </row>
    <row r="7145" ht="25.5" customHeight="1">
      <c r="A7145" t="inlineStr">
        <is>
          <t>7145编码</t>
        </is>
      </c>
      <c r="B7145" t="inlineStr">
        <is>
          <t>airdots3-p-01-C</t>
        </is>
      </c>
      <c r="C7145" t="inlineStr">
        <is>
          <t>红米AirDots3粉色坏品充电仓</t>
        </is>
      </c>
      <c r="D7145"/>
      <c r="E7145" t="inlineStr">
        <is>
          <t>Rmairdots3</t>
        </is>
      </c>
      <c r="F7145" t="inlineStr">
        <is>
          <t>p</t>
        </is>
      </c>
      <c r="G7145" t="inlineStr">
        <is>
          <t>10</t>
        </is>
      </c>
      <c r="H7145" t="inlineStr">
        <is>
          <t>C</t>
        </is>
      </c>
      <c r="I7145"/>
      <c r="J7145" t="inlineStr">
        <is>
          <t>Rmairdots3-p-10-C</t>
        </is>
      </c>
      <c r="K7145" t="inlineStr">
        <is>
          <t>Rmepjairdots3-f-10-C</t>
        </is>
      </c>
    </row>
    <row r="7146" ht="25.5" customHeight="1">
      <c r="A7146" t="inlineStr">
        <is>
          <t>7146编码</t>
        </is>
      </c>
      <c r="B7146" t="inlineStr">
        <is>
          <t>earbuds3pro-s-01-L</t>
        </is>
      </c>
      <c r="C7146" t="inlineStr">
        <is>
          <t>荣耀Earbuds 3Pro银色坏品左耳</t>
        </is>
      </c>
      <c r="D7146"/>
      <c r="E7146" t="inlineStr">
        <is>
          <t>Honearbuds3pro</t>
        </is>
      </c>
      <c r="F7146" t="inlineStr">
        <is>
          <t>s</t>
        </is>
      </c>
      <c r="G7146" t="inlineStr">
        <is>
          <t>10</t>
        </is>
      </c>
      <c r="H7146" t="inlineStr">
        <is>
          <t>L</t>
        </is>
      </c>
      <c r="I7146"/>
      <c r="J7146" t="inlineStr">
        <is>
          <t>Honearbuds3pro-s-10-L</t>
        </is>
      </c>
      <c r="K7146" t="inlineStr">
        <is>
          <t>Honepjearbuds3pro-s-10-L</t>
        </is>
      </c>
    </row>
    <row r="7147" ht="25.5" customHeight="1">
      <c r="A7147" t="inlineStr">
        <is>
          <t>7147编码</t>
        </is>
      </c>
      <c r="B7147" t="inlineStr">
        <is>
          <t>encoair2-w-01-R</t>
        </is>
      </c>
      <c r="C7147" t="inlineStr">
        <is>
          <t>OPPO Enco Air2白色坏品右耳</t>
        </is>
      </c>
      <c r="D7147"/>
      <c r="E7147" t="inlineStr">
        <is>
          <t>Oppoencoair2</t>
        </is>
      </c>
      <c r="F7147" t="inlineStr">
        <is>
          <t>w</t>
        </is>
      </c>
      <c r="G7147" t="inlineStr">
        <is>
          <t>10</t>
        </is>
      </c>
      <c r="H7147" t="inlineStr">
        <is>
          <t>R</t>
        </is>
      </c>
      <c r="I7147"/>
      <c r="J7147" t="inlineStr">
        <is>
          <t>Oppoencoair2-w-10-R</t>
        </is>
      </c>
      <c r="K7147" t="inlineStr">
        <is>
          <t>Oppoepjencoair2-w-10-R</t>
        </is>
      </c>
    </row>
    <row r="7148" ht="25.5" customHeight="1">
      <c r="A7148" t="inlineStr">
        <is>
          <t>7148编码</t>
        </is>
      </c>
      <c r="B7148" t="inlineStr">
        <is>
          <t>encoair2-w-01-C</t>
        </is>
      </c>
      <c r="C7148" t="inlineStr">
        <is>
          <t>OPPO Enco Air2白色坏品充电仓</t>
        </is>
      </c>
      <c r="D7148"/>
      <c r="E7148" t="inlineStr">
        <is>
          <t>Oppoencoair2</t>
        </is>
      </c>
      <c r="F7148" t="inlineStr">
        <is>
          <t>w</t>
        </is>
      </c>
      <c r="G7148" t="inlineStr">
        <is>
          <t>10</t>
        </is>
      </c>
      <c r="H7148" t="inlineStr">
        <is>
          <t>C</t>
        </is>
      </c>
      <c r="I7148"/>
      <c r="J7148" t="inlineStr">
        <is>
          <t>Oppoencoair2-w-10-C</t>
        </is>
      </c>
      <c r="K7148" t="inlineStr">
        <is>
          <t>Oppoepjencoair2-w-10-C</t>
        </is>
      </c>
    </row>
    <row r="7149" ht="25.5" customHeight="1">
      <c r="A7149" t="inlineStr">
        <is>
          <t>7149编码</t>
        </is>
      </c>
      <c r="B7149" t="inlineStr">
        <is>
          <t>lollipods-b-01-R</t>
        </is>
      </c>
      <c r="C7149" t="inlineStr">
        <is>
          <t>漫步者LolliPods旧版黑色坏品右耳</t>
        </is>
      </c>
      <c r="D7149"/>
      <c r="E7149" t="inlineStr">
        <is>
          <t>Lollipods</t>
        </is>
      </c>
      <c r="F7149" t="inlineStr">
        <is>
          <t>b</t>
        </is>
      </c>
      <c r="G7149" t="inlineStr">
        <is>
          <t>10</t>
        </is>
      </c>
      <c r="H7149" t="inlineStr">
        <is>
          <t>R</t>
        </is>
      </c>
      <c r="I7149"/>
      <c r="J7149" t="inlineStr">
        <is>
          <t>Lollipods-b-10-R</t>
        </is>
      </c>
      <c r="K7149" t="inlineStr">
        <is>
          <t>Ediepjlollipods-b-10-R</t>
        </is>
      </c>
    </row>
    <row r="7150" ht="25.5" customHeight="1">
      <c r="A7150" t="inlineStr">
        <is>
          <t>7150编码</t>
        </is>
      </c>
      <c r="B7150" t="inlineStr">
        <is>
          <t>rmairdots2-01-L</t>
        </is>
      </c>
      <c r="C7150" t="inlineStr">
        <is>
          <t>红米AirDots2黑色坏品左耳</t>
        </is>
      </c>
      <c r="D7150"/>
      <c r="E7150" t="inlineStr">
        <is>
          <t>Rmairdots2</t>
        </is>
      </c>
      <c r="F7150" t="inlineStr">
        <is>
          <t>b</t>
        </is>
      </c>
      <c r="G7150" t="inlineStr">
        <is>
          <t>10</t>
        </is>
      </c>
      <c r="H7150" t="inlineStr">
        <is>
          <t>L</t>
        </is>
      </c>
      <c r="I7150"/>
      <c r="J7150" t="inlineStr">
        <is>
          <t>Rmairdots2-b-10-L</t>
        </is>
      </c>
      <c r="K7150" t="inlineStr">
        <is>
          <t>Rmepjairdots2-b-10-L</t>
        </is>
      </c>
    </row>
    <row r="7151" ht="25.5" customHeight="1">
      <c r="A7151" t="inlineStr">
        <is>
          <t>7151编码</t>
        </is>
      </c>
      <c r="B7151" t="inlineStr">
        <is>
          <t>encox2-w-01-L</t>
        </is>
      </c>
      <c r="C7151" t="inlineStr">
        <is>
          <t>OPPO Enco X2白色坏品左耳</t>
        </is>
      </c>
      <c r="D7151"/>
      <c r="E7151" t="inlineStr">
        <is>
          <t>Oppoencox2</t>
        </is>
      </c>
      <c r="F7151" t="inlineStr">
        <is>
          <t>w</t>
        </is>
      </c>
      <c r="G7151" t="inlineStr">
        <is>
          <t>10</t>
        </is>
      </c>
      <c r="H7151" t="inlineStr">
        <is>
          <t>L</t>
        </is>
      </c>
      <c r="I7151"/>
      <c r="J7151" t="inlineStr">
        <is>
          <t>Oppoencox2-w-10-L</t>
        </is>
      </c>
      <c r="K7151" t="inlineStr">
        <is>
          <t>Oppoepjencox2-w-10-L</t>
        </is>
      </c>
    </row>
    <row r="7152" ht="25.5" customHeight="1">
      <c r="A7152" t="inlineStr">
        <is>
          <t>7152编码</t>
        </is>
      </c>
      <c r="B7152" t="inlineStr">
        <is>
          <t>opbudsz-g-01-L</t>
        </is>
      </c>
      <c r="C7152" t="inlineStr">
        <is>
          <t>一加 Buds Z灰色坏品左耳</t>
        </is>
      </c>
      <c r="D7152"/>
      <c r="E7152" t="inlineStr">
        <is>
          <t>Opbudsz</t>
        </is>
      </c>
      <c r="F7152" t="inlineStr">
        <is>
          <t>g</t>
        </is>
      </c>
      <c r="G7152" t="inlineStr">
        <is>
          <t>10</t>
        </is>
      </c>
      <c r="H7152" t="inlineStr">
        <is>
          <t>L</t>
        </is>
      </c>
      <c r="I7152"/>
      <c r="J7152" t="inlineStr">
        <is>
          <t>Opbudsz-g-10-L</t>
        </is>
      </c>
      <c r="K7152" t="inlineStr">
        <is>
          <t>Opepjbudsz-h-10-L</t>
        </is>
      </c>
    </row>
    <row r="7153" ht="25.5" customHeight="1">
      <c r="A7153" t="inlineStr">
        <is>
          <t>7153编码</t>
        </is>
      </c>
      <c r="B7153" t="inlineStr">
        <is>
          <t>lollipodsplus-b-01-R</t>
        </is>
      </c>
      <c r="C7153" t="inlineStr">
        <is>
          <t>漫步者LolliPods Plus黑色坏品右耳</t>
        </is>
      </c>
      <c r="D7153"/>
      <c r="E7153" t="inlineStr">
        <is>
          <t>Lollipodsplus</t>
        </is>
      </c>
      <c r="F7153" t="inlineStr">
        <is>
          <t>b</t>
        </is>
      </c>
      <c r="G7153" t="inlineStr">
        <is>
          <t>10</t>
        </is>
      </c>
      <c r="H7153" t="inlineStr">
        <is>
          <t>R</t>
        </is>
      </c>
      <c r="I7153"/>
      <c r="J7153" t="inlineStr">
        <is>
          <t>Lollipodsplus-b-10-R</t>
        </is>
      </c>
      <c r="K7153" t="inlineStr">
        <is>
          <t>Ediepjlollipodsplus-b-10-R</t>
        </is>
      </c>
    </row>
    <row r="7154" ht="25.5" customHeight="1">
      <c r="A7154" t="inlineStr">
        <is>
          <t>7154编码</t>
        </is>
      </c>
      <c r="B7154" t="inlineStr">
        <is>
          <t>flypodslite-w-01-L</t>
        </is>
      </c>
      <c r="C7154" t="inlineStr">
        <is>
          <t>荣耀FlyPods青春版白色坏品左耳</t>
        </is>
      </c>
      <c r="D7154"/>
      <c r="E7154" t="inlineStr">
        <is>
          <t>Honflypodslite</t>
        </is>
      </c>
      <c r="F7154" t="inlineStr">
        <is>
          <t>w</t>
        </is>
      </c>
      <c r="G7154" t="inlineStr">
        <is>
          <t>10</t>
        </is>
      </c>
      <c r="H7154" t="inlineStr">
        <is>
          <t>L</t>
        </is>
      </c>
      <c r="I7154"/>
      <c r="J7154" t="inlineStr">
        <is>
          <t>Honflypodslite-w-10-L</t>
        </is>
      </c>
      <c r="K7154" t="inlineStr">
        <is>
          <t>Honepjflypodslite-w-10-L</t>
        </is>
      </c>
    </row>
    <row r="7155" ht="25.5" customHeight="1">
      <c r="A7155" t="inlineStr">
        <is>
          <t>7155编码</t>
        </is>
      </c>
      <c r="B7155" t="inlineStr">
        <is>
          <t>encoair-l-01-R</t>
        </is>
      </c>
      <c r="C7155" t="inlineStr">
        <is>
          <t>OPPO Enco Air蓝色坏品右耳</t>
        </is>
      </c>
      <c r="D7155"/>
      <c r="E7155" t="inlineStr">
        <is>
          <t>Oppoencoair</t>
        </is>
      </c>
      <c r="F7155" t="inlineStr">
        <is>
          <t>l</t>
        </is>
      </c>
      <c r="G7155" t="inlineStr">
        <is>
          <t>10</t>
        </is>
      </c>
      <c r="H7155" t="inlineStr">
        <is>
          <t>R</t>
        </is>
      </c>
      <c r="I7155"/>
      <c r="J7155" t="inlineStr">
        <is>
          <t>Oppoencoair-l-10-R</t>
        </is>
      </c>
      <c r="K7155" t="inlineStr">
        <is>
          <t>Oppoepjencoair-l-10-R</t>
        </is>
      </c>
    </row>
    <row r="7156" ht="25.5" customHeight="1">
      <c r="A7156" t="inlineStr">
        <is>
          <t>7156编码</t>
        </is>
      </c>
      <c r="B7156" t="inlineStr">
        <is>
          <t>encoair-w-01-L</t>
        </is>
      </c>
      <c r="C7156" t="inlineStr">
        <is>
          <t>OPPO Enco Air白色坏品左耳</t>
        </is>
      </c>
      <c r="D7156"/>
      <c r="E7156" t="inlineStr">
        <is>
          <t>Oppoencoair</t>
        </is>
      </c>
      <c r="F7156" t="inlineStr">
        <is>
          <t>w</t>
        </is>
      </c>
      <c r="G7156" t="inlineStr">
        <is>
          <t>10</t>
        </is>
      </c>
      <c r="H7156" t="inlineStr">
        <is>
          <t>L</t>
        </is>
      </c>
      <c r="I7156"/>
      <c r="J7156" t="inlineStr">
        <is>
          <t>Oppoencoair-w-10-L</t>
        </is>
      </c>
      <c r="K7156" t="inlineStr">
        <is>
          <t>Oppoepjencoair-w-10-L</t>
        </is>
      </c>
    </row>
    <row r="7157" ht="25.5" customHeight="1">
      <c r="A7157" t="inlineStr">
        <is>
          <t>7157编码</t>
        </is>
      </c>
      <c r="B7157" t="inlineStr">
        <is>
          <t>mi3pro-l-01-L</t>
        </is>
      </c>
      <c r="C7157" t="inlineStr">
        <is>
          <t>小米Buds3 Pro蓝色坏品左耳</t>
        </is>
      </c>
      <c r="D7157"/>
      <c r="E7157" t="inlineStr">
        <is>
          <t>Mi3Pro</t>
        </is>
      </c>
      <c r="F7157" t="inlineStr">
        <is>
          <t>l</t>
        </is>
      </c>
      <c r="G7157" t="inlineStr">
        <is>
          <t>10</t>
        </is>
      </c>
      <c r="H7157" t="inlineStr">
        <is>
          <t>L</t>
        </is>
      </c>
      <c r="I7157"/>
      <c r="J7157" t="inlineStr">
        <is>
          <t>Mi3Pro-l-10-L</t>
        </is>
      </c>
      <c r="K7157" t="inlineStr">
        <is>
          <t>Miepj3pro-l-10-L</t>
        </is>
      </c>
    </row>
    <row r="7158" ht="25.5" customHeight="1">
      <c r="A7158" t="inlineStr">
        <is>
          <t>7158编码</t>
        </is>
      </c>
      <c r="B7158" t="inlineStr">
        <is>
          <t>encox-g-01-C</t>
        </is>
      </c>
      <c r="C7158" t="inlineStr">
        <is>
          <t>OPPO Enco X绿色坏品充电仓</t>
        </is>
      </c>
      <c r="D7158"/>
      <c r="E7158" t="inlineStr">
        <is>
          <t>Oppoencox</t>
        </is>
      </c>
      <c r="F7158" t="inlineStr">
        <is>
          <t>g</t>
        </is>
      </c>
      <c r="G7158" t="inlineStr">
        <is>
          <t>10</t>
        </is>
      </c>
      <c r="H7158" t="inlineStr">
        <is>
          <t>C</t>
        </is>
      </c>
      <c r="I7158"/>
      <c r="J7158" t="inlineStr">
        <is>
          <t>Oppoencox-g-10-C</t>
        </is>
      </c>
      <c r="K7158" t="inlineStr">
        <is>
          <t>Oppoepjencox-g-10-C</t>
        </is>
      </c>
    </row>
    <row r="7159" ht="25.5" customHeight="1">
      <c r="A7159" t="inlineStr">
        <is>
          <t>7159编码</t>
        </is>
      </c>
      <c r="B7159" t="inlineStr">
        <is>
          <t>freebudslite-b-01-L</t>
        </is>
      </c>
      <c r="C7159" t="inlineStr">
        <is>
          <t>华为FreeBuds悦享版黑色坏品左耳</t>
        </is>
      </c>
      <c r="D7159"/>
      <c r="E7159" t="inlineStr">
        <is>
          <t>Hwfreebudslite</t>
        </is>
      </c>
      <c r="F7159" t="inlineStr">
        <is>
          <t>b</t>
        </is>
      </c>
      <c r="G7159" t="inlineStr">
        <is>
          <t>10</t>
        </is>
      </c>
      <c r="H7159" t="inlineStr">
        <is>
          <t>L</t>
        </is>
      </c>
      <c r="I7159"/>
      <c r="J7159" t="inlineStr">
        <is>
          <t>Hwfreebudslite-b-10-L</t>
        </is>
      </c>
      <c r="K7159" t="inlineStr">
        <is>
          <t>Hwepjfreebudslite-b-10-L</t>
        </is>
      </c>
    </row>
    <row r="7160" ht="25.5" customHeight="1">
      <c r="A7160" t="inlineStr">
        <is>
          <t>7160编码</t>
        </is>
      </c>
      <c r="B7160" t="inlineStr">
        <is>
          <t>rmairdots2-01-R</t>
        </is>
      </c>
      <c r="C7160" t="inlineStr">
        <is>
          <t>红米AirDots2黑色坏品右耳</t>
        </is>
      </c>
      <c r="D7160"/>
      <c r="E7160" t="inlineStr">
        <is>
          <t>Rmairdots2</t>
        </is>
      </c>
      <c r="F7160" t="inlineStr">
        <is>
          <t>b</t>
        </is>
      </c>
      <c r="G7160" t="inlineStr">
        <is>
          <t>10</t>
        </is>
      </c>
      <c r="H7160" t="inlineStr">
        <is>
          <t>R</t>
        </is>
      </c>
      <c r="I7160"/>
      <c r="J7160" t="inlineStr">
        <is>
          <t>Rmairdots2-b-10-R</t>
        </is>
      </c>
      <c r="K7160" t="inlineStr">
        <is>
          <t>Rmepjairdots2-b-10-R</t>
        </is>
      </c>
    </row>
    <row r="7161" ht="25.5" customHeight="1">
      <c r="A7161" t="inlineStr">
        <is>
          <t>7161编码</t>
        </is>
      </c>
      <c r="B7161" t="inlineStr">
        <is>
          <t>opbuds-b-01-L</t>
        </is>
      </c>
      <c r="C7161" t="inlineStr">
        <is>
          <t>一加 Buds黑色坏品左耳</t>
        </is>
      </c>
      <c r="D7161"/>
      <c r="E7161" t="inlineStr">
        <is>
          <t>Opbuds</t>
        </is>
      </c>
      <c r="F7161" t="inlineStr">
        <is>
          <t>b</t>
        </is>
      </c>
      <c r="G7161" t="inlineStr">
        <is>
          <t>10</t>
        </is>
      </c>
      <c r="H7161" t="inlineStr">
        <is>
          <t>L</t>
        </is>
      </c>
      <c r="I7161"/>
      <c r="J7161" t="inlineStr">
        <is>
          <t>Opbuds-b-10-L</t>
        </is>
      </c>
      <c r="K7161" t="inlineStr">
        <is>
          <t>Opepjbuds-b-10-L</t>
        </is>
      </c>
    </row>
    <row r="7162" ht="25.5" customHeight="1">
      <c r="A7162" t="inlineStr">
        <is>
          <t>7162编码</t>
        </is>
      </c>
      <c r="B7162" t="inlineStr">
        <is>
          <t>opbudspro-b-01-L</t>
        </is>
      </c>
      <c r="C7162" t="inlineStr">
        <is>
          <t>一加 Buds Pro黑色坏品左耳</t>
        </is>
      </c>
      <c r="D7162"/>
      <c r="E7162" t="inlineStr">
        <is>
          <t>Opbudspro</t>
        </is>
      </c>
      <c r="F7162" t="inlineStr">
        <is>
          <t>b</t>
        </is>
      </c>
      <c r="G7162" t="inlineStr">
        <is>
          <t>10</t>
        </is>
      </c>
      <c r="H7162" t="inlineStr">
        <is>
          <t>L</t>
        </is>
      </c>
      <c r="I7162"/>
      <c r="J7162" t="inlineStr">
        <is>
          <t>Opbudspro-b-10-L</t>
        </is>
      </c>
      <c r="K7162" t="inlineStr">
        <is>
          <t>Opepjbudspro-b-10-L</t>
        </is>
      </c>
    </row>
    <row r="7163" ht="25.5" customHeight="1">
      <c r="A7163" t="inlineStr">
        <is>
          <t>7163编码</t>
        </is>
      </c>
      <c r="B7163" t="inlineStr">
        <is>
          <t>freelace-p-01-L</t>
        </is>
      </c>
      <c r="C7163" t="inlineStr">
        <is>
          <t>华为FreeLace紫色坏品右耳</t>
        </is>
      </c>
      <c r="D7163"/>
      <c r="E7163" t="inlineStr">
        <is>
          <t>Hwfreelace</t>
        </is>
      </c>
      <c r="F7163" t="inlineStr">
        <is>
          <t>p</t>
        </is>
      </c>
      <c r="G7163" t="inlineStr">
        <is>
          <t>10</t>
        </is>
      </c>
      <c r="H7163" t="inlineStr">
        <is>
          <t>L</t>
        </is>
      </c>
      <c r="I7163"/>
      <c r="J7163" t="inlineStr">
        <is>
          <t>Hwfreelace-p-10-L</t>
        </is>
      </c>
      <c r="K7163" t="inlineStr">
        <is>
          <t>Hwepjfreelace-p-10-L</t>
        </is>
      </c>
    </row>
    <row r="7164" ht="25.5" customHeight="1">
      <c r="A7164" t="inlineStr">
        <is>
          <t>7164编码</t>
        </is>
      </c>
      <c r="B7164" t="inlineStr">
        <is>
          <t>freebudspro-dw-01-R</t>
        </is>
      </c>
      <c r="C7164" t="inlineStr">
        <is>
          <t>华为FreeBuds Pro墨韵白坏品右耳</t>
        </is>
      </c>
      <c r="D7164"/>
      <c r="E7164" t="inlineStr">
        <is>
          <t>Hwfreebudspro</t>
        </is>
      </c>
      <c r="F7164" t="inlineStr">
        <is>
          <t>dw</t>
        </is>
      </c>
      <c r="G7164" t="inlineStr">
        <is>
          <t>10</t>
        </is>
      </c>
      <c r="H7164" t="inlineStr">
        <is>
          <t>R</t>
        </is>
      </c>
      <c r="I7164"/>
      <c r="J7164" t="inlineStr">
        <is>
          <t>Hwfreebudspro-dw-10-R</t>
        </is>
      </c>
      <c r="K7164" t="inlineStr">
        <is>
          <t>Hwepjfreebudspro-dw-10-R</t>
        </is>
      </c>
    </row>
    <row r="7165" ht="25.5" customHeight="1">
      <c r="A7165" t="inlineStr">
        <is>
          <t>7165编码</t>
        </is>
      </c>
      <c r="B7165" t="inlineStr">
        <is>
          <t>flypods3-l-01-R</t>
        </is>
      </c>
      <c r="C7165" t="inlineStr">
        <is>
          <t>荣耀FlyPods 3蓝色坏品右耳</t>
        </is>
      </c>
      <c r="D7165"/>
      <c r="E7165" t="inlineStr">
        <is>
          <t>Honflypods3</t>
        </is>
      </c>
      <c r="F7165" t="inlineStr">
        <is>
          <t>l</t>
        </is>
      </c>
      <c r="G7165" t="inlineStr">
        <is>
          <t>10</t>
        </is>
      </c>
      <c r="H7165" t="inlineStr">
        <is>
          <t>R</t>
        </is>
      </c>
      <c r="I7165"/>
      <c r="J7165" t="inlineStr">
        <is>
          <t>Honflypods3-l-10-R</t>
        </is>
      </c>
      <c r="K7165" t="inlineStr">
        <is>
          <t>Honepjflypods3-l-10-R</t>
        </is>
      </c>
    </row>
    <row r="7166" ht="25.5" customHeight="1">
      <c r="A7166" t="inlineStr">
        <is>
          <t>7166编码</t>
        </is>
      </c>
      <c r="B7166" t="inlineStr">
        <is>
          <t>opbuds-w-01-L</t>
        </is>
      </c>
      <c r="C7166" t="inlineStr">
        <is>
          <t>一加 Buds白色坏品左耳</t>
        </is>
      </c>
      <c r="D7166"/>
      <c r="E7166" t="inlineStr">
        <is>
          <t>Opbuds</t>
        </is>
      </c>
      <c r="F7166" t="inlineStr">
        <is>
          <t>w</t>
        </is>
      </c>
      <c r="G7166" t="inlineStr">
        <is>
          <t>10</t>
        </is>
      </c>
      <c r="H7166" t="inlineStr">
        <is>
          <t>L</t>
        </is>
      </c>
      <c r="I7166"/>
      <c r="J7166" t="inlineStr">
        <is>
          <t>Opbuds-w-10-L</t>
        </is>
      </c>
      <c r="K7166" t="inlineStr">
        <is>
          <t>Opepjbuds-w-10-L</t>
        </is>
      </c>
    </row>
    <row r="7167" ht="25.5" customHeight="1">
      <c r="A7167" t="inlineStr">
        <is>
          <t>7167编码</t>
        </is>
      </c>
      <c r="B7167" t="inlineStr">
        <is>
          <t>opbudspro-w-01-L</t>
        </is>
      </c>
      <c r="C7167" t="inlineStr">
        <is>
          <t>一加 Buds Pro白色坏品左耳</t>
        </is>
      </c>
      <c r="D7167"/>
      <c r="E7167" t="inlineStr">
        <is>
          <t>Opbudspro</t>
        </is>
      </c>
      <c r="F7167" t="inlineStr">
        <is>
          <t>w</t>
        </is>
      </c>
      <c r="G7167" t="inlineStr">
        <is>
          <t>10</t>
        </is>
      </c>
      <c r="H7167" t="inlineStr">
        <is>
          <t>L</t>
        </is>
      </c>
      <c r="I7167"/>
      <c r="J7167" t="inlineStr">
        <is>
          <t>Opbudspro-w-10-L</t>
        </is>
      </c>
      <c r="K7167" t="inlineStr">
        <is>
          <t>Opepjbudspro-w-10-L</t>
        </is>
      </c>
    </row>
    <row r="7168" ht="25.5" customHeight="1">
      <c r="A7168" t="inlineStr">
        <is>
          <t>7168编码</t>
        </is>
      </c>
      <c r="B7168" t="inlineStr">
        <is>
          <t>freebudslite-w-01-R</t>
        </is>
      </c>
      <c r="C7168" t="inlineStr">
        <is>
          <t>华为FreeBuds悦享版白色坏品右耳</t>
        </is>
      </c>
      <c r="D7168"/>
      <c r="E7168" t="inlineStr">
        <is>
          <t>Hwfreebudslite</t>
        </is>
      </c>
      <c r="F7168" t="inlineStr">
        <is>
          <t>w</t>
        </is>
      </c>
      <c r="G7168" t="inlineStr">
        <is>
          <t>10</t>
        </is>
      </c>
      <c r="H7168" t="inlineStr">
        <is>
          <t>R</t>
        </is>
      </c>
      <c r="I7168"/>
      <c r="J7168" t="inlineStr">
        <is>
          <t>Hwfreebudslite-w-10-R</t>
        </is>
      </c>
      <c r="K7168" t="inlineStr">
        <is>
          <t>Hwepjfreebudslite-w-10-R</t>
        </is>
      </c>
    </row>
    <row r="7169" ht="25.5" customHeight="1">
      <c r="A7169" t="inlineStr">
        <is>
          <t>7169编码</t>
        </is>
      </c>
      <c r="B7169" t="inlineStr">
        <is>
          <t>opbuds-b-01-R</t>
        </is>
      </c>
      <c r="C7169" t="inlineStr">
        <is>
          <t>一加 Buds黑色坏品右耳</t>
        </is>
      </c>
      <c r="D7169"/>
      <c r="E7169" t="inlineStr">
        <is>
          <t>Opbuds</t>
        </is>
      </c>
      <c r="F7169" t="inlineStr">
        <is>
          <t>b</t>
        </is>
      </c>
      <c r="G7169" t="inlineStr">
        <is>
          <t>10</t>
        </is>
      </c>
      <c r="H7169" t="inlineStr">
        <is>
          <t>R</t>
        </is>
      </c>
      <c r="I7169"/>
      <c r="J7169" t="inlineStr">
        <is>
          <t>Opbuds-b-10-R</t>
        </is>
      </c>
      <c r="K7169" t="inlineStr">
        <is>
          <t>Opepjbuds-b-10-R</t>
        </is>
      </c>
    </row>
    <row r="7170" ht="25.5" customHeight="1">
      <c r="A7170" t="inlineStr">
        <is>
          <t>7170编码</t>
        </is>
      </c>
      <c r="B7170" t="inlineStr">
        <is>
          <t>sonyxm3-s-01-R</t>
        </is>
      </c>
      <c r="C7170" t="inlineStr">
        <is>
          <t>索尼XM3铂金银坏品右耳</t>
        </is>
      </c>
      <c r="D7170"/>
      <c r="E7170" t="inlineStr">
        <is>
          <t>Sonyxm3</t>
        </is>
      </c>
      <c r="F7170" t="inlineStr">
        <is>
          <t>s</t>
        </is>
      </c>
      <c r="G7170" t="inlineStr">
        <is>
          <t>10</t>
        </is>
      </c>
      <c r="H7170" t="inlineStr">
        <is>
          <t>R</t>
        </is>
      </c>
      <c r="I7170"/>
      <c r="J7170" t="inlineStr">
        <is>
          <t>Sonyxm3-s-10-R</t>
        </is>
      </c>
      <c r="K7170" t="inlineStr">
        <is>
          <t>Sonyepjxm3-s-10-R</t>
        </is>
      </c>
    </row>
    <row r="7171" ht="25.5" customHeight="1">
      <c r="A7171" t="inlineStr">
        <is>
          <t>7171编码</t>
        </is>
      </c>
      <c r="B7171" t="inlineStr">
        <is>
          <t>lollipodsplus-b-01-L</t>
        </is>
      </c>
      <c r="C7171" t="inlineStr">
        <is>
          <t>漫步者LolliPods Plus黑色坏品左耳</t>
        </is>
      </c>
      <c r="D7171"/>
      <c r="E7171" t="inlineStr">
        <is>
          <t>Lollipodsplus</t>
        </is>
      </c>
      <c r="F7171" t="inlineStr">
        <is>
          <t>b</t>
        </is>
      </c>
      <c r="G7171" t="inlineStr">
        <is>
          <t>10</t>
        </is>
      </c>
      <c r="H7171" t="inlineStr">
        <is>
          <t>L</t>
        </is>
      </c>
      <c r="I7171"/>
      <c r="J7171" t="inlineStr">
        <is>
          <t>Lollipodsplus-b-10-L</t>
        </is>
      </c>
      <c r="K7171" t="inlineStr">
        <is>
          <t>Ediepjlollipodsplus-b-10-L</t>
        </is>
      </c>
    </row>
    <row r="7172" ht="25.5" customHeight="1">
      <c r="A7172" t="inlineStr">
        <is>
          <t>7172编码</t>
        </is>
      </c>
      <c r="B7172" t="inlineStr">
        <is>
          <t>flypodslite-l-01-L</t>
        </is>
      </c>
      <c r="C7172" t="inlineStr">
        <is>
          <t>荣耀FlyPods青春版蓝色坏品左耳</t>
        </is>
      </c>
      <c r="D7172"/>
      <c r="E7172" t="inlineStr">
        <is>
          <t>Honflypodslite</t>
        </is>
      </c>
      <c r="F7172" t="inlineStr">
        <is>
          <t>l</t>
        </is>
      </c>
      <c r="G7172" t="inlineStr">
        <is>
          <t>10</t>
        </is>
      </c>
      <c r="H7172" t="inlineStr">
        <is>
          <t>L</t>
        </is>
      </c>
      <c r="I7172"/>
      <c r="J7172" t="inlineStr">
        <is>
          <t>Honflypodslite-l-10-L</t>
        </is>
      </c>
      <c r="K7172" t="inlineStr">
        <is>
          <t>Honepjflypodslite-l-10-L</t>
        </is>
      </c>
    </row>
    <row r="7173" ht="25.5" customHeight="1">
      <c r="A7173" t="inlineStr">
        <is>
          <t>7173编码</t>
        </is>
      </c>
      <c r="B7173" t="inlineStr">
        <is>
          <t>encoair-w-01-C</t>
        </is>
      </c>
      <c r="C7173" t="inlineStr">
        <is>
          <t>OPPO Enco Air白色坏品充电仓</t>
        </is>
      </c>
      <c r="D7173"/>
      <c r="E7173" t="inlineStr">
        <is>
          <t>Oppoencoair</t>
        </is>
      </c>
      <c r="F7173" t="inlineStr">
        <is>
          <t>w</t>
        </is>
      </c>
      <c r="G7173" t="inlineStr">
        <is>
          <t>10</t>
        </is>
      </c>
      <c r="H7173" t="inlineStr">
        <is>
          <t>C</t>
        </is>
      </c>
      <c r="I7173"/>
      <c r="J7173" t="inlineStr">
        <is>
          <t>Oppoencoair-w-10-C</t>
        </is>
      </c>
      <c r="K7173" t="inlineStr">
        <is>
          <t>Oppoepjencoair-w-10-C</t>
        </is>
      </c>
    </row>
    <row r="7174" ht="25.5" customHeight="1">
      <c r="A7174" t="inlineStr">
        <is>
          <t>7174编码</t>
        </is>
      </c>
      <c r="B7174" t="inlineStr">
        <is>
          <t>opbuds-w-01-C</t>
        </is>
      </c>
      <c r="C7174" t="inlineStr">
        <is>
          <t>一加 Buds白色坏品充电仓</t>
        </is>
      </c>
      <c r="D7174"/>
      <c r="E7174" t="inlineStr">
        <is>
          <t>Opbuds</t>
        </is>
      </c>
      <c r="F7174" t="inlineStr">
        <is>
          <t>w</t>
        </is>
      </c>
      <c r="G7174" t="inlineStr">
        <is>
          <t>10</t>
        </is>
      </c>
      <c r="H7174" t="inlineStr">
        <is>
          <t>C</t>
        </is>
      </c>
      <c r="I7174"/>
      <c r="J7174" t="inlineStr">
        <is>
          <t>Opbuds-w-10-C</t>
        </is>
      </c>
      <c r="K7174" t="inlineStr">
        <is>
          <t>Opepjbuds-w-10-C</t>
        </is>
      </c>
    </row>
    <row r="7175" ht="25.5" customHeight="1">
      <c r="A7175" t="inlineStr">
        <is>
          <t>7175编码</t>
        </is>
      </c>
      <c r="B7175" t="inlineStr">
        <is>
          <t>encoair-w-01-R</t>
        </is>
      </c>
      <c r="C7175" t="inlineStr">
        <is>
          <t>OPPO Enco Air白色坏品右耳</t>
        </is>
      </c>
      <c r="D7175"/>
      <c r="E7175" t="inlineStr">
        <is>
          <t>Oppoencoair</t>
        </is>
      </c>
      <c r="F7175" t="inlineStr">
        <is>
          <t>w</t>
        </is>
      </c>
      <c r="G7175" t="inlineStr">
        <is>
          <t>10</t>
        </is>
      </c>
      <c r="H7175" t="inlineStr">
        <is>
          <t>R</t>
        </is>
      </c>
      <c r="I7175"/>
      <c r="J7175" t="inlineStr">
        <is>
          <t>Oppoencoair-w-10-R</t>
        </is>
      </c>
      <c r="K7175" t="inlineStr">
        <is>
          <t>Oppoepjencoair-w-10-R</t>
        </is>
      </c>
    </row>
    <row r="7176" ht="25.5" customHeight="1">
      <c r="A7176" t="inlineStr">
        <is>
          <t>7176编码</t>
        </is>
      </c>
      <c r="B7176" t="inlineStr">
        <is>
          <t>encoairlite-01-R</t>
        </is>
      </c>
      <c r="C7176" t="inlineStr">
        <is>
          <t>OPPOEnco Air灵动版白色坏品右耳</t>
        </is>
      </c>
      <c r="D7176"/>
      <c r="E7176" t="inlineStr">
        <is>
          <t>Oppoencoairlite</t>
        </is>
      </c>
      <c r="F7176" t="inlineStr">
        <is>
          <t>w</t>
        </is>
      </c>
      <c r="G7176" t="inlineStr">
        <is>
          <t>10</t>
        </is>
      </c>
      <c r="H7176" t="inlineStr">
        <is>
          <t>R</t>
        </is>
      </c>
      <c r="I7176"/>
      <c r="J7176" t="inlineStr">
        <is>
          <t>Oppoencoairlite-w-10-R</t>
        </is>
      </c>
      <c r="K7176" t="inlineStr">
        <is>
          <t>Oppoepjencoairlite-w-10-R</t>
        </is>
      </c>
    </row>
    <row r="7177" ht="25.5" customHeight="1">
      <c r="A7177" t="inlineStr">
        <is>
          <t>7177编码</t>
        </is>
      </c>
      <c r="B7177" t="inlineStr">
        <is>
          <t>encoairlite-01-C</t>
        </is>
      </c>
      <c r="C7177" t="inlineStr">
        <is>
          <t>OPPOEnco Air灵动版白色坏品充电仓</t>
        </is>
      </c>
      <c r="D7177"/>
      <c r="E7177" t="inlineStr">
        <is>
          <t>Oppoencoairlite</t>
        </is>
      </c>
      <c r="F7177" t="inlineStr">
        <is>
          <t>w</t>
        </is>
      </c>
      <c r="G7177" t="inlineStr">
        <is>
          <t>10</t>
        </is>
      </c>
      <c r="H7177" t="inlineStr">
        <is>
          <t>C</t>
        </is>
      </c>
      <c r="I7177"/>
      <c r="J7177" t="inlineStr">
        <is>
          <t>Oppoencoairlite-w-10-C</t>
        </is>
      </c>
      <c r="K7177" t="inlineStr">
        <is>
          <t>Oppoepjencoairlite-w-10-C</t>
        </is>
      </c>
    </row>
    <row r="7178" ht="25.5" customHeight="1">
      <c r="A7178" t="inlineStr">
        <is>
          <t>7178编码</t>
        </is>
      </c>
      <c r="B7178" t="inlineStr">
        <is>
          <t>opbudsz-g-01-R</t>
        </is>
      </c>
      <c r="C7178" t="inlineStr">
        <is>
          <t>一加 Buds Z灰色坏品右耳</t>
        </is>
      </c>
      <c r="D7178"/>
      <c r="E7178" t="inlineStr">
        <is>
          <t>Opbudsz</t>
        </is>
      </c>
      <c r="F7178" t="inlineStr">
        <is>
          <t>g</t>
        </is>
      </c>
      <c r="G7178" t="inlineStr">
        <is>
          <t>10</t>
        </is>
      </c>
      <c r="H7178" t="inlineStr">
        <is>
          <t>R</t>
        </is>
      </c>
      <c r="I7178"/>
      <c r="J7178" t="inlineStr">
        <is>
          <t>Opbudsz-g-10-R</t>
        </is>
      </c>
      <c r="K7178" t="inlineStr">
        <is>
          <t>Opepjbudsz-h-10-R</t>
        </is>
      </c>
    </row>
    <row r="7179" ht="25.5" customHeight="1">
      <c r="A7179" t="inlineStr">
        <is>
          <t>7179编码</t>
        </is>
      </c>
      <c r="B7179" t="inlineStr">
        <is>
          <t>lollipodsnew-w-01-C</t>
        </is>
      </c>
      <c r="C7179" t="inlineStr">
        <is>
          <t>漫步者LolliPods新版白色坏品充电仓</t>
        </is>
      </c>
      <c r="D7179"/>
      <c r="E7179" t="inlineStr">
        <is>
          <t>Lollipodsnew</t>
        </is>
      </c>
      <c r="F7179" t="inlineStr">
        <is>
          <t>w</t>
        </is>
      </c>
      <c r="G7179" t="inlineStr">
        <is>
          <t>10</t>
        </is>
      </c>
      <c r="H7179" t="inlineStr">
        <is>
          <t>C</t>
        </is>
      </c>
      <c r="I7179"/>
      <c r="J7179" t="inlineStr">
        <is>
          <t>Lollipodsnew-w-10-C</t>
        </is>
      </c>
      <c r="K7179" t="inlineStr">
        <is>
          <t>Ediepjlollipodsnew-w-10-C</t>
        </is>
      </c>
    </row>
    <row r="7180" ht="25.5" customHeight="1">
      <c r="A7180" t="inlineStr">
        <is>
          <t>7180编码</t>
        </is>
      </c>
      <c r="B7180" t="inlineStr">
        <is>
          <t>encoairlite-l-01-R</t>
        </is>
      </c>
      <c r="C7180" t="inlineStr">
        <is>
          <t>OPPO Enco Air灵动版蓝色坏品右耳</t>
        </is>
      </c>
      <c r="D7180"/>
      <c r="E7180" t="inlineStr">
        <is>
          <t>Oppoencoairlite</t>
        </is>
      </c>
      <c r="F7180" t="inlineStr">
        <is>
          <t>l</t>
        </is>
      </c>
      <c r="G7180" t="inlineStr">
        <is>
          <t>10</t>
        </is>
      </c>
      <c r="H7180" t="inlineStr">
        <is>
          <t>R</t>
        </is>
      </c>
      <c r="I7180"/>
      <c r="J7180" t="inlineStr">
        <is>
          <t>Oppoencoairlite-l-10-R</t>
        </is>
      </c>
      <c r="K7180" t="inlineStr">
        <is>
          <t>Oppoepjencoairlite-l-10-R</t>
        </is>
      </c>
    </row>
    <row r="7181" ht="25.5" customHeight="1">
      <c r="A7181" t="inlineStr">
        <is>
          <t>7181编码</t>
        </is>
      </c>
      <c r="B7181" t="inlineStr">
        <is>
          <t>encoairlite-l-01-C</t>
        </is>
      </c>
      <c r="C7181" t="inlineStr">
        <is>
          <t>OPPO Enco Air灵动版蓝色坏品充电仓</t>
        </is>
      </c>
      <c r="D7181"/>
      <c r="E7181" t="inlineStr">
        <is>
          <t>Oppoencoairlite</t>
        </is>
      </c>
      <c r="F7181" t="inlineStr">
        <is>
          <t>l</t>
        </is>
      </c>
      <c r="G7181" t="inlineStr">
        <is>
          <t>10</t>
        </is>
      </c>
      <c r="H7181" t="inlineStr">
        <is>
          <t>C</t>
        </is>
      </c>
      <c r="I7181"/>
      <c r="J7181" t="inlineStr">
        <is>
          <t>Oppoencoairlite-l-10-C</t>
        </is>
      </c>
      <c r="K7181" t="inlineStr">
        <is>
          <t>Oppoepjencoairlite-l-10-C</t>
        </is>
      </c>
    </row>
    <row r="7182" ht="25.5" customHeight="1">
      <c r="A7182" t="inlineStr">
        <is>
          <t>7182编码</t>
        </is>
      </c>
      <c r="B7182" t="inlineStr">
        <is>
          <t>encox-g-01-R</t>
        </is>
      </c>
      <c r="C7182" t="inlineStr">
        <is>
          <t>OPPO Enco X绿色坏品右耳</t>
        </is>
      </c>
      <c r="D7182"/>
      <c r="E7182" t="inlineStr">
        <is>
          <t>Oppoencox</t>
        </is>
      </c>
      <c r="F7182" t="inlineStr">
        <is>
          <t>g</t>
        </is>
      </c>
      <c r="G7182" t="inlineStr">
        <is>
          <t>10</t>
        </is>
      </c>
      <c r="H7182" t="inlineStr">
        <is>
          <t>R</t>
        </is>
      </c>
      <c r="I7182"/>
      <c r="J7182" t="inlineStr">
        <is>
          <t>Oppoencox-g-10-R</t>
        </is>
      </c>
      <c r="K7182" t="inlineStr">
        <is>
          <t>Oppoepjencox-g-10-R</t>
        </is>
      </c>
    </row>
    <row r="7183" ht="25.5" customHeight="1">
      <c r="A7183" t="inlineStr">
        <is>
          <t>7183编码</t>
        </is>
      </c>
      <c r="B7183" t="inlineStr">
        <is>
          <t>encox-g-01-L</t>
        </is>
      </c>
      <c r="C7183" t="inlineStr">
        <is>
          <t>OPPO Enco X绿色坏品左耳</t>
        </is>
      </c>
      <c r="D7183"/>
      <c r="E7183" t="inlineStr">
        <is>
          <t>Oppoencox</t>
        </is>
      </c>
      <c r="F7183" t="inlineStr">
        <is>
          <t>g</t>
        </is>
      </c>
      <c r="G7183" t="inlineStr">
        <is>
          <t>10</t>
        </is>
      </c>
      <c r="H7183" t="inlineStr">
        <is>
          <t>L</t>
        </is>
      </c>
      <c r="I7183"/>
      <c r="J7183" t="inlineStr">
        <is>
          <t>Oppoencox-g-10-L</t>
        </is>
      </c>
      <c r="K7183" t="inlineStr">
        <is>
          <t>Oppoepjencox-g-10-L</t>
        </is>
      </c>
    </row>
    <row r="7184" ht="25.5" customHeight="1">
      <c r="A7184" t="inlineStr">
        <is>
          <t>7184编码</t>
        </is>
      </c>
      <c r="B7184" t="inlineStr">
        <is>
          <t>freelace-o-01-L</t>
        </is>
      </c>
      <c r="C7184" t="inlineStr">
        <is>
          <t>华为FreeLace橙色坏品左耳</t>
        </is>
      </c>
      <c r="D7184"/>
      <c r="E7184" t="inlineStr">
        <is>
          <t>Hwfreelace</t>
        </is>
      </c>
      <c r="F7184" t="inlineStr">
        <is>
          <t>o</t>
        </is>
      </c>
      <c r="G7184" t="inlineStr">
        <is>
          <t>10</t>
        </is>
      </c>
      <c r="H7184" t="inlineStr">
        <is>
          <t>L</t>
        </is>
      </c>
      <c r="I7184"/>
      <c r="J7184" t="inlineStr">
        <is>
          <t>Hwfreelace-o-10-L</t>
        </is>
      </c>
      <c r="K7184" t="inlineStr">
        <is>
          <t>Hwepjfreelace-o-10-L</t>
        </is>
      </c>
    </row>
    <row r="7185" ht="25.5" customHeight="1">
      <c r="A7185" t="inlineStr">
        <is>
          <t>7185编码</t>
        </is>
      </c>
      <c r="B7185" t="inlineStr">
        <is>
          <t>encofree2i-w-01-R</t>
        </is>
      </c>
      <c r="C7185" t="inlineStr">
        <is>
          <t>OPPO Enco Free2i白色坏品右耳</t>
        </is>
      </c>
      <c r="D7185"/>
      <c r="E7185" t="inlineStr">
        <is>
          <t>Oppoencofree2i</t>
        </is>
      </c>
      <c r="F7185" t="inlineStr">
        <is>
          <t>w</t>
        </is>
      </c>
      <c r="G7185" t="inlineStr">
        <is>
          <t>10</t>
        </is>
      </c>
      <c r="H7185" t="inlineStr">
        <is>
          <t>R</t>
        </is>
      </c>
      <c r="I7185"/>
      <c r="J7185" t="inlineStr">
        <is>
          <t>Oppoencofree2i-w-10-R</t>
        </is>
      </c>
      <c r="K7185" t="inlineStr">
        <is>
          <t>Oppoepjencofree2i-w-10-R</t>
        </is>
      </c>
    </row>
    <row r="7186" ht="25.5" customHeight="1">
      <c r="A7186" t="inlineStr">
        <is>
          <t>7186编码</t>
        </is>
      </c>
      <c r="B7186" t="inlineStr">
        <is>
          <t>opbudsz2-w-01-R</t>
        </is>
      </c>
      <c r="C7186" t="inlineStr">
        <is>
          <t>一加 Buds Z2白色坏品右耳</t>
        </is>
      </c>
      <c r="D7186"/>
      <c r="E7186" t="inlineStr">
        <is>
          <t>Opbudsz2</t>
        </is>
      </c>
      <c r="F7186" t="inlineStr">
        <is>
          <t>w</t>
        </is>
      </c>
      <c r="G7186" t="inlineStr">
        <is>
          <t>10</t>
        </is>
      </c>
      <c r="H7186" t="inlineStr">
        <is>
          <t>R</t>
        </is>
      </c>
      <c r="I7186"/>
      <c r="J7186" t="inlineStr">
        <is>
          <t>Opbudsz2-w-10-R</t>
        </is>
      </c>
      <c r="K7186" t="inlineStr">
        <is>
          <t>Opepjbudsz2-w-10-R</t>
        </is>
      </c>
    </row>
    <row r="7187" ht="25.5" customHeight="1">
      <c r="A7187" t="inlineStr">
        <is>
          <t>7187编码</t>
        </is>
      </c>
      <c r="B7187" t="inlineStr">
        <is>
          <t>flypodslite-w-01-R</t>
        </is>
      </c>
      <c r="C7187" t="inlineStr">
        <is>
          <t>荣耀FlyPods青春版白色坏品右耳</t>
        </is>
      </c>
      <c r="D7187"/>
      <c r="E7187" t="inlineStr">
        <is>
          <t>Honflypodslite</t>
        </is>
      </c>
      <c r="F7187" t="inlineStr">
        <is>
          <t>w</t>
        </is>
      </c>
      <c r="G7187" t="inlineStr">
        <is>
          <t>10</t>
        </is>
      </c>
      <c r="H7187" t="inlineStr">
        <is>
          <t>R</t>
        </is>
      </c>
      <c r="I7187"/>
      <c r="J7187" t="inlineStr">
        <is>
          <t>Honflypodslite-w-10-R</t>
        </is>
      </c>
      <c r="K7187" t="inlineStr">
        <is>
          <t>Honepjflypodslite-w-10-R</t>
        </is>
      </c>
    </row>
    <row r="7188" ht="25.5" customHeight="1">
      <c r="A7188" t="inlineStr">
        <is>
          <t>7188编码</t>
        </is>
      </c>
      <c r="B7188" t="inlineStr">
        <is>
          <t>dupodspro-01-L</t>
        </is>
      </c>
      <c r="C7188" t="inlineStr">
        <is>
          <t>小度Pro坏品左耳</t>
        </is>
      </c>
      <c r="D7188"/>
      <c r="E7188" t="inlineStr">
        <is>
          <t>Dupodspro</t>
        </is>
      </c>
      <c r="F7188" t="inlineStr">
        <is>
          <t>w</t>
        </is>
      </c>
      <c r="G7188" t="inlineStr">
        <is>
          <t>10</t>
        </is>
      </c>
      <c r="H7188" t="inlineStr">
        <is>
          <t>L</t>
        </is>
      </c>
      <c r="I7188"/>
      <c r="J7188" t="inlineStr">
        <is>
          <t>Dupodspro-w-10-L</t>
        </is>
      </c>
      <c r="K7188" t="inlineStr">
        <is>
          <t>Qtepjdupodspro-w-10-L</t>
        </is>
      </c>
    </row>
    <row r="7189" ht="25.5" customHeight="1">
      <c r="A7189" t="inlineStr">
        <is>
          <t>7189编码</t>
        </is>
      </c>
      <c r="B7189" t="inlineStr">
        <is>
          <t>encoair-l-01-L</t>
        </is>
      </c>
      <c r="C7189" t="inlineStr">
        <is>
          <t>OPPO Enco Air蓝色坏品左耳</t>
        </is>
      </c>
      <c r="D7189"/>
      <c r="E7189" t="inlineStr">
        <is>
          <t>Oppoencoair</t>
        </is>
      </c>
      <c r="F7189" t="inlineStr">
        <is>
          <t>l</t>
        </is>
      </c>
      <c r="G7189" t="inlineStr">
        <is>
          <t>10</t>
        </is>
      </c>
      <c r="H7189" t="inlineStr">
        <is>
          <t>L</t>
        </is>
      </c>
      <c r="I7189"/>
      <c r="J7189" t="inlineStr">
        <is>
          <t>Oppoencoair-l-10-L</t>
        </is>
      </c>
      <c r="K7189" t="inlineStr">
        <is>
          <t>Oppoepjencoair-l-10-L</t>
        </is>
      </c>
    </row>
    <row r="7190" ht="25.5" customHeight="1">
      <c r="A7190" t="inlineStr">
        <is>
          <t>7190编码</t>
        </is>
      </c>
      <c r="B7190" t="inlineStr">
        <is>
          <t>airdots3-p-01-L</t>
        </is>
      </c>
      <c r="C7190" t="inlineStr">
        <is>
          <t>红米AirDots3粉色坏品左耳</t>
        </is>
      </c>
      <c r="D7190"/>
      <c r="E7190" t="inlineStr">
        <is>
          <t>Rmairdots3</t>
        </is>
      </c>
      <c r="F7190" t="inlineStr">
        <is>
          <t>p</t>
        </is>
      </c>
      <c r="G7190" t="inlineStr">
        <is>
          <t>10</t>
        </is>
      </c>
      <c r="H7190" t="inlineStr">
        <is>
          <t>L</t>
        </is>
      </c>
      <c r="I7190"/>
      <c r="J7190" t="inlineStr">
        <is>
          <t>Rmairdots3-p-10-L</t>
        </is>
      </c>
      <c r="K7190" t="inlineStr">
        <is>
          <t>Rmepjairdots3-f-10-L</t>
        </is>
      </c>
    </row>
    <row r="7191" ht="25.5" customHeight="1">
      <c r="A7191" t="inlineStr">
        <is>
          <t>7191编码</t>
        </is>
      </c>
      <c r="B7191" t="inlineStr">
        <is>
          <t>airdots3-p-01-R</t>
        </is>
      </c>
      <c r="C7191" t="inlineStr">
        <is>
          <t>红米AirDots3粉色坏品右耳</t>
        </is>
      </c>
      <c r="D7191"/>
      <c r="E7191" t="inlineStr">
        <is>
          <t>Rmairdots3</t>
        </is>
      </c>
      <c r="F7191" t="inlineStr">
        <is>
          <t>p</t>
        </is>
      </c>
      <c r="G7191" t="inlineStr">
        <is>
          <t>10</t>
        </is>
      </c>
      <c r="H7191" t="inlineStr">
        <is>
          <t>R</t>
        </is>
      </c>
      <c r="I7191"/>
      <c r="J7191" t="inlineStr">
        <is>
          <t>Rmairdots3-p-10-R</t>
        </is>
      </c>
      <c r="K7191" t="inlineStr">
        <is>
          <t>Rmepjairdots3-f-10-R</t>
        </is>
      </c>
    </row>
    <row r="7192" ht="25.5" customHeight="1">
      <c r="A7192" t="inlineStr">
        <is>
          <t>7192编码</t>
        </is>
      </c>
      <c r="B7192" t="inlineStr">
        <is>
          <t>freebudslite-w-01-C</t>
        </is>
      </c>
      <c r="C7192" t="inlineStr">
        <is>
          <t>华为FreeBuds悦享版白色坏品充电仓</t>
        </is>
      </c>
      <c r="D7192"/>
      <c r="E7192" t="inlineStr">
        <is>
          <t>Hwfreebudslite</t>
        </is>
      </c>
      <c r="F7192" t="inlineStr">
        <is>
          <t>w</t>
        </is>
      </c>
      <c r="G7192" t="inlineStr">
        <is>
          <t>10</t>
        </is>
      </c>
      <c r="H7192" t="inlineStr">
        <is>
          <t>C</t>
        </is>
      </c>
      <c r="I7192"/>
      <c r="J7192" t="inlineStr">
        <is>
          <t>Hwfreebudslite-w-10-C</t>
        </is>
      </c>
      <c r="K7192" t="inlineStr">
        <is>
          <t>Hwepjfreebudslite-w-10-C</t>
        </is>
      </c>
    </row>
    <row r="7193" ht="25.5" customHeight="1">
      <c r="A7193" t="inlineStr">
        <is>
          <t>7193编码</t>
        </is>
      </c>
      <c r="B7193" t="inlineStr">
        <is>
          <t>lollipodsnew-w-01-L</t>
        </is>
      </c>
      <c r="C7193" t="inlineStr">
        <is>
          <t>漫步者LolliPods新版白色坏品左耳</t>
        </is>
      </c>
      <c r="D7193"/>
      <c r="E7193" t="inlineStr">
        <is>
          <t>Lollipodsnew</t>
        </is>
      </c>
      <c r="F7193" t="inlineStr">
        <is>
          <t>w</t>
        </is>
      </c>
      <c r="G7193" t="inlineStr">
        <is>
          <t>10</t>
        </is>
      </c>
      <c r="H7193" t="inlineStr">
        <is>
          <t>L</t>
        </is>
      </c>
      <c r="I7193"/>
      <c r="J7193" t="inlineStr">
        <is>
          <t>Lollipodsnew-w-10-L</t>
        </is>
      </c>
      <c r="K7193" t="inlineStr">
        <is>
          <t>Ediepjlollipodsnew-w-10-L</t>
        </is>
      </c>
    </row>
    <row r="7194" ht="25.5" customHeight="1">
      <c r="A7194" t="inlineStr">
        <is>
          <t>7194编码</t>
        </is>
      </c>
      <c r="B7194" t="inlineStr">
        <is>
          <t>lollipodsnew-w-01-R</t>
        </is>
      </c>
      <c r="C7194" t="inlineStr">
        <is>
          <t>漫步者LolliPods新版白色坏品右耳</t>
        </is>
      </c>
      <c r="D7194"/>
      <c r="E7194" t="inlineStr">
        <is>
          <t>Lollipodsnew</t>
        </is>
      </c>
      <c r="F7194" t="inlineStr">
        <is>
          <t>w</t>
        </is>
      </c>
      <c r="G7194" t="inlineStr">
        <is>
          <t>10</t>
        </is>
      </c>
      <c r="H7194" t="inlineStr">
        <is>
          <t>R</t>
        </is>
      </c>
      <c r="I7194"/>
      <c r="J7194" t="inlineStr">
        <is>
          <t>Lollipodsnew-w-10-R</t>
        </is>
      </c>
      <c r="K7194" t="inlineStr">
        <is>
          <t>Ediepjlollipodsnew-w-10-R</t>
        </is>
      </c>
    </row>
    <row r="7195" ht="25.5" customHeight="1">
      <c r="A7195" t="inlineStr">
        <is>
          <t>7195编码</t>
        </is>
      </c>
      <c r="B7195" t="inlineStr">
        <is>
          <t>w51-w-01-R</t>
        </is>
      </c>
      <c r="C7195" t="inlineStr">
        <is>
          <t>OPPO Enco W51白色坏品右耳</t>
        </is>
      </c>
      <c r="D7195"/>
      <c r="E7195" t="inlineStr">
        <is>
          <t>Oppow51</t>
        </is>
      </c>
      <c r="F7195" t="inlineStr">
        <is>
          <t>w</t>
        </is>
      </c>
      <c r="G7195" t="inlineStr">
        <is>
          <t>10</t>
        </is>
      </c>
      <c r="H7195" t="inlineStr">
        <is>
          <t>R</t>
        </is>
      </c>
      <c r="I7195"/>
      <c r="J7195" t="inlineStr">
        <is>
          <t>Oppow51-w-10-R</t>
        </is>
      </c>
      <c r="K7195" t="inlineStr">
        <is>
          <t>Oppoepjencow51-w-10-R</t>
        </is>
      </c>
    </row>
    <row r="7196" ht="25.5" customHeight="1">
      <c r="A7196" t="inlineStr">
        <is>
          <t>7196编码</t>
        </is>
      </c>
      <c r="B7196" t="inlineStr">
        <is>
          <t>vivotws2-b-01-C</t>
        </is>
      </c>
      <c r="C7196" t="inlineStr">
        <is>
          <t>vivo TWS 2蓝色坏品充电仓</t>
        </is>
      </c>
      <c r="D7196"/>
      <c r="E7196" t="inlineStr">
        <is>
          <t>Vivotws2</t>
        </is>
      </c>
      <c r="F7196" t="inlineStr">
        <is>
          <t>b</t>
        </is>
      </c>
      <c r="G7196" t="inlineStr">
        <is>
          <t>10</t>
        </is>
      </c>
      <c r="H7196" t="inlineStr">
        <is>
          <t>C</t>
        </is>
      </c>
      <c r="I7196"/>
      <c r="J7196" t="inlineStr">
        <is>
          <t>Vivotws2-b-10-C</t>
        </is>
      </c>
      <c r="K7196" t="inlineStr">
        <is>
          <t>Vivoepjtws2-b-10-C</t>
        </is>
      </c>
    </row>
    <row r="7197" ht="25.5" customHeight="1">
      <c r="A7197" t="inlineStr">
        <is>
          <t>7197编码</t>
        </is>
      </c>
      <c r="B7197" t="inlineStr">
        <is>
          <t>encoplay-w-01-R</t>
        </is>
      </c>
      <c r="C7197" t="inlineStr">
        <is>
          <t>OPPO Enco Play白色坏品右耳</t>
        </is>
      </c>
      <c r="D7197"/>
      <c r="E7197" t="inlineStr">
        <is>
          <t>Oppoencoplay</t>
        </is>
      </c>
      <c r="F7197" t="inlineStr">
        <is>
          <t>w</t>
        </is>
      </c>
      <c r="G7197" t="inlineStr">
        <is>
          <t>10</t>
        </is>
      </c>
      <c r="H7197" t="inlineStr">
        <is>
          <t>R</t>
        </is>
      </c>
      <c r="I7197"/>
      <c r="J7197" t="inlineStr">
        <is>
          <t>Oppoencoplay-w-10-R</t>
        </is>
      </c>
      <c r="K7197" t="inlineStr">
        <is>
          <t>Oppoepjencoplay-w-10-R</t>
        </is>
      </c>
    </row>
    <row r="7198" ht="25.5" customHeight="1">
      <c r="A7198" t="inlineStr">
        <is>
          <t>7198编码</t>
        </is>
      </c>
      <c r="B7198" t="inlineStr">
        <is>
          <t>encoair2pro-w-01-L</t>
        </is>
      </c>
      <c r="C7198" t="inlineStr">
        <is>
          <t>OPPO Enco Air2 Pro白色坏品左耳</t>
        </is>
      </c>
      <c r="D7198"/>
      <c r="E7198" t="inlineStr">
        <is>
          <t>Oppoencoair2pro</t>
        </is>
      </c>
      <c r="F7198" t="inlineStr">
        <is>
          <t>w</t>
        </is>
      </c>
      <c r="G7198" t="inlineStr">
        <is>
          <t>10</t>
        </is>
      </c>
      <c r="H7198" t="inlineStr">
        <is>
          <t>L</t>
        </is>
      </c>
      <c r="I7198"/>
      <c r="J7198" t="inlineStr">
        <is>
          <t>Oppoencoair2pro-w-10-L</t>
        </is>
      </c>
      <c r="K7198" t="inlineStr">
        <is>
          <t>Oppoepjencoair2pro-w-10-L</t>
        </is>
      </c>
    </row>
    <row r="7199" ht="25.5" customHeight="1">
      <c r="A7199" t="inlineStr">
        <is>
          <t>7199编码</t>
        </is>
      </c>
      <c r="B7199" t="inlineStr">
        <is>
          <t>w51-w-01-C</t>
        </is>
      </c>
      <c r="C7199" t="inlineStr">
        <is>
          <t>OPPO Enco W51白色坏品充电仓</t>
        </is>
      </c>
      <c r="D7199"/>
      <c r="E7199" t="inlineStr">
        <is>
          <t>Oppow51</t>
        </is>
      </c>
      <c r="F7199" t="inlineStr">
        <is>
          <t>w</t>
        </is>
      </c>
      <c r="G7199" t="inlineStr">
        <is>
          <t>10</t>
        </is>
      </c>
      <c r="H7199" t="inlineStr">
        <is>
          <t>C</t>
        </is>
      </c>
      <c r="I7199"/>
      <c r="J7199" t="inlineStr">
        <is>
          <t>Oppow51-w-10-C</t>
        </is>
      </c>
      <c r="K7199" t="inlineStr">
        <is>
          <t>Oppoepjencow51-w-10-C</t>
        </is>
      </c>
    </row>
    <row r="7200" ht="25.5" customHeight="1">
      <c r="A7200" t="inlineStr">
        <is>
          <t>7200编码</t>
        </is>
      </c>
      <c r="B7200" t="inlineStr">
        <is>
          <t>w31-p-01-R</t>
        </is>
      </c>
      <c r="C7200" t="inlineStr">
        <is>
          <t>OPPO Enco W31粉色坏品右耳</t>
        </is>
      </c>
      <c r="D7200"/>
      <c r="E7200" t="inlineStr">
        <is>
          <t>Oppow31</t>
        </is>
      </c>
      <c r="F7200" t="inlineStr">
        <is>
          <t>p</t>
        </is>
      </c>
      <c r="G7200" t="inlineStr">
        <is>
          <t>10</t>
        </is>
      </c>
      <c r="H7200" t="inlineStr">
        <is>
          <t>R</t>
        </is>
      </c>
      <c r="I7200"/>
      <c r="J7200" t="inlineStr">
        <is>
          <t>Oppow31-p-10-R</t>
        </is>
      </c>
      <c r="K7200" t="inlineStr">
        <is>
          <t>Oppoepjencow31-f-10-R</t>
        </is>
      </c>
    </row>
    <row r="7201" ht="25.5" customHeight="1">
      <c r="A7201" t="inlineStr">
        <is>
          <t>7201编码</t>
        </is>
      </c>
      <c r="B7201" t="inlineStr">
        <is>
          <t>w51-b-01-L</t>
        </is>
      </c>
      <c r="C7201" t="inlineStr">
        <is>
          <t>OPPO Enco W51黑色坏品左耳</t>
        </is>
      </c>
      <c r="D7201"/>
      <c r="E7201" t="inlineStr">
        <is>
          <t>Oppow51</t>
        </is>
      </c>
      <c r="F7201" t="inlineStr">
        <is>
          <t>b</t>
        </is>
      </c>
      <c r="G7201" t="inlineStr">
        <is>
          <t>10</t>
        </is>
      </c>
      <c r="H7201" t="inlineStr">
        <is>
          <t>L</t>
        </is>
      </c>
      <c r="I7201"/>
      <c r="J7201" t="inlineStr">
        <is>
          <t>Oppow51-b-10-L</t>
        </is>
      </c>
      <c r="K7201" t="inlineStr">
        <is>
          <t>Oppoepjencow51-b-10-L</t>
        </is>
      </c>
    </row>
    <row r="7202" ht="25.5" customHeight="1">
      <c r="A7202" t="inlineStr">
        <is>
          <t>7202编码</t>
        </is>
      </c>
      <c r="B7202" t="inlineStr">
        <is>
          <t>w51-w-01-L</t>
        </is>
      </c>
      <c r="C7202" t="inlineStr">
        <is>
          <t>OPPO Enco W51白色坏品左耳</t>
        </is>
      </c>
      <c r="D7202"/>
      <c r="E7202" t="inlineStr">
        <is>
          <t>Oppow51</t>
        </is>
      </c>
      <c r="F7202" t="inlineStr">
        <is>
          <t>w</t>
        </is>
      </c>
      <c r="G7202" t="inlineStr">
        <is>
          <t>10</t>
        </is>
      </c>
      <c r="H7202" t="inlineStr">
        <is>
          <t>L</t>
        </is>
      </c>
      <c r="I7202"/>
      <c r="J7202" t="inlineStr">
        <is>
          <t>Oppow51-w-10-L</t>
        </is>
      </c>
      <c r="K7202" t="inlineStr">
        <is>
          <t>Oppoepjencow51-w-10-L</t>
        </is>
      </c>
    </row>
    <row r="7203" ht="25.5" customHeight="1">
      <c r="A7203" t="inlineStr">
        <is>
          <t>7203编码</t>
        </is>
      </c>
      <c r="B7203" t="inlineStr">
        <is>
          <t>encoplay-w-01-L</t>
        </is>
      </c>
      <c r="C7203" t="inlineStr">
        <is>
          <t>OPPO Enco Play白色坏品左耳</t>
        </is>
      </c>
      <c r="D7203"/>
      <c r="E7203" t="inlineStr">
        <is>
          <t>Oppoencoplay</t>
        </is>
      </c>
      <c r="F7203" t="inlineStr">
        <is>
          <t>w</t>
        </is>
      </c>
      <c r="G7203" t="inlineStr">
        <is>
          <t>10</t>
        </is>
      </c>
      <c r="H7203" t="inlineStr">
        <is>
          <t>L</t>
        </is>
      </c>
      <c r="I7203"/>
      <c r="J7203" t="inlineStr">
        <is>
          <t>Oppoencoplay-w-10-L</t>
        </is>
      </c>
      <c r="K7203" t="inlineStr">
        <is>
          <t>Oppoepjencoplay-w-10-L</t>
        </is>
      </c>
    </row>
    <row r="7204" ht="25.5" customHeight="1">
      <c r="A7204" t="inlineStr">
        <is>
          <t>7204编码</t>
        </is>
      </c>
      <c r="B7204" t="inlineStr">
        <is>
          <t>encoair2pro-g-01-C</t>
        </is>
      </c>
      <c r="C7204" t="inlineStr">
        <is>
          <t>OPPO Enco Air2 Pro灰色坏品充电仓</t>
        </is>
      </c>
      <c r="D7204"/>
      <c r="E7204" t="inlineStr">
        <is>
          <t>Oppoencoair2pro</t>
        </is>
      </c>
      <c r="F7204" t="inlineStr">
        <is>
          <t>g</t>
        </is>
      </c>
      <c r="G7204" t="inlineStr">
        <is>
          <t>10</t>
        </is>
      </c>
      <c r="H7204" t="inlineStr">
        <is>
          <t>C</t>
        </is>
      </c>
      <c r="I7204"/>
      <c r="J7204" t="inlineStr">
        <is>
          <t>Oppoencoair2pro-g-10-C</t>
        </is>
      </c>
      <c r="K7204" t="inlineStr">
        <is>
          <t>Oppoepjencoair2pro-h-10-C</t>
        </is>
      </c>
    </row>
    <row r="7205" ht="25.5" customHeight="1">
      <c r="A7205" t="inlineStr">
        <is>
          <t>7205编码</t>
        </is>
      </c>
      <c r="B7205" t="inlineStr">
        <is>
          <t>w51-b-01-R</t>
        </is>
      </c>
      <c r="C7205" t="inlineStr">
        <is>
          <t>OPPO Enco W51黑色坏品右耳</t>
        </is>
      </c>
      <c r="D7205"/>
      <c r="E7205" t="inlineStr">
        <is>
          <t>Oppow51</t>
        </is>
      </c>
      <c r="F7205" t="inlineStr">
        <is>
          <t>b</t>
        </is>
      </c>
      <c r="G7205" t="inlineStr">
        <is>
          <t>10</t>
        </is>
      </c>
      <c r="H7205" t="inlineStr">
        <is>
          <t>R</t>
        </is>
      </c>
      <c r="I7205"/>
      <c r="J7205" t="inlineStr">
        <is>
          <t>Oppow51-b-10-R</t>
        </is>
      </c>
      <c r="K7205" t="inlineStr">
        <is>
          <t>Oppoepjencow51-b-10-R</t>
        </is>
      </c>
    </row>
    <row r="7206" ht="25.5" customHeight="1">
      <c r="A7206" t="inlineStr">
        <is>
          <t>7206编码</t>
        </is>
      </c>
      <c r="B7206" t="inlineStr">
        <is>
          <t>w31-p-01-L</t>
        </is>
      </c>
      <c r="C7206" t="inlineStr">
        <is>
          <t>OPPO Enco W31粉色坏品左耳</t>
        </is>
      </c>
      <c r="D7206"/>
      <c r="E7206" t="inlineStr">
        <is>
          <t>Oppow31</t>
        </is>
      </c>
      <c r="F7206" t="inlineStr">
        <is>
          <t>p</t>
        </is>
      </c>
      <c r="G7206" t="inlineStr">
        <is>
          <t>10</t>
        </is>
      </c>
      <c r="H7206" t="inlineStr">
        <is>
          <t>L</t>
        </is>
      </c>
      <c r="I7206"/>
      <c r="J7206" t="inlineStr">
        <is>
          <t>Oppow31-p-10-L</t>
        </is>
      </c>
      <c r="K7206" t="inlineStr">
        <is>
          <t>Oppoepjencow31-f-10-L</t>
        </is>
      </c>
    </row>
    <row r="7207" ht="25.5" customHeight="1">
      <c r="A7207" t="inlineStr">
        <is>
          <t>7207编码</t>
        </is>
      </c>
      <c r="B7207" t="inlineStr">
        <is>
          <t>w31lite-01-R</t>
        </is>
      </c>
      <c r="C7207" t="inlineStr">
        <is>
          <t>OPPO Enco W31灵动版坏品右耳</t>
        </is>
      </c>
      <c r="D7207"/>
      <c r="E7207" t="inlineStr">
        <is>
          <t>Oppow31lite</t>
        </is>
      </c>
      <c r="F7207" t="inlineStr">
        <is>
          <t>w</t>
        </is>
      </c>
      <c r="G7207" t="inlineStr">
        <is>
          <t>10</t>
        </is>
      </c>
      <c r="H7207" t="inlineStr">
        <is>
          <t>R</t>
        </is>
      </c>
      <c r="I7207"/>
      <c r="J7207" t="inlineStr">
        <is>
          <t>Oppow31lite-w-10-R</t>
        </is>
      </c>
      <c r="K7207" t="inlineStr">
        <is>
          <t>Oppoepjencow31lite-w-10-R</t>
        </is>
      </c>
    </row>
    <row r="7208" ht="25.5" customHeight="1">
      <c r="A7208" t="inlineStr">
        <is>
          <t>7208编码</t>
        </is>
      </c>
      <c r="B7208" t="inlineStr">
        <is>
          <t>encofree2-w-07-C</t>
        </is>
      </c>
      <c r="C7208" t="inlineStr">
        <is>
          <t>OPPO Enco Free2白色七新充电仓</t>
        </is>
      </c>
      <c r="D7208"/>
      <c r="E7208" t="inlineStr">
        <is>
          <t>Oppoencofree2</t>
        </is>
      </c>
      <c r="F7208" t="inlineStr">
        <is>
          <t>w</t>
        </is>
      </c>
      <c r="G7208" t="inlineStr">
        <is>
          <t>70</t>
        </is>
      </c>
      <c r="H7208" t="inlineStr">
        <is>
          <t>C</t>
        </is>
      </c>
      <c r="I7208"/>
      <c r="J7208" t="inlineStr">
        <is>
          <t>Oppoencofree2-w-70-C</t>
        </is>
      </c>
      <c r="K7208" t="inlineStr">
        <is>
          <t>Oppoepjencofree2-w-70-C</t>
        </is>
      </c>
    </row>
    <row r="7209" ht="25.5" customHeight="1">
      <c r="A7209" t="inlineStr">
        <is>
          <t>7209编码</t>
        </is>
      </c>
      <c r="B7209" t="inlineStr">
        <is>
          <t>encox-w-07-L</t>
        </is>
      </c>
      <c r="C7209" t="inlineStr">
        <is>
          <t>OPPO Enco X白色七新左耳</t>
        </is>
      </c>
      <c r="D7209"/>
      <c r="E7209" t="inlineStr">
        <is>
          <t>Oppoencox</t>
        </is>
      </c>
      <c r="F7209" t="inlineStr">
        <is>
          <t>w</t>
        </is>
      </c>
      <c r="G7209" t="inlineStr">
        <is>
          <t>70</t>
        </is>
      </c>
      <c r="H7209" t="inlineStr">
        <is>
          <t>L</t>
        </is>
      </c>
      <c r="I7209"/>
      <c r="J7209" t="inlineStr">
        <is>
          <t>Oppoencox-w-70-L</t>
        </is>
      </c>
      <c r="K7209" t="inlineStr">
        <is>
          <t>Oppoepjencox-w-70-L</t>
        </is>
      </c>
    </row>
    <row r="7210" ht="25.5" customHeight="1">
      <c r="A7210" t="inlineStr">
        <is>
          <t>7210编码</t>
        </is>
      </c>
      <c r="B7210" t="inlineStr">
        <is>
          <t>lollipodsplus-w-01-C</t>
        </is>
      </c>
      <c r="C7210" t="inlineStr">
        <is>
          <t>漫步者LolliPods Plus白色坏品充电仓</t>
        </is>
      </c>
      <c r="D7210"/>
      <c r="E7210" t="inlineStr">
        <is>
          <t>Lollipodsplus</t>
        </is>
      </c>
      <c r="F7210" t="inlineStr">
        <is>
          <t>w</t>
        </is>
      </c>
      <c r="G7210" t="inlineStr">
        <is>
          <t>10</t>
        </is>
      </c>
      <c r="H7210" t="inlineStr">
        <is>
          <t>C</t>
        </is>
      </c>
      <c r="I7210"/>
      <c r="J7210" t="inlineStr">
        <is>
          <t>Lollipodsplus-w-10-C</t>
        </is>
      </c>
      <c r="K7210" t="inlineStr">
        <is>
          <t>Ediepjlollipodsplus-w-10-C</t>
        </is>
      </c>
    </row>
    <row r="7211" ht="25.5" customHeight="1">
      <c r="A7211" t="inlineStr">
        <is>
          <t>7211编码</t>
        </is>
      </c>
      <c r="B7211" t="inlineStr">
        <is>
          <t>opbudsz-w-01-L</t>
        </is>
      </c>
      <c r="C7211" t="inlineStr">
        <is>
          <t>一加 Buds Z白色坏品左耳</t>
        </is>
      </c>
      <c r="D7211"/>
      <c r="E7211" t="inlineStr">
        <is>
          <t>Opbudsz</t>
        </is>
      </c>
      <c r="F7211" t="inlineStr">
        <is>
          <t>w</t>
        </is>
      </c>
      <c r="G7211" t="inlineStr">
        <is>
          <t>10</t>
        </is>
      </c>
      <c r="H7211" t="inlineStr">
        <is>
          <t>L</t>
        </is>
      </c>
      <c r="I7211"/>
      <c r="J7211" t="inlineStr">
        <is>
          <t>Opbudsz-w-10-L</t>
        </is>
      </c>
      <c r="K7211" t="inlineStr">
        <is>
          <t>Opepjbudsz-w-10-L</t>
        </is>
      </c>
    </row>
    <row r="7212" ht="25.5" customHeight="1">
      <c r="A7212" t="inlineStr">
        <is>
          <t>7212编码</t>
        </is>
      </c>
      <c r="B7212" t="inlineStr">
        <is>
          <t>freebuds4i-r-07-R</t>
        </is>
      </c>
      <c r="C7212" t="inlineStr">
        <is>
          <t>华为FreeBuds 4i红色七新右耳</t>
        </is>
      </c>
      <c r="D7212"/>
      <c r="E7212" t="inlineStr">
        <is>
          <t>Hwfreebuds4i</t>
        </is>
      </c>
      <c r="F7212" t="inlineStr">
        <is>
          <t>r</t>
        </is>
      </c>
      <c r="G7212" t="inlineStr">
        <is>
          <t>70</t>
        </is>
      </c>
      <c r="H7212" t="inlineStr">
        <is>
          <t>R</t>
        </is>
      </c>
      <c r="I7212"/>
      <c r="J7212" t="inlineStr">
        <is>
          <t>Hwfreebuds4i-r-70-R</t>
        </is>
      </c>
      <c r="K7212" t="inlineStr">
        <is>
          <t>Hwepjfreebuds4i-r-70-R</t>
        </is>
      </c>
    </row>
    <row r="7213" ht="25.5" customHeight="1">
      <c r="A7213" t="inlineStr">
        <is>
          <t>7213编码</t>
        </is>
      </c>
      <c r="B7213" t="inlineStr">
        <is>
          <t>freebuds4i-r-07-L</t>
        </is>
      </c>
      <c r="C7213" t="inlineStr">
        <is>
          <t>华为FreeBuds 4i红色七新左耳</t>
        </is>
      </c>
      <c r="D7213"/>
      <c r="E7213" t="inlineStr">
        <is>
          <t>Hwfreebuds4i</t>
        </is>
      </c>
      <c r="F7213" t="inlineStr">
        <is>
          <t>r</t>
        </is>
      </c>
      <c r="G7213" t="inlineStr">
        <is>
          <t>70</t>
        </is>
      </c>
      <c r="H7213" t="inlineStr">
        <is>
          <t>L</t>
        </is>
      </c>
      <c r="I7213"/>
      <c r="J7213" t="inlineStr">
        <is>
          <t>Hwfreebuds4i-r-70-L</t>
        </is>
      </c>
      <c r="K7213" t="inlineStr">
        <is>
          <t>Hwepjfreebuds4i-r-70-L</t>
        </is>
      </c>
    </row>
    <row r="7214" ht="25.5" customHeight="1">
      <c r="A7214" t="inlineStr">
        <is>
          <t>7214编码</t>
        </is>
      </c>
      <c r="B7214" t="inlineStr">
        <is>
          <t>sonyxm3-s-01-L</t>
        </is>
      </c>
      <c r="C7214" t="inlineStr">
        <is>
          <t>索尼XM3铂金银坏品左耳</t>
        </is>
      </c>
      <c r="D7214"/>
      <c r="E7214" t="inlineStr">
        <is>
          <t>Sonyxm3</t>
        </is>
      </c>
      <c r="F7214" t="inlineStr">
        <is>
          <t>s</t>
        </is>
      </c>
      <c r="G7214" t="inlineStr">
        <is>
          <t>10</t>
        </is>
      </c>
      <c r="H7214" t="inlineStr">
        <is>
          <t>L</t>
        </is>
      </c>
      <c r="I7214"/>
      <c r="J7214" t="inlineStr">
        <is>
          <t>Sonyxm3-s-10-L</t>
        </is>
      </c>
      <c r="K7214" t="inlineStr">
        <is>
          <t>Sonyepjxm3-s-10-L</t>
        </is>
      </c>
    </row>
    <row r="7215" ht="25.5" customHeight="1">
      <c r="A7215" t="inlineStr">
        <is>
          <t>7215编码</t>
        </is>
      </c>
      <c r="B7215" t="inlineStr">
        <is>
          <t>encofree2-w-07-R</t>
        </is>
      </c>
      <c r="C7215" t="inlineStr">
        <is>
          <t>OPPO Enco Free2白色七新右耳</t>
        </is>
      </c>
      <c r="D7215"/>
      <c r="E7215" t="inlineStr">
        <is>
          <t>Oppoencofree2</t>
        </is>
      </c>
      <c r="F7215" t="inlineStr">
        <is>
          <t>w</t>
        </is>
      </c>
      <c r="G7215" t="inlineStr">
        <is>
          <t>70</t>
        </is>
      </c>
      <c r="H7215" t="inlineStr">
        <is>
          <t>R</t>
        </is>
      </c>
      <c r="I7215"/>
      <c r="J7215" t="inlineStr">
        <is>
          <t>Oppoencofree2-w-70-R</t>
        </is>
      </c>
      <c r="K7215" t="inlineStr">
        <is>
          <t>Oppoepjencofree2-w-70-R</t>
        </is>
      </c>
    </row>
    <row r="7216" ht="25.5" customHeight="1">
      <c r="A7216" t="inlineStr">
        <is>
          <t>7216编码</t>
        </is>
      </c>
      <c r="B7216" t="inlineStr">
        <is>
          <t>encoair2-l-01-L</t>
        </is>
      </c>
      <c r="C7216" t="inlineStr">
        <is>
          <t>OPPO Enco Air2蓝色坏品左耳</t>
        </is>
      </c>
      <c r="D7216"/>
      <c r="E7216" t="inlineStr">
        <is>
          <t>Oppoencoair2</t>
        </is>
      </c>
      <c r="F7216" t="inlineStr">
        <is>
          <t>l</t>
        </is>
      </c>
      <c r="G7216" t="inlineStr">
        <is>
          <t>10</t>
        </is>
      </c>
      <c r="H7216" t="inlineStr">
        <is>
          <t>L</t>
        </is>
      </c>
      <c r="I7216"/>
      <c r="J7216" t="inlineStr">
        <is>
          <t>Oppoencoair2-l-10-L</t>
        </is>
      </c>
      <c r="K7216" t="inlineStr">
        <is>
          <t>Oppoepjencoair2-l-10-L</t>
        </is>
      </c>
    </row>
    <row r="7217" ht="25.5" customHeight="1">
      <c r="A7217" t="inlineStr">
        <is>
          <t>7217编码</t>
        </is>
      </c>
      <c r="B7217" t="inlineStr">
        <is>
          <t>encoair2-w-01-L</t>
        </is>
      </c>
      <c r="C7217" t="inlineStr">
        <is>
          <t>OPPO Enco Air2白色坏品左耳</t>
        </is>
      </c>
      <c r="D7217"/>
      <c r="E7217" t="inlineStr">
        <is>
          <t>Oppoencoair2</t>
        </is>
      </c>
      <c r="F7217" t="inlineStr">
        <is>
          <t>w</t>
        </is>
      </c>
      <c r="G7217" t="inlineStr">
        <is>
          <t>10</t>
        </is>
      </c>
      <c r="H7217" t="inlineStr">
        <is>
          <t>L</t>
        </is>
      </c>
      <c r="I7217"/>
      <c r="J7217" t="inlineStr">
        <is>
          <t>Oppoencoair2-w-10-L</t>
        </is>
      </c>
      <c r="K7217" t="inlineStr">
        <is>
          <t>Oppoepjencoair2-w-10-L</t>
        </is>
      </c>
    </row>
    <row r="7218" ht="25.5" customHeight="1">
      <c r="A7218" t="inlineStr">
        <is>
          <t>7218编码</t>
        </is>
      </c>
      <c r="B7218" t="inlineStr">
        <is>
          <t>encoair2pro-w-07-R</t>
        </is>
      </c>
      <c r="C7218" t="inlineStr">
        <is>
          <t>OPPO Enco Air2 Pro白色七新右耳</t>
        </is>
      </c>
      <c r="D7218"/>
      <c r="E7218" t="inlineStr">
        <is>
          <t>Oppoencoair2pro</t>
        </is>
      </c>
      <c r="F7218" t="inlineStr">
        <is>
          <t>w</t>
        </is>
      </c>
      <c r="G7218" t="inlineStr">
        <is>
          <t>70</t>
        </is>
      </c>
      <c r="H7218" t="inlineStr">
        <is>
          <t>R</t>
        </is>
      </c>
      <c r="I7218"/>
      <c r="J7218" t="inlineStr">
        <is>
          <t>Oppoencoair2pro-w-70-R</t>
        </is>
      </c>
      <c r="K7218" t="inlineStr">
        <is>
          <t>Oppoepjencoair2pro-w-70-R</t>
        </is>
      </c>
    </row>
    <row r="7219" ht="25.5" customHeight="1">
      <c r="A7219" t="inlineStr">
        <is>
          <t>7219编码</t>
        </is>
      </c>
      <c r="B7219" t="inlineStr">
        <is>
          <t>encoair2pro-w-07-L</t>
        </is>
      </c>
      <c r="C7219" t="inlineStr">
        <is>
          <t>OPPO Enco Air2 Pro白色七新左耳</t>
        </is>
      </c>
      <c r="D7219"/>
      <c r="E7219" t="inlineStr">
        <is>
          <t>Oppoencoair2pro</t>
        </is>
      </c>
      <c r="F7219" t="inlineStr">
        <is>
          <t>w</t>
        </is>
      </c>
      <c r="G7219" t="inlineStr">
        <is>
          <t>70</t>
        </is>
      </c>
      <c r="H7219" t="inlineStr">
        <is>
          <t>L</t>
        </is>
      </c>
      <c r="I7219"/>
      <c r="J7219" t="inlineStr">
        <is>
          <t>Oppoencoair2pro-w-70-L</t>
        </is>
      </c>
      <c r="K7219" t="inlineStr">
        <is>
          <t>Oppoepjencoair2pro-w-70-L</t>
        </is>
      </c>
    </row>
    <row r="7220" ht="25.5" customHeight="1">
      <c r="A7220" t="inlineStr">
        <is>
          <t>7220编码</t>
        </is>
      </c>
      <c r="B7220" t="inlineStr">
        <is>
          <t>vivotws2-w-01-L</t>
        </is>
      </c>
      <c r="C7220" t="inlineStr">
        <is>
          <t>vivo TWS 2白色坏品左耳</t>
        </is>
      </c>
      <c r="D7220"/>
      <c r="E7220" t="inlineStr">
        <is>
          <t>Vivotws2</t>
        </is>
      </c>
      <c r="F7220" t="inlineStr">
        <is>
          <t>w</t>
        </is>
      </c>
      <c r="G7220" t="inlineStr">
        <is>
          <t>10</t>
        </is>
      </c>
      <c r="H7220" t="inlineStr">
        <is>
          <t>L</t>
        </is>
      </c>
      <c r="I7220"/>
      <c r="J7220" t="inlineStr">
        <is>
          <t>Vivotws2-w-10-L</t>
        </is>
      </c>
      <c r="K7220" t="inlineStr">
        <is>
          <t>Vivoepjtws2-w-10-L</t>
        </is>
      </c>
    </row>
    <row r="7221" ht="25.5" customHeight="1">
      <c r="A7221" t="inlineStr">
        <is>
          <t>7221编码</t>
        </is>
      </c>
      <c r="B7221" t="inlineStr">
        <is>
          <t>lollipodsplus-b-01-C</t>
        </is>
      </c>
      <c r="C7221" t="inlineStr">
        <is>
          <t>漫步者LolliPods Plus黑色坏品充电仓</t>
        </is>
      </c>
      <c r="D7221"/>
      <c r="E7221" t="inlineStr">
        <is>
          <t>Lollipodsplus</t>
        </is>
      </c>
      <c r="F7221" t="inlineStr">
        <is>
          <t>b</t>
        </is>
      </c>
      <c r="G7221" t="inlineStr">
        <is>
          <t>10</t>
        </is>
      </c>
      <c r="H7221" t="inlineStr">
        <is>
          <t>C</t>
        </is>
      </c>
      <c r="I7221"/>
      <c r="J7221" t="inlineStr">
        <is>
          <t>Lollipodsplus-b-10-C</t>
        </is>
      </c>
      <c r="K7221" t="inlineStr">
        <is>
          <t>Ediepjlollipodsplus-b-10-C</t>
        </is>
      </c>
    </row>
    <row r="7222" ht="25.5" customHeight="1">
      <c r="A7222" t="inlineStr">
        <is>
          <t>7222编码</t>
        </is>
      </c>
      <c r="B7222" t="inlineStr">
        <is>
          <t>rmbuds3103-07-L</t>
        </is>
      </c>
      <c r="C7222" t="inlineStr">
        <is>
          <t>红米Buds3（103版本）七新左耳</t>
        </is>
      </c>
      <c r="D7222"/>
      <c r="E7222" t="inlineStr">
        <is>
          <t>Rmbuds3103</t>
        </is>
      </c>
      <c r="F7222"/>
      <c r="G7222" t="inlineStr">
        <is>
          <t>70</t>
        </is>
      </c>
      <c r="H7222" t="inlineStr">
        <is>
          <t>L</t>
        </is>
      </c>
      <c r="I7222"/>
      <c r="J7222" t="inlineStr">
        <is>
          <t>Rmbuds3103--70-L</t>
        </is>
      </c>
      <c r="K7222" t="inlineStr">
        <is>
          <t>Rmepjbuds3103-w-70-L</t>
        </is>
      </c>
    </row>
    <row r="7223" ht="25.5" customHeight="1">
      <c r="A7223" t="inlineStr">
        <is>
          <t>7223编码</t>
        </is>
      </c>
      <c r="B7223" t="inlineStr">
        <is>
          <t>rmbuds3103-07-R</t>
        </is>
      </c>
      <c r="C7223" t="inlineStr">
        <is>
          <t>红米Buds3（103版本）七新右耳</t>
        </is>
      </c>
      <c r="D7223"/>
      <c r="E7223" t="inlineStr">
        <is>
          <t>Rmbuds3103</t>
        </is>
      </c>
      <c r="F7223"/>
      <c r="G7223" t="inlineStr">
        <is>
          <t>70</t>
        </is>
      </c>
      <c r="H7223" t="inlineStr">
        <is>
          <t>R</t>
        </is>
      </c>
      <c r="I7223"/>
      <c r="J7223" t="inlineStr">
        <is>
          <t>Rmbuds3103--70-R</t>
        </is>
      </c>
      <c r="K7223" t="inlineStr">
        <is>
          <t>Rmepjbuds3103-w-70-R</t>
        </is>
      </c>
    </row>
    <row r="7224" ht="25.5" customHeight="1">
      <c r="A7224" t="inlineStr">
        <is>
          <t>7224编码</t>
        </is>
      </c>
      <c r="B7224" t="inlineStr">
        <is>
          <t>rmbuds3104-07-R</t>
        </is>
      </c>
      <c r="C7224" t="inlineStr">
        <is>
          <t>红米Buds3（104版本）七新右耳</t>
        </is>
      </c>
      <c r="D7224"/>
      <c r="E7224" t="inlineStr">
        <is>
          <t>Rmbuds3104</t>
        </is>
      </c>
      <c r="F7224"/>
      <c r="G7224" t="inlineStr">
        <is>
          <t>70</t>
        </is>
      </c>
      <c r="H7224" t="inlineStr">
        <is>
          <t>R</t>
        </is>
      </c>
      <c r="I7224"/>
      <c r="J7224" t="inlineStr">
        <is>
          <t>Rmbuds3104--70-R</t>
        </is>
      </c>
      <c r="K7224" t="inlineStr">
        <is>
          <t>Rmepjbuds3104-w-70-R</t>
        </is>
      </c>
    </row>
    <row r="7225" ht="25.5" customHeight="1">
      <c r="A7225" t="inlineStr">
        <is>
          <t>7225编码</t>
        </is>
      </c>
      <c r="B7225" t="inlineStr">
        <is>
          <t>rmbuds3104-07-L</t>
        </is>
      </c>
      <c r="C7225" t="inlineStr">
        <is>
          <t>红米Buds3（104版本）七新左耳</t>
        </is>
      </c>
      <c r="D7225"/>
      <c r="E7225" t="inlineStr">
        <is>
          <t>Rmbuds3104</t>
        </is>
      </c>
      <c r="F7225"/>
      <c r="G7225" t="inlineStr">
        <is>
          <t>70</t>
        </is>
      </c>
      <c r="H7225" t="inlineStr">
        <is>
          <t>L</t>
        </is>
      </c>
      <c r="I7225"/>
      <c r="J7225" t="inlineStr">
        <is>
          <t>Rmbuds3104--70-L</t>
        </is>
      </c>
      <c r="K7225" t="inlineStr">
        <is>
          <t>Rmepjbuds3104-w-70-L</t>
        </is>
      </c>
    </row>
    <row r="7226" ht="25.5" customHeight="1">
      <c r="A7226" t="inlineStr">
        <is>
          <t>7226编码</t>
        </is>
      </c>
      <c r="B7226" t="inlineStr">
        <is>
          <t>encoplay-w-07-L</t>
        </is>
      </c>
      <c r="C7226" t="inlineStr">
        <is>
          <t>OPPO Enco Play白色七新左耳</t>
        </is>
      </c>
      <c r="D7226"/>
      <c r="E7226" t="inlineStr">
        <is>
          <t>Oppoencoplay</t>
        </is>
      </c>
      <c r="F7226" t="inlineStr">
        <is>
          <t>w</t>
        </is>
      </c>
      <c r="G7226" t="inlineStr">
        <is>
          <t>70</t>
        </is>
      </c>
      <c r="H7226" t="inlineStr">
        <is>
          <t>L</t>
        </is>
      </c>
      <c r="I7226"/>
      <c r="J7226" t="inlineStr">
        <is>
          <t>Oppoencoplay-w-70-L</t>
        </is>
      </c>
      <c r="K7226" t="inlineStr">
        <is>
          <t>Oppoepjencoplay-w-70-L</t>
        </is>
      </c>
    </row>
    <row r="7227" ht="25.5" customHeight="1">
      <c r="A7227" t="inlineStr">
        <is>
          <t>7227编码</t>
        </is>
      </c>
      <c r="B7227" t="inlineStr">
        <is>
          <t>encoplay-l-07-L</t>
        </is>
      </c>
      <c r="C7227" t="inlineStr">
        <is>
          <t>OPPO Enco Play蓝色七新左耳</t>
        </is>
      </c>
      <c r="D7227"/>
      <c r="E7227" t="inlineStr">
        <is>
          <t>Oppoencoplay</t>
        </is>
      </c>
      <c r="F7227" t="inlineStr">
        <is>
          <t>l</t>
        </is>
      </c>
      <c r="G7227" t="inlineStr">
        <is>
          <t>70</t>
        </is>
      </c>
      <c r="H7227" t="inlineStr">
        <is>
          <t>L</t>
        </is>
      </c>
      <c r="I7227"/>
      <c r="J7227" t="inlineStr">
        <is>
          <t>Oppoencoplay-l-70-L</t>
        </is>
      </c>
      <c r="K7227" t="inlineStr">
        <is>
          <t>Oppoepjencoplay-l-70-L</t>
        </is>
      </c>
    </row>
    <row r="7228" ht="25.5" customHeight="1">
      <c r="A7228" t="inlineStr">
        <is>
          <t>7228编码</t>
        </is>
      </c>
      <c r="B7228" t="inlineStr">
        <is>
          <t>w31lite-07-C</t>
        </is>
      </c>
      <c r="C7228" t="inlineStr">
        <is>
          <t>OPPO Enco W31灵动版七新充电仓</t>
        </is>
      </c>
      <c r="D7228"/>
      <c r="E7228" t="inlineStr">
        <is>
          <t>Oppow31lite</t>
        </is>
      </c>
      <c r="F7228"/>
      <c r="G7228" t="inlineStr">
        <is>
          <t>70</t>
        </is>
      </c>
      <c r="H7228" t="inlineStr">
        <is>
          <t>C</t>
        </is>
      </c>
      <c r="I7228"/>
      <c r="J7228" t="inlineStr">
        <is>
          <t>Oppow31lite--70-C</t>
        </is>
      </c>
      <c r="K7228" t="inlineStr">
        <is>
          <t>Oppoepjw31lite-w-70-C</t>
        </is>
      </c>
    </row>
    <row r="7229" ht="25.5" customHeight="1">
      <c r="A7229" t="inlineStr">
        <is>
          <t>7229编码</t>
        </is>
      </c>
      <c r="B7229" t="inlineStr">
        <is>
          <t>encoplay-l-07-R</t>
        </is>
      </c>
      <c r="C7229" t="inlineStr">
        <is>
          <t>OPPO Enco Play蓝色七新右耳</t>
        </is>
      </c>
      <c r="D7229"/>
      <c r="E7229" t="inlineStr">
        <is>
          <t>Oppoencoplay</t>
        </is>
      </c>
      <c r="F7229" t="inlineStr">
        <is>
          <t>l</t>
        </is>
      </c>
      <c r="G7229" t="inlineStr">
        <is>
          <t>70</t>
        </is>
      </c>
      <c r="H7229" t="inlineStr">
        <is>
          <t>R</t>
        </is>
      </c>
      <c r="I7229"/>
      <c r="J7229" t="inlineStr">
        <is>
          <t>Oppoencoplay-l-70-R</t>
        </is>
      </c>
      <c r="K7229" t="inlineStr">
        <is>
          <t>Oppoepjencoplay-l-70-R</t>
        </is>
      </c>
    </row>
    <row r="7230" ht="25.5" customHeight="1">
      <c r="A7230" t="inlineStr">
        <is>
          <t>7230编码</t>
        </is>
      </c>
      <c r="B7230" t="inlineStr">
        <is>
          <t>airdots3-b-07-L</t>
        </is>
      </c>
      <c r="C7230" t="inlineStr">
        <is>
          <t>红米AirDots3蓝色七新左耳</t>
        </is>
      </c>
      <c r="D7230"/>
      <c r="E7230" t="inlineStr">
        <is>
          <t>Rmairdots3</t>
        </is>
      </c>
      <c r="F7230" t="inlineStr">
        <is>
          <t>b</t>
        </is>
      </c>
      <c r="G7230" t="inlineStr">
        <is>
          <t>70</t>
        </is>
      </c>
      <c r="H7230" t="inlineStr">
        <is>
          <t>L</t>
        </is>
      </c>
      <c r="I7230"/>
      <c r="J7230" t="inlineStr">
        <is>
          <t>Rmairdots3-b-70-L</t>
        </is>
      </c>
      <c r="K7230" t="inlineStr">
        <is>
          <t>Rmepjairdots3-b-70-L</t>
        </is>
      </c>
    </row>
    <row r="7231" ht="25.5" customHeight="1">
      <c r="A7231" t="inlineStr">
        <is>
          <t>7231编码</t>
        </is>
      </c>
      <c r="B7231" t="inlineStr">
        <is>
          <t>w31-w-07-L</t>
        </is>
      </c>
      <c r="C7231" t="inlineStr">
        <is>
          <t>OPPO Enco W31白色七新左耳</t>
        </is>
      </c>
      <c r="D7231"/>
      <c r="E7231" t="inlineStr">
        <is>
          <t>Oppow31</t>
        </is>
      </c>
      <c r="F7231" t="inlineStr">
        <is>
          <t>w</t>
        </is>
      </c>
      <c r="G7231" t="inlineStr">
        <is>
          <t>70</t>
        </is>
      </c>
      <c r="H7231" t="inlineStr">
        <is>
          <t>L</t>
        </is>
      </c>
      <c r="I7231"/>
      <c r="J7231" t="inlineStr">
        <is>
          <t>Oppow31-w-70-L</t>
        </is>
      </c>
      <c r="K7231" t="inlineStr">
        <is>
          <t>Oppoepjw31-w-70-L</t>
        </is>
      </c>
    </row>
    <row r="7232" ht="25.5" customHeight="1">
      <c r="A7232" t="inlineStr">
        <is>
          <t>7232编码</t>
        </is>
      </c>
      <c r="B7232" t="inlineStr">
        <is>
          <t>freebuds4-s-07-R</t>
        </is>
      </c>
      <c r="C7232" t="inlineStr">
        <is>
          <t>华为FreeBuds 4银色七新右耳</t>
        </is>
      </c>
      <c r="D7232"/>
      <c r="E7232" t="inlineStr">
        <is>
          <t>Hwfreebuds4</t>
        </is>
      </c>
      <c r="F7232" t="inlineStr">
        <is>
          <t>s</t>
        </is>
      </c>
      <c r="G7232" t="inlineStr">
        <is>
          <t>70</t>
        </is>
      </c>
      <c r="H7232" t="inlineStr">
        <is>
          <t>R</t>
        </is>
      </c>
      <c r="I7232"/>
      <c r="J7232" t="inlineStr">
        <is>
          <t>Hwfreebuds4-s-70-R</t>
        </is>
      </c>
      <c r="K7232" t="inlineStr">
        <is>
          <t>Hwepjfreebuds4-s-70-R</t>
        </is>
      </c>
    </row>
    <row r="7233" ht="25.5" customHeight="1">
      <c r="A7233" t="inlineStr">
        <is>
          <t>7233编码</t>
        </is>
      </c>
      <c r="B7233" t="inlineStr">
        <is>
          <t>opbudspro-b-07-R</t>
        </is>
      </c>
      <c r="C7233" t="inlineStr">
        <is>
          <t>一加 Buds Pro黑色七新右耳</t>
        </is>
      </c>
      <c r="D7233"/>
      <c r="E7233" t="inlineStr">
        <is>
          <t>Opbudspro</t>
        </is>
      </c>
      <c r="F7233" t="inlineStr">
        <is>
          <t>b</t>
        </is>
      </c>
      <c r="G7233" t="inlineStr">
        <is>
          <t>70</t>
        </is>
      </c>
      <c r="H7233" t="inlineStr">
        <is>
          <t>R</t>
        </is>
      </c>
      <c r="I7233"/>
      <c r="J7233" t="inlineStr">
        <is>
          <t>Opbudspro-b-70-R</t>
        </is>
      </c>
      <c r="K7233" t="inlineStr">
        <is>
          <t>Opepjbudspro-b-70-R</t>
        </is>
      </c>
    </row>
    <row r="7234" ht="25.5" customHeight="1">
      <c r="A7234" t="inlineStr">
        <is>
          <t>7234编码</t>
        </is>
      </c>
      <c r="B7234" t="inlineStr">
        <is>
          <t>w51-w-07-L</t>
        </is>
      </c>
      <c r="C7234" t="inlineStr">
        <is>
          <t>OPPO Enco W51白色七新左耳</t>
        </is>
      </c>
      <c r="D7234"/>
      <c r="E7234" t="inlineStr">
        <is>
          <t>Oppow51</t>
        </is>
      </c>
      <c r="F7234" t="inlineStr">
        <is>
          <t>w</t>
        </is>
      </c>
      <c r="G7234" t="inlineStr">
        <is>
          <t>70</t>
        </is>
      </c>
      <c r="H7234" t="inlineStr">
        <is>
          <t>L</t>
        </is>
      </c>
      <c r="I7234"/>
      <c r="J7234" t="inlineStr">
        <is>
          <t>Oppow51-w-70-L</t>
        </is>
      </c>
      <c r="K7234" t="inlineStr">
        <is>
          <t>Oppoepjw51-w-70-L</t>
        </is>
      </c>
    </row>
    <row r="7235" ht="25.5" customHeight="1">
      <c r="A7235" t="inlineStr">
        <is>
          <t>7235编码</t>
        </is>
      </c>
      <c r="B7235" t="inlineStr">
        <is>
          <t>airdots3-w-07-R</t>
        </is>
      </c>
      <c r="C7235" t="inlineStr">
        <is>
          <t>红米AirDots3白色七新右耳</t>
        </is>
      </c>
      <c r="D7235"/>
      <c r="E7235" t="inlineStr">
        <is>
          <t>Rmairdots3</t>
        </is>
      </c>
      <c r="F7235" t="inlineStr">
        <is>
          <t>w</t>
        </is>
      </c>
      <c r="G7235" t="inlineStr">
        <is>
          <t>70</t>
        </is>
      </c>
      <c r="H7235" t="inlineStr">
        <is>
          <t>R</t>
        </is>
      </c>
      <c r="I7235"/>
      <c r="J7235" t="inlineStr">
        <is>
          <t>Rmairdots3-w-70-R</t>
        </is>
      </c>
      <c r="K7235" t="inlineStr">
        <is>
          <t>Rmepjairdots3-w-70-R</t>
        </is>
      </c>
    </row>
    <row r="7236" ht="25.5" customHeight="1">
      <c r="A7236" t="inlineStr">
        <is>
          <t>7236编码</t>
        </is>
      </c>
      <c r="B7236" t="inlineStr">
        <is>
          <t>air1-07-R</t>
        </is>
      </c>
      <c r="C7236" t="inlineStr">
        <is>
          <t>小米Air七新右耳</t>
        </is>
      </c>
      <c r="D7236"/>
      <c r="E7236" t="inlineStr">
        <is>
          <t>Miair1</t>
        </is>
      </c>
      <c r="F7236"/>
      <c r="G7236" t="inlineStr">
        <is>
          <t>70</t>
        </is>
      </c>
      <c r="H7236" t="inlineStr">
        <is>
          <t>R</t>
        </is>
      </c>
      <c r="I7236"/>
      <c r="J7236" t="inlineStr">
        <is>
          <t>Miair1--70-R</t>
        </is>
      </c>
      <c r="K7236" t="inlineStr">
        <is>
          <t>Miepjair1-w-70-R</t>
        </is>
      </c>
    </row>
    <row r="7237" ht="25.5" customHeight="1">
      <c r="A7237" t="inlineStr">
        <is>
          <t>7237编码</t>
        </is>
      </c>
      <c r="B7237" t="inlineStr">
        <is>
          <t>mi3pro-b-07-R</t>
        </is>
      </c>
      <c r="C7237" t="inlineStr">
        <is>
          <t>小米Buds3 Pro黑色七新右耳</t>
        </is>
      </c>
      <c r="D7237"/>
      <c r="E7237" t="inlineStr">
        <is>
          <t>Mi3pro</t>
        </is>
      </c>
      <c r="F7237" t="inlineStr">
        <is>
          <t>b</t>
        </is>
      </c>
      <c r="G7237" t="inlineStr">
        <is>
          <t>70</t>
        </is>
      </c>
      <c r="H7237" t="inlineStr">
        <is>
          <t>R</t>
        </is>
      </c>
      <c r="I7237"/>
      <c r="J7237" t="inlineStr">
        <is>
          <t>Mi3pro-b-70-R</t>
        </is>
      </c>
      <c r="K7237" t="inlineStr">
        <is>
          <t>Miepj3pro-b-70-R</t>
        </is>
      </c>
    </row>
    <row r="7238" ht="25.5" customHeight="1">
      <c r="A7238" t="inlineStr">
        <is>
          <t>7238编码</t>
        </is>
      </c>
      <c r="B7238" t="inlineStr">
        <is>
          <t>rmairdots2-07-R</t>
        </is>
      </c>
      <c r="C7238" t="inlineStr">
        <is>
          <t>红米AirDots2黑色七新右耳</t>
        </is>
      </c>
      <c r="D7238"/>
      <c r="E7238" t="inlineStr">
        <is>
          <t>Rmairdots2</t>
        </is>
      </c>
      <c r="F7238" t="inlineStr">
        <is>
          <t>b</t>
        </is>
      </c>
      <c r="G7238" t="inlineStr">
        <is>
          <t>70</t>
        </is>
      </c>
      <c r="H7238" t="inlineStr">
        <is>
          <t>R</t>
        </is>
      </c>
      <c r="I7238"/>
      <c r="J7238" t="inlineStr">
        <is>
          <t>Rmairdots2-b-70-R</t>
        </is>
      </c>
      <c r="K7238" t="inlineStr">
        <is>
          <t>Rmepjairdots2-b-70-R</t>
        </is>
      </c>
    </row>
    <row r="7239" ht="25.5" customHeight="1">
      <c r="A7239" t="inlineStr">
        <is>
          <t>7239编码</t>
        </is>
      </c>
      <c r="B7239" t="inlineStr">
        <is>
          <t>w31-w-07-R</t>
        </is>
      </c>
      <c r="C7239" t="inlineStr">
        <is>
          <t>OPPO Enco W31白色七新右耳</t>
        </is>
      </c>
      <c r="D7239"/>
      <c r="E7239" t="inlineStr">
        <is>
          <t>Oppow31</t>
        </is>
      </c>
      <c r="F7239" t="inlineStr">
        <is>
          <t>w</t>
        </is>
      </c>
      <c r="G7239" t="inlineStr">
        <is>
          <t>70</t>
        </is>
      </c>
      <c r="H7239" t="inlineStr">
        <is>
          <t>R</t>
        </is>
      </c>
      <c r="I7239"/>
      <c r="J7239" t="inlineStr">
        <is>
          <t>Oppow31-w-70-R</t>
        </is>
      </c>
      <c r="K7239" t="inlineStr">
        <is>
          <t>Oppoepjw31-w-70-R</t>
        </is>
      </c>
    </row>
    <row r="7240" ht="25.5" customHeight="1">
      <c r="A7240" t="inlineStr">
        <is>
          <t>7240编码</t>
        </is>
      </c>
      <c r="B7240" t="inlineStr">
        <is>
          <t>freebuds4i-w-07-R</t>
        </is>
      </c>
      <c r="C7240" t="inlineStr">
        <is>
          <t>华为FreeBuds 4i白色七新右耳</t>
        </is>
      </c>
      <c r="D7240"/>
      <c r="E7240" t="inlineStr">
        <is>
          <t>Hwfreebuds4i</t>
        </is>
      </c>
      <c r="F7240" t="inlineStr">
        <is>
          <t>w</t>
        </is>
      </c>
      <c r="G7240" t="inlineStr">
        <is>
          <t>70</t>
        </is>
      </c>
      <c r="H7240" t="inlineStr">
        <is>
          <t>R</t>
        </is>
      </c>
      <c r="I7240"/>
      <c r="J7240" t="inlineStr">
        <is>
          <t>Hwfreebuds4i-w-70-R</t>
        </is>
      </c>
      <c r="K7240" t="inlineStr">
        <is>
          <t>Hwepjfreebuds4i-w-70-R</t>
        </is>
      </c>
    </row>
    <row r="7241" ht="25.5" customHeight="1">
      <c r="A7241" t="inlineStr">
        <is>
          <t>7241编码</t>
        </is>
      </c>
      <c r="B7241" t="inlineStr">
        <is>
          <t>freebuds3-w-07-L</t>
        </is>
      </c>
      <c r="C7241" t="inlineStr">
        <is>
          <t>华为FreeBuds 3白色七新左耳</t>
        </is>
      </c>
      <c r="D7241"/>
      <c r="E7241" t="inlineStr">
        <is>
          <t>Hwfreebuds3</t>
        </is>
      </c>
      <c r="F7241" t="inlineStr">
        <is>
          <t>w</t>
        </is>
      </c>
      <c r="G7241" t="inlineStr">
        <is>
          <t>70</t>
        </is>
      </c>
      <c r="H7241" t="inlineStr">
        <is>
          <t>L</t>
        </is>
      </c>
      <c r="I7241"/>
      <c r="J7241" t="inlineStr">
        <is>
          <t>Hwfreebuds3-w-70-L</t>
        </is>
      </c>
      <c r="K7241" t="inlineStr">
        <is>
          <t>Hwepjfreebuds3-w-70-L</t>
        </is>
      </c>
    </row>
    <row r="7242" ht="25.5" customHeight="1">
      <c r="A7242" t="inlineStr">
        <is>
          <t>7242编码</t>
        </is>
      </c>
      <c r="B7242" t="inlineStr">
        <is>
          <t>airdots3-b-07-R</t>
        </is>
      </c>
      <c r="C7242" t="inlineStr">
        <is>
          <t>红米AirDots3蓝色七新右耳</t>
        </is>
      </c>
      <c r="D7242"/>
      <c r="E7242" t="inlineStr">
        <is>
          <t>Rmairdots3</t>
        </is>
      </c>
      <c r="F7242" t="inlineStr">
        <is>
          <t>b</t>
        </is>
      </c>
      <c r="G7242" t="inlineStr">
        <is>
          <t>70</t>
        </is>
      </c>
      <c r="H7242" t="inlineStr">
        <is>
          <t>R</t>
        </is>
      </c>
      <c r="I7242"/>
      <c r="J7242" t="inlineStr">
        <is>
          <t>Rmairdots3-b-70-R</t>
        </is>
      </c>
      <c r="K7242" t="inlineStr">
        <is>
          <t>Rmepjairdots3-b-70-R</t>
        </is>
      </c>
    </row>
    <row r="7243" ht="25.5" customHeight="1">
      <c r="A7243" t="inlineStr">
        <is>
          <t>7243编码</t>
        </is>
      </c>
      <c r="B7243" t="inlineStr">
        <is>
          <t>freebuds4e-s-07-L</t>
        </is>
      </c>
      <c r="C7243" t="inlineStr">
        <is>
          <t>华为FreeBuds 4E银色七新左耳</t>
        </is>
      </c>
      <c r="D7243"/>
      <c r="E7243" t="inlineStr">
        <is>
          <t>Hwfreebuds4e</t>
        </is>
      </c>
      <c r="F7243" t="inlineStr">
        <is>
          <t>s</t>
        </is>
      </c>
      <c r="G7243" t="inlineStr">
        <is>
          <t>70</t>
        </is>
      </c>
      <c r="H7243" t="inlineStr">
        <is>
          <t>L</t>
        </is>
      </c>
      <c r="I7243"/>
      <c r="J7243" t="inlineStr">
        <is>
          <t>Hwfreebuds4e-s-70-L</t>
        </is>
      </c>
      <c r="K7243" t="inlineStr">
        <is>
          <t>Hwepjfreebuds4e-s-70-L</t>
        </is>
      </c>
    </row>
    <row r="7244" ht="25.5" customHeight="1">
      <c r="A7244" t="inlineStr">
        <is>
          <t>7244编码</t>
        </is>
      </c>
      <c r="B7244" t="inlineStr">
        <is>
          <t>xsportpro-g-07-R</t>
        </is>
      </c>
      <c r="C7244" t="inlineStr">
        <is>
          <t>荣耀xSport Pro灰色七新右耳</t>
        </is>
      </c>
      <c r="D7244"/>
      <c r="E7244" t="inlineStr">
        <is>
          <t>Honxsportpro</t>
        </is>
      </c>
      <c r="F7244" t="inlineStr">
        <is>
          <t>g</t>
        </is>
      </c>
      <c r="G7244" t="inlineStr">
        <is>
          <t>70</t>
        </is>
      </c>
      <c r="H7244" t="inlineStr">
        <is>
          <t>R</t>
        </is>
      </c>
      <c r="I7244"/>
      <c r="J7244" t="inlineStr">
        <is>
          <t>Honxsportpro-g-70-R</t>
        </is>
      </c>
      <c r="K7244" t="inlineStr">
        <is>
          <t>Honepjxsportpro-h-70-R</t>
        </is>
      </c>
    </row>
    <row r="7245" ht="25.5" customHeight="1">
      <c r="A7245" t="inlineStr">
        <is>
          <t>7245编码</t>
        </is>
      </c>
      <c r="B7245" t="inlineStr">
        <is>
          <t>opbuds-b-07-L</t>
        </is>
      </c>
      <c r="C7245" t="inlineStr">
        <is>
          <t>一加 Buds黑色七新左耳</t>
        </is>
      </c>
      <c r="D7245"/>
      <c r="E7245" t="inlineStr">
        <is>
          <t>Opbuds</t>
        </is>
      </c>
      <c r="F7245" t="inlineStr">
        <is>
          <t>b</t>
        </is>
      </c>
      <c r="G7245" t="inlineStr">
        <is>
          <t>70</t>
        </is>
      </c>
      <c r="H7245" t="inlineStr">
        <is>
          <t>L</t>
        </is>
      </c>
      <c r="I7245"/>
      <c r="J7245" t="inlineStr">
        <is>
          <t>Opbuds-b-70-L</t>
        </is>
      </c>
      <c r="K7245" t="inlineStr">
        <is>
          <t>Opepjbuds-b-70-L</t>
        </is>
      </c>
    </row>
    <row r="7246" ht="25.5" customHeight="1">
      <c r="A7246" t="inlineStr">
        <is>
          <t>7246编码</t>
        </is>
      </c>
      <c r="B7246" t="inlineStr">
        <is>
          <t>sonyxm3-s-07-R</t>
        </is>
      </c>
      <c r="C7246" t="inlineStr">
        <is>
          <t>索尼XM3铂金银七新右耳</t>
        </is>
      </c>
      <c r="D7246"/>
      <c r="E7246" t="inlineStr">
        <is>
          <t>Sonyxm3</t>
        </is>
      </c>
      <c r="F7246" t="inlineStr">
        <is>
          <t>s</t>
        </is>
      </c>
      <c r="G7246" t="inlineStr">
        <is>
          <t>70</t>
        </is>
      </c>
      <c r="H7246" t="inlineStr">
        <is>
          <t>R</t>
        </is>
      </c>
      <c r="I7246"/>
      <c r="J7246" t="inlineStr">
        <is>
          <t>Sonyxm3-s-70-R</t>
        </is>
      </c>
      <c r="K7246" t="inlineStr">
        <is>
          <t>Sonyepjxm3-s-70-R</t>
        </is>
      </c>
    </row>
    <row r="7247" ht="25.5" customHeight="1">
      <c r="A7247" t="inlineStr">
        <is>
          <t>7247编码</t>
        </is>
      </c>
      <c r="B7247" t="inlineStr">
        <is>
          <t>freebudspro-w-07-R</t>
        </is>
      </c>
      <c r="C7247" t="inlineStr">
        <is>
          <t>华为FreeBuds Pro白色七新右耳</t>
        </is>
      </c>
      <c r="D7247"/>
      <c r="E7247" t="inlineStr">
        <is>
          <t>Hwfreebudspro</t>
        </is>
      </c>
      <c r="F7247" t="inlineStr">
        <is>
          <t>w</t>
        </is>
      </c>
      <c r="G7247" t="inlineStr">
        <is>
          <t>70</t>
        </is>
      </c>
      <c r="H7247" t="inlineStr">
        <is>
          <t>R</t>
        </is>
      </c>
      <c r="I7247"/>
      <c r="J7247" t="inlineStr">
        <is>
          <t>Hwfreebudspro-w-70-R</t>
        </is>
      </c>
      <c r="K7247" t="inlineStr">
        <is>
          <t>Hwepjfreebudspro-w-70-R</t>
        </is>
      </c>
    </row>
    <row r="7248" ht="25.5" customHeight="1">
      <c r="A7248" t="inlineStr">
        <is>
          <t>7248编码</t>
        </is>
      </c>
      <c r="B7248" t="inlineStr">
        <is>
          <t>lollipodsplus-w-07-L</t>
        </is>
      </c>
      <c r="C7248" t="inlineStr">
        <is>
          <t>漫步者LolliPods Plus白色七新左耳</t>
        </is>
      </c>
      <c r="D7248"/>
      <c r="E7248" t="inlineStr">
        <is>
          <t>Edilollipodsplus</t>
        </is>
      </c>
      <c r="F7248" t="inlineStr">
        <is>
          <t>w</t>
        </is>
      </c>
      <c r="G7248" t="inlineStr">
        <is>
          <t>70</t>
        </is>
      </c>
      <c r="H7248" t="inlineStr">
        <is>
          <t>L</t>
        </is>
      </c>
      <c r="I7248"/>
      <c r="J7248" t="inlineStr">
        <is>
          <t>Edilollipodsplus-w-70-L</t>
        </is>
      </c>
      <c r="K7248" t="inlineStr">
        <is>
          <t>Ediepjlollipodsplus-w-70-L</t>
        </is>
      </c>
    </row>
    <row r="7249" ht="25.5" customHeight="1">
      <c r="A7249" t="inlineStr">
        <is>
          <t>7249编码</t>
        </is>
      </c>
      <c r="B7249" t="inlineStr">
        <is>
          <t>airdots3-p-07-R</t>
        </is>
      </c>
      <c r="C7249" t="inlineStr">
        <is>
          <t>红米AirDots3粉色七新右耳</t>
        </is>
      </c>
      <c r="D7249"/>
      <c r="E7249" t="inlineStr">
        <is>
          <t>Rmairdots3</t>
        </is>
      </c>
      <c r="F7249" t="inlineStr">
        <is>
          <t>p</t>
        </is>
      </c>
      <c r="G7249" t="inlineStr">
        <is>
          <t>70</t>
        </is>
      </c>
      <c r="H7249" t="inlineStr">
        <is>
          <t>R</t>
        </is>
      </c>
      <c r="I7249"/>
      <c r="J7249" t="inlineStr">
        <is>
          <t>Rmairdots3-p-70-R</t>
        </is>
      </c>
      <c r="K7249" t="inlineStr">
        <is>
          <t>Rmepjairdots3-f-70-R</t>
        </is>
      </c>
    </row>
    <row r="7250" ht="25.5" customHeight="1">
      <c r="A7250" t="inlineStr">
        <is>
          <t>7250编码</t>
        </is>
      </c>
      <c r="B7250" t="inlineStr">
        <is>
          <t>flipbudspro-07-R</t>
        </is>
      </c>
      <c r="C7250" t="inlineStr">
        <is>
          <t>小米FlipBuds Pro七新右耳</t>
        </is>
      </c>
      <c r="D7250"/>
      <c r="E7250" t="inlineStr">
        <is>
          <t>Miflipbudspro</t>
        </is>
      </c>
      <c r="F7250" t="inlineStr">
        <is>
          <t>b</t>
        </is>
      </c>
      <c r="G7250" t="inlineStr">
        <is>
          <t>70</t>
        </is>
      </c>
      <c r="H7250" t="inlineStr">
        <is>
          <t>R</t>
        </is>
      </c>
      <c r="I7250"/>
      <c r="J7250" t="inlineStr">
        <is>
          <t>Miflipbudspro-b-70-R</t>
        </is>
      </c>
      <c r="K7250" t="inlineStr">
        <is>
          <t>Miepjflipbudspro-b-70-R</t>
        </is>
      </c>
    </row>
    <row r="7251" ht="25.5" customHeight="1">
      <c r="A7251" t="inlineStr">
        <is>
          <t>7251编码</t>
        </is>
      </c>
      <c r="B7251" t="inlineStr">
        <is>
          <t>freebudspro-dw-07-R</t>
        </is>
      </c>
      <c r="C7251" t="inlineStr">
        <is>
          <t>华为FreeBuds Pro墨韵白七新右耳</t>
        </is>
      </c>
      <c r="D7251"/>
      <c r="E7251" t="inlineStr">
        <is>
          <t>Hwfreebudspro</t>
        </is>
      </c>
      <c r="F7251" t="inlineStr">
        <is>
          <t>dw</t>
        </is>
      </c>
      <c r="G7251" t="inlineStr">
        <is>
          <t>70</t>
        </is>
      </c>
      <c r="H7251" t="inlineStr">
        <is>
          <t>R</t>
        </is>
      </c>
      <c r="I7251"/>
      <c r="J7251" t="inlineStr">
        <is>
          <t>Hwfreebudspro-dw-70-R</t>
        </is>
      </c>
      <c r="K7251" t="inlineStr">
        <is>
          <t>Hwepjfreebudspro-dw-70-R</t>
        </is>
      </c>
    </row>
    <row r="7252" ht="25.5" customHeight="1">
      <c r="A7252" t="inlineStr">
        <is>
          <t>7252编码</t>
        </is>
      </c>
      <c r="B7252" t="inlineStr">
        <is>
          <t>freebudspro-w-07-L</t>
        </is>
      </c>
      <c r="C7252" t="inlineStr">
        <is>
          <t>华为FreeBuds Pro白色七新左耳</t>
        </is>
      </c>
      <c r="D7252"/>
      <c r="E7252" t="inlineStr">
        <is>
          <t>Hwfreebudspro</t>
        </is>
      </c>
      <c r="F7252" t="inlineStr">
        <is>
          <t>w</t>
        </is>
      </c>
      <c r="G7252" t="inlineStr">
        <is>
          <t>70</t>
        </is>
      </c>
      <c r="H7252" t="inlineStr">
        <is>
          <t>L</t>
        </is>
      </c>
      <c r="I7252"/>
      <c r="J7252" t="inlineStr">
        <is>
          <t>Hwfreebudspro-w-70-L</t>
        </is>
      </c>
      <c r="K7252" t="inlineStr">
        <is>
          <t>Hwepjfreebudspro-w-70-L</t>
        </is>
      </c>
    </row>
    <row r="7253" ht="25.5" customHeight="1">
      <c r="A7253" t="inlineStr">
        <is>
          <t>7253编码</t>
        </is>
      </c>
      <c r="B7253" t="inlineStr">
        <is>
          <t>xiaodu-07-L</t>
        </is>
      </c>
      <c r="C7253" t="inlineStr">
        <is>
          <t>小度Pods七新左耳</t>
        </is>
      </c>
      <c r="D7253"/>
      <c r="E7253" t="inlineStr">
        <is>
          <t>Qtxiaodu</t>
        </is>
      </c>
      <c r="F7253"/>
      <c r="G7253" t="inlineStr">
        <is>
          <t>70</t>
        </is>
      </c>
      <c r="H7253" t="inlineStr">
        <is>
          <t>L</t>
        </is>
      </c>
      <c r="I7253"/>
      <c r="J7253" t="inlineStr">
        <is>
          <t>Qtxiaodu--70-L</t>
        </is>
      </c>
      <c r="K7253" t="inlineStr">
        <is>
          <t>Qtepjdupods-w-70-L</t>
        </is>
      </c>
    </row>
    <row r="7254" ht="25.5" customHeight="1">
      <c r="A7254" t="inlineStr">
        <is>
          <t>7254编码</t>
        </is>
      </c>
      <c r="B7254" t="inlineStr">
        <is>
          <t>encoair2-w-07-R</t>
        </is>
      </c>
      <c r="C7254" t="inlineStr">
        <is>
          <t>OPPO Enco Air2白色七新右耳</t>
        </is>
      </c>
      <c r="D7254"/>
      <c r="E7254" t="inlineStr">
        <is>
          <t>Oppoencoair2</t>
        </is>
      </c>
      <c r="F7254" t="inlineStr">
        <is>
          <t>w</t>
        </is>
      </c>
      <c r="G7254" t="inlineStr">
        <is>
          <t>70</t>
        </is>
      </c>
      <c r="H7254" t="inlineStr">
        <is>
          <t>R</t>
        </is>
      </c>
      <c r="I7254"/>
      <c r="J7254" t="inlineStr">
        <is>
          <t>Oppoencoair2-w-70-R</t>
        </is>
      </c>
      <c r="K7254" t="inlineStr">
        <is>
          <t>Oppoepjencoair2-w-70-R</t>
        </is>
      </c>
    </row>
    <row r="7255" ht="25.5" customHeight="1">
      <c r="A7255" t="inlineStr">
        <is>
          <t>7255编码</t>
        </is>
      </c>
      <c r="B7255" t="inlineStr">
        <is>
          <t>lollipodsplus-w-07-R</t>
        </is>
      </c>
      <c r="C7255" t="inlineStr">
        <is>
          <t>漫步者LolliPods Plus白色七新右耳</t>
        </is>
      </c>
      <c r="D7255"/>
      <c r="E7255" t="inlineStr">
        <is>
          <t>Edilollipodsplus</t>
        </is>
      </c>
      <c r="F7255" t="inlineStr">
        <is>
          <t>w</t>
        </is>
      </c>
      <c r="G7255" t="inlineStr">
        <is>
          <t>70</t>
        </is>
      </c>
      <c r="H7255" t="inlineStr">
        <is>
          <t>R</t>
        </is>
      </c>
      <c r="I7255"/>
      <c r="J7255" t="inlineStr">
        <is>
          <t>Edilollipodsplus-w-70-R</t>
        </is>
      </c>
      <c r="K7255" t="inlineStr">
        <is>
          <t>Ediepjlollipodsplus-w-70-R</t>
        </is>
      </c>
    </row>
    <row r="7256" ht="25.5" customHeight="1">
      <c r="A7256" t="inlineStr">
        <is>
          <t>7256编码</t>
        </is>
      </c>
      <c r="B7256" t="inlineStr">
        <is>
          <t>freebuds4-s-07-L</t>
        </is>
      </c>
      <c r="C7256" t="inlineStr">
        <is>
          <t>华为FreeBuds 4银色七新左耳</t>
        </is>
      </c>
      <c r="D7256"/>
      <c r="E7256" t="inlineStr">
        <is>
          <t>Hwfreebuds4</t>
        </is>
      </c>
      <c r="F7256" t="inlineStr">
        <is>
          <t>s</t>
        </is>
      </c>
      <c r="G7256" t="inlineStr">
        <is>
          <t>70</t>
        </is>
      </c>
      <c r="H7256" t="inlineStr">
        <is>
          <t>L</t>
        </is>
      </c>
      <c r="I7256"/>
      <c r="J7256" t="inlineStr">
        <is>
          <t>Hwfreebuds4-s-70-L</t>
        </is>
      </c>
      <c r="K7256" t="inlineStr">
        <is>
          <t>Hwepjfreebuds4-s-70-L</t>
        </is>
      </c>
    </row>
    <row r="7257" ht="25.5" customHeight="1">
      <c r="A7257" t="inlineStr">
        <is>
          <t>7257编码</t>
        </is>
      </c>
      <c r="B7257" t="inlineStr">
        <is>
          <t>freebuds3-b-07-R</t>
        </is>
      </c>
      <c r="C7257" t="inlineStr">
        <is>
          <t>华为FreeBuds 3黑色七新右耳</t>
        </is>
      </c>
      <c r="D7257"/>
      <c r="E7257" t="inlineStr">
        <is>
          <t>Hwfreebuds3</t>
        </is>
      </c>
      <c r="F7257" t="inlineStr">
        <is>
          <t>b</t>
        </is>
      </c>
      <c r="G7257" t="inlineStr">
        <is>
          <t>70</t>
        </is>
      </c>
      <c r="H7257" t="inlineStr">
        <is>
          <t>R</t>
        </is>
      </c>
      <c r="I7257"/>
      <c r="J7257" t="inlineStr">
        <is>
          <t>Hwfreebuds3-b-70-R</t>
        </is>
      </c>
      <c r="K7257" t="inlineStr">
        <is>
          <t>Hwepjfreebuds3-b-70-R</t>
        </is>
      </c>
    </row>
    <row r="7258" ht="25.5" customHeight="1">
      <c r="A7258" t="inlineStr">
        <is>
          <t>7258编码</t>
        </is>
      </c>
      <c r="B7258" t="inlineStr">
        <is>
          <t>freebudspro-b-07-L</t>
        </is>
      </c>
      <c r="C7258" t="inlineStr">
        <is>
          <t>华为FreeBuds Pro黑色七新左耳</t>
        </is>
      </c>
      <c r="D7258"/>
      <c r="E7258" t="inlineStr">
        <is>
          <t>Hwfreebudspro</t>
        </is>
      </c>
      <c r="F7258" t="inlineStr">
        <is>
          <t>b</t>
        </is>
      </c>
      <c r="G7258" t="inlineStr">
        <is>
          <t>70</t>
        </is>
      </c>
      <c r="H7258" t="inlineStr">
        <is>
          <t>L</t>
        </is>
      </c>
      <c r="I7258"/>
      <c r="J7258" t="inlineStr">
        <is>
          <t>Hwfreebudspro-b-70-L</t>
        </is>
      </c>
      <c r="K7258" t="inlineStr">
        <is>
          <t>Hwepjfreebudspro-b-70-L</t>
        </is>
      </c>
    </row>
    <row r="7259" ht="25.5" customHeight="1">
      <c r="A7259" t="inlineStr">
        <is>
          <t>7259编码</t>
        </is>
      </c>
      <c r="B7259" t="inlineStr">
        <is>
          <t>encoair2-w-07-L</t>
        </is>
      </c>
      <c r="C7259" t="inlineStr">
        <is>
          <t>OPPO Enco Air2白色七新左耳</t>
        </is>
      </c>
      <c r="D7259"/>
      <c r="E7259" t="inlineStr">
        <is>
          <t>Oppoencoair2</t>
        </is>
      </c>
      <c r="F7259" t="inlineStr">
        <is>
          <t>w</t>
        </is>
      </c>
      <c r="G7259" t="inlineStr">
        <is>
          <t>70</t>
        </is>
      </c>
      <c r="H7259" t="inlineStr">
        <is>
          <t>L</t>
        </is>
      </c>
      <c r="I7259"/>
      <c r="J7259" t="inlineStr">
        <is>
          <t>Oppoencoair2-w-70-L</t>
        </is>
      </c>
      <c r="K7259" t="inlineStr">
        <is>
          <t>Oppoepjencoair2-w-70-L</t>
        </is>
      </c>
    </row>
    <row r="7260" ht="25.5" customHeight="1">
      <c r="A7260" t="inlineStr">
        <is>
          <t>7260编码</t>
        </is>
      </c>
      <c r="B7260" t="inlineStr">
        <is>
          <t>rmairdots2-07-L</t>
        </is>
      </c>
      <c r="C7260" t="inlineStr">
        <is>
          <t>红米AirDots2黑色七新左耳</t>
        </is>
      </c>
      <c r="D7260"/>
      <c r="E7260" t="inlineStr">
        <is>
          <t>Rmairdots2</t>
        </is>
      </c>
      <c r="F7260"/>
      <c r="G7260" t="inlineStr">
        <is>
          <t>70</t>
        </is>
      </c>
      <c r="H7260" t="inlineStr">
        <is>
          <t>L</t>
        </is>
      </c>
      <c r="I7260"/>
      <c r="J7260" t="inlineStr">
        <is>
          <t>Rmairdots2--70-L</t>
        </is>
      </c>
      <c r="K7260" t="inlineStr">
        <is>
          <t>Rmepjairdots2-b-70-L</t>
        </is>
      </c>
    </row>
    <row r="7261" ht="25.5" customHeight="1">
      <c r="A7261" t="inlineStr">
        <is>
          <t>7261编码</t>
        </is>
      </c>
      <c r="B7261" t="inlineStr">
        <is>
          <t>freebuds3-w-07-R</t>
        </is>
      </c>
      <c r="C7261" t="inlineStr">
        <is>
          <t>华为FreeBuds 3白色七新右耳</t>
        </is>
      </c>
      <c r="D7261"/>
      <c r="E7261" t="inlineStr">
        <is>
          <t>Hwfreebuds3</t>
        </is>
      </c>
      <c r="F7261" t="inlineStr">
        <is>
          <t>w</t>
        </is>
      </c>
      <c r="G7261" t="inlineStr">
        <is>
          <t>70</t>
        </is>
      </c>
      <c r="H7261" t="inlineStr">
        <is>
          <t>R</t>
        </is>
      </c>
      <c r="I7261"/>
      <c r="J7261" t="inlineStr">
        <is>
          <t>Hwfreebuds3-w-70-R</t>
        </is>
      </c>
      <c r="K7261" t="inlineStr">
        <is>
          <t>Hwepjfreebuds3-w-70-R</t>
        </is>
      </c>
    </row>
    <row r="7262" ht="25.5" customHeight="1">
      <c r="A7262" t="inlineStr">
        <is>
          <t>7262编码</t>
        </is>
      </c>
      <c r="B7262" t="inlineStr">
        <is>
          <t>encofree2-w-07-L</t>
        </is>
      </c>
      <c r="C7262" t="inlineStr">
        <is>
          <t>OPPO Enco Free2白色七新左耳</t>
        </is>
      </c>
      <c r="D7262"/>
      <c r="E7262" t="inlineStr">
        <is>
          <t>Oppoencofree2</t>
        </is>
      </c>
      <c r="F7262" t="inlineStr">
        <is>
          <t>w</t>
        </is>
      </c>
      <c r="G7262" t="inlineStr">
        <is>
          <t>70</t>
        </is>
      </c>
      <c r="H7262" t="inlineStr">
        <is>
          <t>L</t>
        </is>
      </c>
      <c r="I7262"/>
      <c r="J7262" t="inlineStr">
        <is>
          <t>Oppoencofree2-w-70-L</t>
        </is>
      </c>
      <c r="K7262" t="inlineStr">
        <is>
          <t>Oppoepjencofree2-w-70-L</t>
        </is>
      </c>
    </row>
    <row r="7263" ht="25.5" customHeight="1">
      <c r="A7263" t="inlineStr">
        <is>
          <t>7263编码</t>
        </is>
      </c>
      <c r="B7263" t="inlineStr">
        <is>
          <t>airdots3-w-07-L</t>
        </is>
      </c>
      <c r="C7263" t="inlineStr">
        <is>
          <t>红米AirDots3白色七新左耳</t>
        </is>
      </c>
      <c r="D7263"/>
      <c r="E7263" t="inlineStr">
        <is>
          <t>Rmairdots3</t>
        </is>
      </c>
      <c r="F7263" t="inlineStr">
        <is>
          <t>w</t>
        </is>
      </c>
      <c r="G7263" t="inlineStr">
        <is>
          <t>70</t>
        </is>
      </c>
      <c r="H7263" t="inlineStr">
        <is>
          <t>L</t>
        </is>
      </c>
      <c r="I7263"/>
      <c r="J7263" t="inlineStr">
        <is>
          <t>Rmairdots3-w-70-L</t>
        </is>
      </c>
      <c r="K7263" t="inlineStr">
        <is>
          <t>Rmepjairdots3-w-70-L</t>
        </is>
      </c>
    </row>
    <row r="7264" ht="25.5" customHeight="1">
      <c r="A7264" t="inlineStr">
        <is>
          <t>7264编码</t>
        </is>
      </c>
      <c r="B7264" t="inlineStr">
        <is>
          <t>xsportpro-g-07-L</t>
        </is>
      </c>
      <c r="C7264" t="inlineStr">
        <is>
          <t>荣耀xSport Pro灰色七新左耳</t>
        </is>
      </c>
      <c r="D7264"/>
      <c r="E7264" t="inlineStr">
        <is>
          <t>Honxsportpro</t>
        </is>
      </c>
      <c r="F7264" t="inlineStr">
        <is>
          <t>g</t>
        </is>
      </c>
      <c r="G7264" t="inlineStr">
        <is>
          <t>70</t>
        </is>
      </c>
      <c r="H7264" t="inlineStr">
        <is>
          <t>L</t>
        </is>
      </c>
      <c r="I7264"/>
      <c r="J7264" t="inlineStr">
        <is>
          <t>Honxsportpro-g-70-L</t>
        </is>
      </c>
      <c r="K7264" t="inlineStr">
        <is>
          <t>Honepjxsportpro-h-70-L</t>
        </is>
      </c>
    </row>
    <row r="7265" ht="25.5" customHeight="1">
      <c r="A7265" t="inlineStr">
        <is>
          <t>7265编码</t>
        </is>
      </c>
      <c r="B7265" t="inlineStr">
        <is>
          <t>mi3pro-w-07-R</t>
        </is>
      </c>
      <c r="C7265" t="inlineStr">
        <is>
          <t>小米Buds3 Pro白色七新右耳</t>
        </is>
      </c>
      <c r="D7265"/>
      <c r="E7265" t="inlineStr">
        <is>
          <t>Mi3pro</t>
        </is>
      </c>
      <c r="F7265" t="inlineStr">
        <is>
          <t>w</t>
        </is>
      </c>
      <c r="G7265" t="inlineStr">
        <is>
          <t>70</t>
        </is>
      </c>
      <c r="H7265" t="inlineStr">
        <is>
          <t>R</t>
        </is>
      </c>
      <c r="I7265"/>
      <c r="J7265" t="inlineStr">
        <is>
          <t>Mi3pro-w-70-R</t>
        </is>
      </c>
      <c r="K7265" t="inlineStr">
        <is>
          <t>Miepj3pro-w-70-R</t>
        </is>
      </c>
    </row>
    <row r="7266" ht="25.5" customHeight="1">
      <c r="A7266" t="inlineStr">
        <is>
          <t>7266编码</t>
        </is>
      </c>
      <c r="B7266" t="inlineStr">
        <is>
          <t>freebuds3-b-07-L</t>
        </is>
      </c>
      <c r="C7266" t="inlineStr">
        <is>
          <t>华为FreeBuds 3黑色七新左耳</t>
        </is>
      </c>
      <c r="D7266"/>
      <c r="E7266" t="inlineStr">
        <is>
          <t>Hwfreebuds3</t>
        </is>
      </c>
      <c r="F7266" t="inlineStr">
        <is>
          <t>b</t>
        </is>
      </c>
      <c r="G7266" t="inlineStr">
        <is>
          <t>70</t>
        </is>
      </c>
      <c r="H7266" t="inlineStr">
        <is>
          <t>L</t>
        </is>
      </c>
      <c r="I7266"/>
      <c r="J7266" t="inlineStr">
        <is>
          <t>Hwfreebuds3-b-70-L</t>
        </is>
      </c>
      <c r="K7266" t="inlineStr">
        <is>
          <t>Hwepjfreebuds3-b-70-L</t>
        </is>
      </c>
    </row>
    <row r="7267" ht="25.5" customHeight="1">
      <c r="A7267" t="inlineStr">
        <is>
          <t>7267编码</t>
        </is>
      </c>
      <c r="B7267" t="inlineStr">
        <is>
          <t>xiaodu-07-R</t>
        </is>
      </c>
      <c r="C7267" t="inlineStr">
        <is>
          <t>小度Pods七新右耳</t>
        </is>
      </c>
      <c r="D7267"/>
      <c r="E7267" t="inlineStr">
        <is>
          <t>xiaodu</t>
        </is>
      </c>
      <c r="F7267"/>
      <c r="G7267" t="inlineStr">
        <is>
          <t>70</t>
        </is>
      </c>
      <c r="H7267" t="inlineStr">
        <is>
          <t>R</t>
        </is>
      </c>
      <c r="I7267"/>
      <c r="J7267" t="inlineStr">
        <is>
          <t>xiaodu--70-R</t>
        </is>
      </c>
      <c r="K7267" t="inlineStr">
        <is>
          <t>Qtepjdupods-w-70-R</t>
        </is>
      </c>
    </row>
    <row r="7268" ht="25.5" customHeight="1">
      <c r="A7268" t="inlineStr">
        <is>
          <t>7268编码</t>
        </is>
      </c>
      <c r="B7268" t="inlineStr">
        <is>
          <t>air1-07-L</t>
        </is>
      </c>
      <c r="C7268" t="inlineStr">
        <is>
          <t>小米Air七新左耳</t>
        </is>
      </c>
      <c r="D7268"/>
      <c r="E7268" t="inlineStr">
        <is>
          <t>Miair</t>
        </is>
      </c>
      <c r="F7268"/>
      <c r="G7268" t="inlineStr">
        <is>
          <t>70</t>
        </is>
      </c>
      <c r="H7268" t="inlineStr">
        <is>
          <t>L</t>
        </is>
      </c>
      <c r="I7268"/>
      <c r="J7268" t="inlineStr">
        <is>
          <t>Miair--70-L</t>
        </is>
      </c>
      <c r="K7268" t="inlineStr">
        <is>
          <t>Miepjair1-w-70-L</t>
        </is>
      </c>
    </row>
    <row r="7269" ht="25.5" customHeight="1">
      <c r="A7269" t="inlineStr">
        <is>
          <t>7269编码</t>
        </is>
      </c>
      <c r="B7269" t="inlineStr">
        <is>
          <t>opbudsz-g-07-L</t>
        </is>
      </c>
      <c r="C7269" t="inlineStr">
        <is>
          <t>一加 Buds Z灰色七新左耳</t>
        </is>
      </c>
      <c r="D7269"/>
      <c r="E7269" t="inlineStr">
        <is>
          <t>Opbudsz</t>
        </is>
      </c>
      <c r="F7269" t="inlineStr">
        <is>
          <t>g</t>
        </is>
      </c>
      <c r="G7269" t="inlineStr">
        <is>
          <t>70</t>
        </is>
      </c>
      <c r="H7269" t="inlineStr">
        <is>
          <t>L</t>
        </is>
      </c>
      <c r="I7269"/>
      <c r="J7269" t="inlineStr">
        <is>
          <t>Opbudsz-g-70-L</t>
        </is>
      </c>
      <c r="K7269" t="inlineStr">
        <is>
          <t>Opepjbudsz-h-70-L</t>
        </is>
      </c>
    </row>
    <row r="7270" ht="25.5" customHeight="1">
      <c r="A7270" t="inlineStr">
        <is>
          <t>7270编码</t>
        </is>
      </c>
      <c r="B7270" t="inlineStr">
        <is>
          <t>freebuds4i-w-07-L</t>
        </is>
      </c>
      <c r="C7270" t="inlineStr">
        <is>
          <t>华为FreeBuds 4i白色七新左耳</t>
        </is>
      </c>
      <c r="D7270"/>
      <c r="E7270" t="inlineStr">
        <is>
          <t>Hwfreebuds4i</t>
        </is>
      </c>
      <c r="F7270" t="inlineStr">
        <is>
          <t>w</t>
        </is>
      </c>
      <c r="G7270" t="inlineStr">
        <is>
          <t>70</t>
        </is>
      </c>
      <c r="H7270" t="inlineStr">
        <is>
          <t>L</t>
        </is>
      </c>
      <c r="I7270"/>
      <c r="J7270" t="inlineStr">
        <is>
          <t>Hwfreebuds4i-w-70-L</t>
        </is>
      </c>
      <c r="K7270" t="inlineStr">
        <is>
          <t>Hwepjfreebuds4i-w-70-L</t>
        </is>
      </c>
    </row>
    <row r="7271" ht="25.5" customHeight="1">
      <c r="A7271" t="inlineStr">
        <is>
          <t>7271编码</t>
        </is>
      </c>
      <c r="B7271" t="inlineStr">
        <is>
          <t>freebuds4-r-07-C</t>
        </is>
      </c>
      <c r="C7271" t="inlineStr">
        <is>
          <t>华为FreeBuds 4红色七新充电仓</t>
        </is>
      </c>
      <c r="D7271"/>
      <c r="E7271" t="inlineStr">
        <is>
          <t>Hwfreebuds4</t>
        </is>
      </c>
      <c r="F7271" t="inlineStr">
        <is>
          <t>r</t>
        </is>
      </c>
      <c r="G7271" t="inlineStr">
        <is>
          <t>70</t>
        </is>
      </c>
      <c r="H7271" t="inlineStr">
        <is>
          <t>C</t>
        </is>
      </c>
      <c r="I7271"/>
      <c r="J7271" t="inlineStr">
        <is>
          <t>Hwfreebuds4-r-70-C</t>
        </is>
      </c>
      <c r="K7271" t="inlineStr">
        <is>
          <t>Hwepjfreebuds4-r-70-C</t>
        </is>
      </c>
    </row>
    <row r="7272" ht="25.5" customHeight="1">
      <c r="A7272" t="inlineStr">
        <is>
          <t>7272编码</t>
        </is>
      </c>
      <c r="B7272" t="inlineStr">
        <is>
          <t>w51-w-07-R</t>
        </is>
      </c>
      <c r="C7272" t="inlineStr">
        <is>
          <t>OPPO Enco W51白色七新右耳</t>
        </is>
      </c>
      <c r="D7272"/>
      <c r="E7272" t="inlineStr">
        <is>
          <t>Oppow51</t>
        </is>
      </c>
      <c r="F7272" t="inlineStr">
        <is>
          <t>w</t>
        </is>
      </c>
      <c r="G7272" t="inlineStr">
        <is>
          <t>70</t>
        </is>
      </c>
      <c r="H7272" t="inlineStr">
        <is>
          <t>R</t>
        </is>
      </c>
      <c r="I7272"/>
      <c r="J7272" t="inlineStr">
        <is>
          <t>Oppow51-w-70-R</t>
        </is>
      </c>
      <c r="K7272" t="inlineStr">
        <is>
          <t>Oppoepjw51-w-70-R</t>
        </is>
      </c>
    </row>
    <row r="7273" ht="25.5" customHeight="1">
      <c r="A7273" t="inlineStr">
        <is>
          <t>7273编码</t>
        </is>
      </c>
      <c r="B7273" t="inlineStr">
        <is>
          <t>airdots3-p-07-L</t>
        </is>
      </c>
      <c r="C7273" t="inlineStr">
        <is>
          <t>红米AirDots3粉色七新左耳</t>
        </is>
      </c>
      <c r="D7273"/>
      <c r="E7273" t="inlineStr">
        <is>
          <t>Rmairdots3</t>
        </is>
      </c>
      <c r="F7273" t="inlineStr">
        <is>
          <t>p</t>
        </is>
      </c>
      <c r="G7273" t="inlineStr">
        <is>
          <t>70</t>
        </is>
      </c>
      <c r="H7273" t="inlineStr">
        <is>
          <t>L</t>
        </is>
      </c>
      <c r="I7273"/>
      <c r="J7273" t="inlineStr">
        <is>
          <t>Rmairdots3-p-70-L</t>
        </is>
      </c>
      <c r="K7273" t="inlineStr">
        <is>
          <t>Rmepjairdots3-f-70-L</t>
        </is>
      </c>
    </row>
    <row r="7274" ht="25.5" customHeight="1">
      <c r="A7274" t="inlineStr">
        <is>
          <t>7274编码</t>
        </is>
      </c>
      <c r="B7274" t="inlineStr">
        <is>
          <t>opbuds-b-07-R</t>
        </is>
      </c>
      <c r="C7274" t="inlineStr">
        <is>
          <t>一加 Buds黑色七新右耳</t>
        </is>
      </c>
      <c r="D7274"/>
      <c r="E7274" t="inlineStr">
        <is>
          <t>Opbuds</t>
        </is>
      </c>
      <c r="F7274" t="inlineStr">
        <is>
          <t>b</t>
        </is>
      </c>
      <c r="G7274" t="inlineStr">
        <is>
          <t>70</t>
        </is>
      </c>
      <c r="H7274" t="inlineStr">
        <is>
          <t>R</t>
        </is>
      </c>
      <c r="I7274"/>
      <c r="J7274" t="inlineStr">
        <is>
          <t>Opbuds-b-70-R</t>
        </is>
      </c>
      <c r="K7274" t="inlineStr">
        <is>
          <t>Opepjbuds-b-70-R</t>
        </is>
      </c>
    </row>
    <row r="7275" ht="25.5" customHeight="1">
      <c r="A7275" t="inlineStr">
        <is>
          <t>7275编码</t>
        </is>
      </c>
      <c r="B7275" t="inlineStr">
        <is>
          <t>freebuds4i-r-01-C</t>
        </is>
      </c>
      <c r="C7275" t="inlineStr">
        <is>
          <t>华为FreeBuds 4i红色坏品充电仓</t>
        </is>
      </c>
      <c r="D7275"/>
      <c r="E7275" t="inlineStr">
        <is>
          <t>Hwfreebuds4i</t>
        </is>
      </c>
      <c r="F7275" t="inlineStr">
        <is>
          <t>r</t>
        </is>
      </c>
      <c r="G7275" t="inlineStr">
        <is>
          <t>10</t>
        </is>
      </c>
      <c r="H7275" t="inlineStr">
        <is>
          <t>C</t>
        </is>
      </c>
      <c r="I7275"/>
      <c r="J7275" t="inlineStr">
        <is>
          <t>Hwfreebuds4i-r-10-C</t>
        </is>
      </c>
      <c r="K7275" t="inlineStr">
        <is>
          <t>Hwepjfreebuds4i-r-10-C</t>
        </is>
      </c>
    </row>
    <row r="7276" ht="25.5" customHeight="1">
      <c r="A7276" t="inlineStr">
        <is>
          <t>7276编码</t>
        </is>
      </c>
      <c r="B7276" t="inlineStr">
        <is>
          <t>sonyxm4-s-01-R</t>
        </is>
      </c>
      <c r="C7276" t="inlineStr">
        <is>
          <t>索尼XM4铂金银坏品右耳</t>
        </is>
      </c>
      <c r="D7276"/>
      <c r="E7276" t="inlineStr">
        <is>
          <t>Sonyxm4</t>
        </is>
      </c>
      <c r="F7276" t="inlineStr">
        <is>
          <t>s</t>
        </is>
      </c>
      <c r="G7276" t="inlineStr">
        <is>
          <t>10</t>
        </is>
      </c>
      <c r="H7276" t="inlineStr">
        <is>
          <t>R</t>
        </is>
      </c>
      <c r="I7276"/>
      <c r="J7276" t="inlineStr">
        <is>
          <t>Sonyxm4-s-10-R</t>
        </is>
      </c>
      <c r="K7276" t="inlineStr">
        <is>
          <t>Sonyepjxm4-s-10-R</t>
        </is>
      </c>
    </row>
    <row r="7277" ht="25.5" customHeight="1">
      <c r="A7277" t="inlineStr">
        <is>
          <t>7277编码</t>
        </is>
      </c>
      <c r="B7277" t="inlineStr">
        <is>
          <t>sonyxm4-s-01-L</t>
        </is>
      </c>
      <c r="C7277" t="inlineStr">
        <is>
          <t>索尼XM4铂金银坏品左耳</t>
        </is>
      </c>
      <c r="D7277"/>
      <c r="E7277" t="inlineStr">
        <is>
          <t>Sonyxm4</t>
        </is>
      </c>
      <c r="F7277" t="inlineStr">
        <is>
          <t>s</t>
        </is>
      </c>
      <c r="G7277" t="inlineStr">
        <is>
          <t>10</t>
        </is>
      </c>
      <c r="H7277" t="inlineStr">
        <is>
          <t>L</t>
        </is>
      </c>
      <c r="I7277"/>
      <c r="J7277" t="inlineStr">
        <is>
          <t>Sonyxm4-s-10-L</t>
        </is>
      </c>
      <c r="K7277" t="inlineStr">
        <is>
          <t>Sonyepjxm4-s-10-L</t>
        </is>
      </c>
    </row>
    <row r="7278" ht="25.5" customHeight="1">
      <c r="A7278" t="inlineStr">
        <is>
          <t>7278编码</t>
        </is>
      </c>
      <c r="B7278" t="inlineStr">
        <is>
          <t>freebuds3-r-07-C</t>
        </is>
      </c>
      <c r="C7278" t="inlineStr">
        <is>
          <t>华为FreeBuds 3红色七新充电仓</t>
        </is>
      </c>
      <c r="D7278"/>
      <c r="E7278" t="inlineStr">
        <is>
          <t>Hwfreebuds3</t>
        </is>
      </c>
      <c r="F7278" t="inlineStr">
        <is>
          <t>r</t>
        </is>
      </c>
      <c r="G7278" t="inlineStr">
        <is>
          <t>70</t>
        </is>
      </c>
      <c r="H7278" t="inlineStr">
        <is>
          <t>C</t>
        </is>
      </c>
      <c r="I7278"/>
      <c r="J7278" t="inlineStr">
        <is>
          <t>Hwfreebuds3-r-70-C</t>
        </is>
      </c>
      <c r="K7278" t="inlineStr">
        <is>
          <t>Hwepjfreebuds3-r-70-C</t>
        </is>
      </c>
    </row>
    <row r="7279" ht="25.5" customHeight="1">
      <c r="A7279" t="inlineStr">
        <is>
          <t>7279编码</t>
        </is>
      </c>
      <c r="B7279" t="inlineStr">
        <is>
          <t>opbuds-b-07-C</t>
        </is>
      </c>
      <c r="C7279" t="inlineStr">
        <is>
          <t>一加 Buds黑色七新充电仓</t>
        </is>
      </c>
      <c r="D7279"/>
      <c r="E7279" t="inlineStr">
        <is>
          <t>Opbuds</t>
        </is>
      </c>
      <c r="F7279" t="inlineStr">
        <is>
          <t>b</t>
        </is>
      </c>
      <c r="G7279" t="inlineStr">
        <is>
          <t>70</t>
        </is>
      </c>
      <c r="H7279" t="inlineStr">
        <is>
          <t>C</t>
        </is>
      </c>
      <c r="I7279"/>
      <c r="J7279" t="inlineStr">
        <is>
          <t>Opbuds-b-70-C</t>
        </is>
      </c>
      <c r="K7279" t="inlineStr">
        <is>
          <t>Opepjbuds-b-70-C</t>
        </is>
      </c>
    </row>
    <row r="7280" ht="25.5" customHeight="1">
      <c r="A7280" t="inlineStr">
        <is>
          <t>7280编码</t>
        </is>
      </c>
      <c r="B7280" t="inlineStr">
        <is>
          <t>freebudspro-w-07-C</t>
        </is>
      </c>
      <c r="C7280" t="inlineStr">
        <is>
          <t>华为FreeBuds Pro白色七新充电仓</t>
        </is>
      </c>
      <c r="D7280"/>
      <c r="E7280" t="inlineStr">
        <is>
          <t>Hwfreebudspro</t>
        </is>
      </c>
      <c r="F7280" t="inlineStr">
        <is>
          <t>w</t>
        </is>
      </c>
      <c r="G7280" t="inlineStr">
        <is>
          <t>70</t>
        </is>
      </c>
      <c r="H7280" t="inlineStr">
        <is>
          <t>C</t>
        </is>
      </c>
      <c r="I7280"/>
      <c r="J7280" t="inlineStr">
        <is>
          <t>Hwfreebudspro-w-70-C</t>
        </is>
      </c>
      <c r="K7280" t="inlineStr">
        <is>
          <t>Hwepjfreebudspro-w-70-C</t>
        </is>
      </c>
    </row>
    <row r="7281" ht="25.5" customHeight="1">
      <c r="A7281" t="inlineStr">
        <is>
          <t>7281编码</t>
        </is>
      </c>
      <c r="B7281" t="inlineStr">
        <is>
          <t>freelace-b-07-L</t>
        </is>
      </c>
      <c r="C7281" t="inlineStr">
        <is>
          <t>华为FreeLace黑色七新左耳</t>
        </is>
      </c>
      <c r="D7281"/>
      <c r="E7281" t="inlineStr">
        <is>
          <t>Hwfreelace</t>
        </is>
      </c>
      <c r="F7281" t="inlineStr">
        <is>
          <t>b</t>
        </is>
      </c>
      <c r="G7281" t="inlineStr">
        <is>
          <t>70</t>
        </is>
      </c>
      <c r="H7281" t="inlineStr">
        <is>
          <t>L</t>
        </is>
      </c>
      <c r="I7281"/>
      <c r="J7281" t="inlineStr">
        <is>
          <t>Hwfreelace-b-70-L</t>
        </is>
      </c>
      <c r="K7281" t="inlineStr">
        <is>
          <t>Hwepjfreelace-b-70-L</t>
        </is>
      </c>
    </row>
    <row r="7282" ht="25.5" customHeight="1">
      <c r="A7282" t="inlineStr">
        <is>
          <t>7282编码</t>
        </is>
      </c>
      <c r="B7282" t="inlineStr">
        <is>
          <t>air1-07-C</t>
        </is>
      </c>
      <c r="C7282" t="inlineStr">
        <is>
          <t>小米Air七新充电仓</t>
        </is>
      </c>
      <c r="D7282"/>
      <c r="E7282" t="inlineStr">
        <is>
          <t>MIair1</t>
        </is>
      </c>
      <c r="F7282"/>
      <c r="G7282" t="inlineStr">
        <is>
          <t>70</t>
        </is>
      </c>
      <c r="H7282" t="inlineStr">
        <is>
          <t>C</t>
        </is>
      </c>
      <c r="I7282"/>
      <c r="J7282" t="inlineStr">
        <is>
          <t>MIair1--70-C</t>
        </is>
      </c>
      <c r="K7282" t="inlineStr">
        <is>
          <t>Miepjair1-w-70-C</t>
        </is>
      </c>
    </row>
    <row r="7283" ht="25.5" customHeight="1">
      <c r="A7283" t="inlineStr">
        <is>
          <t>7283编码</t>
        </is>
      </c>
      <c r="B7283" t="inlineStr">
        <is>
          <t>xiaodu-07-C</t>
        </is>
      </c>
      <c r="C7283" t="inlineStr">
        <is>
          <t>小度Pods白色七新充电仓</t>
        </is>
      </c>
      <c r="D7283"/>
      <c r="E7283" t="inlineStr">
        <is>
          <t>Qtxiaodu</t>
        </is>
      </c>
      <c r="F7283"/>
      <c r="G7283" t="inlineStr">
        <is>
          <t>70</t>
        </is>
      </c>
      <c r="H7283" t="inlineStr">
        <is>
          <t>C</t>
        </is>
      </c>
      <c r="I7283"/>
      <c r="J7283" t="inlineStr">
        <is>
          <t>Qtxiaodu--70-C</t>
        </is>
      </c>
      <c r="K7283" t="inlineStr">
        <is>
          <t>Qtepjdupods-w-70-C</t>
        </is>
      </c>
    </row>
    <row r="7284" ht="25.5" customHeight="1">
      <c r="A7284" t="inlineStr">
        <is>
          <t>7284编码</t>
        </is>
      </c>
      <c r="B7284" t="inlineStr">
        <is>
          <t>encoair2-w-07-C</t>
        </is>
      </c>
      <c r="C7284" t="inlineStr">
        <is>
          <t>OPPO Enco Air2白色七新充电仓</t>
        </is>
      </c>
      <c r="D7284"/>
      <c r="E7284" t="inlineStr">
        <is>
          <t>Oppoencoair2</t>
        </is>
      </c>
      <c r="F7284" t="inlineStr">
        <is>
          <t>w</t>
        </is>
      </c>
      <c r="G7284" t="inlineStr">
        <is>
          <t>70</t>
        </is>
      </c>
      <c r="H7284" t="inlineStr">
        <is>
          <t>C</t>
        </is>
      </c>
      <c r="I7284"/>
      <c r="J7284" t="inlineStr">
        <is>
          <t>Oppoencoair2-w-70-C</t>
        </is>
      </c>
      <c r="K7284" t="inlineStr">
        <is>
          <t>Oppoepjencoair2-w-70-C</t>
        </is>
      </c>
    </row>
    <row r="7285" ht="25.5" customHeight="1">
      <c r="A7285" t="inlineStr">
        <is>
          <t>7285编码</t>
        </is>
      </c>
      <c r="B7285" t="inlineStr">
        <is>
          <t>freelacepro-w-07-L</t>
        </is>
      </c>
      <c r="C7285" t="inlineStr">
        <is>
          <t>华为FreeLace Pro白色七新左耳</t>
        </is>
      </c>
      <c r="D7285"/>
      <c r="E7285" t="inlineStr">
        <is>
          <t>Hwfreelacepro</t>
        </is>
      </c>
      <c r="F7285" t="inlineStr">
        <is>
          <t>w</t>
        </is>
      </c>
      <c r="G7285" t="inlineStr">
        <is>
          <t>70</t>
        </is>
      </c>
      <c r="H7285" t="inlineStr">
        <is>
          <t>L</t>
        </is>
      </c>
      <c r="I7285"/>
      <c r="J7285" t="inlineStr">
        <is>
          <t>Hwfreelacepro-w-70-L</t>
        </is>
      </c>
      <c r="K7285" t="inlineStr">
        <is>
          <t>Hwepjfreelacepro-w-70-L</t>
        </is>
      </c>
    </row>
    <row r="7286" ht="25.5" customHeight="1">
      <c r="A7286" t="inlineStr">
        <is>
          <t>7286编码</t>
        </is>
      </c>
      <c r="B7286" t="inlineStr">
        <is>
          <t>airdots3pro-b-07-C</t>
        </is>
      </c>
      <c r="C7286" t="inlineStr">
        <is>
          <t>红米AirDots3 Pro黑色七新充电仓</t>
        </is>
      </c>
      <c r="D7286"/>
      <c r="E7286" t="inlineStr">
        <is>
          <t>Rmairdots3pro</t>
        </is>
      </c>
      <c r="F7286" t="inlineStr">
        <is>
          <t>b</t>
        </is>
      </c>
      <c r="G7286" t="inlineStr">
        <is>
          <t>70</t>
        </is>
      </c>
      <c r="H7286" t="inlineStr">
        <is>
          <t>C</t>
        </is>
      </c>
      <c r="I7286"/>
      <c r="J7286" t="inlineStr">
        <is>
          <t>Rmairdots3pro-b-70-C</t>
        </is>
      </c>
      <c r="K7286" t="inlineStr">
        <is>
          <t>Rmepjairdots3pro-b-70-C</t>
        </is>
      </c>
    </row>
    <row r="7287" ht="25.5" customHeight="1">
      <c r="A7287" t="inlineStr">
        <is>
          <t>7287编码</t>
        </is>
      </c>
      <c r="B7287" t="inlineStr">
        <is>
          <t>freelacepro-p-07-R</t>
        </is>
      </c>
      <c r="C7287" t="inlineStr">
        <is>
          <t>华为FreeLace Pro粉色七新右耳</t>
        </is>
      </c>
      <c r="D7287"/>
      <c r="E7287" t="inlineStr">
        <is>
          <t>Hwfreelacepro</t>
        </is>
      </c>
      <c r="F7287" t="inlineStr">
        <is>
          <t>p</t>
        </is>
      </c>
      <c r="G7287" t="inlineStr">
        <is>
          <t>70</t>
        </is>
      </c>
      <c r="H7287" t="inlineStr">
        <is>
          <t>R</t>
        </is>
      </c>
      <c r="I7287"/>
      <c r="J7287" t="inlineStr">
        <is>
          <t>Hwfreelacepro-p-70-R</t>
        </is>
      </c>
      <c r="K7287" t="inlineStr">
        <is>
          <t>Hwepjfreelacepro-f-70-R</t>
        </is>
      </c>
    </row>
    <row r="7288" ht="25.5" customHeight="1">
      <c r="A7288" t="inlineStr">
        <is>
          <t>7288编码</t>
        </is>
      </c>
      <c r="B7288" t="inlineStr">
        <is>
          <t>rmairdots2-07-C</t>
        </is>
      </c>
      <c r="C7288" t="inlineStr">
        <is>
          <t>红米AirDots2黑色七新充电仓</t>
        </is>
      </c>
      <c r="D7288"/>
      <c r="E7288" t="inlineStr">
        <is>
          <t>Rmairdots2</t>
        </is>
      </c>
      <c r="F7288"/>
      <c r="G7288" t="inlineStr">
        <is>
          <t>70</t>
        </is>
      </c>
      <c r="H7288" t="inlineStr">
        <is>
          <t>C</t>
        </is>
      </c>
      <c r="I7288"/>
      <c r="J7288" t="inlineStr">
        <is>
          <t>Rmairdots2--70-C</t>
        </is>
      </c>
      <c r="K7288" t="inlineStr">
        <is>
          <t>Rmepjairdots2-b-70-C</t>
        </is>
      </c>
    </row>
    <row r="7289" ht="25.5" customHeight="1">
      <c r="A7289" t="inlineStr">
        <is>
          <t>7289编码</t>
        </is>
      </c>
      <c r="B7289" t="inlineStr">
        <is>
          <t>airdots3pro-g-07-C</t>
        </is>
      </c>
      <c r="C7289" t="inlineStr">
        <is>
          <t>红米AirDots3 Pro灰色七新充电仓</t>
        </is>
      </c>
      <c r="D7289"/>
      <c r="E7289" t="inlineStr">
        <is>
          <t>RMairdots3pro</t>
        </is>
      </c>
      <c r="F7289" t="inlineStr">
        <is>
          <t>g</t>
        </is>
      </c>
      <c r="G7289" t="inlineStr">
        <is>
          <t>70</t>
        </is>
      </c>
      <c r="H7289" t="inlineStr">
        <is>
          <t>C</t>
        </is>
      </c>
      <c r="I7289"/>
      <c r="J7289" t="inlineStr">
        <is>
          <t>RMairdots3pro-g-70-C</t>
        </is>
      </c>
      <c r="K7289" t="inlineStr">
        <is>
          <t>Rmepjairdots3pro-h-70-C</t>
        </is>
      </c>
    </row>
    <row r="7290" ht="25.5" customHeight="1">
      <c r="A7290" t="inlineStr">
        <is>
          <t>7290编码</t>
        </is>
      </c>
      <c r="B7290" t="inlineStr">
        <is>
          <t>w51-w-07-C</t>
        </is>
      </c>
      <c r="C7290" t="inlineStr">
        <is>
          <t>OPPO Enco W51白色七新充电仓</t>
        </is>
      </c>
      <c r="D7290"/>
      <c r="E7290" t="inlineStr">
        <is>
          <t>Oppow51</t>
        </is>
      </c>
      <c r="F7290" t="inlineStr">
        <is>
          <t>w</t>
        </is>
      </c>
      <c r="G7290" t="inlineStr">
        <is>
          <t>70</t>
        </is>
      </c>
      <c r="H7290" t="inlineStr">
        <is>
          <t>C</t>
        </is>
      </c>
      <c r="I7290"/>
      <c r="J7290" t="inlineStr">
        <is>
          <t>Oppow51-w-70-C</t>
        </is>
      </c>
      <c r="K7290" t="inlineStr">
        <is>
          <t>Oppoepjw51-w-70-C</t>
        </is>
      </c>
    </row>
    <row r="7291" ht="25.5" customHeight="1">
      <c r="A7291" t="inlineStr">
        <is>
          <t>7291编码</t>
        </is>
      </c>
      <c r="B7291" t="inlineStr">
        <is>
          <t>freelacepro-g-07-L</t>
        </is>
      </c>
      <c r="C7291" t="inlineStr">
        <is>
          <t>华为FreeLace Pro绿色七新左耳</t>
        </is>
      </c>
      <c r="D7291"/>
      <c r="E7291" t="inlineStr">
        <is>
          <t>Hwfreelacepro</t>
        </is>
      </c>
      <c r="F7291" t="inlineStr">
        <is>
          <t>g</t>
        </is>
      </c>
      <c r="G7291" t="inlineStr">
        <is>
          <t>70</t>
        </is>
      </c>
      <c r="H7291" t="inlineStr">
        <is>
          <t>L</t>
        </is>
      </c>
      <c r="I7291"/>
      <c r="J7291" t="inlineStr">
        <is>
          <t>Hwfreelacepro-g-70-L</t>
        </is>
      </c>
      <c r="K7291" t="inlineStr">
        <is>
          <t>Hwepjfreelacepro-g-70-L</t>
        </is>
      </c>
    </row>
    <row r="7292" ht="25.5" customHeight="1">
      <c r="A7292" t="inlineStr">
        <is>
          <t>7292编码</t>
        </is>
      </c>
      <c r="B7292" t="inlineStr">
        <is>
          <t>rmbuds3-07-C</t>
        </is>
      </c>
      <c r="C7292" t="inlineStr">
        <is>
          <t>红米Buds3七新充电仓</t>
        </is>
      </c>
      <c r="D7292"/>
      <c r="E7292" t="inlineStr">
        <is>
          <t>Rmbuds3</t>
        </is>
      </c>
      <c r="F7292"/>
      <c r="G7292" t="inlineStr">
        <is>
          <t>70</t>
        </is>
      </c>
      <c r="H7292" t="inlineStr">
        <is>
          <t>C</t>
        </is>
      </c>
      <c r="I7292"/>
      <c r="J7292" t="inlineStr">
        <is>
          <t>Rmbuds3--70-C</t>
        </is>
      </c>
      <c r="K7292" t="inlineStr">
        <is>
          <t>Rmepjbuds3-w-70-C</t>
        </is>
      </c>
    </row>
    <row r="7293" ht="25.5" customHeight="1">
      <c r="A7293" t="inlineStr">
        <is>
          <t>7293编码</t>
        </is>
      </c>
      <c r="B7293" t="inlineStr">
        <is>
          <t>freelacepro-g-07-R</t>
        </is>
      </c>
      <c r="C7293" t="inlineStr">
        <is>
          <t>华为FreeLace Pro绿色七新右耳</t>
        </is>
      </c>
      <c r="D7293"/>
      <c r="E7293" t="inlineStr">
        <is>
          <t>Hwfreelacepro</t>
        </is>
      </c>
      <c r="F7293" t="inlineStr">
        <is>
          <t>g</t>
        </is>
      </c>
      <c r="G7293" t="inlineStr">
        <is>
          <t>70</t>
        </is>
      </c>
      <c r="H7293" t="inlineStr">
        <is>
          <t>R</t>
        </is>
      </c>
      <c r="I7293"/>
      <c r="J7293" t="inlineStr">
        <is>
          <t>Hwfreelacepro-g-70-R</t>
        </is>
      </c>
      <c r="K7293" t="inlineStr">
        <is>
          <t>Hwepjfreelacepro-g-70-R</t>
        </is>
      </c>
    </row>
    <row r="7294" ht="25.5" customHeight="1">
      <c r="A7294" t="inlineStr">
        <is>
          <t>7294编码</t>
        </is>
      </c>
      <c r="B7294" t="inlineStr">
        <is>
          <t>freebuds4-s-07-C</t>
        </is>
      </c>
      <c r="C7294" t="inlineStr">
        <is>
          <t>华为FreeBuds 4银色七新充电仓</t>
        </is>
      </c>
      <c r="D7294"/>
      <c r="E7294" t="inlineStr">
        <is>
          <t>Hwfreebuds4</t>
        </is>
      </c>
      <c r="F7294" t="inlineStr">
        <is>
          <t>s</t>
        </is>
      </c>
      <c r="G7294" t="inlineStr">
        <is>
          <t>70</t>
        </is>
      </c>
      <c r="H7294" t="inlineStr">
        <is>
          <t>C</t>
        </is>
      </c>
      <c r="I7294"/>
      <c r="J7294" t="inlineStr">
        <is>
          <t>Hwfreebuds4-s-70-C</t>
        </is>
      </c>
      <c r="K7294" t="inlineStr">
        <is>
          <t>Hwepjfreebuds4-s-70-C</t>
        </is>
      </c>
    </row>
    <row r="7295" ht="25.5" customHeight="1">
      <c r="A7295" t="inlineStr">
        <is>
          <t>7295编码</t>
        </is>
      </c>
      <c r="B7295" t="inlineStr">
        <is>
          <t>freebuds4e-s-07-C</t>
        </is>
      </c>
      <c r="C7295" t="inlineStr">
        <is>
          <t>华为FreeBuds 4E银色七新充电仓</t>
        </is>
      </c>
      <c r="D7295"/>
      <c r="E7295" t="inlineStr">
        <is>
          <t>Hwfreebuds4e</t>
        </is>
      </c>
      <c r="F7295" t="inlineStr">
        <is>
          <t>s</t>
        </is>
      </c>
      <c r="G7295" t="inlineStr">
        <is>
          <t>70</t>
        </is>
      </c>
      <c r="H7295" t="inlineStr">
        <is>
          <t>C</t>
        </is>
      </c>
      <c r="I7295"/>
      <c r="J7295" t="inlineStr">
        <is>
          <t>Hwfreebuds4e-s-70-C</t>
        </is>
      </c>
      <c r="K7295" t="inlineStr">
        <is>
          <t>Hwepjfreebuds4e-s-70-C</t>
        </is>
      </c>
    </row>
    <row r="7296" ht="25.5" customHeight="1">
      <c r="A7296" t="inlineStr">
        <is>
          <t>7296编码</t>
        </is>
      </c>
      <c r="B7296" t="inlineStr">
        <is>
          <t>freebuds4-w-07-C</t>
        </is>
      </c>
      <c r="C7296" t="inlineStr">
        <is>
          <t>华为FreeBuds 4白色七新充电仓</t>
        </is>
      </c>
      <c r="D7296"/>
      <c r="E7296" t="inlineStr">
        <is>
          <t>Hwfreebuds4</t>
        </is>
      </c>
      <c r="F7296" t="inlineStr">
        <is>
          <t>w</t>
        </is>
      </c>
      <c r="G7296" t="inlineStr">
        <is>
          <t>70</t>
        </is>
      </c>
      <c r="H7296" t="inlineStr">
        <is>
          <t>C</t>
        </is>
      </c>
      <c r="I7296"/>
      <c r="J7296" t="inlineStr">
        <is>
          <t>Hwfreebuds4-w-70-C</t>
        </is>
      </c>
      <c r="K7296" t="inlineStr">
        <is>
          <t>Hwepjfreebuds4-w-70-C</t>
        </is>
      </c>
    </row>
    <row r="7297" ht="25.5" customHeight="1">
      <c r="A7297" t="inlineStr">
        <is>
          <t>7297编码</t>
        </is>
      </c>
      <c r="B7297" t="inlineStr">
        <is>
          <t>encox2-w-07-C</t>
        </is>
      </c>
      <c r="C7297" t="inlineStr">
        <is>
          <t>OPPO Enco X2白色七新充电仓</t>
        </is>
      </c>
      <c r="D7297"/>
      <c r="E7297" t="inlineStr">
        <is>
          <t>Oppoencox2</t>
        </is>
      </c>
      <c r="F7297" t="inlineStr">
        <is>
          <t>w</t>
        </is>
      </c>
      <c r="G7297" t="inlineStr">
        <is>
          <t>70</t>
        </is>
      </c>
      <c r="H7297" t="inlineStr">
        <is>
          <t>C</t>
        </is>
      </c>
      <c r="I7297"/>
      <c r="J7297" t="inlineStr">
        <is>
          <t>Oppoencox2-w-70-C</t>
        </is>
      </c>
      <c r="K7297" t="inlineStr">
        <is>
          <t>Oppoepjencox2-w-70-C</t>
        </is>
      </c>
    </row>
    <row r="7298" ht="25.5" customHeight="1">
      <c r="A7298" t="inlineStr">
        <is>
          <t>7298编码</t>
        </is>
      </c>
      <c r="B7298" t="inlineStr">
        <is>
          <t>encoplay-w-07-C</t>
        </is>
      </c>
      <c r="C7298" t="inlineStr">
        <is>
          <t>OPPO Enco Play白色七新充电仓</t>
        </is>
      </c>
      <c r="D7298"/>
      <c r="E7298" t="inlineStr">
        <is>
          <t>Oppoencoplay</t>
        </is>
      </c>
      <c r="F7298" t="inlineStr">
        <is>
          <t>w</t>
        </is>
      </c>
      <c r="G7298" t="inlineStr">
        <is>
          <t>70</t>
        </is>
      </c>
      <c r="H7298" t="inlineStr">
        <is>
          <t>C</t>
        </is>
      </c>
      <c r="I7298"/>
      <c r="J7298" t="inlineStr">
        <is>
          <t>Oppoencoplay-w-70-C</t>
        </is>
      </c>
      <c r="K7298" t="inlineStr">
        <is>
          <t>Oppoepjencoplay-w-70-C</t>
        </is>
      </c>
    </row>
    <row r="7299" ht="25.5" customHeight="1">
      <c r="A7299" t="inlineStr">
        <is>
          <t>7299编码</t>
        </is>
      </c>
      <c r="B7299" t="inlineStr">
        <is>
          <t>rmbuds4pro-b-07-C</t>
        </is>
      </c>
      <c r="C7299" t="inlineStr">
        <is>
          <t>红米Buds4 Pro黑色七新充电仓</t>
        </is>
      </c>
      <c r="D7299"/>
      <c r="E7299" t="inlineStr">
        <is>
          <t>Rmbuds4pro</t>
        </is>
      </c>
      <c r="F7299" t="inlineStr">
        <is>
          <t>b</t>
        </is>
      </c>
      <c r="G7299" t="inlineStr">
        <is>
          <t>70</t>
        </is>
      </c>
      <c r="H7299" t="inlineStr">
        <is>
          <t>C</t>
        </is>
      </c>
      <c r="I7299"/>
      <c r="J7299" t="inlineStr">
        <is>
          <t>Rmbuds4pro-b-70-C</t>
        </is>
      </c>
      <c r="K7299" t="inlineStr">
        <is>
          <t>Rmepjbuds4pro-b-70-C</t>
        </is>
      </c>
    </row>
    <row r="7300" ht="25.5" customHeight="1">
      <c r="A7300" t="inlineStr">
        <is>
          <t>7300编码</t>
        </is>
      </c>
      <c r="B7300" t="inlineStr">
        <is>
          <t>freelace-g-07-R</t>
        </is>
      </c>
      <c r="C7300" t="inlineStr">
        <is>
          <t>华为FreeLace绿色七新右耳</t>
        </is>
      </c>
      <c r="D7300"/>
      <c r="E7300" t="inlineStr">
        <is>
          <t>Hwfreelace</t>
        </is>
      </c>
      <c r="F7300" t="inlineStr">
        <is>
          <t>g</t>
        </is>
      </c>
      <c r="G7300" t="inlineStr">
        <is>
          <t>70</t>
        </is>
      </c>
      <c r="H7300" t="inlineStr">
        <is>
          <t>R</t>
        </is>
      </c>
      <c r="I7300"/>
      <c r="J7300" t="inlineStr">
        <is>
          <t>Hwfreelace-g-70-R</t>
        </is>
      </c>
      <c r="K7300" t="inlineStr">
        <is>
          <t>Hwepjfreelace-g-70-R</t>
        </is>
      </c>
    </row>
    <row r="7301" ht="25.5" customHeight="1">
      <c r="A7301" t="inlineStr">
        <is>
          <t>7301编码</t>
        </is>
      </c>
      <c r="B7301" t="inlineStr">
        <is>
          <t>encoairlite-w-07-C</t>
        </is>
      </c>
      <c r="C7301" t="inlineStr">
        <is>
          <t>OPPO Enco Air灵动版白色七新充电仓</t>
        </is>
      </c>
      <c r="D7301"/>
      <c r="E7301" t="inlineStr">
        <is>
          <t>Oppoencoairlite</t>
        </is>
      </c>
      <c r="F7301" t="inlineStr">
        <is>
          <t>w</t>
        </is>
      </c>
      <c r="G7301" t="inlineStr">
        <is>
          <t>70</t>
        </is>
      </c>
      <c r="H7301" t="inlineStr">
        <is>
          <t>C</t>
        </is>
      </c>
      <c r="I7301"/>
      <c r="J7301" t="inlineStr">
        <is>
          <t>Oppoencoairlite-w-70-C</t>
        </is>
      </c>
      <c r="K7301" t="inlineStr">
        <is>
          <t>Oppoepjencoairlite-w-70-C</t>
        </is>
      </c>
    </row>
    <row r="7302" ht="25.5" customHeight="1">
      <c r="A7302" t="inlineStr">
        <is>
          <t>7302编码</t>
        </is>
      </c>
      <c r="B7302" t="inlineStr">
        <is>
          <t>flipbudspro-07-C</t>
        </is>
      </c>
      <c r="C7302" t="inlineStr">
        <is>
          <t>小米FlipBuds Pro七新充电仓</t>
        </is>
      </c>
      <c r="D7302"/>
      <c r="E7302" t="inlineStr">
        <is>
          <t>Miflipbudspro</t>
        </is>
      </c>
      <c r="F7302" t="inlineStr">
        <is>
          <t>b</t>
        </is>
      </c>
      <c r="G7302" t="inlineStr">
        <is>
          <t>70</t>
        </is>
      </c>
      <c r="H7302" t="inlineStr">
        <is>
          <t>C</t>
        </is>
      </c>
      <c r="I7302"/>
      <c r="J7302" t="inlineStr">
        <is>
          <t>Miflipbudspro-b-70-C</t>
        </is>
      </c>
      <c r="K7302" t="inlineStr">
        <is>
          <t>Miepjflipbudspro-b-70-C</t>
        </is>
      </c>
    </row>
    <row r="7303" ht="25.5" customHeight="1">
      <c r="A7303" t="inlineStr">
        <is>
          <t>7303编码</t>
        </is>
      </c>
      <c r="B7303" t="inlineStr">
        <is>
          <t>airdots3-b-07-C</t>
        </is>
      </c>
      <c r="C7303" t="inlineStr">
        <is>
          <t>红米AirDots3蓝色七新充电仓</t>
        </is>
      </c>
      <c r="D7303"/>
      <c r="E7303" t="inlineStr">
        <is>
          <t>Rmairdots3</t>
        </is>
      </c>
      <c r="F7303" t="inlineStr">
        <is>
          <t>b</t>
        </is>
      </c>
      <c r="G7303" t="inlineStr">
        <is>
          <t>70</t>
        </is>
      </c>
      <c r="H7303" t="inlineStr">
        <is>
          <t>C</t>
        </is>
      </c>
      <c r="I7303"/>
      <c r="J7303" t="inlineStr">
        <is>
          <t>Rmairdots3-b-70-C</t>
        </is>
      </c>
      <c r="K7303" t="inlineStr">
        <is>
          <t>Rmepjairdots3-b-70-C</t>
        </is>
      </c>
    </row>
    <row r="7304" ht="25.5" customHeight="1">
      <c r="A7304" t="inlineStr">
        <is>
          <t>7304编码</t>
        </is>
      </c>
      <c r="B7304" t="inlineStr">
        <is>
          <t>w31-w-07-C</t>
        </is>
      </c>
      <c r="C7304" t="inlineStr">
        <is>
          <t>OPPO Enco W31白色七新充电仓</t>
        </is>
      </c>
      <c r="D7304"/>
      <c r="E7304" t="inlineStr">
        <is>
          <t>Oppow31</t>
        </is>
      </c>
      <c r="F7304" t="inlineStr">
        <is>
          <t>w</t>
        </is>
      </c>
      <c r="G7304" t="inlineStr">
        <is>
          <t>70</t>
        </is>
      </c>
      <c r="H7304" t="inlineStr">
        <is>
          <t>C</t>
        </is>
      </c>
      <c r="I7304"/>
      <c r="J7304" t="inlineStr">
        <is>
          <t>Oppow31-w-70-C</t>
        </is>
      </c>
      <c r="K7304" t="inlineStr">
        <is>
          <t>Oppoepjw31-w-70-C</t>
        </is>
      </c>
    </row>
    <row r="7305" ht="25.5" customHeight="1">
      <c r="A7305" t="inlineStr">
        <is>
          <t>7305编码</t>
        </is>
      </c>
      <c r="B7305" t="inlineStr">
        <is>
          <t>freebuds3-b-07-C</t>
        </is>
      </c>
      <c r="C7305" t="inlineStr">
        <is>
          <t>华为FreeBuds 3黑色七新充电仓</t>
        </is>
      </c>
      <c r="D7305"/>
      <c r="E7305" t="inlineStr">
        <is>
          <t>Hwfreebuds3</t>
        </is>
      </c>
      <c r="F7305" t="inlineStr">
        <is>
          <t>b</t>
        </is>
      </c>
      <c r="G7305" t="inlineStr">
        <is>
          <t>70</t>
        </is>
      </c>
      <c r="H7305" t="inlineStr">
        <is>
          <t>C</t>
        </is>
      </c>
      <c r="I7305"/>
      <c r="J7305" t="inlineStr">
        <is>
          <t>Hwfreebuds3-b-70-C</t>
        </is>
      </c>
      <c r="K7305" t="inlineStr">
        <is>
          <t>Hwepjfreebuds3-b-70-C</t>
        </is>
      </c>
    </row>
    <row r="7306" ht="25.5" customHeight="1">
      <c r="A7306" t="inlineStr">
        <is>
          <t>7306编码</t>
        </is>
      </c>
      <c r="B7306" t="inlineStr">
        <is>
          <t>rmbuds3lite-07-C</t>
        </is>
      </c>
      <c r="C7306" t="inlineStr">
        <is>
          <t>红米Buds3青春版七新充电仓</t>
        </is>
      </c>
      <c r="D7306"/>
      <c r="E7306" t="inlineStr">
        <is>
          <t>Rmbuds3lite</t>
        </is>
      </c>
      <c r="F7306" t="inlineStr">
        <is>
          <t>b</t>
        </is>
      </c>
      <c r="G7306" t="inlineStr">
        <is>
          <t>70</t>
        </is>
      </c>
      <c r="H7306" t="inlineStr">
        <is>
          <t>C</t>
        </is>
      </c>
      <c r="I7306"/>
      <c r="J7306" t="inlineStr">
        <is>
          <t>Rmbuds3lite-b-70-C</t>
        </is>
      </c>
      <c r="K7306" t="inlineStr">
        <is>
          <t>Rmepjbuds3lite-b-70-C</t>
        </is>
      </c>
    </row>
    <row r="7307" ht="25.5" customHeight="1">
      <c r="A7307" t="inlineStr">
        <is>
          <t>7307编码</t>
        </is>
      </c>
      <c r="B7307" t="inlineStr">
        <is>
          <t>opbuds-w-07-C</t>
        </is>
      </c>
      <c r="C7307" t="inlineStr">
        <is>
          <t>一加 Buds白色七新充电仓</t>
        </is>
      </c>
      <c r="D7307"/>
      <c r="E7307" t="inlineStr">
        <is>
          <t>Opbuds</t>
        </is>
      </c>
      <c r="F7307" t="inlineStr">
        <is>
          <t>w</t>
        </is>
      </c>
      <c r="G7307" t="inlineStr">
        <is>
          <t>70</t>
        </is>
      </c>
      <c r="H7307" t="inlineStr">
        <is>
          <t>C</t>
        </is>
      </c>
      <c r="I7307"/>
      <c r="J7307" t="inlineStr">
        <is>
          <t>Opbuds-w-70-C</t>
        </is>
      </c>
      <c r="K7307" t="inlineStr">
        <is>
          <t>Opepjbuds-w-70-C</t>
        </is>
      </c>
    </row>
    <row r="7308" ht="25.5" customHeight="1">
      <c r="A7308" t="inlineStr">
        <is>
          <t>7308编码</t>
        </is>
      </c>
      <c r="B7308" t="inlineStr">
        <is>
          <t>mi3-w-07-C</t>
        </is>
      </c>
      <c r="C7308" t="inlineStr">
        <is>
          <t>小米Buds3白色七新充电仓</t>
        </is>
      </c>
      <c r="D7308"/>
      <c r="E7308" t="inlineStr">
        <is>
          <t>Mi3</t>
        </is>
      </c>
      <c r="F7308" t="inlineStr">
        <is>
          <t>w</t>
        </is>
      </c>
      <c r="G7308" t="inlineStr">
        <is>
          <t>70</t>
        </is>
      </c>
      <c r="H7308" t="inlineStr">
        <is>
          <t>C</t>
        </is>
      </c>
      <c r="I7308"/>
      <c r="J7308" t="inlineStr">
        <is>
          <t>Mi3-w-70-C</t>
        </is>
      </c>
      <c r="K7308" t="inlineStr">
        <is>
          <t>Miepj3-w-70-C</t>
        </is>
      </c>
    </row>
    <row r="7309" ht="25.5" customHeight="1">
      <c r="A7309" t="inlineStr">
        <is>
          <t>7309编码</t>
        </is>
      </c>
      <c r="B7309" t="inlineStr">
        <is>
          <t>w31-p-07-C</t>
        </is>
      </c>
      <c r="C7309" t="inlineStr">
        <is>
          <t>OPPO Enco W31粉色七新充电仓</t>
        </is>
      </c>
      <c r="D7309"/>
      <c r="E7309" t="inlineStr">
        <is>
          <t>Oppow31</t>
        </is>
      </c>
      <c r="F7309" t="inlineStr">
        <is>
          <t>p</t>
        </is>
      </c>
      <c r="G7309" t="inlineStr">
        <is>
          <t>70</t>
        </is>
      </c>
      <c r="H7309" t="inlineStr">
        <is>
          <t>C</t>
        </is>
      </c>
      <c r="I7309"/>
      <c r="J7309" t="inlineStr">
        <is>
          <t>Oppow31-p-70-C</t>
        </is>
      </c>
      <c r="K7309" t="inlineStr">
        <is>
          <t>Oppoepjw31-f-70-C</t>
        </is>
      </c>
    </row>
    <row r="7310" ht="25.5" customHeight="1">
      <c r="A7310" t="inlineStr">
        <is>
          <t>7310编码</t>
        </is>
      </c>
      <c r="B7310" t="inlineStr">
        <is>
          <t>air2se-07-C</t>
        </is>
      </c>
      <c r="C7310" t="inlineStr">
        <is>
          <t>小米Air2 SE七新充电仓</t>
        </is>
      </c>
      <c r="D7310"/>
      <c r="E7310" t="inlineStr">
        <is>
          <t>Miair2se</t>
        </is>
      </c>
      <c r="F7310" t="inlineStr">
        <is>
          <t>w</t>
        </is>
      </c>
      <c r="G7310" t="inlineStr">
        <is>
          <t>70</t>
        </is>
      </c>
      <c r="H7310" t="inlineStr">
        <is>
          <t>C</t>
        </is>
      </c>
      <c r="I7310"/>
      <c r="J7310" t="inlineStr">
        <is>
          <t>Miair2se-w-70-C</t>
        </is>
      </c>
      <c r="K7310" t="inlineStr">
        <is>
          <t>Miepjair2se-w-70-C</t>
        </is>
      </c>
    </row>
    <row r="7311" ht="25.5" customHeight="1">
      <c r="A7311" t="inlineStr">
        <is>
          <t>7311编码</t>
        </is>
      </c>
      <c r="B7311" t="inlineStr">
        <is>
          <t>freebuds4i-w-07-C</t>
        </is>
      </c>
      <c r="C7311" t="inlineStr">
        <is>
          <t>华为FreeBuds 4i白色七新充电仓</t>
        </is>
      </c>
      <c r="D7311"/>
      <c r="E7311" t="inlineStr">
        <is>
          <t>Hwfreebuds4i</t>
        </is>
      </c>
      <c r="F7311" t="inlineStr">
        <is>
          <t>w</t>
        </is>
      </c>
      <c r="G7311" t="inlineStr">
        <is>
          <t>70</t>
        </is>
      </c>
      <c r="H7311" t="inlineStr">
        <is>
          <t>C</t>
        </is>
      </c>
      <c r="I7311"/>
      <c r="J7311" t="inlineStr">
        <is>
          <t>Hwfreebuds4i-w-70-C</t>
        </is>
      </c>
      <c r="K7311" t="inlineStr">
        <is>
          <t>Hwepjfreebuds4i-w-70-C</t>
        </is>
      </c>
    </row>
    <row r="7312" ht="25.5" customHeight="1">
      <c r="A7312" t="inlineStr">
        <is>
          <t>7312编码</t>
        </is>
      </c>
      <c r="B7312" t="inlineStr">
        <is>
          <t>freebuds4i-b-07-C</t>
        </is>
      </c>
      <c r="C7312" t="inlineStr">
        <is>
          <t>华为FreeBuds 4i黑色七新充电仓</t>
        </is>
      </c>
      <c r="D7312"/>
      <c r="E7312" t="inlineStr">
        <is>
          <t>Hwfreebuds4i</t>
        </is>
      </c>
      <c r="F7312" t="inlineStr">
        <is>
          <t>b</t>
        </is>
      </c>
      <c r="G7312" t="inlineStr">
        <is>
          <t>70</t>
        </is>
      </c>
      <c r="H7312" t="inlineStr">
        <is>
          <t>C</t>
        </is>
      </c>
      <c r="I7312"/>
      <c r="J7312" t="inlineStr">
        <is>
          <t>Hwfreebuds4i-b-70-C</t>
        </is>
      </c>
      <c r="K7312" t="inlineStr">
        <is>
          <t>Hwepjfreebuds4i-b-70-C</t>
        </is>
      </c>
    </row>
    <row r="7313" ht="25.5" customHeight="1">
      <c r="A7313" t="inlineStr">
        <is>
          <t>7313编码</t>
        </is>
      </c>
      <c r="B7313" t="inlineStr">
        <is>
          <t>encoair-w-07-C</t>
        </is>
      </c>
      <c r="C7313" t="inlineStr">
        <is>
          <t>OPPO Enco Air白色七新充电仓</t>
        </is>
      </c>
      <c r="D7313"/>
      <c r="E7313" t="inlineStr">
        <is>
          <t>Oppoencoair</t>
        </is>
      </c>
      <c r="F7313" t="inlineStr">
        <is>
          <t>w</t>
        </is>
      </c>
      <c r="G7313" t="inlineStr">
        <is>
          <t>70</t>
        </is>
      </c>
      <c r="H7313" t="inlineStr">
        <is>
          <t>C</t>
        </is>
      </c>
      <c r="I7313"/>
      <c r="J7313" t="inlineStr">
        <is>
          <t>Oppoencoair-w-70-C</t>
        </is>
      </c>
      <c r="K7313" t="inlineStr">
        <is>
          <t>Oppoepjencoair-w-70-C</t>
        </is>
      </c>
    </row>
    <row r="7314" ht="25.5" customHeight="1">
      <c r="A7314" t="inlineStr">
        <is>
          <t>7314编码</t>
        </is>
      </c>
      <c r="B7314" t="inlineStr">
        <is>
          <t>encox-w-07-C</t>
        </is>
      </c>
      <c r="C7314" t="inlineStr">
        <is>
          <t>OPPO Enco X白色七新充电仓</t>
        </is>
      </c>
      <c r="D7314"/>
      <c r="E7314" t="inlineStr">
        <is>
          <t>Oppoencox</t>
        </is>
      </c>
      <c r="F7314" t="inlineStr">
        <is>
          <t>w</t>
        </is>
      </c>
      <c r="G7314" t="inlineStr">
        <is>
          <t>70</t>
        </is>
      </c>
      <c r="H7314" t="inlineStr">
        <is>
          <t>C</t>
        </is>
      </c>
      <c r="I7314"/>
      <c r="J7314" t="inlineStr">
        <is>
          <t>Oppoencox-w-70-C</t>
        </is>
      </c>
      <c r="K7314" t="inlineStr">
        <is>
          <t>Oppoepjencox-w-70-C</t>
        </is>
      </c>
    </row>
    <row r="7315" ht="25.5" customHeight="1">
      <c r="A7315" t="inlineStr">
        <is>
          <t>7315编码</t>
        </is>
      </c>
      <c r="B7315" t="inlineStr">
        <is>
          <t>air2s2.1-07-C</t>
        </is>
      </c>
      <c r="C7315" t="inlineStr">
        <is>
          <t>小米Air2 S七新充电仓</t>
        </is>
      </c>
      <c r="D7315"/>
      <c r="E7315" t="inlineStr">
        <is>
          <t>Miair2s2.1</t>
        </is>
      </c>
      <c r="F7315" t="inlineStr">
        <is>
          <t>w</t>
        </is>
      </c>
      <c r="G7315" t="inlineStr">
        <is>
          <t>70</t>
        </is>
      </c>
      <c r="H7315" t="inlineStr">
        <is>
          <t>C</t>
        </is>
      </c>
      <c r="I7315"/>
      <c r="J7315" t="inlineStr">
        <is>
          <t>Miair2s2.1-w-70-C</t>
        </is>
      </c>
      <c r="K7315" t="inlineStr">
        <is>
          <t>Miepjair2s-w-70-C-2.1</t>
        </is>
      </c>
    </row>
    <row r="7316" ht="25.5" customHeight="1">
      <c r="A7316" t="inlineStr">
        <is>
          <t>7316编码</t>
        </is>
      </c>
      <c r="B7316" t="inlineStr">
        <is>
          <t>encoair-b-07-C</t>
        </is>
      </c>
      <c r="C7316" t="inlineStr">
        <is>
          <t>OPPO Enco Air黑色七新充电仓</t>
        </is>
      </c>
      <c r="D7316"/>
      <c r="E7316" t="inlineStr">
        <is>
          <t>Oppoencoair</t>
        </is>
      </c>
      <c r="F7316" t="inlineStr">
        <is>
          <t>b</t>
        </is>
      </c>
      <c r="G7316" t="inlineStr">
        <is>
          <t>70</t>
        </is>
      </c>
      <c r="H7316" t="inlineStr">
        <is>
          <t>C</t>
        </is>
      </c>
      <c r="I7316"/>
      <c r="J7316" t="inlineStr">
        <is>
          <t>Oppoencoair-b-70-C</t>
        </is>
      </c>
      <c r="K7316" t="inlineStr">
        <is>
          <t>Oppoepjencoair-b-70-C</t>
        </is>
      </c>
    </row>
    <row r="7317" ht="25.5" customHeight="1">
      <c r="A7317" t="inlineStr">
        <is>
          <t>7317编码</t>
        </is>
      </c>
      <c r="B7317" t="inlineStr">
        <is>
          <t>freebuds3-w-07-C</t>
        </is>
      </c>
      <c r="C7317" t="inlineStr">
        <is>
          <t>华为FreeBuds 3白色七新充电仓</t>
        </is>
      </c>
      <c r="D7317"/>
      <c r="E7317" t="inlineStr">
        <is>
          <t>Hwfreebuds3</t>
        </is>
      </c>
      <c r="F7317" t="inlineStr">
        <is>
          <t>w</t>
        </is>
      </c>
      <c r="G7317" t="inlineStr">
        <is>
          <t>70</t>
        </is>
      </c>
      <c r="H7317" t="inlineStr">
        <is>
          <t>C</t>
        </is>
      </c>
      <c r="I7317"/>
      <c r="J7317" t="inlineStr">
        <is>
          <t>Hwfreebuds3-w-70-C</t>
        </is>
      </c>
      <c r="K7317" t="inlineStr">
        <is>
          <t>Hwepjfreebuds3-w-70-C</t>
        </is>
      </c>
    </row>
    <row r="7318" ht="25.5" customHeight="1">
      <c r="A7318" t="inlineStr">
        <is>
          <t>7318编码</t>
        </is>
      </c>
      <c r="B7318" t="inlineStr">
        <is>
          <t>freelacepro-w-07-R</t>
        </is>
      </c>
      <c r="C7318" t="inlineStr">
        <is>
          <t>华为FreeLace Pro白色七新右耳</t>
        </is>
      </c>
      <c r="D7318"/>
      <c r="E7318" t="inlineStr">
        <is>
          <t>Hwfreelacepro</t>
        </is>
      </c>
      <c r="F7318" t="inlineStr">
        <is>
          <t>w</t>
        </is>
      </c>
      <c r="G7318" t="inlineStr">
        <is>
          <t>70</t>
        </is>
      </c>
      <c r="H7318" t="inlineStr">
        <is>
          <t>R</t>
        </is>
      </c>
      <c r="I7318"/>
      <c r="J7318" t="inlineStr">
        <is>
          <t>Hwfreelacepro-w-70-R</t>
        </is>
      </c>
      <c r="K7318" t="inlineStr">
        <is>
          <t>Hwepjfreelacepro-w-70-R</t>
        </is>
      </c>
    </row>
    <row r="7319" ht="25.5" customHeight="1">
      <c r="A7319" t="inlineStr">
        <is>
          <t>7319编码</t>
        </is>
      </c>
      <c r="B7319" t="inlineStr">
        <is>
          <t>dupodspro-07-C</t>
        </is>
      </c>
      <c r="C7319" t="inlineStr">
        <is>
          <t>小度Pro七新充电仓</t>
        </is>
      </c>
      <c r="D7319"/>
      <c r="E7319" t="inlineStr">
        <is>
          <t>Qtdupodspro</t>
        </is>
      </c>
      <c r="F7319"/>
      <c r="G7319" t="inlineStr">
        <is>
          <t>70</t>
        </is>
      </c>
      <c r="H7319" t="inlineStr">
        <is>
          <t>C</t>
        </is>
      </c>
      <c r="I7319"/>
      <c r="J7319" t="inlineStr">
        <is>
          <t>Qtdupodspro--70-C</t>
        </is>
      </c>
      <c r="K7319" t="inlineStr">
        <is>
          <t>Qtepjdupodspro-w-70-C</t>
        </is>
      </c>
    </row>
    <row r="7320" ht="25.5" customHeight="1">
      <c r="A7320" t="inlineStr">
        <is>
          <t>7320编码</t>
        </is>
      </c>
      <c r="B7320" t="inlineStr">
        <is>
          <t>freebudspro-b-07-C</t>
        </is>
      </c>
      <c r="C7320" t="inlineStr">
        <is>
          <t>华为FreeBuds Pro黑色七新充电仓</t>
        </is>
      </c>
      <c r="D7320"/>
      <c r="E7320" t="inlineStr">
        <is>
          <t>Hwfreebudspro</t>
        </is>
      </c>
      <c r="F7320" t="inlineStr">
        <is>
          <t>b</t>
        </is>
      </c>
      <c r="G7320" t="inlineStr">
        <is>
          <t>70</t>
        </is>
      </c>
      <c r="H7320" t="inlineStr">
        <is>
          <t>C</t>
        </is>
      </c>
      <c r="I7320"/>
      <c r="J7320" t="inlineStr">
        <is>
          <t>Hwfreebudspro-b-70-C</t>
        </is>
      </c>
      <c r="K7320" t="inlineStr">
        <is>
          <t>Hwepjfreebudspro-b-70-C</t>
        </is>
      </c>
    </row>
    <row r="7321" ht="25.5" customHeight="1">
      <c r="A7321" t="inlineStr">
        <is>
          <t>7321编码</t>
        </is>
      </c>
      <c r="B7321" t="inlineStr">
        <is>
          <t>freebudspro-s-07-C</t>
        </is>
      </c>
      <c r="C7321" t="inlineStr">
        <is>
          <t>华为FreeBuds Pro银色七新充电仓</t>
        </is>
      </c>
      <c r="D7321"/>
      <c r="E7321" t="inlineStr">
        <is>
          <t>Hwfreebudspro</t>
        </is>
      </c>
      <c r="F7321" t="inlineStr">
        <is>
          <t>s</t>
        </is>
      </c>
      <c r="G7321" t="inlineStr">
        <is>
          <t>70</t>
        </is>
      </c>
      <c r="H7321" t="inlineStr">
        <is>
          <t>C</t>
        </is>
      </c>
      <c r="I7321"/>
      <c r="J7321" t="inlineStr">
        <is>
          <t>Hwfreebudspro-s-70-C</t>
        </is>
      </c>
      <c r="K7321" t="inlineStr">
        <is>
          <t>Hwepjfreebudspro-s-70-C</t>
        </is>
      </c>
    </row>
    <row r="7322" ht="25.5" customHeight="1">
      <c r="A7322" t="inlineStr">
        <is>
          <t>7322编码</t>
        </is>
      </c>
      <c r="B7322" t="inlineStr">
        <is>
          <t>airdots3-w-07-C</t>
        </is>
      </c>
      <c r="C7322" t="inlineStr">
        <is>
          <t>红米AirDots3白色七新充电仓</t>
        </is>
      </c>
      <c r="D7322"/>
      <c r="E7322" t="inlineStr">
        <is>
          <t>Rmairdots</t>
        </is>
      </c>
      <c r="F7322" t="inlineStr">
        <is>
          <t>w</t>
        </is>
      </c>
      <c r="G7322" t="inlineStr">
        <is>
          <t>70</t>
        </is>
      </c>
      <c r="H7322" t="inlineStr">
        <is>
          <t>C</t>
        </is>
      </c>
      <c r="I7322"/>
      <c r="J7322" t="inlineStr">
        <is>
          <t>Rmairdots-w-70-C</t>
        </is>
      </c>
      <c r="K7322" t="inlineStr">
        <is>
          <t>Rmepjairdots3-w-70-C</t>
        </is>
      </c>
    </row>
    <row r="7323" ht="25.5" customHeight="1">
      <c r="A7323" t="inlineStr">
        <is>
          <t>7323编码</t>
        </is>
      </c>
      <c r="B7323" t="inlineStr">
        <is>
          <t>freebuds4e-w-07-C</t>
        </is>
      </c>
      <c r="C7323" t="inlineStr">
        <is>
          <t>华为FreeBuds 4E白色七新充电仓</t>
        </is>
      </c>
      <c r="D7323"/>
      <c r="E7323" t="inlineStr">
        <is>
          <t>Hwfreebuds4e</t>
        </is>
      </c>
      <c r="F7323" t="inlineStr">
        <is>
          <t>w</t>
        </is>
      </c>
      <c r="G7323" t="inlineStr">
        <is>
          <t>70</t>
        </is>
      </c>
      <c r="H7323" t="inlineStr">
        <is>
          <t>C</t>
        </is>
      </c>
      <c r="I7323"/>
      <c r="J7323" t="inlineStr">
        <is>
          <t>Hwfreebuds4e-w-70-C</t>
        </is>
      </c>
      <c r="K7323" t="inlineStr">
        <is>
          <t>Hwepjfreebuds4e-w-70-C</t>
        </is>
      </c>
    </row>
    <row r="7324" ht="25.5" customHeight="1">
      <c r="A7324" t="inlineStr">
        <is>
          <t>7324编码</t>
        </is>
      </c>
      <c r="B7324" t="inlineStr">
        <is>
          <t>freelacepro-b-07-L</t>
        </is>
      </c>
      <c r="C7324" t="inlineStr">
        <is>
          <t>华为FreeLace Pro黑色七新左耳</t>
        </is>
      </c>
      <c r="D7324"/>
      <c r="E7324" t="inlineStr">
        <is>
          <t>Hwfreelacepro</t>
        </is>
      </c>
      <c r="F7324" t="inlineStr">
        <is>
          <t>b</t>
        </is>
      </c>
      <c r="G7324" t="inlineStr">
        <is>
          <t>70</t>
        </is>
      </c>
      <c r="H7324" t="inlineStr">
        <is>
          <t>L</t>
        </is>
      </c>
      <c r="I7324"/>
      <c r="J7324" t="inlineStr">
        <is>
          <t>Hwfreelacepro-b-70-L</t>
        </is>
      </c>
      <c r="K7324" t="inlineStr">
        <is>
          <t>Hwepjfreelacepro-b-70-L</t>
        </is>
      </c>
    </row>
    <row r="7325" ht="25.5" customHeight="1">
      <c r="A7325" t="inlineStr">
        <is>
          <t>7325编码</t>
        </is>
      </c>
      <c r="B7325" t="inlineStr">
        <is>
          <t>freelacepro-b-07-R</t>
        </is>
      </c>
      <c r="C7325" t="inlineStr">
        <is>
          <t>华为FreeLace Pro黑色七新右耳</t>
        </is>
      </c>
      <c r="D7325"/>
      <c r="E7325" t="inlineStr">
        <is>
          <t>Hwfreelacepro</t>
        </is>
      </c>
      <c r="F7325" t="inlineStr">
        <is>
          <t>b</t>
        </is>
      </c>
      <c r="G7325" t="inlineStr">
        <is>
          <t>70</t>
        </is>
      </c>
      <c r="H7325" t="inlineStr">
        <is>
          <t>R</t>
        </is>
      </c>
      <c r="I7325"/>
      <c r="J7325" t="inlineStr">
        <is>
          <t>Hwfreelacepro-b-70-R</t>
        </is>
      </c>
      <c r="K7325" t="inlineStr">
        <is>
          <t>Hwepjfreelacepro-b-70-R</t>
        </is>
      </c>
    </row>
    <row r="7326" ht="25.5" customHeight="1">
      <c r="A7326" t="inlineStr">
        <is>
          <t>7326编码</t>
        </is>
      </c>
      <c r="B7326" t="inlineStr">
        <is>
          <t>airdots3-p-07-C</t>
        </is>
      </c>
      <c r="C7326" t="inlineStr">
        <is>
          <t>红米AirDots3粉色七新充电仓</t>
        </is>
      </c>
      <c r="D7326"/>
      <c r="E7326" t="inlineStr">
        <is>
          <t>Rmairdots3</t>
        </is>
      </c>
      <c r="F7326" t="inlineStr">
        <is>
          <t>p</t>
        </is>
      </c>
      <c r="G7326" t="inlineStr">
        <is>
          <t>70</t>
        </is>
      </c>
      <c r="H7326" t="inlineStr">
        <is>
          <t>C</t>
        </is>
      </c>
      <c r="I7326"/>
      <c r="J7326" t="inlineStr">
        <is>
          <t>Rmairdots3-p-70-C</t>
        </is>
      </c>
      <c r="K7326" t="inlineStr">
        <is>
          <t>Rmepjairdots3-f-70-C</t>
        </is>
      </c>
    </row>
    <row r="7327" ht="25.5" customHeight="1">
      <c r="A7327" t="inlineStr">
        <is>
          <t>7327编码</t>
        </is>
      </c>
      <c r="B7327" t="inlineStr">
        <is>
          <t>encoair2pro-w-07-C</t>
        </is>
      </c>
      <c r="C7327" t="inlineStr">
        <is>
          <t>OPPO Enco Air2 Pro白色七新充电仓</t>
        </is>
      </c>
      <c r="D7327"/>
      <c r="E7327" t="inlineStr">
        <is>
          <t>Oppoencoair2pro</t>
        </is>
      </c>
      <c r="F7327" t="inlineStr">
        <is>
          <t>w</t>
        </is>
      </c>
      <c r="G7327" t="inlineStr">
        <is>
          <t>70</t>
        </is>
      </c>
      <c r="H7327" t="inlineStr">
        <is>
          <t>C</t>
        </is>
      </c>
      <c r="I7327"/>
      <c r="J7327" t="inlineStr">
        <is>
          <t>Oppoencoair2pro-w-70-C</t>
        </is>
      </c>
      <c r="K7327" t="inlineStr">
        <is>
          <t>Oppoepjencoair2pro-w-70-C</t>
        </is>
      </c>
    </row>
    <row r="7328" ht="25.5" customHeight="1">
      <c r="A7328" t="inlineStr">
        <is>
          <t>7328编码</t>
        </is>
      </c>
      <c r="B7328" t="inlineStr">
        <is>
          <t>freebuds4i-r-07-C</t>
        </is>
      </c>
      <c r="C7328" t="inlineStr">
        <is>
          <t>华为FreeBuds 4i红色七新充电仓</t>
        </is>
      </c>
      <c r="D7328"/>
      <c r="E7328" t="inlineStr">
        <is>
          <t>Hwfreebuds4i</t>
        </is>
      </c>
      <c r="F7328" t="inlineStr">
        <is>
          <t>r</t>
        </is>
      </c>
      <c r="G7328" t="inlineStr">
        <is>
          <t>70</t>
        </is>
      </c>
      <c r="H7328" t="inlineStr">
        <is>
          <t>C</t>
        </is>
      </c>
      <c r="I7328"/>
      <c r="J7328" t="inlineStr">
        <is>
          <t>Hwfreebuds4i-r-70-C</t>
        </is>
      </c>
      <c r="K7328" t="inlineStr">
        <is>
          <t>Hwepjfreebuds4i-r-70-C</t>
        </is>
      </c>
    </row>
    <row r="7329" ht="25.5" customHeight="1">
      <c r="A7329" t="inlineStr">
        <is>
          <t>7329编码</t>
        </is>
      </c>
      <c r="B7329" t="inlineStr">
        <is>
          <t>airdots3pro-r-07-C</t>
        </is>
      </c>
      <c r="C7329" t="inlineStr">
        <is>
          <t>红米AirDots3 Pro原神版七新充电仓</t>
        </is>
      </c>
      <c r="D7329"/>
      <c r="E7329" t="inlineStr">
        <is>
          <t>Rmairdots3pro</t>
        </is>
      </c>
      <c r="F7329" t="inlineStr">
        <is>
          <t>r</t>
        </is>
      </c>
      <c r="G7329" t="inlineStr">
        <is>
          <t>70</t>
        </is>
      </c>
      <c r="H7329" t="inlineStr">
        <is>
          <t>C</t>
        </is>
      </c>
      <c r="I7329"/>
      <c r="J7329" t="inlineStr">
        <is>
          <t>Rmairdots3pro-r-70-C</t>
        </is>
      </c>
      <c r="K7329" t="inlineStr">
        <is>
          <t>Rmepjairdots3pro-r-70-C</t>
        </is>
      </c>
    </row>
    <row r="7330" ht="25.5" customHeight="1">
      <c r="A7330" t="inlineStr">
        <is>
          <t>7330编码</t>
        </is>
      </c>
      <c r="B7330" t="inlineStr">
        <is>
          <t>freebudspro-s-07-L</t>
        </is>
      </c>
      <c r="C7330" t="inlineStr">
        <is>
          <t>华为FreeBuds Pro银色七新左耳</t>
        </is>
      </c>
      <c r="D7330"/>
      <c r="E7330" t="inlineStr">
        <is>
          <t>Hwfreebudspro</t>
        </is>
      </c>
      <c r="F7330" t="inlineStr">
        <is>
          <t>s</t>
        </is>
      </c>
      <c r="G7330" t="inlineStr">
        <is>
          <t>70</t>
        </is>
      </c>
      <c r="H7330" t="inlineStr">
        <is>
          <t>L</t>
        </is>
      </c>
      <c r="I7330"/>
      <c r="J7330" t="inlineStr">
        <is>
          <t>Hwfreebudspro-s-70-L</t>
        </is>
      </c>
      <c r="K7330" t="inlineStr">
        <is>
          <t>Hwepjfreebudspro-s-70-L</t>
        </is>
      </c>
    </row>
    <row r="7331" ht="25.5" customHeight="1">
      <c r="A7331" t="inlineStr">
        <is>
          <t>7331编码</t>
        </is>
      </c>
      <c r="B7331" t="inlineStr">
        <is>
          <t>freebudspro-s-07-R</t>
        </is>
      </c>
      <c r="C7331" t="inlineStr">
        <is>
          <t>华为FreeBuds Pro银色七新右耳</t>
        </is>
      </c>
      <c r="D7331"/>
      <c r="E7331" t="inlineStr">
        <is>
          <t>Hwfreebudspro</t>
        </is>
      </c>
      <c r="F7331" t="inlineStr">
        <is>
          <t>s</t>
        </is>
      </c>
      <c r="G7331" t="inlineStr">
        <is>
          <t>70</t>
        </is>
      </c>
      <c r="H7331" t="inlineStr">
        <is>
          <t>R</t>
        </is>
      </c>
      <c r="I7331"/>
      <c r="J7331" t="inlineStr">
        <is>
          <t>Hwfreebudspro-s-70-R</t>
        </is>
      </c>
      <c r="K7331" t="inlineStr">
        <is>
          <t>Hwepjfreebudspro-s-70-R</t>
        </is>
      </c>
    </row>
    <row r="7332" ht="25.5" customHeight="1">
      <c r="A7332" t="inlineStr">
        <is>
          <t>7332编码</t>
        </is>
      </c>
      <c r="B7332" t="inlineStr">
        <is>
          <t>sonyxm3-b-01-L</t>
        </is>
      </c>
      <c r="C7332" t="inlineStr">
        <is>
          <t>索尼XM3黑色坏品左耳</t>
        </is>
      </c>
      <c r="D7332"/>
      <c r="E7332" t="inlineStr">
        <is>
          <t>Sonyxm3</t>
        </is>
      </c>
      <c r="F7332" t="inlineStr">
        <is>
          <t>b</t>
        </is>
      </c>
      <c r="G7332" t="inlineStr">
        <is>
          <t>10</t>
        </is>
      </c>
      <c r="H7332" t="inlineStr">
        <is>
          <t>L</t>
        </is>
      </c>
      <c r="I7332"/>
      <c r="J7332" t="inlineStr">
        <is>
          <t>Sonyxm3-b-10-L</t>
        </is>
      </c>
      <c r="K7332" t="inlineStr">
        <is>
          <t>Sonyepjxm3-b-10-L</t>
        </is>
      </c>
    </row>
    <row r="7333" ht="25.5" customHeight="1">
      <c r="A7333" t="inlineStr">
        <is>
          <t>7333编码</t>
        </is>
      </c>
      <c r="B7333" t="inlineStr">
        <is>
          <t>sonyxm3-b-01-R</t>
        </is>
      </c>
      <c r="C7333" t="inlineStr">
        <is>
          <t>索尼XM3黑色坏品右耳</t>
        </is>
      </c>
      <c r="D7333"/>
      <c r="E7333" t="inlineStr">
        <is>
          <t>Sonyxm3</t>
        </is>
      </c>
      <c r="F7333" t="inlineStr">
        <is>
          <t>b</t>
        </is>
      </c>
      <c r="G7333" t="inlineStr">
        <is>
          <t>10</t>
        </is>
      </c>
      <c r="H7333" t="inlineStr">
        <is>
          <t>R</t>
        </is>
      </c>
      <c r="I7333"/>
      <c r="J7333" t="inlineStr">
        <is>
          <t>Sonyxm3-b-10-R</t>
        </is>
      </c>
      <c r="K7333" t="inlineStr">
        <is>
          <t>Sonyepjxm3-b-10-R</t>
        </is>
      </c>
    </row>
    <row r="7334" ht="25.5" customHeight="1">
      <c r="A7334" t="inlineStr">
        <is>
          <t>7334编码</t>
        </is>
      </c>
      <c r="B7334" t="inlineStr">
        <is>
          <t>rmbuds4-w-01-L</t>
        </is>
      </c>
      <c r="C7334" t="inlineStr">
        <is>
          <t>红米Buds4白色坏品左耳</t>
        </is>
      </c>
      <c r="D7334"/>
      <c r="E7334" t="inlineStr">
        <is>
          <t>Rmbuds4</t>
        </is>
      </c>
      <c r="F7334" t="inlineStr">
        <is>
          <t>w</t>
        </is>
      </c>
      <c r="G7334" t="inlineStr">
        <is>
          <t>10</t>
        </is>
      </c>
      <c r="H7334" t="inlineStr">
        <is>
          <t>L</t>
        </is>
      </c>
      <c r="I7334"/>
      <c r="J7334" t="inlineStr">
        <is>
          <t>Rmbuds4-w-10-L</t>
        </is>
      </c>
      <c r="K7334" t="inlineStr">
        <is>
          <t>Rmepjbuds4-w-10-L</t>
        </is>
      </c>
    </row>
    <row r="7335" ht="25.5" customHeight="1">
      <c r="A7335" t="inlineStr">
        <is>
          <t>7335编码</t>
        </is>
      </c>
      <c r="B7335" t="inlineStr">
        <is>
          <t>rmbuds4-w-01-R</t>
        </is>
      </c>
      <c r="C7335" t="inlineStr">
        <is>
          <t>红米Buds4白色坏品右耳</t>
        </is>
      </c>
      <c r="D7335"/>
      <c r="E7335" t="inlineStr">
        <is>
          <t>Rmbuds4</t>
        </is>
      </c>
      <c r="F7335" t="inlineStr">
        <is>
          <t>w</t>
        </is>
      </c>
      <c r="G7335" t="inlineStr">
        <is>
          <t>10</t>
        </is>
      </c>
      <c r="H7335" t="inlineStr">
        <is>
          <t>R</t>
        </is>
      </c>
      <c r="I7335"/>
      <c r="J7335" t="inlineStr">
        <is>
          <t>Rmbuds4-w-10-R</t>
        </is>
      </c>
      <c r="K7335" t="inlineStr">
        <is>
          <t>Rmepjbuds4-w-10-R</t>
        </is>
      </c>
    </row>
    <row r="7336" ht="25.5" customHeight="1">
      <c r="A7336" t="inlineStr">
        <is>
          <t>7336编码</t>
        </is>
      </c>
      <c r="B7336" t="inlineStr">
        <is>
          <t>vivotws2-b-01-L</t>
        </is>
      </c>
      <c r="C7336" t="inlineStr">
        <is>
          <t>vivo TWS 2蓝色坏品左耳</t>
        </is>
      </c>
      <c r="D7336"/>
      <c r="E7336" t="inlineStr">
        <is>
          <t>Vivotws2</t>
        </is>
      </c>
      <c r="F7336" t="inlineStr">
        <is>
          <t>b</t>
        </is>
      </c>
      <c r="G7336" t="inlineStr">
        <is>
          <t>10</t>
        </is>
      </c>
      <c r="H7336" t="inlineStr">
        <is>
          <t>L</t>
        </is>
      </c>
      <c r="I7336"/>
      <c r="J7336" t="inlineStr">
        <is>
          <t>Vivotws2-b-10-L</t>
        </is>
      </c>
      <c r="K7336" t="inlineStr">
        <is>
          <t>Vivoepjtws2-b-10-L</t>
        </is>
      </c>
    </row>
    <row r="7337" ht="25.5" customHeight="1">
      <c r="A7337" t="inlineStr">
        <is>
          <t>7337编码</t>
        </is>
      </c>
      <c r="B7337" t="inlineStr">
        <is>
          <t>vivotws2-b-01-R</t>
        </is>
      </c>
      <c r="C7337" t="inlineStr">
        <is>
          <t>vivo TWS 2蓝色坏品右耳</t>
        </is>
      </c>
      <c r="D7337"/>
      <c r="E7337" t="inlineStr">
        <is>
          <t>Vivotws2</t>
        </is>
      </c>
      <c r="F7337" t="inlineStr">
        <is>
          <t>b</t>
        </is>
      </c>
      <c r="G7337" t="inlineStr">
        <is>
          <t>10</t>
        </is>
      </c>
      <c r="H7337" t="inlineStr">
        <is>
          <t>R</t>
        </is>
      </c>
      <c r="I7337"/>
      <c r="J7337" t="inlineStr">
        <is>
          <t>Vivotws2-b-10-R</t>
        </is>
      </c>
      <c r="K7337" t="inlineStr">
        <is>
          <t>Vivoepjtws2-b-10-R</t>
        </is>
      </c>
    </row>
    <row r="7338" ht="25.5" customHeight="1">
      <c r="A7338" t="inlineStr">
        <is>
          <t>7338编码</t>
        </is>
      </c>
      <c r="B7338" t="inlineStr">
        <is>
          <t>lollipodsplus-w-01-R</t>
        </is>
      </c>
      <c r="C7338" t="inlineStr">
        <is>
          <t>漫步者LolliPods Plus白色坏品右耳</t>
        </is>
      </c>
      <c r="D7338"/>
      <c r="E7338" t="inlineStr">
        <is>
          <t>Lollipodsplus</t>
        </is>
      </c>
      <c r="F7338" t="inlineStr">
        <is>
          <t>w</t>
        </is>
      </c>
      <c r="G7338" t="inlineStr">
        <is>
          <t>10</t>
        </is>
      </c>
      <c r="H7338" t="inlineStr">
        <is>
          <t>R</t>
        </is>
      </c>
      <c r="I7338"/>
      <c r="J7338" t="inlineStr">
        <is>
          <t>Lollipodsplus-w-10-R</t>
        </is>
      </c>
      <c r="K7338" t="inlineStr">
        <is>
          <t>Ediepjlollipodsplus-w-10-R</t>
        </is>
      </c>
    </row>
    <row r="7339" ht="25.5" customHeight="1">
      <c r="A7339" t="inlineStr">
        <is>
          <t>7339编码</t>
        </is>
      </c>
      <c r="B7339" t="inlineStr">
        <is>
          <t>lollipodsplus-w-01-L</t>
        </is>
      </c>
      <c r="C7339" t="inlineStr">
        <is>
          <t>漫步者LolliPods Plus白色坏品左耳</t>
        </is>
      </c>
      <c r="D7339"/>
      <c r="E7339" t="inlineStr">
        <is>
          <t>Lollipodsplus</t>
        </is>
      </c>
      <c r="F7339" t="inlineStr">
        <is>
          <t>w</t>
        </is>
      </c>
      <c r="G7339" t="inlineStr">
        <is>
          <t>10</t>
        </is>
      </c>
      <c r="H7339" t="inlineStr">
        <is>
          <t>L</t>
        </is>
      </c>
      <c r="I7339"/>
      <c r="J7339" t="inlineStr">
        <is>
          <t>Lollipodsplus-w-10-L</t>
        </is>
      </c>
      <c r="K7339" t="inlineStr">
        <is>
          <t>Ediepjlollipodsplus-w-10-L</t>
        </is>
      </c>
    </row>
    <row r="7340" ht="25.5" customHeight="1">
      <c r="A7340" t="inlineStr">
        <is>
          <t>7340编码</t>
        </is>
      </c>
      <c r="B7340" t="inlineStr">
        <is>
          <t>earbudsx1-01-L</t>
        </is>
      </c>
      <c r="C7340" t="inlineStr">
        <is>
          <t>荣耀亲选Earbuds X1坏品左耳</t>
        </is>
      </c>
      <c r="D7340"/>
      <c r="E7340" t="inlineStr">
        <is>
          <t>Honearbudsx1</t>
        </is>
      </c>
      <c r="F7340" t="inlineStr">
        <is>
          <t>w</t>
        </is>
      </c>
      <c r="G7340" t="inlineStr">
        <is>
          <t>10</t>
        </is>
      </c>
      <c r="H7340" t="inlineStr">
        <is>
          <t>L</t>
        </is>
      </c>
      <c r="I7340"/>
      <c r="J7340" t="inlineStr">
        <is>
          <t>Honearbudsx1-w-10-L</t>
        </is>
      </c>
      <c r="K7340" t="inlineStr">
        <is>
          <t>Honepjearbudsx1-w-10-L</t>
        </is>
      </c>
    </row>
    <row r="7341" ht="25.5" customHeight="1">
      <c r="A7341" t="inlineStr">
        <is>
          <t>7341编码</t>
        </is>
      </c>
      <c r="B7341" t="inlineStr">
        <is>
          <t>earbudsx1-01-R</t>
        </is>
      </c>
      <c r="C7341" t="inlineStr">
        <is>
          <t>荣耀亲选Earbuds X1坏品右耳</t>
        </is>
      </c>
      <c r="D7341"/>
      <c r="E7341" t="inlineStr">
        <is>
          <t>Honearbudsx1</t>
        </is>
      </c>
      <c r="F7341" t="inlineStr">
        <is>
          <t>w</t>
        </is>
      </c>
      <c r="G7341" t="inlineStr">
        <is>
          <t>10</t>
        </is>
      </c>
      <c r="H7341" t="inlineStr">
        <is>
          <t>R</t>
        </is>
      </c>
      <c r="I7341"/>
      <c r="J7341" t="inlineStr">
        <is>
          <t>Honearbudsx1-w-10-R</t>
        </is>
      </c>
      <c r="K7341" t="inlineStr">
        <is>
          <t>Honepjearbudsx1-w-10-R</t>
        </is>
      </c>
    </row>
    <row r="7342" ht="25.5" customHeight="1">
      <c r="A7342" t="inlineStr">
        <is>
          <t>7342编码</t>
        </is>
      </c>
      <c r="B7342" t="inlineStr">
        <is>
          <t>freebuds4-w-07-R</t>
        </is>
      </c>
      <c r="C7342" t="inlineStr">
        <is>
          <t>华为FreeBuds 4白色七新右耳</t>
        </is>
      </c>
      <c r="D7342"/>
      <c r="E7342" t="inlineStr">
        <is>
          <t>Hwfreebuds4</t>
        </is>
      </c>
      <c r="F7342" t="inlineStr">
        <is>
          <t>w</t>
        </is>
      </c>
      <c r="G7342" t="inlineStr">
        <is>
          <t>70</t>
        </is>
      </c>
      <c r="H7342" t="inlineStr">
        <is>
          <t>R</t>
        </is>
      </c>
      <c r="I7342"/>
      <c r="J7342" t="inlineStr">
        <is>
          <t>Hwfreebuds4-w-70-R</t>
        </is>
      </c>
      <c r="K7342" t="inlineStr">
        <is>
          <t>Hwepjfreebuds4-w-70-R</t>
        </is>
      </c>
    </row>
    <row r="7343" ht="25.5" customHeight="1">
      <c r="A7343" t="inlineStr">
        <is>
          <t>7343编码</t>
        </is>
      </c>
      <c r="B7343" t="inlineStr">
        <is>
          <t>freebuds4-w-07-L</t>
        </is>
      </c>
      <c r="C7343" t="inlineStr">
        <is>
          <t>华为FreeBuds 4白色七新左耳</t>
        </is>
      </c>
      <c r="D7343"/>
      <c r="E7343" t="inlineStr">
        <is>
          <t>Hwfreebuds4</t>
        </is>
      </c>
      <c r="F7343" t="inlineStr">
        <is>
          <t>w</t>
        </is>
      </c>
      <c r="G7343" t="inlineStr">
        <is>
          <t>70</t>
        </is>
      </c>
      <c r="H7343" t="inlineStr">
        <is>
          <t>L</t>
        </is>
      </c>
      <c r="I7343"/>
      <c r="J7343" t="inlineStr">
        <is>
          <t>Hwfreebuds4-w-70-L</t>
        </is>
      </c>
      <c r="K7343" t="inlineStr">
        <is>
          <t>Hwepjfreebuds4-w-70-L</t>
        </is>
      </c>
    </row>
    <row r="7344" ht="25.5" customHeight="1">
      <c r="A7344" t="inlineStr">
        <is>
          <t>7344编码</t>
        </is>
      </c>
      <c r="B7344" t="inlineStr">
        <is>
          <t>air2se-01-C</t>
        </is>
      </c>
      <c r="C7344" t="inlineStr">
        <is>
          <t>小米Air2 SE坏品充电仓</t>
        </is>
      </c>
      <c r="D7344"/>
      <c r="E7344" t="inlineStr">
        <is>
          <t>Miair2se</t>
        </is>
      </c>
      <c r="F7344" t="inlineStr">
        <is>
          <t>w</t>
        </is>
      </c>
      <c r="G7344" t="inlineStr">
        <is>
          <t>10</t>
        </is>
      </c>
      <c r="H7344" t="inlineStr">
        <is>
          <t>C</t>
        </is>
      </c>
      <c r="I7344"/>
      <c r="J7344" t="inlineStr">
        <is>
          <t>Miair2se-w-10-C</t>
        </is>
      </c>
      <c r="K7344" t="inlineStr">
        <is>
          <t>Miepjair2se-w-10-C</t>
        </is>
      </c>
    </row>
    <row r="7345" ht="25.5" customHeight="1">
      <c r="A7345" t="inlineStr">
        <is>
          <t>7345编码</t>
        </is>
      </c>
      <c r="B7345" t="inlineStr">
        <is>
          <t>air2s-01-C</t>
        </is>
      </c>
      <c r="C7345" t="inlineStr">
        <is>
          <t>小米Air2S坏品充电仓</t>
        </is>
      </c>
      <c r="D7345"/>
      <c r="E7345" t="inlineStr">
        <is>
          <t>Miair2s</t>
        </is>
      </c>
      <c r="F7345" t="inlineStr">
        <is>
          <t>w</t>
        </is>
      </c>
      <c r="G7345" t="inlineStr">
        <is>
          <t>10</t>
        </is>
      </c>
      <c r="H7345" t="inlineStr">
        <is>
          <t>C</t>
        </is>
      </c>
      <c r="I7345"/>
      <c r="J7345" t="inlineStr">
        <is>
          <t>Miair2s-w-10-C</t>
        </is>
      </c>
      <c r="K7345" t="inlineStr">
        <is>
          <t>Miepjair2s-w-10-C</t>
        </is>
      </c>
    </row>
    <row r="7346" ht="25.5" customHeight="1">
      <c r="A7346" t="inlineStr">
        <is>
          <t>7346编码</t>
        </is>
      </c>
      <c r="B7346" t="inlineStr">
        <is>
          <t>flypods3-w-01-R</t>
        </is>
      </c>
      <c r="C7346" t="inlineStr">
        <is>
          <t>荣耀FlyPods 3白色坏品右耳</t>
        </is>
      </c>
      <c r="D7346"/>
      <c r="E7346" t="inlineStr">
        <is>
          <t>Honfflypods3</t>
        </is>
      </c>
      <c r="F7346" t="inlineStr">
        <is>
          <t>w</t>
        </is>
      </c>
      <c r="G7346" t="inlineStr">
        <is>
          <t>10</t>
        </is>
      </c>
      <c r="H7346" t="inlineStr">
        <is>
          <t>R</t>
        </is>
      </c>
      <c r="I7346"/>
      <c r="J7346" t="inlineStr">
        <is>
          <t>Honfflypods3-w-10-R</t>
        </is>
      </c>
      <c r="K7346" t="inlineStr">
        <is>
          <t>Honepjflypods3-w-10-R</t>
        </is>
      </c>
    </row>
    <row r="7347" ht="25.5" customHeight="1">
      <c r="A7347" t="inlineStr">
        <is>
          <t>7347编码</t>
        </is>
      </c>
      <c r="B7347" t="inlineStr">
        <is>
          <t>flypodslite-b-01-R</t>
        </is>
      </c>
      <c r="C7347" t="inlineStr">
        <is>
          <t>荣耀FlyPods青春版黑色坏品右耳</t>
        </is>
      </c>
      <c r="D7347"/>
      <c r="E7347" t="inlineStr">
        <is>
          <t>Honflypodslite</t>
        </is>
      </c>
      <c r="F7347" t="inlineStr">
        <is>
          <t>b</t>
        </is>
      </c>
      <c r="G7347" t="inlineStr">
        <is>
          <t>10</t>
        </is>
      </c>
      <c r="H7347" t="inlineStr">
        <is>
          <t>R</t>
        </is>
      </c>
      <c r="I7347"/>
      <c r="J7347" t="inlineStr">
        <is>
          <t>Honflypodslite-b-10-R</t>
        </is>
      </c>
      <c r="K7347" t="inlineStr">
        <is>
          <t>Honepjflypodslite-b-10-R</t>
        </is>
      </c>
    </row>
    <row r="7348" ht="25.5" customHeight="1">
      <c r="A7348" t="inlineStr">
        <is>
          <t>7348编码</t>
        </is>
      </c>
      <c r="B7348" t="inlineStr">
        <is>
          <t>air2s-01-L</t>
        </is>
      </c>
      <c r="C7348" t="inlineStr">
        <is>
          <t>小米Air2S坏品左耳</t>
        </is>
      </c>
      <c r="D7348"/>
      <c r="E7348" t="inlineStr">
        <is>
          <t>Miair2s</t>
        </is>
      </c>
      <c r="F7348" t="inlineStr">
        <is>
          <t>w</t>
        </is>
      </c>
      <c r="G7348" t="inlineStr">
        <is>
          <t>10</t>
        </is>
      </c>
      <c r="H7348" t="inlineStr">
        <is>
          <t>L</t>
        </is>
      </c>
      <c r="I7348"/>
      <c r="J7348" t="inlineStr">
        <is>
          <t>Miair2s-w-10-L</t>
        </is>
      </c>
      <c r="K7348" t="inlineStr">
        <is>
          <t>Miepjair2s-w-10-L</t>
        </is>
      </c>
    </row>
    <row r="7349" ht="25.5" customHeight="1">
      <c r="A7349" t="inlineStr">
        <is>
          <t>7349编码</t>
        </is>
      </c>
      <c r="B7349" t="inlineStr">
        <is>
          <t>air2s-01-R</t>
        </is>
      </c>
      <c r="C7349" t="inlineStr">
        <is>
          <t>小米Air2S坏品右耳</t>
        </is>
      </c>
      <c r="D7349"/>
      <c r="E7349" t="inlineStr">
        <is>
          <t>Miair2s</t>
        </is>
      </c>
      <c r="F7349" t="inlineStr">
        <is>
          <t>w</t>
        </is>
      </c>
      <c r="G7349" t="inlineStr">
        <is>
          <t>10</t>
        </is>
      </c>
      <c r="H7349" t="inlineStr">
        <is>
          <t>R</t>
        </is>
      </c>
      <c r="I7349"/>
      <c r="J7349" t="inlineStr">
        <is>
          <t>Miair2s-w-10-R</t>
        </is>
      </c>
      <c r="K7349" t="inlineStr">
        <is>
          <t>Miepjair2s-w-10-R</t>
        </is>
      </c>
    </row>
    <row r="7350" ht="25.5" customHeight="1">
      <c r="A7350" t="inlineStr">
        <is>
          <t>7350编码</t>
        </is>
      </c>
      <c r="B7350" t="inlineStr">
        <is>
          <t>flypods3-w-01-L</t>
        </is>
      </c>
      <c r="C7350" t="inlineStr">
        <is>
          <t>荣耀FlyPods 3白色坏品左耳</t>
        </is>
      </c>
      <c r="D7350"/>
      <c r="E7350" t="inlineStr">
        <is>
          <t>Honfypods3</t>
        </is>
      </c>
      <c r="F7350" t="inlineStr">
        <is>
          <t>w</t>
        </is>
      </c>
      <c r="G7350" t="inlineStr">
        <is>
          <t>10</t>
        </is>
      </c>
      <c r="H7350" t="inlineStr">
        <is>
          <t>L</t>
        </is>
      </c>
      <c r="I7350"/>
      <c r="J7350" t="inlineStr">
        <is>
          <t>Honfypods3-w-10-L</t>
        </is>
      </c>
      <c r="K7350" t="inlineStr">
        <is>
          <t>Honepjflypods3-w-10-L</t>
        </is>
      </c>
    </row>
    <row r="7351" ht="25.5" customHeight="1">
      <c r="A7351" t="inlineStr">
        <is>
          <t>7351编码</t>
        </is>
      </c>
      <c r="B7351" t="inlineStr">
        <is>
          <t>flypodslite-b-01-L</t>
        </is>
      </c>
      <c r="C7351" t="inlineStr">
        <is>
          <t>荣耀FlyPods青春版黑色坏品左耳</t>
        </is>
      </c>
      <c r="D7351"/>
      <c r="E7351" t="inlineStr">
        <is>
          <t>Honflypodslite</t>
        </is>
      </c>
      <c r="F7351" t="inlineStr">
        <is>
          <t>b</t>
        </is>
      </c>
      <c r="G7351" t="inlineStr">
        <is>
          <t>10</t>
        </is>
      </c>
      <c r="H7351" t="inlineStr">
        <is>
          <t>L</t>
        </is>
      </c>
      <c r="I7351"/>
      <c r="J7351" t="inlineStr">
        <is>
          <t>Honflypodslite-b-10-L</t>
        </is>
      </c>
      <c r="K7351" t="inlineStr">
        <is>
          <t>Honepjflypodslite-b-10-L</t>
        </is>
      </c>
    </row>
    <row r="7352" ht="25.5" customHeight="1">
      <c r="A7352" t="inlineStr">
        <is>
          <t>7352编码</t>
        </is>
      </c>
      <c r="B7352" t="inlineStr">
        <is>
          <t>freelace-g-01-L</t>
        </is>
      </c>
      <c r="C7352" t="inlineStr">
        <is>
          <t>华为FreeLace绿色坏品左耳</t>
        </is>
      </c>
      <c r="D7352"/>
      <c r="E7352" t="inlineStr">
        <is>
          <t>Hwfreelace</t>
        </is>
      </c>
      <c r="F7352" t="inlineStr">
        <is>
          <t>g</t>
        </is>
      </c>
      <c r="G7352" t="inlineStr">
        <is>
          <t>10</t>
        </is>
      </c>
      <c r="H7352" t="inlineStr">
        <is>
          <t>L</t>
        </is>
      </c>
      <c r="I7352"/>
      <c r="J7352" t="inlineStr">
        <is>
          <t>Hwfreelace-g-10-L</t>
        </is>
      </c>
      <c r="K7352" t="inlineStr">
        <is>
          <t>Hwepjfreelace-g-10-L</t>
        </is>
      </c>
    </row>
    <row r="7353" ht="25.5" customHeight="1">
      <c r="A7353" t="inlineStr">
        <is>
          <t>7353编码</t>
        </is>
      </c>
      <c r="B7353" t="inlineStr">
        <is>
          <t>freelace-g-01-R</t>
        </is>
      </c>
      <c r="C7353" t="inlineStr">
        <is>
          <t>华为FreeLace绿色坏品右耳</t>
        </is>
      </c>
      <c r="D7353"/>
      <c r="E7353" t="inlineStr">
        <is>
          <t>Hwfreelacepro</t>
        </is>
      </c>
      <c r="F7353" t="inlineStr">
        <is>
          <t>g</t>
        </is>
      </c>
      <c r="G7353" t="inlineStr">
        <is>
          <t>10</t>
        </is>
      </c>
      <c r="H7353" t="inlineStr">
        <is>
          <t>R</t>
        </is>
      </c>
      <c r="I7353"/>
      <c r="J7353" t="inlineStr">
        <is>
          <t>Hwfreelacepro-g-10-R</t>
        </is>
      </c>
      <c r="K7353" t="inlineStr">
        <is>
          <t>Hwepjfreelace-g-10-R</t>
        </is>
      </c>
    </row>
    <row r="7354" ht="25.5" customHeight="1">
      <c r="A7354" t="inlineStr">
        <is>
          <t>7354编码</t>
        </is>
      </c>
      <c r="B7354" t="inlineStr">
        <is>
          <t>freebudspro-s-01-L</t>
        </is>
      </c>
      <c r="C7354" t="inlineStr">
        <is>
          <t>华为FreeBuds Pro银色坏品左耳</t>
        </is>
      </c>
      <c r="D7354"/>
      <c r="E7354" t="inlineStr">
        <is>
          <t>Hwfreebudspro</t>
        </is>
      </c>
      <c r="F7354" t="inlineStr">
        <is>
          <t>s</t>
        </is>
      </c>
      <c r="G7354" t="inlineStr">
        <is>
          <t>10</t>
        </is>
      </c>
      <c r="H7354" t="inlineStr">
        <is>
          <t>L</t>
        </is>
      </c>
      <c r="I7354"/>
      <c r="J7354" t="inlineStr">
        <is>
          <t>Hwfreebudspro-s-10-L</t>
        </is>
      </c>
      <c r="K7354" t="inlineStr">
        <is>
          <t>Hwepjfreebudspro-s-10-L</t>
        </is>
      </c>
    </row>
    <row r="7355" ht="25.5" customHeight="1">
      <c r="A7355" t="inlineStr">
        <is>
          <t>7355编码</t>
        </is>
      </c>
      <c r="B7355" t="inlineStr">
        <is>
          <t>freebuds4-s-01-C</t>
        </is>
      </c>
      <c r="C7355" t="inlineStr">
        <is>
          <t>华为FreeBuds 4银色坏品充电仓</t>
        </is>
      </c>
      <c r="D7355"/>
      <c r="E7355" t="inlineStr">
        <is>
          <t>Hwfreebuds4</t>
        </is>
      </c>
      <c r="F7355" t="inlineStr">
        <is>
          <t>s</t>
        </is>
      </c>
      <c r="G7355" t="inlineStr">
        <is>
          <t>10</t>
        </is>
      </c>
      <c r="H7355" t="inlineStr">
        <is>
          <t>C</t>
        </is>
      </c>
      <c r="I7355"/>
      <c r="J7355" t="inlineStr">
        <is>
          <t>Hwfreebuds4-s-10-C</t>
        </is>
      </c>
      <c r="K7355" t="inlineStr">
        <is>
          <t>Hwepjfreebuds4-s-10-C</t>
        </is>
      </c>
    </row>
    <row r="7356" ht="25.5" customHeight="1">
      <c r="A7356" t="inlineStr">
        <is>
          <t>7356编码</t>
        </is>
      </c>
      <c r="B7356" t="inlineStr">
        <is>
          <t>freebuds3-r-01-C</t>
        </is>
      </c>
      <c r="C7356" t="inlineStr">
        <is>
          <t>华为FreeBuds 3红色坏品充电仓</t>
        </is>
      </c>
      <c r="D7356"/>
      <c r="E7356" t="inlineStr">
        <is>
          <t>Hwfreebuds3</t>
        </is>
      </c>
      <c r="F7356" t="inlineStr">
        <is>
          <t>r</t>
        </is>
      </c>
      <c r="G7356" t="inlineStr">
        <is>
          <t>10</t>
        </is>
      </c>
      <c r="H7356" t="inlineStr">
        <is>
          <t>C</t>
        </is>
      </c>
      <c r="I7356"/>
      <c r="J7356" t="inlineStr">
        <is>
          <t>Hwfreebuds3-r-10-C</t>
        </is>
      </c>
      <c r="K7356" t="inlineStr">
        <is>
          <t>Hwepjfreebuds3-r-10-C</t>
        </is>
      </c>
    </row>
    <row r="7357" ht="25.5" customHeight="1">
      <c r="A7357" t="inlineStr">
        <is>
          <t>7357编码</t>
        </is>
      </c>
      <c r="B7357" t="inlineStr">
        <is>
          <t>freelace-s-01-L</t>
        </is>
      </c>
      <c r="C7357" t="inlineStr">
        <is>
          <t>华为FreeLace银色坏品左耳</t>
        </is>
      </c>
      <c r="D7357"/>
      <c r="E7357" t="inlineStr">
        <is>
          <t>Hwfreelace</t>
        </is>
      </c>
      <c r="F7357" t="inlineStr">
        <is>
          <t>s</t>
        </is>
      </c>
      <c r="G7357" t="inlineStr">
        <is>
          <t>10</t>
        </is>
      </c>
      <c r="H7357" t="inlineStr">
        <is>
          <t>L</t>
        </is>
      </c>
      <c r="I7357"/>
      <c r="J7357" t="inlineStr">
        <is>
          <t>Hwfreelace-s-10-L</t>
        </is>
      </c>
      <c r="K7357" t="inlineStr">
        <is>
          <t>Hwepjfreelace-s-10-L</t>
        </is>
      </c>
    </row>
    <row r="7358" ht="25.5" customHeight="1">
      <c r="A7358" t="inlineStr">
        <is>
          <t>7358编码</t>
        </is>
      </c>
      <c r="B7358" t="inlineStr">
        <is>
          <t>flipbudspro-01-C</t>
        </is>
      </c>
      <c r="C7358" t="inlineStr">
        <is>
          <t>小米FlipBuds Pro坏品充电仓</t>
        </is>
      </c>
      <c r="D7358"/>
      <c r="E7358" t="inlineStr">
        <is>
          <t>Miflipbudspro</t>
        </is>
      </c>
      <c r="F7358" t="inlineStr">
        <is>
          <t>w</t>
        </is>
      </c>
      <c r="G7358" t="inlineStr">
        <is>
          <t>10</t>
        </is>
      </c>
      <c r="H7358" t="inlineStr">
        <is>
          <t>C</t>
        </is>
      </c>
      <c r="I7358"/>
      <c r="J7358" t="inlineStr">
        <is>
          <t>Miflipbudspro-w-10-C</t>
        </is>
      </c>
      <c r="K7358" t="inlineStr">
        <is>
          <t>Miepjflipbudspro-b-10-C</t>
        </is>
      </c>
    </row>
    <row r="7359" ht="25.5" customHeight="1">
      <c r="A7359" t="inlineStr">
        <is>
          <t>7359编码</t>
        </is>
      </c>
      <c r="B7359" t="inlineStr">
        <is>
          <t>mi3pro-g-01-C</t>
        </is>
      </c>
      <c r="C7359" t="inlineStr">
        <is>
          <t>小米Buds3 Pro绿色坏品充电仓</t>
        </is>
      </c>
      <c r="D7359"/>
      <c r="E7359" t="inlineStr">
        <is>
          <t>Mi3Pro</t>
        </is>
      </c>
      <c r="F7359" t="inlineStr">
        <is>
          <t>g</t>
        </is>
      </c>
      <c r="G7359" t="inlineStr">
        <is>
          <t>10</t>
        </is>
      </c>
      <c r="H7359" t="inlineStr">
        <is>
          <t>C</t>
        </is>
      </c>
      <c r="I7359"/>
      <c r="J7359" t="inlineStr">
        <is>
          <t>Mi3Pro-g-10-C</t>
        </is>
      </c>
      <c r="K7359" t="inlineStr">
        <is>
          <t>Miepj3pro-g-10-C</t>
        </is>
      </c>
    </row>
    <row r="7360" ht="25.5" customHeight="1">
      <c r="A7360" t="inlineStr">
        <is>
          <t>7360编码</t>
        </is>
      </c>
      <c r="B7360" t="inlineStr">
        <is>
          <t>air2-01-C</t>
        </is>
      </c>
      <c r="C7360" t="inlineStr">
        <is>
          <t>小米Air2坏品充电仓</t>
        </is>
      </c>
      <c r="D7360"/>
      <c r="E7360" t="inlineStr">
        <is>
          <t>Miair2</t>
        </is>
      </c>
      <c r="F7360" t="inlineStr">
        <is>
          <t>w</t>
        </is>
      </c>
      <c r="G7360" t="inlineStr">
        <is>
          <t>10</t>
        </is>
      </c>
      <c r="H7360" t="inlineStr">
        <is>
          <t>C</t>
        </is>
      </c>
      <c r="I7360"/>
      <c r="J7360" t="inlineStr">
        <is>
          <t>Miair2-w-10-C</t>
        </is>
      </c>
      <c r="K7360" t="inlineStr">
        <is>
          <t>Miepjair2-w-10-C</t>
        </is>
      </c>
    </row>
    <row r="7361" ht="25.5" customHeight="1">
      <c r="A7361" t="inlineStr">
        <is>
          <t>7361编码</t>
        </is>
      </c>
      <c r="B7361" t="inlineStr">
        <is>
          <t>airdots3pro-b-01-C</t>
        </is>
      </c>
      <c r="C7361" t="inlineStr">
        <is>
          <t>红米AirDots3 Pro黑色坏品充电仓</t>
        </is>
      </c>
      <c r="D7361"/>
      <c r="E7361" t="inlineStr">
        <is>
          <t>Rmairdots3</t>
        </is>
      </c>
      <c r="F7361" t="inlineStr">
        <is>
          <t>b</t>
        </is>
      </c>
      <c r="G7361" t="inlineStr">
        <is>
          <t>10</t>
        </is>
      </c>
      <c r="H7361" t="inlineStr">
        <is>
          <t>C</t>
        </is>
      </c>
      <c r="I7361"/>
      <c r="J7361" t="inlineStr">
        <is>
          <t>Rmairdots3-b-10-C</t>
        </is>
      </c>
      <c r="K7361" t="inlineStr">
        <is>
          <t>Rmepjairdots3pro-b-10-C</t>
        </is>
      </c>
    </row>
    <row r="7362" ht="25.5" customHeight="1">
      <c r="A7362" t="inlineStr">
        <is>
          <t>7362编码</t>
        </is>
      </c>
      <c r="B7362" t="inlineStr">
        <is>
          <t>mi3pro-g-01-R</t>
        </is>
      </c>
      <c r="C7362" t="inlineStr">
        <is>
          <t>小米Buds3 Pro绿色坏品右耳</t>
        </is>
      </c>
      <c r="D7362"/>
      <c r="E7362" t="inlineStr">
        <is>
          <t>Mi3Pro</t>
        </is>
      </c>
      <c r="F7362" t="inlineStr">
        <is>
          <t>g</t>
        </is>
      </c>
      <c r="G7362" t="inlineStr">
        <is>
          <t>10</t>
        </is>
      </c>
      <c r="H7362" t="inlineStr">
        <is>
          <t>R</t>
        </is>
      </c>
      <c r="I7362"/>
      <c r="J7362" t="inlineStr">
        <is>
          <t>Mi3Pro-g-10-R</t>
        </is>
      </c>
      <c r="K7362" t="inlineStr">
        <is>
          <t>Miepj3pro-g-10-R</t>
        </is>
      </c>
    </row>
    <row r="7363" ht="25.5" customHeight="1">
      <c r="A7363" t="inlineStr">
        <is>
          <t>7363编码</t>
        </is>
      </c>
      <c r="B7363" t="inlineStr">
        <is>
          <t>flipbudspro-01-L</t>
        </is>
      </c>
      <c r="C7363" t="inlineStr">
        <is>
          <t>小米FlipBuds Pro坏品左耳</t>
        </is>
      </c>
      <c r="D7363"/>
      <c r="E7363" t="inlineStr">
        <is>
          <t>Miflipbudspro</t>
        </is>
      </c>
      <c r="F7363" t="inlineStr">
        <is>
          <t>w</t>
        </is>
      </c>
      <c r="G7363" t="inlineStr">
        <is>
          <t>10</t>
        </is>
      </c>
      <c r="H7363" t="inlineStr">
        <is>
          <t>L</t>
        </is>
      </c>
      <c r="I7363"/>
      <c r="J7363" t="inlineStr">
        <is>
          <t>Miflipbudspro-w-10-L</t>
        </is>
      </c>
      <c r="K7363" t="inlineStr">
        <is>
          <t>Miepjflipbudspro-b-10-L</t>
        </is>
      </c>
    </row>
    <row r="7364" ht="25.5" customHeight="1">
      <c r="A7364" t="inlineStr">
        <is>
          <t>7364编码</t>
        </is>
      </c>
      <c r="B7364" t="inlineStr">
        <is>
          <t>freebuds4i-r-01-L</t>
        </is>
      </c>
      <c r="C7364" t="inlineStr">
        <is>
          <t>华为FreeBuds 4i红色坏品左耳</t>
        </is>
      </c>
      <c r="D7364"/>
      <c r="E7364" t="inlineStr">
        <is>
          <t>Hwfreebuds4i</t>
        </is>
      </c>
      <c r="F7364" t="inlineStr">
        <is>
          <t>r</t>
        </is>
      </c>
      <c r="G7364" t="inlineStr">
        <is>
          <t>10</t>
        </is>
      </c>
      <c r="H7364" t="inlineStr">
        <is>
          <t>L</t>
        </is>
      </c>
      <c r="I7364"/>
      <c r="J7364" t="inlineStr">
        <is>
          <t>Hwfreebuds4i-r-10-L</t>
        </is>
      </c>
      <c r="K7364" t="inlineStr">
        <is>
          <t>Hwepjfreebuds4i-r-10-L</t>
        </is>
      </c>
    </row>
    <row r="7365" ht="25.5" customHeight="1">
      <c r="A7365" t="inlineStr">
        <is>
          <t>7365编码</t>
        </is>
      </c>
      <c r="B7365" t="inlineStr">
        <is>
          <t>airdots3-w-01-L</t>
        </is>
      </c>
      <c r="C7365" t="inlineStr">
        <is>
          <t>红米AirDots3白色坏品左耳</t>
        </is>
      </c>
      <c r="D7365"/>
      <c r="E7365" t="inlineStr">
        <is>
          <t>Rmairdots3</t>
        </is>
      </c>
      <c r="F7365" t="inlineStr">
        <is>
          <t>w</t>
        </is>
      </c>
      <c r="G7365" t="inlineStr">
        <is>
          <t>10</t>
        </is>
      </c>
      <c r="H7365" t="inlineStr">
        <is>
          <t>L</t>
        </is>
      </c>
      <c r="I7365"/>
      <c r="J7365" t="inlineStr">
        <is>
          <t>Rmairdots3-w-10-L</t>
        </is>
      </c>
      <c r="K7365" t="inlineStr">
        <is>
          <t>Rmepjairdots3-w-10-L</t>
        </is>
      </c>
    </row>
    <row r="7366" ht="25.5" customHeight="1">
      <c r="A7366" t="inlineStr">
        <is>
          <t>7366编码</t>
        </is>
      </c>
      <c r="B7366" t="inlineStr">
        <is>
          <t>mi3pro-g-01-L</t>
        </is>
      </c>
      <c r="C7366" t="inlineStr">
        <is>
          <t>小米Buds3 Pro绿色坏品左耳</t>
        </is>
      </c>
      <c r="D7366"/>
      <c r="E7366" t="inlineStr">
        <is>
          <t>Mi3Pro</t>
        </is>
      </c>
      <c r="F7366" t="inlineStr">
        <is>
          <t>g</t>
        </is>
      </c>
      <c r="G7366" t="inlineStr">
        <is>
          <t>10</t>
        </is>
      </c>
      <c r="H7366" t="inlineStr">
        <is>
          <t>L</t>
        </is>
      </c>
      <c r="I7366"/>
      <c r="J7366" t="inlineStr">
        <is>
          <t>Mi3Pro-g-10-L</t>
        </is>
      </c>
      <c r="K7366" t="inlineStr">
        <is>
          <t>Miepj3pro-g-10-L</t>
        </is>
      </c>
    </row>
    <row r="7367" ht="25.5" customHeight="1">
      <c r="A7367" t="inlineStr">
        <is>
          <t>7367编码</t>
        </is>
      </c>
      <c r="B7367" t="inlineStr">
        <is>
          <t>airdots3-w-01-R</t>
        </is>
      </c>
      <c r="C7367" t="inlineStr">
        <is>
          <t>红米AirDots3白色坏品右耳</t>
        </is>
      </c>
      <c r="D7367"/>
      <c r="E7367" t="inlineStr">
        <is>
          <t>Rmairdots3</t>
        </is>
      </c>
      <c r="F7367" t="inlineStr">
        <is>
          <t>w</t>
        </is>
      </c>
      <c r="G7367" t="inlineStr">
        <is>
          <t>10</t>
        </is>
      </c>
      <c r="H7367" t="inlineStr">
        <is>
          <t>R</t>
        </is>
      </c>
      <c r="I7367"/>
      <c r="J7367" t="inlineStr">
        <is>
          <t>Rmairdots3-w-10-R</t>
        </is>
      </c>
      <c r="K7367" t="inlineStr">
        <is>
          <t>Rmepjairdots3-w-10-R</t>
        </is>
      </c>
    </row>
    <row r="7368" ht="25.5" customHeight="1">
      <c r="A7368" t="inlineStr">
        <is>
          <t>7368编码</t>
        </is>
      </c>
      <c r="B7368" t="inlineStr">
        <is>
          <t>flipbudspro-01-R</t>
        </is>
      </c>
      <c r="C7368" t="inlineStr">
        <is>
          <t>小米FlipBuds Pro坏品左耳</t>
        </is>
      </c>
      <c r="D7368"/>
      <c r="E7368" t="inlineStr">
        <is>
          <t>Miflipbudspro</t>
        </is>
      </c>
      <c r="F7368" t="inlineStr">
        <is>
          <t>w</t>
        </is>
      </c>
      <c r="G7368" t="inlineStr">
        <is>
          <t>10</t>
        </is>
      </c>
      <c r="H7368" t="inlineStr">
        <is>
          <t>R</t>
        </is>
      </c>
      <c r="I7368"/>
      <c r="J7368" t="inlineStr">
        <is>
          <t>Miflipbudspro-w-10-R</t>
        </is>
      </c>
      <c r="K7368" t="inlineStr">
        <is>
          <t>Miepjflipbudspro-b-10-R</t>
        </is>
      </c>
    </row>
    <row r="7369" ht="25.5" customHeight="1">
      <c r="A7369" t="inlineStr">
        <is>
          <t>7369编码</t>
        </is>
      </c>
      <c r="B7369" t="inlineStr">
        <is>
          <t>encox-w-01-C</t>
        </is>
      </c>
      <c r="C7369" t="inlineStr">
        <is>
          <t>OPPO Enco X白色坏品充电仓</t>
        </is>
      </c>
      <c r="D7369"/>
      <c r="E7369" t="inlineStr">
        <is>
          <t>Oppoencox</t>
        </is>
      </c>
      <c r="F7369" t="inlineStr">
        <is>
          <t>w</t>
        </is>
      </c>
      <c r="G7369" t="inlineStr">
        <is>
          <t>10</t>
        </is>
      </c>
      <c r="H7369" t="inlineStr">
        <is>
          <t>C</t>
        </is>
      </c>
      <c r="I7369"/>
      <c r="J7369" t="inlineStr">
        <is>
          <t>Oppoencox-w-10-C</t>
        </is>
      </c>
      <c r="K7369" t="inlineStr">
        <is>
          <t>Oppoepjencox-w-10-C</t>
        </is>
      </c>
    </row>
    <row r="7370" ht="25.5" customHeight="1">
      <c r="A7370" t="inlineStr">
        <is>
          <t>7370编码</t>
        </is>
      </c>
      <c r="B7370" t="inlineStr">
        <is>
          <t>flypodslite-b-01-C</t>
        </is>
      </c>
      <c r="C7370" t="inlineStr">
        <is>
          <t>荣耀FlyPods青春版黑色坏品充电仓</t>
        </is>
      </c>
      <c r="D7370"/>
      <c r="E7370" t="inlineStr">
        <is>
          <t>Honflypodslite</t>
        </is>
      </c>
      <c r="F7370" t="inlineStr">
        <is>
          <t>b</t>
        </is>
      </c>
      <c r="G7370" t="inlineStr">
        <is>
          <t>10</t>
        </is>
      </c>
      <c r="H7370" t="inlineStr">
        <is>
          <t>C</t>
        </is>
      </c>
      <c r="I7370"/>
      <c r="J7370" t="inlineStr">
        <is>
          <t>Honflypodslite-b-10-C</t>
        </is>
      </c>
      <c r="K7370" t="inlineStr">
        <is>
          <t>Honepjflypodslite-b-10-C</t>
        </is>
      </c>
    </row>
    <row r="7371" ht="25.5" customHeight="1">
      <c r="A7371" t="inlineStr">
        <is>
          <t>7371编码</t>
        </is>
      </c>
      <c r="B7371" t="inlineStr">
        <is>
          <t>freebudspro-s-01-R</t>
        </is>
      </c>
      <c r="C7371" t="inlineStr">
        <is>
          <t>华为FreeBuds Pro银色坏品右耳</t>
        </is>
      </c>
      <c r="D7371"/>
      <c r="E7371" t="inlineStr">
        <is>
          <t>Hwfreebudspro</t>
        </is>
      </c>
      <c r="F7371" t="inlineStr">
        <is>
          <t>s</t>
        </is>
      </c>
      <c r="G7371" t="inlineStr">
        <is>
          <t>10</t>
        </is>
      </c>
      <c r="H7371" t="inlineStr">
        <is>
          <t>R</t>
        </is>
      </c>
      <c r="I7371"/>
      <c r="J7371" t="inlineStr">
        <is>
          <t>Hwfreebudspro-s-10-R</t>
        </is>
      </c>
      <c r="K7371" t="inlineStr">
        <is>
          <t>Hwepjfreebudspro-s-10-R</t>
        </is>
      </c>
    </row>
    <row r="7372" ht="25.5" customHeight="1">
      <c r="A7372" t="inlineStr">
        <is>
          <t>7372编码</t>
        </is>
      </c>
      <c r="B7372" t="inlineStr">
        <is>
          <t>freebudspro-w-01-C</t>
        </is>
      </c>
      <c r="C7372" t="inlineStr">
        <is>
          <t>华为FreeBuds Pro白色坏品充电仓</t>
        </is>
      </c>
      <c r="D7372"/>
      <c r="E7372" t="inlineStr">
        <is>
          <t>Hwfreebudspro</t>
        </is>
      </c>
      <c r="F7372" t="inlineStr">
        <is>
          <t>w</t>
        </is>
      </c>
      <c r="G7372" t="inlineStr">
        <is>
          <t>10</t>
        </is>
      </c>
      <c r="H7372" t="inlineStr">
        <is>
          <t>C</t>
        </is>
      </c>
      <c r="I7372"/>
      <c r="J7372" t="inlineStr">
        <is>
          <t>Hwfreebudspro-w-10-C</t>
        </is>
      </c>
      <c r="K7372" t="inlineStr">
        <is>
          <t>Hwepjfreebudspro-w-10-C</t>
        </is>
      </c>
    </row>
    <row r="7373" ht="25.5" customHeight="1">
      <c r="A7373" t="inlineStr">
        <is>
          <t>7373编码</t>
        </is>
      </c>
      <c r="B7373" t="inlineStr">
        <is>
          <t>freebuds4i-r-01-R</t>
        </is>
      </c>
      <c r="C7373" t="inlineStr">
        <is>
          <t>华为FreeBuds 4i红色坏品右耳</t>
        </is>
      </c>
      <c r="D7373"/>
      <c r="E7373" t="inlineStr">
        <is>
          <t>Hwfreebuds4i</t>
        </is>
      </c>
      <c r="F7373" t="inlineStr">
        <is>
          <t>r</t>
        </is>
      </c>
      <c r="G7373" t="inlineStr">
        <is>
          <t>10</t>
        </is>
      </c>
      <c r="H7373" t="inlineStr">
        <is>
          <t>R</t>
        </is>
      </c>
      <c r="I7373"/>
      <c r="J7373" t="inlineStr">
        <is>
          <t>Hwfreebuds4i-r-10-R</t>
        </is>
      </c>
      <c r="K7373" t="inlineStr">
        <is>
          <t>Hwepjfreebuds4i-r-10-R</t>
        </is>
      </c>
    </row>
    <row r="7374" ht="25.5" customHeight="1">
      <c r="A7374" t="inlineStr">
        <is>
          <t>7374编码</t>
        </is>
      </c>
      <c r="B7374" t="inlineStr">
        <is>
          <t>rmbuds4pro-b-01-C</t>
        </is>
      </c>
      <c r="C7374" t="inlineStr">
        <is>
          <t>红米Buds4 Pro黑色坏品充电仓</t>
        </is>
      </c>
      <c r="D7374"/>
      <c r="E7374" t="inlineStr">
        <is>
          <t>Rmbuds4Pro</t>
        </is>
      </c>
      <c r="F7374" t="inlineStr">
        <is>
          <t>b</t>
        </is>
      </c>
      <c r="G7374" t="inlineStr">
        <is>
          <t>10</t>
        </is>
      </c>
      <c r="H7374" t="inlineStr">
        <is>
          <t>C</t>
        </is>
      </c>
      <c r="I7374"/>
      <c r="J7374" t="inlineStr">
        <is>
          <t>Rmbuds4Pro-b-10-C</t>
        </is>
      </c>
      <c r="K7374" t="inlineStr">
        <is>
          <t>Rmepjbuds4pro-b-10-C</t>
        </is>
      </c>
    </row>
    <row r="7375" ht="25.5" customHeight="1">
      <c r="A7375" t="inlineStr">
        <is>
          <t>7375编码</t>
        </is>
      </c>
      <c r="B7375" t="inlineStr">
        <is>
          <t>flypodslite-w-01-C</t>
        </is>
      </c>
      <c r="C7375" t="inlineStr">
        <is>
          <t>荣耀FlyPods青春版白色坏品充电仓</t>
        </is>
      </c>
      <c r="D7375"/>
      <c r="E7375" t="inlineStr">
        <is>
          <t>Honflypodslite</t>
        </is>
      </c>
      <c r="F7375" t="inlineStr">
        <is>
          <t>w</t>
        </is>
      </c>
      <c r="G7375" t="inlineStr">
        <is>
          <t>10</t>
        </is>
      </c>
      <c r="H7375" t="inlineStr">
        <is>
          <t>C</t>
        </is>
      </c>
      <c r="I7375"/>
      <c r="J7375" t="inlineStr">
        <is>
          <t>Honflypodslite-w-10-C</t>
        </is>
      </c>
      <c r="K7375" t="inlineStr">
        <is>
          <t>Honepjflypodslite-w-10-C</t>
        </is>
      </c>
    </row>
    <row r="7376" ht="25.5" customHeight="1">
      <c r="A7376" t="inlineStr">
        <is>
          <t>7376编码</t>
        </is>
      </c>
      <c r="B7376" t="inlineStr">
        <is>
          <t>air2se-01-R</t>
        </is>
      </c>
      <c r="C7376" t="inlineStr">
        <is>
          <t>小米Air2 SE坏品右耳</t>
        </is>
      </c>
      <c r="D7376"/>
      <c r="E7376" t="inlineStr">
        <is>
          <t>Miair2se</t>
        </is>
      </c>
      <c r="F7376" t="inlineStr">
        <is>
          <t>w</t>
        </is>
      </c>
      <c r="G7376" t="inlineStr">
        <is>
          <t>10</t>
        </is>
      </c>
      <c r="H7376" t="inlineStr">
        <is>
          <t>R</t>
        </is>
      </c>
      <c r="I7376"/>
      <c r="J7376" t="inlineStr">
        <is>
          <t>Miair2se-w-10-R</t>
        </is>
      </c>
      <c r="K7376" t="inlineStr">
        <is>
          <t>Miepjair2se-w-10-R</t>
        </is>
      </c>
    </row>
    <row r="7377" ht="25.5" customHeight="1">
      <c r="A7377" t="inlineStr">
        <is>
          <t>7377编码</t>
        </is>
      </c>
      <c r="B7377" t="inlineStr">
        <is>
          <t>freebuds4-s-01-L</t>
        </is>
      </c>
      <c r="C7377" t="inlineStr">
        <is>
          <t>华为FreeBuds 4银色坏品左耳</t>
        </is>
      </c>
      <c r="D7377"/>
      <c r="E7377" t="inlineStr">
        <is>
          <t>Hwfreebuds4</t>
        </is>
      </c>
      <c r="F7377" t="inlineStr">
        <is>
          <t>s</t>
        </is>
      </c>
      <c r="G7377" t="inlineStr">
        <is>
          <t>10</t>
        </is>
      </c>
      <c r="H7377" t="inlineStr">
        <is>
          <t>L</t>
        </is>
      </c>
      <c r="I7377"/>
      <c r="J7377" t="inlineStr">
        <is>
          <t>Hwfreebuds4-s-10-L</t>
        </is>
      </c>
      <c r="K7377" t="inlineStr">
        <is>
          <t>Hwepjfreebuds4-s-10-L</t>
        </is>
      </c>
    </row>
    <row r="7378" ht="25.5" customHeight="1">
      <c r="A7378" t="inlineStr">
        <is>
          <t>7378编码</t>
        </is>
      </c>
      <c r="B7378" t="inlineStr">
        <is>
          <t>freelacepro-g-01-R</t>
        </is>
      </c>
      <c r="C7378" t="inlineStr">
        <is>
          <t>华为FreeLace Pro绿色坏品右耳</t>
        </is>
      </c>
      <c r="D7378"/>
      <c r="E7378" t="inlineStr">
        <is>
          <t>Hwfreelacepro</t>
        </is>
      </c>
      <c r="F7378" t="inlineStr">
        <is>
          <t>g</t>
        </is>
      </c>
      <c r="G7378" t="inlineStr">
        <is>
          <t>10</t>
        </is>
      </c>
      <c r="H7378" t="inlineStr">
        <is>
          <t>R</t>
        </is>
      </c>
      <c r="I7378"/>
      <c r="J7378" t="inlineStr">
        <is>
          <t>Hwfreelacepro-g-10-R</t>
        </is>
      </c>
      <c r="K7378" t="inlineStr">
        <is>
          <t>Hwepjfreelacepro-g-10-R</t>
        </is>
      </c>
    </row>
    <row r="7379" ht="25.5" customHeight="1">
      <c r="A7379" t="inlineStr">
        <is>
          <t>7379编码</t>
        </is>
      </c>
      <c r="B7379" t="inlineStr">
        <is>
          <t>mi3-w-01-L</t>
        </is>
      </c>
      <c r="C7379" t="inlineStr">
        <is>
          <t>小米Buds3白色坏品左耳</t>
        </is>
      </c>
      <c r="D7379"/>
      <c r="E7379" t="inlineStr">
        <is>
          <t>Mi3</t>
        </is>
      </c>
      <c r="F7379" t="inlineStr">
        <is>
          <t>w</t>
        </is>
      </c>
      <c r="G7379" t="inlineStr">
        <is>
          <t>10</t>
        </is>
      </c>
      <c r="H7379" t="inlineStr">
        <is>
          <t>L</t>
        </is>
      </c>
      <c r="I7379"/>
      <c r="J7379" t="inlineStr">
        <is>
          <t>Mi3-w-10-L</t>
        </is>
      </c>
      <c r="K7379" t="inlineStr">
        <is>
          <t>Miepjbuds3-w-10-L</t>
        </is>
      </c>
    </row>
    <row r="7380" ht="25.5" customHeight="1">
      <c r="A7380" t="inlineStr">
        <is>
          <t>7380编码</t>
        </is>
      </c>
      <c r="B7380" t="inlineStr">
        <is>
          <t>freebuds3i-b-01-C</t>
        </is>
      </c>
      <c r="C7380" t="inlineStr">
        <is>
          <t>华为FreeBuds 3i黑色坏品充电仓</t>
        </is>
      </c>
      <c r="D7380"/>
      <c r="E7380" t="inlineStr">
        <is>
          <t>Hwfreebuds3i</t>
        </is>
      </c>
      <c r="F7380" t="inlineStr">
        <is>
          <t>b</t>
        </is>
      </c>
      <c r="G7380" t="inlineStr">
        <is>
          <t>10</t>
        </is>
      </c>
      <c r="H7380" t="inlineStr">
        <is>
          <t>C</t>
        </is>
      </c>
      <c r="I7380"/>
      <c r="J7380" t="inlineStr">
        <is>
          <t>Hwfreebuds3i-b-10-C</t>
        </is>
      </c>
      <c r="K7380" t="inlineStr">
        <is>
          <t>Hwepjfreebuds3i-b-10-C</t>
        </is>
      </c>
    </row>
    <row r="7381" ht="25.5" customHeight="1">
      <c r="A7381" t="inlineStr">
        <is>
          <t>7381编码</t>
        </is>
      </c>
      <c r="B7381" t="inlineStr">
        <is>
          <t>freebuds3i-b-01-R</t>
        </is>
      </c>
      <c r="C7381" t="inlineStr">
        <is>
          <t>华为FreeBuds 3i黑色坏品右耳</t>
        </is>
      </c>
      <c r="D7381"/>
      <c r="E7381" t="inlineStr">
        <is>
          <t>Hwfreebuds3i</t>
        </is>
      </c>
      <c r="F7381" t="inlineStr">
        <is>
          <t>b</t>
        </is>
      </c>
      <c r="G7381" t="inlineStr">
        <is>
          <t>10</t>
        </is>
      </c>
      <c r="H7381" t="inlineStr">
        <is>
          <t>R</t>
        </is>
      </c>
      <c r="I7381"/>
      <c r="J7381" t="inlineStr">
        <is>
          <t>Hwfreebuds3i-b-10-R</t>
        </is>
      </c>
      <c r="K7381" t="inlineStr">
        <is>
          <t>Hwepjfreebuds3i-b-10-R</t>
        </is>
      </c>
    </row>
    <row r="7382" ht="25.5" customHeight="1">
      <c r="A7382" t="inlineStr">
        <is>
          <t>7382编码</t>
        </is>
      </c>
      <c r="B7382" t="inlineStr">
        <is>
          <t>freebuds4-w-01-L</t>
        </is>
      </c>
      <c r="C7382" t="inlineStr">
        <is>
          <t>华为FreeBuds 4白色坏品左耳</t>
        </is>
      </c>
      <c r="D7382"/>
      <c r="E7382" t="inlineStr">
        <is>
          <t>Hwfreebuds4</t>
        </is>
      </c>
      <c r="F7382" t="inlineStr">
        <is>
          <t>w</t>
        </is>
      </c>
      <c r="G7382" t="inlineStr">
        <is>
          <t>10</t>
        </is>
      </c>
      <c r="H7382" t="inlineStr">
        <is>
          <t>L</t>
        </is>
      </c>
      <c r="I7382"/>
      <c r="J7382" t="inlineStr">
        <is>
          <t>Hwfreebuds4-w-10-L</t>
        </is>
      </c>
      <c r="K7382" t="inlineStr">
        <is>
          <t>Hwepjfreebuds4-w-10-L</t>
        </is>
      </c>
    </row>
    <row r="7383" ht="25.5" customHeight="1">
      <c r="A7383" t="inlineStr">
        <is>
          <t>7383编码</t>
        </is>
      </c>
      <c r="B7383" t="inlineStr">
        <is>
          <t>freebuds4i-b-01-C</t>
        </is>
      </c>
      <c r="C7383" t="inlineStr">
        <is>
          <t>华为FreeBuds 4i黑色坏品充电仓</t>
        </is>
      </c>
      <c r="D7383"/>
      <c r="E7383" t="inlineStr">
        <is>
          <t>Hwfreebuds4i</t>
        </is>
      </c>
      <c r="F7383" t="inlineStr">
        <is>
          <t>b</t>
        </is>
      </c>
      <c r="G7383" t="inlineStr">
        <is>
          <t>10</t>
        </is>
      </c>
      <c r="H7383" t="inlineStr">
        <is>
          <t>C</t>
        </is>
      </c>
      <c r="I7383"/>
      <c r="J7383" t="inlineStr">
        <is>
          <t>Hwfreebuds4i-b-10-C</t>
        </is>
      </c>
      <c r="K7383" t="inlineStr">
        <is>
          <t>Hwepjfreebuds4i-b-10-C</t>
        </is>
      </c>
    </row>
    <row r="7384" ht="25.5" customHeight="1">
      <c r="A7384" t="inlineStr">
        <is>
          <t>7384编码</t>
        </is>
      </c>
      <c r="B7384" t="inlineStr">
        <is>
          <t>rmbuds3lite-01-R</t>
        </is>
      </c>
      <c r="C7384" t="inlineStr">
        <is>
          <t>红米Buds3青春版坏品右耳</t>
        </is>
      </c>
      <c r="D7384"/>
      <c r="E7384" t="inlineStr">
        <is>
          <t>Rmbuds3Lite</t>
        </is>
      </c>
      <c r="F7384" t="inlineStr">
        <is>
          <t>w</t>
        </is>
      </c>
      <c r="G7384" t="inlineStr">
        <is>
          <t>10</t>
        </is>
      </c>
      <c r="H7384" t="inlineStr">
        <is>
          <t>R</t>
        </is>
      </c>
      <c r="I7384"/>
      <c r="J7384" t="inlineStr">
        <is>
          <t>Rmbuds3Lite-w-10-R</t>
        </is>
      </c>
      <c r="K7384" t="inlineStr">
        <is>
          <t>Rmepjbuds3lite-w-10-R</t>
        </is>
      </c>
    </row>
    <row r="7385" ht="25.5" customHeight="1">
      <c r="A7385" t="inlineStr">
        <is>
          <t>7385编码</t>
        </is>
      </c>
      <c r="B7385" t="inlineStr">
        <is>
          <t>mi3pro-w-01-L</t>
        </is>
      </c>
      <c r="C7385" t="inlineStr">
        <is>
          <t>小米Buds3 Pro白色坏品左耳</t>
        </is>
      </c>
      <c r="D7385"/>
      <c r="E7385" t="inlineStr">
        <is>
          <t>Mi3Pro</t>
        </is>
      </c>
      <c r="F7385" t="inlineStr">
        <is>
          <t>w</t>
        </is>
      </c>
      <c r="G7385" t="inlineStr">
        <is>
          <t>10</t>
        </is>
      </c>
      <c r="H7385" t="inlineStr">
        <is>
          <t>L</t>
        </is>
      </c>
      <c r="I7385"/>
      <c r="J7385" t="inlineStr">
        <is>
          <t>Mi3Pro-w-10-L</t>
        </is>
      </c>
      <c r="K7385" t="inlineStr">
        <is>
          <t>Miepj3pro-w-10-L</t>
        </is>
      </c>
    </row>
    <row r="7386" ht="25.5" customHeight="1">
      <c r="A7386" t="inlineStr">
        <is>
          <t>7386编码</t>
        </is>
      </c>
      <c r="B7386" t="inlineStr">
        <is>
          <t>air2pro-01-R</t>
        </is>
      </c>
      <c r="C7386" t="inlineStr">
        <is>
          <t>小米Air2 Pro坏品右耳</t>
        </is>
      </c>
      <c r="D7386"/>
      <c r="E7386" t="inlineStr">
        <is>
          <t>Miair2pro</t>
        </is>
      </c>
      <c r="F7386" t="inlineStr">
        <is>
          <t>w</t>
        </is>
      </c>
      <c r="G7386" t="inlineStr">
        <is>
          <t>10</t>
        </is>
      </c>
      <c r="H7386" t="inlineStr">
        <is>
          <t>R</t>
        </is>
      </c>
      <c r="I7386"/>
      <c r="J7386" t="inlineStr">
        <is>
          <t>Miair2pro-w-10-R</t>
        </is>
      </c>
      <c r="K7386" t="inlineStr">
        <is>
          <t>Miepjair2pro-b-10-R</t>
        </is>
      </c>
    </row>
    <row r="7387" ht="25.5" customHeight="1">
      <c r="A7387" t="inlineStr">
        <is>
          <t>7387编码</t>
        </is>
      </c>
      <c r="B7387" t="inlineStr">
        <is>
          <t>freebuds3-r-01-L</t>
        </is>
      </c>
      <c r="C7387" t="inlineStr">
        <is>
          <t>华为FreeBuds 3红色坏品左耳</t>
        </is>
      </c>
      <c r="D7387"/>
      <c r="E7387" t="inlineStr">
        <is>
          <t>Hwfreebuds3</t>
        </is>
      </c>
      <c r="F7387" t="inlineStr">
        <is>
          <t>r</t>
        </is>
      </c>
      <c r="G7387" t="inlineStr">
        <is>
          <t>10</t>
        </is>
      </c>
      <c r="H7387" t="inlineStr">
        <is>
          <t>L</t>
        </is>
      </c>
      <c r="I7387"/>
      <c r="J7387" t="inlineStr">
        <is>
          <t>Hwfreebuds3-r-10-L</t>
        </is>
      </c>
      <c r="K7387" t="inlineStr">
        <is>
          <t>Hwepjfreebuds3-r-10-L</t>
        </is>
      </c>
    </row>
    <row r="7388" ht="25.5" customHeight="1">
      <c r="A7388" t="inlineStr">
        <is>
          <t>7388编码</t>
        </is>
      </c>
      <c r="B7388" t="inlineStr">
        <is>
          <t>airdots3-b-01-L</t>
        </is>
      </c>
      <c r="C7388" t="inlineStr">
        <is>
          <t>红米AirDots3蓝色坏品左耳</t>
        </is>
      </c>
      <c r="D7388"/>
      <c r="E7388" t="inlineStr">
        <is>
          <t>Rmairdots3</t>
        </is>
      </c>
      <c r="F7388" t="inlineStr">
        <is>
          <t>b</t>
        </is>
      </c>
      <c r="G7388" t="inlineStr">
        <is>
          <t>10</t>
        </is>
      </c>
      <c r="H7388" t="inlineStr">
        <is>
          <t>L</t>
        </is>
      </c>
      <c r="I7388"/>
      <c r="J7388" t="inlineStr">
        <is>
          <t>Rmairdots3-b-10-L</t>
        </is>
      </c>
      <c r="K7388" t="inlineStr">
        <is>
          <t>Rmepjairdots3-b-10-L</t>
        </is>
      </c>
    </row>
    <row r="7389" ht="25.5" customHeight="1">
      <c r="A7389" t="inlineStr">
        <is>
          <t>7389编码</t>
        </is>
      </c>
      <c r="B7389" t="inlineStr">
        <is>
          <t>mi3pro-b-01-C</t>
        </is>
      </c>
      <c r="C7389" t="inlineStr">
        <is>
          <t>小米Buds3 Pro黑色坏品充电仓</t>
        </is>
      </c>
      <c r="D7389"/>
      <c r="E7389" t="inlineStr">
        <is>
          <t>Mi3Pro</t>
        </is>
      </c>
      <c r="F7389" t="inlineStr">
        <is>
          <t>b</t>
        </is>
      </c>
      <c r="G7389" t="inlineStr">
        <is>
          <t>10</t>
        </is>
      </c>
      <c r="H7389" t="inlineStr">
        <is>
          <t>C</t>
        </is>
      </c>
      <c r="I7389"/>
      <c r="J7389" t="inlineStr">
        <is>
          <t>Mi3Pro-b-10-C</t>
        </is>
      </c>
      <c r="K7389" t="inlineStr">
        <is>
          <t>Miepj3pro-b-10-C</t>
        </is>
      </c>
    </row>
    <row r="7390" ht="25.5" customHeight="1">
      <c r="A7390" t="inlineStr">
        <is>
          <t>7390编码</t>
        </is>
      </c>
      <c r="B7390" t="inlineStr">
        <is>
          <t>flypods3-w-01-C</t>
        </is>
      </c>
      <c r="C7390" t="inlineStr">
        <is>
          <t>荣耀FlyPods 3白色坏品充电仓</t>
        </is>
      </c>
      <c r="D7390"/>
      <c r="E7390" t="inlineStr">
        <is>
          <t>Honflypods3</t>
        </is>
      </c>
      <c r="F7390" t="inlineStr">
        <is>
          <t>w</t>
        </is>
      </c>
      <c r="G7390" t="inlineStr">
        <is>
          <t>10</t>
        </is>
      </c>
      <c r="H7390" t="inlineStr">
        <is>
          <t>C</t>
        </is>
      </c>
      <c r="I7390"/>
      <c r="J7390" t="inlineStr">
        <is>
          <t>Honflypods3-w-10-C</t>
        </is>
      </c>
      <c r="K7390" t="inlineStr">
        <is>
          <t>Honepjflypods3-w-10-C</t>
        </is>
      </c>
    </row>
    <row r="7391" ht="25.5" customHeight="1">
      <c r="A7391" t="inlineStr">
        <is>
          <t>7391编码</t>
        </is>
      </c>
      <c r="B7391" t="inlineStr">
        <is>
          <t>xiaodu-01-C</t>
        </is>
      </c>
      <c r="C7391" t="inlineStr">
        <is>
          <t>小度Pods坏品充电仓</t>
        </is>
      </c>
      <c r="D7391"/>
      <c r="E7391" t="inlineStr">
        <is>
          <t>Xiaodu</t>
        </is>
      </c>
      <c r="F7391" t="inlineStr">
        <is>
          <t>w</t>
        </is>
      </c>
      <c r="G7391" t="inlineStr">
        <is>
          <t>10</t>
        </is>
      </c>
      <c r="H7391" t="inlineStr">
        <is>
          <t>C</t>
        </is>
      </c>
      <c r="I7391"/>
      <c r="J7391" t="inlineStr">
        <is>
          <t>Xiaodu-w-10-C</t>
        </is>
      </c>
      <c r="K7391" t="inlineStr">
        <is>
          <t>Qtepjdupods-w-10-C</t>
        </is>
      </c>
    </row>
    <row r="7392" ht="25.5" customHeight="1">
      <c r="A7392" t="inlineStr">
        <is>
          <t>7392编码</t>
        </is>
      </c>
      <c r="B7392" t="inlineStr">
        <is>
          <t>mi3pro-l-01-C</t>
        </is>
      </c>
      <c r="C7392" t="inlineStr">
        <is>
          <t>小米Buds3 Pro蓝色坏品充电仓</t>
        </is>
      </c>
      <c r="D7392"/>
      <c r="E7392" t="inlineStr">
        <is>
          <t>Mi3Pro</t>
        </is>
      </c>
      <c r="F7392" t="inlineStr">
        <is>
          <t>l</t>
        </is>
      </c>
      <c r="G7392" t="inlineStr">
        <is>
          <t>10</t>
        </is>
      </c>
      <c r="H7392" t="inlineStr">
        <is>
          <t>C</t>
        </is>
      </c>
      <c r="I7392"/>
      <c r="J7392" t="inlineStr">
        <is>
          <t>Mi3Pro-l-10-C</t>
        </is>
      </c>
      <c r="K7392" t="inlineStr">
        <is>
          <t>Miepj3pro-l-10-C</t>
        </is>
      </c>
    </row>
    <row r="7393" ht="25.5" customHeight="1">
      <c r="A7393" t="inlineStr">
        <is>
          <t>7393编码</t>
        </is>
      </c>
      <c r="B7393" t="inlineStr">
        <is>
          <t>freelacepro-w-01-L</t>
        </is>
      </c>
      <c r="C7393" t="inlineStr">
        <is>
          <t>华为FreeLace Pro白色坏品左耳</t>
        </is>
      </c>
      <c r="D7393"/>
      <c r="E7393" t="inlineStr">
        <is>
          <t>Hwfreelacepro</t>
        </is>
      </c>
      <c r="F7393" t="inlineStr">
        <is>
          <t>w</t>
        </is>
      </c>
      <c r="G7393" t="inlineStr">
        <is>
          <t>10</t>
        </is>
      </c>
      <c r="H7393" t="inlineStr">
        <is>
          <t>L</t>
        </is>
      </c>
      <c r="I7393"/>
      <c r="J7393" t="inlineStr">
        <is>
          <t>Hwfreelacepro-w-10-L</t>
        </is>
      </c>
      <c r="K7393" t="inlineStr">
        <is>
          <t>Hwepjfreelacepro-w-10-L</t>
        </is>
      </c>
    </row>
    <row r="7394" ht="25.5" customHeight="1">
      <c r="A7394" t="inlineStr">
        <is>
          <t>7394编码</t>
        </is>
      </c>
      <c r="B7394" t="inlineStr">
        <is>
          <t>freelace-r-01-L</t>
        </is>
      </c>
      <c r="C7394" t="inlineStr">
        <is>
          <t>华为FreeLace红色坏品左耳</t>
        </is>
      </c>
      <c r="D7394"/>
      <c r="E7394" t="inlineStr">
        <is>
          <t>Hwfreelace</t>
        </is>
      </c>
      <c r="F7394" t="inlineStr">
        <is>
          <t>r</t>
        </is>
      </c>
      <c r="G7394" t="inlineStr">
        <is>
          <t>10</t>
        </is>
      </c>
      <c r="H7394" t="inlineStr">
        <is>
          <t>L</t>
        </is>
      </c>
      <c r="I7394"/>
      <c r="J7394" t="inlineStr">
        <is>
          <t>Hwfreelace-r-10-L</t>
        </is>
      </c>
      <c r="K7394" t="inlineStr">
        <is>
          <t>Hwepjfreelace-r-10-L</t>
        </is>
      </c>
    </row>
    <row r="7395" ht="25.5" customHeight="1">
      <c r="A7395" t="inlineStr">
        <is>
          <t>7395编码</t>
        </is>
      </c>
      <c r="B7395" t="inlineStr">
        <is>
          <t>freebuds4i-w-01-C</t>
        </is>
      </c>
      <c r="C7395" t="inlineStr">
        <is>
          <t>华为FreeBuds 4i白色坏品充电仓</t>
        </is>
      </c>
      <c r="D7395"/>
      <c r="E7395" t="inlineStr">
        <is>
          <t>Hwfreebuds4i</t>
        </is>
      </c>
      <c r="F7395" t="inlineStr">
        <is>
          <t>w</t>
        </is>
      </c>
      <c r="G7395" t="inlineStr">
        <is>
          <t>10</t>
        </is>
      </c>
      <c r="H7395" t="inlineStr">
        <is>
          <t>C</t>
        </is>
      </c>
      <c r="I7395"/>
      <c r="J7395" t="inlineStr">
        <is>
          <t>Hwfreebuds4i-w-10-C</t>
        </is>
      </c>
      <c r="K7395" t="inlineStr">
        <is>
          <t>Hwepjfreebuds4i-w-10-C</t>
        </is>
      </c>
    </row>
    <row r="7396" ht="25.5" customHeight="1">
      <c r="A7396" t="inlineStr">
        <is>
          <t>7396编码</t>
        </is>
      </c>
      <c r="B7396" t="inlineStr">
        <is>
          <t>freebuds4i-w-01-R</t>
        </is>
      </c>
      <c r="C7396" t="inlineStr">
        <is>
          <t>华为FreeBuds 4i白色坏品右耳</t>
        </is>
      </c>
      <c r="D7396"/>
      <c r="E7396" t="inlineStr">
        <is>
          <t>Hwfreebuds4i</t>
        </is>
      </c>
      <c r="F7396" t="inlineStr">
        <is>
          <t>w</t>
        </is>
      </c>
      <c r="G7396" t="inlineStr">
        <is>
          <t>10</t>
        </is>
      </c>
      <c r="H7396" t="inlineStr">
        <is>
          <t>R</t>
        </is>
      </c>
      <c r="I7396"/>
      <c r="J7396" t="inlineStr">
        <is>
          <t>Hwfreebuds4i-w-10-R</t>
        </is>
      </c>
      <c r="K7396" t="inlineStr">
        <is>
          <t>Hwepjfreebuds4i-w-10-R</t>
        </is>
      </c>
    </row>
    <row r="7397" ht="25.5" customHeight="1">
      <c r="A7397" t="inlineStr">
        <is>
          <t>7397编码</t>
        </is>
      </c>
      <c r="B7397" t="inlineStr">
        <is>
          <t>lollipods-b-01-C</t>
        </is>
      </c>
      <c r="C7397" t="inlineStr">
        <is>
          <t>漫步者LolliPods旧版黑色坏品充电仓</t>
        </is>
      </c>
      <c r="D7397"/>
      <c r="E7397" t="inlineStr">
        <is>
          <t>Lollipods</t>
        </is>
      </c>
      <c r="F7397" t="inlineStr">
        <is>
          <t>b</t>
        </is>
      </c>
      <c r="G7397" t="inlineStr">
        <is>
          <t>10</t>
        </is>
      </c>
      <c r="H7397" t="inlineStr">
        <is>
          <t>C</t>
        </is>
      </c>
      <c r="I7397"/>
      <c r="J7397" t="inlineStr">
        <is>
          <t>Lollipods-b-10-C</t>
        </is>
      </c>
      <c r="K7397" t="inlineStr">
        <is>
          <t>Ediepjlollipods-b-10-C</t>
        </is>
      </c>
    </row>
    <row r="7398" ht="25.5" customHeight="1">
      <c r="A7398" t="inlineStr">
        <is>
          <t>7398编码</t>
        </is>
      </c>
      <c r="B7398" t="inlineStr">
        <is>
          <t>freebuds4e-s-01-R</t>
        </is>
      </c>
      <c r="C7398" t="inlineStr">
        <is>
          <t>华为FreeBuds 4E银色坏品右耳</t>
        </is>
      </c>
      <c r="D7398"/>
      <c r="E7398" t="inlineStr">
        <is>
          <t>Hwfreebuds4e</t>
        </is>
      </c>
      <c r="F7398" t="inlineStr">
        <is>
          <t>s</t>
        </is>
      </c>
      <c r="G7398" t="inlineStr">
        <is>
          <t>10</t>
        </is>
      </c>
      <c r="H7398" t="inlineStr">
        <is>
          <t>R</t>
        </is>
      </c>
      <c r="I7398"/>
      <c r="J7398" t="inlineStr">
        <is>
          <t>Hwfreebuds4e-s-10-R</t>
        </is>
      </c>
      <c r="K7398" t="inlineStr">
        <is>
          <t>Hwepjfreebuds4e-s-10-R</t>
        </is>
      </c>
    </row>
    <row r="7399" ht="25.5" customHeight="1">
      <c r="A7399" t="inlineStr">
        <is>
          <t>7399编码</t>
        </is>
      </c>
      <c r="B7399" t="inlineStr">
        <is>
          <t>freebuds4-r-01-L</t>
        </is>
      </c>
      <c r="C7399" t="inlineStr">
        <is>
          <t>华为FreeBuds 4红色坏品左耳</t>
        </is>
      </c>
      <c r="D7399"/>
      <c r="E7399" t="inlineStr">
        <is>
          <t>Hwfreebuds4</t>
        </is>
      </c>
      <c r="F7399" t="inlineStr">
        <is>
          <t>r</t>
        </is>
      </c>
      <c r="G7399" t="inlineStr">
        <is>
          <t>10</t>
        </is>
      </c>
      <c r="H7399" t="inlineStr">
        <is>
          <t>L</t>
        </is>
      </c>
      <c r="I7399"/>
      <c r="J7399" t="inlineStr">
        <is>
          <t>Hwfreebuds4-r-10-L</t>
        </is>
      </c>
      <c r="K7399" t="inlineStr">
        <is>
          <t>Hwepjfreebuds4-r-10-L</t>
        </is>
      </c>
    </row>
    <row r="7400" ht="25.5" customHeight="1">
      <c r="A7400" t="inlineStr">
        <is>
          <t>7400编码</t>
        </is>
      </c>
      <c r="B7400" t="inlineStr">
        <is>
          <t>freebuds4-s-01-R</t>
        </is>
      </c>
      <c r="C7400" t="inlineStr">
        <is>
          <t>华为FreeBuds 4银色坏品右耳</t>
        </is>
      </c>
      <c r="D7400"/>
      <c r="E7400" t="inlineStr">
        <is>
          <t>Hwfreebuds4</t>
        </is>
      </c>
      <c r="F7400" t="inlineStr">
        <is>
          <t>s</t>
        </is>
      </c>
      <c r="G7400" t="inlineStr">
        <is>
          <t>10</t>
        </is>
      </c>
      <c r="H7400" t="inlineStr">
        <is>
          <t>R</t>
        </is>
      </c>
      <c r="I7400"/>
      <c r="J7400" t="inlineStr">
        <is>
          <t>Hwfreebuds4-s-10-R</t>
        </is>
      </c>
      <c r="K7400" t="inlineStr">
        <is>
          <t>Hwepjfreebuds4-s-10-R</t>
        </is>
      </c>
    </row>
    <row r="7401" ht="25.5" customHeight="1">
      <c r="A7401" t="inlineStr">
        <is>
          <t>7401编码</t>
        </is>
      </c>
      <c r="B7401" t="inlineStr">
        <is>
          <t>freebudspro-s-01-C</t>
        </is>
      </c>
      <c r="C7401" t="inlineStr">
        <is>
          <t>华为FreeBuds Pro银色坏品充电仓</t>
        </is>
      </c>
      <c r="D7401"/>
      <c r="E7401" t="inlineStr">
        <is>
          <t>Hwfreebudspro</t>
        </is>
      </c>
      <c r="F7401" t="inlineStr">
        <is>
          <t>s</t>
        </is>
      </c>
      <c r="G7401" t="inlineStr">
        <is>
          <t>10</t>
        </is>
      </c>
      <c r="H7401" t="inlineStr">
        <is>
          <t>C</t>
        </is>
      </c>
      <c r="I7401"/>
      <c r="J7401" t="inlineStr">
        <is>
          <t>Hwfreebudspro-s-10-C</t>
        </is>
      </c>
      <c r="K7401" t="inlineStr">
        <is>
          <t>Hwepjfreebudspro-s-10-C</t>
        </is>
      </c>
    </row>
    <row r="7402" ht="25.5" customHeight="1">
      <c r="A7402" t="inlineStr">
        <is>
          <t>7402编码</t>
        </is>
      </c>
      <c r="B7402" t="inlineStr">
        <is>
          <t>freelacepro-g-01-L</t>
        </is>
      </c>
      <c r="C7402" t="inlineStr">
        <is>
          <t>华为FreeLace Pro绿色坏品左耳</t>
        </is>
      </c>
      <c r="D7402"/>
      <c r="E7402" t="inlineStr">
        <is>
          <t>Hwfreelacepro</t>
        </is>
      </c>
      <c r="F7402" t="inlineStr">
        <is>
          <t>g</t>
        </is>
      </c>
      <c r="G7402" t="inlineStr">
        <is>
          <t>10</t>
        </is>
      </c>
      <c r="H7402" t="inlineStr">
        <is>
          <t>L</t>
        </is>
      </c>
      <c r="I7402"/>
      <c r="J7402" t="inlineStr">
        <is>
          <t>Hwfreelacepro-g-10-L</t>
        </is>
      </c>
      <c r="K7402" t="inlineStr">
        <is>
          <t>Hwepjfreelacepro-g-10-L</t>
        </is>
      </c>
    </row>
    <row r="7403" ht="25.5" customHeight="1">
      <c r="A7403" t="inlineStr">
        <is>
          <t>7403编码</t>
        </is>
      </c>
      <c r="B7403" t="inlineStr">
        <is>
          <t>freebuds4e-w-01-L</t>
        </is>
      </c>
      <c r="C7403" t="inlineStr">
        <is>
          <t>华为FreeBuds 4E白色坏品左耳</t>
        </is>
      </c>
      <c r="D7403"/>
      <c r="E7403" t="inlineStr">
        <is>
          <t>Hwfreebuds4e</t>
        </is>
      </c>
      <c r="F7403" t="inlineStr">
        <is>
          <t>w</t>
        </is>
      </c>
      <c r="G7403" t="inlineStr">
        <is>
          <t>10</t>
        </is>
      </c>
      <c r="H7403" t="inlineStr">
        <is>
          <t>L</t>
        </is>
      </c>
      <c r="I7403"/>
      <c r="J7403" t="inlineStr">
        <is>
          <t>Hwfreebuds4e-w-10-L</t>
        </is>
      </c>
      <c r="K7403" t="inlineStr">
        <is>
          <t>Hwepjfreebuds4e-w-10-L</t>
        </is>
      </c>
    </row>
    <row r="7404" ht="25.5" customHeight="1">
      <c r="A7404" t="inlineStr">
        <is>
          <t>7404编码</t>
        </is>
      </c>
      <c r="B7404" t="inlineStr">
        <is>
          <t>freebuds4e-w-01-C</t>
        </is>
      </c>
      <c r="C7404" t="inlineStr">
        <is>
          <t>华为FreeBuds 4E白色坏品充电仓</t>
        </is>
      </c>
      <c r="D7404"/>
      <c r="E7404" t="inlineStr">
        <is>
          <t>Hwfreebuds4e</t>
        </is>
      </c>
      <c r="F7404" t="inlineStr">
        <is>
          <t>w</t>
        </is>
      </c>
      <c r="G7404" t="inlineStr">
        <is>
          <t>10</t>
        </is>
      </c>
      <c r="H7404" t="inlineStr">
        <is>
          <t>C</t>
        </is>
      </c>
      <c r="I7404"/>
      <c r="J7404" t="inlineStr">
        <is>
          <t>Hwfreebuds4e-w-10-C</t>
        </is>
      </c>
      <c r="K7404" t="inlineStr">
        <is>
          <t>Hwepjfreebuds4e-w-10-C</t>
        </is>
      </c>
    </row>
    <row r="7405" ht="25.5" customHeight="1">
      <c r="A7405" t="inlineStr">
        <is>
          <t>7405编码</t>
        </is>
      </c>
      <c r="B7405" t="inlineStr">
        <is>
          <t>freelace-r-01-R</t>
        </is>
      </c>
      <c r="C7405" t="inlineStr">
        <is>
          <t>华为FreeLace红色坏品右耳</t>
        </is>
      </c>
      <c r="D7405"/>
      <c r="E7405" t="inlineStr">
        <is>
          <t>Hwfreelacepro</t>
        </is>
      </c>
      <c r="F7405" t="inlineStr">
        <is>
          <t>r</t>
        </is>
      </c>
      <c r="G7405" t="inlineStr">
        <is>
          <t>10</t>
        </is>
      </c>
      <c r="H7405" t="inlineStr">
        <is>
          <t>R</t>
        </is>
      </c>
      <c r="I7405"/>
      <c r="J7405" t="inlineStr">
        <is>
          <t>Hwfreelacepro-r-10-R</t>
        </is>
      </c>
      <c r="K7405" t="inlineStr">
        <is>
          <t>Hwepjfreelace-r-10-R</t>
        </is>
      </c>
    </row>
    <row r="7406" ht="25.5" customHeight="1">
      <c r="A7406" t="inlineStr">
        <is>
          <t>7406编码</t>
        </is>
      </c>
      <c r="B7406" t="inlineStr">
        <is>
          <t>freebuds4i-w-01-L</t>
        </is>
      </c>
      <c r="C7406" t="inlineStr">
        <is>
          <t>华为FreeBuds 4i白色坏品左耳</t>
        </is>
      </c>
      <c r="D7406"/>
      <c r="E7406" t="inlineStr">
        <is>
          <t>Hwfreebuds4i</t>
        </is>
      </c>
      <c r="F7406" t="inlineStr">
        <is>
          <t>w</t>
        </is>
      </c>
      <c r="G7406" t="inlineStr">
        <is>
          <t>10</t>
        </is>
      </c>
      <c r="H7406" t="inlineStr">
        <is>
          <t>L</t>
        </is>
      </c>
      <c r="I7406"/>
      <c r="J7406" t="inlineStr">
        <is>
          <t>Hwfreebuds4i-w-10-L</t>
        </is>
      </c>
      <c r="K7406" t="inlineStr">
        <is>
          <t>Hwepjfreebuds4i-w-10-L</t>
        </is>
      </c>
    </row>
    <row r="7407" ht="25.5" customHeight="1">
      <c r="A7407" t="inlineStr">
        <is>
          <t>7407编码</t>
        </is>
      </c>
      <c r="B7407" t="inlineStr">
        <is>
          <t>freelacepro-b-01-R</t>
        </is>
      </c>
      <c r="C7407" t="inlineStr">
        <is>
          <t>华为FreeLace Pro黑色坏品右耳</t>
        </is>
      </c>
      <c r="D7407"/>
      <c r="E7407" t="inlineStr">
        <is>
          <t>Hwfreelacepro</t>
        </is>
      </c>
      <c r="F7407" t="inlineStr">
        <is>
          <t>b</t>
        </is>
      </c>
      <c r="G7407" t="inlineStr">
        <is>
          <t>10</t>
        </is>
      </c>
      <c r="H7407" t="inlineStr">
        <is>
          <t>R</t>
        </is>
      </c>
      <c r="I7407"/>
      <c r="J7407" t="inlineStr">
        <is>
          <t>Hwfreelacepro-b-10-R</t>
        </is>
      </c>
      <c r="K7407" t="inlineStr">
        <is>
          <t>Hwepjfreelacepro-b-10-R</t>
        </is>
      </c>
    </row>
    <row r="7408" ht="25.5" customHeight="1">
      <c r="A7408" t="inlineStr">
        <is>
          <t>7408编码</t>
        </is>
      </c>
      <c r="B7408" t="inlineStr">
        <is>
          <t>mi3-b-01-R</t>
        </is>
      </c>
      <c r="C7408" t="inlineStr">
        <is>
          <t>小米Buds3黑色坏品右耳</t>
        </is>
      </c>
      <c r="D7408"/>
      <c r="E7408" t="inlineStr">
        <is>
          <t>Mi3</t>
        </is>
      </c>
      <c r="F7408" t="inlineStr">
        <is>
          <t>b</t>
        </is>
      </c>
      <c r="G7408" t="inlineStr">
        <is>
          <t>10</t>
        </is>
      </c>
      <c r="H7408" t="inlineStr">
        <is>
          <t>R</t>
        </is>
      </c>
      <c r="I7408"/>
      <c r="J7408" t="inlineStr">
        <is>
          <t>Mi3-b-10-R</t>
        </is>
      </c>
      <c r="K7408" t="inlineStr">
        <is>
          <t>Miepjbuds3-b-10-R</t>
        </is>
      </c>
    </row>
    <row r="7409" ht="25.5" customHeight="1">
      <c r="A7409" t="inlineStr">
        <is>
          <t>7409编码</t>
        </is>
      </c>
      <c r="B7409" t="inlineStr">
        <is>
          <t>mi3-b-01-L</t>
        </is>
      </c>
      <c r="C7409" t="inlineStr">
        <is>
          <t>小米Buds3黑色坏品左耳</t>
        </is>
      </c>
      <c r="D7409"/>
      <c r="E7409" t="inlineStr">
        <is>
          <t>Mi3</t>
        </is>
      </c>
      <c r="F7409" t="inlineStr">
        <is>
          <t>b</t>
        </is>
      </c>
      <c r="G7409" t="inlineStr">
        <is>
          <t>10</t>
        </is>
      </c>
      <c r="H7409" t="inlineStr">
        <is>
          <t>L</t>
        </is>
      </c>
      <c r="I7409"/>
      <c r="J7409" t="inlineStr">
        <is>
          <t>Mi3-b-10-L</t>
        </is>
      </c>
      <c r="K7409" t="inlineStr">
        <is>
          <t>Miepjbuds3-b-10-L</t>
        </is>
      </c>
    </row>
    <row r="7410" ht="25.5" customHeight="1">
      <c r="A7410" t="inlineStr">
        <is>
          <t>7410编码</t>
        </is>
      </c>
      <c r="B7410" t="inlineStr">
        <is>
          <t>airdots3-b-01-R</t>
        </is>
      </c>
      <c r="C7410" t="inlineStr">
        <is>
          <t>红米AirDots3蓝色坏品右耳</t>
        </is>
      </c>
      <c r="D7410"/>
      <c r="E7410" t="inlineStr">
        <is>
          <t>Rmairdots3</t>
        </is>
      </c>
      <c r="F7410" t="inlineStr">
        <is>
          <t>b</t>
        </is>
      </c>
      <c r="G7410" t="inlineStr">
        <is>
          <t>10</t>
        </is>
      </c>
      <c r="H7410" t="inlineStr">
        <is>
          <t>R</t>
        </is>
      </c>
      <c r="I7410"/>
      <c r="J7410" t="inlineStr">
        <is>
          <t>Rmairdots3-b-10-R</t>
        </is>
      </c>
      <c r="K7410" t="inlineStr">
        <is>
          <t>Rmepjairdots3-b-10-R</t>
        </is>
      </c>
    </row>
    <row r="7411" ht="25.5" customHeight="1">
      <c r="A7411" t="inlineStr">
        <is>
          <t>7411编码</t>
        </is>
      </c>
      <c r="B7411" t="inlineStr">
        <is>
          <t>freebuds3-r-01-R</t>
        </is>
      </c>
      <c r="C7411" t="inlineStr">
        <is>
          <t>华为FreeBuds 3红色坏品右耳</t>
        </is>
      </c>
      <c r="D7411"/>
      <c r="E7411" t="inlineStr">
        <is>
          <t>Hwfreebuds3</t>
        </is>
      </c>
      <c r="F7411" t="inlineStr">
        <is>
          <t>r</t>
        </is>
      </c>
      <c r="G7411" t="inlineStr">
        <is>
          <t>10</t>
        </is>
      </c>
      <c r="H7411" t="inlineStr">
        <is>
          <t>R</t>
        </is>
      </c>
      <c r="I7411"/>
      <c r="J7411" t="inlineStr">
        <is>
          <t>Hwfreebuds3-r-10-R</t>
        </is>
      </c>
      <c r="K7411" t="inlineStr">
        <is>
          <t>Hwepjfreebuds3-r-10-R</t>
        </is>
      </c>
    </row>
    <row r="7412" ht="25.5" customHeight="1">
      <c r="A7412" t="inlineStr">
        <is>
          <t>7412编码</t>
        </is>
      </c>
      <c r="B7412" t="inlineStr">
        <is>
          <t>freebudspro-w-01-L</t>
        </is>
      </c>
      <c r="C7412" t="inlineStr">
        <is>
          <t>华为FreeBuds Pro白色坏品左耳</t>
        </is>
      </c>
      <c r="D7412"/>
      <c r="E7412" t="inlineStr">
        <is>
          <t>Hwfreebudspro</t>
        </is>
      </c>
      <c r="F7412" t="inlineStr">
        <is>
          <t>w</t>
        </is>
      </c>
      <c r="G7412" t="inlineStr">
        <is>
          <t>10</t>
        </is>
      </c>
      <c r="H7412" t="inlineStr">
        <is>
          <t>L</t>
        </is>
      </c>
      <c r="I7412"/>
      <c r="J7412" t="inlineStr">
        <is>
          <t>Hwfreebudspro-w-10-L</t>
        </is>
      </c>
      <c r="K7412" t="inlineStr">
        <is>
          <t>Hwepjfreebudspro-w-10-L</t>
        </is>
      </c>
    </row>
    <row r="7413" ht="25.5" customHeight="1">
      <c r="A7413" t="inlineStr">
        <is>
          <t>7413编码</t>
        </is>
      </c>
      <c r="B7413" t="inlineStr">
        <is>
          <t>freelace-b-01-R</t>
        </is>
      </c>
      <c r="C7413" t="inlineStr">
        <is>
          <t>华为FreeLace黑色坏品右耳</t>
        </is>
      </c>
      <c r="D7413"/>
      <c r="E7413" t="inlineStr">
        <is>
          <t>Hwfreelacepro</t>
        </is>
      </c>
      <c r="F7413" t="inlineStr">
        <is>
          <t>b</t>
        </is>
      </c>
      <c r="G7413" t="inlineStr">
        <is>
          <t>10</t>
        </is>
      </c>
      <c r="H7413" t="inlineStr">
        <is>
          <t>R</t>
        </is>
      </c>
      <c r="I7413"/>
      <c r="J7413" t="inlineStr">
        <is>
          <t>Hwfreelacepro-b-10-R</t>
        </is>
      </c>
      <c r="K7413" t="inlineStr">
        <is>
          <t>Hwepjfreelace-b-10-R</t>
        </is>
      </c>
    </row>
    <row r="7414" ht="25.5" customHeight="1">
      <c r="A7414" t="inlineStr">
        <is>
          <t>7414编码</t>
        </is>
      </c>
      <c r="B7414" t="inlineStr">
        <is>
          <t>mi3-w-01-R</t>
        </is>
      </c>
      <c r="C7414" t="inlineStr">
        <is>
          <t>小米Buds3白色坏品右耳</t>
        </is>
      </c>
      <c r="D7414"/>
      <c r="E7414" t="inlineStr">
        <is>
          <t>Mi3</t>
        </is>
      </c>
      <c r="F7414" t="inlineStr">
        <is>
          <t>w</t>
        </is>
      </c>
      <c r="G7414" t="inlineStr">
        <is>
          <t>10</t>
        </is>
      </c>
      <c r="H7414" t="inlineStr">
        <is>
          <t>R</t>
        </is>
      </c>
      <c r="I7414"/>
      <c r="J7414" t="inlineStr">
        <is>
          <t>Mi3-w-10-R</t>
        </is>
      </c>
      <c r="K7414" t="inlineStr">
        <is>
          <t>Miepjbuds3-w-10-R</t>
        </is>
      </c>
    </row>
    <row r="7415" ht="25.5" customHeight="1">
      <c r="A7415" t="inlineStr">
        <is>
          <t>7415编码</t>
        </is>
      </c>
      <c r="B7415" t="inlineStr">
        <is>
          <t>airdots3pro-g-01-C</t>
        </is>
      </c>
      <c r="C7415" t="inlineStr">
        <is>
          <t>红米AirDots3 Pro灰色坏品充电仓</t>
        </is>
      </c>
      <c r="D7415"/>
      <c r="E7415" t="inlineStr">
        <is>
          <t>Rmairdots3pro</t>
        </is>
      </c>
      <c r="F7415" t="inlineStr">
        <is>
          <t>g</t>
        </is>
      </c>
      <c r="G7415" t="inlineStr">
        <is>
          <t>10</t>
        </is>
      </c>
      <c r="H7415" t="inlineStr">
        <is>
          <t>C</t>
        </is>
      </c>
      <c r="I7415"/>
      <c r="J7415" t="inlineStr">
        <is>
          <t>Rmairdots3pro-g-10-C</t>
        </is>
      </c>
      <c r="K7415" t="inlineStr">
        <is>
          <t>Rmepjairdots3pro-h-10-C</t>
        </is>
      </c>
    </row>
    <row r="7416" ht="25.5" customHeight="1">
      <c r="A7416" t="inlineStr">
        <is>
          <t>7416编码</t>
        </is>
      </c>
      <c r="B7416" t="inlineStr">
        <is>
          <t>freelacepro-w-01-R</t>
        </is>
      </c>
      <c r="C7416" t="inlineStr">
        <is>
          <t>华为FreeLace Pro白色坏品右耳</t>
        </is>
      </c>
      <c r="D7416"/>
      <c r="E7416" t="inlineStr">
        <is>
          <t>Hwfreelacepro</t>
        </is>
      </c>
      <c r="F7416" t="inlineStr">
        <is>
          <t>w</t>
        </is>
      </c>
      <c r="G7416" t="inlineStr">
        <is>
          <t>10</t>
        </is>
      </c>
      <c r="H7416" t="inlineStr">
        <is>
          <t>R</t>
        </is>
      </c>
      <c r="I7416"/>
      <c r="J7416" t="inlineStr">
        <is>
          <t>Hwfreelacepro-w-10-R</t>
        </is>
      </c>
      <c r="K7416" t="inlineStr">
        <is>
          <t>Hwepjfreelacepro-w-10-R</t>
        </is>
      </c>
    </row>
    <row r="7417" ht="25.5" customHeight="1">
      <c r="A7417" t="inlineStr">
        <is>
          <t>7417编码</t>
        </is>
      </c>
      <c r="B7417" t="inlineStr">
        <is>
          <t>freebuds3-w-01-L</t>
        </is>
      </c>
      <c r="C7417" t="inlineStr">
        <is>
          <t>华为FreeBuds 3白色坏品左耳</t>
        </is>
      </c>
      <c r="D7417"/>
      <c r="E7417" t="inlineStr">
        <is>
          <t>Hwfreebuds3</t>
        </is>
      </c>
      <c r="F7417" t="inlineStr">
        <is>
          <t>w</t>
        </is>
      </c>
      <c r="G7417" t="inlineStr">
        <is>
          <t>10</t>
        </is>
      </c>
      <c r="H7417" t="inlineStr">
        <is>
          <t>L</t>
        </is>
      </c>
      <c r="I7417"/>
      <c r="J7417" t="inlineStr">
        <is>
          <t>Hwfreebuds3-w-10-L</t>
        </is>
      </c>
      <c r="K7417" t="inlineStr">
        <is>
          <t>Hwepjfreebuds3-w-10-L</t>
        </is>
      </c>
    </row>
    <row r="7418" ht="25.5" customHeight="1">
      <c r="A7418" t="inlineStr">
        <is>
          <t>7418编码</t>
        </is>
      </c>
      <c r="B7418" t="inlineStr">
        <is>
          <t>freebuds3-b-01-L</t>
        </is>
      </c>
      <c r="C7418" t="inlineStr">
        <is>
          <t>华为FreeBuds 3黑色坏品左耳</t>
        </is>
      </c>
      <c r="D7418"/>
      <c r="E7418" t="inlineStr">
        <is>
          <t>Hwfreebuds3</t>
        </is>
      </c>
      <c r="F7418" t="inlineStr">
        <is>
          <t>b</t>
        </is>
      </c>
      <c r="G7418" t="inlineStr">
        <is>
          <t>10</t>
        </is>
      </c>
      <c r="H7418" t="inlineStr">
        <is>
          <t>L</t>
        </is>
      </c>
      <c r="I7418"/>
      <c r="J7418" t="inlineStr">
        <is>
          <t>Hwfreebuds3-b-10-L</t>
        </is>
      </c>
      <c r="K7418" t="inlineStr">
        <is>
          <t>Hwepjfreebuds3-b-10-L</t>
        </is>
      </c>
    </row>
    <row r="7419" ht="25.5" customHeight="1">
      <c r="A7419" t="inlineStr">
        <is>
          <t>7419编码</t>
        </is>
      </c>
      <c r="B7419" t="inlineStr">
        <is>
          <t>freebudspro-b-01-L</t>
        </is>
      </c>
      <c r="C7419" t="inlineStr">
        <is>
          <t>华为FreeBuds Pro黑色坏品左耳</t>
        </is>
      </c>
      <c r="D7419"/>
      <c r="E7419" t="inlineStr">
        <is>
          <t>Hwfreebudspro</t>
        </is>
      </c>
      <c r="F7419" t="inlineStr">
        <is>
          <t>b</t>
        </is>
      </c>
      <c r="G7419" t="inlineStr">
        <is>
          <t>10</t>
        </is>
      </c>
      <c r="H7419" t="inlineStr">
        <is>
          <t>L</t>
        </is>
      </c>
      <c r="I7419"/>
      <c r="J7419" t="inlineStr">
        <is>
          <t>Hwfreebudspro-b-10-L</t>
        </is>
      </c>
      <c r="K7419" t="inlineStr">
        <is>
          <t>Hwepjfreebudspro-b-10-L</t>
        </is>
      </c>
    </row>
    <row r="7420" ht="25.5" customHeight="1">
      <c r="A7420" t="inlineStr">
        <is>
          <t>7420编码</t>
        </is>
      </c>
      <c r="B7420" t="inlineStr">
        <is>
          <t>air2pro-01-L</t>
        </is>
      </c>
      <c r="C7420" t="inlineStr">
        <is>
          <t>小米Air2 Pro坏品左耳</t>
        </is>
      </c>
      <c r="D7420"/>
      <c r="E7420" t="inlineStr">
        <is>
          <t>Miair2pro</t>
        </is>
      </c>
      <c r="F7420" t="inlineStr">
        <is>
          <t>w</t>
        </is>
      </c>
      <c r="G7420" t="inlineStr">
        <is>
          <t>10</t>
        </is>
      </c>
      <c r="H7420" t="inlineStr">
        <is>
          <t>L</t>
        </is>
      </c>
      <c r="I7420"/>
      <c r="J7420" t="inlineStr">
        <is>
          <t>Miair2pro-w-10-L</t>
        </is>
      </c>
      <c r="K7420" t="inlineStr">
        <is>
          <t>Miepjair2pro-b-10-L</t>
        </is>
      </c>
    </row>
    <row r="7421" ht="25.5" customHeight="1">
      <c r="A7421" t="inlineStr">
        <is>
          <t>7421编码</t>
        </is>
      </c>
      <c r="B7421" t="inlineStr">
        <is>
          <t>freebuds3-b-01-C</t>
        </is>
      </c>
      <c r="C7421" t="inlineStr">
        <is>
          <t>华为FreeBuds 3黑色坏品充电仓</t>
        </is>
      </c>
      <c r="D7421"/>
      <c r="E7421" t="inlineStr">
        <is>
          <t>Hwfreebuds3</t>
        </is>
      </c>
      <c r="F7421" t="inlineStr">
        <is>
          <t>b</t>
        </is>
      </c>
      <c r="G7421" t="inlineStr">
        <is>
          <t>10</t>
        </is>
      </c>
      <c r="H7421" t="inlineStr">
        <is>
          <t>C</t>
        </is>
      </c>
      <c r="I7421"/>
      <c r="J7421" t="inlineStr">
        <is>
          <t>Hwfreebuds3-b-10-C</t>
        </is>
      </c>
      <c r="K7421" t="inlineStr">
        <is>
          <t>Hwepjfreebuds3-b-10-C</t>
        </is>
      </c>
    </row>
    <row r="7422" ht="25.5" customHeight="1">
      <c r="A7422" t="inlineStr">
        <is>
          <t>7422编码</t>
        </is>
      </c>
      <c r="B7422" t="inlineStr">
        <is>
          <t>freebuds4e-s-01-L</t>
        </is>
      </c>
      <c r="C7422" t="inlineStr">
        <is>
          <t>华为FreeBuds 4E银色坏品左耳</t>
        </is>
      </c>
      <c r="D7422"/>
      <c r="E7422" t="inlineStr">
        <is>
          <t>Hwfreebuds4E</t>
        </is>
      </c>
      <c r="F7422" t="inlineStr">
        <is>
          <t>s</t>
        </is>
      </c>
      <c r="G7422" t="inlineStr">
        <is>
          <t>10</t>
        </is>
      </c>
      <c r="H7422" t="inlineStr">
        <is>
          <t>L</t>
        </is>
      </c>
      <c r="I7422"/>
      <c r="J7422" t="inlineStr">
        <is>
          <t>Hwfreebuds4E-s-10-L</t>
        </is>
      </c>
      <c r="K7422" t="inlineStr">
        <is>
          <t>Hwepjfreebuds4e-s-10-L</t>
        </is>
      </c>
    </row>
    <row r="7423" ht="25.5" customHeight="1">
      <c r="A7423" t="inlineStr">
        <is>
          <t>7423编码</t>
        </is>
      </c>
      <c r="B7423" t="inlineStr">
        <is>
          <t>freebuds4-r-01-R</t>
        </is>
      </c>
      <c r="C7423" t="inlineStr">
        <is>
          <t>华为FreeBuds 4红色坏品右耳</t>
        </is>
      </c>
      <c r="D7423"/>
      <c r="E7423" t="inlineStr">
        <is>
          <t>Hwfreebuds4</t>
        </is>
      </c>
      <c r="F7423" t="inlineStr">
        <is>
          <t>r</t>
        </is>
      </c>
      <c r="G7423" t="inlineStr">
        <is>
          <t>10</t>
        </is>
      </c>
      <c r="H7423" t="inlineStr">
        <is>
          <t>R</t>
        </is>
      </c>
      <c r="I7423"/>
      <c r="J7423" t="inlineStr">
        <is>
          <t>Hwfreebuds4-r-10-R</t>
        </is>
      </c>
      <c r="K7423" t="inlineStr">
        <is>
          <t>Hwepjfreebuds4-r-10-R</t>
        </is>
      </c>
    </row>
    <row r="7424" ht="25.5" customHeight="1">
      <c r="A7424" t="inlineStr">
        <is>
          <t>7424编码</t>
        </is>
      </c>
      <c r="B7424" t="inlineStr">
        <is>
          <t>dupodspro-01-C</t>
        </is>
      </c>
      <c r="C7424" t="inlineStr">
        <is>
          <t>小度Pro坏品充电仓</t>
        </is>
      </c>
      <c r="D7424"/>
      <c r="E7424" t="inlineStr">
        <is>
          <t>Dupodspro</t>
        </is>
      </c>
      <c r="F7424" t="inlineStr">
        <is>
          <t>w</t>
        </is>
      </c>
      <c r="G7424" t="inlineStr">
        <is>
          <t>10</t>
        </is>
      </c>
      <c r="H7424" t="inlineStr">
        <is>
          <t>C</t>
        </is>
      </c>
      <c r="I7424"/>
      <c r="J7424" t="inlineStr">
        <is>
          <t>Dupodspro-w-10-C</t>
        </is>
      </c>
      <c r="K7424" t="inlineStr">
        <is>
          <t>Qtepjdupodspro-w-10-C</t>
        </is>
      </c>
    </row>
    <row r="7425" ht="25.5" customHeight="1">
      <c r="A7425" t="inlineStr">
        <is>
          <t>7425编码</t>
        </is>
      </c>
      <c r="B7425" t="inlineStr">
        <is>
          <t>freebuds4e-s-01-C</t>
        </is>
      </c>
      <c r="C7425" t="inlineStr">
        <is>
          <t>华为FreeBuds 4E银色坏品充电仓</t>
        </is>
      </c>
      <c r="D7425"/>
      <c r="E7425" t="inlineStr">
        <is>
          <t>Hwfreebuds4e</t>
        </is>
      </c>
      <c r="F7425" t="inlineStr">
        <is>
          <t>s</t>
        </is>
      </c>
      <c r="G7425" t="inlineStr">
        <is>
          <t>10</t>
        </is>
      </c>
      <c r="H7425" t="inlineStr">
        <is>
          <t>C</t>
        </is>
      </c>
      <c r="I7425"/>
      <c r="J7425" t="inlineStr">
        <is>
          <t>Hwfreebuds4e-s-10-C</t>
        </is>
      </c>
      <c r="K7425" t="inlineStr">
        <is>
          <t>Hwepjfreebuds4e-s-10-C</t>
        </is>
      </c>
    </row>
    <row r="7426" ht="25.5" customHeight="1">
      <c r="A7426" t="inlineStr">
        <is>
          <t>7426编码</t>
        </is>
      </c>
      <c r="B7426" t="inlineStr">
        <is>
          <t>xiaodu-01-L</t>
        </is>
      </c>
      <c r="C7426" t="inlineStr">
        <is>
          <t>小度Pods坏品左耳</t>
        </is>
      </c>
      <c r="D7426"/>
      <c r="E7426" t="inlineStr">
        <is>
          <t>Xiaodu</t>
        </is>
      </c>
      <c r="F7426" t="inlineStr">
        <is>
          <t>w</t>
        </is>
      </c>
      <c r="G7426" t="inlineStr">
        <is>
          <t>10</t>
        </is>
      </c>
      <c r="H7426" t="inlineStr">
        <is>
          <t>L</t>
        </is>
      </c>
      <c r="I7426"/>
      <c r="J7426" t="inlineStr">
        <is>
          <t>Xiaodu-w-10-L</t>
        </is>
      </c>
      <c r="K7426" t="inlineStr">
        <is>
          <t>Qtepjdupods-w-10-L</t>
        </is>
      </c>
    </row>
    <row r="7427" ht="25.5" customHeight="1">
      <c r="A7427" t="inlineStr">
        <is>
          <t>7427编码</t>
        </is>
      </c>
      <c r="B7427" t="inlineStr">
        <is>
          <t>earbudsx1-01-C</t>
        </is>
      </c>
      <c r="C7427" t="inlineStr">
        <is>
          <t>荣耀亲选Earbuds X1坏品充电仓</t>
        </is>
      </c>
      <c r="D7427"/>
      <c r="E7427" t="inlineStr">
        <is>
          <t>Honearbudsx1</t>
        </is>
      </c>
      <c r="F7427" t="inlineStr">
        <is>
          <t>w</t>
        </is>
      </c>
      <c r="G7427" t="inlineStr">
        <is>
          <t>10</t>
        </is>
      </c>
      <c r="H7427" t="inlineStr">
        <is>
          <t>C</t>
        </is>
      </c>
      <c r="I7427"/>
      <c r="J7427" t="inlineStr">
        <is>
          <t>Honearbudsx1-w-10-C</t>
        </is>
      </c>
      <c r="K7427" t="inlineStr">
        <is>
          <t>Honepjearbudsx1-w-10-C</t>
        </is>
      </c>
    </row>
    <row r="7428" ht="25.5" customHeight="1">
      <c r="A7428" t="inlineStr">
        <is>
          <t>7428编码</t>
        </is>
      </c>
      <c r="B7428" t="inlineStr">
        <is>
          <t>freebuds3i-w-01-R</t>
        </is>
      </c>
      <c r="C7428" t="inlineStr">
        <is>
          <t>华为FreeBuds 3i白色坏品右耳</t>
        </is>
      </c>
      <c r="D7428"/>
      <c r="E7428" t="inlineStr">
        <is>
          <t>Hwfreebuds3i</t>
        </is>
      </c>
      <c r="F7428" t="inlineStr">
        <is>
          <t>w</t>
        </is>
      </c>
      <c r="G7428" t="inlineStr">
        <is>
          <t>10</t>
        </is>
      </c>
      <c r="H7428" t="inlineStr">
        <is>
          <t>R</t>
        </is>
      </c>
      <c r="I7428"/>
      <c r="J7428" t="inlineStr">
        <is>
          <t>Hwfreebuds3i-w-10-R</t>
        </is>
      </c>
      <c r="K7428" t="inlineStr">
        <is>
          <t>Hwepjfreebuds3i-w-10-R</t>
        </is>
      </c>
    </row>
    <row r="7429" ht="25.5" customHeight="1">
      <c r="A7429" t="inlineStr">
        <is>
          <t>7429编码</t>
        </is>
      </c>
      <c r="B7429" t="inlineStr">
        <is>
          <t>freebuds3i-b-01-L</t>
        </is>
      </c>
      <c r="C7429" t="inlineStr">
        <is>
          <t>华为FreeBuds 3i黑色坏品左耳</t>
        </is>
      </c>
      <c r="D7429"/>
      <c r="E7429" t="inlineStr">
        <is>
          <t>Hwfreebuds3i</t>
        </is>
      </c>
      <c r="F7429" t="inlineStr">
        <is>
          <t>b</t>
        </is>
      </c>
      <c r="G7429" t="inlineStr">
        <is>
          <t>10</t>
        </is>
      </c>
      <c r="H7429" t="inlineStr">
        <is>
          <t>L</t>
        </is>
      </c>
      <c r="I7429"/>
      <c r="J7429" t="inlineStr">
        <is>
          <t>Hwfreebuds3i-b-10-L</t>
        </is>
      </c>
      <c r="K7429" t="inlineStr">
        <is>
          <t>Hwepjfreebuds3i-b-10-L</t>
        </is>
      </c>
    </row>
    <row r="7430" ht="25.5" customHeight="1">
      <c r="A7430" t="inlineStr">
        <is>
          <t>7430编码</t>
        </is>
      </c>
      <c r="B7430" t="inlineStr">
        <is>
          <t>mi3pro-w-01-R</t>
        </is>
      </c>
      <c r="C7430" t="inlineStr">
        <is>
          <t>小米Buds3 Pro白色坏品右耳</t>
        </is>
      </c>
      <c r="D7430"/>
      <c r="E7430" t="inlineStr">
        <is>
          <t>Mi3Pro</t>
        </is>
      </c>
      <c r="F7430" t="inlineStr">
        <is>
          <t>w</t>
        </is>
      </c>
      <c r="G7430" t="inlineStr">
        <is>
          <t>10</t>
        </is>
      </c>
      <c r="H7430" t="inlineStr">
        <is>
          <t>R</t>
        </is>
      </c>
      <c r="I7430"/>
      <c r="J7430" t="inlineStr">
        <is>
          <t>Mi3Pro-w-10-R</t>
        </is>
      </c>
      <c r="K7430" t="inlineStr">
        <is>
          <t>Miepj3pro-w-10-R</t>
        </is>
      </c>
    </row>
    <row r="7431" ht="25.5" customHeight="1">
      <c r="A7431" t="inlineStr">
        <is>
          <t>7431编码</t>
        </is>
      </c>
      <c r="B7431" t="inlineStr">
        <is>
          <t>xiaodu-01-R</t>
        </is>
      </c>
      <c r="C7431" t="inlineStr">
        <is>
          <t>小度Pods坏品右耳</t>
        </is>
      </c>
      <c r="D7431"/>
      <c r="E7431" t="inlineStr">
        <is>
          <t>Xiaodu</t>
        </is>
      </c>
      <c r="F7431" t="inlineStr">
        <is>
          <t>w</t>
        </is>
      </c>
      <c r="G7431" t="inlineStr">
        <is>
          <t>10</t>
        </is>
      </c>
      <c r="H7431" t="inlineStr">
        <is>
          <t>R</t>
        </is>
      </c>
      <c r="I7431"/>
      <c r="J7431" t="inlineStr">
        <is>
          <t>Xiaodu-w-10-R</t>
        </is>
      </c>
      <c r="K7431" t="inlineStr">
        <is>
          <t>Qtepjdupods-w-10-R</t>
        </is>
      </c>
    </row>
    <row r="7432" ht="25.5" customHeight="1">
      <c r="A7432" t="inlineStr">
        <is>
          <t>7432编码</t>
        </is>
      </c>
      <c r="B7432" t="inlineStr">
        <is>
          <t>freebudspro-b-01-C</t>
        </is>
      </c>
      <c r="C7432" t="inlineStr">
        <is>
          <t>华为FreeBuds Pro黑色坏品充电仓</t>
        </is>
      </c>
      <c r="D7432"/>
      <c r="E7432" t="inlineStr">
        <is>
          <t>Hwfreebudspro</t>
        </is>
      </c>
      <c r="F7432" t="inlineStr">
        <is>
          <t>b</t>
        </is>
      </c>
      <c r="G7432" t="inlineStr">
        <is>
          <t>10</t>
        </is>
      </c>
      <c r="H7432" t="inlineStr">
        <is>
          <t>C</t>
        </is>
      </c>
      <c r="I7432"/>
      <c r="J7432" t="inlineStr">
        <is>
          <t>Hwfreebudspro-b-10-C</t>
        </is>
      </c>
      <c r="K7432" t="inlineStr">
        <is>
          <t>Hwepjfreebudspro-b-10-C</t>
        </is>
      </c>
    </row>
    <row r="7433" ht="25.5" customHeight="1">
      <c r="A7433" t="inlineStr">
        <is>
          <t>7433编码</t>
        </is>
      </c>
      <c r="B7433" t="inlineStr">
        <is>
          <t>rmbuds3lite-01-C</t>
        </is>
      </c>
      <c r="C7433" t="inlineStr">
        <is>
          <t>红米Buds3青春版坏品充电仓</t>
        </is>
      </c>
      <c r="D7433"/>
      <c r="E7433" t="inlineStr">
        <is>
          <t>Rmbuds3lite</t>
        </is>
      </c>
      <c r="F7433" t="inlineStr">
        <is>
          <t>w</t>
        </is>
      </c>
      <c r="G7433" t="inlineStr">
        <is>
          <t>10</t>
        </is>
      </c>
      <c r="H7433" t="inlineStr">
        <is>
          <t>C</t>
        </is>
      </c>
      <c r="I7433"/>
      <c r="J7433" t="inlineStr">
        <is>
          <t>Rmbuds3lite-w-10-C</t>
        </is>
      </c>
      <c r="K7433" t="inlineStr">
        <is>
          <t>Rmepjbuds3lite-w-10-C</t>
        </is>
      </c>
    </row>
    <row r="7434" ht="25.5" customHeight="1">
      <c r="A7434" t="inlineStr">
        <is>
          <t>7434编码</t>
        </is>
      </c>
      <c r="B7434" t="inlineStr">
        <is>
          <t>airdots3-b-01-C</t>
        </is>
      </c>
      <c r="C7434" t="inlineStr">
        <is>
          <t>红米AirDots3蓝色坏品充电仓</t>
        </is>
      </c>
      <c r="D7434"/>
      <c r="E7434" t="inlineStr">
        <is>
          <t>Rmairdots3</t>
        </is>
      </c>
      <c r="F7434" t="inlineStr">
        <is>
          <t>b</t>
        </is>
      </c>
      <c r="G7434" t="inlineStr">
        <is>
          <t>10</t>
        </is>
      </c>
      <c r="H7434" t="inlineStr">
        <is>
          <t>C</t>
        </is>
      </c>
      <c r="I7434"/>
      <c r="J7434" t="inlineStr">
        <is>
          <t>Rmairdots3-b-10-C</t>
        </is>
      </c>
      <c r="K7434" t="inlineStr">
        <is>
          <t>Rmepjairdots3-b-10-C</t>
        </is>
      </c>
    </row>
    <row r="7435" ht="25.5" customHeight="1">
      <c r="A7435" t="inlineStr">
        <is>
          <t>7435编码</t>
        </is>
      </c>
      <c r="B7435" t="inlineStr">
        <is>
          <t>airdots3-w-01-C</t>
        </is>
      </c>
      <c r="C7435" t="inlineStr">
        <is>
          <t>红米AirDots3白色坏品充电仓</t>
        </is>
      </c>
      <c r="D7435"/>
      <c r="E7435" t="inlineStr">
        <is>
          <t>Rmairdots3</t>
        </is>
      </c>
      <c r="F7435" t="inlineStr">
        <is>
          <t>w</t>
        </is>
      </c>
      <c r="G7435" t="inlineStr">
        <is>
          <t>10</t>
        </is>
      </c>
      <c r="H7435" t="inlineStr">
        <is>
          <t>C</t>
        </is>
      </c>
      <c r="I7435"/>
      <c r="J7435" t="inlineStr">
        <is>
          <t>Rmairdots3-w-10-C</t>
        </is>
      </c>
      <c r="K7435" t="inlineStr">
        <is>
          <t>Rmepjairdots3-w-10-C</t>
        </is>
      </c>
    </row>
    <row r="7436" ht="25.5" customHeight="1">
      <c r="A7436" t="inlineStr">
        <is>
          <t>7436编码</t>
        </is>
      </c>
      <c r="B7436" t="inlineStr">
        <is>
          <t>freebuds4e-w-01-R</t>
        </is>
      </c>
      <c r="C7436" t="inlineStr">
        <is>
          <t>华为FreeBuds 4E白色坏品右耳</t>
        </is>
      </c>
      <c r="D7436"/>
      <c r="E7436" t="inlineStr">
        <is>
          <t>Hwfreebuds4e</t>
        </is>
      </c>
      <c r="F7436" t="inlineStr">
        <is>
          <t>w</t>
        </is>
      </c>
      <c r="G7436" t="inlineStr">
        <is>
          <t>10</t>
        </is>
      </c>
      <c r="H7436" t="inlineStr">
        <is>
          <t>R</t>
        </is>
      </c>
      <c r="I7436"/>
      <c r="J7436" t="inlineStr">
        <is>
          <t>Hwfreebuds4e-w-10-R</t>
        </is>
      </c>
      <c r="K7436" t="inlineStr">
        <is>
          <t>Hwepjfreebuds4e-w-10-R</t>
        </is>
      </c>
    </row>
    <row r="7437" ht="25.5" customHeight="1">
      <c r="A7437" t="inlineStr">
        <is>
          <t>7437编码</t>
        </is>
      </c>
      <c r="B7437" t="inlineStr">
        <is>
          <t>mi3pro-b-01-L</t>
        </is>
      </c>
      <c r="C7437" t="inlineStr">
        <is>
          <t>小米Buds3 Pro黑色坏品左耳</t>
        </is>
      </c>
      <c r="D7437"/>
      <c r="E7437" t="inlineStr">
        <is>
          <t>Mi3pro</t>
        </is>
      </c>
      <c r="F7437" t="inlineStr">
        <is>
          <t>b</t>
        </is>
      </c>
      <c r="G7437" t="inlineStr">
        <is>
          <t>10</t>
        </is>
      </c>
      <c r="H7437" t="inlineStr">
        <is>
          <t>L</t>
        </is>
      </c>
      <c r="I7437"/>
      <c r="J7437" t="inlineStr">
        <is>
          <t>Mi3pro-b-10-L</t>
        </is>
      </c>
      <c r="K7437" t="inlineStr">
        <is>
          <t>Miepj3pro-b-10-L</t>
        </is>
      </c>
    </row>
    <row r="7438" ht="25.5" customHeight="1">
      <c r="A7438" t="inlineStr">
        <is>
          <t>7438编码</t>
        </is>
      </c>
      <c r="B7438" t="inlineStr">
        <is>
          <t>mi3-b-01-C</t>
        </is>
      </c>
      <c r="C7438" t="inlineStr">
        <is>
          <t>小米Buds3黑色坏品充电仓</t>
        </is>
      </c>
      <c r="D7438"/>
      <c r="E7438" t="inlineStr">
        <is>
          <t>Mi3</t>
        </is>
      </c>
      <c r="F7438" t="inlineStr">
        <is>
          <t>b</t>
        </is>
      </c>
      <c r="G7438" t="inlineStr">
        <is>
          <t>10</t>
        </is>
      </c>
      <c r="H7438" t="inlineStr">
        <is>
          <t>C</t>
        </is>
      </c>
      <c r="I7438"/>
      <c r="J7438" t="inlineStr">
        <is>
          <t>Mi3-b-10-C</t>
        </is>
      </c>
      <c r="K7438" t="inlineStr">
        <is>
          <t>Miepjbuds3-b-10-C</t>
        </is>
      </c>
    </row>
    <row r="7439" ht="25.5" customHeight="1">
      <c r="A7439" t="inlineStr">
        <is>
          <t>7439编码</t>
        </is>
      </c>
      <c r="B7439" t="inlineStr">
        <is>
          <t>rmbuds4pro-w-01-C</t>
        </is>
      </c>
      <c r="C7439" t="inlineStr">
        <is>
          <t>红米Buds4 Pro白色坏品充电仓</t>
        </is>
      </c>
      <c r="D7439"/>
      <c r="E7439" t="inlineStr">
        <is>
          <t>Rmbuds4pro</t>
        </is>
      </c>
      <c r="F7439" t="inlineStr">
        <is>
          <t>w</t>
        </is>
      </c>
      <c r="G7439" t="inlineStr">
        <is>
          <t>10</t>
        </is>
      </c>
      <c r="H7439" t="inlineStr">
        <is>
          <t>C</t>
        </is>
      </c>
      <c r="I7439"/>
      <c r="J7439" t="inlineStr">
        <is>
          <t>Rmbuds4pro-w-10-C</t>
        </is>
      </c>
      <c r="K7439" t="inlineStr">
        <is>
          <t>Rmepjbuds4pro-w-10-C</t>
        </is>
      </c>
    </row>
    <row r="7440" ht="25.5" customHeight="1">
      <c r="A7440" t="inlineStr">
        <is>
          <t>7440编码</t>
        </is>
      </c>
      <c r="B7440" t="inlineStr">
        <is>
          <t>freelacepro-b-01-L</t>
        </is>
      </c>
      <c r="C7440" t="inlineStr">
        <is>
          <t>华为FreeLace Pro黑色坏品左耳</t>
        </is>
      </c>
      <c r="D7440"/>
      <c r="E7440" t="inlineStr">
        <is>
          <t>Hwfreelacepro</t>
        </is>
      </c>
      <c r="F7440" t="inlineStr">
        <is>
          <t>b</t>
        </is>
      </c>
      <c r="G7440" t="inlineStr">
        <is>
          <t>10</t>
        </is>
      </c>
      <c r="H7440" t="inlineStr">
        <is>
          <t>L</t>
        </is>
      </c>
      <c r="I7440"/>
      <c r="J7440" t="inlineStr">
        <is>
          <t>Hwfreelacepro-b-10-L</t>
        </is>
      </c>
      <c r="K7440" t="inlineStr">
        <is>
          <t>Hwepjfreelacepro-b-10-L</t>
        </is>
      </c>
    </row>
    <row r="7441" ht="25.5" customHeight="1">
      <c r="A7441" t="inlineStr">
        <is>
          <t>7441编码</t>
        </is>
      </c>
      <c r="B7441" t="inlineStr">
        <is>
          <t>freebudspro-b-01-R</t>
        </is>
      </c>
      <c r="C7441" t="inlineStr">
        <is>
          <t>华为FreeBuds Pro黑色坏品右耳</t>
        </is>
      </c>
      <c r="D7441"/>
      <c r="E7441" t="inlineStr">
        <is>
          <t>Hwfreelacepro</t>
        </is>
      </c>
      <c r="F7441" t="inlineStr">
        <is>
          <t>b</t>
        </is>
      </c>
      <c r="G7441" t="inlineStr">
        <is>
          <t>10</t>
        </is>
      </c>
      <c r="H7441" t="inlineStr">
        <is>
          <t>R</t>
        </is>
      </c>
      <c r="I7441"/>
      <c r="J7441" t="inlineStr">
        <is>
          <t>Hwfreelacepro-b-10-R</t>
        </is>
      </c>
      <c r="K7441" t="inlineStr">
        <is>
          <t>Hwepjfreebudspro-b-10-R</t>
        </is>
      </c>
    </row>
    <row r="7442" ht="25.5" customHeight="1">
      <c r="A7442" t="inlineStr">
        <is>
          <t>7442编码</t>
        </is>
      </c>
      <c r="B7442" t="inlineStr">
        <is>
          <t>opbudspro-b-01-C</t>
        </is>
      </c>
      <c r="C7442" t="inlineStr">
        <is>
          <t>一加 Buds Pro黑色坏品充电仓</t>
        </is>
      </c>
      <c r="D7442"/>
      <c r="E7442" t="inlineStr">
        <is>
          <t>Opbudspro</t>
        </is>
      </c>
      <c r="F7442" t="inlineStr">
        <is>
          <t>b</t>
        </is>
      </c>
      <c r="G7442" t="inlineStr">
        <is>
          <t>10</t>
        </is>
      </c>
      <c r="H7442" t="inlineStr">
        <is>
          <t>C</t>
        </is>
      </c>
      <c r="I7442"/>
      <c r="J7442" t="inlineStr">
        <is>
          <t>Opbudspro-b-10-C</t>
        </is>
      </c>
      <c r="K7442" t="inlineStr">
        <is>
          <t>Opepjbudspro-b-10-C</t>
        </is>
      </c>
    </row>
    <row r="7443" ht="25.5" customHeight="1">
      <c r="A7443" t="inlineStr">
        <is>
          <t>7443编码</t>
        </is>
      </c>
      <c r="B7443" t="inlineStr">
        <is>
          <t>mi3pro-w-01-C</t>
        </is>
      </c>
      <c r="C7443" t="inlineStr">
        <is>
          <t>小米Buds3 Pro白色坏品充电仓</t>
        </is>
      </c>
      <c r="D7443"/>
      <c r="E7443" t="inlineStr">
        <is>
          <t>Mi3pro</t>
        </is>
      </c>
      <c r="F7443" t="inlineStr">
        <is>
          <t>w</t>
        </is>
      </c>
      <c r="G7443" t="inlineStr">
        <is>
          <t>10</t>
        </is>
      </c>
      <c r="H7443" t="inlineStr">
        <is>
          <t>C</t>
        </is>
      </c>
      <c r="I7443"/>
      <c r="J7443" t="inlineStr">
        <is>
          <t>Mi3pro-w-10-C</t>
        </is>
      </c>
      <c r="K7443" t="inlineStr">
        <is>
          <t>Miepj3pro-w-10-C</t>
        </is>
      </c>
    </row>
    <row r="7444" ht="25.5" customHeight="1">
      <c r="A7444" t="inlineStr">
        <is>
          <t>7444编码</t>
        </is>
      </c>
      <c r="B7444" t="inlineStr">
        <is>
          <t>air2se-01-L</t>
        </is>
      </c>
      <c r="C7444" t="inlineStr">
        <is>
          <t>小米Air2 SE坏品左耳</t>
        </is>
      </c>
      <c r="D7444"/>
      <c r="E7444" t="inlineStr">
        <is>
          <t>Miair2se</t>
        </is>
      </c>
      <c r="F7444" t="inlineStr">
        <is>
          <t>w</t>
        </is>
      </c>
      <c r="G7444" t="inlineStr">
        <is>
          <t>10</t>
        </is>
      </c>
      <c r="H7444" t="inlineStr">
        <is>
          <t>L</t>
        </is>
      </c>
      <c r="I7444"/>
      <c r="J7444" t="inlineStr">
        <is>
          <t>Miair2se-w-10-L</t>
        </is>
      </c>
      <c r="K7444" t="inlineStr">
        <is>
          <t>Miepjair2se-w-10-L</t>
        </is>
      </c>
    </row>
    <row r="7445" ht="25.5" customHeight="1">
      <c r="A7445" t="inlineStr">
        <is>
          <t>7445编码</t>
        </is>
      </c>
      <c r="B7445" t="inlineStr">
        <is>
          <t>freebudspro-w-01-R</t>
        </is>
      </c>
      <c r="C7445" t="inlineStr">
        <is>
          <t>华为FreeBuds Pro白色坏品右耳</t>
        </is>
      </c>
      <c r="D7445"/>
      <c r="E7445" t="inlineStr">
        <is>
          <t>Hwfreebudspro</t>
        </is>
      </c>
      <c r="F7445" t="inlineStr">
        <is>
          <t>w</t>
        </is>
      </c>
      <c r="G7445" t="inlineStr">
        <is>
          <t>10</t>
        </is>
      </c>
      <c r="H7445" t="inlineStr">
        <is>
          <t>R</t>
        </is>
      </c>
      <c r="I7445"/>
      <c r="J7445" t="inlineStr">
        <is>
          <t>Hwfreebudspro-w-10-R</t>
        </is>
      </c>
      <c r="K7445" t="inlineStr">
        <is>
          <t>Hwepjfreebudspro-w-10-R</t>
        </is>
      </c>
    </row>
    <row r="7446" ht="25.5" customHeight="1">
      <c r="A7446" t="inlineStr">
        <is>
          <t>7446编码</t>
        </is>
      </c>
      <c r="B7446" t="inlineStr">
        <is>
          <t>freelace-b-01-L</t>
        </is>
      </c>
      <c r="C7446" t="inlineStr">
        <is>
          <t>华为FreeLace黑色坏品左耳</t>
        </is>
      </c>
      <c r="D7446"/>
      <c r="E7446" t="inlineStr">
        <is>
          <t>Hwfreelace</t>
        </is>
      </c>
      <c r="F7446" t="inlineStr">
        <is>
          <t>b</t>
        </is>
      </c>
      <c r="G7446" t="inlineStr">
        <is>
          <t>10</t>
        </is>
      </c>
      <c r="H7446" t="inlineStr">
        <is>
          <t>L</t>
        </is>
      </c>
      <c r="I7446"/>
      <c r="J7446" t="inlineStr">
        <is>
          <t>Hwfreelace-b-10-L</t>
        </is>
      </c>
      <c r="K7446" t="inlineStr">
        <is>
          <t>Hwepjfreelace-b-10-L</t>
        </is>
      </c>
    </row>
    <row r="7447" ht="25.5" customHeight="1">
      <c r="A7447" t="inlineStr">
        <is>
          <t>7447编码</t>
        </is>
      </c>
      <c r="B7447" t="inlineStr">
        <is>
          <t>freebuds3i-w-01-C</t>
        </is>
      </c>
      <c r="C7447" t="inlineStr">
        <is>
          <t>华为FreeBuds 3i白色坏品充电仓</t>
        </is>
      </c>
      <c r="D7447"/>
      <c r="E7447" t="inlineStr">
        <is>
          <t>Hwfreebuds3i</t>
        </is>
      </c>
      <c r="F7447" t="inlineStr">
        <is>
          <t>w</t>
        </is>
      </c>
      <c r="G7447" t="inlineStr">
        <is>
          <t>10</t>
        </is>
      </c>
      <c r="H7447" t="inlineStr">
        <is>
          <t>C</t>
        </is>
      </c>
      <c r="I7447"/>
      <c r="J7447" t="inlineStr">
        <is>
          <t>Hwfreebuds3i-w-10-C</t>
        </is>
      </c>
      <c r="K7447" t="inlineStr">
        <is>
          <t>Hwepjfreebuds3i-w-10-C</t>
        </is>
      </c>
    </row>
    <row r="7448" ht="25.5" customHeight="1">
      <c r="A7448" t="inlineStr">
        <is>
          <t>7448编码</t>
        </is>
      </c>
      <c r="B7448" t="inlineStr">
        <is>
          <t>freebuds3i-w-01-L</t>
        </is>
      </c>
      <c r="C7448" t="inlineStr">
        <is>
          <t>华为FreeBuds 3i白色坏品左耳</t>
        </is>
      </c>
      <c r="D7448"/>
      <c r="E7448" t="inlineStr">
        <is>
          <t>Hwfreebuds3i</t>
        </is>
      </c>
      <c r="F7448" t="inlineStr">
        <is>
          <t>w</t>
        </is>
      </c>
      <c r="G7448" t="inlineStr">
        <is>
          <t>10</t>
        </is>
      </c>
      <c r="H7448" t="inlineStr">
        <is>
          <t>L</t>
        </is>
      </c>
      <c r="I7448"/>
      <c r="J7448" t="inlineStr">
        <is>
          <t>Hwfreebuds3i-w-10-L</t>
        </is>
      </c>
      <c r="K7448" t="inlineStr">
        <is>
          <t>Hwepjfreebuds3i-w-10-L</t>
        </is>
      </c>
    </row>
    <row r="7449" ht="25.5" customHeight="1">
      <c r="A7449" t="inlineStr">
        <is>
          <t>7449编码</t>
        </is>
      </c>
      <c r="B7449" t="inlineStr">
        <is>
          <t>mi3pro-b-01-R</t>
        </is>
      </c>
      <c r="C7449" t="inlineStr">
        <is>
          <t>小米Buds3 Pro黑色坏品右耳</t>
        </is>
      </c>
      <c r="D7449"/>
      <c r="E7449" t="inlineStr">
        <is>
          <t>Mi3pro</t>
        </is>
      </c>
      <c r="F7449" t="inlineStr">
        <is>
          <t>b</t>
        </is>
      </c>
      <c r="G7449" t="inlineStr">
        <is>
          <t>10</t>
        </is>
      </c>
      <c r="H7449" t="inlineStr">
        <is>
          <t>R</t>
        </is>
      </c>
      <c r="I7449"/>
      <c r="J7449" t="inlineStr">
        <is>
          <t>Mi3pro-b-10-R</t>
        </is>
      </c>
      <c r="K7449" t="inlineStr">
        <is>
          <t>Miepj3pro-b-10-R</t>
        </is>
      </c>
    </row>
    <row r="7450" ht="25.5" customHeight="1">
      <c r="A7450" t="inlineStr">
        <is>
          <t>7450编码</t>
        </is>
      </c>
      <c r="B7450" t="inlineStr">
        <is>
          <t>freelacepro-p-01-L</t>
        </is>
      </c>
      <c r="C7450" t="inlineStr">
        <is>
          <t>华为FreeLace Pro粉色坏品左耳</t>
        </is>
      </c>
      <c r="D7450"/>
      <c r="E7450" t="inlineStr">
        <is>
          <t>Hwfreebudspro</t>
        </is>
      </c>
      <c r="F7450" t="inlineStr">
        <is>
          <t>p</t>
        </is>
      </c>
      <c r="G7450" t="inlineStr">
        <is>
          <t>10</t>
        </is>
      </c>
      <c r="H7450" t="inlineStr">
        <is>
          <t>L</t>
        </is>
      </c>
      <c r="I7450"/>
      <c r="J7450" t="inlineStr">
        <is>
          <t>Hwfreebudspro-p-10-L</t>
        </is>
      </c>
      <c r="K7450" t="inlineStr">
        <is>
          <t>Hwepjfreelacepro-f-10-L</t>
        </is>
      </c>
    </row>
    <row r="7451" ht="25.5" customHeight="1">
      <c r="A7451" t="inlineStr">
        <is>
          <t>7451编码</t>
        </is>
      </c>
      <c r="B7451" t="inlineStr">
        <is>
          <t>freebuds4-w-01-C</t>
        </is>
      </c>
      <c r="C7451" t="inlineStr">
        <is>
          <t>华为FreeBuds 4白色坏品充电仓</t>
        </is>
      </c>
      <c r="D7451"/>
      <c r="E7451" t="inlineStr">
        <is>
          <t>Hwfreebuds4</t>
        </is>
      </c>
      <c r="F7451" t="inlineStr">
        <is>
          <t>w</t>
        </is>
      </c>
      <c r="G7451" t="inlineStr">
        <is>
          <t>10</t>
        </is>
      </c>
      <c r="H7451" t="inlineStr">
        <is>
          <t>C</t>
        </is>
      </c>
      <c r="I7451"/>
      <c r="J7451" t="inlineStr">
        <is>
          <t>Hwfreebuds4-w-10-C</t>
        </is>
      </c>
      <c r="K7451" t="inlineStr">
        <is>
          <t>Hwepjfreebuds4-w-10-C</t>
        </is>
      </c>
    </row>
    <row r="7452" ht="25.5" customHeight="1">
      <c r="A7452" t="inlineStr">
        <is>
          <t>7452编码</t>
        </is>
      </c>
      <c r="B7452" t="inlineStr">
        <is>
          <t>freebuds3-b-01-R</t>
        </is>
      </c>
      <c r="C7452" t="inlineStr">
        <is>
          <t>华为FreeBuds 3黑色坏品右耳</t>
        </is>
      </c>
      <c r="D7452"/>
      <c r="E7452" t="inlineStr">
        <is>
          <t>Hwfreebuds3</t>
        </is>
      </c>
      <c r="F7452" t="inlineStr">
        <is>
          <t>b</t>
        </is>
      </c>
      <c r="G7452" t="inlineStr">
        <is>
          <t>10</t>
        </is>
      </c>
      <c r="H7452" t="inlineStr">
        <is>
          <t>R</t>
        </is>
      </c>
      <c r="I7452"/>
      <c r="J7452" t="inlineStr">
        <is>
          <t>Hwfreebuds3-b-10-R</t>
        </is>
      </c>
      <c r="K7452" t="inlineStr">
        <is>
          <t>Hwepjfreebuds3-b-10-R</t>
        </is>
      </c>
    </row>
    <row r="7453" ht="25.5" customHeight="1">
      <c r="A7453" t="inlineStr">
        <is>
          <t>7453编码</t>
        </is>
      </c>
      <c r="B7453" t="inlineStr">
        <is>
          <t>freebuds4i-b-01-R</t>
        </is>
      </c>
      <c r="C7453" t="inlineStr">
        <is>
          <t>华为FreeBuds 4i黑色坏品右耳</t>
        </is>
      </c>
      <c r="D7453"/>
      <c r="E7453" t="inlineStr">
        <is>
          <t>Hwfreebuds4i</t>
        </is>
      </c>
      <c r="F7453" t="inlineStr">
        <is>
          <t>b</t>
        </is>
      </c>
      <c r="G7453" t="inlineStr">
        <is>
          <t>10</t>
        </is>
      </c>
      <c r="H7453" t="inlineStr">
        <is>
          <t>R</t>
        </is>
      </c>
      <c r="I7453"/>
      <c r="J7453" t="inlineStr">
        <is>
          <t>Hwfreebuds4i-b-10-R</t>
        </is>
      </c>
      <c r="K7453" t="inlineStr">
        <is>
          <t>Hwepjfreebuds4i-b-10-R</t>
        </is>
      </c>
    </row>
    <row r="7454" ht="25.5" customHeight="1">
      <c r="A7454" t="inlineStr">
        <is>
          <t>7454编码</t>
        </is>
      </c>
      <c r="B7454" t="inlineStr">
        <is>
          <t>freebuds4i-b-01-L</t>
        </is>
      </c>
      <c r="C7454" t="inlineStr">
        <is>
          <t>华为FreeBuds 4i黑色坏品左耳</t>
        </is>
      </c>
      <c r="D7454"/>
      <c r="E7454" t="inlineStr">
        <is>
          <t>Hwfreebuds4i</t>
        </is>
      </c>
      <c r="F7454" t="inlineStr">
        <is>
          <t>b</t>
        </is>
      </c>
      <c r="G7454" t="inlineStr">
        <is>
          <t>10</t>
        </is>
      </c>
      <c r="H7454" t="inlineStr">
        <is>
          <t>L</t>
        </is>
      </c>
      <c r="I7454"/>
      <c r="J7454" t="inlineStr">
        <is>
          <t>Hwfreebuds4i-b-10-L</t>
        </is>
      </c>
      <c r="K7454" t="inlineStr">
        <is>
          <t>Hwepjfreebuds4i-b-10-L</t>
        </is>
      </c>
    </row>
    <row r="7455" ht="25.5" customHeight="1">
      <c r="A7455" t="inlineStr">
        <is>
          <t>7455编码</t>
        </is>
      </c>
      <c r="B7455" t="inlineStr">
        <is>
          <t>w31lite-01-C</t>
        </is>
      </c>
      <c r="C7455" t="inlineStr">
        <is>
          <t>OPPO Enco W31灵动版坏品充电仓</t>
        </is>
      </c>
      <c r="D7455"/>
      <c r="E7455" t="inlineStr">
        <is>
          <t>Oppow31lite</t>
        </is>
      </c>
      <c r="F7455" t="inlineStr">
        <is>
          <t>w</t>
        </is>
      </c>
      <c r="G7455" t="inlineStr">
        <is>
          <t>10</t>
        </is>
      </c>
      <c r="H7455" t="inlineStr">
        <is>
          <t>C</t>
        </is>
      </c>
      <c r="I7455"/>
      <c r="J7455" t="inlineStr">
        <is>
          <t>Oppow31lite-w-10-C</t>
        </is>
      </c>
      <c r="K7455" t="inlineStr">
        <is>
          <t>Oppoepjencow31lite-w-10-C</t>
        </is>
      </c>
    </row>
    <row r="7456" ht="25.5" customHeight="1">
      <c r="A7456" t="inlineStr">
        <is>
          <t>7456编码</t>
        </is>
      </c>
      <c r="B7456" t="inlineStr">
        <is>
          <t>freebuds4-r-01-C</t>
        </is>
      </c>
      <c r="C7456" t="inlineStr">
        <is>
          <t>华为FreeBuds 4红色坏品充电仓</t>
        </is>
      </c>
      <c r="D7456"/>
      <c r="E7456" t="inlineStr">
        <is>
          <t>Hwfreebuds4</t>
        </is>
      </c>
      <c r="F7456" t="inlineStr">
        <is>
          <t>r</t>
        </is>
      </c>
      <c r="G7456" t="inlineStr">
        <is>
          <t>10</t>
        </is>
      </c>
      <c r="H7456" t="inlineStr">
        <is>
          <t>C</t>
        </is>
      </c>
      <c r="I7456"/>
      <c r="J7456" t="inlineStr">
        <is>
          <t>Hwfreebuds4-r-10-C</t>
        </is>
      </c>
      <c r="K7456" t="inlineStr">
        <is>
          <t>Hwepjfreebuds4-r-10-C</t>
        </is>
      </c>
    </row>
    <row r="7457" ht="25.5" customHeight="1">
      <c r="A7457" t="inlineStr">
        <is>
          <t>7457编码</t>
        </is>
      </c>
      <c r="B7457" t="inlineStr">
        <is>
          <t>mi3-w-01-C</t>
        </is>
      </c>
      <c r="C7457" t="inlineStr">
        <is>
          <t>小米Buds3白色坏品充电仓</t>
        </is>
      </c>
      <c r="D7457"/>
      <c r="E7457" t="inlineStr">
        <is>
          <t>Mi3</t>
        </is>
      </c>
      <c r="F7457" t="inlineStr">
        <is>
          <t>w</t>
        </is>
      </c>
      <c r="G7457" t="inlineStr">
        <is>
          <t>10</t>
        </is>
      </c>
      <c r="H7457" t="inlineStr">
        <is>
          <t>C</t>
        </is>
      </c>
      <c r="I7457"/>
      <c r="J7457" t="inlineStr">
        <is>
          <t>Mi3-w-10-C</t>
        </is>
      </c>
      <c r="K7457" t="inlineStr">
        <is>
          <t>Miepjbuds3-w-10-C</t>
        </is>
      </c>
    </row>
    <row r="7458" ht="25.5" customHeight="1">
      <c r="A7458" t="inlineStr">
        <is>
          <t>7458编码</t>
        </is>
      </c>
      <c r="B7458" t="inlineStr">
        <is>
          <t>freebuds4-w-01-R</t>
        </is>
      </c>
      <c r="C7458" t="inlineStr">
        <is>
          <t>华为FreeBuds 4白色坏品右耳</t>
        </is>
      </c>
      <c r="D7458"/>
      <c r="E7458" t="inlineStr">
        <is>
          <t>Hwfreebuds4</t>
        </is>
      </c>
      <c r="F7458" t="inlineStr">
        <is>
          <t>w</t>
        </is>
      </c>
      <c r="G7458" t="inlineStr">
        <is>
          <t>10</t>
        </is>
      </c>
      <c r="H7458" t="inlineStr">
        <is>
          <t>R</t>
        </is>
      </c>
      <c r="I7458"/>
      <c r="J7458" t="inlineStr">
        <is>
          <t>Hwfreebuds4-w-10-R</t>
        </is>
      </c>
      <c r="K7458" t="inlineStr">
        <is>
          <t>Hwepjfreebuds4-w-10-R</t>
        </is>
      </c>
    </row>
    <row r="7459" ht="25.5" customHeight="1">
      <c r="A7459" t="inlineStr">
        <is>
          <t>7459编码</t>
        </is>
      </c>
      <c r="B7459" t="inlineStr">
        <is>
          <t>rmbuds3-01-C</t>
        </is>
      </c>
      <c r="C7459" t="inlineStr">
        <is>
          <t>红米Buds3坏品充电仓</t>
        </is>
      </c>
      <c r="D7459"/>
      <c r="E7459" t="inlineStr">
        <is>
          <t>Rmbuds3</t>
        </is>
      </c>
      <c r="F7459" t="inlineStr">
        <is>
          <t>w</t>
        </is>
      </c>
      <c r="G7459" t="inlineStr">
        <is>
          <t>10</t>
        </is>
      </c>
      <c r="H7459" t="inlineStr">
        <is>
          <t>C</t>
        </is>
      </c>
      <c r="I7459"/>
      <c r="J7459" t="inlineStr">
        <is>
          <t>Rmbuds3-w-10-C</t>
        </is>
      </c>
      <c r="K7459" t="inlineStr">
        <is>
          <t>Rmepjbuds3-w-10-C</t>
        </is>
      </c>
    </row>
    <row r="7460" ht="25.5" customHeight="1">
      <c r="A7460" t="inlineStr">
        <is>
          <t>7460编码</t>
        </is>
      </c>
      <c r="B7460" t="inlineStr">
        <is>
          <t>freebuds3-w-01-C</t>
        </is>
      </c>
      <c r="C7460" t="inlineStr">
        <is>
          <t>华为FreeBuds 3白色坏品充电仓</t>
        </is>
      </c>
      <c r="D7460"/>
      <c r="E7460" t="inlineStr">
        <is>
          <t>Hwfreebuds3</t>
        </is>
      </c>
      <c r="F7460" t="inlineStr">
        <is>
          <t>w</t>
        </is>
      </c>
      <c r="G7460" t="inlineStr">
        <is>
          <t>10</t>
        </is>
      </c>
      <c r="H7460" t="inlineStr">
        <is>
          <t>C</t>
        </is>
      </c>
      <c r="I7460"/>
      <c r="J7460" t="inlineStr">
        <is>
          <t>Hwfreebuds3-w-10-C</t>
        </is>
      </c>
      <c r="K7460" t="inlineStr">
        <is>
          <t>Hwepjfreebuds3-w-10-C</t>
        </is>
      </c>
    </row>
    <row r="7461" ht="25.5" customHeight="1">
      <c r="A7461" t="inlineStr">
        <is>
          <t>7461编码</t>
        </is>
      </c>
      <c r="B7461" t="inlineStr">
        <is>
          <t>rmbuds3lite-01-L</t>
        </is>
      </c>
      <c r="C7461" t="inlineStr">
        <is>
          <t>红米Buds3青春版坏品左耳</t>
        </is>
      </c>
      <c r="D7461"/>
      <c r="E7461" t="inlineStr">
        <is>
          <t>Rmbuds3lite</t>
        </is>
      </c>
      <c r="F7461" t="inlineStr">
        <is>
          <t>w</t>
        </is>
      </c>
      <c r="G7461" t="inlineStr">
        <is>
          <t>10</t>
        </is>
      </c>
      <c r="H7461" t="inlineStr">
        <is>
          <t>L</t>
        </is>
      </c>
      <c r="I7461"/>
      <c r="J7461" t="inlineStr">
        <is>
          <t>Rmbuds3lite-w-10-L</t>
        </is>
      </c>
      <c r="K7461" t="inlineStr">
        <is>
          <t>Rmepjbuds3lite-w-10-L</t>
        </is>
      </c>
    </row>
    <row r="7462" ht="25.5" customHeight="1">
      <c r="A7462" t="inlineStr">
        <is>
          <t>7462编码</t>
        </is>
      </c>
      <c r="B7462" t="inlineStr">
        <is>
          <t>freelacepro-p-01-R</t>
        </is>
      </c>
      <c r="C7462" t="inlineStr">
        <is>
          <t>华为FreeLace Pro粉色坏品右耳</t>
        </is>
      </c>
      <c r="D7462"/>
      <c r="E7462" t="inlineStr">
        <is>
          <t>Hwfreelacepro</t>
        </is>
      </c>
      <c r="F7462" t="inlineStr">
        <is>
          <t>p</t>
        </is>
      </c>
      <c r="G7462" t="inlineStr">
        <is>
          <t>10</t>
        </is>
      </c>
      <c r="H7462" t="inlineStr">
        <is>
          <t>R</t>
        </is>
      </c>
      <c r="I7462"/>
      <c r="J7462" t="inlineStr">
        <is>
          <t>Hwfreelacepro-p-10-R</t>
        </is>
      </c>
      <c r="K7462" t="inlineStr">
        <is>
          <t>Hwepjfreelacepro-f-10-R</t>
        </is>
      </c>
    </row>
    <row r="7463" ht="25.5" customHeight="1">
      <c r="A7463" t="inlineStr">
        <is>
          <t>7463编码</t>
        </is>
      </c>
      <c r="B7463" t="inlineStr">
        <is>
          <t>freebuds3-w-01-R</t>
        </is>
      </c>
      <c r="C7463" t="inlineStr">
        <is>
          <t>华为FreeBuds 3白色坏品右耳</t>
        </is>
      </c>
      <c r="D7463"/>
      <c r="E7463" t="inlineStr">
        <is>
          <t>Hwfreebuds3</t>
        </is>
      </c>
      <c r="F7463" t="inlineStr">
        <is>
          <t>w</t>
        </is>
      </c>
      <c r="G7463" t="inlineStr">
        <is>
          <t>10</t>
        </is>
      </c>
      <c r="H7463" t="inlineStr">
        <is>
          <t>R</t>
        </is>
      </c>
      <c r="I7463"/>
      <c r="J7463" t="inlineStr">
        <is>
          <t>Hwfreebuds3-w-10-R</t>
        </is>
      </c>
      <c r="K7463" t="inlineStr">
        <is>
          <t>Hwepjfreebuds3-w-10-R</t>
        </is>
      </c>
    </row>
    <row r="7464" ht="25.5" customHeight="1">
      <c r="A7464" t="inlineStr">
        <is>
          <t>7464编码</t>
        </is>
      </c>
      <c r="B7464"/>
      <c r="C7464"/>
      <c r="D7464"/>
      <c r="E7464"/>
      <c r="F7464"/>
      <c r="G7464"/>
      <c r="H7464"/>
      <c r="I7464"/>
      <c r="J7464" t="inlineStr">
        <is>
          <t>--</t>
        </is>
      </c>
      <c r="K7464" t="inlineStr">
        <is>
          <t>--</t>
        </is>
      </c>
    </row>
    <row r="7465" ht="25.5" customHeight="1">
      <c r="A7465" t="inlineStr">
        <is>
          <t>7465编码</t>
        </is>
      </c>
      <c r="B7465"/>
      <c r="C7465"/>
      <c r="D7465" t="inlineStr">
        <is>
          <t>小米生态</t>
        </is>
      </c>
      <c r="E7465"/>
      <c r="F7465"/>
      <c r="G7465"/>
      <c r="H7465"/>
      <c r="I7465"/>
      <c r="J7465" t="inlineStr">
        <is>
          <t>--</t>
        </is>
      </c>
      <c r="K7465" t="inlineStr">
        <is>
          <t>--</t>
        </is>
      </c>
    </row>
    <row r="7466" ht="25.5" customHeight="1">
      <c r="A7466" t="inlineStr">
        <is>
          <t>7466编码</t>
        </is>
      </c>
      <c r="B7466"/>
      <c r="C7466"/>
      <c r="D7466" t="inlineStr">
        <is>
          <t>小家电</t>
        </is>
      </c>
      <c r="E7466"/>
      <c r="F7466"/>
      <c r="G7466"/>
      <c r="H7466"/>
      <c r="I7466"/>
      <c r="J7466" t="inlineStr">
        <is>
          <t>--</t>
        </is>
      </c>
      <c r="K7466" t="inlineStr">
        <is>
          <t>--</t>
        </is>
      </c>
    </row>
    <row r="7467" ht="25.5" customHeight="1">
      <c r="A7467" t="inlineStr">
        <is>
          <t>7467编码</t>
        </is>
      </c>
      <c r="B7467"/>
      <c r="C7467"/>
      <c r="D7467" t="inlineStr">
        <is>
          <t>酷态科充配</t>
        </is>
      </c>
      <c r="E7467"/>
      <c r="F7467"/>
      <c r="G7467"/>
      <c r="H7467"/>
      <c r="I7467"/>
      <c r="J7467" t="inlineStr">
        <is>
          <t>--</t>
        </is>
      </c>
      <c r="K7467" t="inlineStr">
        <is>
          <t>--</t>
        </is>
      </c>
    </row>
    <row r="7468" ht="25.5" customHeight="1">
      <c r="A7468" t="inlineStr">
        <is>
          <t>7468编码</t>
        </is>
      </c>
      <c r="B7468"/>
      <c r="C7468"/>
      <c r="D7468"/>
      <c r="E7468"/>
      <c r="F7468"/>
      <c r="G7468"/>
      <c r="H7468"/>
      <c r="I7468"/>
      <c r="J7468" t="inlineStr">
        <is>
          <t>--</t>
        </is>
      </c>
      <c r="K7468" t="inlineStr">
        <is>
          <t>--</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文本</t>
        </is>
      </c>
      <c r="B1" s="1" t="inlineStr">
        <is>
          <t>原商品编码</t>
        </is>
      </c>
      <c r="C1" s="1" t="inlineStr">
        <is>
          <t>商品名称</t>
        </is>
      </c>
      <c r="D1" s="1" t="inlineStr">
        <is>
          <t>规格分类</t>
        </is>
      </c>
      <c r="E1" s="1" t="inlineStr">
        <is>
          <t>商品型号</t>
        </is>
      </c>
      <c r="F1" s="1" t="inlineStr">
        <is>
          <t>颜色</t>
        </is>
      </c>
      <c r="G1" s="1" t="inlineStr">
        <is>
          <t>成色</t>
        </is>
      </c>
      <c r="H1" s="1" t="inlineStr">
        <is>
          <t>配件</t>
        </is>
      </c>
      <c r="I1" s="1" t="inlineStr">
        <is>
          <t>补充信息</t>
        </is>
      </c>
      <c r="J1" s="1" t="inlineStr">
        <is>
          <t>商品编码</t>
        </is>
      </c>
      <c r="K1" s="1" t="inlineStr">
        <is>
          <t>商品编码2</t>
        </is>
      </c>
      <c r="L1" s="1" t="inlineStr">
        <is>
          <t>核对</t>
        </is>
      </c>
    </row>
    <row r="2" ht="25.5" customHeight="1">
      <c r="A2" t="inlineStr">
        <is>
          <t>001编码</t>
        </is>
      </c>
      <c r="B2" t="inlineStr">
        <is>
          <t>smartband8pro-p-qx-kcbzbd</t>
        </is>
      </c>
      <c r="C2" t="inlineStr">
        <is>
          <t>小米手环9Pro原装小米快拆编织腕带8Pro红米watch4/5快拆编织表带</t>
        </is>
      </c>
      <c r="D2" t="inlineStr">
        <is>
          <t>手环配件</t>
        </is>
      </c>
      <c r="E2" t="inlineStr">
        <is>
          <t>Mibd9probz</t>
        </is>
      </c>
      <c r="F2" t="inlineStr">
        <is>
          <t>p</t>
        </is>
      </c>
      <c r="G2" t="inlineStr">
        <is>
          <t>99</t>
        </is>
      </c>
      <c r="H2"/>
      <c r="I2"/>
      <c r="J2" t="inlineStr">
        <is>
          <t>Mibd9probz-p-99</t>
        </is>
      </c>
      <c r="K2" t="inlineStr">
        <is>
          <t>Mibd8probz-p-99</t>
        </is>
      </c>
      <c r="L2"/>
    </row>
    <row r="3" ht="25.5" customHeight="1">
      <c r="A3" t="inlineStr">
        <is>
          <t>002编码</t>
        </is>
      </c>
      <c r="B3" t="inlineStr">
        <is>
          <t>smartband8pro-g-qx-kcbzbd</t>
        </is>
      </c>
      <c r="C3" t="inlineStr">
        <is>
          <t>小米手环9Pro原装小米快拆编织腕带8Pro红米watch4/5快拆编织表带</t>
        </is>
      </c>
      <c r="D3" t="inlineStr">
        <is>
          <t>手环配件</t>
        </is>
      </c>
      <c r="E3" t="inlineStr">
        <is>
          <t>Mibd9probz</t>
        </is>
      </c>
      <c r="F3" t="inlineStr">
        <is>
          <t>g</t>
        </is>
      </c>
      <c r="G3" t="inlineStr">
        <is>
          <t>99</t>
        </is>
      </c>
      <c r="H3"/>
      <c r="I3"/>
      <c r="J3" t="inlineStr">
        <is>
          <t>Mibd9probz-g-99</t>
        </is>
      </c>
      <c r="K3" t="inlineStr">
        <is>
          <t>Mibd8probz-g-99</t>
        </is>
      </c>
      <c r="L3"/>
    </row>
    <row r="4" ht="25.5" customHeight="1">
      <c r="A4" t="inlineStr">
        <is>
          <t>003编码</t>
        </is>
      </c>
      <c r="B4" t="inlineStr">
        <is>
          <t>miwatch-qx-bzhwbd-yip</t>
        </is>
      </c>
      <c r="C4" t="inlineStr">
        <is>
          <t>小米手表s4sport 编织户外表带XiaomiWatchStrap四代腕带原装配件</t>
        </is>
      </c>
      <c r="D4" t="inlineStr">
        <is>
          <t>手环配件</t>
        </is>
      </c>
      <c r="E4"/>
      <c r="F4"/>
      <c r="G4" t="inlineStr">
        <is>
          <t>99</t>
        </is>
      </c>
      <c r="H4"/>
      <c r="I4"/>
      <c r="J4" t="inlineStr">
        <is>
          <t>--99</t>
        </is>
      </c>
      <c r="K4" t="inlineStr">
        <is>
          <t>--99</t>
        </is>
      </c>
      <c r="L4"/>
    </row>
    <row r="5" ht="25.5" customHeight="1">
      <c r="A5" t="inlineStr">
        <is>
          <t>004编码</t>
        </is>
      </c>
      <c r="B5" t="inlineStr">
        <is>
          <t>miopenearpro-b-ZT-kz</t>
        </is>
      </c>
      <c r="C5" t="inlineStr">
        <is>
          <t>MIUI/小米 Xiaomi 开放式耳机 Pro无线蓝牙耳机新品官方旗舰耳机</t>
        </is>
      </c>
      <c r="D5" t="inlineStr">
        <is>
          <t>整套耳机</t>
        </is>
      </c>
      <c r="E5" t="inlineStr">
        <is>
          <t>不再使用</t>
        </is>
      </c>
      <c r="F5" t="inlineStr">
        <is>
          <t>b</t>
        </is>
      </c>
      <c r="G5"/>
      <c r="H5" t="inlineStr">
        <is>
          <t>ZT</t>
        </is>
      </c>
      <c r="I5" t="inlineStr">
        <is>
          <t>kz</t>
        </is>
      </c>
      <c r="J5" t="inlineStr">
        <is>
          <t>不再使用-b--ZT-kz</t>
        </is>
      </c>
      <c r="K5"/>
      <c r="L5"/>
    </row>
    <row r="6" ht="25.5" customHeight="1">
      <c r="A6" t="inlineStr">
        <is>
          <t>005编码</t>
        </is>
      </c>
      <c r="B6" t="inlineStr">
        <is>
          <t>miopenearpro-b-99-ZT-kz</t>
        </is>
      </c>
      <c r="C6" t="inlineStr">
        <is>
          <t>MIUI/小米 Xiaomi 开放式耳机 Pro无线蓝牙耳机新品官方旗舰耳机</t>
        </is>
      </c>
      <c r="D6" t="inlineStr">
        <is>
          <t>整套耳机</t>
        </is>
      </c>
      <c r="E6" t="inlineStr">
        <is>
          <t>Mikfspro</t>
        </is>
      </c>
      <c r="F6" t="inlineStr">
        <is>
          <t>b</t>
        </is>
      </c>
      <c r="G6" t="inlineStr">
        <is>
          <t>99</t>
        </is>
      </c>
      <c r="H6" t="inlineStr">
        <is>
          <t>ZT</t>
        </is>
      </c>
      <c r="I6" t="inlineStr">
        <is>
          <t>kz</t>
        </is>
      </c>
      <c r="J6" t="inlineStr">
        <is>
          <t>Mikfspro-b-99-ZT-kz</t>
        </is>
      </c>
      <c r="K6" t="inlineStr">
        <is>
          <t>Miejkfspro-b-99-ZT-kz</t>
        </is>
      </c>
      <c r="L6"/>
    </row>
    <row r="7" ht="25.5" customHeight="1">
      <c r="A7" t="inlineStr">
        <is>
          <t>006编码</t>
        </is>
      </c>
      <c r="B7" t="inlineStr">
        <is>
          <t>miopenearpro-b-90-ZT-kz</t>
        </is>
      </c>
      <c r="C7" t="inlineStr">
        <is>
          <t>MIUI/小米 Xiaomi 开放式耳机 Pro无线蓝牙耳机新品官方旗舰耳机</t>
        </is>
      </c>
      <c r="D7" t="inlineStr">
        <is>
          <t>整套耳机</t>
        </is>
      </c>
      <c r="E7" t="inlineStr">
        <is>
          <t>Mikfspro</t>
        </is>
      </c>
      <c r="F7" t="inlineStr">
        <is>
          <t>b</t>
        </is>
      </c>
      <c r="G7" t="inlineStr">
        <is>
          <t>90</t>
        </is>
      </c>
      <c r="H7" t="inlineStr">
        <is>
          <t>ZT</t>
        </is>
      </c>
      <c r="I7" t="inlineStr">
        <is>
          <t>kz</t>
        </is>
      </c>
      <c r="J7" t="inlineStr">
        <is>
          <t>Mikfspro-b-90-ZT-kz</t>
        </is>
      </c>
      <c r="K7" t="inlineStr">
        <is>
          <t>Miejkfspro-b-90-ZT-kz</t>
        </is>
      </c>
      <c r="L7"/>
    </row>
    <row r="8" ht="25.5" customHeight="1">
      <c r="A8" t="inlineStr">
        <is>
          <t>007编码</t>
        </is>
      </c>
      <c r="B8" t="inlineStr">
        <is>
          <t>miopenearpro-b-95-ZT-kz</t>
        </is>
      </c>
      <c r="C8" t="inlineStr">
        <is>
          <t>MIUI/小米 Xiaomi 开放式耳机 Pro无线蓝牙耳机新品官方旗舰耳机</t>
        </is>
      </c>
      <c r="D8" t="inlineStr">
        <is>
          <t>整套耳机</t>
        </is>
      </c>
      <c r="E8" t="inlineStr">
        <is>
          <t>Mikfspro</t>
        </is>
      </c>
      <c r="F8" t="inlineStr">
        <is>
          <t>b</t>
        </is>
      </c>
      <c r="G8" t="inlineStr">
        <is>
          <t>95</t>
        </is>
      </c>
      <c r="H8" t="inlineStr">
        <is>
          <t>ZT</t>
        </is>
      </c>
      <c r="I8" t="inlineStr">
        <is>
          <t>kz</t>
        </is>
      </c>
      <c r="J8" t="inlineStr">
        <is>
          <t>Mikfspro-b-95-ZT-kz</t>
        </is>
      </c>
      <c r="K8" t="inlineStr">
        <is>
          <t>Miejkfspro-b-95-ZT-kz</t>
        </is>
      </c>
      <c r="L8"/>
    </row>
    <row r="9" ht="25.5" customHeight="1">
      <c r="A9" t="inlineStr">
        <is>
          <t>008编码</t>
        </is>
      </c>
      <c r="B9" t="inlineStr">
        <is>
          <t>miopenearpro-b-95-ZT-kz-hwb</t>
        </is>
      </c>
      <c r="C9" t="inlineStr">
        <is>
          <t>MIUI/小米 Xiaomi 开放式耳机 Pro无线蓝牙耳机新品官方旗舰耳机</t>
        </is>
      </c>
      <c r="D9" t="inlineStr">
        <is>
          <t>整套耳机</t>
        </is>
      </c>
      <c r="E9" t="inlineStr">
        <is>
          <t>Mikfsprohwb</t>
        </is>
      </c>
      <c r="F9" t="inlineStr">
        <is>
          <t>b</t>
        </is>
      </c>
      <c r="G9" t="inlineStr">
        <is>
          <t>95</t>
        </is>
      </c>
      <c r="H9" t="inlineStr">
        <is>
          <t>ZT</t>
        </is>
      </c>
      <c r="I9" t="inlineStr">
        <is>
          <t>kz</t>
        </is>
      </c>
      <c r="J9" t="inlineStr">
        <is>
          <t>Mikfsprohwb-b-95-ZT-kz</t>
        </is>
      </c>
      <c r="K9" t="inlineStr">
        <is>
          <t>Miejkfsprowb-b-95-ZT-kz</t>
        </is>
      </c>
      <c r="L9"/>
    </row>
    <row r="10" ht="25.5" customHeight="1">
      <c r="A10" t="inlineStr">
        <is>
          <t>009编码</t>
        </is>
      </c>
      <c r="B10" t="inlineStr">
        <is>
          <t>miopenearpro-b-99-ZT-kz-hwb</t>
        </is>
      </c>
      <c r="C10" t="inlineStr">
        <is>
          <t>MIUI/小米 Xiaomi 开放式耳机 Pro无线蓝牙耳机新品官方旗舰耳机</t>
        </is>
      </c>
      <c r="D10" t="inlineStr">
        <is>
          <t>整套耳机</t>
        </is>
      </c>
      <c r="E10" t="inlineStr">
        <is>
          <t>Mikfsprohwb</t>
        </is>
      </c>
      <c r="F10" t="inlineStr">
        <is>
          <t>b</t>
        </is>
      </c>
      <c r="G10" t="inlineStr">
        <is>
          <t>99</t>
        </is>
      </c>
      <c r="H10" t="inlineStr">
        <is>
          <t>ZT</t>
        </is>
      </c>
      <c r="I10" t="inlineStr">
        <is>
          <t>kz</t>
        </is>
      </c>
      <c r="J10" t="inlineStr">
        <is>
          <t>Mikfsprohwb-b-99-ZT-kz</t>
        </is>
      </c>
      <c r="K10" t="inlineStr">
        <is>
          <t>Miejkfsprowb-b-99-ZT-kz</t>
        </is>
      </c>
      <c r="L10"/>
    </row>
    <row r="11" ht="25.5" customHeight="1">
      <c r="A11" t="inlineStr">
        <is>
          <t>010编码</t>
        </is>
      </c>
      <c r="B11" t="inlineStr">
        <is>
          <t>miopenearpro-j-ZT-kz</t>
        </is>
      </c>
      <c r="C11" t="inlineStr">
        <is>
          <t>MIUI/小米 Xiaomi 开放式耳机 Pro无线蓝牙耳机新品官方旗舰耳机</t>
        </is>
      </c>
      <c r="D11" t="inlineStr">
        <is>
          <t>整套耳机</t>
        </is>
      </c>
      <c r="E11" t="inlineStr">
        <is>
          <t>不再使用</t>
        </is>
      </c>
      <c r="F11" t="inlineStr">
        <is>
          <t>j</t>
        </is>
      </c>
      <c r="G11"/>
      <c r="H11" t="inlineStr">
        <is>
          <t>ZT</t>
        </is>
      </c>
      <c r="I11" t="inlineStr">
        <is>
          <t>kz</t>
        </is>
      </c>
      <c r="J11" t="inlineStr">
        <is>
          <t>不再使用-j--ZT-kz</t>
        </is>
      </c>
      <c r="K11" t="inlineStr">
        <is>
          <t>ej---</t>
        </is>
      </c>
      <c r="L11"/>
    </row>
    <row r="12" ht="25.5" customHeight="1">
      <c r="A12" t="inlineStr">
        <is>
          <t>011编码</t>
        </is>
      </c>
      <c r="B12" t="inlineStr">
        <is>
          <t>miopenearpro-j-99-ZT-kz</t>
        </is>
      </c>
      <c r="C12" t="inlineStr">
        <is>
          <t>MIUI/小米 Xiaomi 开放式耳机 Pro无线蓝牙耳机新品官方旗舰耳机</t>
        </is>
      </c>
      <c r="D12" t="inlineStr">
        <is>
          <t>整套耳机</t>
        </is>
      </c>
      <c r="E12" t="inlineStr">
        <is>
          <t>Mikfspro</t>
        </is>
      </c>
      <c r="F12" t="inlineStr">
        <is>
          <t>j</t>
        </is>
      </c>
      <c r="G12" t="inlineStr">
        <is>
          <t>99</t>
        </is>
      </c>
      <c r="H12" t="inlineStr">
        <is>
          <t>ZT</t>
        </is>
      </c>
      <c r="I12" t="inlineStr">
        <is>
          <t>kz</t>
        </is>
      </c>
      <c r="J12" t="inlineStr">
        <is>
          <t>Mikfspro-j-99-ZT-kz</t>
        </is>
      </c>
      <c r="K12" t="inlineStr">
        <is>
          <t>Miejkfspro-j-99-ZT-kz</t>
        </is>
      </c>
      <c r="L12"/>
    </row>
    <row r="13" ht="25.5" customHeight="1">
      <c r="A13" t="inlineStr">
        <is>
          <t>012编码</t>
        </is>
      </c>
      <c r="B13" t="inlineStr">
        <is>
          <t>miopenearpro-j-90-ZT-kz</t>
        </is>
      </c>
      <c r="C13" t="inlineStr">
        <is>
          <t>MIUI/小米 Xiaomi 开放式耳机 Pro无线蓝牙耳机新品官方旗舰耳机</t>
        </is>
      </c>
      <c r="D13" t="inlineStr">
        <is>
          <t>整套耳机</t>
        </is>
      </c>
      <c r="E13" t="inlineStr">
        <is>
          <t>Mikfspro</t>
        </is>
      </c>
      <c r="F13" t="inlineStr">
        <is>
          <t>j</t>
        </is>
      </c>
      <c r="G13" t="inlineStr">
        <is>
          <t>90</t>
        </is>
      </c>
      <c r="H13" t="inlineStr">
        <is>
          <t>ZT</t>
        </is>
      </c>
      <c r="I13" t="inlineStr">
        <is>
          <t>kz</t>
        </is>
      </c>
      <c r="J13" t="inlineStr">
        <is>
          <t>Mikfspro-j-90-ZT-kz</t>
        </is>
      </c>
      <c r="K13" t="inlineStr">
        <is>
          <t>Miejkfspro-j-90-ZT-kz</t>
        </is>
      </c>
      <c r="L13"/>
    </row>
    <row r="14" ht="25.5" customHeight="1">
      <c r="A14" t="inlineStr">
        <is>
          <t>013编码</t>
        </is>
      </c>
      <c r="B14" t="inlineStr">
        <is>
          <t>miopenearpro-j-95-ZT-kz</t>
        </is>
      </c>
      <c r="C14" t="inlineStr">
        <is>
          <t>MIUI/小米 Xiaomi 开放式耳机 Pro无线蓝牙耳机新品官方旗舰耳机</t>
        </is>
      </c>
      <c r="D14" t="inlineStr">
        <is>
          <t>整套耳机</t>
        </is>
      </c>
      <c r="E14" t="inlineStr">
        <is>
          <t>Mikfspro</t>
        </is>
      </c>
      <c r="F14" t="inlineStr">
        <is>
          <t>j</t>
        </is>
      </c>
      <c r="G14" t="inlineStr">
        <is>
          <t>95</t>
        </is>
      </c>
      <c r="H14" t="inlineStr">
        <is>
          <t>ZT</t>
        </is>
      </c>
      <c r="I14" t="inlineStr">
        <is>
          <t>kz</t>
        </is>
      </c>
      <c r="J14" t="inlineStr">
        <is>
          <t>Mikfspro-j-95-ZT-kz</t>
        </is>
      </c>
      <c r="K14" t="inlineStr">
        <is>
          <t>Miejkfspro-j-95-ZT-kz</t>
        </is>
      </c>
      <c r="L14"/>
    </row>
    <row r="15" ht="25.5" customHeight="1">
      <c r="A15" t="inlineStr">
        <is>
          <t>014编码</t>
        </is>
      </c>
      <c r="B15" t="inlineStr">
        <is>
          <t>miopenearpro-j-95-ZT-kz-hwb</t>
        </is>
      </c>
      <c r="C15" t="inlineStr">
        <is>
          <t>MIUI/小米 Xiaomi 开放式耳机 Pro无线蓝牙耳机新品官方旗舰耳机</t>
        </is>
      </c>
      <c r="D15" t="inlineStr">
        <is>
          <t>整套耳机</t>
        </is>
      </c>
      <c r="E15" t="inlineStr">
        <is>
          <t>Mikfsprohwb</t>
        </is>
      </c>
      <c r="F15" t="inlineStr">
        <is>
          <t>j</t>
        </is>
      </c>
      <c r="G15" t="inlineStr">
        <is>
          <t>95</t>
        </is>
      </c>
      <c r="H15" t="inlineStr">
        <is>
          <t>ZT</t>
        </is>
      </c>
      <c r="I15" t="inlineStr">
        <is>
          <t>kz</t>
        </is>
      </c>
      <c r="J15" t="inlineStr">
        <is>
          <t>Mikfsprohwb-j-95-ZT-kz</t>
        </is>
      </c>
      <c r="K15" t="inlineStr">
        <is>
          <t>Miejkfsprowb-j-95-ZT-kz</t>
        </is>
      </c>
      <c r="L15"/>
    </row>
    <row r="16" ht="25.5" customHeight="1">
      <c r="A16" t="inlineStr">
        <is>
          <t>015编码</t>
        </is>
      </c>
      <c r="B16" t="inlineStr">
        <is>
          <t>miopenearpro-j-99-ZT-kz-hwb</t>
        </is>
      </c>
      <c r="C16" t="inlineStr">
        <is>
          <t>MIUI/小米 Xiaomi 开放式耳机 Pro无线蓝牙耳机新品官方旗舰耳机</t>
        </is>
      </c>
      <c r="D16" t="inlineStr">
        <is>
          <t>整套耳机</t>
        </is>
      </c>
      <c r="E16" t="inlineStr">
        <is>
          <t>Mikfsprohwb</t>
        </is>
      </c>
      <c r="F16" t="inlineStr">
        <is>
          <t>j</t>
        </is>
      </c>
      <c r="G16" t="inlineStr">
        <is>
          <t>99</t>
        </is>
      </c>
      <c r="H16" t="inlineStr">
        <is>
          <t>ZT</t>
        </is>
      </c>
      <c r="I16" t="inlineStr">
        <is>
          <t>kz</t>
        </is>
      </c>
      <c r="J16" t="inlineStr">
        <is>
          <t>Mikfsprohwb-j-99-ZT-kz</t>
        </is>
      </c>
      <c r="K16" t="inlineStr">
        <is>
          <t>Miejkfsprowb-j-99-ZT-kz</t>
        </is>
      </c>
      <c r="L16"/>
    </row>
    <row r="17" ht="25.5" customHeight="1">
      <c r="A17" t="inlineStr">
        <is>
          <t>016编码</t>
        </is>
      </c>
      <c r="B17" t="inlineStr">
        <is>
          <t>miopenearpro-s-95-ZT-kz-hwb</t>
        </is>
      </c>
      <c r="C17" t="inlineStr">
        <is>
          <t>MIUI/小米 Xiaomi 开放式耳机 Pro无线蓝牙耳机新品官方旗舰耳机</t>
        </is>
      </c>
      <c r="D17" t="inlineStr">
        <is>
          <t>整套耳机</t>
        </is>
      </c>
      <c r="E17" t="inlineStr">
        <is>
          <t>Mikfsprohwb</t>
        </is>
      </c>
      <c r="F17" t="inlineStr">
        <is>
          <t>s</t>
        </is>
      </c>
      <c r="G17" t="inlineStr">
        <is>
          <t>95</t>
        </is>
      </c>
      <c r="H17" t="inlineStr">
        <is>
          <t>ZT</t>
        </is>
      </c>
      <c r="I17" t="inlineStr">
        <is>
          <t>kz</t>
        </is>
      </c>
      <c r="J17" t="inlineStr">
        <is>
          <t>Mikfsprohwb-s-95-ZT-kz</t>
        </is>
      </c>
      <c r="K17" t="inlineStr">
        <is>
          <t>Miejkfsprowb-s-95-ZT-kz</t>
        </is>
      </c>
      <c r="L17"/>
    </row>
    <row r="18" ht="25.5" customHeight="1">
      <c r="A18" t="inlineStr">
        <is>
          <t>017编码</t>
        </is>
      </c>
      <c r="B18" t="inlineStr">
        <is>
          <t>miopenearpro-s-99-ZT-kz-hwb</t>
        </is>
      </c>
      <c r="C18" t="inlineStr">
        <is>
          <t>MIUI/小米 Xiaomi 开放式耳机 Pro无线蓝牙耳机新品官方旗舰耳机</t>
        </is>
      </c>
      <c r="D18" t="inlineStr">
        <is>
          <t>整套耳机</t>
        </is>
      </c>
      <c r="E18" t="inlineStr">
        <is>
          <t>Mikfsprohwb</t>
        </is>
      </c>
      <c r="F18" t="inlineStr">
        <is>
          <t>s</t>
        </is>
      </c>
      <c r="G18" t="inlineStr">
        <is>
          <t>99</t>
        </is>
      </c>
      <c r="H18" t="inlineStr">
        <is>
          <t>ZT</t>
        </is>
      </c>
      <c r="I18" t="inlineStr">
        <is>
          <t>kz</t>
        </is>
      </c>
      <c r="J18" t="inlineStr">
        <is>
          <t>Mikfsprohwb-s-99-ZT-kz</t>
        </is>
      </c>
      <c r="K18" t="inlineStr">
        <is>
          <t>Miejkfsprowb-s-99-ZT-kz</t>
        </is>
      </c>
      <c r="L18"/>
    </row>
    <row r="19" ht="25.5" customHeight="1">
      <c r="A19" t="inlineStr">
        <is>
          <t>018编码</t>
        </is>
      </c>
      <c r="B19" t="inlineStr">
        <is>
          <t>miopenearpro-s-ZT-kz</t>
        </is>
      </c>
      <c r="C19" t="inlineStr">
        <is>
          <t>MIUI/小米 Xiaomi 开放式耳机 Pro无线蓝牙耳机新品官方旗舰耳机</t>
        </is>
      </c>
      <c r="D19" t="inlineStr">
        <is>
          <t>整套耳机</t>
        </is>
      </c>
      <c r="E19" t="inlineStr">
        <is>
          <t>不再使用</t>
        </is>
      </c>
      <c r="F19" t="inlineStr">
        <is>
          <t>s</t>
        </is>
      </c>
      <c r="G19"/>
      <c r="H19" t="inlineStr">
        <is>
          <t>ZT</t>
        </is>
      </c>
      <c r="I19" t="inlineStr">
        <is>
          <t>kz</t>
        </is>
      </c>
      <c r="J19" t="inlineStr">
        <is>
          <t>不再使用-s--ZT-kz</t>
        </is>
      </c>
      <c r="K19" t="inlineStr">
        <is>
          <t>ej---</t>
        </is>
      </c>
      <c r="L19"/>
    </row>
    <row r="20" ht="25.5" customHeight="1">
      <c r="A20" t="inlineStr">
        <is>
          <t>019编码</t>
        </is>
      </c>
      <c r="B20" t="inlineStr">
        <is>
          <t>miopenearpro-s-99-ZT-kz</t>
        </is>
      </c>
      <c r="C20" t="inlineStr">
        <is>
          <t>MIUI/小米 Xiaomi 开放式耳机 Pro无线蓝牙耳机新品官方旗舰耳机</t>
        </is>
      </c>
      <c r="D20" t="inlineStr">
        <is>
          <t>整套耳机</t>
        </is>
      </c>
      <c r="E20" t="inlineStr">
        <is>
          <t>Mikfspro</t>
        </is>
      </c>
      <c r="F20" t="inlineStr">
        <is>
          <t>s</t>
        </is>
      </c>
      <c r="G20" t="inlineStr">
        <is>
          <t>99</t>
        </is>
      </c>
      <c r="H20" t="inlineStr">
        <is>
          <t>ZT</t>
        </is>
      </c>
      <c r="I20" t="inlineStr">
        <is>
          <t>kz</t>
        </is>
      </c>
      <c r="J20" t="inlineStr">
        <is>
          <t>Mikfspro-s-99-ZT-kz</t>
        </is>
      </c>
      <c r="K20" t="inlineStr">
        <is>
          <t>Miejkfspro-s-99-ZT-kz</t>
        </is>
      </c>
      <c r="L20"/>
    </row>
    <row r="21" ht="25.5" customHeight="1">
      <c r="A21" t="inlineStr">
        <is>
          <t>020编码</t>
        </is>
      </c>
      <c r="B21" t="inlineStr">
        <is>
          <t>miopenearpro-s-90-ZT-kz</t>
        </is>
      </c>
      <c r="C21" t="inlineStr">
        <is>
          <t>MIUI/小米 Xiaomi 开放式耳机 Pro无线蓝牙耳机新品官方旗舰耳机</t>
        </is>
      </c>
      <c r="D21" t="inlineStr">
        <is>
          <t>整套耳机</t>
        </is>
      </c>
      <c r="E21" t="inlineStr">
        <is>
          <t>Mikfspro</t>
        </is>
      </c>
      <c r="F21" t="inlineStr">
        <is>
          <t>s</t>
        </is>
      </c>
      <c r="G21" t="inlineStr">
        <is>
          <t>90</t>
        </is>
      </c>
      <c r="H21" t="inlineStr">
        <is>
          <t>ZT</t>
        </is>
      </c>
      <c r="I21" t="inlineStr">
        <is>
          <t>kz</t>
        </is>
      </c>
      <c r="J21" t="inlineStr">
        <is>
          <t>Mikfspro-s-90-ZT-kz</t>
        </is>
      </c>
      <c r="K21" t="inlineStr">
        <is>
          <t>Miejkfspro-s-90-ZT-kz</t>
        </is>
      </c>
      <c r="L21"/>
    </row>
    <row r="22" ht="25.5" customHeight="1">
      <c r="A22" t="inlineStr">
        <is>
          <t>021编码</t>
        </is>
      </c>
      <c r="B22" t="inlineStr">
        <is>
          <t>miopenearpro-s-95-ZT-kz</t>
        </is>
      </c>
      <c r="C22" t="inlineStr">
        <is>
          <t>MIUI/小米 Xiaomi 开放式耳机 Pro无线蓝牙耳机新品官方旗舰耳机</t>
        </is>
      </c>
      <c r="D22" t="inlineStr">
        <is>
          <t>整套耳机</t>
        </is>
      </c>
      <c r="E22" t="inlineStr">
        <is>
          <t>Mikfspro</t>
        </is>
      </c>
      <c r="F22" t="inlineStr">
        <is>
          <t>s</t>
        </is>
      </c>
      <c r="G22" t="inlineStr">
        <is>
          <t>95</t>
        </is>
      </c>
      <c r="H22" t="inlineStr">
        <is>
          <t>ZT</t>
        </is>
      </c>
      <c r="I22" t="inlineStr">
        <is>
          <t>kz</t>
        </is>
      </c>
      <c r="J22" t="inlineStr">
        <is>
          <t>Mikfspro-s-95-ZT-kz</t>
        </is>
      </c>
      <c r="K22" t="inlineStr">
        <is>
          <t>Miejkfspro-s-95-ZT-kz</t>
        </is>
      </c>
      <c r="L22"/>
    </row>
    <row r="23" ht="25.5" customHeight="1">
      <c r="A23" t="inlineStr">
        <is>
          <t>022编码</t>
        </is>
      </c>
      <c r="B23" t="inlineStr">
        <is>
          <t xml:space="preserve">1891210258860 </t>
        </is>
      </c>
      <c r="C23" t="inlineStr">
        <is>
          <t>Xiaomi/米家 洗衣机 双区洗 双洗烘智能三投除菌螨XHQG103MJ107</t>
        </is>
      </c>
      <c r="D23" t="inlineStr">
        <is>
          <t>小米大家电</t>
        </is>
      </c>
      <c r="E23"/>
      <c r="F23"/>
      <c r="G23"/>
      <c r="H23"/>
      <c r="I23"/>
      <c r="J23" t="inlineStr">
        <is>
          <t>--</t>
        </is>
      </c>
      <c r="K23" t="inlineStr">
        <is>
          <t>--</t>
        </is>
      </c>
      <c r="L23"/>
    </row>
    <row r="24" ht="25.5" customHeight="1">
      <c r="A24" t="inlineStr">
        <is>
          <t>023编码</t>
        </is>
      </c>
      <c r="B24" t="inlineStr">
        <is>
          <t>rmbuds6vital-w-qx-C-kz-yip</t>
        </is>
      </c>
      <c r="C24" t="inlineStr">
        <is>
          <t>小米红米Buds6活力版蓝牙耳机丢失左耳右耳补配件单只单个充电仓</t>
        </is>
      </c>
      <c r="D24" t="inlineStr">
        <is>
          <t>yip</t>
        </is>
      </c>
      <c r="E24" t="inlineStr">
        <is>
          <t>Rmbuds6vital</t>
        </is>
      </c>
      <c r="F24" t="inlineStr">
        <is>
          <t>w</t>
        </is>
      </c>
      <c r="G24" t="inlineStr">
        <is>
          <t>99</t>
        </is>
      </c>
      <c r="H24" t="inlineStr">
        <is>
          <t>C</t>
        </is>
      </c>
      <c r="I24" t="inlineStr">
        <is>
          <t>kz-yip</t>
        </is>
      </c>
      <c r="J24" t="inlineStr">
        <is>
          <t>Rmbuds6vital-w-99-C-kz-yip</t>
        </is>
      </c>
      <c r="K24" t="inlineStr">
        <is>
          <t>Rmbuds6vital-w-99-C-kz-yip</t>
        </is>
      </c>
      <c r="L24"/>
    </row>
    <row r="25" ht="25.5" customHeight="1">
      <c r="A25" t="inlineStr">
        <is>
          <t>024编码</t>
        </is>
      </c>
      <c r="B25" t="inlineStr">
        <is>
          <t>rmbuds6vital-w-08-C-kz-yip</t>
        </is>
      </c>
      <c r="C25" t="inlineStr">
        <is>
          <t>小米红米Buds6活力版蓝牙耳机丢失左耳右耳补配件单只单个充电仓</t>
        </is>
      </c>
      <c r="D25" t="inlineStr">
        <is>
          <t>yip</t>
        </is>
      </c>
      <c r="E25" t="inlineStr">
        <is>
          <t>Rmbuds6vital</t>
        </is>
      </c>
      <c r="F25" t="inlineStr">
        <is>
          <t>w</t>
        </is>
      </c>
      <c r="G25" t="inlineStr">
        <is>
          <t>80</t>
        </is>
      </c>
      <c r="H25" t="inlineStr">
        <is>
          <t>C</t>
        </is>
      </c>
      <c r="I25" t="inlineStr">
        <is>
          <t>kz-yip</t>
        </is>
      </c>
      <c r="J25" t="inlineStr">
        <is>
          <t>Rmbuds6vital-w-80-C-kz-yip</t>
        </is>
      </c>
      <c r="K25" t="inlineStr">
        <is>
          <t>Rmbuds6vital-w-90-C-kz-yip</t>
        </is>
      </c>
      <c r="L25"/>
    </row>
    <row r="26" ht="25.5" customHeight="1">
      <c r="A26" t="inlineStr">
        <is>
          <t>025编码</t>
        </is>
      </c>
      <c r="B26" t="inlineStr">
        <is>
          <t>rmbuds6vital-w-09-C-kz-yip</t>
        </is>
      </c>
      <c r="C26" t="inlineStr">
        <is>
          <t>小米红米Buds6活力版蓝牙耳机丢失左耳右耳补配件单只单个充电仓</t>
        </is>
      </c>
      <c r="D26" t="inlineStr">
        <is>
          <t>yip</t>
        </is>
      </c>
      <c r="E26" t="inlineStr">
        <is>
          <t>Rmbuds6vital</t>
        </is>
      </c>
      <c r="F26" t="inlineStr">
        <is>
          <t>w</t>
        </is>
      </c>
      <c r="G26" t="inlineStr">
        <is>
          <t>90</t>
        </is>
      </c>
      <c r="H26" t="inlineStr">
        <is>
          <t>C</t>
        </is>
      </c>
      <c r="I26" t="inlineStr">
        <is>
          <t>kz-yip</t>
        </is>
      </c>
      <c r="J26" t="inlineStr">
        <is>
          <t>Rmbuds6vital-w-90-C-kz-yip</t>
        </is>
      </c>
      <c r="K26" t="inlineStr">
        <is>
          <t>Rmbuds6vital-w-95-C-kz-yip</t>
        </is>
      </c>
      <c r="L26"/>
    </row>
    <row r="27" ht="25.5" customHeight="1">
      <c r="A27" t="inlineStr">
        <is>
          <t>026编码</t>
        </is>
      </c>
      <c r="B27" t="inlineStr">
        <is>
          <t>rmbuds6vital-w-qx-R-kz-yip</t>
        </is>
      </c>
      <c r="C27" t="inlineStr">
        <is>
          <t>小米红米Buds6活力版蓝牙耳机丢失左耳右耳补配件单只单个充电仓</t>
        </is>
      </c>
      <c r="D27" t="inlineStr">
        <is>
          <t>yip</t>
        </is>
      </c>
      <c r="E27" t="inlineStr">
        <is>
          <t>Rmbuds6vital</t>
        </is>
      </c>
      <c r="F27" t="inlineStr">
        <is>
          <t>w</t>
        </is>
      </c>
      <c r="G27" t="inlineStr">
        <is>
          <t>99</t>
        </is>
      </c>
      <c r="H27" t="inlineStr">
        <is>
          <t>R</t>
        </is>
      </c>
      <c r="I27" t="inlineStr">
        <is>
          <t>kz-yip</t>
        </is>
      </c>
      <c r="J27" t="inlineStr">
        <is>
          <t>Rmbuds6vital-w-99-R-kz-yip</t>
        </is>
      </c>
      <c r="K27" t="inlineStr">
        <is>
          <t>Rmbuds6vital-w-99-R-kz-yip</t>
        </is>
      </c>
      <c r="L27"/>
    </row>
    <row r="28" ht="25.5" customHeight="1">
      <c r="A28" t="inlineStr">
        <is>
          <t>027编码</t>
        </is>
      </c>
      <c r="B28" t="inlineStr">
        <is>
          <t>rmbuds6vital-w-08-R-kz-yip</t>
        </is>
      </c>
      <c r="C28" t="inlineStr">
        <is>
          <t>小米红米Buds6活力版蓝牙耳机丢失左耳右耳补配件单只单个充电仓</t>
        </is>
      </c>
      <c r="D28" t="inlineStr">
        <is>
          <t>yip</t>
        </is>
      </c>
      <c r="E28" t="inlineStr">
        <is>
          <t>Rmbuds6vital</t>
        </is>
      </c>
      <c r="F28" t="inlineStr">
        <is>
          <t>w</t>
        </is>
      </c>
      <c r="G28" t="inlineStr">
        <is>
          <t>80</t>
        </is>
      </c>
      <c r="H28" t="inlineStr">
        <is>
          <t>R</t>
        </is>
      </c>
      <c r="I28" t="inlineStr">
        <is>
          <t>kz-yip</t>
        </is>
      </c>
      <c r="J28" t="inlineStr">
        <is>
          <t>Rmbuds6vital-w-80-R-kz-yip</t>
        </is>
      </c>
      <c r="K28" t="inlineStr">
        <is>
          <t>Rmbuds6vital-w-90-R-kz-yip</t>
        </is>
      </c>
      <c r="L28"/>
    </row>
    <row r="29" ht="25.5" customHeight="1">
      <c r="A29" t="inlineStr">
        <is>
          <t>028编码</t>
        </is>
      </c>
      <c r="B29" t="inlineStr">
        <is>
          <t>rmbuds6vital-w-09-R-kz-yip</t>
        </is>
      </c>
      <c r="C29" t="inlineStr">
        <is>
          <t>小米红米Buds6活力版蓝牙耳机丢失左耳右耳补配件单只单个充电仓</t>
        </is>
      </c>
      <c r="D29" t="inlineStr">
        <is>
          <t>yip</t>
        </is>
      </c>
      <c r="E29" t="inlineStr">
        <is>
          <t>Rmbuds6vital</t>
        </is>
      </c>
      <c r="F29" t="inlineStr">
        <is>
          <t>w</t>
        </is>
      </c>
      <c r="G29" t="inlineStr">
        <is>
          <t>90</t>
        </is>
      </c>
      <c r="H29" t="inlineStr">
        <is>
          <t>R</t>
        </is>
      </c>
      <c r="I29" t="inlineStr">
        <is>
          <t>kz-yip</t>
        </is>
      </c>
      <c r="J29" t="inlineStr">
        <is>
          <t>Rmbuds6vital-w-90-R-kz-yip</t>
        </is>
      </c>
      <c r="K29" t="inlineStr">
        <is>
          <t>Rmbuds6vital-w-95-R-kz-yip</t>
        </is>
      </c>
      <c r="L29"/>
    </row>
    <row r="30" ht="25.5" customHeight="1">
      <c r="A30" t="inlineStr">
        <is>
          <t>029编码</t>
        </is>
      </c>
      <c r="B30" t="inlineStr">
        <is>
          <t>rmbuds6vital-w-qx-L-kz-yip</t>
        </is>
      </c>
      <c r="C30" t="inlineStr">
        <is>
          <t>小米红米Buds6活力版蓝牙耳机丢失左耳右耳补配件单只单个充电仓</t>
        </is>
      </c>
      <c r="D30" t="inlineStr">
        <is>
          <t>yip</t>
        </is>
      </c>
      <c r="E30" t="inlineStr">
        <is>
          <t>Rmbuds6vital</t>
        </is>
      </c>
      <c r="F30" t="inlineStr">
        <is>
          <t>w</t>
        </is>
      </c>
      <c r="G30" t="inlineStr">
        <is>
          <t>99</t>
        </is>
      </c>
      <c r="H30" t="inlineStr">
        <is>
          <t>L</t>
        </is>
      </c>
      <c r="I30" t="inlineStr">
        <is>
          <t>kz-yip</t>
        </is>
      </c>
      <c r="J30" t="inlineStr">
        <is>
          <t>Rmbuds6vital-w-99-L-kz-yip</t>
        </is>
      </c>
      <c r="K30" t="inlineStr">
        <is>
          <t>Rmbuds6vital-w-99-L-kz-yip</t>
        </is>
      </c>
      <c r="L30"/>
    </row>
    <row r="31" ht="25.5" customHeight="1">
      <c r="A31" t="inlineStr">
        <is>
          <t>030编码</t>
        </is>
      </c>
      <c r="B31" t="inlineStr">
        <is>
          <t>rmbuds6vital-w-08-L-kz-yip</t>
        </is>
      </c>
      <c r="C31" t="inlineStr">
        <is>
          <t>小米红米Buds6活力版蓝牙耳机丢失左耳右耳补配件单只单个充电仓</t>
        </is>
      </c>
      <c r="D31" t="inlineStr">
        <is>
          <t>yip</t>
        </is>
      </c>
      <c r="E31" t="inlineStr">
        <is>
          <t>Rmbuds6vital</t>
        </is>
      </c>
      <c r="F31" t="inlineStr">
        <is>
          <t>w</t>
        </is>
      </c>
      <c r="G31" t="inlineStr">
        <is>
          <t>80</t>
        </is>
      </c>
      <c r="H31" t="inlineStr">
        <is>
          <t>L</t>
        </is>
      </c>
      <c r="I31" t="inlineStr">
        <is>
          <t>kz-yip</t>
        </is>
      </c>
      <c r="J31" t="inlineStr">
        <is>
          <t>Rmbuds6vital-w-80-L-kz-yip</t>
        </is>
      </c>
      <c r="K31" t="inlineStr">
        <is>
          <t>Rmbuds6vital-w-90-L-kz-yip</t>
        </is>
      </c>
      <c r="L31"/>
    </row>
    <row r="32" ht="25.5" customHeight="1">
      <c r="A32" t="inlineStr">
        <is>
          <t>031编码</t>
        </is>
      </c>
      <c r="B32" t="inlineStr">
        <is>
          <t>rmbuds6vital-w-09-L-kz-yip</t>
        </is>
      </c>
      <c r="C32" t="inlineStr">
        <is>
          <t>小米红米Buds6活力版蓝牙耳机丢失左耳右耳补配件单只单个充电仓</t>
        </is>
      </c>
      <c r="D32" t="inlineStr">
        <is>
          <t>yip</t>
        </is>
      </c>
      <c r="E32" t="inlineStr">
        <is>
          <t>Rmbuds6vital</t>
        </is>
      </c>
      <c r="F32" t="inlineStr">
        <is>
          <t>w</t>
        </is>
      </c>
      <c r="G32" t="inlineStr">
        <is>
          <t>90</t>
        </is>
      </c>
      <c r="H32" t="inlineStr">
        <is>
          <t>L</t>
        </is>
      </c>
      <c r="I32" t="inlineStr">
        <is>
          <t>kz-yip</t>
        </is>
      </c>
      <c r="J32" t="inlineStr">
        <is>
          <t>Rmbuds6vital-w-90-L-kz-yip</t>
        </is>
      </c>
      <c r="K32" t="inlineStr">
        <is>
          <t>Rmbuds6vital-w-95-L-kz-yip</t>
        </is>
      </c>
      <c r="L32"/>
    </row>
    <row r="33" ht="25.5" customHeight="1">
      <c r="A33" t="inlineStr">
        <is>
          <t>032编码</t>
        </is>
      </c>
      <c r="B33" t="inlineStr">
        <is>
          <t>rmbuds6vital-l-qx-C-kz-yip</t>
        </is>
      </c>
      <c r="C33" t="inlineStr">
        <is>
          <t>小米红米Buds6活力版蓝牙耳机丢失左耳右耳补配件单只单个充电仓</t>
        </is>
      </c>
      <c r="D33" t="inlineStr">
        <is>
          <t>yip</t>
        </is>
      </c>
      <c r="E33" t="inlineStr">
        <is>
          <t>Rmbuds6vital</t>
        </is>
      </c>
      <c r="F33" t="inlineStr">
        <is>
          <t>l</t>
        </is>
      </c>
      <c r="G33" t="inlineStr">
        <is>
          <t>99</t>
        </is>
      </c>
      <c r="H33" t="inlineStr">
        <is>
          <t>C</t>
        </is>
      </c>
      <c r="I33" t="inlineStr">
        <is>
          <t>kz-yip</t>
        </is>
      </c>
      <c r="J33" t="inlineStr">
        <is>
          <t>Rmbuds6vital-l-99-C-kz-yip</t>
        </is>
      </c>
      <c r="K33" t="inlineStr">
        <is>
          <t>Rmbuds6vital-l-99-C-kz-yip</t>
        </is>
      </c>
      <c r="L33"/>
    </row>
    <row r="34" ht="25.5" customHeight="1">
      <c r="A34" t="inlineStr">
        <is>
          <t>033编码</t>
        </is>
      </c>
      <c r="B34" t="inlineStr">
        <is>
          <t>rmbuds6vital-l-08-C-kz-yip</t>
        </is>
      </c>
      <c r="C34" t="inlineStr">
        <is>
          <t>小米红米Buds6活力版蓝牙耳机丢失左耳右耳补配件单只单个充电仓</t>
        </is>
      </c>
      <c r="D34" t="inlineStr">
        <is>
          <t>yip</t>
        </is>
      </c>
      <c r="E34" t="inlineStr">
        <is>
          <t>Rmbuds6vital</t>
        </is>
      </c>
      <c r="F34" t="inlineStr">
        <is>
          <t>l</t>
        </is>
      </c>
      <c r="G34" t="inlineStr">
        <is>
          <t>80</t>
        </is>
      </c>
      <c r="H34" t="inlineStr">
        <is>
          <t>C</t>
        </is>
      </c>
      <c r="I34" t="inlineStr">
        <is>
          <t>kz-yip</t>
        </is>
      </c>
      <c r="J34" t="inlineStr">
        <is>
          <t>Rmbuds6vital-l-80-C-kz-yip</t>
        </is>
      </c>
      <c r="K34" t="inlineStr">
        <is>
          <t>Rmbuds6vital-l-90-C-kz-yip</t>
        </is>
      </c>
      <c r="L34"/>
    </row>
    <row r="35" ht="25.5" customHeight="1">
      <c r="A35" t="inlineStr">
        <is>
          <t>034编码</t>
        </is>
      </c>
      <c r="B35" t="inlineStr">
        <is>
          <t>rmbuds6vital-l-09-C-kz-yip</t>
        </is>
      </c>
      <c r="C35" t="inlineStr">
        <is>
          <t>小米红米Buds6活力版蓝牙耳机丢失左耳右耳补配件单只单个充电仓</t>
        </is>
      </c>
      <c r="D35" t="inlineStr">
        <is>
          <t>yip</t>
        </is>
      </c>
      <c r="E35" t="inlineStr">
        <is>
          <t>Rmbuds6vital</t>
        </is>
      </c>
      <c r="F35" t="inlineStr">
        <is>
          <t>l</t>
        </is>
      </c>
      <c r="G35" t="inlineStr">
        <is>
          <t>90</t>
        </is>
      </c>
      <c r="H35" t="inlineStr">
        <is>
          <t>C</t>
        </is>
      </c>
      <c r="I35" t="inlineStr">
        <is>
          <t>kz-yip</t>
        </is>
      </c>
      <c r="J35" t="inlineStr">
        <is>
          <t>Rmbuds6vital-l-90-C-kz-yip</t>
        </is>
      </c>
      <c r="K35" t="inlineStr">
        <is>
          <t>Rmbuds6vital-l-95-C-kz-yip</t>
        </is>
      </c>
      <c r="L35"/>
    </row>
    <row r="36" ht="25.5" customHeight="1">
      <c r="A36" t="inlineStr">
        <is>
          <t>035编码</t>
        </is>
      </c>
      <c r="B36" t="inlineStr">
        <is>
          <t>rmbuds6vital-l-qx-R-kz-yip</t>
        </is>
      </c>
      <c r="C36" t="inlineStr">
        <is>
          <t>小米红米Buds6活力版蓝牙耳机丢失左耳右耳补配件单只单个充电仓</t>
        </is>
      </c>
      <c r="D36" t="inlineStr">
        <is>
          <t>yip</t>
        </is>
      </c>
      <c r="E36" t="inlineStr">
        <is>
          <t>Rmbuds6vital</t>
        </is>
      </c>
      <c r="F36" t="inlineStr">
        <is>
          <t>l</t>
        </is>
      </c>
      <c r="G36" t="inlineStr">
        <is>
          <t>99</t>
        </is>
      </c>
      <c r="H36" t="inlineStr">
        <is>
          <t>R</t>
        </is>
      </c>
      <c r="I36" t="inlineStr">
        <is>
          <t>kz-yip</t>
        </is>
      </c>
      <c r="J36" t="inlineStr">
        <is>
          <t>Rmbuds6vital-l-99-R-kz-yip</t>
        </is>
      </c>
      <c r="K36" t="inlineStr">
        <is>
          <t>Rmbuds6vital-l-99-R-kz-yip</t>
        </is>
      </c>
      <c r="L36"/>
    </row>
    <row r="37" ht="25.5" customHeight="1">
      <c r="A37" t="inlineStr">
        <is>
          <t>036编码</t>
        </is>
      </c>
      <c r="B37" t="inlineStr">
        <is>
          <t>rmbuds6vital-l-08-R-kz-yip</t>
        </is>
      </c>
      <c r="C37" t="inlineStr">
        <is>
          <t>小米红米Buds6活力版蓝牙耳机丢失左耳右耳补配件单只单个充电仓</t>
        </is>
      </c>
      <c r="D37" t="inlineStr">
        <is>
          <t>yip</t>
        </is>
      </c>
      <c r="E37" t="inlineStr">
        <is>
          <t>Rmbuds6vital</t>
        </is>
      </c>
      <c r="F37" t="inlineStr">
        <is>
          <t>l</t>
        </is>
      </c>
      <c r="G37" t="inlineStr">
        <is>
          <t>80</t>
        </is>
      </c>
      <c r="H37" t="inlineStr">
        <is>
          <t>R</t>
        </is>
      </c>
      <c r="I37" t="inlineStr">
        <is>
          <t>kz-yip</t>
        </is>
      </c>
      <c r="J37" t="inlineStr">
        <is>
          <t>Rmbuds6vital-l-80-R-kz-yip</t>
        </is>
      </c>
      <c r="K37" t="inlineStr">
        <is>
          <t>Rmbuds6vital-l-90-R-kz-yip</t>
        </is>
      </c>
      <c r="L37"/>
    </row>
    <row r="38" ht="25.5" customHeight="1">
      <c r="A38" t="inlineStr">
        <is>
          <t>037编码</t>
        </is>
      </c>
      <c r="B38" t="inlineStr">
        <is>
          <t>rmbuds6vital-l-09-R-kz-yip</t>
        </is>
      </c>
      <c r="C38" t="inlineStr">
        <is>
          <t>小米红米Buds6活力版蓝牙耳机丢失左耳右耳补配件单只单个充电仓</t>
        </is>
      </c>
      <c r="D38" t="inlineStr">
        <is>
          <t>yip</t>
        </is>
      </c>
      <c r="E38" t="inlineStr">
        <is>
          <t>Rmbuds6vital</t>
        </is>
      </c>
      <c r="F38" t="inlineStr">
        <is>
          <t>l</t>
        </is>
      </c>
      <c r="G38" t="inlineStr">
        <is>
          <t>90</t>
        </is>
      </c>
      <c r="H38" t="inlineStr">
        <is>
          <t>R</t>
        </is>
      </c>
      <c r="I38" t="inlineStr">
        <is>
          <t>kz-yip</t>
        </is>
      </c>
      <c r="J38" t="inlineStr">
        <is>
          <t>Rmbuds6vital-l-90-R-kz-yip</t>
        </is>
      </c>
      <c r="K38" t="inlineStr">
        <is>
          <t>Rmbuds6vital-l-95-R-kz-yip</t>
        </is>
      </c>
      <c r="L38"/>
    </row>
    <row r="39" ht="25.5" customHeight="1">
      <c r="A39" t="inlineStr">
        <is>
          <t>038编码</t>
        </is>
      </c>
      <c r="B39" t="inlineStr">
        <is>
          <t>rmbuds6vital-l-qx-L-kz-yip</t>
        </is>
      </c>
      <c r="C39" t="inlineStr">
        <is>
          <t>小米红米Buds6活力版蓝牙耳机丢失左耳右耳补配件单只单个充电仓</t>
        </is>
      </c>
      <c r="D39" t="inlineStr">
        <is>
          <t>yip</t>
        </is>
      </c>
      <c r="E39" t="inlineStr">
        <is>
          <t>Rmbuds6vital</t>
        </is>
      </c>
      <c r="F39" t="inlineStr">
        <is>
          <t>l</t>
        </is>
      </c>
      <c r="G39" t="inlineStr">
        <is>
          <t>99</t>
        </is>
      </c>
      <c r="H39" t="inlineStr">
        <is>
          <t>L</t>
        </is>
      </c>
      <c r="I39" t="inlineStr">
        <is>
          <t>kz-yip</t>
        </is>
      </c>
      <c r="J39" t="inlineStr">
        <is>
          <t>Rmbuds6vital-l-99-L-kz-yip</t>
        </is>
      </c>
      <c r="K39" t="inlineStr">
        <is>
          <t>Rmbuds6vital-l-99-L-kz-yip</t>
        </is>
      </c>
      <c r="L39"/>
    </row>
    <row r="40" ht="25.5" customHeight="1">
      <c r="A40" t="inlineStr">
        <is>
          <t>039编码</t>
        </is>
      </c>
      <c r="B40" t="inlineStr">
        <is>
          <t>rmbuds6vital-l-08-L-kz-yip</t>
        </is>
      </c>
      <c r="C40" t="inlineStr">
        <is>
          <t>小米红米Buds6活力版蓝牙耳机丢失左耳右耳补配件单只单个充电仓</t>
        </is>
      </c>
      <c r="D40" t="inlineStr">
        <is>
          <t>yip</t>
        </is>
      </c>
      <c r="E40" t="inlineStr">
        <is>
          <t>Rmbuds6vital</t>
        </is>
      </c>
      <c r="F40" t="inlineStr">
        <is>
          <t>l</t>
        </is>
      </c>
      <c r="G40" t="inlineStr">
        <is>
          <t>80</t>
        </is>
      </c>
      <c r="H40" t="inlineStr">
        <is>
          <t>L</t>
        </is>
      </c>
      <c r="I40" t="inlineStr">
        <is>
          <t>kz-yip</t>
        </is>
      </c>
      <c r="J40" t="inlineStr">
        <is>
          <t>Rmbuds6vital-l-80-L-kz-yip</t>
        </is>
      </c>
      <c r="K40" t="inlineStr">
        <is>
          <t>Rmbuds6vital-l-90-L-kz-yip</t>
        </is>
      </c>
      <c r="L40"/>
    </row>
    <row r="41" ht="25.5" customHeight="1">
      <c r="A41" t="inlineStr">
        <is>
          <t>040编码</t>
        </is>
      </c>
      <c r="B41" t="inlineStr">
        <is>
          <t>rmbuds6vital-l-09-L-kz-yip</t>
        </is>
      </c>
      <c r="C41" t="inlineStr">
        <is>
          <t>小米红米Buds6活力版蓝牙耳机丢失左耳右耳补配件单只单个充电仓</t>
        </is>
      </c>
      <c r="D41" t="inlineStr">
        <is>
          <t>yip</t>
        </is>
      </c>
      <c r="E41" t="inlineStr">
        <is>
          <t>Rmbuds6vital</t>
        </is>
      </c>
      <c r="F41" t="inlineStr">
        <is>
          <t>l</t>
        </is>
      </c>
      <c r="G41" t="inlineStr">
        <is>
          <t>90</t>
        </is>
      </c>
      <c r="H41" t="inlineStr">
        <is>
          <t>L</t>
        </is>
      </c>
      <c r="I41" t="inlineStr">
        <is>
          <t>kz-yip</t>
        </is>
      </c>
      <c r="J41" t="inlineStr">
        <is>
          <t>Rmbuds6vital-l-90-L-kz-yip</t>
        </is>
      </c>
      <c r="K41" t="inlineStr">
        <is>
          <t>Rmbuds6vital-l-95-L-kz-yip</t>
        </is>
      </c>
      <c r="L41"/>
    </row>
    <row r="42" ht="25.5" customHeight="1">
      <c r="A42" t="inlineStr">
        <is>
          <t>041编码</t>
        </is>
      </c>
      <c r="B42" t="inlineStr">
        <is>
          <t>rmbuds6vital-b-qx-C-kz-yip</t>
        </is>
      </c>
      <c r="C42" t="inlineStr">
        <is>
          <t>小米红米Buds6活力版蓝牙耳机丢失左耳右耳补配件单只单个充电仓</t>
        </is>
      </c>
      <c r="D42" t="inlineStr">
        <is>
          <t>yip</t>
        </is>
      </c>
      <c r="E42" t="inlineStr">
        <is>
          <t>Rmbuds6vital</t>
        </is>
      </c>
      <c r="F42" t="inlineStr">
        <is>
          <t>b</t>
        </is>
      </c>
      <c r="G42" t="inlineStr">
        <is>
          <t>99</t>
        </is>
      </c>
      <c r="H42" t="inlineStr">
        <is>
          <t>C</t>
        </is>
      </c>
      <c r="I42" t="inlineStr">
        <is>
          <t>kz-yip</t>
        </is>
      </c>
      <c r="J42" t="inlineStr">
        <is>
          <t>Rmbuds6vital-b-99-C-kz-yip</t>
        </is>
      </c>
      <c r="K42" t="inlineStr">
        <is>
          <t>Rmbuds6vital-b-99-C-kz-yip</t>
        </is>
      </c>
      <c r="L42"/>
    </row>
    <row r="43" ht="25.5" customHeight="1">
      <c r="A43" t="inlineStr">
        <is>
          <t>042编码</t>
        </is>
      </c>
      <c r="B43" t="inlineStr">
        <is>
          <t>rmbuds6vital-b-08-C-kz-yip</t>
        </is>
      </c>
      <c r="C43" t="inlineStr">
        <is>
          <t>小米红米Buds6活力版蓝牙耳机丢失左耳右耳补配件单只单个充电仓</t>
        </is>
      </c>
      <c r="D43" t="inlineStr">
        <is>
          <t>yip</t>
        </is>
      </c>
      <c r="E43" t="inlineStr">
        <is>
          <t>Rmbuds6vital</t>
        </is>
      </c>
      <c r="F43" t="inlineStr">
        <is>
          <t>b</t>
        </is>
      </c>
      <c r="G43" t="inlineStr">
        <is>
          <t>80</t>
        </is>
      </c>
      <c r="H43" t="inlineStr">
        <is>
          <t>C</t>
        </is>
      </c>
      <c r="I43" t="inlineStr">
        <is>
          <t>kz-yip</t>
        </is>
      </c>
      <c r="J43" t="inlineStr">
        <is>
          <t>Rmbuds6vital-b-80-C-kz-yip</t>
        </is>
      </c>
      <c r="K43" t="inlineStr">
        <is>
          <t>Rmbuds6vital-b-90-C-kz-yip</t>
        </is>
      </c>
      <c r="L43"/>
    </row>
    <row r="44" ht="25.5" customHeight="1">
      <c r="A44" t="inlineStr">
        <is>
          <t>043编码</t>
        </is>
      </c>
      <c r="B44" t="inlineStr">
        <is>
          <t>rmbuds6vital-b-09-C-kz-yip</t>
        </is>
      </c>
      <c r="C44" t="inlineStr">
        <is>
          <t>小米红米Buds6活力版蓝牙耳机丢失左耳右耳补配件单只单个充电仓</t>
        </is>
      </c>
      <c r="D44" t="inlineStr">
        <is>
          <t>yip</t>
        </is>
      </c>
      <c r="E44" t="inlineStr">
        <is>
          <t>Rmbuds6vital</t>
        </is>
      </c>
      <c r="F44" t="inlineStr">
        <is>
          <t>b</t>
        </is>
      </c>
      <c r="G44" t="inlineStr">
        <is>
          <t>90</t>
        </is>
      </c>
      <c r="H44" t="inlineStr">
        <is>
          <t>C</t>
        </is>
      </c>
      <c r="I44" t="inlineStr">
        <is>
          <t>kz-yip</t>
        </is>
      </c>
      <c r="J44" t="inlineStr">
        <is>
          <t>Rmbuds6vital-b-90-C-kz-yip</t>
        </is>
      </c>
      <c r="K44" t="inlineStr">
        <is>
          <t>Rmbuds6vital-b-95-C-kz-yip</t>
        </is>
      </c>
      <c r="L44"/>
    </row>
    <row r="45" ht="25.5" customHeight="1">
      <c r="A45" t="inlineStr">
        <is>
          <t>044编码</t>
        </is>
      </c>
      <c r="B45" t="inlineStr">
        <is>
          <t>rmbuds6vital-b-qx-R-kz-yip</t>
        </is>
      </c>
      <c r="C45" t="inlineStr">
        <is>
          <t>小米红米Buds6活力版蓝牙耳机丢失左耳右耳补配件单只单个充电仓</t>
        </is>
      </c>
      <c r="D45" t="inlineStr">
        <is>
          <t>yip</t>
        </is>
      </c>
      <c r="E45" t="inlineStr">
        <is>
          <t>Rmbuds6vital</t>
        </is>
      </c>
      <c r="F45" t="inlineStr">
        <is>
          <t>b</t>
        </is>
      </c>
      <c r="G45" t="inlineStr">
        <is>
          <t>99</t>
        </is>
      </c>
      <c r="H45" t="inlineStr">
        <is>
          <t>R</t>
        </is>
      </c>
      <c r="I45" t="inlineStr">
        <is>
          <t>kz-yip</t>
        </is>
      </c>
      <c r="J45" t="inlineStr">
        <is>
          <t>Rmbuds6vital-b-99-R-kz-yip</t>
        </is>
      </c>
      <c r="K45" t="inlineStr">
        <is>
          <t>Rmbuds6vital-b-99-R-kz-yip</t>
        </is>
      </c>
      <c r="L45"/>
    </row>
    <row r="46" ht="25.5" customHeight="1">
      <c r="A46" t="inlineStr">
        <is>
          <t>045编码</t>
        </is>
      </c>
      <c r="B46" t="inlineStr">
        <is>
          <t>rmbuds6vital-b-08-R-kz-yip</t>
        </is>
      </c>
      <c r="C46" t="inlineStr">
        <is>
          <t>小米红米Buds6活力版蓝牙耳机丢失左耳右耳补配件单只单个充电仓</t>
        </is>
      </c>
      <c r="D46" t="inlineStr">
        <is>
          <t>yip</t>
        </is>
      </c>
      <c r="E46" t="inlineStr">
        <is>
          <t>Rmbuds6vital</t>
        </is>
      </c>
      <c r="F46" t="inlineStr">
        <is>
          <t>b</t>
        </is>
      </c>
      <c r="G46" t="inlineStr">
        <is>
          <t>80</t>
        </is>
      </c>
      <c r="H46" t="inlineStr">
        <is>
          <t>R</t>
        </is>
      </c>
      <c r="I46" t="inlineStr">
        <is>
          <t>kz-yip</t>
        </is>
      </c>
      <c r="J46" t="inlineStr">
        <is>
          <t>Rmbuds6vital-b-80-R-kz-yip</t>
        </is>
      </c>
      <c r="K46" t="inlineStr">
        <is>
          <t>Rmbuds6vital-b-90-R-kz-yip</t>
        </is>
      </c>
      <c r="L46"/>
    </row>
    <row r="47" ht="25.5" customHeight="1">
      <c r="A47" t="inlineStr">
        <is>
          <t>046编码</t>
        </is>
      </c>
      <c r="B47" t="inlineStr">
        <is>
          <t>rmbuds6vital-b-09-R-kz-yip</t>
        </is>
      </c>
      <c r="C47" t="inlineStr">
        <is>
          <t>小米红米Buds6活力版蓝牙耳机丢失左耳右耳补配件单只单个充电仓</t>
        </is>
      </c>
      <c r="D47" t="inlineStr">
        <is>
          <t>yip</t>
        </is>
      </c>
      <c r="E47" t="inlineStr">
        <is>
          <t>Rmbuds6vital</t>
        </is>
      </c>
      <c r="F47" t="inlineStr">
        <is>
          <t>b</t>
        </is>
      </c>
      <c r="G47" t="inlineStr">
        <is>
          <t>90</t>
        </is>
      </c>
      <c r="H47" t="inlineStr">
        <is>
          <t>R</t>
        </is>
      </c>
      <c r="I47" t="inlineStr">
        <is>
          <t>kz-yip</t>
        </is>
      </c>
      <c r="J47" t="inlineStr">
        <is>
          <t>Rmbuds6vital-b-90-R-kz-yip</t>
        </is>
      </c>
      <c r="K47" t="inlineStr">
        <is>
          <t>Rmbuds6vital-b-95-R-kz-yip</t>
        </is>
      </c>
      <c r="L47"/>
    </row>
    <row r="48" ht="25.5" customHeight="1">
      <c r="A48" t="inlineStr">
        <is>
          <t>047编码</t>
        </is>
      </c>
      <c r="B48" t="inlineStr">
        <is>
          <t>rmbuds6vital-b-qx-L-kz-yip</t>
        </is>
      </c>
      <c r="C48" t="inlineStr">
        <is>
          <t>小米红米Buds6活力版蓝牙耳机丢失左耳右耳补配件单只单个充电仓</t>
        </is>
      </c>
      <c r="D48" t="inlineStr">
        <is>
          <t>yip</t>
        </is>
      </c>
      <c r="E48" t="inlineStr">
        <is>
          <t>Rmbuds6vital</t>
        </is>
      </c>
      <c r="F48" t="inlineStr">
        <is>
          <t>b</t>
        </is>
      </c>
      <c r="G48" t="inlineStr">
        <is>
          <t>99</t>
        </is>
      </c>
      <c r="H48" t="inlineStr">
        <is>
          <t>L</t>
        </is>
      </c>
      <c r="I48" t="inlineStr">
        <is>
          <t>kz-yip</t>
        </is>
      </c>
      <c r="J48" t="inlineStr">
        <is>
          <t>Rmbuds6vital-b-99-L-kz-yip</t>
        </is>
      </c>
      <c r="K48" t="inlineStr">
        <is>
          <t>Rmbuds6vital-b-99-L-kz-yip</t>
        </is>
      </c>
      <c r="L48"/>
    </row>
    <row r="49" ht="25.5" customHeight="1">
      <c r="A49" t="inlineStr">
        <is>
          <t>048编码</t>
        </is>
      </c>
      <c r="B49" t="inlineStr">
        <is>
          <t>rmbuds6vital-b-08-L-kz-yip</t>
        </is>
      </c>
      <c r="C49" t="inlineStr">
        <is>
          <t>小米红米Buds6活力版蓝牙耳机丢失左耳右耳补配件单只单个充电仓</t>
        </is>
      </c>
      <c r="D49" t="inlineStr">
        <is>
          <t>yip</t>
        </is>
      </c>
      <c r="E49" t="inlineStr">
        <is>
          <t>Rmbuds6vital</t>
        </is>
      </c>
      <c r="F49" t="inlineStr">
        <is>
          <t>b</t>
        </is>
      </c>
      <c r="G49" t="inlineStr">
        <is>
          <t>80</t>
        </is>
      </c>
      <c r="H49" t="inlineStr">
        <is>
          <t>L</t>
        </is>
      </c>
      <c r="I49" t="inlineStr">
        <is>
          <t>kz-yip</t>
        </is>
      </c>
      <c r="J49" t="inlineStr">
        <is>
          <t>Rmbuds6vital-b-80-L-kz-yip</t>
        </is>
      </c>
      <c r="K49" t="inlineStr">
        <is>
          <t>Rmbuds6vital-b-90-L-kz-yip</t>
        </is>
      </c>
      <c r="L49"/>
    </row>
    <row r="50" ht="25.5" customHeight="1">
      <c r="A50" t="inlineStr">
        <is>
          <t>049编码</t>
        </is>
      </c>
      <c r="B50" t="inlineStr">
        <is>
          <t>rmbuds6vital-b-09-L-kz-yip</t>
        </is>
      </c>
      <c r="C50" t="inlineStr">
        <is>
          <t>小米红米Buds6活力版蓝牙耳机丢失左耳右耳补配件单只单个充电仓</t>
        </is>
      </c>
      <c r="D50" t="inlineStr">
        <is>
          <t>yip</t>
        </is>
      </c>
      <c r="E50" t="inlineStr">
        <is>
          <t>Rmbuds6vital</t>
        </is>
      </c>
      <c r="F50" t="inlineStr">
        <is>
          <t>b</t>
        </is>
      </c>
      <c r="G50" t="inlineStr">
        <is>
          <t>90</t>
        </is>
      </c>
      <c r="H50" t="inlineStr">
        <is>
          <t>L</t>
        </is>
      </c>
      <c r="I50" t="inlineStr">
        <is>
          <t>kz-yip</t>
        </is>
      </c>
      <c r="J50" t="inlineStr">
        <is>
          <t>Rmbuds6vital-b-90-L-kz-yip</t>
        </is>
      </c>
      <c r="K50" t="inlineStr">
        <is>
          <t>Rmbuds6vital-b-95-L-kz-yip</t>
        </is>
      </c>
      <c r="L50"/>
    </row>
    <row r="51" ht="25.5" customHeight="1">
      <c r="A51" t="inlineStr">
        <is>
          <t>050编码</t>
        </is>
      </c>
      <c r="B51" t="inlineStr">
        <is>
          <t>MiYXBYJ-YK-b-90-ZT-ZYD</t>
        </is>
      </c>
      <c r="C51" t="inlineStr">
        <is>
          <t>小米眼镜MIJIA智能音频悦享版非骨传导可换框近视蓝牙眼镜耳机</t>
        </is>
      </c>
      <c r="D51" t="inlineStr">
        <is>
          <t>智能眼镜</t>
        </is>
      </c>
      <c r="E51" t="inlineStr">
        <is>
          <t>Miyjyxbyk</t>
        </is>
      </c>
      <c r="F51" t="inlineStr">
        <is>
          <t>b</t>
        </is>
      </c>
      <c r="G51" t="inlineStr">
        <is>
          <t>90</t>
        </is>
      </c>
      <c r="H51" t="inlineStr">
        <is>
          <t>ZT</t>
        </is>
      </c>
      <c r="I51" t="inlineStr">
        <is>
          <t>zyd</t>
        </is>
      </c>
      <c r="J51" t="inlineStr">
        <is>
          <t>Miyjyxbyk-b-90-ZT-zyd</t>
        </is>
      </c>
      <c r="K51" t="inlineStr">
        <is>
          <t>Miyjenjoyyk-b-90-ZT-zyd</t>
        </is>
      </c>
      <c r="L51"/>
    </row>
    <row r="52" ht="25.5" customHeight="1">
      <c r="A52" t="inlineStr">
        <is>
          <t>051编码</t>
        </is>
      </c>
      <c r="B52" t="inlineStr">
        <is>
          <t>MiYXBYJ-BK-b-90-ZT-ZYD</t>
        </is>
      </c>
      <c r="C52" t="inlineStr">
        <is>
          <t>小米眼镜MIJIA智能音频悦享版非骨传导可换框近视蓝牙眼镜耳机</t>
        </is>
      </c>
      <c r="D52" t="inlineStr">
        <is>
          <t>智能眼镜</t>
        </is>
      </c>
      <c r="E52" t="inlineStr">
        <is>
          <t>Miyjyxbbk</t>
        </is>
      </c>
      <c r="F52" t="inlineStr">
        <is>
          <t>b</t>
        </is>
      </c>
      <c r="G52" t="inlineStr">
        <is>
          <t>90</t>
        </is>
      </c>
      <c r="H52" t="inlineStr">
        <is>
          <t>ZT</t>
        </is>
      </c>
      <c r="I52" t="inlineStr">
        <is>
          <t>zyd</t>
        </is>
      </c>
      <c r="J52" t="inlineStr">
        <is>
          <t>Miyjyxbbk-b-90-ZT-zyd</t>
        </is>
      </c>
      <c r="K52" t="inlineStr">
        <is>
          <t>Miyjenjoybk-b-90-ZT-zyd</t>
        </is>
      </c>
      <c r="L52"/>
    </row>
    <row r="53" ht="25.5" customHeight="1">
      <c r="A53" t="inlineStr">
        <is>
          <t>052编码</t>
        </is>
      </c>
      <c r="B53" t="inlineStr">
        <is>
          <t>MiYXBYJ-FXK-h-90-ZT-ZYD</t>
        </is>
      </c>
      <c r="C53" t="inlineStr">
        <is>
          <t>小米眼镜MIJIA智能音频悦享版非骨传导可换框近视蓝牙眼镜耳机</t>
        </is>
      </c>
      <c r="D53" t="inlineStr">
        <is>
          <t>智能眼镜</t>
        </is>
      </c>
      <c r="E53" t="inlineStr">
        <is>
          <t>Miyjyxbfxy</t>
        </is>
      </c>
      <c r="F53" t="inlineStr">
        <is>
          <t>h</t>
        </is>
      </c>
      <c r="G53" t="inlineStr">
        <is>
          <t>90</t>
        </is>
      </c>
      <c r="H53" t="inlineStr">
        <is>
          <t>ZT</t>
        </is>
      </c>
      <c r="I53" t="inlineStr">
        <is>
          <t>zyd</t>
        </is>
      </c>
      <c r="J53" t="inlineStr">
        <is>
          <t>Miyjyxbfxy-h-90-ZT-zyd</t>
        </is>
      </c>
      <c r="K53" t="inlineStr">
        <is>
          <t>Miyjenjoyfxy-h-90-ZT-zyd</t>
        </is>
      </c>
      <c r="L53"/>
    </row>
    <row r="54" ht="25.5" customHeight="1">
      <c r="A54" t="inlineStr">
        <is>
          <t>053编码</t>
        </is>
      </c>
      <c r="B54" t="inlineStr">
        <is>
          <t>miwatch-qx-bzhwbd</t>
        </is>
      </c>
      <c r="C54" t="inlineStr">
        <is>
          <t>小米手表s4sport 编织户外表带XiaomiWatchStrap四代腕带原装配件</t>
        </is>
      </c>
      <c r="D54" t="inlineStr">
        <is>
          <t>手环配件</t>
        </is>
      </c>
      <c r="E54" t="inlineStr">
        <is>
          <t>Miwds4sportbzhw</t>
        </is>
      </c>
      <c r="F54" t="inlineStr">
        <is>
          <t>h</t>
        </is>
      </c>
      <c r="G54" t="inlineStr">
        <is>
          <t>99</t>
        </is>
      </c>
      <c r="H54"/>
      <c r="I54"/>
      <c r="J54" t="inlineStr">
        <is>
          <t>Miwds4sportbzhw-h-99</t>
        </is>
      </c>
      <c r="K54" t="inlineStr">
        <is>
          <t>Mibds4sportbzhw-h-99</t>
        </is>
      </c>
      <c r="L54"/>
    </row>
    <row r="55" ht="25.5" customHeight="1">
      <c r="A55" t="inlineStr">
        <is>
          <t>054编码</t>
        </is>
      </c>
      <c r="B55" t="inlineStr">
        <is>
          <t>MiYJ2-BK-skt-90-ZT-ZYD</t>
        </is>
      </c>
      <c r="C55" t="inlineStr">
        <is>
          <t>小米智能眼镜2音频超长续航轻巧机身录音支持语音唤醒蓝牙耳机</t>
        </is>
      </c>
      <c r="D55" t="inlineStr">
        <is>
          <t>智能眼镜</t>
        </is>
      </c>
      <c r="E55" t="inlineStr">
        <is>
          <t>Miyj2skt</t>
        </is>
      </c>
      <c r="F55" t="inlineStr">
        <is>
          <t>b</t>
        </is>
      </c>
      <c r="G55" t="inlineStr">
        <is>
          <t>90</t>
        </is>
      </c>
      <c r="H55" t="inlineStr">
        <is>
          <t>ZT</t>
        </is>
      </c>
      <c r="I55" t="inlineStr">
        <is>
          <t>zyd</t>
        </is>
      </c>
      <c r="J55" t="inlineStr">
        <is>
          <t>Miyj2skt-b-90-ZT-zyd</t>
        </is>
      </c>
      <c r="K55" t="inlineStr">
        <is>
          <t>Miyj2skt-b-90-ZT-zyd</t>
        </is>
      </c>
      <c r="L55"/>
    </row>
    <row r="56" ht="25.5" customHeight="1">
      <c r="A56" t="inlineStr">
        <is>
          <t>055编码</t>
        </is>
      </c>
      <c r="B56" t="inlineStr">
        <is>
          <t>MiYJ2-BK-hh-90-ZT-ZYD</t>
        </is>
      </c>
      <c r="C56" t="inlineStr">
        <is>
          <t>小米智能眼镜2音频超长续航轻巧机身录音支持语音唤醒蓝牙耳机</t>
        </is>
      </c>
      <c r="D56" t="inlineStr">
        <is>
          <t>智能眼镜</t>
        </is>
      </c>
      <c r="E56" t="inlineStr">
        <is>
          <t>Miyj2hhmj</t>
        </is>
      </c>
      <c r="F56" t="inlineStr">
        <is>
          <t>b</t>
        </is>
      </c>
      <c r="G56" t="inlineStr">
        <is>
          <t>90</t>
        </is>
      </c>
      <c r="H56" t="inlineStr">
        <is>
          <t>ZT</t>
        </is>
      </c>
      <c r="I56" t="inlineStr">
        <is>
          <t>zyd</t>
        </is>
      </c>
      <c r="J56" t="inlineStr">
        <is>
          <t>Miyj2hhmj-b-90-ZT-zyd</t>
        </is>
      </c>
      <c r="K56" t="inlineStr">
        <is>
          <t>Miyj2hhmj-b-90-ZT-zyd</t>
        </is>
      </c>
      <c r="L56"/>
    </row>
    <row r="57" ht="25.5" customHeight="1">
      <c r="A57" t="inlineStr">
        <is>
          <t>056编码</t>
        </is>
      </c>
      <c r="B57" t="inlineStr">
        <is>
          <t>MiYJ2-FXK-hh-90-ZT-ZYD</t>
        </is>
      </c>
      <c r="C57" t="inlineStr">
        <is>
          <t>小米智能眼镜2音频超长续航轻巧机身录音支持语音唤醒蓝牙耳机</t>
        </is>
      </c>
      <c r="D57" t="inlineStr">
        <is>
          <t>智能眼镜</t>
        </is>
      </c>
      <c r="E57" t="inlineStr">
        <is>
          <t>Miyj2hhfxy</t>
        </is>
      </c>
      <c r="F57" t="inlineStr">
        <is>
          <t>h</t>
        </is>
      </c>
      <c r="G57" t="inlineStr">
        <is>
          <t>90</t>
        </is>
      </c>
      <c r="H57" t="inlineStr">
        <is>
          <t>ZT</t>
        </is>
      </c>
      <c r="I57" t="inlineStr">
        <is>
          <t>zyd</t>
        </is>
      </c>
      <c r="J57" t="inlineStr">
        <is>
          <t>Miyj2hhfxy-h-90-ZT-zyd</t>
        </is>
      </c>
      <c r="K57" t="inlineStr">
        <is>
          <t>Miyj2hhfxy-h-90-ZT-zyd</t>
        </is>
      </c>
      <c r="L57"/>
    </row>
    <row r="58" ht="25.5" customHeight="1">
      <c r="A58" t="inlineStr">
        <is>
          <t>057编码</t>
        </is>
      </c>
      <c r="B58" t="inlineStr">
        <is>
          <t>MiYJ2-YK-bsd-90-ZT-ZYD</t>
        </is>
      </c>
      <c r="C58" t="inlineStr">
        <is>
          <t>小米智能眼镜2音频超长续航轻巧机身录音支持语音唤醒蓝牙耳机</t>
        </is>
      </c>
      <c r="D58" t="inlineStr">
        <is>
          <t>智能眼镜</t>
        </is>
      </c>
      <c r="E58" t="inlineStr">
        <is>
          <t>Miyj2jdbsd</t>
        </is>
      </c>
      <c r="F58" t="inlineStr">
        <is>
          <t>b</t>
        </is>
      </c>
      <c r="G58" t="inlineStr">
        <is>
          <t>90</t>
        </is>
      </c>
      <c r="H58" t="inlineStr">
        <is>
          <t>ZT</t>
        </is>
      </c>
      <c r="I58" t="inlineStr">
        <is>
          <t>zyd</t>
        </is>
      </c>
      <c r="J58" t="inlineStr">
        <is>
          <t>Miyj2jdbsd-b-90-ZT-zyd</t>
        </is>
      </c>
      <c r="K58" t="inlineStr">
        <is>
          <t>Miyj2jdbsd-b-90-ZT-zyd</t>
        </is>
      </c>
      <c r="L58"/>
    </row>
    <row r="59" ht="25.5" customHeight="1">
      <c r="A59" t="inlineStr">
        <is>
          <t>058编码</t>
        </is>
      </c>
      <c r="B59" t="inlineStr">
        <is>
          <t>MiYJ2-FXK-js-90-ZT-ZYD</t>
        </is>
      </c>
      <c r="C59" t="inlineStr">
        <is>
          <t>小米智能眼镜2音频超长续航轻巧机身录音支持语音唤醒蓝牙耳机</t>
        </is>
      </c>
      <c r="D59" t="inlineStr">
        <is>
          <t>智能眼镜</t>
        </is>
      </c>
      <c r="E59" t="inlineStr">
        <is>
          <t>Miyj2jsfxy</t>
        </is>
      </c>
      <c r="F59" t="inlineStr">
        <is>
          <t>s</t>
        </is>
      </c>
      <c r="G59" t="inlineStr">
        <is>
          <t>90</t>
        </is>
      </c>
      <c r="H59" t="inlineStr">
        <is>
          <t>ZT</t>
        </is>
      </c>
      <c r="I59" t="inlineStr">
        <is>
          <t>zyd</t>
        </is>
      </c>
      <c r="J59" t="inlineStr">
        <is>
          <t>Miyj2jsfxy-s-90-ZT-zyd</t>
        </is>
      </c>
      <c r="K59" t="inlineStr">
        <is>
          <t>Miyj2jsfxy-s-90-ZT-zyd</t>
        </is>
      </c>
      <c r="L59"/>
    </row>
    <row r="60" ht="25.5" customHeight="1">
      <c r="A60" t="inlineStr">
        <is>
          <t>059编码</t>
        </is>
      </c>
      <c r="B60" t="inlineStr">
        <is>
          <t>smartband9-bd-knpcx-z-yip</t>
        </is>
      </c>
      <c r="C60" t="inlineStr">
        <is>
          <t>小米手环科纳皮磁吸腕带原装表带卡其棕8/9/10代标准NFC版通用配</t>
        </is>
      </c>
      <c r="D60" t="inlineStr">
        <is>
          <t>手环配件</t>
        </is>
      </c>
      <c r="E60"/>
      <c r="F60"/>
      <c r="G60"/>
      <c r="H60"/>
      <c r="I60"/>
      <c r="J60" t="inlineStr">
        <is>
          <t>--</t>
        </is>
      </c>
      <c r="K60" t="inlineStr">
        <is>
          <t>--</t>
        </is>
      </c>
      <c r="L60"/>
    </row>
    <row r="61" ht="25.5" customHeight="1">
      <c r="A61" t="inlineStr">
        <is>
          <t>060编码</t>
        </is>
      </c>
      <c r="B61" t="inlineStr">
        <is>
          <t>MiYJ2-BK-skt-90-ZT-yip</t>
        </is>
      </c>
      <c r="C61" t="inlineStr">
        <is>
          <t>小米智能眼镜MIJIA音频眼镜2轻盈机身录音蓝牙耳机12小时连续聆听</t>
        </is>
      </c>
      <c r="D61" t="inlineStr">
        <is>
          <t>yip</t>
        </is>
      </c>
      <c r="E61"/>
      <c r="F61"/>
      <c r="G61"/>
      <c r="H61"/>
      <c r="I61"/>
      <c r="J61" t="inlineStr">
        <is>
          <t>--</t>
        </is>
      </c>
      <c r="K61" t="inlineStr">
        <is>
          <t>--</t>
        </is>
      </c>
      <c r="L61"/>
    </row>
    <row r="62" ht="25.5" customHeight="1">
      <c r="A62" t="inlineStr">
        <is>
          <t>061编码</t>
        </is>
      </c>
      <c r="B62" t="inlineStr">
        <is>
          <t>MiYJ2-BK-hh-90-ZT-yip</t>
        </is>
      </c>
      <c r="C62" t="inlineStr">
        <is>
          <t>小米智能眼镜MIJIA音频眼镜2轻盈机身录音蓝牙耳机12小时连续聆听</t>
        </is>
      </c>
      <c r="D62" t="inlineStr">
        <is>
          <t>yip</t>
        </is>
      </c>
      <c r="E62"/>
      <c r="F62"/>
      <c r="G62"/>
      <c r="H62"/>
      <c r="I62"/>
      <c r="J62" t="inlineStr">
        <is>
          <t>--</t>
        </is>
      </c>
      <c r="K62" t="inlineStr">
        <is>
          <t>--</t>
        </is>
      </c>
      <c r="L62"/>
    </row>
    <row r="63" ht="25.5" customHeight="1">
      <c r="A63" t="inlineStr">
        <is>
          <t>062编码</t>
        </is>
      </c>
      <c r="B63" t="inlineStr">
        <is>
          <t>MiYJ2-FXK-hh-90-ZT-yip</t>
        </is>
      </c>
      <c r="C63" t="inlineStr">
        <is>
          <t>小米智能眼镜MIJIA音频眼镜2轻盈机身录音蓝牙耳机12小时连续聆听</t>
        </is>
      </c>
      <c r="D63" t="inlineStr">
        <is>
          <t>yip</t>
        </is>
      </c>
      <c r="E63"/>
      <c r="F63"/>
      <c r="G63"/>
      <c r="H63"/>
      <c r="I63"/>
      <c r="J63" t="inlineStr">
        <is>
          <t>--</t>
        </is>
      </c>
      <c r="K63" t="inlineStr">
        <is>
          <t>--</t>
        </is>
      </c>
      <c r="L63"/>
    </row>
    <row r="64" ht="25.5" customHeight="1">
      <c r="A64" t="inlineStr">
        <is>
          <t>063编码</t>
        </is>
      </c>
      <c r="B64" t="inlineStr">
        <is>
          <t>MiYJ2-YK-bsd-90-ZT-yip</t>
        </is>
      </c>
      <c r="C64" t="inlineStr">
        <is>
          <t>小米智能眼镜MIJIA音频眼镜2轻盈机身录音蓝牙耳机12小时连续聆听</t>
        </is>
      </c>
      <c r="D64" t="inlineStr">
        <is>
          <t>yip</t>
        </is>
      </c>
      <c r="E64"/>
      <c r="F64"/>
      <c r="G64"/>
      <c r="H64"/>
      <c r="I64"/>
      <c r="J64" t="inlineStr">
        <is>
          <t>--</t>
        </is>
      </c>
      <c r="K64" t="inlineStr">
        <is>
          <t>--</t>
        </is>
      </c>
      <c r="L64"/>
    </row>
    <row r="65" ht="25.5" customHeight="1">
      <c r="A65" t="inlineStr">
        <is>
          <t>064编码</t>
        </is>
      </c>
      <c r="B65" t="inlineStr">
        <is>
          <t>MiYJ2-FXK-js-90-ZT-yip</t>
        </is>
      </c>
      <c r="C65" t="inlineStr">
        <is>
          <t>小米智能眼镜MIJIA音频眼镜2轻盈机身录音蓝牙耳机12小时连续聆听</t>
        </is>
      </c>
      <c r="D65" t="inlineStr">
        <is>
          <t>yip</t>
        </is>
      </c>
      <c r="E65"/>
      <c r="F65"/>
      <c r="G65"/>
      <c r="H65"/>
      <c r="I65"/>
      <c r="J65" t="inlineStr">
        <is>
          <t>--</t>
        </is>
      </c>
      <c r="K65" t="inlineStr">
        <is>
          <t>--</t>
        </is>
      </c>
      <c r="L65"/>
    </row>
    <row r="66" ht="25.5" customHeight="1">
      <c r="A66" t="inlineStr">
        <is>
          <t>065编码</t>
        </is>
      </c>
      <c r="B66" t="inlineStr">
        <is>
          <t>miopenearpro-b-95-ZT-kz-zyd</t>
        </is>
      </c>
      <c r="C66" t="inlineStr">
        <is>
          <t>MIUI/小米 Xiaomi 开放式耳机 Pro无线挂耳式不入耳运动蓝牙耳机</t>
        </is>
      </c>
      <c r="D66" t="inlineStr">
        <is>
          <t>整套耳机</t>
        </is>
      </c>
      <c r="E66" t="inlineStr">
        <is>
          <t>Mikfspro</t>
        </is>
      </c>
      <c r="F66" t="inlineStr">
        <is>
          <t>b</t>
        </is>
      </c>
      <c r="G66" t="inlineStr">
        <is>
          <t>95</t>
        </is>
      </c>
      <c r="H66" t="inlineStr">
        <is>
          <t>ZT</t>
        </is>
      </c>
      <c r="I66" t="inlineStr">
        <is>
          <t>kz-zyd</t>
        </is>
      </c>
      <c r="J66" t="inlineStr">
        <is>
          <t>Mikfspro-b-95-ZT-kz-zyd</t>
        </is>
      </c>
      <c r="K66" t="inlineStr">
        <is>
          <t>Miejkfspro-b-95-ZT-kz-zyd</t>
        </is>
      </c>
      <c r="L66"/>
    </row>
    <row r="67" ht="25.5" customHeight="1">
      <c r="A67" t="inlineStr">
        <is>
          <t>066编码</t>
        </is>
      </c>
      <c r="B67" t="inlineStr">
        <is>
          <t>miopenearpro-b-99-ZT-kz-zyd</t>
        </is>
      </c>
      <c r="C67" t="inlineStr">
        <is>
          <t>MIUI/小米 Xiaomi 开放式耳机 Pro无线挂耳式不入耳运动蓝牙耳机</t>
        </is>
      </c>
      <c r="D67" t="inlineStr">
        <is>
          <t>整套耳机</t>
        </is>
      </c>
      <c r="E67" t="inlineStr">
        <is>
          <t>Mikfspro</t>
        </is>
      </c>
      <c r="F67" t="inlineStr">
        <is>
          <t>b</t>
        </is>
      </c>
      <c r="G67" t="inlineStr">
        <is>
          <t>99</t>
        </is>
      </c>
      <c r="H67" t="inlineStr">
        <is>
          <t>ZT</t>
        </is>
      </c>
      <c r="I67" t="inlineStr">
        <is>
          <t>kz-zyd</t>
        </is>
      </c>
      <c r="J67" t="inlineStr">
        <is>
          <t>Mikfspro-b-99-ZT-kz-zyd</t>
        </is>
      </c>
      <c r="K67" t="inlineStr">
        <is>
          <t>Miejkfspro-b-99-ZT-kz-zyd</t>
        </is>
      </c>
      <c r="L67"/>
    </row>
    <row r="68" ht="25.5" customHeight="1">
      <c r="A68" t="inlineStr">
        <is>
          <t>067编码</t>
        </is>
      </c>
      <c r="B68" t="inlineStr">
        <is>
          <t>miopenearpro-j-95-ZT-kz-zyd</t>
        </is>
      </c>
      <c r="C68" t="inlineStr">
        <is>
          <t>MIUI/小米 Xiaomi 开放式耳机 Pro无线挂耳式不入耳运动蓝牙耳机</t>
        </is>
      </c>
      <c r="D68" t="inlineStr">
        <is>
          <t>整套耳机</t>
        </is>
      </c>
      <c r="E68" t="inlineStr">
        <is>
          <t>Mikfspro</t>
        </is>
      </c>
      <c r="F68" t="inlineStr">
        <is>
          <t>j</t>
        </is>
      </c>
      <c r="G68" t="inlineStr">
        <is>
          <t>95</t>
        </is>
      </c>
      <c r="H68" t="inlineStr">
        <is>
          <t>ZT</t>
        </is>
      </c>
      <c r="I68" t="inlineStr">
        <is>
          <t>kz-zyd</t>
        </is>
      </c>
      <c r="J68" t="inlineStr">
        <is>
          <t>Mikfspro-j-95-ZT-kz-zyd</t>
        </is>
      </c>
      <c r="K68" t="inlineStr">
        <is>
          <t>Miejkfspro-j-95-ZT-kz-zyd</t>
        </is>
      </c>
      <c r="L68"/>
    </row>
    <row r="69" ht="25.5" customHeight="1">
      <c r="A69" t="inlineStr">
        <is>
          <t>068编码</t>
        </is>
      </c>
      <c r="B69" t="inlineStr">
        <is>
          <t>miopenearpro-j-99-ZT-kz-zyd</t>
        </is>
      </c>
      <c r="C69" t="inlineStr">
        <is>
          <t>MIUI/小米 Xiaomi 开放式耳机 Pro无线挂耳式不入耳运动蓝牙耳机</t>
        </is>
      </c>
      <c r="D69" t="inlineStr">
        <is>
          <t>整套耳机</t>
        </is>
      </c>
      <c r="E69" t="inlineStr">
        <is>
          <t>Mikfspro</t>
        </is>
      </c>
      <c r="F69" t="inlineStr">
        <is>
          <t>j</t>
        </is>
      </c>
      <c r="G69" t="inlineStr">
        <is>
          <t>99</t>
        </is>
      </c>
      <c r="H69" t="inlineStr">
        <is>
          <t>ZT</t>
        </is>
      </c>
      <c r="I69" t="inlineStr">
        <is>
          <t>kz-zyd</t>
        </is>
      </c>
      <c r="J69" t="inlineStr">
        <is>
          <t>Mikfspro-j-99-ZT-kz-zyd</t>
        </is>
      </c>
      <c r="K69" t="inlineStr">
        <is>
          <t>Miejkfspro-j-99-ZT-kz-zyd</t>
        </is>
      </c>
      <c r="L69"/>
    </row>
    <row r="70" ht="25.5" customHeight="1">
      <c r="A70" t="inlineStr">
        <is>
          <t>069编码</t>
        </is>
      </c>
      <c r="B70" t="inlineStr">
        <is>
          <t>miopenearpro-s-95-ZT-kz-zyd</t>
        </is>
      </c>
      <c r="C70" t="inlineStr">
        <is>
          <t>MIUI/小米 Xiaomi 开放式耳机 Pro无线挂耳式不入耳运动蓝牙耳机</t>
        </is>
      </c>
      <c r="D70" t="inlineStr">
        <is>
          <t>整套耳机</t>
        </is>
      </c>
      <c r="E70" t="inlineStr">
        <is>
          <t>Mikfspro</t>
        </is>
      </c>
      <c r="F70" t="inlineStr">
        <is>
          <t>s</t>
        </is>
      </c>
      <c r="G70" t="inlineStr">
        <is>
          <t>95</t>
        </is>
      </c>
      <c r="H70" t="inlineStr">
        <is>
          <t>ZT</t>
        </is>
      </c>
      <c r="I70" t="inlineStr">
        <is>
          <t>kz-zyd</t>
        </is>
      </c>
      <c r="J70" t="inlineStr">
        <is>
          <t>Mikfspro-s-95-ZT-kz-zyd</t>
        </is>
      </c>
      <c r="K70" t="inlineStr">
        <is>
          <t>Miejkfspro-s-95-ZT-kz-zyd</t>
        </is>
      </c>
      <c r="L70"/>
    </row>
    <row r="71" ht="25.5" customHeight="1">
      <c r="A71" t="inlineStr">
        <is>
          <t>070编码</t>
        </is>
      </c>
      <c r="B71" t="inlineStr">
        <is>
          <t>miopenearpro-s-99-ZT-kz-zyd</t>
        </is>
      </c>
      <c r="C71" t="inlineStr">
        <is>
          <t>MIUI/小米 Xiaomi 开放式耳机 Pro无线挂耳式不入耳运动蓝牙耳机</t>
        </is>
      </c>
      <c r="D71" t="inlineStr">
        <is>
          <t>整套耳机</t>
        </is>
      </c>
      <c r="E71" t="inlineStr">
        <is>
          <t>Mikfspro</t>
        </is>
      </c>
      <c r="F71" t="inlineStr">
        <is>
          <t>s</t>
        </is>
      </c>
      <c r="G71" t="inlineStr">
        <is>
          <t>99</t>
        </is>
      </c>
      <c r="H71" t="inlineStr">
        <is>
          <t>ZT</t>
        </is>
      </c>
      <c r="I71" t="inlineStr">
        <is>
          <t>kz-zyd</t>
        </is>
      </c>
      <c r="J71" t="inlineStr">
        <is>
          <t>Mikfspro-s-99-ZT-kz-zyd</t>
        </is>
      </c>
      <c r="K71" t="inlineStr">
        <is>
          <t>Miejkfspro-s-99-ZT-kz-zyd</t>
        </is>
      </c>
      <c r="L71"/>
    </row>
    <row r="72" ht="25.5" customHeight="1">
      <c r="A72" t="inlineStr">
        <is>
          <t>071编码</t>
        </is>
      </c>
      <c r="B72" t="inlineStr">
        <is>
          <t xml:space="preserve">1891167806089 </t>
        </is>
      </c>
      <c r="C72" t="inlineStr">
        <is>
          <t>Xiaomi/米家 洗衣机 双区洗 双洗烘智能三投除菌螨XHQG103MJ107</t>
        </is>
      </c>
      <c r="D72" t="inlineStr">
        <is>
          <t>小米大家电</t>
        </is>
      </c>
      <c r="E72"/>
      <c r="F72"/>
      <c r="G72"/>
      <c r="H72"/>
      <c r="I72"/>
      <c r="J72" t="inlineStr">
        <is>
          <t>--</t>
        </is>
      </c>
      <c r="K72" t="inlineStr">
        <is>
          <t>--</t>
        </is>
      </c>
      <c r="L72"/>
    </row>
    <row r="73" ht="25.5" customHeight="1">
      <c r="A73" t="inlineStr">
        <is>
          <t>072编码</t>
        </is>
      </c>
      <c r="B73" t="inlineStr">
        <is>
          <t>MW67wgan-s-99-CDQTZ</t>
        </is>
      </c>
      <c r="C73" t="inlineStr">
        <is>
          <t>米物67W氮化镓快充充电器适用苹果17华为OV安卓手机电脑3C认证</t>
        </is>
      </c>
      <c r="D73" t="inlineStr">
        <is>
          <t>米物充配</t>
        </is>
      </c>
      <c r="E73" t="inlineStr">
        <is>
          <t>MWcdq67wgan1c</t>
        </is>
      </c>
      <c r="F73" t="inlineStr">
        <is>
          <t>s</t>
        </is>
      </c>
      <c r="G73" t="inlineStr">
        <is>
          <t>99</t>
        </is>
      </c>
      <c r="H73" t="inlineStr">
        <is>
          <t>zt</t>
        </is>
      </c>
      <c r="I73"/>
      <c r="J73" t="inlineStr">
        <is>
          <t>MWcdq67wgan1c-s-99-zt</t>
        </is>
      </c>
      <c r="K73" t="inlineStr">
        <is>
          <t>Miwcdq67wgan1c-s-99-ZT</t>
        </is>
      </c>
      <c r="L73"/>
    </row>
    <row r="74" ht="25.5" customHeight="1">
      <c r="A74" t="inlineStr">
        <is>
          <t>073编码</t>
        </is>
      </c>
      <c r="B74" t="inlineStr">
        <is>
          <t>MW67wgan-s-95-CDQTZ</t>
        </is>
      </c>
      <c r="C74" t="inlineStr">
        <is>
          <t>米物67W氮化镓快充充电器适用苹果17华为OV安卓手机电脑3C认证</t>
        </is>
      </c>
      <c r="D74" t="inlineStr">
        <is>
          <t>米物充配</t>
        </is>
      </c>
      <c r="E74" t="inlineStr">
        <is>
          <t>MWcdq67wgan1c</t>
        </is>
      </c>
      <c r="F74" t="inlineStr">
        <is>
          <t>s</t>
        </is>
      </c>
      <c r="G74" t="inlineStr">
        <is>
          <t>95</t>
        </is>
      </c>
      <c r="H74" t="inlineStr">
        <is>
          <t>zt</t>
        </is>
      </c>
      <c r="I74"/>
      <c r="J74" t="inlineStr">
        <is>
          <t>MWcdq67wgan1c-s-95-zt</t>
        </is>
      </c>
      <c r="K74" t="inlineStr">
        <is>
          <t>Miwcdq67wgan1c-s-95-ZT</t>
        </is>
      </c>
      <c r="L74"/>
    </row>
    <row r="75" ht="25.5" customHeight="1">
      <c r="A75" t="inlineStr">
        <is>
          <t>074编码</t>
        </is>
      </c>
      <c r="B75" t="inlineStr">
        <is>
          <t>MW67wgan-s-99-CDQ</t>
        </is>
      </c>
      <c r="C75" t="inlineStr">
        <is>
          <t>米物67W氮化镓快充充电器适用苹果17华为OV安卓手机电脑3C认证</t>
        </is>
      </c>
      <c r="D75" t="inlineStr">
        <is>
          <t>米物充配</t>
        </is>
      </c>
      <c r="E75" t="inlineStr">
        <is>
          <t>MWcdq67wgan1c</t>
        </is>
      </c>
      <c r="F75" t="inlineStr">
        <is>
          <t>s</t>
        </is>
      </c>
      <c r="G75" t="inlineStr">
        <is>
          <t>99</t>
        </is>
      </c>
      <c r="H75"/>
      <c r="I75"/>
      <c r="J75" t="inlineStr">
        <is>
          <t>MWcdq67wgan1c-s-99</t>
        </is>
      </c>
      <c r="K75" t="inlineStr">
        <is>
          <t>Miwcdq67wgan1c-s-99</t>
        </is>
      </c>
      <c r="L75"/>
    </row>
    <row r="76" ht="25.5" customHeight="1">
      <c r="A76" t="inlineStr">
        <is>
          <t>075编码</t>
        </is>
      </c>
      <c r="B76" t="inlineStr">
        <is>
          <t>MW67wgan-s-95-CDQ</t>
        </is>
      </c>
      <c r="C76" t="inlineStr">
        <is>
          <t>米物67W氮化镓快充充电器适用苹果17华为OV安卓手机电脑3C认证</t>
        </is>
      </c>
      <c r="D76" t="inlineStr">
        <is>
          <t>米物充配</t>
        </is>
      </c>
      <c r="E76" t="inlineStr">
        <is>
          <t>MWcdq67wgan1c</t>
        </is>
      </c>
      <c r="F76" t="inlineStr">
        <is>
          <t>s</t>
        </is>
      </c>
      <c r="G76" t="inlineStr">
        <is>
          <t>95</t>
        </is>
      </c>
      <c r="H76"/>
      <c r="I76"/>
      <c r="J76" t="inlineStr">
        <is>
          <t>MWcdq67wgan1c-s-95</t>
        </is>
      </c>
      <c r="K76" t="inlineStr">
        <is>
          <t>Miwcdq67wgan1c-s-95</t>
        </is>
      </c>
      <c r="L76"/>
    </row>
    <row r="77" ht="25.5" customHeight="1">
      <c r="A77" t="inlineStr">
        <is>
          <t>076编码</t>
        </is>
      </c>
      <c r="B77" t="inlineStr">
        <is>
          <t>rmbuds8pro-w-10-C</t>
        </is>
      </c>
      <c r="C77" t="inlineStr">
        <is>
          <t>小米红米Buds8Pro蓝牙耳机单只左耳右耳充电仓盒单个丢失补配件</t>
        </is>
      </c>
      <c r="D77" t="inlineStr">
        <is>
          <t>耳机配件</t>
        </is>
      </c>
      <c r="E77" t="inlineStr">
        <is>
          <t>Rmbuds8pro</t>
        </is>
      </c>
      <c r="F77" t="inlineStr">
        <is>
          <t>w</t>
        </is>
      </c>
      <c r="G77" t="inlineStr">
        <is>
          <t>100</t>
        </is>
      </c>
      <c r="H77" t="inlineStr">
        <is>
          <t>C</t>
        </is>
      </c>
      <c r="I77"/>
      <c r="J77" t="inlineStr">
        <is>
          <t>Rmbuds8pro-w-100-C</t>
        </is>
      </c>
      <c r="K77" t="inlineStr">
        <is>
          <t>Rmepjbuds8pro-w-100-C</t>
        </is>
      </c>
      <c r="L77"/>
    </row>
    <row r="78" ht="25.5" customHeight="1">
      <c r="A78" t="inlineStr">
        <is>
          <t>077编码</t>
        </is>
      </c>
      <c r="B78" t="inlineStr">
        <is>
          <t>rmbuds8pro-w-08-C</t>
        </is>
      </c>
      <c r="C78" t="inlineStr">
        <is>
          <t>小米红米Buds8Pro蓝牙耳机单只左耳右耳充电仓盒单个丢失补配件</t>
        </is>
      </c>
      <c r="D78" t="inlineStr">
        <is>
          <t>耳机配件</t>
        </is>
      </c>
      <c r="E78" t="inlineStr">
        <is>
          <t>Rmbuds8pro</t>
        </is>
      </c>
      <c r="F78" t="inlineStr">
        <is>
          <t>w</t>
        </is>
      </c>
      <c r="G78" t="inlineStr">
        <is>
          <t>90</t>
        </is>
      </c>
      <c r="H78" t="inlineStr">
        <is>
          <t>C</t>
        </is>
      </c>
      <c r="I78"/>
      <c r="J78" t="inlineStr">
        <is>
          <t>Rmbuds8pro-w-90-C</t>
        </is>
      </c>
      <c r="K78" t="inlineStr">
        <is>
          <t>Rmepjbuds8pro-w-90-C</t>
        </is>
      </c>
      <c r="L78"/>
    </row>
    <row r="79" ht="25.5" customHeight="1">
      <c r="A79" t="inlineStr">
        <is>
          <t>078编码</t>
        </is>
      </c>
      <c r="B79" t="inlineStr">
        <is>
          <t>rmbuds8pro-w-09-C</t>
        </is>
      </c>
      <c r="C79" t="inlineStr">
        <is>
          <t>小米红米Buds8Pro蓝牙耳机单只左耳右耳充电仓盒单个丢失补配件</t>
        </is>
      </c>
      <c r="D79" t="inlineStr">
        <is>
          <t>耳机配件</t>
        </is>
      </c>
      <c r="E79" t="inlineStr">
        <is>
          <t>Rmbuds8pro</t>
        </is>
      </c>
      <c r="F79" t="inlineStr">
        <is>
          <t>w</t>
        </is>
      </c>
      <c r="G79" t="inlineStr">
        <is>
          <t>95</t>
        </is>
      </c>
      <c r="H79" t="inlineStr">
        <is>
          <t>C</t>
        </is>
      </c>
      <c r="I79"/>
      <c r="J79" t="inlineStr">
        <is>
          <t>Rmbuds8pro-w-95-C</t>
        </is>
      </c>
      <c r="K79" t="inlineStr">
        <is>
          <t>Rmepjbuds8pro-w-95-C</t>
        </is>
      </c>
      <c r="L79"/>
    </row>
    <row r="80" ht="25.5" customHeight="1">
      <c r="A80" t="inlineStr">
        <is>
          <t>079编码</t>
        </is>
      </c>
      <c r="B80" t="inlineStr">
        <is>
          <t>rmbuds8pro-w-10-R</t>
        </is>
      </c>
      <c r="C80" t="inlineStr">
        <is>
          <t>小米红米Buds8Pro蓝牙耳机单只左耳右耳充电仓盒单个丢失补配件</t>
        </is>
      </c>
      <c r="D80" t="inlineStr">
        <is>
          <t>耳机配件</t>
        </is>
      </c>
      <c r="E80" t="inlineStr">
        <is>
          <t>Rmbuds8pro</t>
        </is>
      </c>
      <c r="F80" t="inlineStr">
        <is>
          <t>w</t>
        </is>
      </c>
      <c r="G80" t="inlineStr">
        <is>
          <t>100</t>
        </is>
      </c>
      <c r="H80" t="inlineStr">
        <is>
          <t>R</t>
        </is>
      </c>
      <c r="I80"/>
      <c r="J80" t="inlineStr">
        <is>
          <t>Rmbuds8pro-w-100-R</t>
        </is>
      </c>
      <c r="K80" t="inlineStr">
        <is>
          <t>Rmepjbuds8pro-w-100-R</t>
        </is>
      </c>
      <c r="L80"/>
    </row>
    <row r="81" ht="25.5" customHeight="1">
      <c r="A81" t="inlineStr">
        <is>
          <t>080编码</t>
        </is>
      </c>
      <c r="B81" t="inlineStr">
        <is>
          <t>rmbuds8pro-w-08-R</t>
        </is>
      </c>
      <c r="C81" t="inlineStr">
        <is>
          <t>小米红米Buds8Pro蓝牙耳机单只左耳右耳充电仓盒单个丢失补配件</t>
        </is>
      </c>
      <c r="D81" t="inlineStr">
        <is>
          <t>耳机配件</t>
        </is>
      </c>
      <c r="E81" t="inlineStr">
        <is>
          <t>Rmbuds8pro</t>
        </is>
      </c>
      <c r="F81" t="inlineStr">
        <is>
          <t>w</t>
        </is>
      </c>
      <c r="G81" t="inlineStr">
        <is>
          <t>90</t>
        </is>
      </c>
      <c r="H81" t="inlineStr">
        <is>
          <t>R</t>
        </is>
      </c>
      <c r="I81"/>
      <c r="J81" t="inlineStr">
        <is>
          <t>Rmbuds8pro-w-90-R</t>
        </is>
      </c>
      <c r="K81" t="inlineStr">
        <is>
          <t>Rmepjbuds8pro-w-90-R</t>
        </is>
      </c>
      <c r="L81"/>
    </row>
    <row r="82" ht="25.5" customHeight="1">
      <c r="A82" t="inlineStr">
        <is>
          <t>081编码</t>
        </is>
      </c>
      <c r="B82" t="inlineStr">
        <is>
          <t>rmbuds8pro-w-09-R</t>
        </is>
      </c>
      <c r="C82" t="inlineStr">
        <is>
          <t>小米红米Buds8Pro蓝牙耳机单只左耳右耳充电仓盒单个丢失补配件</t>
        </is>
      </c>
      <c r="D82" t="inlineStr">
        <is>
          <t>耳机配件</t>
        </is>
      </c>
      <c r="E82" t="inlineStr">
        <is>
          <t>Rmbuds8pro</t>
        </is>
      </c>
      <c r="F82" t="inlineStr">
        <is>
          <t>w</t>
        </is>
      </c>
      <c r="G82" t="inlineStr">
        <is>
          <t>95</t>
        </is>
      </c>
      <c r="H82" t="inlineStr">
        <is>
          <t>R</t>
        </is>
      </c>
      <c r="I82"/>
      <c r="J82" t="inlineStr">
        <is>
          <t>Rmbuds8pro-w-95-R</t>
        </is>
      </c>
      <c r="K82" t="inlineStr">
        <is>
          <t>Rmepjbuds8pro-w-95-R</t>
        </is>
      </c>
      <c r="L82"/>
    </row>
    <row r="83" ht="25.5" customHeight="1">
      <c r="A83" t="inlineStr">
        <is>
          <t>082编码</t>
        </is>
      </c>
      <c r="B83" t="inlineStr">
        <is>
          <t>rmbuds8pro-w-10-L</t>
        </is>
      </c>
      <c r="C83" t="inlineStr">
        <is>
          <t>小米红米Buds8Pro蓝牙耳机单只左耳右耳充电仓盒单个丢失补配件</t>
        </is>
      </c>
      <c r="D83" t="inlineStr">
        <is>
          <t>耳机配件</t>
        </is>
      </c>
      <c r="E83" t="inlineStr">
        <is>
          <t>Rmbuds8pro</t>
        </is>
      </c>
      <c r="F83" t="inlineStr">
        <is>
          <t>w</t>
        </is>
      </c>
      <c r="G83" t="inlineStr">
        <is>
          <t>100</t>
        </is>
      </c>
      <c r="H83" t="inlineStr">
        <is>
          <t>L</t>
        </is>
      </c>
      <c r="I83"/>
      <c r="J83" t="inlineStr">
        <is>
          <t>Rmbuds8pro-w-100-L</t>
        </is>
      </c>
      <c r="K83" t="inlineStr">
        <is>
          <t>Rmepjbuds8pro-w-100-L</t>
        </is>
      </c>
      <c r="L83"/>
    </row>
    <row r="84" ht="25.5" customHeight="1">
      <c r="A84" t="inlineStr">
        <is>
          <t>083编码</t>
        </is>
      </c>
      <c r="B84" t="inlineStr">
        <is>
          <t>rmbuds8pro-w-08-L</t>
        </is>
      </c>
      <c r="C84" t="inlineStr">
        <is>
          <t>小米红米Buds8Pro蓝牙耳机单只左耳右耳充电仓盒单个丢失补配件</t>
        </is>
      </c>
      <c r="D84" t="inlineStr">
        <is>
          <t>耳机配件</t>
        </is>
      </c>
      <c r="E84" t="inlineStr">
        <is>
          <t>Rmbuds8pro</t>
        </is>
      </c>
      <c r="F84" t="inlineStr">
        <is>
          <t>w</t>
        </is>
      </c>
      <c r="G84" t="inlineStr">
        <is>
          <t>90</t>
        </is>
      </c>
      <c r="H84" t="inlineStr">
        <is>
          <t>L</t>
        </is>
      </c>
      <c r="I84"/>
      <c r="J84" t="inlineStr">
        <is>
          <t>Rmbuds8pro-w-90-L</t>
        </is>
      </c>
      <c r="K84" t="inlineStr">
        <is>
          <t>Rmepjbuds8pro-w-90-L</t>
        </is>
      </c>
      <c r="L84"/>
    </row>
    <row r="85" ht="25.5" customHeight="1">
      <c r="A85" t="inlineStr">
        <is>
          <t>084编码</t>
        </is>
      </c>
      <c r="B85" t="inlineStr">
        <is>
          <t>rmbuds8pro-w-09-L</t>
        </is>
      </c>
      <c r="C85" t="inlineStr">
        <is>
          <t>小米红米Buds8Pro蓝牙耳机单只左耳右耳充电仓盒单个丢失补配件</t>
        </is>
      </c>
      <c r="D85" t="inlineStr">
        <is>
          <t>耳机配件</t>
        </is>
      </c>
      <c r="E85" t="inlineStr">
        <is>
          <t>Rmbuds8pro</t>
        </is>
      </c>
      <c r="F85" t="inlineStr">
        <is>
          <t>w</t>
        </is>
      </c>
      <c r="G85" t="inlineStr">
        <is>
          <t>95</t>
        </is>
      </c>
      <c r="H85" t="inlineStr">
        <is>
          <t>L</t>
        </is>
      </c>
      <c r="I85"/>
      <c r="J85" t="inlineStr">
        <is>
          <t>Rmbuds8pro-w-95-L</t>
        </is>
      </c>
      <c r="K85" t="inlineStr">
        <is>
          <t>Rmepjbuds8pro-w-95-L</t>
        </is>
      </c>
      <c r="L85"/>
    </row>
    <row r="86" ht="25.5" customHeight="1">
      <c r="A86" t="inlineStr">
        <is>
          <t>085编码</t>
        </is>
      </c>
      <c r="B86" t="inlineStr">
        <is>
          <t>rmbuds8pro-b-10-C</t>
        </is>
      </c>
      <c r="C86" t="inlineStr">
        <is>
          <t>小米红米Buds8Pro蓝牙耳机单只左耳右耳充电仓盒单个丢失补配件</t>
        </is>
      </c>
      <c r="D86" t="inlineStr">
        <is>
          <t>耳机配件</t>
        </is>
      </c>
      <c r="E86" t="inlineStr">
        <is>
          <t>Rmbuds8pro</t>
        </is>
      </c>
      <c r="F86" t="inlineStr">
        <is>
          <t>b</t>
        </is>
      </c>
      <c r="G86" t="inlineStr">
        <is>
          <t>100</t>
        </is>
      </c>
      <c r="H86" t="inlineStr">
        <is>
          <t>C</t>
        </is>
      </c>
      <c r="I86"/>
      <c r="J86" t="inlineStr">
        <is>
          <t>Rmbuds8pro-b-100-C</t>
        </is>
      </c>
      <c r="K86" t="inlineStr">
        <is>
          <t>Rmepjbuds8pro-b-100-C</t>
        </is>
      </c>
      <c r="L86"/>
    </row>
    <row r="87" ht="25.5" customHeight="1">
      <c r="A87" t="inlineStr">
        <is>
          <t>086编码</t>
        </is>
      </c>
      <c r="B87" t="inlineStr">
        <is>
          <t>rmbuds8pro-b-08-C</t>
        </is>
      </c>
      <c r="C87" t="inlineStr">
        <is>
          <t>小米红米Buds8Pro蓝牙耳机单只左耳右耳充电仓盒单个丢失补配件</t>
        </is>
      </c>
      <c r="D87" t="inlineStr">
        <is>
          <t>耳机配件</t>
        </is>
      </c>
      <c r="E87" t="inlineStr">
        <is>
          <t>Rmbuds8pro</t>
        </is>
      </c>
      <c r="F87" t="inlineStr">
        <is>
          <t>b</t>
        </is>
      </c>
      <c r="G87" t="inlineStr">
        <is>
          <t>90</t>
        </is>
      </c>
      <c r="H87" t="inlineStr">
        <is>
          <t>C</t>
        </is>
      </c>
      <c r="I87"/>
      <c r="J87" t="inlineStr">
        <is>
          <t>Rmbuds8pro-b-90-C</t>
        </is>
      </c>
      <c r="K87" t="inlineStr">
        <is>
          <t>Rmepjbuds8pro-b-90-C</t>
        </is>
      </c>
      <c r="L87"/>
    </row>
    <row r="88" ht="25.5" customHeight="1">
      <c r="A88" t="inlineStr">
        <is>
          <t>087编码</t>
        </is>
      </c>
      <c r="B88" t="inlineStr">
        <is>
          <t>rmbuds8pro-b-09-C</t>
        </is>
      </c>
      <c r="C88" t="inlineStr">
        <is>
          <t>小米红米Buds8Pro蓝牙耳机单只左耳右耳充电仓盒单个丢失补配件</t>
        </is>
      </c>
      <c r="D88" t="inlineStr">
        <is>
          <t>耳机配件</t>
        </is>
      </c>
      <c r="E88" t="inlineStr">
        <is>
          <t>Rmbuds8pro</t>
        </is>
      </c>
      <c r="F88" t="inlineStr">
        <is>
          <t>b</t>
        </is>
      </c>
      <c r="G88" t="inlineStr">
        <is>
          <t>95</t>
        </is>
      </c>
      <c r="H88" t="inlineStr">
        <is>
          <t>C</t>
        </is>
      </c>
      <c r="I88"/>
      <c r="J88" t="inlineStr">
        <is>
          <t>Rmbuds8pro-b-95-C</t>
        </is>
      </c>
      <c r="K88" t="inlineStr">
        <is>
          <t>Rmepjbuds8pro-b-95-C</t>
        </is>
      </c>
      <c r="L88"/>
    </row>
    <row r="89" ht="25.5" customHeight="1">
      <c r="A89" t="inlineStr">
        <is>
          <t>088编码</t>
        </is>
      </c>
      <c r="B89" t="inlineStr">
        <is>
          <t>rmbuds8pro-b-10-R</t>
        </is>
      </c>
      <c r="C89" t="inlineStr">
        <is>
          <t>小米红米Buds8Pro蓝牙耳机单只左耳右耳充电仓盒单个丢失补配件</t>
        </is>
      </c>
      <c r="D89" t="inlineStr">
        <is>
          <t>耳机配件</t>
        </is>
      </c>
      <c r="E89" t="inlineStr">
        <is>
          <t>Rmbuds8pro</t>
        </is>
      </c>
      <c r="F89" t="inlineStr">
        <is>
          <t>b</t>
        </is>
      </c>
      <c r="G89" t="inlineStr">
        <is>
          <t>100</t>
        </is>
      </c>
      <c r="H89" t="inlineStr">
        <is>
          <t>R</t>
        </is>
      </c>
      <c r="I89"/>
      <c r="J89" t="inlineStr">
        <is>
          <t>Rmbuds8pro-b-100-R</t>
        </is>
      </c>
      <c r="K89" t="inlineStr">
        <is>
          <t>Rmepjbuds8pro-b-100-R</t>
        </is>
      </c>
      <c r="L89"/>
    </row>
    <row r="90" ht="25.5" customHeight="1">
      <c r="A90" t="inlineStr">
        <is>
          <t>089编码</t>
        </is>
      </c>
      <c r="B90" t="inlineStr">
        <is>
          <t>rmbuds8pro-b-08-R</t>
        </is>
      </c>
      <c r="C90" t="inlineStr">
        <is>
          <t>小米红米Buds8Pro蓝牙耳机单只左耳右耳充电仓盒单个丢失补配件</t>
        </is>
      </c>
      <c r="D90" t="inlineStr">
        <is>
          <t>耳机配件</t>
        </is>
      </c>
      <c r="E90" t="inlineStr">
        <is>
          <t>Rmbuds8pro</t>
        </is>
      </c>
      <c r="F90" t="inlineStr">
        <is>
          <t>b</t>
        </is>
      </c>
      <c r="G90" t="inlineStr">
        <is>
          <t>90</t>
        </is>
      </c>
      <c r="H90" t="inlineStr">
        <is>
          <t>R</t>
        </is>
      </c>
      <c r="I90"/>
      <c r="J90" t="inlineStr">
        <is>
          <t>Rmbuds8pro-b-90-R</t>
        </is>
      </c>
      <c r="K90" t="inlineStr">
        <is>
          <t>Rmepjbuds8pro-b-90-R</t>
        </is>
      </c>
      <c r="L90"/>
    </row>
    <row r="91" ht="25.5" customHeight="1">
      <c r="A91" t="inlineStr">
        <is>
          <t>090编码</t>
        </is>
      </c>
      <c r="B91" t="inlineStr">
        <is>
          <t>rmbuds8pro-b-09-R</t>
        </is>
      </c>
      <c r="C91" t="inlineStr">
        <is>
          <t>小米红米Buds8Pro蓝牙耳机单只左耳右耳充电仓盒单个丢失补配件</t>
        </is>
      </c>
      <c r="D91" t="inlineStr">
        <is>
          <t>耳机配件</t>
        </is>
      </c>
      <c r="E91" t="inlineStr">
        <is>
          <t>Rmbuds8pro</t>
        </is>
      </c>
      <c r="F91" t="inlineStr">
        <is>
          <t>b</t>
        </is>
      </c>
      <c r="G91" t="inlineStr">
        <is>
          <t>95</t>
        </is>
      </c>
      <c r="H91" t="inlineStr">
        <is>
          <t>R</t>
        </is>
      </c>
      <c r="I91"/>
      <c r="J91" t="inlineStr">
        <is>
          <t>Rmbuds8pro-b-95-R</t>
        </is>
      </c>
      <c r="K91" t="inlineStr">
        <is>
          <t>Rmepjbuds8pro-b-95-R</t>
        </is>
      </c>
      <c r="L91"/>
    </row>
    <row r="92" ht="25.5" customHeight="1">
      <c r="A92" t="inlineStr">
        <is>
          <t>091编码</t>
        </is>
      </c>
      <c r="B92" t="inlineStr">
        <is>
          <t>rmbuds8pro-b-10-L</t>
        </is>
      </c>
      <c r="C92" t="inlineStr">
        <is>
          <t>小米红米Buds8Pro蓝牙耳机单只左耳右耳充电仓盒单个丢失补配件</t>
        </is>
      </c>
      <c r="D92" t="inlineStr">
        <is>
          <t>耳机配件</t>
        </is>
      </c>
      <c r="E92" t="inlineStr">
        <is>
          <t>Rmbuds8pro</t>
        </is>
      </c>
      <c r="F92" t="inlineStr">
        <is>
          <t>b</t>
        </is>
      </c>
      <c r="G92" t="inlineStr">
        <is>
          <t>100</t>
        </is>
      </c>
      <c r="H92" t="inlineStr">
        <is>
          <t>L</t>
        </is>
      </c>
      <c r="I92"/>
      <c r="J92" t="inlineStr">
        <is>
          <t>Rmbuds8pro-b-100-L</t>
        </is>
      </c>
      <c r="K92" t="inlineStr">
        <is>
          <t>Rmepjbuds8pro-b-100-L</t>
        </is>
      </c>
      <c r="L92"/>
    </row>
    <row r="93" ht="25.5" customHeight="1">
      <c r="A93" t="inlineStr">
        <is>
          <t>092编码</t>
        </is>
      </c>
      <c r="B93" t="inlineStr">
        <is>
          <t>rmbuds8pro-b-08-L</t>
        </is>
      </c>
      <c r="C93" t="inlineStr">
        <is>
          <t>小米红米Buds8Pro蓝牙耳机单只左耳右耳充电仓盒单个丢失补配件</t>
        </is>
      </c>
      <c r="D93" t="inlineStr">
        <is>
          <t>耳机配件</t>
        </is>
      </c>
      <c r="E93" t="inlineStr">
        <is>
          <t>Rmbuds8pro</t>
        </is>
      </c>
      <c r="F93" t="inlineStr">
        <is>
          <t>b</t>
        </is>
      </c>
      <c r="G93" t="inlineStr">
        <is>
          <t>90</t>
        </is>
      </c>
      <c r="H93" t="inlineStr">
        <is>
          <t>L</t>
        </is>
      </c>
      <c r="I93"/>
      <c r="J93" t="inlineStr">
        <is>
          <t>Rmbuds8pro-b-90-L</t>
        </is>
      </c>
      <c r="K93" t="inlineStr">
        <is>
          <t>Rmepjbuds8pro-b-90-L</t>
        </is>
      </c>
      <c r="L93"/>
    </row>
    <row r="94" ht="25.5" customHeight="1">
      <c r="A94" t="inlineStr">
        <is>
          <t>093编码</t>
        </is>
      </c>
      <c r="B94" t="inlineStr">
        <is>
          <t>rmbuds8pro-b-09-L</t>
        </is>
      </c>
      <c r="C94" t="inlineStr">
        <is>
          <t>小米红米Buds8Pro蓝牙耳机单只左耳右耳充电仓盒单个丢失补配件</t>
        </is>
      </c>
      <c r="D94" t="inlineStr">
        <is>
          <t>耳机配件</t>
        </is>
      </c>
      <c r="E94" t="inlineStr">
        <is>
          <t>Rmbuds8pro</t>
        </is>
      </c>
      <c r="F94" t="inlineStr">
        <is>
          <t>b</t>
        </is>
      </c>
      <c r="G94" t="inlineStr">
        <is>
          <t>95</t>
        </is>
      </c>
      <c r="H94" t="inlineStr">
        <is>
          <t>L</t>
        </is>
      </c>
      <c r="I94"/>
      <c r="J94" t="inlineStr">
        <is>
          <t>Rmbuds8pro-b-95-L</t>
        </is>
      </c>
      <c r="K94" t="inlineStr">
        <is>
          <t>Rmepjbuds8pro-b-95-L</t>
        </is>
      </c>
      <c r="L94"/>
    </row>
    <row r="95" ht="25.5" customHeight="1">
      <c r="A95" t="inlineStr">
        <is>
          <t>094编码</t>
        </is>
      </c>
      <c r="B95" t="inlineStr">
        <is>
          <t>rmbuds8pro-l-10-C</t>
        </is>
      </c>
      <c r="C95" t="inlineStr">
        <is>
          <t>小米红米Buds8Pro蓝牙耳机单只左耳右耳充电仓盒单个丢失补配件</t>
        </is>
      </c>
      <c r="D95" t="inlineStr">
        <is>
          <t>耳机配件</t>
        </is>
      </c>
      <c r="E95" t="inlineStr">
        <is>
          <t>Rmbuds8pro</t>
        </is>
      </c>
      <c r="F95" t="inlineStr">
        <is>
          <t>l</t>
        </is>
      </c>
      <c r="G95" t="inlineStr">
        <is>
          <t>100</t>
        </is>
      </c>
      <c r="H95" t="inlineStr">
        <is>
          <t>C</t>
        </is>
      </c>
      <c r="I95"/>
      <c r="J95" t="inlineStr">
        <is>
          <t>Rmbuds8pro-l-100-C</t>
        </is>
      </c>
      <c r="K95" t="inlineStr">
        <is>
          <t>Rmepjbuds8pro-l-100-C</t>
        </is>
      </c>
      <c r="L95"/>
    </row>
    <row r="96" ht="25.5" customHeight="1">
      <c r="A96" t="inlineStr">
        <is>
          <t>095编码</t>
        </is>
      </c>
      <c r="B96" t="inlineStr">
        <is>
          <t>rmbuds8pro-l-08-C</t>
        </is>
      </c>
      <c r="C96" t="inlineStr">
        <is>
          <t>小米红米Buds8Pro蓝牙耳机单只左耳右耳充电仓盒单个丢失补配件</t>
        </is>
      </c>
      <c r="D96" t="inlineStr">
        <is>
          <t>耳机配件</t>
        </is>
      </c>
      <c r="E96" t="inlineStr">
        <is>
          <t>Rmbuds8pro</t>
        </is>
      </c>
      <c r="F96" t="inlineStr">
        <is>
          <t>l</t>
        </is>
      </c>
      <c r="G96" t="inlineStr">
        <is>
          <t>90</t>
        </is>
      </c>
      <c r="H96" t="inlineStr">
        <is>
          <t>C</t>
        </is>
      </c>
      <c r="I96"/>
      <c r="J96" t="inlineStr">
        <is>
          <t>Rmbuds8pro-l-90-C</t>
        </is>
      </c>
      <c r="K96" t="inlineStr">
        <is>
          <t>Rmepjbuds8pro-l-90-C</t>
        </is>
      </c>
      <c r="L96"/>
    </row>
    <row r="97" ht="25.5" customHeight="1">
      <c r="A97" t="inlineStr">
        <is>
          <t>096编码</t>
        </is>
      </c>
      <c r="B97" t="inlineStr">
        <is>
          <t>rmbuds8pro-l-09-C</t>
        </is>
      </c>
      <c r="C97" t="inlineStr">
        <is>
          <t>小米红米Buds8Pro蓝牙耳机单只左耳右耳充电仓盒单个丢失补配件</t>
        </is>
      </c>
      <c r="D97" t="inlineStr">
        <is>
          <t>耳机配件</t>
        </is>
      </c>
      <c r="E97" t="inlineStr">
        <is>
          <t>Rmbuds8pro</t>
        </is>
      </c>
      <c r="F97" t="inlineStr">
        <is>
          <t>l</t>
        </is>
      </c>
      <c r="G97" t="inlineStr">
        <is>
          <t>95</t>
        </is>
      </c>
      <c r="H97" t="inlineStr">
        <is>
          <t>C</t>
        </is>
      </c>
      <c r="I97"/>
      <c r="J97" t="inlineStr">
        <is>
          <t>Rmbuds8pro-l-95-C</t>
        </is>
      </c>
      <c r="K97" t="inlineStr">
        <is>
          <t>Rmepjbuds8pro-l-95-C</t>
        </is>
      </c>
      <c r="L97"/>
    </row>
    <row r="98" ht="25.5" customHeight="1">
      <c r="A98" t="inlineStr">
        <is>
          <t>097编码</t>
        </is>
      </c>
      <c r="B98" t="inlineStr">
        <is>
          <t>rmbuds8pro-l-10-R</t>
        </is>
      </c>
      <c r="C98" t="inlineStr">
        <is>
          <t>小米红米Buds8Pro蓝牙耳机单只左耳右耳充电仓盒单个丢失补配件</t>
        </is>
      </c>
      <c r="D98" t="inlineStr">
        <is>
          <t>耳机配件</t>
        </is>
      </c>
      <c r="E98" t="inlineStr">
        <is>
          <t>Rmbuds8pro</t>
        </is>
      </c>
      <c r="F98" t="inlineStr">
        <is>
          <t>l</t>
        </is>
      </c>
      <c r="G98" t="inlineStr">
        <is>
          <t>100</t>
        </is>
      </c>
      <c r="H98" t="inlineStr">
        <is>
          <t>R</t>
        </is>
      </c>
      <c r="I98"/>
      <c r="J98" t="inlineStr">
        <is>
          <t>Rmbuds8pro-l-100-R</t>
        </is>
      </c>
      <c r="K98" t="inlineStr">
        <is>
          <t>Rmepjbuds8pro-l-100-R</t>
        </is>
      </c>
      <c r="L98"/>
    </row>
    <row r="99" ht="25.5" customHeight="1">
      <c r="A99" t="inlineStr">
        <is>
          <t>098编码</t>
        </is>
      </c>
      <c r="B99" t="inlineStr">
        <is>
          <t>rmbuds8pro-l-08-R</t>
        </is>
      </c>
      <c r="C99" t="inlineStr">
        <is>
          <t>小米红米Buds8Pro蓝牙耳机单只左耳右耳充电仓盒单个丢失补配件</t>
        </is>
      </c>
      <c r="D99" t="inlineStr">
        <is>
          <t>耳机配件</t>
        </is>
      </c>
      <c r="E99" t="inlineStr">
        <is>
          <t>Rmbuds8pro</t>
        </is>
      </c>
      <c r="F99" t="inlineStr">
        <is>
          <t>l</t>
        </is>
      </c>
      <c r="G99" t="inlineStr">
        <is>
          <t>90</t>
        </is>
      </c>
      <c r="H99" t="inlineStr">
        <is>
          <t>R</t>
        </is>
      </c>
      <c r="I99"/>
      <c r="J99" t="inlineStr">
        <is>
          <t>Rmbuds8pro-l-90-R</t>
        </is>
      </c>
      <c r="K99" t="inlineStr">
        <is>
          <t>Rmepjbuds8pro-l-90-R</t>
        </is>
      </c>
      <c r="L99"/>
    </row>
    <row r="100" ht="25.5" customHeight="1">
      <c r="A100" t="inlineStr">
        <is>
          <t>099编码</t>
        </is>
      </c>
      <c r="B100" t="inlineStr">
        <is>
          <t>rmbuds8pro-l-09-R</t>
        </is>
      </c>
      <c r="C100" t="inlineStr">
        <is>
          <t>小米红米Buds8Pro蓝牙耳机单只左耳右耳充电仓盒单个丢失补配件</t>
        </is>
      </c>
      <c r="D100" t="inlineStr">
        <is>
          <t>耳机配件</t>
        </is>
      </c>
      <c r="E100" t="inlineStr">
        <is>
          <t>Rmbuds8pro</t>
        </is>
      </c>
      <c r="F100" t="inlineStr">
        <is>
          <t>l</t>
        </is>
      </c>
      <c r="G100" t="inlineStr">
        <is>
          <t>95</t>
        </is>
      </c>
      <c r="H100" t="inlineStr">
        <is>
          <t>R</t>
        </is>
      </c>
      <c r="I100"/>
      <c r="J100" t="inlineStr">
        <is>
          <t>Rmbuds8pro-l-95-R</t>
        </is>
      </c>
      <c r="K100" t="inlineStr">
        <is>
          <t>Rmepjbuds8pro-l-95-R</t>
        </is>
      </c>
      <c r="L100"/>
    </row>
    <row r="101" ht="25.5" customHeight="1">
      <c r="A101" t="inlineStr">
        <is>
          <t>100编码</t>
        </is>
      </c>
      <c r="B101" t="inlineStr">
        <is>
          <t>rmbuds8pro-l-10-L</t>
        </is>
      </c>
      <c r="C101" t="inlineStr">
        <is>
          <t>小米红米Buds8Pro蓝牙耳机单只左耳右耳充电仓盒单个丢失补配件</t>
        </is>
      </c>
      <c r="D101" t="inlineStr">
        <is>
          <t>耳机配件</t>
        </is>
      </c>
      <c r="E101" t="inlineStr">
        <is>
          <t>Rmbuds8pro</t>
        </is>
      </c>
      <c r="F101" t="inlineStr">
        <is>
          <t>l</t>
        </is>
      </c>
      <c r="G101" t="inlineStr">
        <is>
          <t>100</t>
        </is>
      </c>
      <c r="H101" t="inlineStr">
        <is>
          <t>L</t>
        </is>
      </c>
      <c r="I101"/>
      <c r="J101" t="inlineStr">
        <is>
          <t>Rmbuds8pro-l-100-L</t>
        </is>
      </c>
      <c r="K101" t="inlineStr">
        <is>
          <t>Rmepjbuds8pro-l-100-L</t>
        </is>
      </c>
      <c r="L101"/>
    </row>
    <row r="102" ht="25.5" customHeight="1">
      <c r="A102" t="inlineStr">
        <is>
          <t>101编码</t>
        </is>
      </c>
      <c r="B102" t="inlineStr">
        <is>
          <t>rmbuds8pro-l-08-L</t>
        </is>
      </c>
      <c r="C102" t="inlineStr">
        <is>
          <t>小米红米Buds8Pro蓝牙耳机单只左耳右耳充电仓盒单个丢失补配件</t>
        </is>
      </c>
      <c r="D102" t="inlineStr">
        <is>
          <t>耳机配件</t>
        </is>
      </c>
      <c r="E102" t="inlineStr">
        <is>
          <t>Rmbuds8pro</t>
        </is>
      </c>
      <c r="F102" t="inlineStr">
        <is>
          <t>l</t>
        </is>
      </c>
      <c r="G102" t="inlineStr">
        <is>
          <t>90</t>
        </is>
      </c>
      <c r="H102" t="inlineStr">
        <is>
          <t>L</t>
        </is>
      </c>
      <c r="I102"/>
      <c r="J102" t="inlineStr">
        <is>
          <t>Rmbuds8pro-l-90-L</t>
        </is>
      </c>
      <c r="K102" t="inlineStr">
        <is>
          <t>Rmepjbuds8pro-l-90-L</t>
        </is>
      </c>
      <c r="L102"/>
    </row>
    <row r="103" ht="25.5" customHeight="1">
      <c r="A103" t="inlineStr">
        <is>
          <t>102编码</t>
        </is>
      </c>
      <c r="B103" t="inlineStr">
        <is>
          <t>rmbuds8pro-l-09-L</t>
        </is>
      </c>
      <c r="C103" t="inlineStr">
        <is>
          <t>小米红米Buds8Pro蓝牙耳机单只左耳右耳充电仓盒单个丢失补配件</t>
        </is>
      </c>
      <c r="D103" t="inlineStr">
        <is>
          <t>耳机配件</t>
        </is>
      </c>
      <c r="E103" t="inlineStr">
        <is>
          <t>Rmbuds8pro</t>
        </is>
      </c>
      <c r="F103" t="inlineStr">
        <is>
          <t>l</t>
        </is>
      </c>
      <c r="G103" t="inlineStr">
        <is>
          <t>95</t>
        </is>
      </c>
      <c r="H103" t="inlineStr">
        <is>
          <t>L</t>
        </is>
      </c>
      <c r="I103"/>
      <c r="J103" t="inlineStr">
        <is>
          <t>Rmbuds8pro-l-95-L</t>
        </is>
      </c>
      <c r="K103" t="inlineStr">
        <is>
          <t>Rmepjbuds8pro-l-95-L</t>
        </is>
      </c>
      <c r="L103"/>
    </row>
    <row r="104" ht="25.5" customHeight="1">
      <c r="A104" t="inlineStr">
        <is>
          <t>103编码</t>
        </is>
      </c>
      <c r="B104" t="inlineStr">
        <is>
          <t>rmbuds8lite-w-10-C</t>
        </is>
      </c>
      <c r="C104" t="inlineStr">
        <is>
          <t>MIUI/小米 REDMI Buds 8 青春版单只蓝牙耳机左耳右耳充电仓盒单</t>
        </is>
      </c>
      <c r="D104" t="inlineStr">
        <is>
          <t>耳机配件</t>
        </is>
      </c>
      <c r="E104" t="inlineStr">
        <is>
          <t>Rmbuds8lite</t>
        </is>
      </c>
      <c r="F104" t="inlineStr">
        <is>
          <t>w</t>
        </is>
      </c>
      <c r="G104" t="inlineStr">
        <is>
          <t>100</t>
        </is>
      </c>
      <c r="H104" t="inlineStr">
        <is>
          <t>C</t>
        </is>
      </c>
      <c r="I104"/>
      <c r="J104" t="inlineStr">
        <is>
          <t>Rmbuds8lite-w-100-C</t>
        </is>
      </c>
      <c r="K104" t="inlineStr">
        <is>
          <t>Rmepjbuds8lite-w-100-C</t>
        </is>
      </c>
      <c r="L104"/>
    </row>
    <row r="105" ht="25.5" customHeight="1">
      <c r="A105" t="inlineStr">
        <is>
          <t>104编码</t>
        </is>
      </c>
      <c r="B105" t="inlineStr">
        <is>
          <t>rmbuds8lite-w-08-C</t>
        </is>
      </c>
      <c r="C105" t="inlineStr">
        <is>
          <t>MIUI/小米 REDMI Buds 8 青春版单只蓝牙耳机左耳右耳充电仓盒单</t>
        </is>
      </c>
      <c r="D105" t="inlineStr">
        <is>
          <t>耳机配件</t>
        </is>
      </c>
      <c r="E105" t="inlineStr">
        <is>
          <t>Rmbuds8lite</t>
        </is>
      </c>
      <c r="F105" t="inlineStr">
        <is>
          <t>w</t>
        </is>
      </c>
      <c r="G105" t="inlineStr">
        <is>
          <t>90</t>
        </is>
      </c>
      <c r="H105" t="inlineStr">
        <is>
          <t>C</t>
        </is>
      </c>
      <c r="I105"/>
      <c r="J105" t="inlineStr">
        <is>
          <t>Rmbuds8lite-w-90-C</t>
        </is>
      </c>
      <c r="K105" t="inlineStr">
        <is>
          <t>Rmepjbuds8lite-w-90-C</t>
        </is>
      </c>
      <c r="L105"/>
    </row>
    <row r="106" ht="25.5" customHeight="1">
      <c r="A106" t="inlineStr">
        <is>
          <t>105编码</t>
        </is>
      </c>
      <c r="B106" t="inlineStr">
        <is>
          <t>rmbuds8lite-w-09-C</t>
        </is>
      </c>
      <c r="C106" t="inlineStr">
        <is>
          <t>MIUI/小米 REDMI Buds 8 青春版单只蓝牙耳机左耳右耳充电仓盒单</t>
        </is>
      </c>
      <c r="D106" t="inlineStr">
        <is>
          <t>耳机配件</t>
        </is>
      </c>
      <c r="E106" t="inlineStr">
        <is>
          <t>Rmbuds8lite</t>
        </is>
      </c>
      <c r="F106" t="inlineStr">
        <is>
          <t>w</t>
        </is>
      </c>
      <c r="G106" t="inlineStr">
        <is>
          <t>95</t>
        </is>
      </c>
      <c r="H106" t="inlineStr">
        <is>
          <t>C</t>
        </is>
      </c>
      <c r="I106"/>
      <c r="J106" t="inlineStr">
        <is>
          <t>Rmbuds8lite-w-95-C</t>
        </is>
      </c>
      <c r="K106" t="inlineStr">
        <is>
          <t>Rmepjbuds8lite-w-95-C</t>
        </is>
      </c>
      <c r="L106"/>
    </row>
    <row r="107" ht="25.5" customHeight="1">
      <c r="A107" t="inlineStr">
        <is>
          <t>106编码</t>
        </is>
      </c>
      <c r="B107" t="inlineStr">
        <is>
          <t>rmbuds8lite-w-10-R</t>
        </is>
      </c>
      <c r="C107" t="inlineStr">
        <is>
          <t>MIUI/小米 REDMI Buds 8 青春版单只蓝牙耳机左耳右耳充电仓盒单</t>
        </is>
      </c>
      <c r="D107" t="inlineStr">
        <is>
          <t>耳机配件</t>
        </is>
      </c>
      <c r="E107" t="inlineStr">
        <is>
          <t>Rmbuds8lite</t>
        </is>
      </c>
      <c r="F107" t="inlineStr">
        <is>
          <t>w</t>
        </is>
      </c>
      <c r="G107" t="inlineStr">
        <is>
          <t>100</t>
        </is>
      </c>
      <c r="H107" t="inlineStr">
        <is>
          <t>R</t>
        </is>
      </c>
      <c r="I107"/>
      <c r="J107" t="inlineStr">
        <is>
          <t>Rmbuds8lite-w-100-R</t>
        </is>
      </c>
      <c r="K107" t="inlineStr">
        <is>
          <t>Rmepjbuds8lite-w-100-R</t>
        </is>
      </c>
      <c r="L107"/>
    </row>
    <row r="108" ht="25.5" customHeight="1">
      <c r="A108" t="inlineStr">
        <is>
          <t>107编码</t>
        </is>
      </c>
      <c r="B108" t="inlineStr">
        <is>
          <t>rmbuds8lite-w-08-R</t>
        </is>
      </c>
      <c r="C108" t="inlineStr">
        <is>
          <t>MIUI/小米 REDMI Buds 8 青春版单只蓝牙耳机左耳右耳充电仓盒单</t>
        </is>
      </c>
      <c r="D108" t="inlineStr">
        <is>
          <t>耳机配件</t>
        </is>
      </c>
      <c r="E108" t="inlineStr">
        <is>
          <t>Rmbuds8lite</t>
        </is>
      </c>
      <c r="F108" t="inlineStr">
        <is>
          <t>w</t>
        </is>
      </c>
      <c r="G108" t="inlineStr">
        <is>
          <t>90</t>
        </is>
      </c>
      <c r="H108" t="inlineStr">
        <is>
          <t>R</t>
        </is>
      </c>
      <c r="I108"/>
      <c r="J108" t="inlineStr">
        <is>
          <t>Rmbuds8lite-w-90-R</t>
        </is>
      </c>
      <c r="K108" t="inlineStr">
        <is>
          <t>Rmepjbuds8lite-w-90-R</t>
        </is>
      </c>
      <c r="L108"/>
    </row>
    <row r="109" ht="25.5" customHeight="1">
      <c r="A109" t="inlineStr">
        <is>
          <t>108编码</t>
        </is>
      </c>
      <c r="B109" t="inlineStr">
        <is>
          <t>rmbuds8lite-w-09-R</t>
        </is>
      </c>
      <c r="C109" t="inlineStr">
        <is>
          <t>MIUI/小米 REDMI Buds 8 青春版单只蓝牙耳机左耳右耳充电仓盒单</t>
        </is>
      </c>
      <c r="D109" t="inlineStr">
        <is>
          <t>耳机配件</t>
        </is>
      </c>
      <c r="E109" t="inlineStr">
        <is>
          <t>Rmbuds8lite</t>
        </is>
      </c>
      <c r="F109" t="inlineStr">
        <is>
          <t>w</t>
        </is>
      </c>
      <c r="G109" t="inlineStr">
        <is>
          <t>95</t>
        </is>
      </c>
      <c r="H109" t="inlineStr">
        <is>
          <t>R</t>
        </is>
      </c>
      <c r="I109"/>
      <c r="J109" t="inlineStr">
        <is>
          <t>Rmbuds8lite-w-95-R</t>
        </is>
      </c>
      <c r="K109" t="inlineStr">
        <is>
          <t>Rmepjbuds8lite-w-95-R</t>
        </is>
      </c>
      <c r="L109"/>
    </row>
    <row r="110" ht="25.5" customHeight="1">
      <c r="A110" t="inlineStr">
        <is>
          <t>109编码</t>
        </is>
      </c>
      <c r="B110" t="inlineStr">
        <is>
          <t>rmbuds8lite-w-10-L</t>
        </is>
      </c>
      <c r="C110" t="inlineStr">
        <is>
          <t>MIUI/小米 REDMI Buds 8 青春版单只蓝牙耳机左耳右耳充电仓盒单</t>
        </is>
      </c>
      <c r="D110" t="inlineStr">
        <is>
          <t>耳机配件</t>
        </is>
      </c>
      <c r="E110" t="inlineStr">
        <is>
          <t>Rmbuds8lite</t>
        </is>
      </c>
      <c r="F110" t="inlineStr">
        <is>
          <t>w</t>
        </is>
      </c>
      <c r="G110" t="inlineStr">
        <is>
          <t>100</t>
        </is>
      </c>
      <c r="H110" t="inlineStr">
        <is>
          <t>L</t>
        </is>
      </c>
      <c r="I110"/>
      <c r="J110" t="inlineStr">
        <is>
          <t>Rmbuds8lite-w-100-L</t>
        </is>
      </c>
      <c r="K110" t="inlineStr">
        <is>
          <t>Rmepjbuds8lite-w-100-L</t>
        </is>
      </c>
      <c r="L110"/>
    </row>
    <row r="111" ht="25.5" customHeight="1">
      <c r="A111" t="inlineStr">
        <is>
          <t>110编码</t>
        </is>
      </c>
      <c r="B111" t="inlineStr">
        <is>
          <t>rmbuds8lite-w-08-L</t>
        </is>
      </c>
      <c r="C111" t="inlineStr">
        <is>
          <t>MIUI/小米 REDMI Buds 8 青春版单只蓝牙耳机左耳右耳充电仓盒单</t>
        </is>
      </c>
      <c r="D111" t="inlineStr">
        <is>
          <t>耳机配件</t>
        </is>
      </c>
      <c r="E111" t="inlineStr">
        <is>
          <t>Rmbuds8lite</t>
        </is>
      </c>
      <c r="F111" t="inlineStr">
        <is>
          <t>w</t>
        </is>
      </c>
      <c r="G111" t="inlineStr">
        <is>
          <t>90</t>
        </is>
      </c>
      <c r="H111" t="inlineStr">
        <is>
          <t>L</t>
        </is>
      </c>
      <c r="I111"/>
      <c r="J111" t="inlineStr">
        <is>
          <t>Rmbuds8lite-w-90-L</t>
        </is>
      </c>
      <c r="K111" t="inlineStr">
        <is>
          <t>Rmepjbuds8lite-w-90-L</t>
        </is>
      </c>
      <c r="L111"/>
    </row>
    <row r="112" ht="25.5" customHeight="1">
      <c r="A112" t="inlineStr">
        <is>
          <t>111编码</t>
        </is>
      </c>
      <c r="B112" t="inlineStr">
        <is>
          <t>rmbuds8lite-w-09-L</t>
        </is>
      </c>
      <c r="C112" t="inlineStr">
        <is>
          <t>MIUI/小米 REDMI Buds 8 青春版单只蓝牙耳机左耳右耳充电仓盒单</t>
        </is>
      </c>
      <c r="D112" t="inlineStr">
        <is>
          <t>耳机配件</t>
        </is>
      </c>
      <c r="E112" t="inlineStr">
        <is>
          <t>Rmbuds8lite</t>
        </is>
      </c>
      <c r="F112" t="inlineStr">
        <is>
          <t>w</t>
        </is>
      </c>
      <c r="G112" t="inlineStr">
        <is>
          <t>95</t>
        </is>
      </c>
      <c r="H112" t="inlineStr">
        <is>
          <t>L</t>
        </is>
      </c>
      <c r="I112"/>
      <c r="J112" t="inlineStr">
        <is>
          <t>Rmbuds8lite-w-95-L</t>
        </is>
      </c>
      <c r="K112" t="inlineStr">
        <is>
          <t>Rmepjbuds8lite-w-95-L</t>
        </is>
      </c>
      <c r="L112"/>
    </row>
    <row r="113" ht="25.5" customHeight="1">
      <c r="A113" t="inlineStr">
        <is>
          <t>112编码</t>
        </is>
      </c>
      <c r="B113" t="inlineStr">
        <is>
          <t>rmbuds8lite-l-10-C</t>
        </is>
      </c>
      <c r="C113" t="inlineStr">
        <is>
          <t>MIUI/小米 REDMI Buds 8 青春版单只蓝牙耳机左耳右耳充电仓盒单</t>
        </is>
      </c>
      <c r="D113" t="inlineStr">
        <is>
          <t>耳机配件</t>
        </is>
      </c>
      <c r="E113" t="inlineStr">
        <is>
          <t>Rmbuds8lite</t>
        </is>
      </c>
      <c r="F113" t="inlineStr">
        <is>
          <t>l</t>
        </is>
      </c>
      <c r="G113" t="inlineStr">
        <is>
          <t>100</t>
        </is>
      </c>
      <c r="H113" t="inlineStr">
        <is>
          <t>C</t>
        </is>
      </c>
      <c r="I113"/>
      <c r="J113" t="inlineStr">
        <is>
          <t>Rmbuds8lite-l-100-C</t>
        </is>
      </c>
      <c r="K113" t="inlineStr">
        <is>
          <t>Rmepjbuds8lite-l-100-C</t>
        </is>
      </c>
      <c r="L113"/>
    </row>
    <row r="114" ht="25.5" customHeight="1">
      <c r="A114" t="inlineStr">
        <is>
          <t>113编码</t>
        </is>
      </c>
      <c r="B114" t="inlineStr">
        <is>
          <t>rmbuds8lite-l-08-C</t>
        </is>
      </c>
      <c r="C114" t="inlineStr">
        <is>
          <t>MIUI/小米 REDMI Buds 8 青春版单只蓝牙耳机左耳右耳充电仓盒单</t>
        </is>
      </c>
      <c r="D114" t="inlineStr">
        <is>
          <t>耳机配件</t>
        </is>
      </c>
      <c r="E114" t="inlineStr">
        <is>
          <t>Rmbuds8lite</t>
        </is>
      </c>
      <c r="F114" t="inlineStr">
        <is>
          <t>l</t>
        </is>
      </c>
      <c r="G114" t="inlineStr">
        <is>
          <t>90</t>
        </is>
      </c>
      <c r="H114" t="inlineStr">
        <is>
          <t>C</t>
        </is>
      </c>
      <c r="I114"/>
      <c r="J114" t="inlineStr">
        <is>
          <t>Rmbuds8lite-l-90-C</t>
        </is>
      </c>
      <c r="K114" t="inlineStr">
        <is>
          <t>Rmepjbuds8lite-l-90-C</t>
        </is>
      </c>
      <c r="L114"/>
    </row>
    <row r="115" ht="25.5" customHeight="1">
      <c r="A115" t="inlineStr">
        <is>
          <t>114编码</t>
        </is>
      </c>
      <c r="B115" t="inlineStr">
        <is>
          <t>rmbuds8lite-l-09-C</t>
        </is>
      </c>
      <c r="C115" t="inlineStr">
        <is>
          <t>MIUI/小米 REDMI Buds 8 青春版单只蓝牙耳机左耳右耳充电仓盒单</t>
        </is>
      </c>
      <c r="D115" t="inlineStr">
        <is>
          <t>耳机配件</t>
        </is>
      </c>
      <c r="E115" t="inlineStr">
        <is>
          <t>Rmbuds8lite</t>
        </is>
      </c>
      <c r="F115" t="inlineStr">
        <is>
          <t>l</t>
        </is>
      </c>
      <c r="G115" t="inlineStr">
        <is>
          <t>95</t>
        </is>
      </c>
      <c r="H115" t="inlineStr">
        <is>
          <t>C</t>
        </is>
      </c>
      <c r="I115"/>
      <c r="J115" t="inlineStr">
        <is>
          <t>Rmbuds8lite-l-95-C</t>
        </is>
      </c>
      <c r="K115" t="inlineStr">
        <is>
          <t>Rmepjbuds8lite-l-95-C</t>
        </is>
      </c>
      <c r="L115"/>
    </row>
    <row r="116" ht="25.5" customHeight="1">
      <c r="A116" t="inlineStr">
        <is>
          <t>115编码</t>
        </is>
      </c>
      <c r="B116" t="inlineStr">
        <is>
          <t>rmbuds8lite-l-10-R</t>
        </is>
      </c>
      <c r="C116" t="inlineStr">
        <is>
          <t>MIUI/小米 REDMI Buds 8 青春版单只蓝牙耳机左耳右耳充电仓盒单</t>
        </is>
      </c>
      <c r="D116" t="inlineStr">
        <is>
          <t>耳机配件</t>
        </is>
      </c>
      <c r="E116" t="inlineStr">
        <is>
          <t>Rmbuds8lite</t>
        </is>
      </c>
      <c r="F116" t="inlineStr">
        <is>
          <t>l</t>
        </is>
      </c>
      <c r="G116" t="inlineStr">
        <is>
          <t>100</t>
        </is>
      </c>
      <c r="H116" t="inlineStr">
        <is>
          <t>R</t>
        </is>
      </c>
      <c r="I116"/>
      <c r="J116" t="inlineStr">
        <is>
          <t>Rmbuds8lite-l-100-R</t>
        </is>
      </c>
      <c r="K116" t="inlineStr">
        <is>
          <t>Rmepjbuds8lite-l-100-R</t>
        </is>
      </c>
      <c r="L116"/>
    </row>
    <row r="117" ht="25.5" customHeight="1">
      <c r="A117" t="inlineStr">
        <is>
          <t>116编码</t>
        </is>
      </c>
      <c r="B117" t="inlineStr">
        <is>
          <t>rmbuds8lite-l-08-R</t>
        </is>
      </c>
      <c r="C117" t="inlineStr">
        <is>
          <t>MIUI/小米 REDMI Buds 8 青春版单只蓝牙耳机左耳右耳充电仓盒单</t>
        </is>
      </c>
      <c r="D117" t="inlineStr">
        <is>
          <t>耳机配件</t>
        </is>
      </c>
      <c r="E117" t="inlineStr">
        <is>
          <t>Rmbuds8lite</t>
        </is>
      </c>
      <c r="F117" t="inlineStr">
        <is>
          <t>l</t>
        </is>
      </c>
      <c r="G117" t="inlineStr">
        <is>
          <t>90</t>
        </is>
      </c>
      <c r="H117" t="inlineStr">
        <is>
          <t>R</t>
        </is>
      </c>
      <c r="I117"/>
      <c r="J117" t="inlineStr">
        <is>
          <t>Rmbuds8lite-l-90-R</t>
        </is>
      </c>
      <c r="K117" t="inlineStr">
        <is>
          <t>Rmepjbuds8lite-l-90-R</t>
        </is>
      </c>
      <c r="L117"/>
    </row>
    <row r="118" ht="25.5" customHeight="1">
      <c r="A118" t="inlineStr">
        <is>
          <t>117编码</t>
        </is>
      </c>
      <c r="B118" t="inlineStr">
        <is>
          <t>rmbuds8lite-l-09-R</t>
        </is>
      </c>
      <c r="C118" t="inlineStr">
        <is>
          <t>MIUI/小米 REDMI Buds 8 青春版单只蓝牙耳机左耳右耳充电仓盒单</t>
        </is>
      </c>
      <c r="D118" t="inlineStr">
        <is>
          <t>耳机配件</t>
        </is>
      </c>
      <c r="E118" t="inlineStr">
        <is>
          <t>Rmbuds8lite</t>
        </is>
      </c>
      <c r="F118" t="inlineStr">
        <is>
          <t>l</t>
        </is>
      </c>
      <c r="G118" t="inlineStr">
        <is>
          <t>95</t>
        </is>
      </c>
      <c r="H118" t="inlineStr">
        <is>
          <t>R</t>
        </is>
      </c>
      <c r="I118"/>
      <c r="J118" t="inlineStr">
        <is>
          <t>Rmbuds8lite-l-95-R</t>
        </is>
      </c>
      <c r="K118" t="inlineStr">
        <is>
          <t>Rmepjbuds8lite-l-95-R</t>
        </is>
      </c>
      <c r="L118"/>
    </row>
    <row r="119" ht="25.5" customHeight="1">
      <c r="A119" t="inlineStr">
        <is>
          <t>118编码</t>
        </is>
      </c>
      <c r="B119" t="inlineStr">
        <is>
          <t>rmbuds8lite-l-10-L</t>
        </is>
      </c>
      <c r="C119" t="inlineStr">
        <is>
          <t>MIUI/小米 REDMI Buds 8 青春版单只蓝牙耳机左耳右耳充电仓盒单</t>
        </is>
      </c>
      <c r="D119" t="inlineStr">
        <is>
          <t>耳机配件</t>
        </is>
      </c>
      <c r="E119" t="inlineStr">
        <is>
          <t>Rmbuds8lite</t>
        </is>
      </c>
      <c r="F119" t="inlineStr">
        <is>
          <t>l</t>
        </is>
      </c>
      <c r="G119" t="inlineStr">
        <is>
          <t>100</t>
        </is>
      </c>
      <c r="H119" t="inlineStr">
        <is>
          <t>L</t>
        </is>
      </c>
      <c r="I119"/>
      <c r="J119" t="inlineStr">
        <is>
          <t>Rmbuds8lite-l-100-L</t>
        </is>
      </c>
      <c r="K119" t="inlineStr">
        <is>
          <t>Rmepjbuds8lite-l-100-L</t>
        </is>
      </c>
      <c r="L119"/>
    </row>
    <row r="120" ht="25.5" customHeight="1">
      <c r="A120" t="inlineStr">
        <is>
          <t>119编码</t>
        </is>
      </c>
      <c r="B120" t="inlineStr">
        <is>
          <t>rmbuds8lite-l-08-L</t>
        </is>
      </c>
      <c r="C120" t="inlineStr">
        <is>
          <t>MIUI/小米 REDMI Buds 8 青春版单只蓝牙耳机左耳右耳充电仓盒单</t>
        </is>
      </c>
      <c r="D120" t="inlineStr">
        <is>
          <t>耳机配件</t>
        </is>
      </c>
      <c r="E120" t="inlineStr">
        <is>
          <t>Rmbuds8lite</t>
        </is>
      </c>
      <c r="F120" t="inlineStr">
        <is>
          <t>l</t>
        </is>
      </c>
      <c r="G120" t="inlineStr">
        <is>
          <t>90</t>
        </is>
      </c>
      <c r="H120" t="inlineStr">
        <is>
          <t>L</t>
        </is>
      </c>
      <c r="I120"/>
      <c r="J120" t="inlineStr">
        <is>
          <t>Rmbuds8lite-l-90-L</t>
        </is>
      </c>
      <c r="K120" t="inlineStr">
        <is>
          <t>Rmepjbuds8lite-l-90-L</t>
        </is>
      </c>
      <c r="L120"/>
    </row>
    <row r="121" ht="25.5" customHeight="1">
      <c r="A121" t="inlineStr">
        <is>
          <t>120编码</t>
        </is>
      </c>
      <c r="B121" t="inlineStr">
        <is>
          <t>rmbuds8lite-l-09-L</t>
        </is>
      </c>
      <c r="C121" t="inlineStr">
        <is>
          <t>MIUI/小米 REDMI Buds 8 青春版单只蓝牙耳机左耳右耳充电仓盒单</t>
        </is>
      </c>
      <c r="D121" t="inlineStr">
        <is>
          <t>耳机配件</t>
        </is>
      </c>
      <c r="E121" t="inlineStr">
        <is>
          <t>Rmbuds8lite</t>
        </is>
      </c>
      <c r="F121" t="inlineStr">
        <is>
          <t>l</t>
        </is>
      </c>
      <c r="G121" t="inlineStr">
        <is>
          <t>95</t>
        </is>
      </c>
      <c r="H121" t="inlineStr">
        <is>
          <t>L</t>
        </is>
      </c>
      <c r="I121"/>
      <c r="J121" t="inlineStr">
        <is>
          <t>Rmbuds8lite-l-95-L</t>
        </is>
      </c>
      <c r="K121" t="inlineStr">
        <is>
          <t>Rmepjbuds8lite-l-95-L</t>
        </is>
      </c>
      <c r="L121"/>
    </row>
    <row r="122" ht="25.5" customHeight="1">
      <c r="A122" t="inlineStr">
        <is>
          <t>121编码</t>
        </is>
      </c>
      <c r="B122" t="inlineStr">
        <is>
          <t>rmbuds8lite-b-10-C</t>
        </is>
      </c>
      <c r="C122" t="inlineStr">
        <is>
          <t>MIUI/小米 REDMI Buds 8 青春版单只蓝牙耳机左耳右耳充电仓盒单</t>
        </is>
      </c>
      <c r="D122" t="inlineStr">
        <is>
          <t>耳机配件</t>
        </is>
      </c>
      <c r="E122" t="inlineStr">
        <is>
          <t>Rmbuds8lite</t>
        </is>
      </c>
      <c r="F122" t="inlineStr">
        <is>
          <t>b</t>
        </is>
      </c>
      <c r="G122" t="inlineStr">
        <is>
          <t>100</t>
        </is>
      </c>
      <c r="H122" t="inlineStr">
        <is>
          <t>C</t>
        </is>
      </c>
      <c r="I122"/>
      <c r="J122" t="inlineStr">
        <is>
          <t>Rmbuds8lite-b-100-C</t>
        </is>
      </c>
      <c r="K122" t="inlineStr">
        <is>
          <t>Rmepjbuds8lite-b-100-C</t>
        </is>
      </c>
      <c r="L122"/>
    </row>
    <row r="123" ht="25.5" customHeight="1">
      <c r="A123" t="inlineStr">
        <is>
          <t>122编码</t>
        </is>
      </c>
      <c r="B123" t="inlineStr">
        <is>
          <t>rmbuds8lite-b-08-C</t>
        </is>
      </c>
      <c r="C123" t="inlineStr">
        <is>
          <t>MIUI/小米 REDMI Buds 8 青春版单只蓝牙耳机左耳右耳充电仓盒单</t>
        </is>
      </c>
      <c r="D123" t="inlineStr">
        <is>
          <t>耳机配件</t>
        </is>
      </c>
      <c r="E123" t="inlineStr">
        <is>
          <t>Rmbuds8lite</t>
        </is>
      </c>
      <c r="F123" t="inlineStr">
        <is>
          <t>b</t>
        </is>
      </c>
      <c r="G123" t="inlineStr">
        <is>
          <t>90</t>
        </is>
      </c>
      <c r="H123" t="inlineStr">
        <is>
          <t>C</t>
        </is>
      </c>
      <c r="I123"/>
      <c r="J123" t="inlineStr">
        <is>
          <t>Rmbuds8lite-b-90-C</t>
        </is>
      </c>
      <c r="K123" t="inlineStr">
        <is>
          <t>Rmepjbuds8lite-b-90-C</t>
        </is>
      </c>
      <c r="L123"/>
    </row>
    <row r="124" ht="25.5" customHeight="1">
      <c r="A124" t="inlineStr">
        <is>
          <t>123编码</t>
        </is>
      </c>
      <c r="B124" t="inlineStr">
        <is>
          <t>rmbuds8lite-b-09-C</t>
        </is>
      </c>
      <c r="C124" t="inlineStr">
        <is>
          <t>MIUI/小米 REDMI Buds 8 青春版单只蓝牙耳机左耳右耳充电仓盒单</t>
        </is>
      </c>
      <c r="D124" t="inlineStr">
        <is>
          <t>耳机配件</t>
        </is>
      </c>
      <c r="E124" t="inlineStr">
        <is>
          <t>Rmbuds8lite</t>
        </is>
      </c>
      <c r="F124" t="inlineStr">
        <is>
          <t>b</t>
        </is>
      </c>
      <c r="G124" t="inlineStr">
        <is>
          <t>95</t>
        </is>
      </c>
      <c r="H124" t="inlineStr">
        <is>
          <t>C</t>
        </is>
      </c>
      <c r="I124"/>
      <c r="J124" t="inlineStr">
        <is>
          <t>Rmbuds8lite-b-95-C</t>
        </is>
      </c>
      <c r="K124" t="inlineStr">
        <is>
          <t>Rmepjbuds8lite-b-95-C</t>
        </is>
      </c>
      <c r="L124"/>
    </row>
    <row r="125" ht="25.5" customHeight="1">
      <c r="A125" t="inlineStr">
        <is>
          <t>124编码</t>
        </is>
      </c>
      <c r="B125" t="inlineStr">
        <is>
          <t>rmbuds8lite-b-10-R</t>
        </is>
      </c>
      <c r="C125" t="inlineStr">
        <is>
          <t>MIUI/小米 REDMI Buds 8 青春版单只蓝牙耳机左耳右耳充电仓盒单</t>
        </is>
      </c>
      <c r="D125" t="inlineStr">
        <is>
          <t>耳机配件</t>
        </is>
      </c>
      <c r="E125" t="inlineStr">
        <is>
          <t>Rmbuds8lite</t>
        </is>
      </c>
      <c r="F125" t="inlineStr">
        <is>
          <t>b</t>
        </is>
      </c>
      <c r="G125" t="inlineStr">
        <is>
          <t>100</t>
        </is>
      </c>
      <c r="H125" t="inlineStr">
        <is>
          <t>R</t>
        </is>
      </c>
      <c r="I125"/>
      <c r="J125" t="inlineStr">
        <is>
          <t>Rmbuds8lite-b-100-R</t>
        </is>
      </c>
      <c r="K125" t="inlineStr">
        <is>
          <t>Rmepjbuds8lite-b-100-R</t>
        </is>
      </c>
      <c r="L125"/>
    </row>
    <row r="126" ht="25.5" customHeight="1">
      <c r="A126" t="inlineStr">
        <is>
          <t>125编码</t>
        </is>
      </c>
      <c r="B126" t="inlineStr">
        <is>
          <t>rmbuds8lite-b-08-R</t>
        </is>
      </c>
      <c r="C126" t="inlineStr">
        <is>
          <t>MIUI/小米 REDMI Buds 8 青春版单只蓝牙耳机左耳右耳充电仓盒单</t>
        </is>
      </c>
      <c r="D126" t="inlineStr">
        <is>
          <t>耳机配件</t>
        </is>
      </c>
      <c r="E126" t="inlineStr">
        <is>
          <t>Rmbuds8lite</t>
        </is>
      </c>
      <c r="F126" t="inlineStr">
        <is>
          <t>b</t>
        </is>
      </c>
      <c r="G126" t="inlineStr">
        <is>
          <t>90</t>
        </is>
      </c>
      <c r="H126" t="inlineStr">
        <is>
          <t>R</t>
        </is>
      </c>
      <c r="I126"/>
      <c r="J126" t="inlineStr">
        <is>
          <t>Rmbuds8lite-b-90-R</t>
        </is>
      </c>
      <c r="K126" t="inlineStr">
        <is>
          <t>Rmepjbuds8lite-b-90-R</t>
        </is>
      </c>
      <c r="L126"/>
    </row>
    <row r="127" ht="25.5" customHeight="1">
      <c r="A127" t="inlineStr">
        <is>
          <t>126编码</t>
        </is>
      </c>
      <c r="B127" t="inlineStr">
        <is>
          <t>rmbuds8lite-b-09-R</t>
        </is>
      </c>
      <c r="C127" t="inlineStr">
        <is>
          <t>MIUI/小米 REDMI Buds 8 青春版单只蓝牙耳机左耳右耳充电仓盒单</t>
        </is>
      </c>
      <c r="D127" t="inlineStr">
        <is>
          <t>耳机配件</t>
        </is>
      </c>
      <c r="E127" t="inlineStr">
        <is>
          <t>Rmbuds8lite</t>
        </is>
      </c>
      <c r="F127" t="inlineStr">
        <is>
          <t>b</t>
        </is>
      </c>
      <c r="G127" t="inlineStr">
        <is>
          <t>95</t>
        </is>
      </c>
      <c r="H127" t="inlineStr">
        <is>
          <t>R</t>
        </is>
      </c>
      <c r="I127"/>
      <c r="J127" t="inlineStr">
        <is>
          <t>Rmbuds8lite-b-95-R</t>
        </is>
      </c>
      <c r="K127" t="inlineStr">
        <is>
          <t>Rmepjbuds8lite-b-95-R</t>
        </is>
      </c>
      <c r="L127"/>
    </row>
    <row r="128" ht="25.5" customHeight="1">
      <c r="A128" t="inlineStr">
        <is>
          <t>127编码</t>
        </is>
      </c>
      <c r="B128" t="inlineStr">
        <is>
          <t>rmbuds8lite-b-10-L</t>
        </is>
      </c>
      <c r="C128" t="inlineStr">
        <is>
          <t>MIUI/小米 REDMI Buds 8 青春版单只蓝牙耳机左耳右耳充电仓盒单</t>
        </is>
      </c>
      <c r="D128" t="inlineStr">
        <is>
          <t>耳机配件</t>
        </is>
      </c>
      <c r="E128" t="inlineStr">
        <is>
          <t>Rmbuds8lite</t>
        </is>
      </c>
      <c r="F128" t="inlineStr">
        <is>
          <t>b</t>
        </is>
      </c>
      <c r="G128" t="inlineStr">
        <is>
          <t>100</t>
        </is>
      </c>
      <c r="H128" t="inlineStr">
        <is>
          <t>L</t>
        </is>
      </c>
      <c r="I128"/>
      <c r="J128" t="inlineStr">
        <is>
          <t>Rmbuds8lite-b-100-L</t>
        </is>
      </c>
      <c r="K128" t="inlineStr">
        <is>
          <t>Rmepjbuds8lite-b-100-L</t>
        </is>
      </c>
      <c r="L128"/>
    </row>
    <row r="129" ht="25.5" customHeight="1">
      <c r="A129" t="inlineStr">
        <is>
          <t>128编码</t>
        </is>
      </c>
      <c r="B129" t="inlineStr">
        <is>
          <t>rmbuds8lite-b-08-L</t>
        </is>
      </c>
      <c r="C129" t="inlineStr">
        <is>
          <t>MIUI/小米 REDMI Buds 8 青春版单只蓝牙耳机左耳右耳充电仓盒单</t>
        </is>
      </c>
      <c r="D129" t="inlineStr">
        <is>
          <t>耳机配件</t>
        </is>
      </c>
      <c r="E129" t="inlineStr">
        <is>
          <t>Rmbuds8lite</t>
        </is>
      </c>
      <c r="F129" t="inlineStr">
        <is>
          <t>b</t>
        </is>
      </c>
      <c r="G129" t="inlineStr">
        <is>
          <t>90</t>
        </is>
      </c>
      <c r="H129" t="inlineStr">
        <is>
          <t>L</t>
        </is>
      </c>
      <c r="I129"/>
      <c r="J129" t="inlineStr">
        <is>
          <t>Rmbuds8lite-b-90-L</t>
        </is>
      </c>
      <c r="K129" t="inlineStr">
        <is>
          <t>Rmepjbuds8lite-b-90-L</t>
        </is>
      </c>
      <c r="L129"/>
    </row>
    <row r="130" ht="25.5" customHeight="1">
      <c r="A130" t="inlineStr">
        <is>
          <t>129编码</t>
        </is>
      </c>
      <c r="B130" t="inlineStr">
        <is>
          <t>rmbuds8lite-b-09-L</t>
        </is>
      </c>
      <c r="C130" t="inlineStr">
        <is>
          <t>MIUI/小米 REDMI Buds 8 青春版单只蓝牙耳机左耳右耳充电仓盒单</t>
        </is>
      </c>
      <c r="D130" t="inlineStr">
        <is>
          <t>耳机配件</t>
        </is>
      </c>
      <c r="E130" t="inlineStr">
        <is>
          <t>Rmbuds8lite</t>
        </is>
      </c>
      <c r="F130" t="inlineStr">
        <is>
          <t>b</t>
        </is>
      </c>
      <c r="G130" t="inlineStr">
        <is>
          <t>95</t>
        </is>
      </c>
      <c r="H130" t="inlineStr">
        <is>
          <t>L</t>
        </is>
      </c>
      <c r="I130"/>
      <c r="J130" t="inlineStr">
        <is>
          <t>Rmbuds8lite-b-95-L</t>
        </is>
      </c>
      <c r="K130" t="inlineStr">
        <is>
          <t>Rmepjbuds8lite-b-95-L</t>
        </is>
      </c>
      <c r="L130"/>
    </row>
    <row r="131" ht="25.5" customHeight="1">
      <c r="A131" t="inlineStr">
        <is>
          <t>130编码</t>
        </is>
      </c>
      <c r="B131" t="inlineStr">
        <is>
          <t>ktkCP24-h-05-CDB-ZDX-1C</t>
        </is>
      </c>
      <c r="C131" t="inlineStr">
        <is>
          <t>【质保18个月】酷态科CP24充电宝20000mAh自带线40W快充移动电源</t>
        </is>
      </c>
      <c r="D131" t="inlineStr">
        <is>
          <t>酷态科充电宝</t>
        </is>
      </c>
      <c r="E131" t="inlineStr">
        <is>
          <t>Ktkcdbcp24zdx</t>
        </is>
      </c>
      <c r="F131" t="inlineStr">
        <is>
          <t>h</t>
        </is>
      </c>
      <c r="G131" t="inlineStr">
        <is>
          <t>50</t>
        </is>
      </c>
      <c r="H131"/>
      <c r="I131"/>
      <c r="J131" t="inlineStr">
        <is>
          <t>Ktkcdbcp24zdx-h-50</t>
        </is>
      </c>
      <c r="K131" t="inlineStr">
        <is>
          <t>Ktkcdbcp24zdx-h-50</t>
        </is>
      </c>
      <c r="L131"/>
    </row>
    <row r="132" ht="25.5" customHeight="1">
      <c r="A132" t="inlineStr">
        <is>
          <t>131编码</t>
        </is>
      </c>
      <c r="B132" t="inlineStr">
        <is>
          <t>ktkCP24-w-05-CDB-ZDX-1C</t>
        </is>
      </c>
      <c r="C132" t="inlineStr">
        <is>
          <t>【质保18个月】酷态科CP24充电宝20000mAh自带线40W快充移动电源</t>
        </is>
      </c>
      <c r="D132" t="inlineStr">
        <is>
          <t>酷态科充电宝</t>
        </is>
      </c>
      <c r="E132" t="inlineStr">
        <is>
          <t>Ktkcdbcp24zdx</t>
        </is>
      </c>
      <c r="F132" t="inlineStr">
        <is>
          <t>w</t>
        </is>
      </c>
      <c r="G132" t="inlineStr">
        <is>
          <t>50</t>
        </is>
      </c>
      <c r="H132"/>
      <c r="I132"/>
      <c r="J132" t="inlineStr">
        <is>
          <t>Ktkcdbcp24zdx-w-50</t>
        </is>
      </c>
      <c r="K132" t="inlineStr">
        <is>
          <t>Ktkcdbcp24zdx-w-50</t>
        </is>
      </c>
      <c r="L132"/>
    </row>
    <row r="133" ht="25.5" customHeight="1">
      <c r="A133" t="inlineStr">
        <is>
          <t>132编码</t>
        </is>
      </c>
      <c r="B133" t="inlineStr">
        <is>
          <t xml:space="preserve">1893486351154 </t>
        </is>
      </c>
      <c r="C133" t="inlineStr">
        <is>
          <t>小米电视S75英寸2025款MiniLED超高清澎湃智能语音网络电视机</t>
        </is>
      </c>
      <c r="D133" t="inlineStr">
        <is>
          <t>小米大家电</t>
        </is>
      </c>
      <c r="E133"/>
      <c r="F133"/>
      <c r="G133"/>
      <c r="H133"/>
      <c r="I133"/>
      <c r="J133" t="inlineStr">
        <is>
          <t>--</t>
        </is>
      </c>
      <c r="K133" t="inlineStr">
        <is>
          <t>--</t>
        </is>
      </c>
      <c r="L133"/>
    </row>
    <row r="134" ht="25.5" customHeight="1">
      <c r="A134" t="inlineStr">
        <is>
          <t>133编码</t>
        </is>
      </c>
      <c r="B134" t="inlineStr">
        <is>
          <t>miopenear-j-qx-C-kz-yip</t>
        </is>
      </c>
      <c r="C134" t="inlineStr">
        <is>
          <t>MIUI/小米 Xiaomi 开放式耳机蓝牙单只左耳右耳充电仓电池盒补配</t>
        </is>
      </c>
      <c r="D134" t="inlineStr">
        <is>
          <t>yip</t>
        </is>
      </c>
      <c r="E134"/>
      <c r="F134"/>
      <c r="G134"/>
      <c r="H134"/>
      <c r="I134"/>
      <c r="J134" t="inlineStr">
        <is>
          <t>--</t>
        </is>
      </c>
      <c r="K134" t="inlineStr">
        <is>
          <t>--</t>
        </is>
      </c>
      <c r="L134"/>
    </row>
    <row r="135" ht="25.5" customHeight="1">
      <c r="A135" t="inlineStr">
        <is>
          <t>134编码</t>
        </is>
      </c>
      <c r="B135" t="inlineStr">
        <is>
          <t>miopenear-j-08-C-kz-yip</t>
        </is>
      </c>
      <c r="C135" t="inlineStr">
        <is>
          <t>MIUI/小米 Xiaomi 开放式耳机蓝牙单只左耳右耳充电仓电池盒补配</t>
        </is>
      </c>
      <c r="D135" t="inlineStr">
        <is>
          <t>yip</t>
        </is>
      </c>
      <c r="E135"/>
      <c r="F135"/>
      <c r="G135"/>
      <c r="H135"/>
      <c r="I135"/>
      <c r="J135" t="inlineStr">
        <is>
          <t>--</t>
        </is>
      </c>
      <c r="K135" t="inlineStr">
        <is>
          <t>--</t>
        </is>
      </c>
      <c r="L135"/>
    </row>
    <row r="136" ht="25.5" customHeight="1">
      <c r="A136" t="inlineStr">
        <is>
          <t>135编码</t>
        </is>
      </c>
      <c r="B136" t="inlineStr">
        <is>
          <t>miopenear-j-09-C-kz-yip</t>
        </is>
      </c>
      <c r="C136" t="inlineStr">
        <is>
          <t>MIUI/小米 Xiaomi 开放式耳机蓝牙单只左耳右耳充电仓电池盒补配</t>
        </is>
      </c>
      <c r="D136" t="inlineStr">
        <is>
          <t>yip</t>
        </is>
      </c>
      <c r="E136"/>
      <c r="F136"/>
      <c r="G136"/>
      <c r="H136"/>
      <c r="I136"/>
      <c r="J136" t="inlineStr">
        <is>
          <t>--</t>
        </is>
      </c>
      <c r="K136" t="inlineStr">
        <is>
          <t>--</t>
        </is>
      </c>
      <c r="L136"/>
    </row>
    <row r="137" ht="25.5" customHeight="1">
      <c r="A137" t="inlineStr">
        <is>
          <t>136编码</t>
        </is>
      </c>
      <c r="B137" t="inlineStr">
        <is>
          <t>miopenear-j-qx-R-kz-yip</t>
        </is>
      </c>
      <c r="C137" t="inlineStr">
        <is>
          <t>MIUI/小米 Xiaomi 开放式耳机蓝牙单只左耳右耳充电仓电池盒补配</t>
        </is>
      </c>
      <c r="D137" t="inlineStr">
        <is>
          <t>yip</t>
        </is>
      </c>
      <c r="E137"/>
      <c r="F137"/>
      <c r="G137"/>
      <c r="H137"/>
      <c r="I137"/>
      <c r="J137" t="inlineStr">
        <is>
          <t>--</t>
        </is>
      </c>
      <c r="K137" t="inlineStr">
        <is>
          <t>--</t>
        </is>
      </c>
      <c r="L137"/>
    </row>
    <row r="138" ht="25.5" customHeight="1">
      <c r="A138" t="inlineStr">
        <is>
          <t>137编码</t>
        </is>
      </c>
      <c r="B138" t="inlineStr">
        <is>
          <t>miopenear-j-08-R-kz-yip</t>
        </is>
      </c>
      <c r="C138" t="inlineStr">
        <is>
          <t>MIUI/小米 Xiaomi 开放式耳机蓝牙单只左耳右耳充电仓电池盒补配</t>
        </is>
      </c>
      <c r="D138" t="inlineStr">
        <is>
          <t>yip</t>
        </is>
      </c>
      <c r="E138"/>
      <c r="F138"/>
      <c r="G138"/>
      <c r="H138"/>
      <c r="I138"/>
      <c r="J138" t="inlineStr">
        <is>
          <t>--</t>
        </is>
      </c>
      <c r="K138" t="inlineStr">
        <is>
          <t>--</t>
        </is>
      </c>
      <c r="L138"/>
    </row>
    <row r="139" ht="25.5" customHeight="1">
      <c r="A139" t="inlineStr">
        <is>
          <t>138编码</t>
        </is>
      </c>
      <c r="B139" t="inlineStr">
        <is>
          <t>miopenear-j-09-R-kz-yip</t>
        </is>
      </c>
      <c r="C139" t="inlineStr">
        <is>
          <t>MIUI/小米 Xiaomi 开放式耳机蓝牙单只左耳右耳充电仓电池盒补配</t>
        </is>
      </c>
      <c r="D139" t="inlineStr">
        <is>
          <t>yip</t>
        </is>
      </c>
      <c r="E139"/>
      <c r="F139"/>
      <c r="G139"/>
      <c r="H139"/>
      <c r="I139"/>
      <c r="J139" t="inlineStr">
        <is>
          <t>--</t>
        </is>
      </c>
      <c r="K139" t="inlineStr">
        <is>
          <t>--</t>
        </is>
      </c>
      <c r="L139"/>
    </row>
    <row r="140" ht="25.5" customHeight="1">
      <c r="A140" t="inlineStr">
        <is>
          <t>139编码</t>
        </is>
      </c>
      <c r="B140" t="inlineStr">
        <is>
          <t>miopenear-j-qx-L-kz-yip</t>
        </is>
      </c>
      <c r="C140" t="inlineStr">
        <is>
          <t>MIUI/小米 Xiaomi 开放式耳机蓝牙单只左耳右耳充电仓电池盒补配</t>
        </is>
      </c>
      <c r="D140" t="inlineStr">
        <is>
          <t>yip</t>
        </is>
      </c>
      <c r="E140"/>
      <c r="F140"/>
      <c r="G140"/>
      <c r="H140"/>
      <c r="I140"/>
      <c r="J140" t="inlineStr">
        <is>
          <t>--</t>
        </is>
      </c>
      <c r="K140" t="inlineStr">
        <is>
          <t>--</t>
        </is>
      </c>
      <c r="L140"/>
    </row>
    <row r="141" ht="25.5" customHeight="1">
      <c r="A141" t="inlineStr">
        <is>
          <t>140编码</t>
        </is>
      </c>
      <c r="B141" t="inlineStr">
        <is>
          <t>miopenear-j-08-L-kz-yip</t>
        </is>
      </c>
      <c r="C141" t="inlineStr">
        <is>
          <t>MIUI/小米 Xiaomi 开放式耳机蓝牙单只左耳右耳充电仓电池盒补配</t>
        </is>
      </c>
      <c r="D141" t="inlineStr">
        <is>
          <t>yip</t>
        </is>
      </c>
      <c r="E141"/>
      <c r="F141"/>
      <c r="G141"/>
      <c r="H141"/>
      <c r="I141"/>
      <c r="J141" t="inlineStr">
        <is>
          <t>--</t>
        </is>
      </c>
      <c r="K141" t="inlineStr">
        <is>
          <t>--</t>
        </is>
      </c>
      <c r="L141"/>
    </row>
    <row r="142" ht="25.5" customHeight="1">
      <c r="A142" t="inlineStr">
        <is>
          <t>141编码</t>
        </is>
      </c>
      <c r="B142" t="inlineStr">
        <is>
          <t>miopenear-j-09-L-kz-yip</t>
        </is>
      </c>
      <c r="C142" t="inlineStr">
        <is>
          <t>MIUI/小米 Xiaomi 开放式耳机蓝牙单只左耳右耳充电仓电池盒补配</t>
        </is>
      </c>
      <c r="D142" t="inlineStr">
        <is>
          <t>yip</t>
        </is>
      </c>
      <c r="E142"/>
      <c r="F142"/>
      <c r="G142"/>
      <c r="H142"/>
      <c r="I142"/>
      <c r="J142" t="inlineStr">
        <is>
          <t>--</t>
        </is>
      </c>
      <c r="K142" t="inlineStr">
        <is>
          <t>--</t>
        </is>
      </c>
      <c r="L142"/>
    </row>
    <row r="143" ht="25.5" customHeight="1">
      <c r="A143" t="inlineStr">
        <is>
          <t>142编码</t>
        </is>
      </c>
      <c r="B143" t="inlineStr">
        <is>
          <t>miopenear-b-qx-C-kz-yip</t>
        </is>
      </c>
      <c r="C143" t="inlineStr">
        <is>
          <t>MIUI/小米 Xiaomi 开放式耳机蓝牙单只左耳右耳充电仓电池盒补配</t>
        </is>
      </c>
      <c r="D143" t="inlineStr">
        <is>
          <t>yip</t>
        </is>
      </c>
      <c r="E143"/>
      <c r="F143"/>
      <c r="G143"/>
      <c r="H143"/>
      <c r="I143"/>
      <c r="J143" t="inlineStr">
        <is>
          <t>--</t>
        </is>
      </c>
      <c r="K143" t="inlineStr">
        <is>
          <t>--</t>
        </is>
      </c>
      <c r="L143"/>
    </row>
    <row r="144" ht="25.5" customHeight="1">
      <c r="A144" t="inlineStr">
        <is>
          <t>143编码</t>
        </is>
      </c>
      <c r="B144" t="inlineStr">
        <is>
          <t>miopenear-b-08-C-kz-yip</t>
        </is>
      </c>
      <c r="C144" t="inlineStr">
        <is>
          <t>MIUI/小米 Xiaomi 开放式耳机蓝牙单只左耳右耳充电仓电池盒补配</t>
        </is>
      </c>
      <c r="D144" t="inlineStr">
        <is>
          <t>yip</t>
        </is>
      </c>
      <c r="E144"/>
      <c r="F144"/>
      <c r="G144"/>
      <c r="H144"/>
      <c r="I144"/>
      <c r="J144" t="inlineStr">
        <is>
          <t>--</t>
        </is>
      </c>
      <c r="K144" t="inlineStr">
        <is>
          <t>--</t>
        </is>
      </c>
      <c r="L144"/>
    </row>
    <row r="145" ht="25.5" customHeight="1">
      <c r="A145" t="inlineStr">
        <is>
          <t>144编码</t>
        </is>
      </c>
      <c r="B145" t="inlineStr">
        <is>
          <t>miopenear-b-09-C-kz-yip</t>
        </is>
      </c>
      <c r="C145" t="inlineStr">
        <is>
          <t>MIUI/小米 Xiaomi 开放式耳机蓝牙单只左耳右耳充电仓电池盒补配</t>
        </is>
      </c>
      <c r="D145" t="inlineStr">
        <is>
          <t>yip</t>
        </is>
      </c>
      <c r="E145"/>
      <c r="F145"/>
      <c r="G145"/>
      <c r="H145"/>
      <c r="I145"/>
      <c r="J145" t="inlineStr">
        <is>
          <t>--</t>
        </is>
      </c>
      <c r="K145" t="inlineStr">
        <is>
          <t>--</t>
        </is>
      </c>
      <c r="L145"/>
    </row>
    <row r="146" ht="25.5" customHeight="1">
      <c r="A146" t="inlineStr">
        <is>
          <t>145编码</t>
        </is>
      </c>
      <c r="B146" t="inlineStr">
        <is>
          <t>miopenear-b-qx-R-kz-yip</t>
        </is>
      </c>
      <c r="C146" t="inlineStr">
        <is>
          <t>MIUI/小米 Xiaomi 开放式耳机蓝牙单只左耳右耳充电仓电池盒补配</t>
        </is>
      </c>
      <c r="D146" t="inlineStr">
        <is>
          <t>yip</t>
        </is>
      </c>
      <c r="E146"/>
      <c r="F146"/>
      <c r="G146"/>
      <c r="H146"/>
      <c r="I146"/>
      <c r="J146" t="inlineStr">
        <is>
          <t>--</t>
        </is>
      </c>
      <c r="K146" t="inlineStr">
        <is>
          <t>--</t>
        </is>
      </c>
      <c r="L146"/>
    </row>
    <row r="147" ht="25.5" customHeight="1">
      <c r="A147" t="inlineStr">
        <is>
          <t>146编码</t>
        </is>
      </c>
      <c r="B147" t="inlineStr">
        <is>
          <t>miopenear-b-08-R-kz-yip</t>
        </is>
      </c>
      <c r="C147" t="inlineStr">
        <is>
          <t>MIUI/小米 Xiaomi 开放式耳机蓝牙单只左耳右耳充电仓电池盒补配</t>
        </is>
      </c>
      <c r="D147" t="inlineStr">
        <is>
          <t>yip</t>
        </is>
      </c>
      <c r="E147"/>
      <c r="F147"/>
      <c r="G147"/>
      <c r="H147"/>
      <c r="I147"/>
      <c r="J147" t="inlineStr">
        <is>
          <t>--</t>
        </is>
      </c>
      <c r="K147" t="inlineStr">
        <is>
          <t>--</t>
        </is>
      </c>
      <c r="L147"/>
    </row>
    <row r="148" ht="25.5" customHeight="1">
      <c r="A148" t="inlineStr">
        <is>
          <t>147编码</t>
        </is>
      </c>
      <c r="B148" t="inlineStr">
        <is>
          <t>miopenear-b-09-R-kz-yip</t>
        </is>
      </c>
      <c r="C148" t="inlineStr">
        <is>
          <t>MIUI/小米 Xiaomi 开放式耳机蓝牙单只左耳右耳充电仓电池盒补配</t>
        </is>
      </c>
      <c r="D148" t="inlineStr">
        <is>
          <t>yip</t>
        </is>
      </c>
      <c r="E148"/>
      <c r="F148"/>
      <c r="G148"/>
      <c r="H148"/>
      <c r="I148"/>
      <c r="J148" t="inlineStr">
        <is>
          <t>--</t>
        </is>
      </c>
      <c r="K148" t="inlineStr">
        <is>
          <t>--</t>
        </is>
      </c>
      <c r="L148"/>
    </row>
    <row r="149" ht="25.5" customHeight="1">
      <c r="A149" t="inlineStr">
        <is>
          <t>148编码</t>
        </is>
      </c>
      <c r="B149" t="inlineStr">
        <is>
          <t>miopenear-b-qx-L-kz-yip</t>
        </is>
      </c>
      <c r="C149" t="inlineStr">
        <is>
          <t>MIUI/小米 Xiaomi 开放式耳机蓝牙单只左耳右耳充电仓电池盒补配</t>
        </is>
      </c>
      <c r="D149" t="inlineStr">
        <is>
          <t>yip</t>
        </is>
      </c>
      <c r="E149"/>
      <c r="F149"/>
      <c r="G149"/>
      <c r="H149"/>
      <c r="I149"/>
      <c r="J149" t="inlineStr">
        <is>
          <t>--</t>
        </is>
      </c>
      <c r="K149" t="inlineStr">
        <is>
          <t>--</t>
        </is>
      </c>
      <c r="L149"/>
    </row>
    <row r="150" ht="25.5" customHeight="1">
      <c r="A150" t="inlineStr">
        <is>
          <t>149编码</t>
        </is>
      </c>
      <c r="B150" t="inlineStr">
        <is>
          <t>miopenear-b-08-L-kz-yip</t>
        </is>
      </c>
      <c r="C150" t="inlineStr">
        <is>
          <t>MIUI/小米 Xiaomi 开放式耳机蓝牙单只左耳右耳充电仓电池盒补配</t>
        </is>
      </c>
      <c r="D150" t="inlineStr">
        <is>
          <t>yip</t>
        </is>
      </c>
      <c r="E150"/>
      <c r="F150"/>
      <c r="G150"/>
      <c r="H150"/>
      <c r="I150"/>
      <c r="J150" t="inlineStr">
        <is>
          <t>--</t>
        </is>
      </c>
      <c r="K150" t="inlineStr">
        <is>
          <t>--</t>
        </is>
      </c>
      <c r="L150"/>
    </row>
    <row r="151" ht="25.5" customHeight="1">
      <c r="A151" t="inlineStr">
        <is>
          <t>150编码</t>
        </is>
      </c>
      <c r="B151" t="inlineStr">
        <is>
          <t>miopenear-b-09-L-kz-yip</t>
        </is>
      </c>
      <c r="C151" t="inlineStr">
        <is>
          <t>MIUI/小米 Xiaomi 开放式耳机蓝牙单只左耳右耳充电仓电池盒补配</t>
        </is>
      </c>
      <c r="D151" t="inlineStr">
        <is>
          <t>yip</t>
        </is>
      </c>
      <c r="E151"/>
      <c r="F151"/>
      <c r="G151"/>
      <c r="H151"/>
      <c r="I151"/>
      <c r="J151" t="inlineStr">
        <is>
          <t>--</t>
        </is>
      </c>
      <c r="K151" t="inlineStr">
        <is>
          <t>--</t>
        </is>
      </c>
      <c r="L151"/>
    </row>
    <row r="152" ht="25.5" customHeight="1">
      <c r="A152" t="inlineStr">
        <is>
          <t>151编码</t>
        </is>
      </c>
      <c r="B152" t="inlineStr">
        <is>
          <t>MiYXBYJ-YK-b-qx-ZT</t>
        </is>
      </c>
      <c r="C152" t="inlineStr">
        <is>
          <t>【质保一年】MIJIA智能音频眼镜悦享版耳机时尚半框可换框通话</t>
        </is>
      </c>
      <c r="D152" t="inlineStr">
        <is>
          <t>智能眼镜</t>
        </is>
      </c>
      <c r="E152" t="inlineStr">
        <is>
          <t>Miyjyxbyk</t>
        </is>
      </c>
      <c r="F152" t="inlineStr">
        <is>
          <t>b</t>
        </is>
      </c>
      <c r="G152" t="inlineStr">
        <is>
          <t>99</t>
        </is>
      </c>
      <c r="H152" t="inlineStr">
        <is>
          <t>ZT</t>
        </is>
      </c>
      <c r="I152"/>
      <c r="J152" t="inlineStr">
        <is>
          <t>Miyjyxbyk-b-99-ZT</t>
        </is>
      </c>
      <c r="K152" t="inlineStr">
        <is>
          <t>Miyjenjoyyk-b-99-ZT</t>
        </is>
      </c>
      <c r="L152"/>
    </row>
    <row r="153" ht="25.5" customHeight="1">
      <c r="A153" t="inlineStr">
        <is>
          <t>152编码</t>
        </is>
      </c>
      <c r="B153" t="inlineStr">
        <is>
          <t>MiYXBYJ-BK-b-qx-ZT</t>
        </is>
      </c>
      <c r="C153" t="inlineStr">
        <is>
          <t>【质保一年】MIJIA智能音频眼镜悦享版耳机时尚半框可换框通话</t>
        </is>
      </c>
      <c r="D153" t="inlineStr">
        <is>
          <t>智能眼镜</t>
        </is>
      </c>
      <c r="E153" t="inlineStr">
        <is>
          <t>Miyjyxbbk</t>
        </is>
      </c>
      <c r="F153" t="inlineStr">
        <is>
          <t>b</t>
        </is>
      </c>
      <c r="G153" t="inlineStr">
        <is>
          <t>99</t>
        </is>
      </c>
      <c r="H153" t="inlineStr">
        <is>
          <t>ZT</t>
        </is>
      </c>
      <c r="I153"/>
      <c r="J153" t="inlineStr">
        <is>
          <t>Miyjyxbbk-b-99-ZT</t>
        </is>
      </c>
      <c r="K153" t="inlineStr">
        <is>
          <t>Miyjenjoybk-b-99-ZT</t>
        </is>
      </c>
      <c r="L153"/>
    </row>
    <row r="154" ht="25.5" customHeight="1">
      <c r="A154" t="inlineStr">
        <is>
          <t>153编码</t>
        </is>
      </c>
      <c r="B154" t="inlineStr">
        <is>
          <t>MiYXBYJ-FXK-b-qx-ZT</t>
        </is>
      </c>
      <c r="C154" t="inlineStr">
        <is>
          <t>【质保一年】MIJIA智能音频眼镜悦享版耳机时尚半框可换框通话</t>
        </is>
      </c>
      <c r="D154" t="inlineStr">
        <is>
          <t>智能眼镜</t>
        </is>
      </c>
      <c r="E154" t="inlineStr">
        <is>
          <t>Miyjyxbfxy</t>
        </is>
      </c>
      <c r="F154" t="inlineStr">
        <is>
          <t>h</t>
        </is>
      </c>
      <c r="G154" t="inlineStr">
        <is>
          <t>99</t>
        </is>
      </c>
      <c r="H154" t="inlineStr">
        <is>
          <t>ZT</t>
        </is>
      </c>
      <c r="I154"/>
      <c r="J154" t="inlineStr">
        <is>
          <t>Miyjyxbfxy-h-99-ZT</t>
        </is>
      </c>
      <c r="K154" t="inlineStr">
        <is>
          <t>Miyjenjoyfxy-h-99-ZT</t>
        </is>
      </c>
      <c r="L154"/>
    </row>
    <row r="155" ht="25.5" customHeight="1">
      <c r="A155" t="inlineStr">
        <is>
          <t>154编码</t>
        </is>
      </c>
      <c r="B155" t="inlineStr">
        <is>
          <t>migcd2-w-99-zt-kz</t>
        </is>
      </c>
      <c r="C155" t="inlineStr">
        <is>
          <t>小米(MI)Xiaomi骨传导2耳机蓝牙无线运动跑步运动骨传导蓝牙耳机</t>
        </is>
      </c>
      <c r="D155" t="inlineStr">
        <is>
          <t>整套耳机</t>
        </is>
      </c>
      <c r="E155" t="inlineStr">
        <is>
          <t>Migcd2</t>
        </is>
      </c>
      <c r="F155" t="inlineStr">
        <is>
          <t>w</t>
        </is>
      </c>
      <c r="G155" t="inlineStr">
        <is>
          <t>99</t>
        </is>
      </c>
      <c r="H155" t="inlineStr">
        <is>
          <t>ZT</t>
        </is>
      </c>
      <c r="I155" t="inlineStr">
        <is>
          <t>kz</t>
        </is>
      </c>
      <c r="J155" t="inlineStr">
        <is>
          <t>Migcd2-w-99-ZT-kz</t>
        </is>
      </c>
      <c r="K155" t="inlineStr">
        <is>
          <t>Miejgcd2-w-99-ZT-kz</t>
        </is>
      </c>
      <c r="L155"/>
    </row>
    <row r="156" ht="25.5" customHeight="1">
      <c r="A156" t="inlineStr">
        <is>
          <t>155编码</t>
        </is>
      </c>
      <c r="B156" t="inlineStr">
        <is>
          <t>migcd2-w-95-zt-kz</t>
        </is>
      </c>
      <c r="C156" t="inlineStr">
        <is>
          <t>小米(MI)Xiaomi骨传导2耳机蓝牙无线运动跑步运动骨传导蓝牙耳机</t>
        </is>
      </c>
      <c r="D156" t="inlineStr">
        <is>
          <t>整套耳机</t>
        </is>
      </c>
      <c r="E156" t="inlineStr">
        <is>
          <t>Migcd2</t>
        </is>
      </c>
      <c r="F156" t="inlineStr">
        <is>
          <t>w</t>
        </is>
      </c>
      <c r="G156" t="inlineStr">
        <is>
          <t>95</t>
        </is>
      </c>
      <c r="H156" t="inlineStr">
        <is>
          <t>ZT</t>
        </is>
      </c>
      <c r="I156" t="inlineStr">
        <is>
          <t>kz</t>
        </is>
      </c>
      <c r="J156" t="inlineStr">
        <is>
          <t>Migcd2-w-95-ZT-kz</t>
        </is>
      </c>
      <c r="K156" t="inlineStr">
        <is>
          <t>Miejgcd2-w-95-ZT-kz</t>
        </is>
      </c>
      <c r="L156"/>
    </row>
    <row r="157" ht="25.5" customHeight="1">
      <c r="A157" t="inlineStr">
        <is>
          <t>156编码</t>
        </is>
      </c>
      <c r="B157" t="inlineStr">
        <is>
          <t>migcd2-w-90-zt-kz</t>
        </is>
      </c>
      <c r="C157" t="inlineStr">
        <is>
          <t>小米(MI)Xiaomi骨传导2耳机蓝牙无线运动跑步运动骨传导蓝牙耳机</t>
        </is>
      </c>
      <c r="D157" t="inlineStr">
        <is>
          <t>整套耳机</t>
        </is>
      </c>
      <c r="E157" t="inlineStr">
        <is>
          <t>Migcd2</t>
        </is>
      </c>
      <c r="F157" t="inlineStr">
        <is>
          <t>w</t>
        </is>
      </c>
      <c r="G157" t="inlineStr">
        <is>
          <t>90</t>
        </is>
      </c>
      <c r="H157" t="inlineStr">
        <is>
          <t>ZT</t>
        </is>
      </c>
      <c r="I157" t="inlineStr">
        <is>
          <t>kz</t>
        </is>
      </c>
      <c r="J157" t="inlineStr">
        <is>
          <t>Migcd2-w-90-ZT-kz</t>
        </is>
      </c>
      <c r="K157" t="inlineStr">
        <is>
          <t>Miejgcd2-w-90-ZT-kz</t>
        </is>
      </c>
      <c r="L157"/>
    </row>
    <row r="158" ht="25.5" customHeight="1">
      <c r="A158" t="inlineStr">
        <is>
          <t>157编码</t>
        </is>
      </c>
      <c r="B158" t="inlineStr">
        <is>
          <t>migcd2-w-zt-kz</t>
        </is>
      </c>
      <c r="C158" t="inlineStr">
        <is>
          <t>小米(MI)Xiaomi骨传导2耳机蓝牙无线运动跑步运动骨传导蓝牙耳机</t>
        </is>
      </c>
      <c r="D158" t="inlineStr">
        <is>
          <t>整套耳机</t>
        </is>
      </c>
      <c r="E158" t="inlineStr">
        <is>
          <t>Migcd2</t>
        </is>
      </c>
      <c r="F158" t="inlineStr">
        <is>
          <t>w</t>
        </is>
      </c>
      <c r="G158"/>
      <c r="H158" t="inlineStr">
        <is>
          <t>ZT</t>
        </is>
      </c>
      <c r="I158" t="inlineStr">
        <is>
          <t>kz</t>
        </is>
      </c>
      <c r="J158" t="inlineStr">
        <is>
          <t>Migcd2-w--ZT-kz</t>
        </is>
      </c>
      <c r="K158" t="inlineStr">
        <is>
          <t>Miejgcd2-w-ZT-kz</t>
        </is>
      </c>
      <c r="L158"/>
    </row>
    <row r="159" ht="25.5" customHeight="1">
      <c r="A159" t="inlineStr">
        <is>
          <t>158编码</t>
        </is>
      </c>
      <c r="B159" t="inlineStr">
        <is>
          <t>migcd2-b-99-zt-kz</t>
        </is>
      </c>
      <c r="C159" t="inlineStr">
        <is>
          <t>小米(MI)Xiaomi骨传导2耳机蓝牙无线运动跑步运动骨传导蓝牙耳机</t>
        </is>
      </c>
      <c r="D159" t="inlineStr">
        <is>
          <t>整套耳机</t>
        </is>
      </c>
      <c r="E159" t="inlineStr">
        <is>
          <t>Migcd2</t>
        </is>
      </c>
      <c r="F159" t="inlineStr">
        <is>
          <t>b</t>
        </is>
      </c>
      <c r="G159" t="inlineStr">
        <is>
          <t>99</t>
        </is>
      </c>
      <c r="H159" t="inlineStr">
        <is>
          <t>ZT</t>
        </is>
      </c>
      <c r="I159" t="inlineStr">
        <is>
          <t>kz</t>
        </is>
      </c>
      <c r="J159" t="inlineStr">
        <is>
          <t>Migcd2-b-99-ZT-kz</t>
        </is>
      </c>
      <c r="K159" t="inlineStr">
        <is>
          <t>Miejgcd2-b-99-ZT-kz</t>
        </is>
      </c>
      <c r="L159"/>
    </row>
    <row r="160" ht="25.5" customHeight="1">
      <c r="A160" t="inlineStr">
        <is>
          <t>159编码</t>
        </is>
      </c>
      <c r="B160" t="inlineStr">
        <is>
          <t>migcd2-b-95-zt-kz</t>
        </is>
      </c>
      <c r="C160" t="inlineStr">
        <is>
          <t>小米(MI)Xiaomi骨传导2耳机蓝牙无线运动跑步运动骨传导蓝牙耳机</t>
        </is>
      </c>
      <c r="D160" t="inlineStr">
        <is>
          <t>整套耳机</t>
        </is>
      </c>
      <c r="E160" t="inlineStr">
        <is>
          <t>Migcd2</t>
        </is>
      </c>
      <c r="F160" t="inlineStr">
        <is>
          <t>b</t>
        </is>
      </c>
      <c r="G160" t="inlineStr">
        <is>
          <t>95</t>
        </is>
      </c>
      <c r="H160" t="inlineStr">
        <is>
          <t>ZT</t>
        </is>
      </c>
      <c r="I160" t="inlineStr">
        <is>
          <t>kz</t>
        </is>
      </c>
      <c r="J160" t="inlineStr">
        <is>
          <t>Migcd2-b-95-ZT-kz</t>
        </is>
      </c>
      <c r="K160" t="inlineStr">
        <is>
          <t>Miejgcd2-b-95-ZT-kz</t>
        </is>
      </c>
      <c r="L160"/>
    </row>
    <row r="161" ht="25.5" customHeight="1">
      <c r="A161" t="inlineStr">
        <is>
          <t>160编码</t>
        </is>
      </c>
      <c r="B161" t="inlineStr">
        <is>
          <t>migcd2-b-90-zt-kz</t>
        </is>
      </c>
      <c r="C161" t="inlineStr">
        <is>
          <t>小米(MI)Xiaomi骨传导2耳机蓝牙无线运动跑步运动骨传导蓝牙耳机</t>
        </is>
      </c>
      <c r="D161" t="inlineStr">
        <is>
          <t>整套耳机</t>
        </is>
      </c>
      <c r="E161" t="inlineStr">
        <is>
          <t>Migcd2</t>
        </is>
      </c>
      <c r="F161" t="inlineStr">
        <is>
          <t>b</t>
        </is>
      </c>
      <c r="G161" t="inlineStr">
        <is>
          <t>90</t>
        </is>
      </c>
      <c r="H161" t="inlineStr">
        <is>
          <t>ZT</t>
        </is>
      </c>
      <c r="I161" t="inlineStr">
        <is>
          <t>kz</t>
        </is>
      </c>
      <c r="J161" t="inlineStr">
        <is>
          <t>Migcd2-b-90-ZT-kz</t>
        </is>
      </c>
      <c r="K161" t="inlineStr">
        <is>
          <t>Miejgcd2-b-90-ZT-kz</t>
        </is>
      </c>
      <c r="L161"/>
    </row>
    <row r="162" ht="25.5" customHeight="1">
      <c r="A162" t="inlineStr">
        <is>
          <t>161编码</t>
        </is>
      </c>
      <c r="B162" t="inlineStr">
        <is>
          <t>migcd2-b-zt-kz</t>
        </is>
      </c>
      <c r="C162" t="inlineStr">
        <is>
          <t>小米(MI)Xiaomi骨传导2耳机蓝牙无线运动跑步运动骨传导蓝牙耳机</t>
        </is>
      </c>
      <c r="D162" t="inlineStr">
        <is>
          <t>整套耳机</t>
        </is>
      </c>
      <c r="E162" t="inlineStr">
        <is>
          <t>Migcd2</t>
        </is>
      </c>
      <c r="F162" t="inlineStr">
        <is>
          <t>b</t>
        </is>
      </c>
      <c r="G162"/>
      <c r="H162" t="inlineStr">
        <is>
          <t>ZT</t>
        </is>
      </c>
      <c r="I162" t="inlineStr">
        <is>
          <t>kz</t>
        </is>
      </c>
      <c r="J162" t="inlineStr">
        <is>
          <t>Migcd2-b--ZT-kz</t>
        </is>
      </c>
      <c r="K162" t="inlineStr">
        <is>
          <t>Miejgcd2-b-ZT-kz</t>
        </is>
      </c>
      <c r="L162"/>
    </row>
    <row r="163" ht="25.5" customHeight="1">
      <c r="A163" t="inlineStr">
        <is>
          <t>162编码</t>
        </is>
      </c>
      <c r="B163" t="inlineStr">
        <is>
          <t>rmbuds6lite-b-95-ZT-KZ-ZYD</t>
        </is>
      </c>
      <c r="C163" t="inlineStr">
        <is>
          <t>小米Redmi Buds6青春版红米无线蓝牙耳机降噪入耳式安卓苹果通用</t>
        </is>
      </c>
      <c r="D163" t="inlineStr">
        <is>
          <t>整套耳机</t>
        </is>
      </c>
      <c r="E163" t="inlineStr">
        <is>
          <t>Rmbuds6lite</t>
        </is>
      </c>
      <c r="F163" t="inlineStr">
        <is>
          <t>b</t>
        </is>
      </c>
      <c r="G163" t="inlineStr">
        <is>
          <t>95</t>
        </is>
      </c>
      <c r="H163" t="inlineStr">
        <is>
          <t>ZT</t>
        </is>
      </c>
      <c r="I163" t="inlineStr">
        <is>
          <t>kz-zyd</t>
        </is>
      </c>
      <c r="J163" t="inlineStr">
        <is>
          <t>Rmbuds6lite-b-95-ZT-kz-zyd</t>
        </is>
      </c>
      <c r="K163" t="inlineStr">
        <is>
          <t>Rmejbuds6lite-b-95-ZT-kz-zyd</t>
        </is>
      </c>
      <c r="L163"/>
    </row>
    <row r="164" ht="25.5" customHeight="1">
      <c r="A164" t="inlineStr">
        <is>
          <t>163编码</t>
        </is>
      </c>
      <c r="B164" t="inlineStr">
        <is>
          <t>rmbuds6lite-b-99-ZT-KZ-ZYD</t>
        </is>
      </c>
      <c r="C164" t="inlineStr">
        <is>
          <t>小米Redmi Buds6青春版红米无线蓝牙耳机降噪入耳式安卓苹果通用</t>
        </is>
      </c>
      <c r="D164" t="inlineStr">
        <is>
          <t>整套耳机</t>
        </is>
      </c>
      <c r="E164" t="inlineStr">
        <is>
          <t>Rmbuds6lite</t>
        </is>
      </c>
      <c r="F164" t="inlineStr">
        <is>
          <t>b</t>
        </is>
      </c>
      <c r="G164" t="inlineStr">
        <is>
          <t>99</t>
        </is>
      </c>
      <c r="H164" t="inlineStr">
        <is>
          <t>ZT</t>
        </is>
      </c>
      <c r="I164" t="inlineStr">
        <is>
          <t>kz-zyd</t>
        </is>
      </c>
      <c r="J164" t="inlineStr">
        <is>
          <t>Rmbuds6lite-b-99-ZT-kz-zyd</t>
        </is>
      </c>
      <c r="K164" t="inlineStr">
        <is>
          <t>Rmejbuds6lite-b-99-ZT-kz-zyd</t>
        </is>
      </c>
      <c r="L164"/>
    </row>
    <row r="165" ht="25.5" customHeight="1">
      <c r="A165" t="inlineStr">
        <is>
          <t>164编码</t>
        </is>
      </c>
      <c r="B165" t="inlineStr">
        <is>
          <t>rmbuds6lite-w-95-ZT-KZ-ZYD</t>
        </is>
      </c>
      <c r="C165" t="inlineStr">
        <is>
          <t>小米Redmi Buds6青春版红米无线蓝牙耳机降噪入耳式安卓苹果通用</t>
        </is>
      </c>
      <c r="D165" t="inlineStr">
        <is>
          <t>整套耳机</t>
        </is>
      </c>
      <c r="E165" t="inlineStr">
        <is>
          <t>Rmbuds6lite</t>
        </is>
      </c>
      <c r="F165" t="inlineStr">
        <is>
          <t>w</t>
        </is>
      </c>
      <c r="G165" t="inlineStr">
        <is>
          <t>95</t>
        </is>
      </c>
      <c r="H165" t="inlineStr">
        <is>
          <t>ZT</t>
        </is>
      </c>
      <c r="I165" t="inlineStr">
        <is>
          <t>kz-zyd</t>
        </is>
      </c>
      <c r="J165" t="inlineStr">
        <is>
          <t>Rmbuds6lite-w-95-ZT-kz-zyd</t>
        </is>
      </c>
      <c r="K165" t="inlineStr">
        <is>
          <t>Rmejbuds6lite-w-95-ZT-kz-zyd</t>
        </is>
      </c>
      <c r="L165"/>
    </row>
    <row r="166" ht="25.5" customHeight="1">
      <c r="A166" t="inlineStr">
        <is>
          <t>165编码</t>
        </is>
      </c>
      <c r="B166" t="inlineStr">
        <is>
          <t>rmbuds6lite-w-99-ZT-KZ-ZYD</t>
        </is>
      </c>
      <c r="C166" t="inlineStr">
        <is>
          <t>小米Redmi Buds6青春版红米无线蓝牙耳机降噪入耳式安卓苹果通用</t>
        </is>
      </c>
      <c r="D166" t="inlineStr">
        <is>
          <t>整套耳机</t>
        </is>
      </c>
      <c r="E166" t="inlineStr">
        <is>
          <t>Rmbuds6lite</t>
        </is>
      </c>
      <c r="F166" t="inlineStr">
        <is>
          <t>w</t>
        </is>
      </c>
      <c r="G166" t="inlineStr">
        <is>
          <t>99</t>
        </is>
      </c>
      <c r="H166" t="inlineStr">
        <is>
          <t>ZT</t>
        </is>
      </c>
      <c r="I166" t="inlineStr">
        <is>
          <t>kz-zyd</t>
        </is>
      </c>
      <c r="J166" t="inlineStr">
        <is>
          <t>Rmbuds6lite-w-99-ZT-kz-zyd</t>
        </is>
      </c>
      <c r="K166" t="inlineStr">
        <is>
          <t>Rmejbuds6lite-w-99-ZT-kz-zyd</t>
        </is>
      </c>
      <c r="L166"/>
    </row>
    <row r="167" ht="25.5" customHeight="1">
      <c r="A167" t="inlineStr">
        <is>
          <t>166编码</t>
        </is>
      </c>
      <c r="B167" t="inlineStr">
        <is>
          <t>rmbuds6lite-l-95-ZT-KZ-ZYD</t>
        </is>
      </c>
      <c r="C167" t="inlineStr">
        <is>
          <t>小米Redmi Buds6青春版红米无线蓝牙耳机降噪入耳式安卓苹果通用</t>
        </is>
      </c>
      <c r="D167" t="inlineStr">
        <is>
          <t>整套耳机</t>
        </is>
      </c>
      <c r="E167" t="inlineStr">
        <is>
          <t>Rmbuds6lite</t>
        </is>
      </c>
      <c r="F167" t="inlineStr">
        <is>
          <t>l</t>
        </is>
      </c>
      <c r="G167" t="inlineStr">
        <is>
          <t>95</t>
        </is>
      </c>
      <c r="H167" t="inlineStr">
        <is>
          <t>ZT</t>
        </is>
      </c>
      <c r="I167" t="inlineStr">
        <is>
          <t>kz-zyd</t>
        </is>
      </c>
      <c r="J167" t="inlineStr">
        <is>
          <t>Rmbuds6lite-l-95-ZT-kz-zyd</t>
        </is>
      </c>
      <c r="K167" t="inlineStr">
        <is>
          <t>Rmejbuds6lite-l-95-ZT-kz-zyd</t>
        </is>
      </c>
      <c r="L167"/>
    </row>
    <row r="168" ht="25.5" customHeight="1">
      <c r="A168" t="inlineStr">
        <is>
          <t>167编码</t>
        </is>
      </c>
      <c r="B168" t="inlineStr">
        <is>
          <t>rmbuds6lite-l-99-ZT-KZ-ZYD</t>
        </is>
      </c>
      <c r="C168" t="inlineStr">
        <is>
          <t>小米Redmi Buds6青春版红米无线蓝牙耳机降噪入耳式安卓苹果通用</t>
        </is>
      </c>
      <c r="D168" t="inlineStr">
        <is>
          <t>整套耳机</t>
        </is>
      </c>
      <c r="E168" t="inlineStr">
        <is>
          <t>Rmbuds6lite</t>
        </is>
      </c>
      <c r="F168" t="inlineStr">
        <is>
          <t>l</t>
        </is>
      </c>
      <c r="G168" t="inlineStr">
        <is>
          <t>99</t>
        </is>
      </c>
      <c r="H168" t="inlineStr">
        <is>
          <t>ZT</t>
        </is>
      </c>
      <c r="I168" t="inlineStr">
        <is>
          <t>kz-zyd</t>
        </is>
      </c>
      <c r="J168" t="inlineStr">
        <is>
          <t>Rmbuds6lite-l-99-ZT-kz-zyd</t>
        </is>
      </c>
      <c r="K168" t="inlineStr">
        <is>
          <t>Rmejbuds6lite-l-99-ZT-kz-zyd</t>
        </is>
      </c>
      <c r="L168"/>
    </row>
    <row r="169" ht="25.5" customHeight="1">
      <c r="A169" t="inlineStr">
        <is>
          <t>168编码</t>
        </is>
      </c>
      <c r="B169" t="inlineStr">
        <is>
          <t>mismartband7pro-b-90-yip</t>
        </is>
      </c>
      <c r="C169" t="inlineStr">
        <is>
          <t>适配小米手环7Pro七代NFC智能运动手表心率血氧睡眠健康监测男女潮款</t>
        </is>
      </c>
      <c r="D169" t="inlineStr">
        <is>
          <t>yip</t>
        </is>
      </c>
      <c r="E169"/>
      <c r="F169"/>
      <c r="G169"/>
      <c r="H169"/>
      <c r="I169"/>
      <c r="J169" t="inlineStr">
        <is>
          <t>--</t>
        </is>
      </c>
      <c r="K169" t="inlineStr">
        <is>
          <t>--</t>
        </is>
      </c>
      <c r="L169"/>
    </row>
    <row r="170" ht="25.5" customHeight="1">
      <c r="A170" t="inlineStr">
        <is>
          <t>169编码</t>
        </is>
      </c>
      <c r="B170" t="inlineStr">
        <is>
          <t>mismartband7pro-b-99-yip</t>
        </is>
      </c>
      <c r="C170" t="inlineStr">
        <is>
          <t>适配小米手环7Pro七代NFC智能运动手表心率血氧睡眠健康监测男女潮款</t>
        </is>
      </c>
      <c r="D170" t="inlineStr">
        <is>
          <t>yip</t>
        </is>
      </c>
      <c r="E170"/>
      <c r="F170"/>
      <c r="G170"/>
      <c r="H170"/>
      <c r="I170"/>
      <c r="J170" t="inlineStr">
        <is>
          <t>--</t>
        </is>
      </c>
      <c r="K170" t="inlineStr">
        <is>
          <t>--</t>
        </is>
      </c>
      <c r="L170"/>
    </row>
    <row r="171" ht="25.5" customHeight="1">
      <c r="A171" t="inlineStr">
        <is>
          <t>170编码</t>
        </is>
      </c>
      <c r="B171" t="inlineStr">
        <is>
          <t>mismartband7pro-b-95-yip</t>
        </is>
      </c>
      <c r="C171" t="inlineStr">
        <is>
          <t>适配小米手环7Pro七代NFC智能运动手表心率血氧睡眠健康监测男女潮款</t>
        </is>
      </c>
      <c r="D171" t="inlineStr">
        <is>
          <t>yip</t>
        </is>
      </c>
      <c r="E171"/>
      <c r="F171"/>
      <c r="G171"/>
      <c r="H171"/>
      <c r="I171"/>
      <c r="J171" t="inlineStr">
        <is>
          <t>--</t>
        </is>
      </c>
      <c r="K171" t="inlineStr">
        <is>
          <t>--</t>
        </is>
      </c>
      <c r="L171"/>
    </row>
    <row r="172" ht="25.5" customHeight="1">
      <c r="A172" t="inlineStr">
        <is>
          <t>171编码</t>
        </is>
      </c>
      <c r="B172" t="inlineStr">
        <is>
          <t>mismartband7pro-j-90-yip</t>
        </is>
      </c>
      <c r="C172" t="inlineStr">
        <is>
          <t>适配小米手环7Pro七代NFC智能运动手表心率血氧睡眠健康监测男女潮款</t>
        </is>
      </c>
      <c r="D172" t="inlineStr">
        <is>
          <t>yip</t>
        </is>
      </c>
      <c r="E172"/>
      <c r="F172"/>
      <c r="G172"/>
      <c r="H172"/>
      <c r="I172"/>
      <c r="J172" t="inlineStr">
        <is>
          <t>--</t>
        </is>
      </c>
      <c r="K172" t="inlineStr">
        <is>
          <t>--</t>
        </is>
      </c>
      <c r="L172"/>
    </row>
    <row r="173" ht="25.5" customHeight="1">
      <c r="A173" t="inlineStr">
        <is>
          <t>172编码</t>
        </is>
      </c>
      <c r="B173" t="inlineStr">
        <is>
          <t>mismartband7pro-j-99-yip</t>
        </is>
      </c>
      <c r="C173" t="inlineStr">
        <is>
          <t>适配小米手环7Pro七代NFC智能运动手表心率血氧睡眠健康监测男女潮款</t>
        </is>
      </c>
      <c r="D173" t="inlineStr">
        <is>
          <t>yip</t>
        </is>
      </c>
      <c r="E173"/>
      <c r="F173"/>
      <c r="G173"/>
      <c r="H173"/>
      <c r="I173"/>
      <c r="J173" t="inlineStr">
        <is>
          <t>--</t>
        </is>
      </c>
      <c r="K173" t="inlineStr">
        <is>
          <t>--</t>
        </is>
      </c>
      <c r="L173"/>
    </row>
    <row r="174" ht="25.5" customHeight="1">
      <c r="A174" t="inlineStr">
        <is>
          <t>173编码</t>
        </is>
      </c>
      <c r="B174" t="inlineStr">
        <is>
          <t>mismartband7pro-j-95-yip</t>
        </is>
      </c>
      <c r="C174" t="inlineStr">
        <is>
          <t>适配小米手环7Pro七代NFC智能运动手表心率血氧睡眠健康监测男女潮款</t>
        </is>
      </c>
      <c r="D174" t="inlineStr">
        <is>
          <t>yip</t>
        </is>
      </c>
      <c r="E174"/>
      <c r="F174"/>
      <c r="G174"/>
      <c r="H174"/>
      <c r="I174"/>
      <c r="J174" t="inlineStr">
        <is>
          <t>--</t>
        </is>
      </c>
      <c r="K174" t="inlineStr">
        <is>
          <t>--</t>
        </is>
      </c>
      <c r="L174"/>
    </row>
    <row r="175" ht="25.5" customHeight="1">
      <c r="A175" t="inlineStr">
        <is>
          <t>174编码</t>
        </is>
      </c>
      <c r="B175" t="inlineStr">
        <is>
          <t>smartband9-bd-lk-s-yip</t>
        </is>
      </c>
      <c r="C175" t="inlineStr">
        <is>
          <t>小米手环链扣金属腕带原装手表带8/9/10代NFC版通用适配哑光银</t>
        </is>
      </c>
      <c r="D175" t="inlineStr">
        <is>
          <t>手环配件</t>
        </is>
      </c>
      <c r="E175"/>
      <c r="F175" t="inlineStr">
        <is>
          <t>s</t>
        </is>
      </c>
      <c r="G175"/>
      <c r="H175"/>
      <c r="I175"/>
      <c r="J175" t="inlineStr">
        <is>
          <t>-s-</t>
        </is>
      </c>
      <c r="K175" t="inlineStr">
        <is>
          <t>-s-</t>
        </is>
      </c>
      <c r="L175"/>
    </row>
    <row r="176" ht="25.5" customHeight="1">
      <c r="A176" t="inlineStr">
        <is>
          <t>175编码</t>
        </is>
      </c>
      <c r="B176" t="inlineStr">
        <is>
          <t xml:space="preserve">1891211808653 </t>
        </is>
      </c>
      <c r="C176" t="inlineStr">
        <is>
          <t>米家508L双系统Pro十字门风冷无霜超薄平嵌一级变频零嵌智能冰箱</t>
        </is>
      </c>
      <c r="D176" t="inlineStr">
        <is>
          <t>小米大家电</t>
        </is>
      </c>
      <c r="E176"/>
      <c r="F176"/>
      <c r="G176"/>
      <c r="H176"/>
      <c r="I176"/>
      <c r="J176" t="inlineStr">
        <is>
          <t>--</t>
        </is>
      </c>
      <c r="K176" t="inlineStr">
        <is>
          <t>--</t>
        </is>
      </c>
      <c r="L176"/>
    </row>
    <row r="177" ht="25.5" customHeight="1">
      <c r="A177" t="inlineStr">
        <is>
          <t>176编码</t>
        </is>
      </c>
      <c r="B177"/>
      <c r="C177"/>
      <c r="D177"/>
      <c r="E177"/>
      <c r="F177"/>
      <c r="G177"/>
      <c r="H177"/>
      <c r="I177"/>
      <c r="J177" t="inlineStr">
        <is>
          <t>--</t>
        </is>
      </c>
      <c r="K177"/>
      <c r="L177"/>
    </row>
    <row r="178" ht="25.5" customHeight="1">
      <c r="A178" t="inlineStr">
        <is>
          <t>177编码</t>
        </is>
      </c>
      <c r="B178"/>
      <c r="C178"/>
      <c r="D178"/>
      <c r="E178"/>
      <c r="F178"/>
      <c r="G178"/>
      <c r="H178"/>
      <c r="I178"/>
      <c r="J178" t="inlineStr">
        <is>
          <t>--</t>
        </is>
      </c>
      <c r="K178"/>
      <c r="L178"/>
    </row>
    <row r="179" ht="25.5" customHeight="1">
      <c r="A179" t="inlineStr">
        <is>
          <t>178编码</t>
        </is>
      </c>
      <c r="B179"/>
      <c r="C179"/>
      <c r="D179"/>
      <c r="E179"/>
      <c r="F179"/>
      <c r="G179"/>
      <c r="H179"/>
      <c r="I179"/>
      <c r="J179" t="inlineStr">
        <is>
          <t>--</t>
        </is>
      </c>
      <c r="K179"/>
      <c r="L179"/>
    </row>
    <row r="180" ht="25.5" customHeight="1">
      <c r="A180" t="inlineStr">
        <is>
          <t>179编码</t>
        </is>
      </c>
      <c r="B180"/>
      <c r="C180"/>
      <c r="D180"/>
      <c r="E180"/>
      <c r="F180"/>
      <c r="G180"/>
      <c r="H180"/>
      <c r="I180"/>
      <c r="J180" t="inlineStr">
        <is>
          <t>--</t>
        </is>
      </c>
      <c r="K180"/>
      <c r="L180"/>
    </row>
    <row r="181" ht="25.5" customHeight="1">
      <c r="A181" t="inlineStr">
        <is>
          <t>180编码</t>
        </is>
      </c>
      <c r="B181"/>
      <c r="C181"/>
      <c r="D181"/>
      <c r="E181"/>
      <c r="F181"/>
      <c r="G181"/>
      <c r="H181"/>
      <c r="I181"/>
      <c r="J181" t="inlineStr">
        <is>
          <t>--</t>
        </is>
      </c>
      <c r="K181"/>
      <c r="L181"/>
    </row>
    <row r="182" ht="25.5" customHeight="1">
      <c r="A182" t="inlineStr">
        <is>
          <t>181编码</t>
        </is>
      </c>
      <c r="B182"/>
      <c r="C182"/>
      <c r="D182"/>
      <c r="E182"/>
      <c r="F182"/>
      <c r="G182"/>
      <c r="H182"/>
      <c r="I182"/>
      <c r="J182" t="inlineStr">
        <is>
          <t>--</t>
        </is>
      </c>
      <c r="K182"/>
      <c r="L182"/>
    </row>
    <row r="183" ht="25.5" customHeight="1">
      <c r="A183" t="inlineStr">
        <is>
          <t>182编码</t>
        </is>
      </c>
      <c r="B183"/>
      <c r="C183"/>
      <c r="D183"/>
      <c r="E183"/>
      <c r="F183"/>
      <c r="G183"/>
      <c r="H183"/>
      <c r="I183"/>
      <c r="J183" t="inlineStr">
        <is>
          <t>--</t>
        </is>
      </c>
      <c r="K183"/>
      <c r="L183"/>
    </row>
    <row r="184" ht="25.5" customHeight="1">
      <c r="A184" t="inlineStr">
        <is>
          <t>183编码</t>
        </is>
      </c>
      <c r="B184"/>
      <c r="C184"/>
      <c r="D184"/>
      <c r="E184"/>
      <c r="F184"/>
      <c r="G184"/>
      <c r="H184"/>
      <c r="I184"/>
      <c r="J184" t="inlineStr">
        <is>
          <t>--</t>
        </is>
      </c>
      <c r="K184"/>
      <c r="L184"/>
    </row>
    <row r="185" ht="25.5" customHeight="1">
      <c r="A185" t="inlineStr">
        <is>
          <t>184编码</t>
        </is>
      </c>
      <c r="B185"/>
      <c r="C185"/>
      <c r="D185"/>
      <c r="E185"/>
      <c r="F185"/>
      <c r="G185"/>
      <c r="H185"/>
      <c r="I185"/>
      <c r="J185" t="inlineStr">
        <is>
          <t>--</t>
        </is>
      </c>
      <c r="K185"/>
      <c r="L185"/>
    </row>
    <row r="186" ht="25.5" customHeight="1">
      <c r="A186" t="inlineStr">
        <is>
          <t>185编码</t>
        </is>
      </c>
      <c r="B186"/>
      <c r="C186"/>
      <c r="D186"/>
      <c r="E186"/>
      <c r="F186"/>
      <c r="G186"/>
      <c r="H186"/>
      <c r="I186"/>
      <c r="J186" t="inlineStr">
        <is>
          <t>--</t>
        </is>
      </c>
      <c r="K186"/>
      <c r="L186"/>
    </row>
    <row r="187" ht="25.5" customHeight="1">
      <c r="A187" t="inlineStr">
        <is>
          <t>186编码</t>
        </is>
      </c>
      <c r="B187" t="inlineStr">
        <is>
          <t>MiYXBYJ-FXK-b-90-ZT</t>
        </is>
      </c>
      <c r="C187" t="inlineStr">
        <is>
          <t>适用于小米MIJIA智能音频眼镜悦享版时尚百搭双重防漏音通话降噪蓝牙耳机眼镜无线非骨传导</t>
        </is>
      </c>
      <c r="D187" t="inlineStr">
        <is>
          <t>智能眼镜</t>
        </is>
      </c>
      <c r="E187" t="inlineStr">
        <is>
          <t>Miyjyxbfxy</t>
        </is>
      </c>
      <c r="F187" t="inlineStr">
        <is>
          <t>h</t>
        </is>
      </c>
      <c r="G187" t="inlineStr">
        <is>
          <t>90</t>
        </is>
      </c>
      <c r="H187" t="inlineStr">
        <is>
          <t>ZT</t>
        </is>
      </c>
      <c r="I187"/>
      <c r="J187" t="inlineStr">
        <is>
          <t>Miyjyxbfxy-h-90-ZT</t>
        </is>
      </c>
      <c r="K187" t="inlineStr">
        <is>
          <t>Miyjenjoyfxy-h-90-ZT</t>
        </is>
      </c>
      <c r="L187"/>
    </row>
    <row r="188" ht="25.5" customHeight="1">
      <c r="A188" t="inlineStr">
        <is>
          <t>187编码</t>
        </is>
      </c>
      <c r="B188" t="inlineStr">
        <is>
          <t>rmwatch3lite-g-qx-gj-bd</t>
        </is>
      </c>
      <c r="C188" t="inlineStr">
        <is>
          <t>红米watch 3 lite原装表带Redmi手表3青春版腕带官方正品拆机配件</t>
        </is>
      </c>
      <c r="D188" t="inlineStr">
        <is>
          <t>手环配件</t>
        </is>
      </c>
      <c r="E188" t="inlineStr">
        <is>
          <t>Rmbd3liteyz</t>
        </is>
      </c>
      <c r="F188" t="inlineStr">
        <is>
          <t>g</t>
        </is>
      </c>
      <c r="G188" t="inlineStr">
        <is>
          <t>99</t>
        </is>
      </c>
      <c r="H188"/>
      <c r="I188"/>
      <c r="J188" t="inlineStr">
        <is>
          <t>Rmbd3liteyz-g-99</t>
        </is>
      </c>
      <c r="K188" t="inlineStr">
        <is>
          <t>Rmbd3lite-g-99</t>
        </is>
      </c>
      <c r="L188"/>
    </row>
    <row r="189" ht="25.5" customHeight="1">
      <c r="A189" t="inlineStr">
        <is>
          <t>188编码</t>
        </is>
      </c>
      <c r="B189" t="inlineStr">
        <is>
          <t>rmwatch3lite-y-qx-gj-bd</t>
        </is>
      </c>
      <c r="C189" t="inlineStr">
        <is>
          <t>红米watch 3 lite原装表带Redmi手表3青春版腕带官方正品拆机配件</t>
        </is>
      </c>
      <c r="D189" t="inlineStr">
        <is>
          <t>手环配件</t>
        </is>
      </c>
      <c r="E189" t="inlineStr">
        <is>
          <t>Rmbd3liteyz</t>
        </is>
      </c>
      <c r="F189" t="inlineStr">
        <is>
          <t>y</t>
        </is>
      </c>
      <c r="G189" t="inlineStr">
        <is>
          <t>99</t>
        </is>
      </c>
      <c r="H189"/>
      <c r="I189"/>
      <c r="J189" t="inlineStr">
        <is>
          <t>Rmbd3liteyz-y-99</t>
        </is>
      </c>
      <c r="K189" t="inlineStr">
        <is>
          <t>Rmbd3lite-y-99</t>
        </is>
      </c>
      <c r="L189"/>
    </row>
    <row r="190" ht="25.5" customHeight="1">
      <c r="A190" t="inlineStr">
        <is>
          <t>189编码</t>
        </is>
      </c>
      <c r="B190" t="inlineStr">
        <is>
          <t>rmbuds6vital-w-99-ZT-kz-yip</t>
        </is>
      </c>
      <c r="C190" t="inlineStr">
        <is>
          <t>MIUI/小米 Redmi Buds 6活力版真无线蓝牙耳机入耳式长续航高音质</t>
        </is>
      </c>
      <c r="D190" t="inlineStr">
        <is>
          <t>yip</t>
        </is>
      </c>
      <c r="E190"/>
      <c r="F190"/>
      <c r="G190"/>
      <c r="H190"/>
      <c r="I190"/>
      <c r="J190" t="inlineStr">
        <is>
          <t>--</t>
        </is>
      </c>
      <c r="K190" t="inlineStr">
        <is>
          <t>--</t>
        </is>
      </c>
      <c r="L190"/>
    </row>
    <row r="191" ht="25.5" customHeight="1">
      <c r="A191" t="inlineStr">
        <is>
          <t>190编码</t>
        </is>
      </c>
      <c r="B191" t="inlineStr">
        <is>
          <t>rmbuds6vital-w-95-ZT-kz-yip</t>
        </is>
      </c>
      <c r="C191" t="inlineStr">
        <is>
          <t>MIUI/小米 Redmi Buds 6活力版真无线蓝牙耳机入耳式长续航高音质</t>
        </is>
      </c>
      <c r="D191" t="inlineStr">
        <is>
          <t>yip</t>
        </is>
      </c>
      <c r="E191"/>
      <c r="F191"/>
      <c r="G191"/>
      <c r="H191"/>
      <c r="I191"/>
      <c r="J191" t="inlineStr">
        <is>
          <t>--</t>
        </is>
      </c>
      <c r="K191" t="inlineStr">
        <is>
          <t>--</t>
        </is>
      </c>
      <c r="L191"/>
    </row>
    <row r="192" ht="25.5" customHeight="1">
      <c r="A192" t="inlineStr">
        <is>
          <t>191编码</t>
        </is>
      </c>
      <c r="B192" t="inlineStr">
        <is>
          <t>rmbuds6vital-w-90-ZT-kz-yip</t>
        </is>
      </c>
      <c r="C192" t="inlineStr">
        <is>
          <t>MIUI/小米 Redmi Buds 6活力版真无线蓝牙耳机入耳式长续航高音质</t>
        </is>
      </c>
      <c r="D192" t="inlineStr">
        <is>
          <t>yip</t>
        </is>
      </c>
      <c r="E192"/>
      <c r="F192"/>
      <c r="G192"/>
      <c r="H192"/>
      <c r="I192"/>
      <c r="J192" t="inlineStr">
        <is>
          <t>--</t>
        </is>
      </c>
      <c r="K192" t="inlineStr">
        <is>
          <t>--</t>
        </is>
      </c>
      <c r="L192"/>
    </row>
    <row r="193" ht="25.5" customHeight="1">
      <c r="A193" t="inlineStr">
        <is>
          <t>192编码</t>
        </is>
      </c>
      <c r="B193" t="inlineStr">
        <is>
          <t xml:space="preserve">1891209356769 </t>
        </is>
      </c>
      <c r="C193" t="inlineStr">
        <is>
          <t>小米电视S Pro 65 MiniLED高分区65英寸 4k高清平板电视 L65MA-SM</t>
        </is>
      </c>
      <c r="D193" t="inlineStr">
        <is>
          <t>小米大家电</t>
        </is>
      </c>
      <c r="E193"/>
      <c r="F193"/>
      <c r="G193"/>
      <c r="H193"/>
      <c r="I193"/>
      <c r="J193" t="inlineStr">
        <is>
          <t>--</t>
        </is>
      </c>
      <c r="K193" t="inlineStr">
        <is>
          <t>--</t>
        </is>
      </c>
      <c r="L193"/>
    </row>
    <row r="194" ht="25.5" customHeight="1">
      <c r="A194" t="inlineStr">
        <is>
          <t>193编码</t>
        </is>
      </c>
      <c r="B194" t="inlineStr">
        <is>
          <t>mi120wgan-99-CDQTZ</t>
        </is>
      </c>
      <c r="C194" t="inlineStr">
        <is>
          <t>Xiaomi/小米 120W GaN 充电器套装氮化镓黑科技大功率小巧便携过压保护充电器</t>
        </is>
      </c>
      <c r="D194" t="inlineStr">
        <is>
          <t>充配</t>
        </is>
      </c>
      <c r="E194" t="inlineStr">
        <is>
          <t>Micdq120wgan1A</t>
        </is>
      </c>
      <c r="F194" t="inlineStr">
        <is>
          <t>w</t>
        </is>
      </c>
      <c r="G194" t="inlineStr">
        <is>
          <t>99</t>
        </is>
      </c>
      <c r="H194" t="inlineStr">
        <is>
          <t>TZ</t>
        </is>
      </c>
      <c r="I194"/>
      <c r="J194" t="inlineStr">
        <is>
          <t>Micdq120wgan1A-w-99-TZ</t>
        </is>
      </c>
      <c r="K194" t="inlineStr">
        <is>
          <t>Micdq120wgan1a-w-99-ZT</t>
        </is>
      </c>
      <c r="L194"/>
    </row>
    <row r="195" ht="25.5" customHeight="1">
      <c r="A195" t="inlineStr">
        <is>
          <t>194编码</t>
        </is>
      </c>
      <c r="B195" t="inlineStr">
        <is>
          <t>miwatch-s-qx-mlnsbd-yip</t>
        </is>
      </c>
      <c r="C195" t="inlineStr">
        <is>
          <t>小米手表watch小米s4表带 米兰尼斯XiaomiWatchStrap腕带原装配件</t>
        </is>
      </c>
      <c r="D195" t="inlineStr">
        <is>
          <t>手环配件</t>
        </is>
      </c>
      <c r="E195"/>
      <c r="F195" t="inlineStr">
        <is>
          <t>s</t>
        </is>
      </c>
      <c r="G195" t="inlineStr">
        <is>
          <t>99</t>
        </is>
      </c>
      <c r="H195"/>
      <c r="I195"/>
      <c r="J195" t="inlineStr">
        <is>
          <t>-s-99</t>
        </is>
      </c>
      <c r="K195" t="inlineStr">
        <is>
          <t>-s-99</t>
        </is>
      </c>
      <c r="L195"/>
    </row>
    <row r="196" ht="25.5" customHeight="1">
      <c r="A196" t="inlineStr">
        <is>
          <t>195编码</t>
        </is>
      </c>
      <c r="B196" t="inlineStr">
        <is>
          <t xml:space="preserve">1892964385777 </t>
        </is>
      </c>
      <c r="C196" t="inlineStr">
        <is>
          <t>米家508L双系统Pro十字门风冷无霜超薄平嵌一级变频零嵌智能冰箱</t>
        </is>
      </c>
      <c r="D196" t="inlineStr">
        <is>
          <t>小米大家电</t>
        </is>
      </c>
      <c r="E196"/>
      <c r="F196"/>
      <c r="G196"/>
      <c r="H196"/>
      <c r="I196"/>
      <c r="J196" t="inlineStr">
        <is>
          <t>--</t>
        </is>
      </c>
      <c r="K196" t="inlineStr">
        <is>
          <t>--</t>
        </is>
      </c>
      <c r="L196"/>
    </row>
    <row r="197" ht="25.5" customHeight="1">
      <c r="A197" t="inlineStr">
        <is>
          <t>196编码</t>
        </is>
      </c>
      <c r="B197" t="inlineStr">
        <is>
          <t xml:space="preserve">1893483091343 </t>
        </is>
      </c>
      <c r="C197" t="inlineStr">
        <is>
          <t>米家508L双系统Pro十字门风冷无霜超薄平嵌一级变频零嵌智能冰箱</t>
        </is>
      </c>
      <c r="D197" t="inlineStr">
        <is>
          <t>小米大家电</t>
        </is>
      </c>
      <c r="E197"/>
      <c r="F197"/>
      <c r="G197"/>
      <c r="H197"/>
      <c r="I197"/>
      <c r="J197" t="inlineStr">
        <is>
          <t>--</t>
        </is>
      </c>
      <c r="K197" t="inlineStr">
        <is>
          <t>--</t>
        </is>
      </c>
      <c r="L197"/>
    </row>
    <row r="198" ht="25.5" customHeight="1">
      <c r="A198" t="inlineStr">
        <is>
          <t>197编码</t>
        </is>
      </c>
      <c r="B198" t="inlineStr">
        <is>
          <t xml:space="preserve">1891197969549 </t>
        </is>
      </c>
      <c r="C198" t="inlineStr">
        <is>
          <t>米家508L双系统Pro十字门风冷无霜超薄平嵌一级变频零嵌智能冰箱</t>
        </is>
      </c>
      <c r="D198" t="inlineStr">
        <is>
          <t>小米大家电</t>
        </is>
      </c>
      <c r="E198"/>
      <c r="F198"/>
      <c r="G198"/>
      <c r="H198"/>
      <c r="I198"/>
      <c r="J198" t="inlineStr">
        <is>
          <t>--</t>
        </is>
      </c>
      <c r="K198" t="inlineStr">
        <is>
          <t>--</t>
        </is>
      </c>
      <c r="L198"/>
    </row>
    <row r="199" ht="25.5" customHeight="1">
      <c r="A199" t="inlineStr">
        <is>
          <t>198编码</t>
        </is>
      </c>
      <c r="B199" t="inlineStr">
        <is>
          <t>rmbuds6pro-w-99-ZT-KZ-ZYD</t>
        </is>
      </c>
      <c r="C199" t="inlineStr">
        <is>
          <t>小米红米 Redmibuds 6 Pro 真无线入耳式蓝牙耳机主动降噪正品</t>
        </is>
      </c>
      <c r="D199" t="inlineStr">
        <is>
          <t>整套耳机</t>
        </is>
      </c>
      <c r="E199" t="inlineStr">
        <is>
          <t>Rmbuds6pro</t>
        </is>
      </c>
      <c r="F199" t="inlineStr">
        <is>
          <t>w</t>
        </is>
      </c>
      <c r="G199" t="inlineStr">
        <is>
          <t>99</t>
        </is>
      </c>
      <c r="H199" t="inlineStr">
        <is>
          <t>ZT</t>
        </is>
      </c>
      <c r="I199" t="inlineStr">
        <is>
          <t>kz-zyd</t>
        </is>
      </c>
      <c r="J199" t="inlineStr">
        <is>
          <t>Rmbuds6pro-w-99-ZT-kz-zyd</t>
        </is>
      </c>
      <c r="K199" t="inlineStr">
        <is>
          <t>Rmejbuds6pro-w-99-ZT-kz-zyd</t>
        </is>
      </c>
      <c r="L199"/>
    </row>
    <row r="200" ht="25.5" customHeight="1">
      <c r="A200" t="inlineStr">
        <is>
          <t>199编码</t>
        </is>
      </c>
      <c r="B200" t="inlineStr">
        <is>
          <t>rmbuds6pro-w-95-ZT-KZ-ZYD</t>
        </is>
      </c>
      <c r="C200" t="inlineStr">
        <is>
          <t>小米红米 Redmibuds 6 Pro 真无线入耳式蓝牙耳机主动降噪正品</t>
        </is>
      </c>
      <c r="D200" t="inlineStr">
        <is>
          <t>整套耳机</t>
        </is>
      </c>
      <c r="E200" t="inlineStr">
        <is>
          <t>Rmbuds6pro</t>
        </is>
      </c>
      <c r="F200" t="inlineStr">
        <is>
          <t>w</t>
        </is>
      </c>
      <c r="G200" t="inlineStr">
        <is>
          <t>95</t>
        </is>
      </c>
      <c r="H200" t="inlineStr">
        <is>
          <t>ZT</t>
        </is>
      </c>
      <c r="I200" t="inlineStr">
        <is>
          <t>kz-zyd</t>
        </is>
      </c>
      <c r="J200" t="inlineStr">
        <is>
          <t>Rmbuds6pro-w-95-ZT-kz-zyd</t>
        </is>
      </c>
      <c r="K200" t="inlineStr">
        <is>
          <t>Rmejbuds6pro-w-95-ZT-kz-zyd</t>
        </is>
      </c>
      <c r="L200"/>
    </row>
    <row r="201" ht="25.5" customHeight="1">
      <c r="A201" t="inlineStr">
        <is>
          <t>200编码</t>
        </is>
      </c>
      <c r="B201" t="inlineStr">
        <is>
          <t>rmbuds6pro-g-99-ZT-KZ-ZYD</t>
        </is>
      </c>
      <c r="C201" t="inlineStr">
        <is>
          <t>小米红米 Redmibuds 6 Pro 真无线入耳式蓝牙耳机主动降噪正品</t>
        </is>
      </c>
      <c r="D201" t="inlineStr">
        <is>
          <t>整套耳机</t>
        </is>
      </c>
      <c r="E201" t="inlineStr">
        <is>
          <t>Rmbuds6pro</t>
        </is>
      </c>
      <c r="F201" t="inlineStr">
        <is>
          <t>g</t>
        </is>
      </c>
      <c r="G201" t="inlineStr">
        <is>
          <t>99</t>
        </is>
      </c>
      <c r="H201" t="inlineStr">
        <is>
          <t>ZT</t>
        </is>
      </c>
      <c r="I201" t="inlineStr">
        <is>
          <t>kz-zyd</t>
        </is>
      </c>
      <c r="J201" t="inlineStr">
        <is>
          <t>Rmbuds6pro-g-99-ZT-kz-zyd</t>
        </is>
      </c>
      <c r="K201" t="inlineStr">
        <is>
          <t>Rmejbuds6pro-g-99-ZT-kz-zyd</t>
        </is>
      </c>
      <c r="L201"/>
    </row>
    <row r="202" ht="25.5" customHeight="1">
      <c r="A202" t="inlineStr">
        <is>
          <t>201编码</t>
        </is>
      </c>
      <c r="B202" t="inlineStr">
        <is>
          <t>rmbuds6pro-g-95-ZT-KZ-ZYD</t>
        </is>
      </c>
      <c r="C202" t="inlineStr">
        <is>
          <t>小米红米 Redmibuds 6 Pro 真无线入耳式蓝牙耳机主动降噪正品</t>
        </is>
      </c>
      <c r="D202" t="inlineStr">
        <is>
          <t>整套耳机</t>
        </is>
      </c>
      <c r="E202" t="inlineStr">
        <is>
          <t>Rmbuds6pro</t>
        </is>
      </c>
      <c r="F202" t="inlineStr">
        <is>
          <t>g</t>
        </is>
      </c>
      <c r="G202" t="inlineStr">
        <is>
          <t>95</t>
        </is>
      </c>
      <c r="H202" t="inlineStr">
        <is>
          <t>ZT</t>
        </is>
      </c>
      <c r="I202" t="inlineStr">
        <is>
          <t>kz-zyd</t>
        </is>
      </c>
      <c r="J202" t="inlineStr">
        <is>
          <t>Rmbuds6pro-g-95-ZT-kz-zyd</t>
        </is>
      </c>
      <c r="K202" t="inlineStr">
        <is>
          <t>Rmejbuds6pro-g-95-ZT-kz-zyd</t>
        </is>
      </c>
      <c r="L202"/>
    </row>
    <row r="203" ht="25.5" customHeight="1">
      <c r="A203" t="inlineStr">
        <is>
          <t>202编码</t>
        </is>
      </c>
      <c r="B203" t="inlineStr">
        <is>
          <t>rmbuds6pro-r-99-ZT-kz-ZYD</t>
        </is>
      </c>
      <c r="C203" t="inlineStr">
        <is>
          <t>小米红米 Redmibuds 6 Pro 真无线入耳式蓝牙耳机主动降噪正品</t>
        </is>
      </c>
      <c r="D203" t="inlineStr">
        <is>
          <t>整套耳机</t>
        </is>
      </c>
      <c r="E203" t="inlineStr">
        <is>
          <t>Rmbuds6pro</t>
        </is>
      </c>
      <c r="F203" t="inlineStr">
        <is>
          <t>r</t>
        </is>
      </c>
      <c r="G203" t="inlineStr">
        <is>
          <t>99</t>
        </is>
      </c>
      <c r="H203" t="inlineStr">
        <is>
          <t>ZT</t>
        </is>
      </c>
      <c r="I203" t="inlineStr">
        <is>
          <t>kz-zyd</t>
        </is>
      </c>
      <c r="J203" t="inlineStr">
        <is>
          <t>Rmbuds6pro-r-99-ZT-kz-zyd</t>
        </is>
      </c>
      <c r="K203" t="inlineStr">
        <is>
          <t>Rmejbuds6pro-r-99-ZT-kz-zyd</t>
        </is>
      </c>
      <c r="L203"/>
    </row>
    <row r="204" ht="25.5" customHeight="1">
      <c r="A204" t="inlineStr">
        <is>
          <t>203编码</t>
        </is>
      </c>
      <c r="B204" t="inlineStr">
        <is>
          <t>rmbuds6pro-r-95-ZT-kz-ZYD</t>
        </is>
      </c>
      <c r="C204" t="inlineStr">
        <is>
          <t>小米红米 Redmibuds 6 Pro 真无线入耳式蓝牙耳机主动降噪正品</t>
        </is>
      </c>
      <c r="D204" t="inlineStr">
        <is>
          <t>整套耳机</t>
        </is>
      </c>
      <c r="E204" t="inlineStr">
        <is>
          <t>Rmbuds6pro</t>
        </is>
      </c>
      <c r="F204" t="inlineStr">
        <is>
          <t>r</t>
        </is>
      </c>
      <c r="G204" t="inlineStr">
        <is>
          <t>95</t>
        </is>
      </c>
      <c r="H204" t="inlineStr">
        <is>
          <t>ZT</t>
        </is>
      </c>
      <c r="I204" t="inlineStr">
        <is>
          <t>kz-zyd</t>
        </is>
      </c>
      <c r="J204" t="inlineStr">
        <is>
          <t>Rmbuds6pro-r-95-ZT-kz-zyd</t>
        </is>
      </c>
      <c r="K204" t="inlineStr">
        <is>
          <t>Rmejbuds6pro-r-95-ZT-kz-zyd</t>
        </is>
      </c>
      <c r="L204"/>
    </row>
    <row r="205" ht="25.5" customHeight="1">
      <c r="A205" t="inlineStr">
        <is>
          <t>204编码</t>
        </is>
      </c>
      <c r="B205" t="inlineStr">
        <is>
          <t>rmbuds6pro-b-99-ZT-KZ-ZYD</t>
        </is>
      </c>
      <c r="C205" t="inlineStr">
        <is>
          <t>小米红米 Redmibuds 6 Pro 真无线入耳式蓝牙耳机主动降噪正品</t>
        </is>
      </c>
      <c r="D205" t="inlineStr">
        <is>
          <t>整套耳机</t>
        </is>
      </c>
      <c r="E205" t="inlineStr">
        <is>
          <t>Rmbuds6pro</t>
        </is>
      </c>
      <c r="F205" t="inlineStr">
        <is>
          <t>b</t>
        </is>
      </c>
      <c r="G205" t="inlineStr">
        <is>
          <t>99</t>
        </is>
      </c>
      <c r="H205" t="inlineStr">
        <is>
          <t>ZT</t>
        </is>
      </c>
      <c r="I205" t="inlineStr">
        <is>
          <t>kz-zyd</t>
        </is>
      </c>
      <c r="J205" t="inlineStr">
        <is>
          <t>Rmbuds6pro-b-99-ZT-kz-zyd</t>
        </is>
      </c>
      <c r="K205" t="inlineStr">
        <is>
          <t>Rmejbuds6pro-b-99-ZT-kz-zyd</t>
        </is>
      </c>
      <c r="L205"/>
    </row>
    <row r="206" ht="25.5" customHeight="1">
      <c r="A206" t="inlineStr">
        <is>
          <t>205编码</t>
        </is>
      </c>
      <c r="B206" t="inlineStr">
        <is>
          <t>rmbuds6pro-b-95-ZT-KZ-ZYD</t>
        </is>
      </c>
      <c r="C206" t="inlineStr">
        <is>
          <t>小米红米 Redmibuds 6 Pro 真无线入耳式蓝牙耳机主动降噪正品</t>
        </is>
      </c>
      <c r="D206" t="inlineStr">
        <is>
          <t>整套耳机</t>
        </is>
      </c>
      <c r="E206" t="inlineStr">
        <is>
          <t>Rmbuds6pro</t>
        </is>
      </c>
      <c r="F206" t="inlineStr">
        <is>
          <t>b</t>
        </is>
      </c>
      <c r="G206" t="inlineStr">
        <is>
          <t>95</t>
        </is>
      </c>
      <c r="H206" t="inlineStr">
        <is>
          <t>ZT</t>
        </is>
      </c>
      <c r="I206" t="inlineStr">
        <is>
          <t>kz-zyd</t>
        </is>
      </c>
      <c r="J206" t="inlineStr">
        <is>
          <t>Rmbuds6pro-b-95-ZT-kz-zyd</t>
        </is>
      </c>
      <c r="K206" t="inlineStr">
        <is>
          <t>Rmejbuds6pro-b-95-ZT-kz-zyd</t>
        </is>
      </c>
      <c r="L206"/>
    </row>
    <row r="207" ht="25.5" customHeight="1">
      <c r="A207" t="inlineStr">
        <is>
          <t>206编码</t>
        </is>
      </c>
      <c r="B207" t="inlineStr">
        <is>
          <t>rmbuds6pro-o-99-ZT-kz-ZYD</t>
        </is>
      </c>
      <c r="C207" t="inlineStr">
        <is>
          <t>小米红米 Redmibuds 6 Pro 真无线入耳式蓝牙耳机主动降噪正品</t>
        </is>
      </c>
      <c r="D207" t="inlineStr">
        <is>
          <t>整套耳机</t>
        </is>
      </c>
      <c r="E207" t="inlineStr">
        <is>
          <t>Rmbuds6pro</t>
        </is>
      </c>
      <c r="F207" t="inlineStr">
        <is>
          <t>o</t>
        </is>
      </c>
      <c r="G207" t="inlineStr">
        <is>
          <t>99</t>
        </is>
      </c>
      <c r="H207" t="inlineStr">
        <is>
          <t>ZT</t>
        </is>
      </c>
      <c r="I207" t="inlineStr">
        <is>
          <t>kz-zyd</t>
        </is>
      </c>
      <c r="J207" t="inlineStr">
        <is>
          <t>Rmbuds6pro-o-99-ZT-kz-zyd</t>
        </is>
      </c>
      <c r="K207" t="inlineStr">
        <is>
          <t>Rmejbuds6pro-o-99-ZT-kz-zyd</t>
        </is>
      </c>
      <c r="L207"/>
    </row>
    <row r="208" ht="25.5" customHeight="1">
      <c r="A208" t="inlineStr">
        <is>
          <t>207编码</t>
        </is>
      </c>
      <c r="B208" t="inlineStr">
        <is>
          <t>rmbuds6pro-o-95-ZT-kz-ZYD</t>
        </is>
      </c>
      <c r="C208" t="inlineStr">
        <is>
          <t>小米红米 Redmibuds 6 Pro 真无线入耳式蓝牙耳机主动降噪正品</t>
        </is>
      </c>
      <c r="D208" t="inlineStr">
        <is>
          <t>整套耳机</t>
        </is>
      </c>
      <c r="E208" t="inlineStr">
        <is>
          <t>Rmbuds6pro</t>
        </is>
      </c>
      <c r="F208" t="inlineStr">
        <is>
          <t>o</t>
        </is>
      </c>
      <c r="G208" t="inlineStr">
        <is>
          <t>95</t>
        </is>
      </c>
      <c r="H208" t="inlineStr">
        <is>
          <t>ZT</t>
        </is>
      </c>
      <c r="I208" t="inlineStr">
        <is>
          <t>kz-zyd</t>
        </is>
      </c>
      <c r="J208" t="inlineStr">
        <is>
          <t>Rmbuds6pro-o-95-ZT-kz-zyd</t>
        </is>
      </c>
      <c r="K208" t="inlineStr">
        <is>
          <t>Rmejbuds6pro-o-95-ZT-kz-zyd</t>
        </is>
      </c>
      <c r="L208"/>
    </row>
    <row r="209" ht="25.5" customHeight="1">
      <c r="A209" t="inlineStr">
        <is>
          <t>208编码</t>
        </is>
      </c>
      <c r="B209" t="inlineStr">
        <is>
          <t>mibuds6-p-10-C</t>
        </is>
      </c>
      <c r="C209" t="inlineStr">
        <is>
          <t>MIUI/小米 Buds6蓝牙耳机单只单个左右耳充电仓电池盒丢失补配件</t>
        </is>
      </c>
      <c r="D209" t="inlineStr">
        <is>
          <t>耳机配件</t>
        </is>
      </c>
      <c r="E209" t="inlineStr">
        <is>
          <t>Mibuds6</t>
        </is>
      </c>
      <c r="F209" t="inlineStr">
        <is>
          <t>p</t>
        </is>
      </c>
      <c r="G209" t="inlineStr">
        <is>
          <t>100</t>
        </is>
      </c>
      <c r="H209" t="inlineStr">
        <is>
          <t>C</t>
        </is>
      </c>
      <c r="I209"/>
      <c r="J209" t="inlineStr">
        <is>
          <t>Mibuds6-p-100-C</t>
        </is>
      </c>
      <c r="K209" t="inlineStr">
        <is>
          <t>Miepjbuds6-p-100-C</t>
        </is>
      </c>
      <c r="L209"/>
    </row>
    <row r="210" ht="25.5" customHeight="1">
      <c r="A210" t="inlineStr">
        <is>
          <t>209编码</t>
        </is>
      </c>
      <c r="B210" t="inlineStr">
        <is>
          <t>mibuds6-p-08-C</t>
        </is>
      </c>
      <c r="C210" t="inlineStr">
        <is>
          <t>MIUI/小米 Buds6蓝牙耳机单只单个左右耳充电仓电池盒丢失补配件</t>
        </is>
      </c>
      <c r="D210" t="inlineStr">
        <is>
          <t>耳机配件</t>
        </is>
      </c>
      <c r="E210" t="inlineStr">
        <is>
          <t>Mibuds6</t>
        </is>
      </c>
      <c r="F210" t="inlineStr">
        <is>
          <t>p</t>
        </is>
      </c>
      <c r="G210" t="inlineStr">
        <is>
          <t>90</t>
        </is>
      </c>
      <c r="H210" t="inlineStr">
        <is>
          <t>C</t>
        </is>
      </c>
      <c r="I210"/>
      <c r="J210" t="inlineStr">
        <is>
          <t>Mibuds6-p-90-C</t>
        </is>
      </c>
      <c r="K210" t="inlineStr">
        <is>
          <t>Miepjbuds6-p-90-C</t>
        </is>
      </c>
      <c r="L210"/>
    </row>
    <row r="211" ht="25.5" customHeight="1">
      <c r="A211" t="inlineStr">
        <is>
          <t>210编码</t>
        </is>
      </c>
      <c r="B211" t="inlineStr">
        <is>
          <t>mibuds6-p-09-C</t>
        </is>
      </c>
      <c r="C211" t="inlineStr">
        <is>
          <t>MIUI/小米 Buds6蓝牙耳机单只单个左右耳充电仓电池盒丢失补配件</t>
        </is>
      </c>
      <c r="D211" t="inlineStr">
        <is>
          <t>耳机配件</t>
        </is>
      </c>
      <c r="E211" t="inlineStr">
        <is>
          <t>Mibuds6</t>
        </is>
      </c>
      <c r="F211" t="inlineStr">
        <is>
          <t>p</t>
        </is>
      </c>
      <c r="G211" t="inlineStr">
        <is>
          <t>95</t>
        </is>
      </c>
      <c r="H211" t="inlineStr">
        <is>
          <t>C</t>
        </is>
      </c>
      <c r="I211"/>
      <c r="J211" t="inlineStr">
        <is>
          <t>Mibuds6-p-95-C</t>
        </is>
      </c>
      <c r="K211" t="inlineStr">
        <is>
          <t>Miepjbuds6-p-95-C</t>
        </is>
      </c>
      <c r="L211"/>
    </row>
    <row r="212" ht="25.5" customHeight="1">
      <c r="A212" t="inlineStr">
        <is>
          <t>211编码</t>
        </is>
      </c>
      <c r="B212" t="inlineStr">
        <is>
          <t>mibuds6-p-10-R</t>
        </is>
      </c>
      <c r="C212" t="inlineStr">
        <is>
          <t>MIUI/小米 Buds6蓝牙耳机单只单个左右耳充电仓电池盒丢失补配件</t>
        </is>
      </c>
      <c r="D212" t="inlineStr">
        <is>
          <t>耳机配件</t>
        </is>
      </c>
      <c r="E212" t="inlineStr">
        <is>
          <t>Mibuds6</t>
        </is>
      </c>
      <c r="F212" t="inlineStr">
        <is>
          <t>p</t>
        </is>
      </c>
      <c r="G212" t="inlineStr">
        <is>
          <t>100</t>
        </is>
      </c>
      <c r="H212" t="inlineStr">
        <is>
          <t>R</t>
        </is>
      </c>
      <c r="I212"/>
      <c r="J212" t="inlineStr">
        <is>
          <t>Mibuds6-p-100-R</t>
        </is>
      </c>
      <c r="K212" t="inlineStr">
        <is>
          <t>Miepjbuds6-p-100-R</t>
        </is>
      </c>
      <c r="L212"/>
    </row>
    <row r="213" ht="25.5" customHeight="1">
      <c r="A213" t="inlineStr">
        <is>
          <t>212编码</t>
        </is>
      </c>
      <c r="B213" t="inlineStr">
        <is>
          <t>mibuds6-p-08-R</t>
        </is>
      </c>
      <c r="C213" t="inlineStr">
        <is>
          <t>MIUI/小米 Buds6蓝牙耳机单只单个左右耳充电仓电池盒丢失补配件</t>
        </is>
      </c>
      <c r="D213" t="inlineStr">
        <is>
          <t>耳机配件</t>
        </is>
      </c>
      <c r="E213" t="inlineStr">
        <is>
          <t>Mibuds6</t>
        </is>
      </c>
      <c r="F213" t="inlineStr">
        <is>
          <t>p</t>
        </is>
      </c>
      <c r="G213" t="inlineStr">
        <is>
          <t>90</t>
        </is>
      </c>
      <c r="H213" t="inlineStr">
        <is>
          <t>R</t>
        </is>
      </c>
      <c r="I213"/>
      <c r="J213" t="inlineStr">
        <is>
          <t>Mibuds6-p-90-R</t>
        </is>
      </c>
      <c r="K213" t="inlineStr">
        <is>
          <t>Miepjbuds6-p-90-R</t>
        </is>
      </c>
      <c r="L213"/>
    </row>
    <row r="214" ht="25.5" customHeight="1">
      <c r="A214" t="inlineStr">
        <is>
          <t>213编码</t>
        </is>
      </c>
      <c r="B214" t="inlineStr">
        <is>
          <t>mibuds6-p-09-R</t>
        </is>
      </c>
      <c r="C214" t="inlineStr">
        <is>
          <t>MIUI/小米 Buds6蓝牙耳机单只单个左右耳充电仓电池盒丢失补配件</t>
        </is>
      </c>
      <c r="D214" t="inlineStr">
        <is>
          <t>耳机配件</t>
        </is>
      </c>
      <c r="E214" t="inlineStr">
        <is>
          <t>Mibuds6</t>
        </is>
      </c>
      <c r="F214" t="inlineStr">
        <is>
          <t>p</t>
        </is>
      </c>
      <c r="G214" t="inlineStr">
        <is>
          <t>95</t>
        </is>
      </c>
      <c r="H214" t="inlineStr">
        <is>
          <t>R</t>
        </is>
      </c>
      <c r="I214"/>
      <c r="J214" t="inlineStr">
        <is>
          <t>Mibuds6-p-95-R</t>
        </is>
      </c>
      <c r="K214" t="inlineStr">
        <is>
          <t>Miepjbuds6-p-95-R</t>
        </is>
      </c>
      <c r="L214"/>
    </row>
    <row r="215" ht="25.5" customHeight="1">
      <c r="A215" t="inlineStr">
        <is>
          <t>214编码</t>
        </is>
      </c>
      <c r="B215" t="inlineStr">
        <is>
          <t>mibuds6-p-10-L</t>
        </is>
      </c>
      <c r="C215" t="inlineStr">
        <is>
          <t>MIUI/小米 Buds6蓝牙耳机单只单个左右耳充电仓电池盒丢失补配件</t>
        </is>
      </c>
      <c r="D215" t="inlineStr">
        <is>
          <t>耳机配件</t>
        </is>
      </c>
      <c r="E215" t="inlineStr">
        <is>
          <t>Mibuds6</t>
        </is>
      </c>
      <c r="F215" t="inlineStr">
        <is>
          <t>p</t>
        </is>
      </c>
      <c r="G215" t="inlineStr">
        <is>
          <t>100</t>
        </is>
      </c>
      <c r="H215" t="inlineStr">
        <is>
          <t>L</t>
        </is>
      </c>
      <c r="I215"/>
      <c r="J215" t="inlineStr">
        <is>
          <t>Mibuds6-p-100-L</t>
        </is>
      </c>
      <c r="K215" t="inlineStr">
        <is>
          <t>Miepjbuds6-p-100-L</t>
        </is>
      </c>
      <c r="L215"/>
    </row>
    <row r="216" ht="25.5" customHeight="1">
      <c r="A216" t="inlineStr">
        <is>
          <t>215编码</t>
        </is>
      </c>
      <c r="B216" t="inlineStr">
        <is>
          <t>mibuds6-p-08-L</t>
        </is>
      </c>
      <c r="C216" t="inlineStr">
        <is>
          <t>MIUI/小米 Buds6蓝牙耳机单只单个左右耳充电仓电池盒丢失补配件</t>
        </is>
      </c>
      <c r="D216" t="inlineStr">
        <is>
          <t>耳机配件</t>
        </is>
      </c>
      <c r="E216" t="inlineStr">
        <is>
          <t>Mibuds6</t>
        </is>
      </c>
      <c r="F216" t="inlineStr">
        <is>
          <t>p</t>
        </is>
      </c>
      <c r="G216" t="inlineStr">
        <is>
          <t>90</t>
        </is>
      </c>
      <c r="H216" t="inlineStr">
        <is>
          <t>L</t>
        </is>
      </c>
      <c r="I216"/>
      <c r="J216" t="inlineStr">
        <is>
          <t>Mibuds6-p-90-L</t>
        </is>
      </c>
      <c r="K216" t="inlineStr">
        <is>
          <t>Miepjbuds6-p-90-L</t>
        </is>
      </c>
      <c r="L216"/>
    </row>
    <row r="217" ht="25.5" customHeight="1">
      <c r="A217" t="inlineStr">
        <is>
          <t>216编码</t>
        </is>
      </c>
      <c r="B217" t="inlineStr">
        <is>
          <t>mibuds6-p-09-L</t>
        </is>
      </c>
      <c r="C217" t="inlineStr">
        <is>
          <t>MIUI/小米 Buds6蓝牙耳机单只单个左右耳充电仓电池盒丢失补配件</t>
        </is>
      </c>
      <c r="D217" t="inlineStr">
        <is>
          <t>耳机配件</t>
        </is>
      </c>
      <c r="E217" t="inlineStr">
        <is>
          <t>Mibuds6</t>
        </is>
      </c>
      <c r="F217" t="inlineStr">
        <is>
          <t>p</t>
        </is>
      </c>
      <c r="G217" t="inlineStr">
        <is>
          <t>95</t>
        </is>
      </c>
      <c r="H217" t="inlineStr">
        <is>
          <t>L</t>
        </is>
      </c>
      <c r="I217"/>
      <c r="J217" t="inlineStr">
        <is>
          <t>Mibuds6-p-95-L</t>
        </is>
      </c>
      <c r="K217" t="inlineStr">
        <is>
          <t>Miepjbuds6-p-95-L</t>
        </is>
      </c>
      <c r="L217"/>
    </row>
    <row r="218" ht="25.5" customHeight="1">
      <c r="A218" t="inlineStr">
        <is>
          <t>217编码</t>
        </is>
      </c>
      <c r="B218" t="inlineStr">
        <is>
          <t>mibuds6-b-10-C</t>
        </is>
      </c>
      <c r="C218" t="inlineStr">
        <is>
          <t>MIUI/小米 Buds6蓝牙耳机单只单个左右耳充电仓电池盒丢失补配件</t>
        </is>
      </c>
      <c r="D218" t="inlineStr">
        <is>
          <t>耳机配件</t>
        </is>
      </c>
      <c r="E218" t="inlineStr">
        <is>
          <t>Mibuds6</t>
        </is>
      </c>
      <c r="F218" t="inlineStr">
        <is>
          <t>b</t>
        </is>
      </c>
      <c r="G218" t="inlineStr">
        <is>
          <t>100</t>
        </is>
      </c>
      <c r="H218" t="inlineStr">
        <is>
          <t>C</t>
        </is>
      </c>
      <c r="I218"/>
      <c r="J218" t="inlineStr">
        <is>
          <t>Mibuds6-b-100-C</t>
        </is>
      </c>
      <c r="K218" t="inlineStr">
        <is>
          <t>Miepjbuds6-b-100-C</t>
        </is>
      </c>
      <c r="L218"/>
    </row>
    <row r="219" ht="25.5" customHeight="1">
      <c r="A219" t="inlineStr">
        <is>
          <t>218编码</t>
        </is>
      </c>
      <c r="B219" t="inlineStr">
        <is>
          <t>mibuds6-b-08-C</t>
        </is>
      </c>
      <c r="C219" t="inlineStr">
        <is>
          <t>MIUI/小米 Buds6蓝牙耳机单只单个左右耳充电仓电池盒丢失补配件</t>
        </is>
      </c>
      <c r="D219" t="inlineStr">
        <is>
          <t>耳机配件</t>
        </is>
      </c>
      <c r="E219" t="inlineStr">
        <is>
          <t>Mibuds6</t>
        </is>
      </c>
      <c r="F219" t="inlineStr">
        <is>
          <t>b</t>
        </is>
      </c>
      <c r="G219" t="inlineStr">
        <is>
          <t>90</t>
        </is>
      </c>
      <c r="H219" t="inlineStr">
        <is>
          <t>C</t>
        </is>
      </c>
      <c r="I219"/>
      <c r="J219" t="inlineStr">
        <is>
          <t>Mibuds6-b-90-C</t>
        </is>
      </c>
      <c r="K219" t="inlineStr">
        <is>
          <t>Miepjbuds6-b-90-C</t>
        </is>
      </c>
      <c r="L219"/>
    </row>
    <row r="220" ht="25.5" customHeight="1">
      <c r="A220" t="inlineStr">
        <is>
          <t>219编码</t>
        </is>
      </c>
      <c r="B220" t="inlineStr">
        <is>
          <t>mibuds6-b-09-C</t>
        </is>
      </c>
      <c r="C220" t="inlineStr">
        <is>
          <t>MIUI/小米 Buds6蓝牙耳机单只单个左右耳充电仓电池盒丢失补配件</t>
        </is>
      </c>
      <c r="D220" t="inlineStr">
        <is>
          <t>耳机配件</t>
        </is>
      </c>
      <c r="E220" t="inlineStr">
        <is>
          <t>Mibuds6</t>
        </is>
      </c>
      <c r="F220" t="inlineStr">
        <is>
          <t>b</t>
        </is>
      </c>
      <c r="G220" t="inlineStr">
        <is>
          <t>95</t>
        </is>
      </c>
      <c r="H220" t="inlineStr">
        <is>
          <t>C</t>
        </is>
      </c>
      <c r="I220"/>
      <c r="J220" t="inlineStr">
        <is>
          <t>Mibuds6-b-95-C</t>
        </is>
      </c>
      <c r="K220" t="inlineStr">
        <is>
          <t>Miepjbuds6-b-95-C</t>
        </is>
      </c>
      <c r="L220"/>
    </row>
    <row r="221" ht="25.5" customHeight="1">
      <c r="A221" t="inlineStr">
        <is>
          <t>220编码</t>
        </is>
      </c>
      <c r="B221" t="inlineStr">
        <is>
          <t>mibuds6-b-10-R</t>
        </is>
      </c>
      <c r="C221" t="inlineStr">
        <is>
          <t>MIUI/小米 Buds6蓝牙耳机单只单个左右耳充电仓电池盒丢失补配件</t>
        </is>
      </c>
      <c r="D221" t="inlineStr">
        <is>
          <t>耳机配件</t>
        </is>
      </c>
      <c r="E221" t="inlineStr">
        <is>
          <t>Mibuds6</t>
        </is>
      </c>
      <c r="F221" t="inlineStr">
        <is>
          <t>b</t>
        </is>
      </c>
      <c r="G221" t="inlineStr">
        <is>
          <t>100</t>
        </is>
      </c>
      <c r="H221" t="inlineStr">
        <is>
          <t>R</t>
        </is>
      </c>
      <c r="I221"/>
      <c r="J221" t="inlineStr">
        <is>
          <t>Mibuds6-b-100-R</t>
        </is>
      </c>
      <c r="K221" t="inlineStr">
        <is>
          <t>Miepjbuds6-b-100-R</t>
        </is>
      </c>
      <c r="L221"/>
    </row>
    <row r="222" ht="25.5" customHeight="1">
      <c r="A222" t="inlineStr">
        <is>
          <t>221编码</t>
        </is>
      </c>
      <c r="B222" t="inlineStr">
        <is>
          <t>mibuds6-b-08-R</t>
        </is>
      </c>
      <c r="C222" t="inlineStr">
        <is>
          <t>MIUI/小米 Buds6蓝牙耳机单只单个左右耳充电仓电池盒丢失补配件</t>
        </is>
      </c>
      <c r="D222" t="inlineStr">
        <is>
          <t>耳机配件</t>
        </is>
      </c>
      <c r="E222" t="inlineStr">
        <is>
          <t>Mibuds6</t>
        </is>
      </c>
      <c r="F222" t="inlineStr">
        <is>
          <t>b</t>
        </is>
      </c>
      <c r="G222" t="inlineStr">
        <is>
          <t>90</t>
        </is>
      </c>
      <c r="H222" t="inlineStr">
        <is>
          <t>R</t>
        </is>
      </c>
      <c r="I222"/>
      <c r="J222" t="inlineStr">
        <is>
          <t>Mibuds6-b-90-R</t>
        </is>
      </c>
      <c r="K222" t="inlineStr">
        <is>
          <t>Miepjbuds6-b-90-R</t>
        </is>
      </c>
      <c r="L222"/>
    </row>
    <row r="223" ht="25.5" customHeight="1">
      <c r="A223" t="inlineStr">
        <is>
          <t>222编码</t>
        </is>
      </c>
      <c r="B223" t="inlineStr">
        <is>
          <t>mibuds6-b-09-R</t>
        </is>
      </c>
      <c r="C223" t="inlineStr">
        <is>
          <t>MIUI/小米 Buds6蓝牙耳机单只单个左右耳充电仓电池盒丢失补配件</t>
        </is>
      </c>
      <c r="D223" t="inlineStr">
        <is>
          <t>耳机配件</t>
        </is>
      </c>
      <c r="E223" t="inlineStr">
        <is>
          <t>Mibuds6</t>
        </is>
      </c>
      <c r="F223" t="inlineStr">
        <is>
          <t>b</t>
        </is>
      </c>
      <c r="G223" t="inlineStr">
        <is>
          <t>95</t>
        </is>
      </c>
      <c r="H223" t="inlineStr">
        <is>
          <t>R</t>
        </is>
      </c>
      <c r="I223"/>
      <c r="J223" t="inlineStr">
        <is>
          <t>Mibuds6-b-95-R</t>
        </is>
      </c>
      <c r="K223" t="inlineStr">
        <is>
          <t>Miepjbuds6-b-95-R</t>
        </is>
      </c>
      <c r="L223"/>
    </row>
    <row r="224" ht="25.5" customHeight="1">
      <c r="A224" t="inlineStr">
        <is>
          <t>223编码</t>
        </is>
      </c>
      <c r="B224" t="inlineStr">
        <is>
          <t>mibuds6-b-10-L</t>
        </is>
      </c>
      <c r="C224" t="inlineStr">
        <is>
          <t>MIUI/小米 Buds6蓝牙耳机单只单个左右耳充电仓电池盒丢失补配件</t>
        </is>
      </c>
      <c r="D224" t="inlineStr">
        <is>
          <t>耳机配件</t>
        </is>
      </c>
      <c r="E224" t="inlineStr">
        <is>
          <t>Mibuds6</t>
        </is>
      </c>
      <c r="F224" t="inlineStr">
        <is>
          <t>b</t>
        </is>
      </c>
      <c r="G224" t="inlineStr">
        <is>
          <t>100</t>
        </is>
      </c>
      <c r="H224" t="inlineStr">
        <is>
          <t>L</t>
        </is>
      </c>
      <c r="I224"/>
      <c r="J224" t="inlineStr">
        <is>
          <t>Mibuds6-b-100-L</t>
        </is>
      </c>
      <c r="K224" t="inlineStr">
        <is>
          <t>Miepjbuds6-b-100-L</t>
        </is>
      </c>
      <c r="L224"/>
    </row>
    <row r="225" ht="25.5" customHeight="1">
      <c r="A225" t="inlineStr">
        <is>
          <t>224编码</t>
        </is>
      </c>
      <c r="B225" t="inlineStr">
        <is>
          <t>mibuds6-b-08-L</t>
        </is>
      </c>
      <c r="C225" t="inlineStr">
        <is>
          <t>MIUI/小米 Buds6蓝牙耳机单只单个左右耳充电仓电池盒丢失补配件</t>
        </is>
      </c>
      <c r="D225" t="inlineStr">
        <is>
          <t>耳机配件</t>
        </is>
      </c>
      <c r="E225" t="inlineStr">
        <is>
          <t>Mibuds6</t>
        </is>
      </c>
      <c r="F225" t="inlineStr">
        <is>
          <t>b</t>
        </is>
      </c>
      <c r="G225" t="inlineStr">
        <is>
          <t>90</t>
        </is>
      </c>
      <c r="H225" t="inlineStr">
        <is>
          <t>L</t>
        </is>
      </c>
      <c r="I225"/>
      <c r="J225" t="inlineStr">
        <is>
          <t>Mibuds6-b-90-L</t>
        </is>
      </c>
      <c r="K225" t="inlineStr">
        <is>
          <t>Miepjbuds6-b-90-L</t>
        </is>
      </c>
      <c r="L225"/>
    </row>
    <row r="226" ht="25.5" customHeight="1">
      <c r="A226" t="inlineStr">
        <is>
          <t>225编码</t>
        </is>
      </c>
      <c r="B226" t="inlineStr">
        <is>
          <t>mibuds6-b-09-L</t>
        </is>
      </c>
      <c r="C226" t="inlineStr">
        <is>
          <t>MIUI/小米 Buds6蓝牙耳机单只单个左右耳充电仓电池盒丢失补配件</t>
        </is>
      </c>
      <c r="D226" t="inlineStr">
        <is>
          <t>耳机配件</t>
        </is>
      </c>
      <c r="E226" t="inlineStr">
        <is>
          <t>Mibuds6</t>
        </is>
      </c>
      <c r="F226" t="inlineStr">
        <is>
          <t>b</t>
        </is>
      </c>
      <c r="G226" t="inlineStr">
        <is>
          <t>95</t>
        </is>
      </c>
      <c r="H226" t="inlineStr">
        <is>
          <t>L</t>
        </is>
      </c>
      <c r="I226"/>
      <c r="J226" t="inlineStr">
        <is>
          <t>Mibuds6-b-95-L</t>
        </is>
      </c>
      <c r="K226" t="inlineStr">
        <is>
          <t>Miepjbuds6-b-95-L</t>
        </is>
      </c>
      <c r="L226"/>
    </row>
    <row r="227" ht="25.5" customHeight="1">
      <c r="A227" t="inlineStr">
        <is>
          <t>226编码</t>
        </is>
      </c>
      <c r="B227" t="inlineStr">
        <is>
          <t>mibuds6-w-10-C</t>
        </is>
      </c>
      <c r="C227" t="inlineStr">
        <is>
          <t>MIUI/小米 Buds6蓝牙耳机单只单个左右耳充电仓电池盒丢失补配件</t>
        </is>
      </c>
      <c r="D227" t="inlineStr">
        <is>
          <t>耳机配件</t>
        </is>
      </c>
      <c r="E227" t="inlineStr">
        <is>
          <t>Mibuds6</t>
        </is>
      </c>
      <c r="F227" t="inlineStr">
        <is>
          <t>w</t>
        </is>
      </c>
      <c r="G227" t="inlineStr">
        <is>
          <t>100</t>
        </is>
      </c>
      <c r="H227" t="inlineStr">
        <is>
          <t>C</t>
        </is>
      </c>
      <c r="I227"/>
      <c r="J227" t="inlineStr">
        <is>
          <t>Mibuds6-w-100-C</t>
        </is>
      </c>
      <c r="K227" t="inlineStr">
        <is>
          <t>Miepjbuds6-w-100-C</t>
        </is>
      </c>
      <c r="L227"/>
    </row>
    <row r="228" ht="25.5" customHeight="1">
      <c r="A228" t="inlineStr">
        <is>
          <t>227编码</t>
        </is>
      </c>
      <c r="B228" t="inlineStr">
        <is>
          <t>mibuds6-w-08-C</t>
        </is>
      </c>
      <c r="C228" t="inlineStr">
        <is>
          <t>MIUI/小米 Buds6蓝牙耳机单只单个左右耳充电仓电池盒丢失补配件</t>
        </is>
      </c>
      <c r="D228" t="inlineStr">
        <is>
          <t>耳机配件</t>
        </is>
      </c>
      <c r="E228" t="inlineStr">
        <is>
          <t>Mibuds6</t>
        </is>
      </c>
      <c r="F228" t="inlineStr">
        <is>
          <t>w</t>
        </is>
      </c>
      <c r="G228" t="inlineStr">
        <is>
          <t>90</t>
        </is>
      </c>
      <c r="H228" t="inlineStr">
        <is>
          <t>C</t>
        </is>
      </c>
      <c r="I228"/>
      <c r="J228" t="inlineStr">
        <is>
          <t>Mibuds6-w-90-C</t>
        </is>
      </c>
      <c r="K228" t="inlineStr">
        <is>
          <t>Miepjbuds6-w-90-C</t>
        </is>
      </c>
      <c r="L228"/>
    </row>
    <row r="229" ht="25.5" customHeight="1">
      <c r="A229" t="inlineStr">
        <is>
          <t>228编码</t>
        </is>
      </c>
      <c r="B229" t="inlineStr">
        <is>
          <t>mibuds6-w-09-C</t>
        </is>
      </c>
      <c r="C229" t="inlineStr">
        <is>
          <t>MIUI/小米 Buds6蓝牙耳机单只单个左右耳充电仓电池盒丢失补配件</t>
        </is>
      </c>
      <c r="D229" t="inlineStr">
        <is>
          <t>耳机配件</t>
        </is>
      </c>
      <c r="E229" t="inlineStr">
        <is>
          <t>Mibuds6</t>
        </is>
      </c>
      <c r="F229" t="inlineStr">
        <is>
          <t>w</t>
        </is>
      </c>
      <c r="G229" t="inlineStr">
        <is>
          <t>95</t>
        </is>
      </c>
      <c r="H229" t="inlineStr">
        <is>
          <t>C</t>
        </is>
      </c>
      <c r="I229"/>
      <c r="J229" t="inlineStr">
        <is>
          <t>Mibuds6-w-95-C</t>
        </is>
      </c>
      <c r="K229" t="inlineStr">
        <is>
          <t>Miepjbuds6-w-95-C</t>
        </is>
      </c>
      <c r="L229"/>
    </row>
    <row r="230" ht="25.5" customHeight="1">
      <c r="A230" t="inlineStr">
        <is>
          <t>229编码</t>
        </is>
      </c>
      <c r="B230" t="inlineStr">
        <is>
          <t>mibuds6-w-10-R</t>
        </is>
      </c>
      <c r="C230" t="inlineStr">
        <is>
          <t>MIUI/小米 Buds6蓝牙耳机单只单个左右耳充电仓电池盒丢失补配件</t>
        </is>
      </c>
      <c r="D230" t="inlineStr">
        <is>
          <t>耳机配件</t>
        </is>
      </c>
      <c r="E230" t="inlineStr">
        <is>
          <t>Mibuds6</t>
        </is>
      </c>
      <c r="F230" t="inlineStr">
        <is>
          <t>w</t>
        </is>
      </c>
      <c r="G230" t="inlineStr">
        <is>
          <t>100</t>
        </is>
      </c>
      <c r="H230" t="inlineStr">
        <is>
          <t>R</t>
        </is>
      </c>
      <c r="I230"/>
      <c r="J230" t="inlineStr">
        <is>
          <t>Mibuds6-w-100-R</t>
        </is>
      </c>
      <c r="K230" t="inlineStr">
        <is>
          <t>Miepjbuds6-w-100-R</t>
        </is>
      </c>
      <c r="L230"/>
    </row>
    <row r="231" ht="25.5" customHeight="1">
      <c r="A231" t="inlineStr">
        <is>
          <t>230编码</t>
        </is>
      </c>
      <c r="B231" t="inlineStr">
        <is>
          <t>mibuds6-w-08-R</t>
        </is>
      </c>
      <c r="C231" t="inlineStr">
        <is>
          <t>MIUI/小米 Buds6蓝牙耳机单只单个左右耳充电仓电池盒丢失补配件</t>
        </is>
      </c>
      <c r="D231" t="inlineStr">
        <is>
          <t>耳机配件</t>
        </is>
      </c>
      <c r="E231" t="inlineStr">
        <is>
          <t>Mibuds6</t>
        </is>
      </c>
      <c r="F231" t="inlineStr">
        <is>
          <t>w</t>
        </is>
      </c>
      <c r="G231" t="inlineStr">
        <is>
          <t>90</t>
        </is>
      </c>
      <c r="H231" t="inlineStr">
        <is>
          <t>R</t>
        </is>
      </c>
      <c r="I231"/>
      <c r="J231" t="inlineStr">
        <is>
          <t>Mibuds6-w-90-R</t>
        </is>
      </c>
      <c r="K231" t="inlineStr">
        <is>
          <t>Miepjbuds6-w-90-R</t>
        </is>
      </c>
      <c r="L231"/>
    </row>
    <row r="232" ht="25.5" customHeight="1">
      <c r="A232" t="inlineStr">
        <is>
          <t>231编码</t>
        </is>
      </c>
      <c r="B232" t="inlineStr">
        <is>
          <t>mibuds6-w-09-R</t>
        </is>
      </c>
      <c r="C232" t="inlineStr">
        <is>
          <t>MIUI/小米 Buds6蓝牙耳机单只单个左右耳充电仓电池盒丢失补配件</t>
        </is>
      </c>
      <c r="D232" t="inlineStr">
        <is>
          <t>耳机配件</t>
        </is>
      </c>
      <c r="E232" t="inlineStr">
        <is>
          <t>Mibuds6</t>
        </is>
      </c>
      <c r="F232" t="inlineStr">
        <is>
          <t>w</t>
        </is>
      </c>
      <c r="G232" t="inlineStr">
        <is>
          <t>95</t>
        </is>
      </c>
      <c r="H232" t="inlineStr">
        <is>
          <t>R</t>
        </is>
      </c>
      <c r="I232"/>
      <c r="J232" t="inlineStr">
        <is>
          <t>Mibuds6-w-95-R</t>
        </is>
      </c>
      <c r="K232" t="inlineStr">
        <is>
          <t>Miepjbuds6-w-95-R</t>
        </is>
      </c>
      <c r="L232"/>
    </row>
    <row r="233" ht="25.5" customHeight="1">
      <c r="A233" t="inlineStr">
        <is>
          <t>232编码</t>
        </is>
      </c>
      <c r="B233" t="inlineStr">
        <is>
          <t>mibuds6-w-10-L</t>
        </is>
      </c>
      <c r="C233" t="inlineStr">
        <is>
          <t>MIUI/小米 Buds6蓝牙耳机单只单个左右耳充电仓电池盒丢失补配件</t>
        </is>
      </c>
      <c r="D233" t="inlineStr">
        <is>
          <t>耳机配件</t>
        </is>
      </c>
      <c r="E233" t="inlineStr">
        <is>
          <t>Mibuds6</t>
        </is>
      </c>
      <c r="F233" t="inlineStr">
        <is>
          <t>w</t>
        </is>
      </c>
      <c r="G233" t="inlineStr">
        <is>
          <t>100</t>
        </is>
      </c>
      <c r="H233" t="inlineStr">
        <is>
          <t>L</t>
        </is>
      </c>
      <c r="I233"/>
      <c r="J233" t="inlineStr">
        <is>
          <t>Mibuds6-w-100-L</t>
        </is>
      </c>
      <c r="K233" t="inlineStr">
        <is>
          <t>Miepjbuds6-w-100-L</t>
        </is>
      </c>
      <c r="L233"/>
    </row>
    <row r="234" ht="25.5" customHeight="1">
      <c r="A234" t="inlineStr">
        <is>
          <t>233编码</t>
        </is>
      </c>
      <c r="B234" t="inlineStr">
        <is>
          <t>mibuds6-w-08-L</t>
        </is>
      </c>
      <c r="C234" t="inlineStr">
        <is>
          <t>MIUI/小米 Buds6蓝牙耳机单只单个左右耳充电仓电池盒丢失补配件</t>
        </is>
      </c>
      <c r="D234" t="inlineStr">
        <is>
          <t>耳机配件</t>
        </is>
      </c>
      <c r="E234" t="inlineStr">
        <is>
          <t>Mibuds6</t>
        </is>
      </c>
      <c r="F234" t="inlineStr">
        <is>
          <t>w</t>
        </is>
      </c>
      <c r="G234" t="inlineStr">
        <is>
          <t>90</t>
        </is>
      </c>
      <c r="H234" t="inlineStr">
        <is>
          <t>L</t>
        </is>
      </c>
      <c r="I234"/>
      <c r="J234" t="inlineStr">
        <is>
          <t>Mibuds6-w-90-L</t>
        </is>
      </c>
      <c r="K234" t="inlineStr">
        <is>
          <t>Miepjbuds6-w-90-L</t>
        </is>
      </c>
      <c r="L234"/>
    </row>
    <row r="235" ht="25.5" customHeight="1">
      <c r="A235" t="inlineStr">
        <is>
          <t>234编码</t>
        </is>
      </c>
      <c r="B235" t="inlineStr">
        <is>
          <t>mibuds6-w-09-L</t>
        </is>
      </c>
      <c r="C235" t="inlineStr">
        <is>
          <t>MIUI/小米 Buds6蓝牙耳机单只单个左右耳充电仓电池盒丢失补配件</t>
        </is>
      </c>
      <c r="D235" t="inlineStr">
        <is>
          <t>耳机配件</t>
        </is>
      </c>
      <c r="E235" t="inlineStr">
        <is>
          <t>Mibuds6</t>
        </is>
      </c>
      <c r="F235" t="inlineStr">
        <is>
          <t>w</t>
        </is>
      </c>
      <c r="G235" t="inlineStr">
        <is>
          <t>95</t>
        </is>
      </c>
      <c r="H235" t="inlineStr">
        <is>
          <t>L</t>
        </is>
      </c>
      <c r="I235"/>
      <c r="J235" t="inlineStr">
        <is>
          <t>Mibuds6-w-95-L</t>
        </is>
      </c>
      <c r="K235" t="inlineStr">
        <is>
          <t>Miepjbuds6-w-95-L</t>
        </is>
      </c>
      <c r="L235"/>
    </row>
    <row r="236" ht="25.5" customHeight="1">
      <c r="A236" t="inlineStr">
        <is>
          <t>235编码</t>
        </is>
      </c>
      <c r="B236" t="inlineStr">
        <is>
          <t>mibuds6-j-10-C</t>
        </is>
      </c>
      <c r="C236" t="inlineStr">
        <is>
          <t>MIUI/小米 Buds6蓝牙耳机单只单个左右耳充电仓电池盒丢失补配件</t>
        </is>
      </c>
      <c r="D236" t="inlineStr">
        <is>
          <t>耳机配件</t>
        </is>
      </c>
      <c r="E236" t="inlineStr">
        <is>
          <t>Mibuds6</t>
        </is>
      </c>
      <c r="F236" t="inlineStr">
        <is>
          <t>j</t>
        </is>
      </c>
      <c r="G236" t="inlineStr">
        <is>
          <t>100</t>
        </is>
      </c>
      <c r="H236" t="inlineStr">
        <is>
          <t>C</t>
        </is>
      </c>
      <c r="I236"/>
      <c r="J236" t="inlineStr">
        <is>
          <t>Mibuds6-j-100-C</t>
        </is>
      </c>
      <c r="K236" t="inlineStr">
        <is>
          <t>Miepjbuds6-j-100-C</t>
        </is>
      </c>
      <c r="L236"/>
    </row>
    <row r="237" ht="25.5" customHeight="1">
      <c r="A237" t="inlineStr">
        <is>
          <t>236编码</t>
        </is>
      </c>
      <c r="B237" t="inlineStr">
        <is>
          <t>mibuds6-j-08-C</t>
        </is>
      </c>
      <c r="C237" t="inlineStr">
        <is>
          <t>MIUI/小米 Buds6蓝牙耳机单只单个左右耳充电仓电池盒丢失补配件</t>
        </is>
      </c>
      <c r="D237" t="inlineStr">
        <is>
          <t>耳机配件</t>
        </is>
      </c>
      <c r="E237" t="inlineStr">
        <is>
          <t>Mibuds6</t>
        </is>
      </c>
      <c r="F237" t="inlineStr">
        <is>
          <t>j</t>
        </is>
      </c>
      <c r="G237" t="inlineStr">
        <is>
          <t>90</t>
        </is>
      </c>
      <c r="H237" t="inlineStr">
        <is>
          <t>C</t>
        </is>
      </c>
      <c r="I237"/>
      <c r="J237" t="inlineStr">
        <is>
          <t>Mibuds6-j-90-C</t>
        </is>
      </c>
      <c r="K237" t="inlineStr">
        <is>
          <t>Miepjbuds6-j-90-C</t>
        </is>
      </c>
      <c r="L237"/>
    </row>
    <row r="238" ht="25.5" customHeight="1">
      <c r="A238" t="inlineStr">
        <is>
          <t>237编码</t>
        </is>
      </c>
      <c r="B238" t="inlineStr">
        <is>
          <t>mibuds6-j-09-C</t>
        </is>
      </c>
      <c r="C238" t="inlineStr">
        <is>
          <t>MIUI/小米 Buds6蓝牙耳机单只单个左右耳充电仓电池盒丢失补配件</t>
        </is>
      </c>
      <c r="D238" t="inlineStr">
        <is>
          <t>耳机配件</t>
        </is>
      </c>
      <c r="E238" t="inlineStr">
        <is>
          <t>Mibuds6</t>
        </is>
      </c>
      <c r="F238" t="inlineStr">
        <is>
          <t>j</t>
        </is>
      </c>
      <c r="G238" t="inlineStr">
        <is>
          <t>95</t>
        </is>
      </c>
      <c r="H238" t="inlineStr">
        <is>
          <t>C</t>
        </is>
      </c>
      <c r="I238"/>
      <c r="J238" t="inlineStr">
        <is>
          <t>Mibuds6-j-95-C</t>
        </is>
      </c>
      <c r="K238" t="inlineStr">
        <is>
          <t>Miepjbuds6-j-95-C</t>
        </is>
      </c>
      <c r="L238"/>
    </row>
    <row r="239" ht="25.5" customHeight="1">
      <c r="A239" t="inlineStr">
        <is>
          <t>238编码</t>
        </is>
      </c>
      <c r="B239" t="inlineStr">
        <is>
          <t>mibuds6-j-10-R</t>
        </is>
      </c>
      <c r="C239" t="inlineStr">
        <is>
          <t>MIUI/小米 Buds6蓝牙耳机单只单个左右耳充电仓电池盒丢失补配件</t>
        </is>
      </c>
      <c r="D239" t="inlineStr">
        <is>
          <t>耳机配件</t>
        </is>
      </c>
      <c r="E239" t="inlineStr">
        <is>
          <t>Mibuds6</t>
        </is>
      </c>
      <c r="F239" t="inlineStr">
        <is>
          <t>j</t>
        </is>
      </c>
      <c r="G239" t="inlineStr">
        <is>
          <t>100</t>
        </is>
      </c>
      <c r="H239" t="inlineStr">
        <is>
          <t>R</t>
        </is>
      </c>
      <c r="I239"/>
      <c r="J239" t="inlineStr">
        <is>
          <t>Mibuds6-j-100-R</t>
        </is>
      </c>
      <c r="K239" t="inlineStr">
        <is>
          <t>Miepjbuds6-j-100-R</t>
        </is>
      </c>
      <c r="L239"/>
    </row>
    <row r="240" ht="25.5" customHeight="1">
      <c r="A240" t="inlineStr">
        <is>
          <t>239编码</t>
        </is>
      </c>
      <c r="B240" t="inlineStr">
        <is>
          <t>mibuds6-j-08-R</t>
        </is>
      </c>
      <c r="C240" t="inlineStr">
        <is>
          <t>MIUI/小米 Buds6蓝牙耳机单只单个左右耳充电仓电池盒丢失补配件</t>
        </is>
      </c>
      <c r="D240" t="inlineStr">
        <is>
          <t>耳机配件</t>
        </is>
      </c>
      <c r="E240" t="inlineStr">
        <is>
          <t>Mibuds6</t>
        </is>
      </c>
      <c r="F240" t="inlineStr">
        <is>
          <t>j</t>
        </is>
      </c>
      <c r="G240" t="inlineStr">
        <is>
          <t>90</t>
        </is>
      </c>
      <c r="H240" t="inlineStr">
        <is>
          <t>R</t>
        </is>
      </c>
      <c r="I240"/>
      <c r="J240" t="inlineStr">
        <is>
          <t>Mibuds6-j-90-R</t>
        </is>
      </c>
      <c r="K240" t="inlineStr">
        <is>
          <t>Miepjbuds6-j-90-R</t>
        </is>
      </c>
      <c r="L240"/>
    </row>
    <row r="241" ht="25.5" customHeight="1">
      <c r="A241" t="inlineStr">
        <is>
          <t>240编码</t>
        </is>
      </c>
      <c r="B241" t="inlineStr">
        <is>
          <t>mibuds6-j-09-R</t>
        </is>
      </c>
      <c r="C241" t="inlineStr">
        <is>
          <t>MIUI/小米 Buds6蓝牙耳机单只单个左右耳充电仓电池盒丢失补配件</t>
        </is>
      </c>
      <c r="D241" t="inlineStr">
        <is>
          <t>耳机配件</t>
        </is>
      </c>
      <c r="E241" t="inlineStr">
        <is>
          <t>Mibuds6</t>
        </is>
      </c>
      <c r="F241" t="inlineStr">
        <is>
          <t>j</t>
        </is>
      </c>
      <c r="G241" t="inlineStr">
        <is>
          <t>95</t>
        </is>
      </c>
      <c r="H241" t="inlineStr">
        <is>
          <t>R</t>
        </is>
      </c>
      <c r="I241"/>
      <c r="J241" t="inlineStr">
        <is>
          <t>Mibuds6-j-95-R</t>
        </is>
      </c>
      <c r="K241" t="inlineStr">
        <is>
          <t>Miepjbuds6-j-95-R</t>
        </is>
      </c>
      <c r="L241"/>
    </row>
    <row r="242" ht="25.5" customHeight="1">
      <c r="A242" t="inlineStr">
        <is>
          <t>241编码</t>
        </is>
      </c>
      <c r="B242" t="inlineStr">
        <is>
          <t>mibuds6-j-10-L</t>
        </is>
      </c>
      <c r="C242" t="inlineStr">
        <is>
          <t>MIUI/小米 Buds6蓝牙耳机单只单个左右耳充电仓电池盒丢失补配件</t>
        </is>
      </c>
      <c r="D242" t="inlineStr">
        <is>
          <t>耳机配件</t>
        </is>
      </c>
      <c r="E242" t="inlineStr">
        <is>
          <t>Mibuds6</t>
        </is>
      </c>
      <c r="F242" t="inlineStr">
        <is>
          <t>j</t>
        </is>
      </c>
      <c r="G242" t="inlineStr">
        <is>
          <t>100</t>
        </is>
      </c>
      <c r="H242" t="inlineStr">
        <is>
          <t>L</t>
        </is>
      </c>
      <c r="I242"/>
      <c r="J242" t="inlineStr">
        <is>
          <t>Mibuds6-j-100-L</t>
        </is>
      </c>
      <c r="K242" t="inlineStr">
        <is>
          <t>Miepjbuds6-j-100-L</t>
        </is>
      </c>
      <c r="L242"/>
    </row>
    <row r="243" ht="25.5" customHeight="1">
      <c r="A243" t="inlineStr">
        <is>
          <t>242编码</t>
        </is>
      </c>
      <c r="B243" t="inlineStr">
        <is>
          <t>mibuds6-j-08-L</t>
        </is>
      </c>
      <c r="C243" t="inlineStr">
        <is>
          <t>MIUI/小米 Buds6蓝牙耳机单只单个左右耳充电仓电池盒丢失补配件</t>
        </is>
      </c>
      <c r="D243" t="inlineStr">
        <is>
          <t>耳机配件</t>
        </is>
      </c>
      <c r="E243" t="inlineStr">
        <is>
          <t>Mibuds6</t>
        </is>
      </c>
      <c r="F243" t="inlineStr">
        <is>
          <t>j</t>
        </is>
      </c>
      <c r="G243" t="inlineStr">
        <is>
          <t>90</t>
        </is>
      </c>
      <c r="H243" t="inlineStr">
        <is>
          <t>L</t>
        </is>
      </c>
      <c r="I243"/>
      <c r="J243" t="inlineStr">
        <is>
          <t>Mibuds6-j-90-L</t>
        </is>
      </c>
      <c r="K243" t="inlineStr">
        <is>
          <t>Miepjbuds6-j-90-L</t>
        </is>
      </c>
      <c r="L243"/>
    </row>
    <row r="244" ht="25.5" customHeight="1">
      <c r="A244" t="inlineStr">
        <is>
          <t>243编码</t>
        </is>
      </c>
      <c r="B244" t="inlineStr">
        <is>
          <t>mibuds6-j-09-L</t>
        </is>
      </c>
      <c r="C244" t="inlineStr">
        <is>
          <t>MIUI/小米 Buds6蓝牙耳机单只单个左右耳充电仓电池盒丢失补配件</t>
        </is>
      </c>
      <c r="D244" t="inlineStr">
        <is>
          <t>耳机配件</t>
        </is>
      </c>
      <c r="E244" t="inlineStr">
        <is>
          <t>Mibuds6</t>
        </is>
      </c>
      <c r="F244" t="inlineStr">
        <is>
          <t>j</t>
        </is>
      </c>
      <c r="G244" t="inlineStr">
        <is>
          <t>95</t>
        </is>
      </c>
      <c r="H244" t="inlineStr">
        <is>
          <t>L</t>
        </is>
      </c>
      <c r="I244"/>
      <c r="J244" t="inlineStr">
        <is>
          <t>Mibuds6-j-95-L</t>
        </is>
      </c>
      <c r="K244" t="inlineStr">
        <is>
          <t>Miepjbuds6-j-95-L</t>
        </is>
      </c>
      <c r="L244"/>
    </row>
    <row r="245" ht="25.5" customHeight="1">
      <c r="A245" t="inlineStr">
        <is>
          <t>244编码</t>
        </is>
      </c>
      <c r="B245" t="inlineStr">
        <is>
          <t>MiYXBYJ-YK-b-90-ZT</t>
        </is>
      </c>
      <c r="C245" t="inlineStr">
        <is>
          <t>小米眼镜MIJIA智能音频悦享版耳机非骨传导可换框蓝牙眼镜耳机</t>
        </is>
      </c>
      <c r="D245" t="inlineStr">
        <is>
          <t>智能眼镜</t>
        </is>
      </c>
      <c r="E245" t="inlineStr">
        <is>
          <t>Miyjyxbyk</t>
        </is>
      </c>
      <c r="F245" t="inlineStr">
        <is>
          <t>b</t>
        </is>
      </c>
      <c r="G245" t="inlineStr">
        <is>
          <t>90</t>
        </is>
      </c>
      <c r="H245" t="inlineStr">
        <is>
          <t>ZT</t>
        </is>
      </c>
      <c r="I245"/>
      <c r="J245" t="inlineStr">
        <is>
          <t>Miyjyxbyk-b-90-ZT</t>
        </is>
      </c>
      <c r="K245" t="inlineStr">
        <is>
          <t>Miyjenjoyyk-b-90-ZT</t>
        </is>
      </c>
      <c r="L245"/>
    </row>
    <row r="246" ht="25.5" customHeight="1">
      <c r="A246" t="inlineStr">
        <is>
          <t>245编码</t>
        </is>
      </c>
      <c r="B246" t="inlineStr">
        <is>
          <t>MiYXBYJ-YK-b-10-ZT</t>
        </is>
      </c>
      <c r="C246" t="inlineStr">
        <is>
          <t>小米眼镜MIJIA智能音频悦享版耳机非骨传导可换框蓝牙眼镜耳机</t>
        </is>
      </c>
      <c r="D246" t="inlineStr">
        <is>
          <t>智能眼镜</t>
        </is>
      </c>
      <c r="E246" t="inlineStr">
        <is>
          <t>Miyjyxbyk</t>
        </is>
      </c>
      <c r="F246" t="inlineStr">
        <is>
          <t>b</t>
        </is>
      </c>
      <c r="G246" t="inlineStr">
        <is>
          <t>100</t>
        </is>
      </c>
      <c r="H246" t="inlineStr">
        <is>
          <t>ZT</t>
        </is>
      </c>
      <c r="I246"/>
      <c r="J246" t="inlineStr">
        <is>
          <t>Miyjyxbyk-b-100-ZT</t>
        </is>
      </c>
      <c r="K246" t="inlineStr">
        <is>
          <t>Miyjenjoyyk-b-100-ZT</t>
        </is>
      </c>
      <c r="L246"/>
    </row>
    <row r="247" ht="25.5" customHeight="1">
      <c r="A247" t="inlineStr">
        <is>
          <t>246编码</t>
        </is>
      </c>
      <c r="B247" t="inlineStr">
        <is>
          <t>MiYXBYJ-BK-b-90-ZT</t>
        </is>
      </c>
      <c r="C247" t="inlineStr">
        <is>
          <t>小米眼镜MIJIA智能音频悦享版耳机非骨传导可换框蓝牙眼镜耳机</t>
        </is>
      </c>
      <c r="D247" t="inlineStr">
        <is>
          <t>智能眼镜</t>
        </is>
      </c>
      <c r="E247" t="inlineStr">
        <is>
          <t>Miyjyxbbk</t>
        </is>
      </c>
      <c r="F247" t="inlineStr">
        <is>
          <t>b</t>
        </is>
      </c>
      <c r="G247" t="inlineStr">
        <is>
          <t>90</t>
        </is>
      </c>
      <c r="H247" t="inlineStr">
        <is>
          <t>ZT</t>
        </is>
      </c>
      <c r="I247"/>
      <c r="J247" t="inlineStr">
        <is>
          <t>Miyjyxbbk-b-90-ZT</t>
        </is>
      </c>
      <c r="K247" t="inlineStr">
        <is>
          <t>Miyjenjoybk-b-90-ZT</t>
        </is>
      </c>
      <c r="L247"/>
    </row>
    <row r="248" ht="25.5" customHeight="1">
      <c r="A248" t="inlineStr">
        <is>
          <t>247编码</t>
        </is>
      </c>
      <c r="B248" t="inlineStr">
        <is>
          <t>MiYXBYJ-BK-b-10-ZT</t>
        </is>
      </c>
      <c r="C248" t="inlineStr">
        <is>
          <t>小米眼镜MIJIA智能音频悦享版耳机非骨传导可换框蓝牙眼镜耳机</t>
        </is>
      </c>
      <c r="D248" t="inlineStr">
        <is>
          <t>智能眼镜</t>
        </is>
      </c>
      <c r="E248" t="inlineStr">
        <is>
          <t>Miyjyxbbk</t>
        </is>
      </c>
      <c r="F248" t="inlineStr">
        <is>
          <t>b</t>
        </is>
      </c>
      <c r="G248" t="inlineStr">
        <is>
          <t>100</t>
        </is>
      </c>
      <c r="H248" t="inlineStr">
        <is>
          <t>ZT</t>
        </is>
      </c>
      <c r="I248"/>
      <c r="J248" t="inlineStr">
        <is>
          <t>Miyjyxbbk-b-100-ZT</t>
        </is>
      </c>
      <c r="K248" t="inlineStr">
        <is>
          <t>Miyjenjoybk-b-100-ZT</t>
        </is>
      </c>
      <c r="L248"/>
    </row>
    <row r="249" ht="25.5" customHeight="1">
      <c r="A249" t="inlineStr">
        <is>
          <t>248编码</t>
        </is>
      </c>
      <c r="B249" t="inlineStr">
        <is>
          <t>MiYXBYJ-FXK-h-90-ZT</t>
        </is>
      </c>
      <c r="C249" t="inlineStr">
        <is>
          <t>小米眼镜MIJIA智能音频悦享版耳机非骨传导可换框蓝牙眼镜耳机</t>
        </is>
      </c>
      <c r="D249" t="inlineStr">
        <is>
          <t>智能眼镜</t>
        </is>
      </c>
      <c r="E249" t="inlineStr">
        <is>
          <t>Miyjyxbfxy</t>
        </is>
      </c>
      <c r="F249" t="inlineStr">
        <is>
          <t>h</t>
        </is>
      </c>
      <c r="G249" t="inlineStr">
        <is>
          <t>90</t>
        </is>
      </c>
      <c r="H249" t="inlineStr">
        <is>
          <t>ZT</t>
        </is>
      </c>
      <c r="I249"/>
      <c r="J249" t="inlineStr">
        <is>
          <t>Miyjyxbfxy-h-90-ZT</t>
        </is>
      </c>
      <c r="K249" t="inlineStr">
        <is>
          <t>Miyjenjoyfxy-h-90-ZT</t>
        </is>
      </c>
      <c r="L249"/>
    </row>
    <row r="250" ht="25.5" customHeight="1">
      <c r="A250" t="inlineStr">
        <is>
          <t>249编码</t>
        </is>
      </c>
      <c r="B250" t="inlineStr">
        <is>
          <t>MiYXBYJ-FXK-h-10-ZT</t>
        </is>
      </c>
      <c r="C250" t="inlineStr">
        <is>
          <t>小米眼镜MIJIA智能音频悦享版耳机非骨传导可换框蓝牙眼镜耳机</t>
        </is>
      </c>
      <c r="D250" t="inlineStr">
        <is>
          <t>智能眼镜</t>
        </is>
      </c>
      <c r="E250" t="inlineStr">
        <is>
          <t>Miyjyxbfxy</t>
        </is>
      </c>
      <c r="F250" t="inlineStr">
        <is>
          <t>h</t>
        </is>
      </c>
      <c r="G250" t="inlineStr">
        <is>
          <t>100</t>
        </is>
      </c>
      <c r="H250" t="inlineStr">
        <is>
          <t>ZT</t>
        </is>
      </c>
      <c r="I250"/>
      <c r="J250" t="inlineStr">
        <is>
          <t>Miyjyxbfxy-h-100-ZT</t>
        </is>
      </c>
      <c r="K250" t="inlineStr">
        <is>
          <t>Miyjenjoyfxy-h-100-ZT</t>
        </is>
      </c>
      <c r="L250"/>
    </row>
    <row r="251" ht="25.5" customHeight="1">
      <c r="A251" t="inlineStr">
        <is>
          <t>250编码</t>
        </is>
      </c>
      <c r="B251" t="inlineStr">
        <is>
          <t>miwatch-g-qx-hlgj-bd</t>
        </is>
      </c>
      <c r="C251" t="inlineStr">
        <is>
          <t>小米Watch S2原装表带不含表体原装watchS4系列22mm通用替换表带</t>
        </is>
      </c>
      <c r="D251" t="inlineStr">
        <is>
          <t>手环配件</t>
        </is>
      </c>
      <c r="E251" t="inlineStr">
        <is>
          <t>MibdS2hlgj</t>
        </is>
      </c>
      <c r="F251" t="inlineStr">
        <is>
          <t>g</t>
        </is>
      </c>
      <c r="G251" t="inlineStr">
        <is>
          <t>99</t>
        </is>
      </c>
      <c r="H251"/>
      <c r="I251"/>
      <c r="J251" t="inlineStr">
        <is>
          <t>MibdS2hlgj-g-99</t>
        </is>
      </c>
      <c r="K251" t="inlineStr">
        <is>
          <t>Mibds2hlgj-g-99</t>
        </is>
      </c>
      <c r="L251"/>
    </row>
    <row r="252" ht="25.5" customHeight="1">
      <c r="A252" t="inlineStr">
        <is>
          <t>251编码</t>
        </is>
      </c>
      <c r="B252" t="inlineStr">
        <is>
          <t>miwatch-p-qx-hlgj-bd</t>
        </is>
      </c>
      <c r="C252" t="inlineStr">
        <is>
          <t>小米Watch S2原装表带不含表体原装watchS4系列22mm通用替换表带</t>
        </is>
      </c>
      <c r="D252" t="inlineStr">
        <is>
          <t>手环配件</t>
        </is>
      </c>
      <c r="E252" t="inlineStr">
        <is>
          <t>MibdS2hlgj</t>
        </is>
      </c>
      <c r="F252" t="inlineStr">
        <is>
          <t>p</t>
        </is>
      </c>
      <c r="G252" t="inlineStr">
        <is>
          <t>99</t>
        </is>
      </c>
      <c r="H252"/>
      <c r="I252"/>
      <c r="J252" t="inlineStr">
        <is>
          <t>MibdS2hlgj-p-99</t>
        </is>
      </c>
      <c r="K252" t="inlineStr">
        <is>
          <t>Mibds2hlgj-p-99</t>
        </is>
      </c>
      <c r="L252"/>
    </row>
    <row r="253" ht="25.5" customHeight="1">
      <c r="A253" t="inlineStr">
        <is>
          <t>252编码</t>
        </is>
      </c>
      <c r="B253" t="inlineStr">
        <is>
          <t>miwatch-o-qx-hlgj-bd</t>
        </is>
      </c>
      <c r="C253" t="inlineStr">
        <is>
          <t>小米Watch S2原装表带不含表体原装watchS4系列22mm通用替换表带</t>
        </is>
      </c>
      <c r="D253" t="inlineStr">
        <is>
          <t>手环配件</t>
        </is>
      </c>
      <c r="E253" t="inlineStr">
        <is>
          <t>MibdS2hlgj</t>
        </is>
      </c>
      <c r="F253" t="inlineStr">
        <is>
          <t>o</t>
        </is>
      </c>
      <c r="G253" t="inlineStr">
        <is>
          <t>99</t>
        </is>
      </c>
      <c r="H253"/>
      <c r="I253"/>
      <c r="J253" t="inlineStr">
        <is>
          <t>MibdS2hlgj-o-99</t>
        </is>
      </c>
      <c r="K253" t="inlineStr">
        <is>
          <t>Mibds2hlgj-o-99</t>
        </is>
      </c>
      <c r="L253"/>
    </row>
    <row r="254" ht="25.5" customHeight="1">
      <c r="A254" t="inlineStr">
        <is>
          <t>253编码</t>
        </is>
      </c>
      <c r="B254" t="inlineStr">
        <is>
          <t>smartband9pro-bd-mlns-s-yip</t>
        </is>
      </c>
      <c r="C254" t="inlineStr">
        <is>
          <t>小米手环9Pro/8Pro红米Watch5/4手环腕带原装手表带米兰尼斯快拆</t>
        </is>
      </c>
      <c r="D254" t="inlineStr">
        <is>
          <t>手环配件</t>
        </is>
      </c>
      <c r="E254"/>
      <c r="F254" t="inlineStr">
        <is>
          <t>s</t>
        </is>
      </c>
      <c r="G254"/>
      <c r="H254"/>
      <c r="I254"/>
      <c r="J254" t="inlineStr">
        <is>
          <t>-s-</t>
        </is>
      </c>
      <c r="K254" t="inlineStr">
        <is>
          <t>-s-</t>
        </is>
      </c>
      <c r="L254"/>
    </row>
    <row r="255" ht="25.5" customHeight="1">
      <c r="A255" t="inlineStr">
        <is>
          <t>254编码</t>
        </is>
      </c>
      <c r="B255" t="inlineStr">
        <is>
          <t>smartband9pro-bd-knpcx-z-yip</t>
        </is>
      </c>
      <c r="C255" t="inlineStr">
        <is>
          <t>小米手环9Pro/8Pro红米Watch6/5/4正品快拆科纳皮磁吸腕带原装表</t>
        </is>
      </c>
      <c r="D255" t="inlineStr">
        <is>
          <t>手环配件</t>
        </is>
      </c>
      <c r="E255"/>
      <c r="F255"/>
      <c r="G255"/>
      <c r="H255"/>
      <c r="I255"/>
      <c r="J255" t="inlineStr">
        <is>
          <t>--</t>
        </is>
      </c>
      <c r="K255" t="inlineStr">
        <is>
          <t>--</t>
        </is>
      </c>
      <c r="L255"/>
    </row>
    <row r="256" ht="25.5" customHeight="1">
      <c r="A256" t="inlineStr">
        <is>
          <t>255编码</t>
        </is>
      </c>
      <c r="B256" t="inlineStr">
        <is>
          <t>smartband9pro-bd-knpcx-r-yip</t>
        </is>
      </c>
      <c r="C256" t="inlineStr">
        <is>
          <t>小米手环9Pro/8Pro红米Watch6/5/4正品快拆科纳皮磁吸腕带原装表</t>
        </is>
      </c>
      <c r="D256" t="inlineStr">
        <is>
          <t>手环配件</t>
        </is>
      </c>
      <c r="E256"/>
      <c r="F256"/>
      <c r="G256"/>
      <c r="H256"/>
      <c r="I256"/>
      <c r="J256" t="inlineStr">
        <is>
          <t>--</t>
        </is>
      </c>
      <c r="K256" t="inlineStr">
        <is>
          <t>--</t>
        </is>
      </c>
      <c r="L256"/>
    </row>
    <row r="257" ht="25.5" customHeight="1">
      <c r="A257" t="inlineStr">
        <is>
          <t>256编码</t>
        </is>
      </c>
      <c r="B257" t="inlineStr">
        <is>
          <t>rmbuds6lite-b-ZT-KZ-lj-yip</t>
        </is>
      </c>
      <c r="C257" t="inlineStr">
        <is>
          <t>小米Redmi Buds6青春版红米无线蓝牙耳机降噪入耳式安卓苹果通用</t>
        </is>
      </c>
      <c r="D257" t="inlineStr">
        <is>
          <t>yip</t>
        </is>
      </c>
      <c r="E257"/>
      <c r="F257"/>
      <c r="G257"/>
      <c r="H257"/>
      <c r="I257"/>
      <c r="J257" t="inlineStr">
        <is>
          <t>--</t>
        </is>
      </c>
      <c r="K257" t="inlineStr">
        <is>
          <t>--</t>
        </is>
      </c>
      <c r="L257"/>
    </row>
    <row r="258" ht="25.5" customHeight="1">
      <c r="A258" t="inlineStr">
        <is>
          <t>257编码</t>
        </is>
      </c>
      <c r="B258" t="inlineStr">
        <is>
          <t>rmbuds6lite-b-ZT-KZ-yip</t>
        </is>
      </c>
      <c r="C258" t="inlineStr">
        <is>
          <t>小米Redmi Buds6青春版红米无线蓝牙耳机降噪入耳式安卓苹果通用</t>
        </is>
      </c>
      <c r="D258" t="inlineStr">
        <is>
          <t>yip</t>
        </is>
      </c>
      <c r="E258"/>
      <c r="F258"/>
      <c r="G258"/>
      <c r="H258"/>
      <c r="I258"/>
      <c r="J258" t="inlineStr">
        <is>
          <t>--</t>
        </is>
      </c>
      <c r="K258" t="inlineStr">
        <is>
          <t>--</t>
        </is>
      </c>
      <c r="L258"/>
    </row>
    <row r="259" ht="25.5" customHeight="1">
      <c r="A259" t="inlineStr">
        <is>
          <t>258编码</t>
        </is>
      </c>
      <c r="B259" t="inlineStr">
        <is>
          <t>rmbuds6lite-w-ZT-KZ-lj-yip</t>
        </is>
      </c>
      <c r="C259" t="inlineStr">
        <is>
          <t>小米Redmi Buds6青春版红米无线蓝牙耳机降噪入耳式安卓苹果通用</t>
        </is>
      </c>
      <c r="D259" t="inlineStr">
        <is>
          <t>yip</t>
        </is>
      </c>
      <c r="E259"/>
      <c r="F259"/>
      <c r="G259"/>
      <c r="H259"/>
      <c r="I259"/>
      <c r="J259" t="inlineStr">
        <is>
          <t>--</t>
        </is>
      </c>
      <c r="K259" t="inlineStr">
        <is>
          <t>--</t>
        </is>
      </c>
      <c r="L259"/>
    </row>
    <row r="260" ht="25.5" customHeight="1">
      <c r="A260" t="inlineStr">
        <is>
          <t>259编码</t>
        </is>
      </c>
      <c r="B260" t="inlineStr">
        <is>
          <t>rmbuds6lite-w-ZT-KZ-yip</t>
        </is>
      </c>
      <c r="C260" t="inlineStr">
        <is>
          <t>小米Redmi Buds6青春版红米无线蓝牙耳机降噪入耳式安卓苹果通用</t>
        </is>
      </c>
      <c r="D260" t="inlineStr">
        <is>
          <t>yip</t>
        </is>
      </c>
      <c r="E260"/>
      <c r="F260"/>
      <c r="G260"/>
      <c r="H260"/>
      <c r="I260"/>
      <c r="J260" t="inlineStr">
        <is>
          <t>--</t>
        </is>
      </c>
      <c r="K260" t="inlineStr">
        <is>
          <t>--</t>
        </is>
      </c>
      <c r="L260"/>
    </row>
    <row r="261" ht="25.5" customHeight="1">
      <c r="A261" t="inlineStr">
        <is>
          <t>260编码</t>
        </is>
      </c>
      <c r="B261" t="inlineStr">
        <is>
          <t>rmbuds6lite-l-ZT-KZ-lj-yip</t>
        </is>
      </c>
      <c r="C261" t="inlineStr">
        <is>
          <t>小米Redmi Buds6青春版红米无线蓝牙耳机降噪入耳式安卓苹果通用</t>
        </is>
      </c>
      <c r="D261" t="inlineStr">
        <is>
          <t>yip</t>
        </is>
      </c>
      <c r="E261"/>
      <c r="F261"/>
      <c r="G261"/>
      <c r="H261"/>
      <c r="I261"/>
      <c r="J261" t="inlineStr">
        <is>
          <t>--</t>
        </is>
      </c>
      <c r="K261" t="inlineStr">
        <is>
          <t>--</t>
        </is>
      </c>
      <c r="L261"/>
    </row>
    <row r="262" ht="25.5" customHeight="1">
      <c r="A262" t="inlineStr">
        <is>
          <t>261编码</t>
        </is>
      </c>
      <c r="B262" t="inlineStr">
        <is>
          <t>rmbuds6lite-l-ZT-KZ-yip</t>
        </is>
      </c>
      <c r="C262" t="inlineStr">
        <is>
          <t>小米Redmi Buds6青春版红米无线蓝牙耳机降噪入耳式安卓苹果通用</t>
        </is>
      </c>
      <c r="D262" t="inlineStr">
        <is>
          <t>yip</t>
        </is>
      </c>
      <c r="E262"/>
      <c r="F262"/>
      <c r="G262"/>
      <c r="H262"/>
      <c r="I262"/>
      <c r="J262" t="inlineStr">
        <is>
          <t>--</t>
        </is>
      </c>
      <c r="K262" t="inlineStr">
        <is>
          <t>--</t>
        </is>
      </c>
      <c r="L262"/>
    </row>
    <row r="263" ht="25.5" customHeight="1">
      <c r="A263" t="inlineStr">
        <is>
          <t>262编码</t>
        </is>
      </c>
      <c r="B263" t="inlineStr">
        <is>
          <t xml:space="preserve">1893503104506 </t>
        </is>
      </c>
      <c r="C263" t="inlineStr">
        <is>
          <t>小米智能电视电视S85 Mini LED 2025款超薄一体化机身288Hz超高刷</t>
        </is>
      </c>
      <c r="D263" t="inlineStr">
        <is>
          <t>小米大家电</t>
        </is>
      </c>
      <c r="E263"/>
      <c r="F263"/>
      <c r="G263"/>
      <c r="H263"/>
      <c r="I263"/>
      <c r="J263" t="inlineStr">
        <is>
          <t>--</t>
        </is>
      </c>
      <c r="K263" t="inlineStr">
        <is>
          <t>--</t>
        </is>
      </c>
      <c r="L263"/>
    </row>
    <row r="264" ht="25.5" customHeight="1">
      <c r="A264" t="inlineStr">
        <is>
          <t>263编码</t>
        </is>
      </c>
      <c r="B264" t="inlineStr">
        <is>
          <t>MW20000mAh55W-h-99-zdxcdb</t>
        </is>
      </c>
      <c r="C264" t="inlineStr">
        <is>
          <t>米物20000毫安时充电宝支持小米55W适用苹果17华为3C认证可上飞机</t>
        </is>
      </c>
      <c r="D264" t="inlineStr">
        <is>
          <t>米物充电宝</t>
        </is>
      </c>
      <c r="E264" t="inlineStr">
        <is>
          <t>Miwcdb2w55wzdx</t>
        </is>
      </c>
      <c r="F264" t="inlineStr">
        <is>
          <t>h</t>
        </is>
      </c>
      <c r="G264" t="inlineStr">
        <is>
          <t>99</t>
        </is>
      </c>
      <c r="H264"/>
      <c r="I264"/>
      <c r="J264" t="inlineStr">
        <is>
          <t>Miwcdb2w55wzdx-h-99</t>
        </is>
      </c>
      <c r="K264" t="inlineStr">
        <is>
          <t>Miwcdb2w55wzdx-h-99</t>
        </is>
      </c>
      <c r="L264"/>
    </row>
    <row r="265" ht="25.5" customHeight="1">
      <c r="A265" t="inlineStr">
        <is>
          <t>264编码</t>
        </is>
      </c>
      <c r="B265" t="inlineStr">
        <is>
          <t>MW20000mAh55W-h-95-zdxcdb</t>
        </is>
      </c>
      <c r="C265" t="inlineStr">
        <is>
          <t>米物20000毫安时充电宝支持小米55W适用苹果17华为3C认证可上飞机</t>
        </is>
      </c>
      <c r="D265" t="inlineStr">
        <is>
          <t>米物充电宝</t>
        </is>
      </c>
      <c r="E265" t="inlineStr">
        <is>
          <t>Miwcdb2w55wzdx</t>
        </is>
      </c>
      <c r="F265" t="inlineStr">
        <is>
          <t>h</t>
        </is>
      </c>
      <c r="G265" t="inlineStr">
        <is>
          <t>95</t>
        </is>
      </c>
      <c r="H265"/>
      <c r="I265"/>
      <c r="J265" t="inlineStr">
        <is>
          <t>Miwcdb2w55wzdx-h-95</t>
        </is>
      </c>
      <c r="K265" t="inlineStr">
        <is>
          <t>Miwcdb2w55wzdx-h-95</t>
        </is>
      </c>
      <c r="L265"/>
    </row>
    <row r="266" ht="25.5" customHeight="1">
      <c r="A266" t="inlineStr">
        <is>
          <t>265编码</t>
        </is>
      </c>
      <c r="B266" t="inlineStr">
        <is>
          <t>MW20000mAh55W-h-90-zdxcdb</t>
        </is>
      </c>
      <c r="C266" t="inlineStr">
        <is>
          <t>米物20000毫安时充电宝支持小米55W适用苹果17华为3C认证可上飞机</t>
        </is>
      </c>
      <c r="D266" t="inlineStr">
        <is>
          <t>米物充电宝</t>
        </is>
      </c>
      <c r="E266" t="inlineStr">
        <is>
          <t>Miwcdb2w55wzdx</t>
        </is>
      </c>
      <c r="F266" t="inlineStr">
        <is>
          <t>h</t>
        </is>
      </c>
      <c r="G266" t="inlineStr">
        <is>
          <t>90</t>
        </is>
      </c>
      <c r="H266"/>
      <c r="I266"/>
      <c r="J266" t="inlineStr">
        <is>
          <t>Miwcdb2w55wzdx-h-90</t>
        </is>
      </c>
      <c r="K266" t="inlineStr">
        <is>
          <t>Miwcdb2w55wzdx-h-90</t>
        </is>
      </c>
      <c r="L266"/>
    </row>
    <row r="267" ht="25.5" customHeight="1">
      <c r="A267" t="inlineStr">
        <is>
          <t>266编码</t>
        </is>
      </c>
      <c r="B267" t="inlineStr">
        <is>
          <t>MW20000mAh55W-h-80-zdxcdb</t>
        </is>
      </c>
      <c r="C267" t="inlineStr">
        <is>
          <t>米物20000毫安时充电宝支持小米55W适用苹果17华为3C认证可上飞机</t>
        </is>
      </c>
      <c r="D267" t="inlineStr">
        <is>
          <t>米物充电宝</t>
        </is>
      </c>
      <c r="E267" t="inlineStr">
        <is>
          <t>Miwcdb2w55wzdx</t>
        </is>
      </c>
      <c r="F267" t="inlineStr">
        <is>
          <t>h</t>
        </is>
      </c>
      <c r="G267" t="inlineStr">
        <is>
          <t>80</t>
        </is>
      </c>
      <c r="H267"/>
      <c r="I267"/>
      <c r="J267" t="inlineStr">
        <is>
          <t>Miwcdb2w55wzdx-h-80</t>
        </is>
      </c>
      <c r="K267" t="inlineStr">
        <is>
          <t>Miwcdb2w55wzdx-h-80</t>
        </is>
      </c>
      <c r="L267"/>
    </row>
    <row r="268" ht="25.5" customHeight="1">
      <c r="A268" t="inlineStr">
        <is>
          <t>267编码</t>
        </is>
      </c>
      <c r="B268" t="inlineStr">
        <is>
          <t>MW20000mAh55W-h-07-zdxcdb</t>
        </is>
      </c>
      <c r="C268" t="inlineStr">
        <is>
          <t>米物20000毫安时充电宝支持小米55W适用苹果17华为3C认证可上飞机</t>
        </is>
      </c>
      <c r="D268" t="inlineStr">
        <is>
          <t>米物充电宝</t>
        </is>
      </c>
      <c r="E268" t="inlineStr">
        <is>
          <t>Miwcdb2w55wzdx</t>
        </is>
      </c>
      <c r="F268" t="inlineStr">
        <is>
          <t>h</t>
        </is>
      </c>
      <c r="G268" t="inlineStr">
        <is>
          <t>07</t>
        </is>
      </c>
      <c r="H268"/>
      <c r="I268"/>
      <c r="J268" t="inlineStr">
        <is>
          <t>Miwcdb2w55wzdx-h-07</t>
        </is>
      </c>
      <c r="K268" t="inlineStr">
        <is>
          <t>Miwcdb2w55wzdx-h-70</t>
        </is>
      </c>
      <c r="L268"/>
    </row>
    <row r="269" ht="25.5" customHeight="1">
      <c r="A269" t="inlineStr">
        <is>
          <t>268编码</t>
        </is>
      </c>
      <c r="B269" t="inlineStr">
        <is>
          <t>MW20000mAh55W-j-99-zdxcdb</t>
        </is>
      </c>
      <c r="C269" t="inlineStr">
        <is>
          <t>米物20000毫安时充电宝支持小米55W适用苹果17华为3C认证可上飞机</t>
        </is>
      </c>
      <c r="D269" t="inlineStr">
        <is>
          <t>米物充电宝</t>
        </is>
      </c>
      <c r="E269" t="inlineStr">
        <is>
          <t>Miwcdb2w55wzdx</t>
        </is>
      </c>
      <c r="F269" t="inlineStr">
        <is>
          <t>j</t>
        </is>
      </c>
      <c r="G269" t="inlineStr">
        <is>
          <t>99</t>
        </is>
      </c>
      <c r="H269"/>
      <c r="I269"/>
      <c r="J269" t="inlineStr">
        <is>
          <t>Miwcdb2w55wzdx-j-99</t>
        </is>
      </c>
      <c r="K269" t="inlineStr">
        <is>
          <t>Miwcdb2w55wzdx-j-99</t>
        </is>
      </c>
      <c r="L269"/>
    </row>
    <row r="270" ht="25.5" customHeight="1">
      <c r="A270" t="inlineStr">
        <is>
          <t>269编码</t>
        </is>
      </c>
      <c r="B270" t="inlineStr">
        <is>
          <t>MW20000mAh55W-j-95-zdxcdb</t>
        </is>
      </c>
      <c r="C270" t="inlineStr">
        <is>
          <t>米物20000毫安时充电宝支持小米55W适用苹果17华为3C认证可上飞机</t>
        </is>
      </c>
      <c r="D270" t="inlineStr">
        <is>
          <t>米物充电宝</t>
        </is>
      </c>
      <c r="E270" t="inlineStr">
        <is>
          <t>Miwcdb2w55wzdx</t>
        </is>
      </c>
      <c r="F270" t="inlineStr">
        <is>
          <t>j</t>
        </is>
      </c>
      <c r="G270" t="inlineStr">
        <is>
          <t>95</t>
        </is>
      </c>
      <c r="H270"/>
      <c r="I270"/>
      <c r="J270" t="inlineStr">
        <is>
          <t>Miwcdb2w55wzdx-j-95</t>
        </is>
      </c>
      <c r="K270" t="inlineStr">
        <is>
          <t>Miwcdb2w55wzdx-j-95</t>
        </is>
      </c>
      <c r="L270"/>
    </row>
    <row r="271" ht="25.5" customHeight="1">
      <c r="A271" t="inlineStr">
        <is>
          <t>270编码</t>
        </is>
      </c>
      <c r="B271" t="inlineStr">
        <is>
          <t>MW20000mAh55W-j-90-zdxcdb</t>
        </is>
      </c>
      <c r="C271" t="inlineStr">
        <is>
          <t>米物20000毫安时充电宝支持小米55W适用苹果17华为3C认证可上飞机</t>
        </is>
      </c>
      <c r="D271" t="inlineStr">
        <is>
          <t>米物充电宝</t>
        </is>
      </c>
      <c r="E271" t="inlineStr">
        <is>
          <t>Miwcdb2w55wzdx</t>
        </is>
      </c>
      <c r="F271" t="inlineStr">
        <is>
          <t>j</t>
        </is>
      </c>
      <c r="G271" t="inlineStr">
        <is>
          <t>90</t>
        </is>
      </c>
      <c r="H271"/>
      <c r="I271"/>
      <c r="J271" t="inlineStr">
        <is>
          <t>Miwcdb2w55wzdx-j-90</t>
        </is>
      </c>
      <c r="K271" t="inlineStr">
        <is>
          <t>Miwcdb2w55wzdx-j-90</t>
        </is>
      </c>
      <c r="L271"/>
    </row>
    <row r="272" ht="25.5" customHeight="1">
      <c r="A272" t="inlineStr">
        <is>
          <t>271编码</t>
        </is>
      </c>
      <c r="B272" t="inlineStr">
        <is>
          <t>MW20000mAh55W-j-80-zdxcdb</t>
        </is>
      </c>
      <c r="C272" t="inlineStr">
        <is>
          <t>米物20000毫安时充电宝支持小米55W适用苹果17华为3C认证可上飞机</t>
        </is>
      </c>
      <c r="D272" t="inlineStr">
        <is>
          <t>米物充电宝</t>
        </is>
      </c>
      <c r="E272" t="inlineStr">
        <is>
          <t>Miwcdb2w55wzdx</t>
        </is>
      </c>
      <c r="F272" t="inlineStr">
        <is>
          <t>j</t>
        </is>
      </c>
      <c r="G272" t="inlineStr">
        <is>
          <t>80</t>
        </is>
      </c>
      <c r="H272"/>
      <c r="I272"/>
      <c r="J272" t="inlineStr">
        <is>
          <t>Miwcdb2w55wzdx-j-80</t>
        </is>
      </c>
      <c r="K272" t="inlineStr">
        <is>
          <t>Miwcdb2w55wzdx-j-80</t>
        </is>
      </c>
      <c r="L272"/>
    </row>
    <row r="273" ht="25.5" customHeight="1">
      <c r="A273" t="inlineStr">
        <is>
          <t>272编码</t>
        </is>
      </c>
      <c r="B273" t="inlineStr">
        <is>
          <t>MW20000mAh55W-j-07-zdxcdb</t>
        </is>
      </c>
      <c r="C273" t="inlineStr">
        <is>
          <t>米物20000毫安时充电宝支持小米55W适用苹果17华为3C认证可上飞机</t>
        </is>
      </c>
      <c r="D273" t="inlineStr">
        <is>
          <t>米物充电宝</t>
        </is>
      </c>
      <c r="E273" t="inlineStr">
        <is>
          <t>Miwcdb2w55wzdx</t>
        </is>
      </c>
      <c r="F273" t="inlineStr">
        <is>
          <t>j</t>
        </is>
      </c>
      <c r="G273" t="inlineStr">
        <is>
          <t>07</t>
        </is>
      </c>
      <c r="H273"/>
      <c r="I273"/>
      <c r="J273" t="inlineStr">
        <is>
          <t>Miwcdb2w55wzdx-j-07</t>
        </is>
      </c>
      <c r="K273" t="inlineStr">
        <is>
          <t>Miwcdb2w55wzdx-j-70</t>
        </is>
      </c>
      <c r="L273"/>
    </row>
    <row r="274" ht="25.5" customHeight="1">
      <c r="A274" t="inlineStr">
        <is>
          <t>273编码</t>
        </is>
      </c>
      <c r="B274" t="inlineStr">
        <is>
          <t>smartband8pro-l-kctpubd-yip</t>
        </is>
      </c>
      <c r="C274" t="inlineStr">
        <is>
          <t>小米手环9Pro原装小米快拆TPU兼容8Pro红米watch4/5亲肤硅胶表带</t>
        </is>
      </c>
      <c r="D274" t="inlineStr">
        <is>
          <t>yip</t>
        </is>
      </c>
      <c r="E274"/>
      <c r="F274"/>
      <c r="G274"/>
      <c r="H274"/>
      <c r="I274"/>
      <c r="J274" t="inlineStr">
        <is>
          <t>--</t>
        </is>
      </c>
      <c r="K274" t="inlineStr">
        <is>
          <t>--</t>
        </is>
      </c>
      <c r="L274"/>
    </row>
    <row r="275" ht="25.5" customHeight="1">
      <c r="A275" t="inlineStr">
        <is>
          <t>274编码</t>
        </is>
      </c>
      <c r="B275" t="inlineStr">
        <is>
          <t>smartband8pro-y-kctpubd-yip</t>
        </is>
      </c>
      <c r="C275" t="inlineStr">
        <is>
          <t>小米手环9Pro原装小米快拆TPU兼容8Pro红米watch4/5亲肤硅胶表带</t>
        </is>
      </c>
      <c r="D275" t="inlineStr">
        <is>
          <t>yip</t>
        </is>
      </c>
      <c r="E275"/>
      <c r="F275"/>
      <c r="G275"/>
      <c r="H275"/>
      <c r="I275"/>
      <c r="J275" t="inlineStr">
        <is>
          <t>--</t>
        </is>
      </c>
      <c r="K275" t="inlineStr">
        <is>
          <t>--</t>
        </is>
      </c>
      <c r="L275"/>
    </row>
    <row r="276" ht="25.5" customHeight="1">
      <c r="A276" t="inlineStr">
        <is>
          <t>275编码</t>
        </is>
      </c>
      <c r="B276" t="inlineStr">
        <is>
          <t>smartband9-bd-pzsq-o-yip</t>
        </is>
      </c>
      <c r="C276" t="inlineStr">
        <is>
          <t>小米手环皮质双圈腕带原装表带8/9/10代NFC版通用适配米白与橙黑</t>
        </is>
      </c>
      <c r="D276" t="inlineStr">
        <is>
          <t>手环配件</t>
        </is>
      </c>
      <c r="E276"/>
      <c r="F276"/>
      <c r="G276"/>
      <c r="H276"/>
      <c r="I276"/>
      <c r="J276" t="inlineStr">
        <is>
          <t>--</t>
        </is>
      </c>
      <c r="K276" t="inlineStr">
        <is>
          <t>--</t>
        </is>
      </c>
      <c r="L276"/>
    </row>
    <row r="277" ht="25.5" customHeight="1">
      <c r="A277" t="inlineStr">
        <is>
          <t>276编码</t>
        </is>
      </c>
      <c r="B277" t="inlineStr">
        <is>
          <t>smartband9-bd-pzsq-dw-yip</t>
        </is>
      </c>
      <c r="C277" t="inlineStr">
        <is>
          <t>小米手环皮质双圈腕带原装表带8/9/10代NFC版通用适配米白与橙黑</t>
        </is>
      </c>
      <c r="D277" t="inlineStr">
        <is>
          <t>手环配件</t>
        </is>
      </c>
      <c r="E277"/>
      <c r="F277"/>
      <c r="G277"/>
      <c r="H277"/>
      <c r="I277"/>
      <c r="J277" t="inlineStr">
        <is>
          <t>--</t>
        </is>
      </c>
      <c r="K277" t="inlineStr">
        <is>
          <t>--</t>
        </is>
      </c>
      <c r="L277"/>
    </row>
    <row r="278" ht="25.5" customHeight="1">
      <c r="A278" t="inlineStr">
        <is>
          <t>277编码</t>
        </is>
      </c>
      <c r="B278" t="inlineStr">
        <is>
          <t>miwatch-b-qx-bxg-bd</t>
        </is>
      </c>
      <c r="C278" t="inlineStr">
        <is>
          <t>Xiaomi Watch Strap 不锈钢表带原装正品22mm表带腕带小米手表</t>
        </is>
      </c>
      <c r="D278" t="inlineStr">
        <is>
          <t>手环配件</t>
        </is>
      </c>
      <c r="E278" t="inlineStr">
        <is>
          <t>无库存</t>
        </is>
      </c>
      <c r="F278" t="inlineStr">
        <is>
          <t>b</t>
        </is>
      </c>
      <c r="G278" t="inlineStr">
        <is>
          <t>99</t>
        </is>
      </c>
      <c r="H278"/>
      <c r="I278"/>
      <c r="J278" t="inlineStr">
        <is>
          <t>无库存-b-99</t>
        </is>
      </c>
      <c r="K278" t="inlineStr">
        <is>
          <t>Mibdbxg-s-99</t>
        </is>
      </c>
      <c r="L278"/>
    </row>
    <row r="279" ht="25.5" customHeight="1">
      <c r="A279" t="inlineStr">
        <is>
          <t>278编码</t>
        </is>
      </c>
      <c r="B279" t="inlineStr">
        <is>
          <t>miwatch-g-qx-fxjbd</t>
        </is>
      </c>
      <c r="C279" t="inlineStr">
        <is>
          <t>小米手表s4sport 氟橡胶XiaomiWatchStrap四代腕带原装配件</t>
        </is>
      </c>
      <c r="D279" t="inlineStr">
        <is>
          <t>手环配件</t>
        </is>
      </c>
      <c r="E279" t="inlineStr">
        <is>
          <t>无库存</t>
        </is>
      </c>
      <c r="F279" t="inlineStr">
        <is>
          <t>g</t>
        </is>
      </c>
      <c r="G279" t="inlineStr">
        <is>
          <t>99</t>
        </is>
      </c>
      <c r="H279"/>
      <c r="I279"/>
      <c r="J279" t="inlineStr">
        <is>
          <t>无库存-g-99</t>
        </is>
      </c>
      <c r="K279" t="inlineStr">
        <is>
          <t>Mibds4fxj-g-99</t>
        </is>
      </c>
      <c r="L279"/>
    </row>
    <row r="280" ht="25.5" customHeight="1">
      <c r="A280" t="inlineStr">
        <is>
          <t>279编码</t>
        </is>
      </c>
      <c r="B280" t="inlineStr">
        <is>
          <t>smartband9-bd-bz-g-yip</t>
        </is>
      </c>
      <c r="C280" t="inlineStr">
        <is>
          <t>小米(MI)小米手环编织腕带原装表带8/9/10代NFC版通用绿色黄色</t>
        </is>
      </c>
      <c r="D280" t="inlineStr">
        <is>
          <t>手环配件</t>
        </is>
      </c>
      <c r="E280"/>
      <c r="F280" t="inlineStr">
        <is>
          <t>g</t>
        </is>
      </c>
      <c r="G280"/>
      <c r="H280"/>
      <c r="I280"/>
      <c r="J280" t="inlineStr">
        <is>
          <t>-g-</t>
        </is>
      </c>
      <c r="K280" t="inlineStr">
        <is>
          <t>-g-</t>
        </is>
      </c>
      <c r="L280"/>
    </row>
    <row r="281" ht="25.5" customHeight="1">
      <c r="A281" t="inlineStr">
        <is>
          <t>280编码</t>
        </is>
      </c>
      <c r="B281" t="inlineStr">
        <is>
          <t>smartband9-bd-bz-y-yip</t>
        </is>
      </c>
      <c r="C281" t="inlineStr">
        <is>
          <t>小米(MI)小米手环编织腕带原装表带8/9/10代NFC版通用绿色黄色</t>
        </is>
      </c>
      <c r="D281" t="inlineStr">
        <is>
          <t>手环配件</t>
        </is>
      </c>
      <c r="E281"/>
      <c r="F281" t="inlineStr">
        <is>
          <t>y</t>
        </is>
      </c>
      <c r="G281"/>
      <c r="H281"/>
      <c r="I281"/>
      <c r="J281" t="inlineStr">
        <is>
          <t>-y-</t>
        </is>
      </c>
      <c r="K281" t="inlineStr">
        <is>
          <t>-y-</t>
        </is>
      </c>
      <c r="L281"/>
    </row>
    <row r="282" ht="25.5" customHeight="1">
      <c r="A282" t="inlineStr">
        <is>
          <t>281编码</t>
        </is>
      </c>
      <c r="B282" t="inlineStr">
        <is>
          <t xml:space="preserve">1891227258139 </t>
        </is>
      </c>
      <c r="C282" t="inlineStr">
        <is>
          <t>小米米家智能嵌入式洗碗机16套P2洗消一体家用智能热风烘干大容量</t>
        </is>
      </c>
      <c r="D282" t="inlineStr">
        <is>
          <t>小米大家电</t>
        </is>
      </c>
      <c r="E282"/>
      <c r="F282"/>
      <c r="G282"/>
      <c r="H282"/>
      <c r="I282"/>
      <c r="J282" t="inlineStr">
        <is>
          <t>--</t>
        </is>
      </c>
      <c r="K282" t="inlineStr">
        <is>
          <t>--</t>
        </is>
      </c>
      <c r="L282"/>
    </row>
    <row r="283" ht="25.5" customHeight="1">
      <c r="A283" t="inlineStr">
        <is>
          <t>282编码</t>
        </is>
      </c>
      <c r="B283" t="inlineStr">
        <is>
          <t>rmwatch5-b-90-yip</t>
        </is>
      </c>
      <c r="C283" t="inlineStr">
        <is>
          <t>小米(MI)REDMI红米Watch5心率血氧监测蓝牙通话红米手表5智能</t>
        </is>
      </c>
      <c r="D283" t="inlineStr">
        <is>
          <t>yip</t>
        </is>
      </c>
      <c r="E283"/>
      <c r="F283"/>
      <c r="G283"/>
      <c r="H283"/>
      <c r="I283"/>
      <c r="J283" t="inlineStr">
        <is>
          <t>--</t>
        </is>
      </c>
      <c r="K283" t="inlineStr">
        <is>
          <t>--</t>
        </is>
      </c>
      <c r="L283"/>
    </row>
    <row r="284" ht="25.5" customHeight="1">
      <c r="A284" t="inlineStr">
        <is>
          <t>283编码</t>
        </is>
      </c>
      <c r="B284" t="inlineStr">
        <is>
          <t>rmwatch5-b-95-yip</t>
        </is>
      </c>
      <c r="C284" t="inlineStr">
        <is>
          <t>小米(MI)REDMI红米Watch5心率血氧监测蓝牙通话红米手表5智能</t>
        </is>
      </c>
      <c r="D284" t="inlineStr">
        <is>
          <t>yip</t>
        </is>
      </c>
      <c r="E284"/>
      <c r="F284"/>
      <c r="G284"/>
      <c r="H284"/>
      <c r="I284"/>
      <c r="J284" t="inlineStr">
        <is>
          <t>--</t>
        </is>
      </c>
      <c r="K284" t="inlineStr">
        <is>
          <t>--</t>
        </is>
      </c>
      <c r="L284"/>
    </row>
    <row r="285" ht="25.5" customHeight="1">
      <c r="A285" t="inlineStr">
        <is>
          <t>284编码</t>
        </is>
      </c>
      <c r="B285" t="inlineStr">
        <is>
          <t>rmwatch5-s-90-yip</t>
        </is>
      </c>
      <c r="C285" t="inlineStr">
        <is>
          <t>小米(MI)REDMI红米Watch5心率血氧监测蓝牙通话红米手表5智能</t>
        </is>
      </c>
      <c r="D285" t="inlineStr">
        <is>
          <t>yip</t>
        </is>
      </c>
      <c r="E285"/>
      <c r="F285"/>
      <c r="G285"/>
      <c r="H285"/>
      <c r="I285"/>
      <c r="J285" t="inlineStr">
        <is>
          <t>--</t>
        </is>
      </c>
      <c r="K285" t="inlineStr">
        <is>
          <t>--</t>
        </is>
      </c>
      <c r="L285"/>
    </row>
    <row r="286" ht="25.5" customHeight="1">
      <c r="A286" t="inlineStr">
        <is>
          <t>285编码</t>
        </is>
      </c>
      <c r="B286" t="inlineStr">
        <is>
          <t>rmwatch5-s-95-yip</t>
        </is>
      </c>
      <c r="C286" t="inlineStr">
        <is>
          <t>小米(MI)REDMI红米Watch5心率血氧监测蓝牙通话红米手表5智能</t>
        </is>
      </c>
      <c r="D286" t="inlineStr">
        <is>
          <t>yip</t>
        </is>
      </c>
      <c r="E286"/>
      <c r="F286"/>
      <c r="G286"/>
      <c r="H286"/>
      <c r="I286"/>
      <c r="J286" t="inlineStr">
        <is>
          <t>--</t>
        </is>
      </c>
      <c r="K286" t="inlineStr">
        <is>
          <t>--</t>
        </is>
      </c>
      <c r="L286"/>
    </row>
    <row r="287" ht="25.5" customHeight="1">
      <c r="A287" t="inlineStr">
        <is>
          <t>286编码</t>
        </is>
      </c>
      <c r="B287" t="inlineStr">
        <is>
          <t>mismartband7pro-msl-qx-bd-yip</t>
        </is>
      </c>
      <c r="C287" t="inlineStr">
        <is>
          <t>小米手环7pro腕带Xiaomi手环7PRO 原装表带智能运动款 拆机原装</t>
        </is>
      </c>
      <c r="D287" t="inlineStr">
        <is>
          <t>yip</t>
        </is>
      </c>
      <c r="E287"/>
      <c r="F287"/>
      <c r="G287"/>
      <c r="H287"/>
      <c r="I287"/>
      <c r="J287" t="inlineStr">
        <is>
          <t>--</t>
        </is>
      </c>
      <c r="K287" t="inlineStr">
        <is>
          <t>--</t>
        </is>
      </c>
      <c r="L287"/>
    </row>
    <row r="288" ht="25.5" customHeight="1">
      <c r="A288" t="inlineStr">
        <is>
          <t>287编码</t>
        </is>
      </c>
      <c r="B288" t="inlineStr">
        <is>
          <t>mismartband7pro-fgl-qx-bd-yip</t>
        </is>
      </c>
      <c r="C288" t="inlineStr">
        <is>
          <t>小米手环7pro腕带Xiaomi手环7PRO 原装表带智能运动款 拆机原装</t>
        </is>
      </c>
      <c r="D288" t="inlineStr">
        <is>
          <t>yip</t>
        </is>
      </c>
      <c r="E288"/>
      <c r="F288"/>
      <c r="G288"/>
      <c r="H288"/>
      <c r="I288"/>
      <c r="J288" t="inlineStr">
        <is>
          <t>--</t>
        </is>
      </c>
      <c r="K288" t="inlineStr">
        <is>
          <t>--</t>
        </is>
      </c>
      <c r="L288"/>
    </row>
    <row r="289" ht="25.5" customHeight="1">
      <c r="A289" t="inlineStr">
        <is>
          <t>288编码</t>
        </is>
      </c>
      <c r="B289" t="inlineStr">
        <is>
          <t>mismartband7pro-o-qx-bd-yip</t>
        </is>
      </c>
      <c r="C289" t="inlineStr">
        <is>
          <t>小米手环7pro腕带Xiaomi手环7PRO 原装表带智能运动款 拆机原装</t>
        </is>
      </c>
      <c r="D289" t="inlineStr">
        <is>
          <t>yip</t>
        </is>
      </c>
      <c r="E289"/>
      <c r="F289"/>
      <c r="G289"/>
      <c r="H289"/>
      <c r="I289"/>
      <c r="J289" t="inlineStr">
        <is>
          <t>--</t>
        </is>
      </c>
      <c r="K289" t="inlineStr">
        <is>
          <t>--</t>
        </is>
      </c>
      <c r="L289"/>
    </row>
    <row r="290" ht="25.5" customHeight="1">
      <c r="A290" t="inlineStr">
        <is>
          <t>289编码</t>
        </is>
      </c>
      <c r="B290" t="inlineStr">
        <is>
          <t>mismartband7pro-l-qx-bd-yip</t>
        </is>
      </c>
      <c r="C290" t="inlineStr">
        <is>
          <t>小米手环7pro腕带Xiaomi手环7PRO 原装表带智能运动款 拆机原装</t>
        </is>
      </c>
      <c r="D290" t="inlineStr">
        <is>
          <t>yip</t>
        </is>
      </c>
      <c r="E290"/>
      <c r="F290"/>
      <c r="G290"/>
      <c r="H290"/>
      <c r="I290"/>
      <c r="J290" t="inlineStr">
        <is>
          <t>--</t>
        </is>
      </c>
      <c r="K290" t="inlineStr">
        <is>
          <t>--</t>
        </is>
      </c>
      <c r="L290"/>
    </row>
    <row r="291" ht="25.5" customHeight="1">
      <c r="A291" t="inlineStr">
        <is>
          <t>290编码</t>
        </is>
      </c>
      <c r="B291" t="inlineStr">
        <is>
          <t>rmbuds7s-w-qx-C-kz</t>
        </is>
      </c>
      <c r="C291" t="inlineStr">
        <is>
          <t>小米红米REDMI Buds7S蓝牙耳机单只左耳补配件右耳单只充电仓丢失</t>
        </is>
      </c>
      <c r="D291" t="inlineStr">
        <is>
          <t>耳机配件</t>
        </is>
      </c>
      <c r="E291" t="inlineStr">
        <is>
          <t>Rmbuds7s</t>
        </is>
      </c>
      <c r="F291" t="inlineStr">
        <is>
          <t>w</t>
        </is>
      </c>
      <c r="G291" t="inlineStr">
        <is>
          <t>99</t>
        </is>
      </c>
      <c r="H291" t="inlineStr">
        <is>
          <t>C</t>
        </is>
      </c>
      <c r="I291" t="inlineStr">
        <is>
          <t>kz</t>
        </is>
      </c>
      <c r="J291" t="inlineStr">
        <is>
          <t>Rmbuds7s-w-99-C-kz</t>
        </is>
      </c>
      <c r="K291" t="inlineStr">
        <is>
          <t>Rmepjbuds7s-w-99-C-kz</t>
        </is>
      </c>
      <c r="L291"/>
    </row>
    <row r="292" ht="25.5" customHeight="1">
      <c r="A292" t="inlineStr">
        <is>
          <t>291编码</t>
        </is>
      </c>
      <c r="B292" t="inlineStr">
        <is>
          <t>rmbuds7s-w-08-C-kz</t>
        </is>
      </c>
      <c r="C292" t="inlineStr">
        <is>
          <t>小米红米REDMI Buds7S蓝牙耳机单只左耳补配件右耳单只充电仓丢失</t>
        </is>
      </c>
      <c r="D292" t="inlineStr">
        <is>
          <t>耳机配件</t>
        </is>
      </c>
      <c r="E292" t="inlineStr">
        <is>
          <t>Rmbuds7s</t>
        </is>
      </c>
      <c r="F292" t="inlineStr">
        <is>
          <t>w</t>
        </is>
      </c>
      <c r="G292" t="inlineStr">
        <is>
          <t>90</t>
        </is>
      </c>
      <c r="H292" t="inlineStr">
        <is>
          <t>C</t>
        </is>
      </c>
      <c r="I292" t="inlineStr">
        <is>
          <t>kz</t>
        </is>
      </c>
      <c r="J292" t="inlineStr">
        <is>
          <t>Rmbuds7s-w-90-C-kz</t>
        </is>
      </c>
      <c r="K292" t="inlineStr">
        <is>
          <t>Rmepjbuds7s-w-90-C-kz</t>
        </is>
      </c>
      <c r="L292"/>
    </row>
    <row r="293" ht="25.5" customHeight="1">
      <c r="A293" t="inlineStr">
        <is>
          <t>292编码</t>
        </is>
      </c>
      <c r="B293" t="inlineStr">
        <is>
          <t>rmbuds7s-w-09-C-kz</t>
        </is>
      </c>
      <c r="C293" t="inlineStr">
        <is>
          <t>小米红米REDMI Buds7S蓝牙耳机单只左耳补配件右耳单只充电仓丢失</t>
        </is>
      </c>
      <c r="D293" t="inlineStr">
        <is>
          <t>耳机配件</t>
        </is>
      </c>
      <c r="E293" t="inlineStr">
        <is>
          <t>Rmbuds7s</t>
        </is>
      </c>
      <c r="F293" t="inlineStr">
        <is>
          <t>w</t>
        </is>
      </c>
      <c r="G293" t="inlineStr">
        <is>
          <t>95</t>
        </is>
      </c>
      <c r="H293" t="inlineStr">
        <is>
          <t>C</t>
        </is>
      </c>
      <c r="I293" t="inlineStr">
        <is>
          <t>kz</t>
        </is>
      </c>
      <c r="J293" t="inlineStr">
        <is>
          <t>Rmbuds7s-w-95-C-kz</t>
        </is>
      </c>
      <c r="K293" t="inlineStr">
        <is>
          <t>Rmepjbuds7s-w-95-C-kz</t>
        </is>
      </c>
      <c r="L293"/>
    </row>
    <row r="294" ht="25.5" customHeight="1">
      <c r="A294" t="inlineStr">
        <is>
          <t>293编码</t>
        </is>
      </c>
      <c r="B294" t="inlineStr">
        <is>
          <t>rmbuds7s-w-qx-R-kz</t>
        </is>
      </c>
      <c r="C294" t="inlineStr">
        <is>
          <t>小米红米REDMI Buds7S蓝牙耳机单只左耳补配件右耳单只充电仓丢失</t>
        </is>
      </c>
      <c r="D294" t="inlineStr">
        <is>
          <t>耳机配件</t>
        </is>
      </c>
      <c r="E294" t="inlineStr">
        <is>
          <t>Rmbuds7s</t>
        </is>
      </c>
      <c r="F294" t="inlineStr">
        <is>
          <t>w</t>
        </is>
      </c>
      <c r="G294" t="inlineStr">
        <is>
          <t>99</t>
        </is>
      </c>
      <c r="H294" t="inlineStr">
        <is>
          <t>R</t>
        </is>
      </c>
      <c r="I294" t="inlineStr">
        <is>
          <t>kz</t>
        </is>
      </c>
      <c r="J294" t="inlineStr">
        <is>
          <t>Rmbuds7s-w-99-R-kz</t>
        </is>
      </c>
      <c r="K294" t="inlineStr">
        <is>
          <t>Rmepjbuds7s-w-99-R-kz</t>
        </is>
      </c>
      <c r="L294"/>
    </row>
    <row r="295" ht="25.5" customHeight="1">
      <c r="A295" t="inlineStr">
        <is>
          <t>294编码</t>
        </is>
      </c>
      <c r="B295" t="inlineStr">
        <is>
          <t>rmbuds7s-w-08-R-kz</t>
        </is>
      </c>
      <c r="C295" t="inlineStr">
        <is>
          <t>小米红米REDMI Buds7S蓝牙耳机单只左耳补配件右耳单只充电仓丢失</t>
        </is>
      </c>
      <c r="D295" t="inlineStr">
        <is>
          <t>耳机配件</t>
        </is>
      </c>
      <c r="E295" t="inlineStr">
        <is>
          <t>Rmbuds7s</t>
        </is>
      </c>
      <c r="F295" t="inlineStr">
        <is>
          <t>w</t>
        </is>
      </c>
      <c r="G295" t="inlineStr">
        <is>
          <t>90</t>
        </is>
      </c>
      <c r="H295" t="inlineStr">
        <is>
          <t>R</t>
        </is>
      </c>
      <c r="I295" t="inlineStr">
        <is>
          <t>kz</t>
        </is>
      </c>
      <c r="J295" t="inlineStr">
        <is>
          <t>Rmbuds7s-w-90-R-kz</t>
        </is>
      </c>
      <c r="K295" t="inlineStr">
        <is>
          <t>Rmepjbuds7s-w-90-R-kz</t>
        </is>
      </c>
      <c r="L295"/>
    </row>
    <row r="296" ht="25.5" customHeight="1">
      <c r="A296" t="inlineStr">
        <is>
          <t>295编码</t>
        </is>
      </c>
      <c r="B296" t="inlineStr">
        <is>
          <t>rmbuds7s-w-09-R-kz</t>
        </is>
      </c>
      <c r="C296" t="inlineStr">
        <is>
          <t>小米红米REDMI Buds7S蓝牙耳机单只左耳补配件右耳单只充电仓丢失</t>
        </is>
      </c>
      <c r="D296" t="inlineStr">
        <is>
          <t>耳机配件</t>
        </is>
      </c>
      <c r="E296" t="inlineStr">
        <is>
          <t>Rmbuds7s</t>
        </is>
      </c>
      <c r="F296" t="inlineStr">
        <is>
          <t>w</t>
        </is>
      </c>
      <c r="G296" t="inlineStr">
        <is>
          <t>95</t>
        </is>
      </c>
      <c r="H296" t="inlineStr">
        <is>
          <t>R</t>
        </is>
      </c>
      <c r="I296" t="inlineStr">
        <is>
          <t>kz</t>
        </is>
      </c>
      <c r="J296" t="inlineStr">
        <is>
          <t>Rmbuds7s-w-95-R-kz</t>
        </is>
      </c>
      <c r="K296" t="inlineStr">
        <is>
          <t>Rmepjbuds7s-w-95-R-kz</t>
        </is>
      </c>
      <c r="L296"/>
    </row>
    <row r="297" ht="25.5" customHeight="1">
      <c r="A297" t="inlineStr">
        <is>
          <t>296编码</t>
        </is>
      </c>
      <c r="B297" t="inlineStr">
        <is>
          <t>rmbuds7s-w-qx-L-kz</t>
        </is>
      </c>
      <c r="C297" t="inlineStr">
        <is>
          <t>小米红米REDMI Buds7S蓝牙耳机单只左耳补配件右耳单只充电仓丢失</t>
        </is>
      </c>
      <c r="D297" t="inlineStr">
        <is>
          <t>耳机配件</t>
        </is>
      </c>
      <c r="E297" t="inlineStr">
        <is>
          <t>Rmbuds7s</t>
        </is>
      </c>
      <c r="F297" t="inlineStr">
        <is>
          <t>w</t>
        </is>
      </c>
      <c r="G297" t="inlineStr">
        <is>
          <t>99</t>
        </is>
      </c>
      <c r="H297" t="inlineStr">
        <is>
          <t>L</t>
        </is>
      </c>
      <c r="I297" t="inlineStr">
        <is>
          <t>kz</t>
        </is>
      </c>
      <c r="J297" t="inlineStr">
        <is>
          <t>Rmbuds7s-w-99-L-kz</t>
        </is>
      </c>
      <c r="K297" t="inlineStr">
        <is>
          <t>Rmepjbuds7s-w-99-L-kz</t>
        </is>
      </c>
      <c r="L297"/>
    </row>
    <row r="298" ht="25.5" customHeight="1">
      <c r="A298" t="inlineStr">
        <is>
          <t>297编码</t>
        </is>
      </c>
      <c r="B298" t="inlineStr">
        <is>
          <t>rmbuds7s-w-08-L-kz</t>
        </is>
      </c>
      <c r="C298" t="inlineStr">
        <is>
          <t>小米红米REDMI Buds7S蓝牙耳机单只左耳补配件右耳单只充电仓丢失</t>
        </is>
      </c>
      <c r="D298" t="inlineStr">
        <is>
          <t>耳机配件</t>
        </is>
      </c>
      <c r="E298" t="inlineStr">
        <is>
          <t>Rmbuds7s</t>
        </is>
      </c>
      <c r="F298" t="inlineStr">
        <is>
          <t>w</t>
        </is>
      </c>
      <c r="G298" t="inlineStr">
        <is>
          <t>90</t>
        </is>
      </c>
      <c r="H298" t="inlineStr">
        <is>
          <t>L</t>
        </is>
      </c>
      <c r="I298" t="inlineStr">
        <is>
          <t>kz</t>
        </is>
      </c>
      <c r="J298" t="inlineStr">
        <is>
          <t>Rmbuds7s-w-90-L-kz</t>
        </is>
      </c>
      <c r="K298" t="inlineStr">
        <is>
          <t>Rmepjbuds7s-w-90-L-kz</t>
        </is>
      </c>
      <c r="L298"/>
    </row>
    <row r="299" ht="25.5" customHeight="1">
      <c r="A299" t="inlineStr">
        <is>
          <t>298编码</t>
        </is>
      </c>
      <c r="B299" t="inlineStr">
        <is>
          <t>rmbuds7s-w-09-L-kz</t>
        </is>
      </c>
      <c r="C299" t="inlineStr">
        <is>
          <t>小米红米REDMI Buds7S蓝牙耳机单只左耳补配件右耳单只充电仓丢失</t>
        </is>
      </c>
      <c r="D299" t="inlineStr">
        <is>
          <t>耳机配件</t>
        </is>
      </c>
      <c r="E299" t="inlineStr">
        <is>
          <t>Rmbuds7s</t>
        </is>
      </c>
      <c r="F299" t="inlineStr">
        <is>
          <t>w</t>
        </is>
      </c>
      <c r="G299" t="inlineStr">
        <is>
          <t>95</t>
        </is>
      </c>
      <c r="H299" t="inlineStr">
        <is>
          <t>L</t>
        </is>
      </c>
      <c r="I299" t="inlineStr">
        <is>
          <t>kz</t>
        </is>
      </c>
      <c r="J299" t="inlineStr">
        <is>
          <t>Rmbuds7s-w-95-L-kz</t>
        </is>
      </c>
      <c r="K299" t="inlineStr">
        <is>
          <t>Rmepjbuds7s-w-95-L-kz</t>
        </is>
      </c>
      <c r="L299"/>
    </row>
    <row r="300" ht="25.5" customHeight="1">
      <c r="A300" t="inlineStr">
        <is>
          <t>299编码</t>
        </is>
      </c>
      <c r="B300" t="inlineStr">
        <is>
          <t>rmbuds7s-g-qx-C-kz</t>
        </is>
      </c>
      <c r="C300" t="inlineStr">
        <is>
          <t>小米红米REDMI Buds7S蓝牙耳机单只左耳补配件右耳单只充电仓丢失</t>
        </is>
      </c>
      <c r="D300" t="inlineStr">
        <is>
          <t>耳机配件</t>
        </is>
      </c>
      <c r="E300" t="inlineStr">
        <is>
          <t>Rmbuds7s</t>
        </is>
      </c>
      <c r="F300" t="inlineStr">
        <is>
          <t>g</t>
        </is>
      </c>
      <c r="G300" t="inlineStr">
        <is>
          <t>99</t>
        </is>
      </c>
      <c r="H300" t="inlineStr">
        <is>
          <t>C</t>
        </is>
      </c>
      <c r="I300" t="inlineStr">
        <is>
          <t>kz</t>
        </is>
      </c>
      <c r="J300" t="inlineStr">
        <is>
          <t>Rmbuds7s-g-99-C-kz</t>
        </is>
      </c>
      <c r="K300" t="inlineStr">
        <is>
          <t>Rmepjbuds7s-g-99-C-kz</t>
        </is>
      </c>
      <c r="L300"/>
    </row>
    <row r="301" ht="25.5" customHeight="1">
      <c r="A301" t="inlineStr">
        <is>
          <t>300编码</t>
        </is>
      </c>
      <c r="B301" t="inlineStr">
        <is>
          <t>rmbuds7s-g-08-C-kz</t>
        </is>
      </c>
      <c r="C301" t="inlineStr">
        <is>
          <t>小米红米REDMI Buds7S蓝牙耳机单只左耳补配件右耳单只充电仓丢失</t>
        </is>
      </c>
      <c r="D301" t="inlineStr">
        <is>
          <t>耳机配件</t>
        </is>
      </c>
      <c r="E301" t="inlineStr">
        <is>
          <t>Rmbuds7s</t>
        </is>
      </c>
      <c r="F301" t="inlineStr">
        <is>
          <t>g</t>
        </is>
      </c>
      <c r="G301" t="inlineStr">
        <is>
          <t>90</t>
        </is>
      </c>
      <c r="H301" t="inlineStr">
        <is>
          <t>C</t>
        </is>
      </c>
      <c r="I301" t="inlineStr">
        <is>
          <t>kz</t>
        </is>
      </c>
      <c r="J301" t="inlineStr">
        <is>
          <t>Rmbuds7s-g-90-C-kz</t>
        </is>
      </c>
      <c r="K301" t="inlineStr">
        <is>
          <t>Rmepjbuds7s-g-90-C-kz</t>
        </is>
      </c>
      <c r="L301"/>
    </row>
    <row r="302" ht="25.5" customHeight="1">
      <c r="A302" t="inlineStr">
        <is>
          <t>301编码</t>
        </is>
      </c>
      <c r="B302" t="inlineStr">
        <is>
          <t>rmbuds7s-g-09-C-kz</t>
        </is>
      </c>
      <c r="C302" t="inlineStr">
        <is>
          <t>小米红米REDMI Buds7S蓝牙耳机单只左耳补配件右耳单只充电仓丢失</t>
        </is>
      </c>
      <c r="D302" t="inlineStr">
        <is>
          <t>耳机配件</t>
        </is>
      </c>
      <c r="E302" t="inlineStr">
        <is>
          <t>Rmbuds7s</t>
        </is>
      </c>
      <c r="F302" t="inlineStr">
        <is>
          <t>g</t>
        </is>
      </c>
      <c r="G302" t="inlineStr">
        <is>
          <t>95</t>
        </is>
      </c>
      <c r="H302" t="inlineStr">
        <is>
          <t>C</t>
        </is>
      </c>
      <c r="I302" t="inlineStr">
        <is>
          <t>kz</t>
        </is>
      </c>
      <c r="J302" t="inlineStr">
        <is>
          <t>Rmbuds7s-g-95-C-kz</t>
        </is>
      </c>
      <c r="K302" t="inlineStr">
        <is>
          <t>Rmepjbuds7s-g-95-C-kz</t>
        </is>
      </c>
      <c r="L302"/>
    </row>
    <row r="303" ht="25.5" customHeight="1">
      <c r="A303" t="inlineStr">
        <is>
          <t>302编码</t>
        </is>
      </c>
      <c r="B303" t="inlineStr">
        <is>
          <t>rmbuds7s-g-qx-R-kz</t>
        </is>
      </c>
      <c r="C303" t="inlineStr">
        <is>
          <t>小米红米REDMI Buds7S蓝牙耳机单只左耳补配件右耳单只充电仓丢失</t>
        </is>
      </c>
      <c r="D303" t="inlineStr">
        <is>
          <t>耳机配件</t>
        </is>
      </c>
      <c r="E303" t="inlineStr">
        <is>
          <t>Rmbuds7s</t>
        </is>
      </c>
      <c r="F303" t="inlineStr">
        <is>
          <t>g</t>
        </is>
      </c>
      <c r="G303" t="inlineStr">
        <is>
          <t>99</t>
        </is>
      </c>
      <c r="H303" t="inlineStr">
        <is>
          <t>R</t>
        </is>
      </c>
      <c r="I303" t="inlineStr">
        <is>
          <t>kz</t>
        </is>
      </c>
      <c r="J303" t="inlineStr">
        <is>
          <t>Rmbuds7s-g-99-R-kz</t>
        </is>
      </c>
      <c r="K303" t="inlineStr">
        <is>
          <t>Rmepjbuds7s-g-99-R-kz</t>
        </is>
      </c>
      <c r="L303"/>
    </row>
    <row r="304" ht="25.5" customHeight="1">
      <c r="A304" t="inlineStr">
        <is>
          <t>303编码</t>
        </is>
      </c>
      <c r="B304" t="inlineStr">
        <is>
          <t>rmbuds7s-g-08-R-kz</t>
        </is>
      </c>
      <c r="C304" t="inlineStr">
        <is>
          <t>小米红米REDMI Buds7S蓝牙耳机单只左耳补配件右耳单只充电仓丢失</t>
        </is>
      </c>
      <c r="D304" t="inlineStr">
        <is>
          <t>耳机配件</t>
        </is>
      </c>
      <c r="E304" t="inlineStr">
        <is>
          <t>Rmbuds7s</t>
        </is>
      </c>
      <c r="F304" t="inlineStr">
        <is>
          <t>g</t>
        </is>
      </c>
      <c r="G304" t="inlineStr">
        <is>
          <t>90</t>
        </is>
      </c>
      <c r="H304" t="inlineStr">
        <is>
          <t>R</t>
        </is>
      </c>
      <c r="I304" t="inlineStr">
        <is>
          <t>kz</t>
        </is>
      </c>
      <c r="J304" t="inlineStr">
        <is>
          <t>Rmbuds7s-g-90-R-kz</t>
        </is>
      </c>
      <c r="K304" t="inlineStr">
        <is>
          <t>Rmepjbuds7s-g-90-R-kz</t>
        </is>
      </c>
      <c r="L304"/>
    </row>
    <row r="305" ht="25.5" customHeight="1">
      <c r="A305" t="inlineStr">
        <is>
          <t>304编码</t>
        </is>
      </c>
      <c r="B305" t="inlineStr">
        <is>
          <t>rmbuds7s-g-09-R-kz</t>
        </is>
      </c>
      <c r="C305" t="inlineStr">
        <is>
          <t>小米红米REDMI Buds7S蓝牙耳机单只左耳补配件右耳单只充电仓丢失</t>
        </is>
      </c>
      <c r="D305" t="inlineStr">
        <is>
          <t>耳机配件</t>
        </is>
      </c>
      <c r="E305" t="inlineStr">
        <is>
          <t>Rmbuds7s</t>
        </is>
      </c>
      <c r="F305" t="inlineStr">
        <is>
          <t>g</t>
        </is>
      </c>
      <c r="G305" t="inlineStr">
        <is>
          <t>95</t>
        </is>
      </c>
      <c r="H305" t="inlineStr">
        <is>
          <t>R</t>
        </is>
      </c>
      <c r="I305" t="inlineStr">
        <is>
          <t>kz</t>
        </is>
      </c>
      <c r="J305" t="inlineStr">
        <is>
          <t>Rmbuds7s-g-95-R-kz</t>
        </is>
      </c>
      <c r="K305" t="inlineStr">
        <is>
          <t>Rmepjbuds7s-g-95-R-kz</t>
        </is>
      </c>
      <c r="L305"/>
    </row>
    <row r="306" ht="25.5" customHeight="1">
      <c r="A306" t="inlineStr">
        <is>
          <t>305编码</t>
        </is>
      </c>
      <c r="B306" t="inlineStr">
        <is>
          <t>rmbuds7s-g-qx-L-kz</t>
        </is>
      </c>
      <c r="C306" t="inlineStr">
        <is>
          <t>小米红米REDMI Buds7S蓝牙耳机单只左耳补配件右耳单只充电仓丢失</t>
        </is>
      </c>
      <c r="D306" t="inlineStr">
        <is>
          <t>耳机配件</t>
        </is>
      </c>
      <c r="E306" t="inlineStr">
        <is>
          <t>Rmbuds7s</t>
        </is>
      </c>
      <c r="F306" t="inlineStr">
        <is>
          <t>g</t>
        </is>
      </c>
      <c r="G306" t="inlineStr">
        <is>
          <t>99</t>
        </is>
      </c>
      <c r="H306" t="inlineStr">
        <is>
          <t>L</t>
        </is>
      </c>
      <c r="I306" t="inlineStr">
        <is>
          <t>kz</t>
        </is>
      </c>
      <c r="J306" t="inlineStr">
        <is>
          <t>Rmbuds7s-g-99-L-kz</t>
        </is>
      </c>
      <c r="K306" t="inlineStr">
        <is>
          <t>Rmepjbuds7s-g-99-L-kz</t>
        </is>
      </c>
      <c r="L306"/>
    </row>
    <row r="307" ht="25.5" customHeight="1">
      <c r="A307" t="inlineStr">
        <is>
          <t>306编码</t>
        </is>
      </c>
      <c r="B307" t="inlineStr">
        <is>
          <t>rmbuds7s-g-08-L-kz</t>
        </is>
      </c>
      <c r="C307" t="inlineStr">
        <is>
          <t>小米红米REDMI Buds7S蓝牙耳机单只左耳补配件右耳单只充电仓丢失</t>
        </is>
      </c>
      <c r="D307" t="inlineStr">
        <is>
          <t>耳机配件</t>
        </is>
      </c>
      <c r="E307" t="inlineStr">
        <is>
          <t>Rmbuds7s</t>
        </is>
      </c>
      <c r="F307" t="inlineStr">
        <is>
          <t>g</t>
        </is>
      </c>
      <c r="G307" t="inlineStr">
        <is>
          <t>90</t>
        </is>
      </c>
      <c r="H307" t="inlineStr">
        <is>
          <t>L</t>
        </is>
      </c>
      <c r="I307" t="inlineStr">
        <is>
          <t>kz</t>
        </is>
      </c>
      <c r="J307" t="inlineStr">
        <is>
          <t>Rmbuds7s-g-90-L-kz</t>
        </is>
      </c>
      <c r="K307" t="inlineStr">
        <is>
          <t>Rmepjbuds7s-g-90-L-kz</t>
        </is>
      </c>
      <c r="L307"/>
    </row>
    <row r="308" ht="25.5" customHeight="1">
      <c r="A308" t="inlineStr">
        <is>
          <t>307编码</t>
        </is>
      </c>
      <c r="B308" t="inlineStr">
        <is>
          <t>rmbuds7s-g-09-L-kz</t>
        </is>
      </c>
      <c r="C308" t="inlineStr">
        <is>
          <t>小米红米REDMI Buds7S蓝牙耳机单只左耳补配件右耳单只充电仓丢失</t>
        </is>
      </c>
      <c r="D308" t="inlineStr">
        <is>
          <t>耳机配件</t>
        </is>
      </c>
      <c r="E308" t="inlineStr">
        <is>
          <t>Rmbuds7s</t>
        </is>
      </c>
      <c r="F308" t="inlineStr">
        <is>
          <t>g</t>
        </is>
      </c>
      <c r="G308" t="inlineStr">
        <is>
          <t>95</t>
        </is>
      </c>
      <c r="H308" t="inlineStr">
        <is>
          <t>L</t>
        </is>
      </c>
      <c r="I308" t="inlineStr">
        <is>
          <t>kz</t>
        </is>
      </c>
      <c r="J308" t="inlineStr">
        <is>
          <t>Rmbuds7s-g-95-L-kz</t>
        </is>
      </c>
      <c r="K308" t="inlineStr">
        <is>
          <t>Rmepjbuds7s-g-95-L-kz</t>
        </is>
      </c>
      <c r="L308"/>
    </row>
    <row r="309" ht="25.5" customHeight="1">
      <c r="A309" t="inlineStr">
        <is>
          <t>308编码</t>
        </is>
      </c>
      <c r="B309" t="inlineStr">
        <is>
          <t>rmbuds7s-b-qx-C-kz</t>
        </is>
      </c>
      <c r="C309" t="inlineStr">
        <is>
          <t>小米红米REDMI Buds7S蓝牙耳机单只左耳补配件右耳单只充电仓丢失</t>
        </is>
      </c>
      <c r="D309" t="inlineStr">
        <is>
          <t>耳机配件</t>
        </is>
      </c>
      <c r="E309" t="inlineStr">
        <is>
          <t>Rmbuds7s</t>
        </is>
      </c>
      <c r="F309" t="inlineStr">
        <is>
          <t>b</t>
        </is>
      </c>
      <c r="G309" t="inlineStr">
        <is>
          <t>99</t>
        </is>
      </c>
      <c r="H309" t="inlineStr">
        <is>
          <t>C</t>
        </is>
      </c>
      <c r="I309" t="inlineStr">
        <is>
          <t>kz</t>
        </is>
      </c>
      <c r="J309" t="inlineStr">
        <is>
          <t>Rmbuds7s-b-99-C-kz</t>
        </is>
      </c>
      <c r="K309" t="inlineStr">
        <is>
          <t>Rmepjbuds7s-b-99-C-kz</t>
        </is>
      </c>
      <c r="L309"/>
    </row>
    <row r="310" ht="25.5" customHeight="1">
      <c r="A310" t="inlineStr">
        <is>
          <t>309编码</t>
        </is>
      </c>
      <c r="B310" t="inlineStr">
        <is>
          <t>rmbuds7s-b-08-C-kz</t>
        </is>
      </c>
      <c r="C310" t="inlineStr">
        <is>
          <t>小米红米REDMI Buds7S蓝牙耳机单只左耳补配件右耳单只充电仓丢失</t>
        </is>
      </c>
      <c r="D310" t="inlineStr">
        <is>
          <t>耳机配件</t>
        </is>
      </c>
      <c r="E310" t="inlineStr">
        <is>
          <t>Rmbuds7s</t>
        </is>
      </c>
      <c r="F310" t="inlineStr">
        <is>
          <t>b</t>
        </is>
      </c>
      <c r="G310" t="inlineStr">
        <is>
          <t>90</t>
        </is>
      </c>
      <c r="H310" t="inlineStr">
        <is>
          <t>C</t>
        </is>
      </c>
      <c r="I310" t="inlineStr">
        <is>
          <t>kz</t>
        </is>
      </c>
      <c r="J310" t="inlineStr">
        <is>
          <t>Rmbuds7s-b-90-C-kz</t>
        </is>
      </c>
      <c r="K310" t="inlineStr">
        <is>
          <t>Rmepjbuds7s-b-90-C-kz</t>
        </is>
      </c>
      <c r="L310"/>
    </row>
    <row r="311" ht="25.5" customHeight="1">
      <c r="A311" t="inlineStr">
        <is>
          <t>310编码</t>
        </is>
      </c>
      <c r="B311" t="inlineStr">
        <is>
          <t>rmbuds7s-b-09-C-kz</t>
        </is>
      </c>
      <c r="C311" t="inlineStr">
        <is>
          <t>小米红米REDMI Buds7S蓝牙耳机单只左耳补配件右耳单只充电仓丢失</t>
        </is>
      </c>
      <c r="D311" t="inlineStr">
        <is>
          <t>耳机配件</t>
        </is>
      </c>
      <c r="E311" t="inlineStr">
        <is>
          <t>Rmbuds7s</t>
        </is>
      </c>
      <c r="F311" t="inlineStr">
        <is>
          <t>b</t>
        </is>
      </c>
      <c r="G311" t="inlineStr">
        <is>
          <t>95</t>
        </is>
      </c>
      <c r="H311" t="inlineStr">
        <is>
          <t>C</t>
        </is>
      </c>
      <c r="I311" t="inlineStr">
        <is>
          <t>kz</t>
        </is>
      </c>
      <c r="J311" t="inlineStr">
        <is>
          <t>Rmbuds7s-b-95-C-kz</t>
        </is>
      </c>
      <c r="K311" t="inlineStr">
        <is>
          <t>Rmepjbuds7s-b-95-C-kz</t>
        </is>
      </c>
      <c r="L311"/>
    </row>
    <row r="312" ht="25.5" customHeight="1">
      <c r="A312" t="inlineStr">
        <is>
          <t>311编码</t>
        </is>
      </c>
      <c r="B312" t="inlineStr">
        <is>
          <t>rmbuds7s-b-qx-R-kz</t>
        </is>
      </c>
      <c r="C312" t="inlineStr">
        <is>
          <t>小米红米REDMI Buds7S蓝牙耳机单只左耳补配件右耳单只充电仓丢失</t>
        </is>
      </c>
      <c r="D312" t="inlineStr">
        <is>
          <t>耳机配件</t>
        </is>
      </c>
      <c r="E312" t="inlineStr">
        <is>
          <t>Rmbuds7s</t>
        </is>
      </c>
      <c r="F312" t="inlineStr">
        <is>
          <t>b</t>
        </is>
      </c>
      <c r="G312" t="inlineStr">
        <is>
          <t>99</t>
        </is>
      </c>
      <c r="H312" t="inlineStr">
        <is>
          <t>R</t>
        </is>
      </c>
      <c r="I312" t="inlineStr">
        <is>
          <t>kz</t>
        </is>
      </c>
      <c r="J312" t="inlineStr">
        <is>
          <t>Rmbuds7s-b-99-R-kz</t>
        </is>
      </c>
      <c r="K312" t="inlineStr">
        <is>
          <t>Rmepjbuds7s-b-99-R-kz</t>
        </is>
      </c>
      <c r="L312"/>
    </row>
    <row r="313" ht="25.5" customHeight="1">
      <c r="A313" t="inlineStr">
        <is>
          <t>312编码</t>
        </is>
      </c>
      <c r="B313" t="inlineStr">
        <is>
          <t>rmbuds7s-b-08-R-kz</t>
        </is>
      </c>
      <c r="C313" t="inlineStr">
        <is>
          <t>小米红米REDMI Buds7S蓝牙耳机单只左耳补配件右耳单只充电仓丢失</t>
        </is>
      </c>
      <c r="D313" t="inlineStr">
        <is>
          <t>耳机配件</t>
        </is>
      </c>
      <c r="E313" t="inlineStr">
        <is>
          <t>Rmbuds7s</t>
        </is>
      </c>
      <c r="F313" t="inlineStr">
        <is>
          <t>b</t>
        </is>
      </c>
      <c r="G313" t="inlineStr">
        <is>
          <t>90</t>
        </is>
      </c>
      <c r="H313" t="inlineStr">
        <is>
          <t>R</t>
        </is>
      </c>
      <c r="I313" t="inlineStr">
        <is>
          <t>kz</t>
        </is>
      </c>
      <c r="J313" t="inlineStr">
        <is>
          <t>Rmbuds7s-b-90-R-kz</t>
        </is>
      </c>
      <c r="K313" t="inlineStr">
        <is>
          <t>Rmepjbuds7s-b-90-R-kz</t>
        </is>
      </c>
      <c r="L313"/>
    </row>
    <row r="314" ht="25.5" customHeight="1">
      <c r="A314" t="inlineStr">
        <is>
          <t>313编码</t>
        </is>
      </c>
      <c r="B314" t="inlineStr">
        <is>
          <t>rmbuds7s-b-09-R-kz</t>
        </is>
      </c>
      <c r="C314" t="inlineStr">
        <is>
          <t>小米红米REDMI Buds7S蓝牙耳机单只左耳补配件右耳单只充电仓丢失</t>
        </is>
      </c>
      <c r="D314" t="inlineStr">
        <is>
          <t>耳机配件</t>
        </is>
      </c>
      <c r="E314" t="inlineStr">
        <is>
          <t>Rmbuds7s</t>
        </is>
      </c>
      <c r="F314" t="inlineStr">
        <is>
          <t>b</t>
        </is>
      </c>
      <c r="G314" t="inlineStr">
        <is>
          <t>95</t>
        </is>
      </c>
      <c r="H314" t="inlineStr">
        <is>
          <t>R</t>
        </is>
      </c>
      <c r="I314" t="inlineStr">
        <is>
          <t>kz</t>
        </is>
      </c>
      <c r="J314" t="inlineStr">
        <is>
          <t>Rmbuds7s-b-95-R-kz</t>
        </is>
      </c>
      <c r="K314" t="inlineStr">
        <is>
          <t>Rmepjbuds7s-b-95-R-kz</t>
        </is>
      </c>
      <c r="L314"/>
    </row>
    <row r="315" ht="25.5" customHeight="1">
      <c r="A315" t="inlineStr">
        <is>
          <t>314编码</t>
        </is>
      </c>
      <c r="B315" t="inlineStr">
        <is>
          <t>rmbuds7s-b-qx-L-kz</t>
        </is>
      </c>
      <c r="C315" t="inlineStr">
        <is>
          <t>小米红米REDMI Buds7S蓝牙耳机单只左耳补配件右耳单只充电仓丢失</t>
        </is>
      </c>
      <c r="D315" t="inlineStr">
        <is>
          <t>耳机配件</t>
        </is>
      </c>
      <c r="E315" t="inlineStr">
        <is>
          <t>Rmbuds7s</t>
        </is>
      </c>
      <c r="F315" t="inlineStr">
        <is>
          <t>b</t>
        </is>
      </c>
      <c r="G315" t="inlineStr">
        <is>
          <t>99</t>
        </is>
      </c>
      <c r="H315" t="inlineStr">
        <is>
          <t>L</t>
        </is>
      </c>
      <c r="I315" t="inlineStr">
        <is>
          <t>kz</t>
        </is>
      </c>
      <c r="J315" t="inlineStr">
        <is>
          <t>Rmbuds7s-b-99-L-kz</t>
        </is>
      </c>
      <c r="K315" t="inlineStr">
        <is>
          <t>Rmepjbuds7s-b-99-L-kz</t>
        </is>
      </c>
      <c r="L315"/>
    </row>
    <row r="316" ht="25.5" customHeight="1">
      <c r="A316" t="inlineStr">
        <is>
          <t>315编码</t>
        </is>
      </c>
      <c r="B316" t="inlineStr">
        <is>
          <t>rmbuds7s-b-08-L-kz</t>
        </is>
      </c>
      <c r="C316" t="inlineStr">
        <is>
          <t>小米红米REDMI Buds7S蓝牙耳机单只左耳补配件右耳单只充电仓丢失</t>
        </is>
      </c>
      <c r="D316" t="inlineStr">
        <is>
          <t>耳机配件</t>
        </is>
      </c>
      <c r="E316" t="inlineStr">
        <is>
          <t>Rmbuds7s</t>
        </is>
      </c>
      <c r="F316" t="inlineStr">
        <is>
          <t>b</t>
        </is>
      </c>
      <c r="G316" t="inlineStr">
        <is>
          <t>90</t>
        </is>
      </c>
      <c r="H316" t="inlineStr">
        <is>
          <t>L</t>
        </is>
      </c>
      <c r="I316" t="inlineStr">
        <is>
          <t>kz</t>
        </is>
      </c>
      <c r="J316" t="inlineStr">
        <is>
          <t>Rmbuds7s-b-90-L-kz</t>
        </is>
      </c>
      <c r="K316" t="inlineStr">
        <is>
          <t>Rmepjbuds7s-b-90-L-kz</t>
        </is>
      </c>
      <c r="L316"/>
    </row>
    <row r="317" ht="25.5" customHeight="1">
      <c r="A317" t="inlineStr">
        <is>
          <t>316编码</t>
        </is>
      </c>
      <c r="B317" t="inlineStr">
        <is>
          <t>rmbuds7s-b-09-L-kz</t>
        </is>
      </c>
      <c r="C317" t="inlineStr">
        <is>
          <t>小米红米REDMI Buds7S蓝牙耳机单只左耳补配件右耳单只充电仓丢失</t>
        </is>
      </c>
      <c r="D317" t="inlineStr">
        <is>
          <t>耳机配件</t>
        </is>
      </c>
      <c r="E317" t="inlineStr">
        <is>
          <t>Rmbuds7s</t>
        </is>
      </c>
      <c r="F317" t="inlineStr">
        <is>
          <t>b</t>
        </is>
      </c>
      <c r="G317" t="inlineStr">
        <is>
          <t>95</t>
        </is>
      </c>
      <c r="H317" t="inlineStr">
        <is>
          <t>L</t>
        </is>
      </c>
      <c r="I317" t="inlineStr">
        <is>
          <t>kz</t>
        </is>
      </c>
      <c r="J317" t="inlineStr">
        <is>
          <t>Rmbuds7s-b-95-L-kz</t>
        </is>
      </c>
      <c r="K317" t="inlineStr">
        <is>
          <t>Rmepjbuds7s-b-95-L-kz</t>
        </is>
      </c>
      <c r="L317"/>
    </row>
    <row r="318" ht="25.5" customHeight="1">
      <c r="A318" t="inlineStr">
        <is>
          <t>317编码</t>
        </is>
      </c>
      <c r="B318" t="inlineStr">
        <is>
          <t xml:space="preserve">1893501278189 </t>
        </is>
      </c>
      <c r="C318" t="inlineStr">
        <is>
          <t>小米智能电视电视S85 Mini LED 2025款超薄一体化机身288Hz超高刷</t>
        </is>
      </c>
      <c r="D318" t="inlineStr">
        <is>
          <t>小米大家电</t>
        </is>
      </c>
      <c r="E318"/>
      <c r="F318"/>
      <c r="G318"/>
      <c r="H318"/>
      <c r="I318"/>
      <c r="J318" t="inlineStr">
        <is>
          <t>--</t>
        </is>
      </c>
      <c r="K318" t="inlineStr">
        <is>
          <t>--</t>
        </is>
      </c>
      <c r="L318"/>
    </row>
    <row r="319" ht="25.5" customHeight="1">
      <c r="A319" t="inlineStr">
        <is>
          <t>318编码</t>
        </is>
      </c>
      <c r="B319" t="inlineStr">
        <is>
          <t>MiYXBYJ-SND-09-yip</t>
        </is>
      </c>
      <c r="C319" t="inlineStr">
        <is>
          <t>小米米家智能音频眼镜悦享版镜框腿充电线替换更换可拆卸原装配件</t>
        </is>
      </c>
      <c r="D319" t="inlineStr">
        <is>
          <t>yip</t>
        </is>
      </c>
      <c r="E319"/>
      <c r="F319"/>
      <c r="G319"/>
      <c r="H319"/>
      <c r="I319"/>
      <c r="J319" t="inlineStr">
        <is>
          <t>--</t>
        </is>
      </c>
      <c r="K319" t="inlineStr">
        <is>
          <t>--</t>
        </is>
      </c>
      <c r="L319"/>
    </row>
    <row r="320" ht="25.5" customHeight="1">
      <c r="A320" t="inlineStr">
        <is>
          <t>319编码</t>
        </is>
      </c>
      <c r="B320" t="inlineStr">
        <is>
          <t>MiYXBYJ-SND-10-yip</t>
        </is>
      </c>
      <c r="C320" t="inlineStr">
        <is>
          <t>小米米家智能音频眼镜悦享版镜框腿充电线替换更换可拆卸原装配件</t>
        </is>
      </c>
      <c r="D320" t="inlineStr">
        <is>
          <t>yip</t>
        </is>
      </c>
      <c r="E320"/>
      <c r="F320"/>
      <c r="G320"/>
      <c r="H320"/>
      <c r="I320"/>
      <c r="J320" t="inlineStr">
        <is>
          <t>--</t>
        </is>
      </c>
      <c r="K320" t="inlineStr">
        <is>
          <t>--</t>
        </is>
      </c>
      <c r="L320"/>
    </row>
    <row r="321" ht="25.5" customHeight="1">
      <c r="A321" t="inlineStr">
        <is>
          <t>320编码</t>
        </is>
      </c>
      <c r="B321" t="inlineStr">
        <is>
          <t>MiYXBYJ-X-09-yip</t>
        </is>
      </c>
      <c r="C321" t="inlineStr">
        <is>
          <t>小米米家智能音频眼镜悦享版镜框腿充电线替换更换可拆卸原装配件</t>
        </is>
      </c>
      <c r="D321" t="inlineStr">
        <is>
          <t>yip</t>
        </is>
      </c>
      <c r="E321"/>
      <c r="F321"/>
      <c r="G321"/>
      <c r="H321"/>
      <c r="I321"/>
      <c r="J321" t="inlineStr">
        <is>
          <t>--</t>
        </is>
      </c>
      <c r="K321" t="inlineStr">
        <is>
          <t>--</t>
        </is>
      </c>
      <c r="L321"/>
    </row>
    <row r="322" ht="25.5" customHeight="1">
      <c r="A322" t="inlineStr">
        <is>
          <t>321编码</t>
        </is>
      </c>
      <c r="B322" t="inlineStr">
        <is>
          <t>MiYXBYJ-X-10-yip</t>
        </is>
      </c>
      <c r="C322" t="inlineStr">
        <is>
          <t>小米米家智能音频眼镜悦享版镜框腿充电线替换更换可拆卸原装配件</t>
        </is>
      </c>
      <c r="D322" t="inlineStr">
        <is>
          <t>yip</t>
        </is>
      </c>
      <c r="E322"/>
      <c r="F322"/>
      <c r="G322"/>
      <c r="H322"/>
      <c r="I322"/>
      <c r="J322" t="inlineStr">
        <is>
          <t>--</t>
        </is>
      </c>
      <c r="K322" t="inlineStr">
        <is>
          <t>--</t>
        </is>
      </c>
      <c r="L322"/>
    </row>
    <row r="323" ht="25.5" customHeight="1">
      <c r="A323" t="inlineStr">
        <is>
          <t>322编码</t>
        </is>
      </c>
      <c r="B323" t="inlineStr">
        <is>
          <t>MiYXBYJ-JT-09-yip</t>
        </is>
      </c>
      <c r="C323" t="inlineStr">
        <is>
          <t>小米米家智能音频眼镜悦享版镜框腿充电线替换更换可拆卸原装配件</t>
        </is>
      </c>
      <c r="D323" t="inlineStr">
        <is>
          <t>yip</t>
        </is>
      </c>
      <c r="E323"/>
      <c r="F323"/>
      <c r="G323"/>
      <c r="H323"/>
      <c r="I323"/>
      <c r="J323" t="inlineStr">
        <is>
          <t>--</t>
        </is>
      </c>
      <c r="K323" t="inlineStr">
        <is>
          <t>--</t>
        </is>
      </c>
      <c r="L323"/>
    </row>
    <row r="324" ht="25.5" customHeight="1">
      <c r="A324" t="inlineStr">
        <is>
          <t>323编码</t>
        </is>
      </c>
      <c r="B324" t="inlineStr">
        <is>
          <t>MiYXBYJ-JT-10-yip</t>
        </is>
      </c>
      <c r="C324" t="inlineStr">
        <is>
          <t>小米米家智能音频眼镜悦享版镜框腿充电线替换更换可拆卸原装配件</t>
        </is>
      </c>
      <c r="D324" t="inlineStr">
        <is>
          <t>yip</t>
        </is>
      </c>
      <c r="E324"/>
      <c r="F324"/>
      <c r="G324"/>
      <c r="H324"/>
      <c r="I324"/>
      <c r="J324" t="inlineStr">
        <is>
          <t>--</t>
        </is>
      </c>
      <c r="K324" t="inlineStr">
        <is>
          <t>--</t>
        </is>
      </c>
      <c r="L324"/>
    </row>
    <row r="325" ht="25.5" customHeight="1">
      <c r="A325" t="inlineStr">
        <is>
          <t>324编码</t>
        </is>
      </c>
      <c r="B325" t="inlineStr">
        <is>
          <t>MiYXBYJ-YK-b-09-JK-yip</t>
        </is>
      </c>
      <c r="C325" t="inlineStr">
        <is>
          <t>小米米家智能音频眼镜悦享版镜框腿充电线替换更换可拆卸原装配件</t>
        </is>
      </c>
      <c r="D325" t="inlineStr">
        <is>
          <t>yip</t>
        </is>
      </c>
      <c r="E325"/>
      <c r="F325"/>
      <c r="G325"/>
      <c r="H325"/>
      <c r="I325"/>
      <c r="J325" t="inlineStr">
        <is>
          <t>--</t>
        </is>
      </c>
      <c r="K325" t="inlineStr">
        <is>
          <t>--</t>
        </is>
      </c>
      <c r="L325"/>
    </row>
    <row r="326" ht="25.5" customHeight="1">
      <c r="A326" t="inlineStr">
        <is>
          <t>325编码</t>
        </is>
      </c>
      <c r="B326" t="inlineStr">
        <is>
          <t>MiYXBYJ-YK-b-10-JK-yip</t>
        </is>
      </c>
      <c r="C326" t="inlineStr">
        <is>
          <t>小米米家智能音频眼镜悦享版镜框腿充电线替换更换可拆卸原装配件</t>
        </is>
      </c>
      <c r="D326" t="inlineStr">
        <is>
          <t>yip</t>
        </is>
      </c>
      <c r="E326"/>
      <c r="F326"/>
      <c r="G326"/>
      <c r="H326"/>
      <c r="I326"/>
      <c r="J326" t="inlineStr">
        <is>
          <t>--</t>
        </is>
      </c>
      <c r="K326" t="inlineStr">
        <is>
          <t>--</t>
        </is>
      </c>
      <c r="L326"/>
    </row>
    <row r="327" ht="25.5" customHeight="1">
      <c r="A327" t="inlineStr">
        <is>
          <t>326编码</t>
        </is>
      </c>
      <c r="B327" t="inlineStr">
        <is>
          <t>MiYXBYJ-BK-b-09-JK-yip</t>
        </is>
      </c>
      <c r="C327" t="inlineStr">
        <is>
          <t>小米米家智能音频眼镜悦享版镜框腿充电线替换更换可拆卸原装配件</t>
        </is>
      </c>
      <c r="D327" t="inlineStr">
        <is>
          <t>yip</t>
        </is>
      </c>
      <c r="E327"/>
      <c r="F327"/>
      <c r="G327"/>
      <c r="H327"/>
      <c r="I327"/>
      <c r="J327" t="inlineStr">
        <is>
          <t>--</t>
        </is>
      </c>
      <c r="K327" t="inlineStr">
        <is>
          <t>--</t>
        </is>
      </c>
      <c r="L327"/>
    </row>
    <row r="328" ht="25.5" customHeight="1">
      <c r="A328" t="inlineStr">
        <is>
          <t>327编码</t>
        </is>
      </c>
      <c r="B328" t="inlineStr">
        <is>
          <t>MiYXBYJ-BK-b-10-JK-yip</t>
        </is>
      </c>
      <c r="C328" t="inlineStr">
        <is>
          <t>小米米家智能音频眼镜悦享版镜框腿充电线替换更换可拆卸原装配件</t>
        </is>
      </c>
      <c r="D328" t="inlineStr">
        <is>
          <t>yip</t>
        </is>
      </c>
      <c r="E328"/>
      <c r="F328"/>
      <c r="G328"/>
      <c r="H328"/>
      <c r="I328"/>
      <c r="J328" t="inlineStr">
        <is>
          <t>--</t>
        </is>
      </c>
      <c r="K328" t="inlineStr">
        <is>
          <t>--</t>
        </is>
      </c>
      <c r="L328"/>
    </row>
    <row r="329" ht="25.5" customHeight="1">
      <c r="A329" t="inlineStr">
        <is>
          <t>328编码</t>
        </is>
      </c>
      <c r="B329" t="inlineStr">
        <is>
          <t>MiYXBYJ-FXK-h-09-JK-yip</t>
        </is>
      </c>
      <c r="C329" t="inlineStr">
        <is>
          <t>小米米家智能音频眼镜悦享版镜框腿充电线替换更换可拆卸原装配件</t>
        </is>
      </c>
      <c r="D329" t="inlineStr">
        <is>
          <t>yip</t>
        </is>
      </c>
      <c r="E329"/>
      <c r="F329"/>
      <c r="G329"/>
      <c r="H329"/>
      <c r="I329"/>
      <c r="J329" t="inlineStr">
        <is>
          <t>--</t>
        </is>
      </c>
      <c r="K329" t="inlineStr">
        <is>
          <t>--</t>
        </is>
      </c>
      <c r="L329"/>
    </row>
    <row r="330" ht="25.5" customHeight="1">
      <c r="A330" t="inlineStr">
        <is>
          <t>329编码</t>
        </is>
      </c>
      <c r="B330" t="inlineStr">
        <is>
          <t>MiYXBYJ-FXK-h-10-JK-yip</t>
        </is>
      </c>
      <c r="C330" t="inlineStr">
        <is>
          <t>小米米家智能音频眼镜悦享版镜框腿充电线替换更换可拆卸原装配件</t>
        </is>
      </c>
      <c r="D330" t="inlineStr">
        <is>
          <t>yip</t>
        </is>
      </c>
      <c r="E330"/>
      <c r="F330"/>
      <c r="G330"/>
      <c r="H330"/>
      <c r="I330"/>
      <c r="J330" t="inlineStr">
        <is>
          <t>--</t>
        </is>
      </c>
      <c r="K330" t="inlineStr">
        <is>
          <t>--</t>
        </is>
      </c>
      <c r="L330"/>
    </row>
    <row r="331" ht="25.5" customHeight="1">
      <c r="A331" t="inlineStr">
        <is>
          <t>330编码</t>
        </is>
      </c>
      <c r="B331" t="inlineStr">
        <is>
          <t xml:space="preserve">1893472799872 </t>
        </is>
      </c>
      <c r="C331" t="inlineStr">
        <is>
          <t>小米电视S65MiniLED2025款超薄一体化机身288Hz超高刷家用电视机</t>
        </is>
      </c>
      <c r="D331" t="inlineStr">
        <is>
          <t>小米大家电</t>
        </is>
      </c>
      <c r="E331"/>
      <c r="F331"/>
      <c r="G331"/>
      <c r="H331"/>
      <c r="I331"/>
      <c r="J331" t="inlineStr">
        <is>
          <t>--</t>
        </is>
      </c>
      <c r="K331" t="inlineStr">
        <is>
          <t>--</t>
        </is>
      </c>
      <c r="L331"/>
    </row>
    <row r="332" ht="25.5" customHeight="1">
      <c r="A332" t="inlineStr">
        <is>
          <t>331编码</t>
        </is>
      </c>
      <c r="B332" t="inlineStr">
        <is>
          <t>smartband9-bd-lksl-b-yip</t>
        </is>
      </c>
      <c r="C332" t="inlineStr">
        <is>
          <t>小米手环8/9/10代NFC 时尚镂空手链腕带原装表带时尚镂空手链腕带</t>
        </is>
      </c>
      <c r="D332" t="inlineStr">
        <is>
          <t>手环配件</t>
        </is>
      </c>
      <c r="E332"/>
      <c r="F332" t="inlineStr">
        <is>
          <t>b</t>
        </is>
      </c>
      <c r="G332"/>
      <c r="H332"/>
      <c r="I332"/>
      <c r="J332" t="inlineStr">
        <is>
          <t>-b-</t>
        </is>
      </c>
      <c r="K332" t="inlineStr">
        <is>
          <t>-b-</t>
        </is>
      </c>
      <c r="L332"/>
    </row>
    <row r="333" ht="25.5" customHeight="1">
      <c r="A333" t="inlineStr">
        <is>
          <t>332编码</t>
        </is>
      </c>
      <c r="B333" t="inlineStr">
        <is>
          <t>smartband9-bd-lksl-w-yip</t>
        </is>
      </c>
      <c r="C333" t="inlineStr">
        <is>
          <t>小米手环8/9/10代NFC 时尚镂空手链腕带原装表带时尚镂空手链腕带</t>
        </is>
      </c>
      <c r="D333" t="inlineStr">
        <is>
          <t>手环配件</t>
        </is>
      </c>
      <c r="E333"/>
      <c r="F333" t="inlineStr">
        <is>
          <t>w</t>
        </is>
      </c>
      <c r="G333"/>
      <c r="H333"/>
      <c r="I333"/>
      <c r="J333" t="inlineStr">
        <is>
          <t>-w-</t>
        </is>
      </c>
      <c r="K333" t="inlineStr">
        <is>
          <t>-w-</t>
        </is>
      </c>
      <c r="L333"/>
    </row>
    <row r="334" ht="25.5" customHeight="1">
      <c r="A334" t="inlineStr">
        <is>
          <t>333编码</t>
        </is>
      </c>
      <c r="B334" t="inlineStr">
        <is>
          <t>smartband9-bd-lksl-f-yip</t>
        </is>
      </c>
      <c r="C334" t="inlineStr">
        <is>
          <t>小米手环8/9/10代NFC 时尚镂空手链腕带原装表带时尚镂空手链腕带</t>
        </is>
      </c>
      <c r="D334" t="inlineStr">
        <is>
          <t>手环配件</t>
        </is>
      </c>
      <c r="E334"/>
      <c r="F334" t="inlineStr">
        <is>
          <t>f</t>
        </is>
      </c>
      <c r="G334"/>
      <c r="H334"/>
      <c r="I334"/>
      <c r="J334" t="inlineStr">
        <is>
          <t>-f-</t>
        </is>
      </c>
      <c r="K334" t="inlineStr">
        <is>
          <t>-f-</t>
        </is>
      </c>
      <c r="L334"/>
    </row>
    <row r="335" ht="25.5" customHeight="1">
      <c r="A335" t="inlineStr">
        <is>
          <t>334编码</t>
        </is>
      </c>
      <c r="B335" t="inlineStr">
        <is>
          <t>rmwatch3-b-qx-gj-bd</t>
        </is>
      </c>
      <c r="C335" t="inlineStr">
        <is>
          <t>红米watch3原装表带Redmi手表3腕带智能运动官方原厂正品拆机配件</t>
        </is>
      </c>
      <c r="D335" t="inlineStr">
        <is>
          <t>手环配件</t>
        </is>
      </c>
      <c r="E335" t="inlineStr">
        <is>
          <t>Rmwatch3yz</t>
        </is>
      </c>
      <c r="F335" t="inlineStr">
        <is>
          <t>b</t>
        </is>
      </c>
      <c r="G335" t="inlineStr">
        <is>
          <t>99</t>
        </is>
      </c>
      <c r="H335"/>
      <c r="I335"/>
      <c r="J335" t="inlineStr">
        <is>
          <t>Rmwatch3yz-b-99</t>
        </is>
      </c>
      <c r="K335" t="inlineStr">
        <is>
          <t>Rmbd3gj-b-99</t>
        </is>
      </c>
      <c r="L335"/>
    </row>
    <row r="336" ht="25.5" customHeight="1">
      <c r="A336" t="inlineStr">
        <is>
          <t>335编码</t>
        </is>
      </c>
      <c r="B336" t="inlineStr">
        <is>
          <t>rmwatch5-bd-tpu-p-yip</t>
        </is>
      </c>
      <c r="C336" t="inlineStr">
        <is>
          <t>小米REDMI手表Watch5/4原装TPU亲肤材质快拆表带正品腕带官配拆机</t>
        </is>
      </c>
      <c r="D336" t="inlineStr">
        <is>
          <t>手环配件</t>
        </is>
      </c>
      <c r="E336"/>
      <c r="F336" t="inlineStr">
        <is>
          <t>p</t>
        </is>
      </c>
      <c r="G336"/>
      <c r="H336"/>
      <c r="I336"/>
      <c r="J336" t="inlineStr">
        <is>
          <t>-p-</t>
        </is>
      </c>
      <c r="K336" t="inlineStr">
        <is>
          <t>-p-</t>
        </is>
      </c>
      <c r="L336"/>
    </row>
    <row r="337" ht="25.5" customHeight="1">
      <c r="A337" t="inlineStr">
        <is>
          <t>336编码</t>
        </is>
      </c>
      <c r="B337" t="inlineStr">
        <is>
          <t>rmwatch5-bd-tpu-g-yip</t>
        </is>
      </c>
      <c r="C337" t="inlineStr">
        <is>
          <t>小米REDMI手表Watch5/4原装TPU亲肤材质快拆表带正品腕带官配拆机</t>
        </is>
      </c>
      <c r="D337" t="inlineStr">
        <is>
          <t>手环配件</t>
        </is>
      </c>
      <c r="E337"/>
      <c r="F337" t="inlineStr">
        <is>
          <t>g</t>
        </is>
      </c>
      <c r="G337"/>
      <c r="H337"/>
      <c r="I337"/>
      <c r="J337" t="inlineStr">
        <is>
          <t>-g-</t>
        </is>
      </c>
      <c r="K337" t="inlineStr">
        <is>
          <t>-g-</t>
        </is>
      </c>
      <c r="L337"/>
    </row>
    <row r="338" ht="25.5" customHeight="1">
      <c r="A338" t="inlineStr">
        <is>
          <t>337编码</t>
        </is>
      </c>
      <c r="B338" t="inlineStr">
        <is>
          <t>rmwatch5-bd-tpu-l-yip</t>
        </is>
      </c>
      <c r="C338" t="inlineStr">
        <is>
          <t>小米REDMI手表Watch5/4原装TPU亲肤材质快拆表带正品腕带官配拆机</t>
        </is>
      </c>
      <c r="D338" t="inlineStr">
        <is>
          <t>手环配件</t>
        </is>
      </c>
      <c r="E338"/>
      <c r="F338" t="inlineStr">
        <is>
          <t>l</t>
        </is>
      </c>
      <c r="G338"/>
      <c r="H338"/>
      <c r="I338"/>
      <c r="J338" t="inlineStr">
        <is>
          <t>-l-</t>
        </is>
      </c>
      <c r="K338" t="inlineStr">
        <is>
          <t>-l-</t>
        </is>
      </c>
      <c r="L338"/>
    </row>
    <row r="339" ht="25.5" customHeight="1">
      <c r="A339" t="inlineStr">
        <is>
          <t>338编码</t>
        </is>
      </c>
      <c r="B339" t="inlineStr">
        <is>
          <t>MiYJ2-BK-skt-qx-ZT</t>
        </is>
      </c>
      <c r="C339" t="inlineStr">
        <is>
          <t>小米智能眼镜MIJIA音频眼镜2轻盈机身录音蓝牙耳机12小时连续聆听</t>
        </is>
      </c>
      <c r="D339" t="inlineStr">
        <is>
          <t>智能眼镜</t>
        </is>
      </c>
      <c r="E339" t="inlineStr">
        <is>
          <t>Miyj2skt</t>
        </is>
      </c>
      <c r="F339" t="inlineStr">
        <is>
          <t>b</t>
        </is>
      </c>
      <c r="G339" t="inlineStr">
        <is>
          <t>99</t>
        </is>
      </c>
      <c r="H339" t="inlineStr">
        <is>
          <t>ZT</t>
        </is>
      </c>
      <c r="I339"/>
      <c r="J339" t="inlineStr">
        <is>
          <t>Miyj2skt-b-99-ZT</t>
        </is>
      </c>
      <c r="K339" t="inlineStr">
        <is>
          <t>Miyj2skt-b-99-ZT</t>
        </is>
      </c>
      <c r="L339"/>
    </row>
    <row r="340" ht="25.5" customHeight="1">
      <c r="A340" t="inlineStr">
        <is>
          <t>339编码</t>
        </is>
      </c>
      <c r="B340" t="inlineStr">
        <is>
          <t>MiYJ2-BK-hh-qx-ZT</t>
        </is>
      </c>
      <c r="C340" t="inlineStr">
        <is>
          <t>小米智能眼镜MIJIA音频眼镜2轻盈机身录音蓝牙耳机12小时连续聆听</t>
        </is>
      </c>
      <c r="D340" t="inlineStr">
        <is>
          <t>智能眼镜</t>
        </is>
      </c>
      <c r="E340" t="inlineStr">
        <is>
          <t>Miyj2hhmj</t>
        </is>
      </c>
      <c r="F340" t="inlineStr">
        <is>
          <t>b</t>
        </is>
      </c>
      <c r="G340" t="inlineStr">
        <is>
          <t>99</t>
        </is>
      </c>
      <c r="H340" t="inlineStr">
        <is>
          <t>ZT</t>
        </is>
      </c>
      <c r="I340"/>
      <c r="J340" t="inlineStr">
        <is>
          <t>Miyj2hhmj-b-99-ZT</t>
        </is>
      </c>
      <c r="K340" t="inlineStr">
        <is>
          <t>Miyj2hhmj-b-99-ZT</t>
        </is>
      </c>
      <c r="L340"/>
    </row>
    <row r="341" ht="25.5" customHeight="1">
      <c r="A341" t="inlineStr">
        <is>
          <t>340编码</t>
        </is>
      </c>
      <c r="B341" t="inlineStr">
        <is>
          <t>MiYJ2-FXK-hh-qx-ZT</t>
        </is>
      </c>
      <c r="C341" t="inlineStr">
        <is>
          <t>小米智能眼镜MIJIA音频眼镜2轻盈机身录音蓝牙耳机12小时连续聆听</t>
        </is>
      </c>
      <c r="D341" t="inlineStr">
        <is>
          <t>智能眼镜</t>
        </is>
      </c>
      <c r="E341" t="inlineStr">
        <is>
          <t>Miyj2hhfxy</t>
        </is>
      </c>
      <c r="F341" t="inlineStr">
        <is>
          <t>h</t>
        </is>
      </c>
      <c r="G341" t="inlineStr">
        <is>
          <t>99</t>
        </is>
      </c>
      <c r="H341" t="inlineStr">
        <is>
          <t>ZT</t>
        </is>
      </c>
      <c r="I341"/>
      <c r="J341" t="inlineStr">
        <is>
          <t>Miyj2hhfxy-h-99-ZT</t>
        </is>
      </c>
      <c r="K341" t="inlineStr">
        <is>
          <t>Miyj2hhfxy-h-99-ZT</t>
        </is>
      </c>
      <c r="L341"/>
    </row>
    <row r="342" ht="25.5" customHeight="1">
      <c r="A342" t="inlineStr">
        <is>
          <t>341编码</t>
        </is>
      </c>
      <c r="B342" t="inlineStr">
        <is>
          <t>MiYJ2-YK-bsd-qx-ZT</t>
        </is>
      </c>
      <c r="C342" t="inlineStr">
        <is>
          <t>小米智能眼镜MIJIA音频眼镜2轻盈机身录音蓝牙耳机12小时连续聆听</t>
        </is>
      </c>
      <c r="D342" t="inlineStr">
        <is>
          <t>智能眼镜</t>
        </is>
      </c>
      <c r="E342" t="inlineStr">
        <is>
          <t>Miyj2jdbsd</t>
        </is>
      </c>
      <c r="F342" t="inlineStr">
        <is>
          <t>b</t>
        </is>
      </c>
      <c r="G342" t="inlineStr">
        <is>
          <t>99</t>
        </is>
      </c>
      <c r="H342" t="inlineStr">
        <is>
          <t>ZT</t>
        </is>
      </c>
      <c r="I342"/>
      <c r="J342" t="inlineStr">
        <is>
          <t>Miyj2jdbsd-b-99-ZT</t>
        </is>
      </c>
      <c r="K342" t="inlineStr">
        <is>
          <t>Miyj2jdbsd-b-99-ZT</t>
        </is>
      </c>
      <c r="L342"/>
    </row>
    <row r="343" ht="25.5" customHeight="1">
      <c r="A343" t="inlineStr">
        <is>
          <t>342编码</t>
        </is>
      </c>
      <c r="B343" t="inlineStr">
        <is>
          <t>MiYJ2-FXK-js-qx-ZT</t>
        </is>
      </c>
      <c r="C343" t="inlineStr">
        <is>
          <t>小米智能眼镜MIJIA音频眼镜2轻盈机身录音蓝牙耳机12小时连续聆听</t>
        </is>
      </c>
      <c r="D343" t="inlineStr">
        <is>
          <t>智能眼镜</t>
        </is>
      </c>
      <c r="E343" t="inlineStr">
        <is>
          <t>Miyj2jsfxy</t>
        </is>
      </c>
      <c r="F343" t="inlineStr">
        <is>
          <t>s</t>
        </is>
      </c>
      <c r="G343" t="inlineStr">
        <is>
          <t>99</t>
        </is>
      </c>
      <c r="H343" t="inlineStr">
        <is>
          <t>ZT</t>
        </is>
      </c>
      <c r="I343"/>
      <c r="J343" t="inlineStr">
        <is>
          <t>Miyj2jsfxy-s-99-ZT</t>
        </is>
      </c>
      <c r="K343" t="inlineStr">
        <is>
          <t>Miyj2jsfxy-s-99-ZT</t>
        </is>
      </c>
      <c r="L343"/>
    </row>
    <row r="344" ht="25.5" customHeight="1">
      <c r="A344" t="inlineStr">
        <is>
          <t>343编码</t>
        </is>
      </c>
      <c r="B344" t="inlineStr">
        <is>
          <t>MiYJ2-BK-skt-90-ZT</t>
        </is>
      </c>
      <c r="C344" t="inlineStr">
        <is>
          <t>小米智能眼镜MIJIA音频眼镜2轻盈机身录音蓝牙耳机12小时连续聆听</t>
        </is>
      </c>
      <c r="D344" t="inlineStr">
        <is>
          <t>智能眼镜</t>
        </is>
      </c>
      <c r="E344" t="inlineStr">
        <is>
          <t>Miyj2skt</t>
        </is>
      </c>
      <c r="F344" t="inlineStr">
        <is>
          <t>b</t>
        </is>
      </c>
      <c r="G344" t="inlineStr">
        <is>
          <t>90</t>
        </is>
      </c>
      <c r="H344" t="inlineStr">
        <is>
          <t>ZT</t>
        </is>
      </c>
      <c r="I344"/>
      <c r="J344" t="inlineStr">
        <is>
          <t>Miyj2skt-b-90-ZT</t>
        </is>
      </c>
      <c r="K344" t="inlineStr">
        <is>
          <t>Miyj2skt-b-90-ZT</t>
        </is>
      </c>
      <c r="L344"/>
    </row>
    <row r="345" ht="25.5" customHeight="1">
      <c r="A345" t="inlineStr">
        <is>
          <t>344编码</t>
        </is>
      </c>
      <c r="B345" t="inlineStr">
        <is>
          <t>MiYJ2-BK-skt-80-ZT</t>
        </is>
      </c>
      <c r="C345" t="inlineStr">
        <is>
          <t>小米智能眼镜MIJIA音频眼镜2轻盈机身录音蓝牙耳机12小时连续聆听</t>
        </is>
      </c>
      <c r="D345" t="inlineStr">
        <is>
          <t>智能眼镜</t>
        </is>
      </c>
      <c r="E345" t="inlineStr">
        <is>
          <t>Miyj2skt</t>
        </is>
      </c>
      <c r="F345" t="inlineStr">
        <is>
          <t>b</t>
        </is>
      </c>
      <c r="G345" t="inlineStr">
        <is>
          <t>80</t>
        </is>
      </c>
      <c r="H345" t="inlineStr">
        <is>
          <t>ZT</t>
        </is>
      </c>
      <c r="I345"/>
      <c r="J345" t="inlineStr">
        <is>
          <t>Miyj2skt-b-80-ZT</t>
        </is>
      </c>
      <c r="K345" t="inlineStr">
        <is>
          <t>Miyj2skt-b-80-ZT</t>
        </is>
      </c>
      <c r="L345"/>
    </row>
    <row r="346" ht="25.5" customHeight="1">
      <c r="A346" t="inlineStr">
        <is>
          <t>345编码</t>
        </is>
      </c>
      <c r="B346" t="inlineStr">
        <is>
          <t>MiYJ2-BK-hh-90-ZT</t>
        </is>
      </c>
      <c r="C346" t="inlineStr">
        <is>
          <t>小米智能眼镜MIJIA音频眼镜2轻盈机身录音蓝牙耳机12小时连续聆听</t>
        </is>
      </c>
      <c r="D346" t="inlineStr">
        <is>
          <t>智能眼镜</t>
        </is>
      </c>
      <c r="E346" t="inlineStr">
        <is>
          <t>Miyj2hhmj</t>
        </is>
      </c>
      <c r="F346" t="inlineStr">
        <is>
          <t>b</t>
        </is>
      </c>
      <c r="G346" t="inlineStr">
        <is>
          <t>90</t>
        </is>
      </c>
      <c r="H346" t="inlineStr">
        <is>
          <t>ZT</t>
        </is>
      </c>
      <c r="I346"/>
      <c r="J346" t="inlineStr">
        <is>
          <t>Miyj2hhmj-b-90-ZT</t>
        </is>
      </c>
      <c r="K346" t="inlineStr">
        <is>
          <t>Miyj2hhmj-b-90-ZT</t>
        </is>
      </c>
      <c r="L346"/>
    </row>
    <row r="347" ht="25.5" customHeight="1">
      <c r="A347" t="inlineStr">
        <is>
          <t>346编码</t>
        </is>
      </c>
      <c r="B347" t="inlineStr">
        <is>
          <t>MiYJ2-BK-hh-80-ZT</t>
        </is>
      </c>
      <c r="C347" t="inlineStr">
        <is>
          <t>小米智能眼镜MIJIA音频眼镜2轻盈机身录音蓝牙耳机12小时连续聆听</t>
        </is>
      </c>
      <c r="D347" t="inlineStr">
        <is>
          <t>智能眼镜</t>
        </is>
      </c>
      <c r="E347" t="inlineStr">
        <is>
          <t>Miyj2hhmj</t>
        </is>
      </c>
      <c r="F347" t="inlineStr">
        <is>
          <t>b</t>
        </is>
      </c>
      <c r="G347" t="inlineStr">
        <is>
          <t>80</t>
        </is>
      </c>
      <c r="H347" t="inlineStr">
        <is>
          <t>ZT</t>
        </is>
      </c>
      <c r="I347"/>
      <c r="J347" t="inlineStr">
        <is>
          <t>Miyj2hhmj-b-80-ZT</t>
        </is>
      </c>
      <c r="K347" t="inlineStr">
        <is>
          <t>Miyj2hhmj-b-80-ZT</t>
        </is>
      </c>
      <c r="L347"/>
    </row>
    <row r="348" ht="25.5" customHeight="1">
      <c r="A348" t="inlineStr">
        <is>
          <t>347编码</t>
        </is>
      </c>
      <c r="B348" t="inlineStr">
        <is>
          <t>MiYJ2-FXK-hh-90-ZT</t>
        </is>
      </c>
      <c r="C348" t="inlineStr">
        <is>
          <t>小米智能眼镜MIJIA音频眼镜2轻盈机身录音蓝牙耳机12小时连续聆听</t>
        </is>
      </c>
      <c r="D348" t="inlineStr">
        <is>
          <t>智能眼镜</t>
        </is>
      </c>
      <c r="E348" t="inlineStr">
        <is>
          <t>Miyj2hhfxy</t>
        </is>
      </c>
      <c r="F348" t="inlineStr">
        <is>
          <t>h</t>
        </is>
      </c>
      <c r="G348" t="inlineStr">
        <is>
          <t>90</t>
        </is>
      </c>
      <c r="H348" t="inlineStr">
        <is>
          <t>ZT</t>
        </is>
      </c>
      <c r="I348"/>
      <c r="J348" t="inlineStr">
        <is>
          <t>Miyj2hhfxy-h-90-ZT</t>
        </is>
      </c>
      <c r="K348" t="inlineStr">
        <is>
          <t>Miyj2hhfxy-h-90-ZT</t>
        </is>
      </c>
      <c r="L348"/>
    </row>
    <row r="349" ht="25.5" customHeight="1">
      <c r="A349" t="inlineStr">
        <is>
          <t>348编码</t>
        </is>
      </c>
      <c r="B349" t="inlineStr">
        <is>
          <t>MiYJ2-FXK-hh-80-ZT</t>
        </is>
      </c>
      <c r="C349" t="inlineStr">
        <is>
          <t>小米智能眼镜MIJIA音频眼镜2轻盈机身录音蓝牙耳机12小时连续聆听</t>
        </is>
      </c>
      <c r="D349" t="inlineStr">
        <is>
          <t>智能眼镜</t>
        </is>
      </c>
      <c r="E349" t="inlineStr">
        <is>
          <t>Miyj2hhfxy</t>
        </is>
      </c>
      <c r="F349" t="inlineStr">
        <is>
          <t>h</t>
        </is>
      </c>
      <c r="G349" t="inlineStr">
        <is>
          <t>80</t>
        </is>
      </c>
      <c r="H349" t="inlineStr">
        <is>
          <t>ZT</t>
        </is>
      </c>
      <c r="I349"/>
      <c r="J349" t="inlineStr">
        <is>
          <t>Miyj2hhfxy-h-80-ZT</t>
        </is>
      </c>
      <c r="K349" t="inlineStr">
        <is>
          <t>Miyj2hhfxy-h-80-ZT</t>
        </is>
      </c>
      <c r="L349"/>
    </row>
    <row r="350" ht="25.5" customHeight="1">
      <c r="A350" t="inlineStr">
        <is>
          <t>349编码</t>
        </is>
      </c>
      <c r="B350" t="inlineStr">
        <is>
          <t>MiYJ2-YK-bsd-90-ZT</t>
        </is>
      </c>
      <c r="C350" t="inlineStr">
        <is>
          <t>小米智能眼镜MIJIA音频眼镜2轻盈机身录音蓝牙耳机12小时连续聆听</t>
        </is>
      </c>
      <c r="D350" t="inlineStr">
        <is>
          <t>智能眼镜</t>
        </is>
      </c>
      <c r="E350" t="inlineStr">
        <is>
          <t>Miyj2jdbsd</t>
        </is>
      </c>
      <c r="F350" t="inlineStr">
        <is>
          <t>b</t>
        </is>
      </c>
      <c r="G350" t="inlineStr">
        <is>
          <t>90</t>
        </is>
      </c>
      <c r="H350" t="inlineStr">
        <is>
          <t>ZT</t>
        </is>
      </c>
      <c r="I350"/>
      <c r="J350" t="inlineStr">
        <is>
          <t>Miyj2jdbsd-b-90-ZT</t>
        </is>
      </c>
      <c r="K350" t="inlineStr">
        <is>
          <t>Miyj2jdbsd-b-90-ZT</t>
        </is>
      </c>
      <c r="L350"/>
    </row>
    <row r="351" ht="25.5" customHeight="1">
      <c r="A351" t="inlineStr">
        <is>
          <t>350编码</t>
        </is>
      </c>
      <c r="B351" t="inlineStr">
        <is>
          <t>MiYJ2-YK-bsd-80-ZT</t>
        </is>
      </c>
      <c r="C351" t="inlineStr">
        <is>
          <t>小米智能眼镜MIJIA音频眼镜2轻盈机身录音蓝牙耳机12小时连续聆听</t>
        </is>
      </c>
      <c r="D351" t="inlineStr">
        <is>
          <t>智能眼镜</t>
        </is>
      </c>
      <c r="E351" t="inlineStr">
        <is>
          <t>Miyj2jdbsd</t>
        </is>
      </c>
      <c r="F351" t="inlineStr">
        <is>
          <t>b</t>
        </is>
      </c>
      <c r="G351" t="inlineStr">
        <is>
          <t>80</t>
        </is>
      </c>
      <c r="H351" t="inlineStr">
        <is>
          <t>ZT</t>
        </is>
      </c>
      <c r="I351"/>
      <c r="J351" t="inlineStr">
        <is>
          <t>Miyj2jdbsd-b-80-ZT</t>
        </is>
      </c>
      <c r="K351" t="inlineStr">
        <is>
          <t>Miyj2jdbsd-b-80-ZT</t>
        </is>
      </c>
      <c r="L351"/>
    </row>
    <row r="352" ht="25.5" customHeight="1">
      <c r="A352" t="inlineStr">
        <is>
          <t>351编码</t>
        </is>
      </c>
      <c r="B352" t="inlineStr">
        <is>
          <t>MiYJ2-FXK-js-90-ZT</t>
        </is>
      </c>
      <c r="C352" t="inlineStr">
        <is>
          <t>小米智能眼镜MIJIA音频眼镜2轻盈机身录音蓝牙耳机12小时连续聆听</t>
        </is>
      </c>
      <c r="D352" t="inlineStr">
        <is>
          <t>智能眼镜</t>
        </is>
      </c>
      <c r="E352" t="inlineStr">
        <is>
          <t>Miyj2jsfxy</t>
        </is>
      </c>
      <c r="F352" t="inlineStr">
        <is>
          <t>s</t>
        </is>
      </c>
      <c r="G352" t="inlineStr">
        <is>
          <t>90</t>
        </is>
      </c>
      <c r="H352" t="inlineStr">
        <is>
          <t>ZT</t>
        </is>
      </c>
      <c r="I352"/>
      <c r="J352" t="inlineStr">
        <is>
          <t>Miyj2jsfxy-s-90-ZT</t>
        </is>
      </c>
      <c r="K352" t="inlineStr">
        <is>
          <t>Miyj2jsfxy-s-90-ZT</t>
        </is>
      </c>
      <c r="L352"/>
    </row>
    <row r="353" ht="25.5" customHeight="1">
      <c r="A353" t="inlineStr">
        <is>
          <t>352编码</t>
        </is>
      </c>
      <c r="B353" t="inlineStr">
        <is>
          <t>MiYJ2-FXK-js-80-ZT</t>
        </is>
      </c>
      <c r="C353" t="inlineStr">
        <is>
          <t>小米智能眼镜MIJIA音频眼镜2轻盈机身录音蓝牙耳机12小时连续聆听</t>
        </is>
      </c>
      <c r="D353" t="inlineStr">
        <is>
          <t>智能眼镜</t>
        </is>
      </c>
      <c r="E353" t="inlineStr">
        <is>
          <t>Miyj2jsfxy</t>
        </is>
      </c>
      <c r="F353" t="inlineStr">
        <is>
          <t>s</t>
        </is>
      </c>
      <c r="G353" t="inlineStr">
        <is>
          <t>80</t>
        </is>
      </c>
      <c r="H353" t="inlineStr">
        <is>
          <t>ZT</t>
        </is>
      </c>
      <c r="I353"/>
      <c r="J353" t="inlineStr">
        <is>
          <t>Miyj2jsfxy-s-80-ZT</t>
        </is>
      </c>
      <c r="K353" t="inlineStr">
        <is>
          <t>Miyj2jsfxy-s-80-ZT</t>
        </is>
      </c>
      <c r="L353"/>
    </row>
    <row r="354" ht="25.5" customHeight="1">
      <c r="A354" t="inlineStr">
        <is>
          <t>353编码</t>
        </is>
      </c>
      <c r="B354" t="inlineStr">
        <is>
          <t>miopenearpro-j-qx-C-kz</t>
        </is>
      </c>
      <c r="C354" t="inlineStr">
        <is>
          <t>MIUI/小米 Xiaomi 开放式耳机 Pro蓝牙耳机单只左右耳个充电仓盒</t>
        </is>
      </c>
      <c r="D354" t="inlineStr">
        <is>
          <t>耳机配件</t>
        </is>
      </c>
      <c r="E354" t="inlineStr">
        <is>
          <t>Mikfspro</t>
        </is>
      </c>
      <c r="F354" t="inlineStr">
        <is>
          <t>j</t>
        </is>
      </c>
      <c r="G354" t="inlineStr">
        <is>
          <t>99</t>
        </is>
      </c>
      <c r="H354" t="inlineStr">
        <is>
          <t>C</t>
        </is>
      </c>
      <c r="I354" t="inlineStr">
        <is>
          <t>kz</t>
        </is>
      </c>
      <c r="J354" t="inlineStr">
        <is>
          <t>Mikfspro-j-99-C-kz</t>
        </is>
      </c>
      <c r="K354" t="inlineStr">
        <is>
          <t>Miepjkfspro-j-99-C-kz</t>
        </is>
      </c>
      <c r="L354"/>
    </row>
    <row r="355" ht="25.5" customHeight="1">
      <c r="A355" t="inlineStr">
        <is>
          <t>354编码</t>
        </is>
      </c>
      <c r="B355" t="inlineStr">
        <is>
          <t>miopenearpro-j-08-C-kz</t>
        </is>
      </c>
      <c r="C355" t="inlineStr">
        <is>
          <t>MIUI/小米 Xiaomi 开放式耳机 Pro蓝牙耳机单只左右耳个充电仓盒</t>
        </is>
      </c>
      <c r="D355" t="inlineStr">
        <is>
          <t>耳机配件</t>
        </is>
      </c>
      <c r="E355" t="inlineStr">
        <is>
          <t>Mikfspro</t>
        </is>
      </c>
      <c r="F355" t="inlineStr">
        <is>
          <t>j</t>
        </is>
      </c>
      <c r="G355" t="inlineStr">
        <is>
          <t>90</t>
        </is>
      </c>
      <c r="H355" t="inlineStr">
        <is>
          <t>C</t>
        </is>
      </c>
      <c r="I355" t="inlineStr">
        <is>
          <t>kz</t>
        </is>
      </c>
      <c r="J355" t="inlineStr">
        <is>
          <t>Mikfspro-j-90-C-kz</t>
        </is>
      </c>
      <c r="K355" t="inlineStr">
        <is>
          <t>Miepjkfspro-j-90-C-kz</t>
        </is>
      </c>
      <c r="L355"/>
    </row>
    <row r="356" ht="25.5" customHeight="1">
      <c r="A356" t="inlineStr">
        <is>
          <t>355编码</t>
        </is>
      </c>
      <c r="B356" t="inlineStr">
        <is>
          <t>miopenearpro-j-09-C-kz</t>
        </is>
      </c>
      <c r="C356" t="inlineStr">
        <is>
          <t>MIUI/小米 Xiaomi 开放式耳机 Pro蓝牙耳机单只左右耳个充电仓盒</t>
        </is>
      </c>
      <c r="D356" t="inlineStr">
        <is>
          <t>耳机配件</t>
        </is>
      </c>
      <c r="E356" t="inlineStr">
        <is>
          <t>Mikfspro</t>
        </is>
      </c>
      <c r="F356" t="inlineStr">
        <is>
          <t>j</t>
        </is>
      </c>
      <c r="G356" t="inlineStr">
        <is>
          <t>95</t>
        </is>
      </c>
      <c r="H356" t="inlineStr">
        <is>
          <t>C</t>
        </is>
      </c>
      <c r="I356" t="inlineStr">
        <is>
          <t>kz</t>
        </is>
      </c>
      <c r="J356" t="inlineStr">
        <is>
          <t>Mikfspro-j-95-C-kz</t>
        </is>
      </c>
      <c r="K356" t="inlineStr">
        <is>
          <t>Miepjkfspro-j-95-C-kz</t>
        </is>
      </c>
      <c r="L356"/>
    </row>
    <row r="357" ht="25.5" customHeight="1">
      <c r="A357" t="inlineStr">
        <is>
          <t>356编码</t>
        </is>
      </c>
      <c r="B357" t="inlineStr">
        <is>
          <t>miopenearpro-j-qx-R-kz</t>
        </is>
      </c>
      <c r="C357" t="inlineStr">
        <is>
          <t>MIUI/小米 Xiaomi 开放式耳机 Pro蓝牙耳机单只左右耳个充电仓盒</t>
        </is>
      </c>
      <c r="D357" t="inlineStr">
        <is>
          <t>耳机配件</t>
        </is>
      </c>
      <c r="E357" t="inlineStr">
        <is>
          <t>Mikfspro</t>
        </is>
      </c>
      <c r="F357" t="inlineStr">
        <is>
          <t>j</t>
        </is>
      </c>
      <c r="G357" t="inlineStr">
        <is>
          <t>99</t>
        </is>
      </c>
      <c r="H357" t="inlineStr">
        <is>
          <t>R</t>
        </is>
      </c>
      <c r="I357" t="inlineStr">
        <is>
          <t>kz</t>
        </is>
      </c>
      <c r="J357" t="inlineStr">
        <is>
          <t>Mikfspro-j-99-R-kz</t>
        </is>
      </c>
      <c r="K357" t="inlineStr">
        <is>
          <t>Miepjkfspro-j-99-R-kz</t>
        </is>
      </c>
      <c r="L357"/>
    </row>
    <row r="358" ht="25.5" customHeight="1">
      <c r="A358" t="inlineStr">
        <is>
          <t>357编码</t>
        </is>
      </c>
      <c r="B358" t="inlineStr">
        <is>
          <t>miopenearpro-j-08-R-kz</t>
        </is>
      </c>
      <c r="C358" t="inlineStr">
        <is>
          <t>MIUI/小米 Xiaomi 开放式耳机 Pro蓝牙耳机单只左右耳个充电仓盒</t>
        </is>
      </c>
      <c r="D358" t="inlineStr">
        <is>
          <t>耳机配件</t>
        </is>
      </c>
      <c r="E358" t="inlineStr">
        <is>
          <t>Mikfspro</t>
        </is>
      </c>
      <c r="F358" t="inlineStr">
        <is>
          <t>j</t>
        </is>
      </c>
      <c r="G358" t="inlineStr">
        <is>
          <t>90</t>
        </is>
      </c>
      <c r="H358" t="inlineStr">
        <is>
          <t>R</t>
        </is>
      </c>
      <c r="I358" t="inlineStr">
        <is>
          <t>kz</t>
        </is>
      </c>
      <c r="J358" t="inlineStr">
        <is>
          <t>Mikfspro-j-90-R-kz</t>
        </is>
      </c>
      <c r="K358" t="inlineStr">
        <is>
          <t>Miepjkfspro-j-90-R-kz</t>
        </is>
      </c>
      <c r="L358"/>
    </row>
    <row r="359" ht="25.5" customHeight="1">
      <c r="A359" t="inlineStr">
        <is>
          <t>358编码</t>
        </is>
      </c>
      <c r="B359" t="inlineStr">
        <is>
          <t>miopenearpro-j-09-R-kz</t>
        </is>
      </c>
      <c r="C359" t="inlineStr">
        <is>
          <t>MIUI/小米 Xiaomi 开放式耳机 Pro蓝牙耳机单只左右耳个充电仓盒</t>
        </is>
      </c>
      <c r="D359" t="inlineStr">
        <is>
          <t>耳机配件</t>
        </is>
      </c>
      <c r="E359" t="inlineStr">
        <is>
          <t>Mikfspro</t>
        </is>
      </c>
      <c r="F359" t="inlineStr">
        <is>
          <t>j</t>
        </is>
      </c>
      <c r="G359" t="inlineStr">
        <is>
          <t>95</t>
        </is>
      </c>
      <c r="H359" t="inlineStr">
        <is>
          <t>R</t>
        </is>
      </c>
      <c r="I359" t="inlineStr">
        <is>
          <t>kz</t>
        </is>
      </c>
      <c r="J359" t="inlineStr">
        <is>
          <t>Mikfspro-j-95-R-kz</t>
        </is>
      </c>
      <c r="K359" t="inlineStr">
        <is>
          <t>Miepjkfspro-j-95-R-kz</t>
        </is>
      </c>
      <c r="L359"/>
    </row>
    <row r="360" ht="25.5" customHeight="1">
      <c r="A360" t="inlineStr">
        <is>
          <t>359编码</t>
        </is>
      </c>
      <c r="B360" t="inlineStr">
        <is>
          <t>miopenearpro-j-qx-L-kz</t>
        </is>
      </c>
      <c r="C360" t="inlineStr">
        <is>
          <t>MIUI/小米 Xiaomi 开放式耳机 Pro蓝牙耳机单只左右耳个充电仓盒</t>
        </is>
      </c>
      <c r="D360" t="inlineStr">
        <is>
          <t>耳机配件</t>
        </is>
      </c>
      <c r="E360" t="inlineStr">
        <is>
          <t>Mikfspro</t>
        </is>
      </c>
      <c r="F360" t="inlineStr">
        <is>
          <t>j</t>
        </is>
      </c>
      <c r="G360" t="inlineStr">
        <is>
          <t>99</t>
        </is>
      </c>
      <c r="H360" t="inlineStr">
        <is>
          <t>L</t>
        </is>
      </c>
      <c r="I360" t="inlineStr">
        <is>
          <t>kz</t>
        </is>
      </c>
      <c r="J360" t="inlineStr">
        <is>
          <t>Mikfspro-j-99-L-kz</t>
        </is>
      </c>
      <c r="K360" t="inlineStr">
        <is>
          <t>Miepjkfspro-j-99-L-kz</t>
        </is>
      </c>
      <c r="L360"/>
    </row>
    <row r="361" ht="25.5" customHeight="1">
      <c r="A361" t="inlineStr">
        <is>
          <t>360编码</t>
        </is>
      </c>
      <c r="B361" t="inlineStr">
        <is>
          <t>miopenearpro-j-08-L-kz</t>
        </is>
      </c>
      <c r="C361" t="inlineStr">
        <is>
          <t>MIUI/小米 Xiaomi 开放式耳机 Pro蓝牙耳机单只左右耳个充电仓盒</t>
        </is>
      </c>
      <c r="D361" t="inlineStr">
        <is>
          <t>耳机配件</t>
        </is>
      </c>
      <c r="E361" t="inlineStr">
        <is>
          <t>Mikfspro</t>
        </is>
      </c>
      <c r="F361" t="inlineStr">
        <is>
          <t>j</t>
        </is>
      </c>
      <c r="G361" t="inlineStr">
        <is>
          <t>90</t>
        </is>
      </c>
      <c r="H361" t="inlineStr">
        <is>
          <t>L</t>
        </is>
      </c>
      <c r="I361" t="inlineStr">
        <is>
          <t>kz</t>
        </is>
      </c>
      <c r="J361" t="inlineStr">
        <is>
          <t>Mikfspro-j-90-L-kz</t>
        </is>
      </c>
      <c r="K361" t="inlineStr">
        <is>
          <t>Miepjkfspro-j-90-L-kz</t>
        </is>
      </c>
      <c r="L361"/>
    </row>
    <row r="362" ht="25.5" customHeight="1">
      <c r="A362" t="inlineStr">
        <is>
          <t>361编码</t>
        </is>
      </c>
      <c r="B362" t="inlineStr">
        <is>
          <t>miopenearpro-j-09-L-kz</t>
        </is>
      </c>
      <c r="C362" t="inlineStr">
        <is>
          <t>MIUI/小米 Xiaomi 开放式耳机 Pro蓝牙耳机单只左右耳个充电仓盒</t>
        </is>
      </c>
      <c r="D362" t="inlineStr">
        <is>
          <t>耳机配件</t>
        </is>
      </c>
      <c r="E362" t="inlineStr">
        <is>
          <t>Mikfspro</t>
        </is>
      </c>
      <c r="F362" t="inlineStr">
        <is>
          <t>j</t>
        </is>
      </c>
      <c r="G362" t="inlineStr">
        <is>
          <t>95</t>
        </is>
      </c>
      <c r="H362" t="inlineStr">
        <is>
          <t>L</t>
        </is>
      </c>
      <c r="I362" t="inlineStr">
        <is>
          <t>kz</t>
        </is>
      </c>
      <c r="J362" t="inlineStr">
        <is>
          <t>Mikfspro-j-95-L-kz</t>
        </is>
      </c>
      <c r="K362" t="inlineStr">
        <is>
          <t>Miepjkfspro-j-95-L-kz</t>
        </is>
      </c>
      <c r="L362"/>
    </row>
    <row r="363" ht="25.5" customHeight="1">
      <c r="A363" t="inlineStr">
        <is>
          <t>362编码</t>
        </is>
      </c>
      <c r="B363" t="inlineStr">
        <is>
          <t>miopenearpro-s-qx-C-kz</t>
        </is>
      </c>
      <c r="C363" t="inlineStr">
        <is>
          <t>MIUI/小米 Xiaomi 开放式耳机 Pro蓝牙耳机单只左右耳个充电仓盒</t>
        </is>
      </c>
      <c r="D363" t="inlineStr">
        <is>
          <t>耳机配件</t>
        </is>
      </c>
      <c r="E363" t="inlineStr">
        <is>
          <t>Mikfspro</t>
        </is>
      </c>
      <c r="F363" t="inlineStr">
        <is>
          <t>s</t>
        </is>
      </c>
      <c r="G363" t="inlineStr">
        <is>
          <t>99</t>
        </is>
      </c>
      <c r="H363" t="inlineStr">
        <is>
          <t>C</t>
        </is>
      </c>
      <c r="I363" t="inlineStr">
        <is>
          <t>kz</t>
        </is>
      </c>
      <c r="J363" t="inlineStr">
        <is>
          <t>Mikfspro-s-99-C-kz</t>
        </is>
      </c>
      <c r="K363" t="inlineStr">
        <is>
          <t>Miepjkfspro-s-99-C-kz</t>
        </is>
      </c>
      <c r="L363"/>
    </row>
    <row r="364" ht="25.5" customHeight="1">
      <c r="A364" t="inlineStr">
        <is>
          <t>363编码</t>
        </is>
      </c>
      <c r="B364" t="inlineStr">
        <is>
          <t>miopenearpro-s-08-C-kz</t>
        </is>
      </c>
      <c r="C364" t="inlineStr">
        <is>
          <t>MIUI/小米 Xiaomi 开放式耳机 Pro蓝牙耳机单只左右耳个充电仓盒</t>
        </is>
      </c>
      <c r="D364" t="inlineStr">
        <is>
          <t>耳机配件</t>
        </is>
      </c>
      <c r="E364" t="inlineStr">
        <is>
          <t>Mikfspro</t>
        </is>
      </c>
      <c r="F364" t="inlineStr">
        <is>
          <t>s</t>
        </is>
      </c>
      <c r="G364" t="inlineStr">
        <is>
          <t>90</t>
        </is>
      </c>
      <c r="H364" t="inlineStr">
        <is>
          <t>C</t>
        </is>
      </c>
      <c r="I364" t="inlineStr">
        <is>
          <t>kz</t>
        </is>
      </c>
      <c r="J364" t="inlineStr">
        <is>
          <t>Mikfspro-s-90-C-kz</t>
        </is>
      </c>
      <c r="K364" t="inlineStr">
        <is>
          <t>Miepjkfspro-s-90-C-kz</t>
        </is>
      </c>
      <c r="L364"/>
    </row>
    <row r="365" ht="25.5" customHeight="1">
      <c r="A365" t="inlineStr">
        <is>
          <t>364编码</t>
        </is>
      </c>
      <c r="B365" t="inlineStr">
        <is>
          <t>miopenearpro-s-09-C-kz</t>
        </is>
      </c>
      <c r="C365" t="inlineStr">
        <is>
          <t>MIUI/小米 Xiaomi 开放式耳机 Pro蓝牙耳机单只左右耳个充电仓盒</t>
        </is>
      </c>
      <c r="D365" t="inlineStr">
        <is>
          <t>耳机配件</t>
        </is>
      </c>
      <c r="E365" t="inlineStr">
        <is>
          <t>Mikfspro</t>
        </is>
      </c>
      <c r="F365" t="inlineStr">
        <is>
          <t>s</t>
        </is>
      </c>
      <c r="G365" t="inlineStr">
        <is>
          <t>95</t>
        </is>
      </c>
      <c r="H365" t="inlineStr">
        <is>
          <t>C</t>
        </is>
      </c>
      <c r="I365" t="inlineStr">
        <is>
          <t>kz</t>
        </is>
      </c>
      <c r="J365" t="inlineStr">
        <is>
          <t>Mikfspro-s-95-C-kz</t>
        </is>
      </c>
      <c r="K365" t="inlineStr">
        <is>
          <t>Miepjkfspro-s-95-C-kz</t>
        </is>
      </c>
      <c r="L365"/>
    </row>
    <row r="366" ht="25.5" customHeight="1">
      <c r="A366" t="inlineStr">
        <is>
          <t>365编码</t>
        </is>
      </c>
      <c r="B366" t="inlineStr">
        <is>
          <t>miopenearpro-s-qx-R-kz</t>
        </is>
      </c>
      <c r="C366" t="inlineStr">
        <is>
          <t>MIUI/小米 Xiaomi 开放式耳机 Pro蓝牙耳机单只左右耳个充电仓盒</t>
        </is>
      </c>
      <c r="D366" t="inlineStr">
        <is>
          <t>耳机配件</t>
        </is>
      </c>
      <c r="E366" t="inlineStr">
        <is>
          <t>Mikfspro</t>
        </is>
      </c>
      <c r="F366" t="inlineStr">
        <is>
          <t>s</t>
        </is>
      </c>
      <c r="G366" t="inlineStr">
        <is>
          <t>99</t>
        </is>
      </c>
      <c r="H366" t="inlineStr">
        <is>
          <t>R</t>
        </is>
      </c>
      <c r="I366" t="inlineStr">
        <is>
          <t>kz</t>
        </is>
      </c>
      <c r="J366" t="inlineStr">
        <is>
          <t>Mikfspro-s-99-R-kz</t>
        </is>
      </c>
      <c r="K366" t="inlineStr">
        <is>
          <t>Miepjkfspro-s-99-R-kz</t>
        </is>
      </c>
      <c r="L366"/>
    </row>
    <row r="367" ht="25.5" customHeight="1">
      <c r="A367" t="inlineStr">
        <is>
          <t>366编码</t>
        </is>
      </c>
      <c r="B367" t="inlineStr">
        <is>
          <t>miopenearpro-s-08-R-kz</t>
        </is>
      </c>
      <c r="C367" t="inlineStr">
        <is>
          <t>MIUI/小米 Xiaomi 开放式耳机 Pro蓝牙耳机单只左右耳个充电仓盒</t>
        </is>
      </c>
      <c r="D367" t="inlineStr">
        <is>
          <t>耳机配件</t>
        </is>
      </c>
      <c r="E367" t="inlineStr">
        <is>
          <t>Mikfspro</t>
        </is>
      </c>
      <c r="F367" t="inlineStr">
        <is>
          <t>s</t>
        </is>
      </c>
      <c r="G367" t="inlineStr">
        <is>
          <t>90</t>
        </is>
      </c>
      <c r="H367" t="inlineStr">
        <is>
          <t>R</t>
        </is>
      </c>
      <c r="I367" t="inlineStr">
        <is>
          <t>kz</t>
        </is>
      </c>
      <c r="J367" t="inlineStr">
        <is>
          <t>Mikfspro-s-90-R-kz</t>
        </is>
      </c>
      <c r="K367" t="inlineStr">
        <is>
          <t>Miepjkfspro-s-90-R-kz</t>
        </is>
      </c>
      <c r="L367"/>
    </row>
    <row r="368" ht="25.5" customHeight="1">
      <c r="A368" t="inlineStr">
        <is>
          <t>367编码</t>
        </is>
      </c>
      <c r="B368" t="inlineStr">
        <is>
          <t>miopenearpro-s-09-R-kz</t>
        </is>
      </c>
      <c r="C368" t="inlineStr">
        <is>
          <t>MIUI/小米 Xiaomi 开放式耳机 Pro蓝牙耳机单只左右耳个充电仓盒</t>
        </is>
      </c>
      <c r="D368" t="inlineStr">
        <is>
          <t>耳机配件</t>
        </is>
      </c>
      <c r="E368" t="inlineStr">
        <is>
          <t>Mikfspro</t>
        </is>
      </c>
      <c r="F368" t="inlineStr">
        <is>
          <t>s</t>
        </is>
      </c>
      <c r="G368" t="inlineStr">
        <is>
          <t>95</t>
        </is>
      </c>
      <c r="H368" t="inlineStr">
        <is>
          <t>R</t>
        </is>
      </c>
      <c r="I368" t="inlineStr">
        <is>
          <t>kz</t>
        </is>
      </c>
      <c r="J368" t="inlineStr">
        <is>
          <t>Mikfspro-s-95-R-kz</t>
        </is>
      </c>
      <c r="K368" t="inlineStr">
        <is>
          <t>Miepjkfspro-s-95-R-kz</t>
        </is>
      </c>
      <c r="L368"/>
    </row>
    <row r="369" ht="25.5" customHeight="1">
      <c r="A369" t="inlineStr">
        <is>
          <t>368编码</t>
        </is>
      </c>
      <c r="B369" t="inlineStr">
        <is>
          <t>miopenearpro-s-qx-L-kz</t>
        </is>
      </c>
      <c r="C369" t="inlineStr">
        <is>
          <t>MIUI/小米 Xiaomi 开放式耳机 Pro蓝牙耳机单只左右耳个充电仓盒</t>
        </is>
      </c>
      <c r="D369" t="inlineStr">
        <is>
          <t>耳机配件</t>
        </is>
      </c>
      <c r="E369" t="inlineStr">
        <is>
          <t>Mikfspro</t>
        </is>
      </c>
      <c r="F369" t="inlineStr">
        <is>
          <t>s</t>
        </is>
      </c>
      <c r="G369" t="inlineStr">
        <is>
          <t>99</t>
        </is>
      </c>
      <c r="H369" t="inlineStr">
        <is>
          <t>L</t>
        </is>
      </c>
      <c r="I369" t="inlineStr">
        <is>
          <t>kz</t>
        </is>
      </c>
      <c r="J369" t="inlineStr">
        <is>
          <t>Mikfspro-s-99-L-kz</t>
        </is>
      </c>
      <c r="K369" t="inlineStr">
        <is>
          <t>Miepjkfspro-s-99-L-kz</t>
        </is>
      </c>
      <c r="L369"/>
    </row>
    <row r="370" ht="25.5" customHeight="1">
      <c r="A370" t="inlineStr">
        <is>
          <t>369编码</t>
        </is>
      </c>
      <c r="B370" t="inlineStr">
        <is>
          <t>miopenearpro-s-08-L-kz</t>
        </is>
      </c>
      <c r="C370" t="inlineStr">
        <is>
          <t>MIUI/小米 Xiaomi 开放式耳机 Pro蓝牙耳机单只左右耳个充电仓盒</t>
        </is>
      </c>
      <c r="D370" t="inlineStr">
        <is>
          <t>耳机配件</t>
        </is>
      </c>
      <c r="E370" t="inlineStr">
        <is>
          <t>Mikfspro</t>
        </is>
      </c>
      <c r="F370" t="inlineStr">
        <is>
          <t>s</t>
        </is>
      </c>
      <c r="G370" t="inlineStr">
        <is>
          <t>90</t>
        </is>
      </c>
      <c r="H370" t="inlineStr">
        <is>
          <t>L</t>
        </is>
      </c>
      <c r="I370" t="inlineStr">
        <is>
          <t>kz</t>
        </is>
      </c>
      <c r="J370" t="inlineStr">
        <is>
          <t>Mikfspro-s-90-L-kz</t>
        </is>
      </c>
      <c r="K370" t="inlineStr">
        <is>
          <t>Miepjkfspro-s-90-L-kz</t>
        </is>
      </c>
      <c r="L370"/>
    </row>
    <row r="371" ht="25.5" customHeight="1">
      <c r="A371" t="inlineStr">
        <is>
          <t>370编码</t>
        </is>
      </c>
      <c r="B371" t="inlineStr">
        <is>
          <t>miopenearpro-s-09-L-kz</t>
        </is>
      </c>
      <c r="C371" t="inlineStr">
        <is>
          <t>MIUI/小米 Xiaomi 开放式耳机 Pro蓝牙耳机单只左右耳个充电仓盒</t>
        </is>
      </c>
      <c r="D371" t="inlineStr">
        <is>
          <t>耳机配件</t>
        </is>
      </c>
      <c r="E371" t="inlineStr">
        <is>
          <t>Mikfspro</t>
        </is>
      </c>
      <c r="F371" t="inlineStr">
        <is>
          <t>s</t>
        </is>
      </c>
      <c r="G371" t="inlineStr">
        <is>
          <t>95</t>
        </is>
      </c>
      <c r="H371" t="inlineStr">
        <is>
          <t>L</t>
        </is>
      </c>
      <c r="I371" t="inlineStr">
        <is>
          <t>kz</t>
        </is>
      </c>
      <c r="J371" t="inlineStr">
        <is>
          <t>Mikfspro-s-95-L-kz</t>
        </is>
      </c>
      <c r="K371" t="inlineStr">
        <is>
          <t>Miepjkfspro-s-95-L-kz</t>
        </is>
      </c>
      <c r="L371"/>
    </row>
    <row r="372" ht="25.5" customHeight="1">
      <c r="A372" t="inlineStr">
        <is>
          <t>371编码</t>
        </is>
      </c>
      <c r="B372" t="inlineStr">
        <is>
          <t>miopenearpro-b-qx-C-kz</t>
        </is>
      </c>
      <c r="C372" t="inlineStr">
        <is>
          <t>MIUI/小米 Xiaomi 开放式耳机 Pro蓝牙耳机单只左右耳个充电仓盒</t>
        </is>
      </c>
      <c r="D372" t="inlineStr">
        <is>
          <t>耳机配件</t>
        </is>
      </c>
      <c r="E372" t="inlineStr">
        <is>
          <t>Mikfspro</t>
        </is>
      </c>
      <c r="F372" t="inlineStr">
        <is>
          <t>b</t>
        </is>
      </c>
      <c r="G372" t="inlineStr">
        <is>
          <t>99</t>
        </is>
      </c>
      <c r="H372" t="inlineStr">
        <is>
          <t>C</t>
        </is>
      </c>
      <c r="I372" t="inlineStr">
        <is>
          <t>kz</t>
        </is>
      </c>
      <c r="J372" t="inlineStr">
        <is>
          <t>Mikfspro-b-99-C-kz</t>
        </is>
      </c>
      <c r="K372" t="inlineStr">
        <is>
          <t>Miepjkfspro-b-99-C-kz</t>
        </is>
      </c>
      <c r="L372"/>
    </row>
    <row r="373" ht="25.5" customHeight="1">
      <c r="A373" t="inlineStr">
        <is>
          <t>372编码</t>
        </is>
      </c>
      <c r="B373" t="inlineStr">
        <is>
          <t>miopenearpro-b-08-C-kz</t>
        </is>
      </c>
      <c r="C373" t="inlineStr">
        <is>
          <t>MIUI/小米 Xiaomi 开放式耳机 Pro蓝牙耳机单只左右耳个充电仓盒</t>
        </is>
      </c>
      <c r="D373" t="inlineStr">
        <is>
          <t>耳机配件</t>
        </is>
      </c>
      <c r="E373" t="inlineStr">
        <is>
          <t>Mikfspro</t>
        </is>
      </c>
      <c r="F373" t="inlineStr">
        <is>
          <t>b</t>
        </is>
      </c>
      <c r="G373" t="inlineStr">
        <is>
          <t>90</t>
        </is>
      </c>
      <c r="H373" t="inlineStr">
        <is>
          <t>C</t>
        </is>
      </c>
      <c r="I373" t="inlineStr">
        <is>
          <t>kz</t>
        </is>
      </c>
      <c r="J373" t="inlineStr">
        <is>
          <t>Mikfspro-b-90-C-kz</t>
        </is>
      </c>
      <c r="K373" t="inlineStr">
        <is>
          <t>Miepjkfspro-b-90-C-kz</t>
        </is>
      </c>
      <c r="L373"/>
    </row>
    <row r="374" ht="25.5" customHeight="1">
      <c r="A374" t="inlineStr">
        <is>
          <t>373编码</t>
        </is>
      </c>
      <c r="B374" t="inlineStr">
        <is>
          <t>miopenearpro-b-09-C-kz</t>
        </is>
      </c>
      <c r="C374" t="inlineStr">
        <is>
          <t>MIUI/小米 Xiaomi 开放式耳机 Pro蓝牙耳机单只左右耳个充电仓盒</t>
        </is>
      </c>
      <c r="D374" t="inlineStr">
        <is>
          <t>耳机配件</t>
        </is>
      </c>
      <c r="E374" t="inlineStr">
        <is>
          <t>Mikfspro</t>
        </is>
      </c>
      <c r="F374" t="inlineStr">
        <is>
          <t>b</t>
        </is>
      </c>
      <c r="G374" t="inlineStr">
        <is>
          <t>95</t>
        </is>
      </c>
      <c r="H374" t="inlineStr">
        <is>
          <t>C</t>
        </is>
      </c>
      <c r="I374" t="inlineStr">
        <is>
          <t>kz</t>
        </is>
      </c>
      <c r="J374" t="inlineStr">
        <is>
          <t>Mikfspro-b-95-C-kz</t>
        </is>
      </c>
      <c r="K374" t="inlineStr">
        <is>
          <t>Miepjkfspro-b-95-C-kz</t>
        </is>
      </c>
      <c r="L374"/>
    </row>
    <row r="375" ht="25.5" customHeight="1">
      <c r="A375" t="inlineStr">
        <is>
          <t>374编码</t>
        </is>
      </c>
      <c r="B375" t="inlineStr">
        <is>
          <t>miopenearpro-b-qx-R-kz</t>
        </is>
      </c>
      <c r="C375" t="inlineStr">
        <is>
          <t>MIUI/小米 Xiaomi 开放式耳机 Pro蓝牙耳机单只左右耳个充电仓盒</t>
        </is>
      </c>
      <c r="D375" t="inlineStr">
        <is>
          <t>耳机配件</t>
        </is>
      </c>
      <c r="E375" t="inlineStr">
        <is>
          <t>Mikfspro</t>
        </is>
      </c>
      <c r="F375" t="inlineStr">
        <is>
          <t>b</t>
        </is>
      </c>
      <c r="G375" t="inlineStr">
        <is>
          <t>99</t>
        </is>
      </c>
      <c r="H375" t="inlineStr">
        <is>
          <t>R</t>
        </is>
      </c>
      <c r="I375" t="inlineStr">
        <is>
          <t>kz</t>
        </is>
      </c>
      <c r="J375" t="inlineStr">
        <is>
          <t>Mikfspro-b-99-R-kz</t>
        </is>
      </c>
      <c r="K375" t="inlineStr">
        <is>
          <t>Miepjkfspro-b-99-R-kz</t>
        </is>
      </c>
      <c r="L375"/>
    </row>
    <row r="376" ht="25.5" customHeight="1">
      <c r="A376" t="inlineStr">
        <is>
          <t>375编码</t>
        </is>
      </c>
      <c r="B376" t="inlineStr">
        <is>
          <t>miopenearpro-b-08-R-kz</t>
        </is>
      </c>
      <c r="C376" t="inlineStr">
        <is>
          <t>MIUI/小米 Xiaomi 开放式耳机 Pro蓝牙耳机单只左右耳个充电仓盒</t>
        </is>
      </c>
      <c r="D376" t="inlineStr">
        <is>
          <t>耳机配件</t>
        </is>
      </c>
      <c r="E376" t="inlineStr">
        <is>
          <t>Mikfspro</t>
        </is>
      </c>
      <c r="F376" t="inlineStr">
        <is>
          <t>b</t>
        </is>
      </c>
      <c r="G376" t="inlineStr">
        <is>
          <t>90</t>
        </is>
      </c>
      <c r="H376" t="inlineStr">
        <is>
          <t>R</t>
        </is>
      </c>
      <c r="I376" t="inlineStr">
        <is>
          <t>kz</t>
        </is>
      </c>
      <c r="J376" t="inlineStr">
        <is>
          <t>Mikfspro-b-90-R-kz</t>
        </is>
      </c>
      <c r="K376" t="inlineStr">
        <is>
          <t>Miepjkfspro-b-90-R-kz</t>
        </is>
      </c>
      <c r="L376"/>
    </row>
    <row r="377" ht="25.5" customHeight="1">
      <c r="A377" t="inlineStr">
        <is>
          <t>376编码</t>
        </is>
      </c>
      <c r="B377" t="inlineStr">
        <is>
          <t>miopenearpro-b-09-R-kz</t>
        </is>
      </c>
      <c r="C377" t="inlineStr">
        <is>
          <t>MIUI/小米 Xiaomi 开放式耳机 Pro蓝牙耳机单只左右耳个充电仓盒</t>
        </is>
      </c>
      <c r="D377" t="inlineStr">
        <is>
          <t>耳机配件</t>
        </is>
      </c>
      <c r="E377" t="inlineStr">
        <is>
          <t>Mikfspro</t>
        </is>
      </c>
      <c r="F377" t="inlineStr">
        <is>
          <t>b</t>
        </is>
      </c>
      <c r="G377" t="inlineStr">
        <is>
          <t>95</t>
        </is>
      </c>
      <c r="H377" t="inlineStr">
        <is>
          <t>R</t>
        </is>
      </c>
      <c r="I377" t="inlineStr">
        <is>
          <t>kz</t>
        </is>
      </c>
      <c r="J377" t="inlineStr">
        <is>
          <t>Mikfspro-b-95-R-kz</t>
        </is>
      </c>
      <c r="K377" t="inlineStr">
        <is>
          <t>Miepjkfspro-b-95-R-kz</t>
        </is>
      </c>
      <c r="L377"/>
    </row>
    <row r="378" ht="25.5" customHeight="1">
      <c r="A378" t="inlineStr">
        <is>
          <t>377编码</t>
        </is>
      </c>
      <c r="B378" t="inlineStr">
        <is>
          <t>miopenearpro-b-qx-L-kz</t>
        </is>
      </c>
      <c r="C378" t="inlineStr">
        <is>
          <t>MIUI/小米 Xiaomi 开放式耳机 Pro蓝牙耳机单只左右耳个充电仓盒</t>
        </is>
      </c>
      <c r="D378" t="inlineStr">
        <is>
          <t>耳机配件</t>
        </is>
      </c>
      <c r="E378" t="inlineStr">
        <is>
          <t>Mikfspro</t>
        </is>
      </c>
      <c r="F378" t="inlineStr">
        <is>
          <t>b</t>
        </is>
      </c>
      <c r="G378" t="inlineStr">
        <is>
          <t>99</t>
        </is>
      </c>
      <c r="H378" t="inlineStr">
        <is>
          <t>L</t>
        </is>
      </c>
      <c r="I378" t="inlineStr">
        <is>
          <t>kz</t>
        </is>
      </c>
      <c r="J378" t="inlineStr">
        <is>
          <t>Mikfspro-b-99-L-kz</t>
        </is>
      </c>
      <c r="K378" t="inlineStr">
        <is>
          <t>Miepjkfspro-b-99-L-kz</t>
        </is>
      </c>
      <c r="L378"/>
    </row>
    <row r="379" ht="25.5" customHeight="1">
      <c r="A379" t="inlineStr">
        <is>
          <t>378编码</t>
        </is>
      </c>
      <c r="B379" t="inlineStr">
        <is>
          <t>miopenearpro-b-08-L-kz</t>
        </is>
      </c>
      <c r="C379" t="inlineStr">
        <is>
          <t>MIUI/小米 Xiaomi 开放式耳机 Pro蓝牙耳机单只左右耳个充电仓盒</t>
        </is>
      </c>
      <c r="D379" t="inlineStr">
        <is>
          <t>耳机配件</t>
        </is>
      </c>
      <c r="E379" t="inlineStr">
        <is>
          <t>Mikfspro</t>
        </is>
      </c>
      <c r="F379" t="inlineStr">
        <is>
          <t>b</t>
        </is>
      </c>
      <c r="G379" t="inlineStr">
        <is>
          <t>90</t>
        </is>
      </c>
      <c r="H379" t="inlineStr">
        <is>
          <t>L</t>
        </is>
      </c>
      <c r="I379" t="inlineStr">
        <is>
          <t>kz</t>
        </is>
      </c>
      <c r="J379" t="inlineStr">
        <is>
          <t>Mikfspro-b-90-L-kz</t>
        </is>
      </c>
      <c r="K379" t="inlineStr">
        <is>
          <t>Miepjkfspro-b-90-L-kz</t>
        </is>
      </c>
      <c r="L379"/>
    </row>
    <row r="380" ht="25.5" customHeight="1">
      <c r="A380" t="inlineStr">
        <is>
          <t>379编码</t>
        </is>
      </c>
      <c r="B380" t="inlineStr">
        <is>
          <t>miopenearpro-b-09-L-kz</t>
        </is>
      </c>
      <c r="C380" t="inlineStr">
        <is>
          <t>MIUI/小米 Xiaomi 开放式耳机 Pro蓝牙耳机单只左右耳个充电仓盒</t>
        </is>
      </c>
      <c r="D380" t="inlineStr">
        <is>
          <t>耳机配件</t>
        </is>
      </c>
      <c r="E380" t="inlineStr">
        <is>
          <t>Mikfspro</t>
        </is>
      </c>
      <c r="F380" t="inlineStr">
        <is>
          <t>b</t>
        </is>
      </c>
      <c r="G380" t="inlineStr">
        <is>
          <t>95</t>
        </is>
      </c>
      <c r="H380" t="inlineStr">
        <is>
          <t>L</t>
        </is>
      </c>
      <c r="I380" t="inlineStr">
        <is>
          <t>kz</t>
        </is>
      </c>
      <c r="J380" t="inlineStr">
        <is>
          <t>Mikfspro-b-95-L-kz</t>
        </is>
      </c>
      <c r="K380" t="inlineStr">
        <is>
          <t>Miepjkfspro-b-95-L-kz</t>
        </is>
      </c>
      <c r="L380"/>
    </row>
    <row r="381" ht="25.5" customHeight="1">
      <c r="A381" t="inlineStr">
        <is>
          <t>380编码</t>
        </is>
      </c>
      <c r="B381" t="inlineStr">
        <is>
          <t xml:space="preserve">1891208748215 </t>
        </is>
      </c>
      <c r="C381" t="inlineStr">
        <is>
          <t>小米电视S Pro 65 MiniLED高分区65英寸 4k高清平板电视 L65MA-SM</t>
        </is>
      </c>
      <c r="D381" t="inlineStr">
        <is>
          <t>小米大家电</t>
        </is>
      </c>
      <c r="E381"/>
      <c r="F381"/>
      <c r="G381"/>
      <c r="H381"/>
      <c r="I381"/>
      <c r="J381" t="inlineStr">
        <is>
          <t>--</t>
        </is>
      </c>
      <c r="K381" t="inlineStr">
        <is>
          <t>--</t>
        </is>
      </c>
      <c r="L381"/>
    </row>
    <row r="382" ht="25.5" customHeight="1">
      <c r="A382" t="inlineStr">
        <is>
          <t>381编码</t>
        </is>
      </c>
      <c r="B382" t="inlineStr">
        <is>
          <t>rmbuds7s-b-99-zt-kz-yip</t>
        </is>
      </c>
      <c r="C382" t="inlineStr">
        <is>
          <t>MIUI/小米 REDMI Buds 7S红米无线蓝牙耳机半入耳主动降噪长续航</t>
        </is>
      </c>
      <c r="D382" t="inlineStr">
        <is>
          <t>yip</t>
        </is>
      </c>
      <c r="E382"/>
      <c r="F382"/>
      <c r="G382"/>
      <c r="H382"/>
      <c r="I382"/>
      <c r="J382" t="inlineStr">
        <is>
          <t>--</t>
        </is>
      </c>
      <c r="K382" t="inlineStr">
        <is>
          <t>--</t>
        </is>
      </c>
      <c r="L382"/>
    </row>
    <row r="383" ht="25.5" customHeight="1">
      <c r="A383" t="inlineStr">
        <is>
          <t>382编码</t>
        </is>
      </c>
      <c r="B383" t="inlineStr">
        <is>
          <t>rmbuds7s-b-95-zt-kz-yip</t>
        </is>
      </c>
      <c r="C383" t="inlineStr">
        <is>
          <t>MIUI/小米 REDMI Buds 7S红米无线蓝牙耳机半入耳主动降噪长续航</t>
        </is>
      </c>
      <c r="D383" t="inlineStr">
        <is>
          <t>yip</t>
        </is>
      </c>
      <c r="E383"/>
      <c r="F383"/>
      <c r="G383"/>
      <c r="H383"/>
      <c r="I383"/>
      <c r="J383" t="inlineStr">
        <is>
          <t>--</t>
        </is>
      </c>
      <c r="K383" t="inlineStr">
        <is>
          <t>--</t>
        </is>
      </c>
      <c r="L383"/>
    </row>
    <row r="384" ht="25.5" customHeight="1">
      <c r="A384" t="inlineStr">
        <is>
          <t>383编码</t>
        </is>
      </c>
      <c r="B384" t="inlineStr">
        <is>
          <t>rmbuds7s-b-90-zt-kz-yip</t>
        </is>
      </c>
      <c r="C384" t="inlineStr">
        <is>
          <t>MIUI/小米 REDMI Buds 7S红米无线蓝牙耳机半入耳主动降噪长续航</t>
        </is>
      </c>
      <c r="D384" t="inlineStr">
        <is>
          <t>yip</t>
        </is>
      </c>
      <c r="E384"/>
      <c r="F384"/>
      <c r="G384"/>
      <c r="H384"/>
      <c r="I384"/>
      <c r="J384" t="inlineStr">
        <is>
          <t>--</t>
        </is>
      </c>
      <c r="K384" t="inlineStr">
        <is>
          <t>--</t>
        </is>
      </c>
      <c r="L384"/>
    </row>
    <row r="385" ht="25.5" customHeight="1">
      <c r="A385" t="inlineStr">
        <is>
          <t>384编码</t>
        </is>
      </c>
      <c r="B385" t="inlineStr">
        <is>
          <t>rmbuds7s-w-99-zt-kz-yip</t>
        </is>
      </c>
      <c r="C385" t="inlineStr">
        <is>
          <t>MIUI/小米 REDMI Buds 7S红米无线蓝牙耳机半入耳主动降噪长续航</t>
        </is>
      </c>
      <c r="D385" t="inlineStr">
        <is>
          <t>yip</t>
        </is>
      </c>
      <c r="E385"/>
      <c r="F385"/>
      <c r="G385"/>
      <c r="H385"/>
      <c r="I385"/>
      <c r="J385" t="inlineStr">
        <is>
          <t>--</t>
        </is>
      </c>
      <c r="K385" t="inlineStr">
        <is>
          <t>--</t>
        </is>
      </c>
      <c r="L385"/>
    </row>
    <row r="386" ht="25.5" customHeight="1">
      <c r="A386" t="inlineStr">
        <is>
          <t>385编码</t>
        </is>
      </c>
      <c r="B386" t="inlineStr">
        <is>
          <t>rmbuds7s-w-95-zt-kz-yip</t>
        </is>
      </c>
      <c r="C386" t="inlineStr">
        <is>
          <t>MIUI/小米 REDMI Buds 7S红米无线蓝牙耳机半入耳主动降噪长续航</t>
        </is>
      </c>
      <c r="D386" t="inlineStr">
        <is>
          <t>yip</t>
        </is>
      </c>
      <c r="E386"/>
      <c r="F386"/>
      <c r="G386"/>
      <c r="H386"/>
      <c r="I386"/>
      <c r="J386" t="inlineStr">
        <is>
          <t>--</t>
        </is>
      </c>
      <c r="K386" t="inlineStr">
        <is>
          <t>--</t>
        </is>
      </c>
      <c r="L386"/>
    </row>
    <row r="387" ht="25.5" customHeight="1">
      <c r="A387" t="inlineStr">
        <is>
          <t>386编码</t>
        </is>
      </c>
      <c r="B387" t="inlineStr">
        <is>
          <t>rmbuds7s-w-90-zt-kz-yip</t>
        </is>
      </c>
      <c r="C387" t="inlineStr">
        <is>
          <t>MIUI/小米 REDMI Buds 7S红米无线蓝牙耳机半入耳主动降噪长续航</t>
        </is>
      </c>
      <c r="D387" t="inlineStr">
        <is>
          <t>yip</t>
        </is>
      </c>
      <c r="E387"/>
      <c r="F387"/>
      <c r="G387"/>
      <c r="H387"/>
      <c r="I387"/>
      <c r="J387" t="inlineStr">
        <is>
          <t>--</t>
        </is>
      </c>
      <c r="K387" t="inlineStr">
        <is>
          <t>--</t>
        </is>
      </c>
      <c r="L387"/>
    </row>
    <row r="388" ht="25.5" customHeight="1">
      <c r="A388" t="inlineStr">
        <is>
          <t>387编码</t>
        </is>
      </c>
      <c r="B388" t="inlineStr">
        <is>
          <t>rmbuds7s-g-99-zt-kz-yip</t>
        </is>
      </c>
      <c r="C388" t="inlineStr">
        <is>
          <t>MIUI/小米 REDMI Buds 7S红米无线蓝牙耳机半入耳主动降噪长续航</t>
        </is>
      </c>
      <c r="D388" t="inlineStr">
        <is>
          <t>yip</t>
        </is>
      </c>
      <c r="E388"/>
      <c r="F388"/>
      <c r="G388"/>
      <c r="H388"/>
      <c r="I388"/>
      <c r="J388" t="inlineStr">
        <is>
          <t>--</t>
        </is>
      </c>
      <c r="K388" t="inlineStr">
        <is>
          <t>--</t>
        </is>
      </c>
      <c r="L388"/>
    </row>
    <row r="389" ht="25.5" customHeight="1">
      <c r="A389" t="inlineStr">
        <is>
          <t>388编码</t>
        </is>
      </c>
      <c r="B389" t="inlineStr">
        <is>
          <t>rmbuds7s-g-95-zt-kz-yip</t>
        </is>
      </c>
      <c r="C389" t="inlineStr">
        <is>
          <t>MIUI/小米 REDMI Buds 7S红米无线蓝牙耳机半入耳主动降噪长续航</t>
        </is>
      </c>
      <c r="D389" t="inlineStr">
        <is>
          <t>yip</t>
        </is>
      </c>
      <c r="E389"/>
      <c r="F389"/>
      <c r="G389"/>
      <c r="H389"/>
      <c r="I389"/>
      <c r="J389" t="inlineStr">
        <is>
          <t>--</t>
        </is>
      </c>
      <c r="K389" t="inlineStr">
        <is>
          <t>--</t>
        </is>
      </c>
      <c r="L389"/>
    </row>
    <row r="390" ht="25.5" customHeight="1">
      <c r="A390" t="inlineStr">
        <is>
          <t>389编码</t>
        </is>
      </c>
      <c r="B390" t="inlineStr">
        <is>
          <t>rmbuds7s-g-90-zt-kz-yip</t>
        </is>
      </c>
      <c r="C390" t="inlineStr">
        <is>
          <t>MIUI/小米 REDMI Buds 7S红米无线蓝牙耳机半入耳主动降噪长续航</t>
        </is>
      </c>
      <c r="D390" t="inlineStr">
        <is>
          <t>yip</t>
        </is>
      </c>
      <c r="E390"/>
      <c r="F390"/>
      <c r="G390"/>
      <c r="H390"/>
      <c r="I390"/>
      <c r="J390" t="inlineStr">
        <is>
          <t>--</t>
        </is>
      </c>
      <c r="K390" t="inlineStr">
        <is>
          <t>--</t>
        </is>
      </c>
      <c r="L390"/>
    </row>
    <row r="391" ht="25.5" customHeight="1">
      <c r="A391" t="inlineStr">
        <is>
          <t>390编码</t>
        </is>
      </c>
      <c r="B391" t="inlineStr">
        <is>
          <t xml:space="preserve">10224486514241 </t>
        </is>
      </c>
      <c r="C391" t="inlineStr">
        <is>
          <t>MIIIW米物10000毫安时移动电源磁吸充电宝33W移动电源便携式耐用大功率3C认证可上飞机</t>
        </is>
      </c>
      <c r="D391" t="inlineStr">
        <is>
          <t>未分类</t>
        </is>
      </c>
      <c r="E391"/>
      <c r="F391"/>
      <c r="G391"/>
      <c r="H391"/>
      <c r="I391"/>
      <c r="J391" t="inlineStr">
        <is>
          <t>--</t>
        </is>
      </c>
      <c r="K391" t="inlineStr">
        <is>
          <t>--</t>
        </is>
      </c>
      <c r="L391"/>
    </row>
    <row r="392" ht="25.5" customHeight="1">
      <c r="A392" t="inlineStr">
        <is>
          <t>391编码</t>
        </is>
      </c>
      <c r="B392" t="inlineStr">
        <is>
          <t>miwatch-g-qx-hlgj-bd-yip</t>
        </is>
      </c>
      <c r="C392" t="inlineStr">
        <is>
          <t>小米Watch S2原装表带不含表体原装watchS4系列22mm通用替换表带</t>
        </is>
      </c>
      <c r="D392" t="inlineStr">
        <is>
          <t>yip</t>
        </is>
      </c>
      <c r="E392"/>
      <c r="F392"/>
      <c r="G392"/>
      <c r="H392"/>
      <c r="I392"/>
      <c r="J392" t="inlineStr">
        <is>
          <t>--</t>
        </is>
      </c>
      <c r="K392" t="inlineStr">
        <is>
          <t>--</t>
        </is>
      </c>
      <c r="L392"/>
    </row>
    <row r="393" ht="25.5" customHeight="1">
      <c r="A393" t="inlineStr">
        <is>
          <t>392编码</t>
        </is>
      </c>
      <c r="B393" t="inlineStr">
        <is>
          <t>miwatch-p-qx-hlgj-bd-yip</t>
        </is>
      </c>
      <c r="C393" t="inlineStr">
        <is>
          <t>小米Watch S2原装表带不含表体原装watchS4系列22mm通用替换表带</t>
        </is>
      </c>
      <c r="D393" t="inlineStr">
        <is>
          <t>yip</t>
        </is>
      </c>
      <c r="E393"/>
      <c r="F393"/>
      <c r="G393"/>
      <c r="H393"/>
      <c r="I393"/>
      <c r="J393" t="inlineStr">
        <is>
          <t>--</t>
        </is>
      </c>
      <c r="K393" t="inlineStr">
        <is>
          <t>--</t>
        </is>
      </c>
      <c r="L393"/>
    </row>
    <row r="394" ht="25.5" customHeight="1">
      <c r="A394" t="inlineStr">
        <is>
          <t>393编码</t>
        </is>
      </c>
      <c r="B394" t="inlineStr">
        <is>
          <t>miwatch-o-qx-hlgj-bd-yip</t>
        </is>
      </c>
      <c r="C394" t="inlineStr">
        <is>
          <t>小米Watch S2原装表带不含表体原装watchS4系列22mm通用替换表带</t>
        </is>
      </c>
      <c r="D394" t="inlineStr">
        <is>
          <t>yip</t>
        </is>
      </c>
      <c r="E394"/>
      <c r="F394"/>
      <c r="G394"/>
      <c r="H394"/>
      <c r="I394"/>
      <c r="J394" t="inlineStr">
        <is>
          <t>--</t>
        </is>
      </c>
      <c r="K394" t="inlineStr">
        <is>
          <t>--</t>
        </is>
      </c>
      <c r="L394"/>
    </row>
    <row r="395" ht="25.5" customHeight="1">
      <c r="A395" t="inlineStr">
        <is>
          <t>394编码</t>
        </is>
      </c>
      <c r="B395" t="inlineStr">
        <is>
          <t>MiYJ2-X-09-yip</t>
        </is>
      </c>
      <c r="C395" t="inlineStr">
        <is>
          <t>小米米家智能音频眼镜悦享版镜框腿充电线替换更换可拆卸原装配件</t>
        </is>
      </c>
      <c r="D395" t="inlineStr">
        <is>
          <t>yip</t>
        </is>
      </c>
      <c r="E395"/>
      <c r="F395"/>
      <c r="G395"/>
      <c r="H395"/>
      <c r="I395"/>
      <c r="J395" t="inlineStr">
        <is>
          <t>--</t>
        </is>
      </c>
      <c r="K395" t="inlineStr">
        <is>
          <t>--</t>
        </is>
      </c>
      <c r="L395"/>
    </row>
    <row r="396" ht="25.5" customHeight="1">
      <c r="A396" t="inlineStr">
        <is>
          <t>395编码</t>
        </is>
      </c>
      <c r="B396" t="inlineStr">
        <is>
          <t>MiYJ2-X-10-yip</t>
        </is>
      </c>
      <c r="C396" t="inlineStr">
        <is>
          <t>小米米家智能音频眼镜悦享版镜框腿充电线替换更换可拆卸原装配件</t>
        </is>
      </c>
      <c r="D396" t="inlineStr">
        <is>
          <t>yip</t>
        </is>
      </c>
      <c r="E396"/>
      <c r="F396"/>
      <c r="G396"/>
      <c r="H396"/>
      <c r="I396"/>
      <c r="J396" t="inlineStr">
        <is>
          <t>--</t>
        </is>
      </c>
      <c r="K396" t="inlineStr">
        <is>
          <t>--</t>
        </is>
      </c>
      <c r="L396"/>
    </row>
    <row r="397" ht="25.5" customHeight="1">
      <c r="A397" t="inlineStr">
        <is>
          <t>396编码</t>
        </is>
      </c>
      <c r="B397" t="inlineStr">
        <is>
          <t>MiYJ2-SND-09-yip</t>
        </is>
      </c>
      <c r="C397" t="inlineStr">
        <is>
          <t>小米米家智能音频眼镜悦享版镜框腿充电线替换更换可拆卸原装配件</t>
        </is>
      </c>
      <c r="D397" t="inlineStr">
        <is>
          <t>yip</t>
        </is>
      </c>
      <c r="E397"/>
      <c r="F397"/>
      <c r="G397"/>
      <c r="H397"/>
      <c r="I397"/>
      <c r="J397" t="inlineStr">
        <is>
          <t>--</t>
        </is>
      </c>
      <c r="K397" t="inlineStr">
        <is>
          <t>--</t>
        </is>
      </c>
      <c r="L397"/>
    </row>
    <row r="398" ht="25.5" customHeight="1">
      <c r="A398" t="inlineStr">
        <is>
          <t>397编码</t>
        </is>
      </c>
      <c r="B398" t="inlineStr">
        <is>
          <t>MiYJ2-SND-10-yip</t>
        </is>
      </c>
      <c r="C398" t="inlineStr">
        <is>
          <t>小米米家智能音频眼镜悦享版镜框腿充电线替换更换可拆卸原装配件</t>
        </is>
      </c>
      <c r="D398" t="inlineStr">
        <is>
          <t>yip</t>
        </is>
      </c>
      <c r="E398"/>
      <c r="F398"/>
      <c r="G398"/>
      <c r="H398"/>
      <c r="I398"/>
      <c r="J398" t="inlineStr">
        <is>
          <t>--</t>
        </is>
      </c>
      <c r="K398" t="inlineStr">
        <is>
          <t>--</t>
        </is>
      </c>
      <c r="L398"/>
    </row>
    <row r="399" ht="25.5" customHeight="1">
      <c r="A399" t="inlineStr">
        <is>
          <t>398编码</t>
        </is>
      </c>
      <c r="B399" t="inlineStr">
        <is>
          <t>MiYJ2-JT-09-yip</t>
        </is>
      </c>
      <c r="C399" t="inlineStr">
        <is>
          <t>小米米家智能音频眼镜悦享版镜框腿充电线替换更换可拆卸原装配件</t>
        </is>
      </c>
      <c r="D399" t="inlineStr">
        <is>
          <t>yip</t>
        </is>
      </c>
      <c r="E399"/>
      <c r="F399"/>
      <c r="G399"/>
      <c r="H399"/>
      <c r="I399"/>
      <c r="J399" t="inlineStr">
        <is>
          <t>--</t>
        </is>
      </c>
      <c r="K399" t="inlineStr">
        <is>
          <t>--</t>
        </is>
      </c>
      <c r="L399"/>
    </row>
    <row r="400" ht="25.5" customHeight="1">
      <c r="A400" t="inlineStr">
        <is>
          <t>399编码</t>
        </is>
      </c>
      <c r="B400" t="inlineStr">
        <is>
          <t>MiYJ2-JT-10-yip</t>
        </is>
      </c>
      <c r="C400" t="inlineStr">
        <is>
          <t>小米米家智能音频眼镜悦享版镜框腿充电线替换更换可拆卸原装配件</t>
        </is>
      </c>
      <c r="D400" t="inlineStr">
        <is>
          <t>yip</t>
        </is>
      </c>
      <c r="E400"/>
      <c r="F400"/>
      <c r="G400"/>
      <c r="H400"/>
      <c r="I400"/>
      <c r="J400" t="inlineStr">
        <is>
          <t>--</t>
        </is>
      </c>
      <c r="K400" t="inlineStr">
        <is>
          <t>--</t>
        </is>
      </c>
      <c r="L400"/>
    </row>
    <row r="401" ht="25.5" customHeight="1">
      <c r="A401" t="inlineStr">
        <is>
          <t>400编码</t>
        </is>
      </c>
      <c r="B401" t="inlineStr">
        <is>
          <t>MiYJ2-BK-skt-09-JT-yip</t>
        </is>
      </c>
      <c r="C401" t="inlineStr">
        <is>
          <t>小米米家智能音频眼镜悦享版镜框腿充电线替换更换可拆卸原装配件</t>
        </is>
      </c>
      <c r="D401" t="inlineStr">
        <is>
          <t>yip</t>
        </is>
      </c>
      <c r="E401"/>
      <c r="F401"/>
      <c r="G401"/>
      <c r="H401"/>
      <c r="I401"/>
      <c r="J401" t="inlineStr">
        <is>
          <t>--</t>
        </is>
      </c>
      <c r="K401" t="inlineStr">
        <is>
          <t>--</t>
        </is>
      </c>
      <c r="L401"/>
    </row>
    <row r="402" ht="25.5" customHeight="1">
      <c r="A402" t="inlineStr">
        <is>
          <t>401编码</t>
        </is>
      </c>
      <c r="B402" t="inlineStr">
        <is>
          <t>MiYJ2-BK-skt-10-JT-yip</t>
        </is>
      </c>
      <c r="C402" t="inlineStr">
        <is>
          <t>小米米家智能音频眼镜悦享版镜框腿充电线替换更换可拆卸原装配件</t>
        </is>
      </c>
      <c r="D402" t="inlineStr">
        <is>
          <t>yip</t>
        </is>
      </c>
      <c r="E402"/>
      <c r="F402"/>
      <c r="G402"/>
      <c r="H402"/>
      <c r="I402"/>
      <c r="J402" t="inlineStr">
        <is>
          <t>--</t>
        </is>
      </c>
      <c r="K402" t="inlineStr">
        <is>
          <t>--</t>
        </is>
      </c>
      <c r="L402"/>
    </row>
    <row r="403" ht="25.5" customHeight="1">
      <c r="A403" t="inlineStr">
        <is>
          <t>402编码</t>
        </is>
      </c>
      <c r="B403" t="inlineStr">
        <is>
          <t>MiYJ2-BK-skt-09-JK-yip</t>
        </is>
      </c>
      <c r="C403" t="inlineStr">
        <is>
          <t>小米米家智能音频眼镜悦享版镜框腿充电线替换更换可拆卸原装配件</t>
        </is>
      </c>
      <c r="D403" t="inlineStr">
        <is>
          <t>yip</t>
        </is>
      </c>
      <c r="E403"/>
      <c r="F403"/>
      <c r="G403"/>
      <c r="H403"/>
      <c r="I403"/>
      <c r="J403" t="inlineStr">
        <is>
          <t>--</t>
        </is>
      </c>
      <c r="K403" t="inlineStr">
        <is>
          <t>--</t>
        </is>
      </c>
      <c r="L403"/>
    </row>
    <row r="404" ht="25.5" customHeight="1">
      <c r="A404" t="inlineStr">
        <is>
          <t>403编码</t>
        </is>
      </c>
      <c r="B404" t="inlineStr">
        <is>
          <t>MiYJ2-BK-skt-10-JK-yip</t>
        </is>
      </c>
      <c r="C404" t="inlineStr">
        <is>
          <t>小米米家智能音频眼镜悦享版镜框腿充电线替换更换可拆卸原装配件</t>
        </is>
      </c>
      <c r="D404" t="inlineStr">
        <is>
          <t>yip</t>
        </is>
      </c>
      <c r="E404"/>
      <c r="F404"/>
      <c r="G404"/>
      <c r="H404"/>
      <c r="I404"/>
      <c r="J404" t="inlineStr">
        <is>
          <t>--</t>
        </is>
      </c>
      <c r="K404" t="inlineStr">
        <is>
          <t>--</t>
        </is>
      </c>
      <c r="L404"/>
    </row>
    <row r="405" ht="25.5" customHeight="1">
      <c r="A405" t="inlineStr">
        <is>
          <t>404编码</t>
        </is>
      </c>
      <c r="B405" t="inlineStr">
        <is>
          <t>MiYJ2-BK-hh-09-JK-yip</t>
        </is>
      </c>
      <c r="C405" t="inlineStr">
        <is>
          <t>小米米家智能音频眼镜悦享版镜框腿充电线替换更换可拆卸原装配件</t>
        </is>
      </c>
      <c r="D405" t="inlineStr">
        <is>
          <t>yip</t>
        </is>
      </c>
      <c r="E405"/>
      <c r="F405"/>
      <c r="G405"/>
      <c r="H405"/>
      <c r="I405"/>
      <c r="J405" t="inlineStr">
        <is>
          <t>--</t>
        </is>
      </c>
      <c r="K405" t="inlineStr">
        <is>
          <t>--</t>
        </is>
      </c>
      <c r="L405"/>
    </row>
    <row r="406" ht="25.5" customHeight="1">
      <c r="A406" t="inlineStr">
        <is>
          <t>405编码</t>
        </is>
      </c>
      <c r="B406" t="inlineStr">
        <is>
          <t>MiYJ2-BK-hh-10-JK-yip</t>
        </is>
      </c>
      <c r="C406" t="inlineStr">
        <is>
          <t>小米米家智能音频眼镜悦享版镜框腿充电线替换更换可拆卸原装配件</t>
        </is>
      </c>
      <c r="D406" t="inlineStr">
        <is>
          <t>yip</t>
        </is>
      </c>
      <c r="E406"/>
      <c r="F406"/>
      <c r="G406"/>
      <c r="H406"/>
      <c r="I406"/>
      <c r="J406" t="inlineStr">
        <is>
          <t>--</t>
        </is>
      </c>
      <c r="K406" t="inlineStr">
        <is>
          <t>--</t>
        </is>
      </c>
      <c r="L406"/>
    </row>
    <row r="407" ht="25.5" customHeight="1">
      <c r="A407" t="inlineStr">
        <is>
          <t>406编码</t>
        </is>
      </c>
      <c r="B407" t="inlineStr">
        <is>
          <t>MiYJ2-FXK-hh-09-JK-yip</t>
        </is>
      </c>
      <c r="C407" t="inlineStr">
        <is>
          <t>小米米家智能音频眼镜悦享版镜框腿充电线替换更换可拆卸原装配件</t>
        </is>
      </c>
      <c r="D407" t="inlineStr">
        <is>
          <t>yip</t>
        </is>
      </c>
      <c r="E407"/>
      <c r="F407"/>
      <c r="G407"/>
      <c r="H407"/>
      <c r="I407"/>
      <c r="J407" t="inlineStr">
        <is>
          <t>--</t>
        </is>
      </c>
      <c r="K407" t="inlineStr">
        <is>
          <t>--</t>
        </is>
      </c>
      <c r="L407"/>
    </row>
    <row r="408" ht="25.5" customHeight="1">
      <c r="A408" t="inlineStr">
        <is>
          <t>407编码</t>
        </is>
      </c>
      <c r="B408" t="inlineStr">
        <is>
          <t>MiYJ2-FXK-hh-10-JK-yip</t>
        </is>
      </c>
      <c r="C408" t="inlineStr">
        <is>
          <t>小米米家智能音频眼镜悦享版镜框腿充电线替换更换可拆卸原装配件</t>
        </is>
      </c>
      <c r="D408" t="inlineStr">
        <is>
          <t>yip</t>
        </is>
      </c>
      <c r="E408"/>
      <c r="F408"/>
      <c r="G408"/>
      <c r="H408"/>
      <c r="I408"/>
      <c r="J408" t="inlineStr">
        <is>
          <t>--</t>
        </is>
      </c>
      <c r="K408" t="inlineStr">
        <is>
          <t>--</t>
        </is>
      </c>
      <c r="L408"/>
    </row>
    <row r="409" ht="25.5" customHeight="1">
      <c r="A409" t="inlineStr">
        <is>
          <t>408编码</t>
        </is>
      </c>
      <c r="B409" t="inlineStr">
        <is>
          <t>MiYJ2-YK-bsd-09-JK-yip</t>
        </is>
      </c>
      <c r="C409" t="inlineStr">
        <is>
          <t>小米米家智能音频眼镜悦享版镜框腿充电线替换更换可拆卸原装配件</t>
        </is>
      </c>
      <c r="D409" t="inlineStr">
        <is>
          <t>yip</t>
        </is>
      </c>
      <c r="E409"/>
      <c r="F409"/>
      <c r="G409"/>
      <c r="H409"/>
      <c r="I409"/>
      <c r="J409" t="inlineStr">
        <is>
          <t>--</t>
        </is>
      </c>
      <c r="K409" t="inlineStr">
        <is>
          <t>--</t>
        </is>
      </c>
      <c r="L409"/>
    </row>
    <row r="410" ht="25.5" customHeight="1">
      <c r="A410" t="inlineStr">
        <is>
          <t>409编码</t>
        </is>
      </c>
      <c r="B410" t="inlineStr">
        <is>
          <t>MiYJ2-YK-bsd-10-JK-yip</t>
        </is>
      </c>
      <c r="C410" t="inlineStr">
        <is>
          <t>小米米家智能音频眼镜悦享版镜框腿充电线替换更换可拆卸原装配件</t>
        </is>
      </c>
      <c r="D410" t="inlineStr">
        <is>
          <t>yip</t>
        </is>
      </c>
      <c r="E410"/>
      <c r="F410"/>
      <c r="G410"/>
      <c r="H410"/>
      <c r="I410"/>
      <c r="J410" t="inlineStr">
        <is>
          <t>--</t>
        </is>
      </c>
      <c r="K410" t="inlineStr">
        <is>
          <t>--</t>
        </is>
      </c>
      <c r="L410"/>
    </row>
    <row r="411" ht="25.5" customHeight="1">
      <c r="A411" t="inlineStr">
        <is>
          <t>410编码</t>
        </is>
      </c>
      <c r="B411" t="inlineStr">
        <is>
          <t>MiYJ2-FXK-js-09-JK-yip</t>
        </is>
      </c>
      <c r="C411" t="inlineStr">
        <is>
          <t>小米米家智能音频眼镜悦享版镜框腿充电线替换更换可拆卸原装配件</t>
        </is>
      </c>
      <c r="D411" t="inlineStr">
        <is>
          <t>yip</t>
        </is>
      </c>
      <c r="E411"/>
      <c r="F411"/>
      <c r="G411"/>
      <c r="H411"/>
      <c r="I411"/>
      <c r="J411" t="inlineStr">
        <is>
          <t>--</t>
        </is>
      </c>
      <c r="K411" t="inlineStr">
        <is>
          <t>--</t>
        </is>
      </c>
      <c r="L411"/>
    </row>
    <row r="412" ht="25.5" customHeight="1">
      <c r="A412" t="inlineStr">
        <is>
          <t>411编码</t>
        </is>
      </c>
      <c r="B412" t="inlineStr">
        <is>
          <t>MiYJ2-FXK-js-10-JK-yip</t>
        </is>
      </c>
      <c r="C412" t="inlineStr">
        <is>
          <t>小米米家智能音频眼镜悦享版镜框腿充电线替换更换可拆卸原装配件</t>
        </is>
      </c>
      <c r="D412" t="inlineStr">
        <is>
          <t>yip</t>
        </is>
      </c>
      <c r="E412"/>
      <c r="F412"/>
      <c r="G412"/>
      <c r="H412"/>
      <c r="I412"/>
      <c r="J412" t="inlineStr">
        <is>
          <t>--</t>
        </is>
      </c>
      <c r="K412" t="inlineStr">
        <is>
          <t>--</t>
        </is>
      </c>
      <c r="L412"/>
    </row>
    <row r="413" ht="25.5" customHeight="1">
      <c r="A413" t="inlineStr">
        <is>
          <t>412编码</t>
        </is>
      </c>
      <c r="B413" t="inlineStr">
        <is>
          <t>rmbuds7s-b-zt-kz</t>
        </is>
      </c>
      <c r="C413" t="inlineStr">
        <is>
          <t>MIUI/小米 REDMI Buds 7S无线蓝牙耳机半入耳主动降噪游戏低延迟</t>
        </is>
      </c>
      <c r="D413" t="inlineStr">
        <is>
          <t>整套耳机</t>
        </is>
      </c>
      <c r="E413" t="inlineStr">
        <is>
          <t>Rmbuds7s</t>
        </is>
      </c>
      <c r="F413" t="inlineStr">
        <is>
          <t>b</t>
        </is>
      </c>
      <c r="G413"/>
      <c r="H413" t="inlineStr">
        <is>
          <t>ZT</t>
        </is>
      </c>
      <c r="I413" t="inlineStr">
        <is>
          <t>kz</t>
        </is>
      </c>
      <c r="J413" t="inlineStr">
        <is>
          <t>Rmbuds7s-b--ZT-kz</t>
        </is>
      </c>
      <c r="K413" t="inlineStr">
        <is>
          <t>Rmejbuds7s-b-ZT-kz</t>
        </is>
      </c>
      <c r="L413"/>
    </row>
    <row r="414" ht="25.5" customHeight="1">
      <c r="A414" t="inlineStr">
        <is>
          <t>413编码</t>
        </is>
      </c>
      <c r="B414" t="inlineStr">
        <is>
          <t>rmbuds7s-b-99-zt-kz</t>
        </is>
      </c>
      <c r="C414" t="inlineStr">
        <is>
          <t>MIUI/小米 REDMI Buds 7S无线蓝牙耳机半入耳主动降噪游戏低延迟</t>
        </is>
      </c>
      <c r="D414" t="inlineStr">
        <is>
          <t>整套耳机</t>
        </is>
      </c>
      <c r="E414" t="inlineStr">
        <is>
          <t>Rmbuds7s</t>
        </is>
      </c>
      <c r="F414" t="inlineStr">
        <is>
          <t>b</t>
        </is>
      </c>
      <c r="G414" t="inlineStr">
        <is>
          <t>99</t>
        </is>
      </c>
      <c r="H414" t="inlineStr">
        <is>
          <t>ZT</t>
        </is>
      </c>
      <c r="I414" t="inlineStr">
        <is>
          <t>kz</t>
        </is>
      </c>
      <c r="J414" t="inlineStr">
        <is>
          <t>Rmbuds7s-b-99-ZT-kz</t>
        </is>
      </c>
      <c r="K414" t="inlineStr">
        <is>
          <t>Rmejbuds7s-b-99-ZT-kz</t>
        </is>
      </c>
      <c r="L414"/>
    </row>
    <row r="415" ht="25.5" customHeight="1">
      <c r="A415" t="inlineStr">
        <is>
          <t>414编码</t>
        </is>
      </c>
      <c r="B415" t="inlineStr">
        <is>
          <t>rmbuds7s-b-90-zt-kz</t>
        </is>
      </c>
      <c r="C415" t="inlineStr">
        <is>
          <t>MIUI/小米 REDMI Buds 7S无线蓝牙耳机半入耳主动降噪游戏低延迟</t>
        </is>
      </c>
      <c r="D415" t="inlineStr">
        <is>
          <t>整套耳机</t>
        </is>
      </c>
      <c r="E415" t="inlineStr">
        <is>
          <t>Rmbuds7s</t>
        </is>
      </c>
      <c r="F415" t="inlineStr">
        <is>
          <t>b</t>
        </is>
      </c>
      <c r="G415" t="inlineStr">
        <is>
          <t>90</t>
        </is>
      </c>
      <c r="H415" t="inlineStr">
        <is>
          <t>ZT</t>
        </is>
      </c>
      <c r="I415" t="inlineStr">
        <is>
          <t>kz</t>
        </is>
      </c>
      <c r="J415" t="inlineStr">
        <is>
          <t>Rmbuds7s-b-90-ZT-kz</t>
        </is>
      </c>
      <c r="K415" t="inlineStr">
        <is>
          <t>Rmejbuds7s-b-90-ZT-kz</t>
        </is>
      </c>
      <c r="L415"/>
    </row>
    <row r="416" ht="25.5" customHeight="1">
      <c r="A416" t="inlineStr">
        <is>
          <t>415编码</t>
        </is>
      </c>
      <c r="B416" t="inlineStr">
        <is>
          <t>rmbuds7s-b-95-zt-kz</t>
        </is>
      </c>
      <c r="C416" t="inlineStr">
        <is>
          <t>MIUI/小米 REDMI Buds 7S无线蓝牙耳机半入耳主动降噪游戏低延迟</t>
        </is>
      </c>
      <c r="D416" t="inlineStr">
        <is>
          <t>整套耳机</t>
        </is>
      </c>
      <c r="E416" t="inlineStr">
        <is>
          <t>Rmbuds7s</t>
        </is>
      </c>
      <c r="F416" t="inlineStr">
        <is>
          <t>b</t>
        </is>
      </c>
      <c r="G416" t="inlineStr">
        <is>
          <t>95</t>
        </is>
      </c>
      <c r="H416" t="inlineStr">
        <is>
          <t>ZT</t>
        </is>
      </c>
      <c r="I416" t="inlineStr">
        <is>
          <t>kz</t>
        </is>
      </c>
      <c r="J416" t="inlineStr">
        <is>
          <t>Rmbuds7s-b-95-ZT-kz</t>
        </is>
      </c>
      <c r="K416" t="inlineStr">
        <is>
          <t>Rmejbuds7s-b-95-ZT-kz</t>
        </is>
      </c>
      <c r="L416"/>
    </row>
    <row r="417" ht="25.5" customHeight="1">
      <c r="A417" t="inlineStr">
        <is>
          <t>416编码</t>
        </is>
      </c>
      <c r="B417" t="inlineStr">
        <is>
          <t>rmbuds7s-w-zt-kz</t>
        </is>
      </c>
      <c r="C417" t="inlineStr">
        <is>
          <t>MIUI/小米 REDMI Buds 7S无线蓝牙耳机半入耳主动降噪游戏低延迟</t>
        </is>
      </c>
      <c r="D417" t="inlineStr">
        <is>
          <t>整套耳机</t>
        </is>
      </c>
      <c r="E417" t="inlineStr">
        <is>
          <t>Rmbuds7s</t>
        </is>
      </c>
      <c r="F417" t="inlineStr">
        <is>
          <t>w</t>
        </is>
      </c>
      <c r="G417"/>
      <c r="H417" t="inlineStr">
        <is>
          <t>ZT</t>
        </is>
      </c>
      <c r="I417" t="inlineStr">
        <is>
          <t>kz</t>
        </is>
      </c>
      <c r="J417" t="inlineStr">
        <is>
          <t>Rmbuds7s-w--ZT-kz</t>
        </is>
      </c>
      <c r="K417" t="inlineStr">
        <is>
          <t>Rmejbuds7s-w-ZT-kz</t>
        </is>
      </c>
      <c r="L417"/>
    </row>
    <row r="418" ht="25.5" customHeight="1">
      <c r="A418" t="inlineStr">
        <is>
          <t>417编码</t>
        </is>
      </c>
      <c r="B418" t="inlineStr">
        <is>
          <t>rmbuds7s-w-99-zt-kz</t>
        </is>
      </c>
      <c r="C418" t="inlineStr">
        <is>
          <t>MIUI/小米 REDMI Buds 7S无线蓝牙耳机半入耳主动降噪游戏低延迟</t>
        </is>
      </c>
      <c r="D418" t="inlineStr">
        <is>
          <t>整套耳机</t>
        </is>
      </c>
      <c r="E418" t="inlineStr">
        <is>
          <t>Rmbuds7s</t>
        </is>
      </c>
      <c r="F418" t="inlineStr">
        <is>
          <t>w</t>
        </is>
      </c>
      <c r="G418" t="inlineStr">
        <is>
          <t>99</t>
        </is>
      </c>
      <c r="H418" t="inlineStr">
        <is>
          <t>ZT</t>
        </is>
      </c>
      <c r="I418" t="inlineStr">
        <is>
          <t>kz</t>
        </is>
      </c>
      <c r="J418" t="inlineStr">
        <is>
          <t>Rmbuds7s-w-99-ZT-kz</t>
        </is>
      </c>
      <c r="K418" t="inlineStr">
        <is>
          <t>Rmejbuds7s-w-99-ZT-kz</t>
        </is>
      </c>
      <c r="L418"/>
    </row>
    <row r="419" ht="25.5" customHeight="1">
      <c r="A419" t="inlineStr">
        <is>
          <t>418编码</t>
        </is>
      </c>
      <c r="B419" t="inlineStr">
        <is>
          <t>rmbuds7s-w-90-zt-kz</t>
        </is>
      </c>
      <c r="C419" t="inlineStr">
        <is>
          <t>MIUI/小米 REDMI Buds 7S无线蓝牙耳机半入耳主动降噪游戏低延迟</t>
        </is>
      </c>
      <c r="D419" t="inlineStr">
        <is>
          <t>整套耳机</t>
        </is>
      </c>
      <c r="E419" t="inlineStr">
        <is>
          <t>Rmbuds7s</t>
        </is>
      </c>
      <c r="F419" t="inlineStr">
        <is>
          <t>w</t>
        </is>
      </c>
      <c r="G419" t="inlineStr">
        <is>
          <t>90</t>
        </is>
      </c>
      <c r="H419" t="inlineStr">
        <is>
          <t>ZT</t>
        </is>
      </c>
      <c r="I419" t="inlineStr">
        <is>
          <t>kz</t>
        </is>
      </c>
      <c r="J419" t="inlineStr">
        <is>
          <t>Rmbuds7s-w-90-ZT-kz</t>
        </is>
      </c>
      <c r="K419" t="inlineStr">
        <is>
          <t>Rmejbuds7s-w-90-ZT-kz</t>
        </is>
      </c>
      <c r="L419"/>
    </row>
    <row r="420" ht="25.5" customHeight="1">
      <c r="A420" t="inlineStr">
        <is>
          <t>419编码</t>
        </is>
      </c>
      <c r="B420" t="inlineStr">
        <is>
          <t>rmbuds7s-w-95-zt-kz</t>
        </is>
      </c>
      <c r="C420" t="inlineStr">
        <is>
          <t>MIUI/小米 REDMI Buds 7S无线蓝牙耳机半入耳主动降噪游戏低延迟</t>
        </is>
      </c>
      <c r="D420" t="inlineStr">
        <is>
          <t>整套耳机</t>
        </is>
      </c>
      <c r="E420" t="inlineStr">
        <is>
          <t>Rmbuds7s</t>
        </is>
      </c>
      <c r="F420" t="inlineStr">
        <is>
          <t>w</t>
        </is>
      </c>
      <c r="G420" t="inlineStr">
        <is>
          <t>95</t>
        </is>
      </c>
      <c r="H420" t="inlineStr">
        <is>
          <t>ZT</t>
        </is>
      </c>
      <c r="I420" t="inlineStr">
        <is>
          <t>kz</t>
        </is>
      </c>
      <c r="J420" t="inlineStr">
        <is>
          <t>Rmbuds7s-w-95-ZT-kz</t>
        </is>
      </c>
      <c r="K420" t="inlineStr">
        <is>
          <t>Rmejbuds7s-w-95-ZT-kz</t>
        </is>
      </c>
      <c r="L420"/>
    </row>
    <row r="421" ht="25.5" customHeight="1">
      <c r="A421" t="inlineStr">
        <is>
          <t>420编码</t>
        </is>
      </c>
      <c r="B421" t="inlineStr">
        <is>
          <t>rmbuds7s-g-zt-kz</t>
        </is>
      </c>
      <c r="C421" t="inlineStr">
        <is>
          <t>MIUI/小米 REDMI Buds 7S无线蓝牙耳机半入耳主动降噪游戏低延迟</t>
        </is>
      </c>
      <c r="D421" t="inlineStr">
        <is>
          <t>整套耳机</t>
        </is>
      </c>
      <c r="E421" t="inlineStr">
        <is>
          <t>Rmbuds7s</t>
        </is>
      </c>
      <c r="F421" t="inlineStr">
        <is>
          <t>g</t>
        </is>
      </c>
      <c r="G421"/>
      <c r="H421" t="inlineStr">
        <is>
          <t>ZT</t>
        </is>
      </c>
      <c r="I421" t="inlineStr">
        <is>
          <t>kz</t>
        </is>
      </c>
      <c r="J421" t="inlineStr">
        <is>
          <t>Rmbuds7s-g--ZT-kz</t>
        </is>
      </c>
      <c r="K421" t="inlineStr">
        <is>
          <t>Rmejbuds7s-g-ZT-kz</t>
        </is>
      </c>
      <c r="L421"/>
    </row>
    <row r="422" ht="25.5" customHeight="1">
      <c r="A422" t="inlineStr">
        <is>
          <t>421编码</t>
        </is>
      </c>
      <c r="B422" t="inlineStr">
        <is>
          <t>rmbuds7s-g-99-zt-kz</t>
        </is>
      </c>
      <c r="C422" t="inlineStr">
        <is>
          <t>MIUI/小米 REDMI Buds 7S无线蓝牙耳机半入耳主动降噪游戏低延迟</t>
        </is>
      </c>
      <c r="D422" t="inlineStr">
        <is>
          <t>整套耳机</t>
        </is>
      </c>
      <c r="E422" t="inlineStr">
        <is>
          <t>Rmbuds7s</t>
        </is>
      </c>
      <c r="F422" t="inlineStr">
        <is>
          <t>g</t>
        </is>
      </c>
      <c r="G422" t="inlineStr">
        <is>
          <t>99</t>
        </is>
      </c>
      <c r="H422" t="inlineStr">
        <is>
          <t>ZT</t>
        </is>
      </c>
      <c r="I422" t="inlineStr">
        <is>
          <t>kz</t>
        </is>
      </c>
      <c r="J422" t="inlineStr">
        <is>
          <t>Rmbuds7s-g-99-ZT-kz</t>
        </is>
      </c>
      <c r="K422" t="inlineStr">
        <is>
          <t>Rmejbuds7s-g-99-ZT-kz</t>
        </is>
      </c>
      <c r="L422"/>
    </row>
    <row r="423" ht="25.5" customHeight="1">
      <c r="A423" t="inlineStr">
        <is>
          <t>422编码</t>
        </is>
      </c>
      <c r="B423" t="inlineStr">
        <is>
          <t>rmbuds7s-g-90-zt-kz</t>
        </is>
      </c>
      <c r="C423" t="inlineStr">
        <is>
          <t>MIUI/小米 REDMI Buds 7S无线蓝牙耳机半入耳主动降噪游戏低延迟</t>
        </is>
      </c>
      <c r="D423" t="inlineStr">
        <is>
          <t>整套耳机</t>
        </is>
      </c>
      <c r="E423" t="inlineStr">
        <is>
          <t>Rmbuds7s</t>
        </is>
      </c>
      <c r="F423" t="inlineStr">
        <is>
          <t>g</t>
        </is>
      </c>
      <c r="G423" t="inlineStr">
        <is>
          <t>90</t>
        </is>
      </c>
      <c r="H423" t="inlineStr">
        <is>
          <t>ZT</t>
        </is>
      </c>
      <c r="I423" t="inlineStr">
        <is>
          <t>kz</t>
        </is>
      </c>
      <c r="J423" t="inlineStr">
        <is>
          <t>Rmbuds7s-g-90-ZT-kz</t>
        </is>
      </c>
      <c r="K423" t="inlineStr">
        <is>
          <t>Rmejbuds7s-g-90-ZT-kz</t>
        </is>
      </c>
      <c r="L423"/>
    </row>
    <row r="424" ht="25.5" customHeight="1">
      <c r="A424" t="inlineStr">
        <is>
          <t>423编码</t>
        </is>
      </c>
      <c r="B424" t="inlineStr">
        <is>
          <t>rmbuds7s-g-95-zt-kz</t>
        </is>
      </c>
      <c r="C424" t="inlineStr">
        <is>
          <t>MIUI/小米 REDMI Buds 7S无线蓝牙耳机半入耳主动降噪游戏低延迟</t>
        </is>
      </c>
      <c r="D424" t="inlineStr">
        <is>
          <t>整套耳机</t>
        </is>
      </c>
      <c r="E424" t="inlineStr">
        <is>
          <t>Rmbuds7s</t>
        </is>
      </c>
      <c r="F424" t="inlineStr">
        <is>
          <t>g</t>
        </is>
      </c>
      <c r="G424" t="inlineStr">
        <is>
          <t>95</t>
        </is>
      </c>
      <c r="H424" t="inlineStr">
        <is>
          <t>ZT</t>
        </is>
      </c>
      <c r="I424" t="inlineStr">
        <is>
          <t>kz</t>
        </is>
      </c>
      <c r="J424" t="inlineStr">
        <is>
          <t>Rmbuds7s-g-95-ZT-kz</t>
        </is>
      </c>
      <c r="K424" t="inlineStr">
        <is>
          <t>Rmejbuds7s-g-95-ZT-kz</t>
        </is>
      </c>
      <c r="L424"/>
    </row>
    <row r="425" ht="25.5" customHeight="1">
      <c r="A425" t="inlineStr">
        <is>
          <t>424编码</t>
        </is>
      </c>
      <c r="B425" t="inlineStr">
        <is>
          <t>mibuds5pro-b-99-zt-kz</t>
        </is>
      </c>
      <c r="C425" t="inlineStr">
        <is>
          <t>小米Xiaomi Buds 5 Pro无线蓝牙耳机无损音质降噪入耳式耳机</t>
        </is>
      </c>
      <c r="D425" t="inlineStr">
        <is>
          <t>整套耳机</t>
        </is>
      </c>
      <c r="E425" t="inlineStr">
        <is>
          <t>Mibuds5pro</t>
        </is>
      </c>
      <c r="F425" t="inlineStr">
        <is>
          <t>b</t>
        </is>
      </c>
      <c r="G425" t="inlineStr">
        <is>
          <t>99</t>
        </is>
      </c>
      <c r="H425" t="inlineStr">
        <is>
          <t>ZT</t>
        </is>
      </c>
      <c r="I425" t="inlineStr">
        <is>
          <t>kz</t>
        </is>
      </c>
      <c r="J425" t="inlineStr">
        <is>
          <t>Mibuds5pro-b-99-ZT-kz</t>
        </is>
      </c>
      <c r="K425" t="inlineStr">
        <is>
          <t>Miejbuds5pro-b-99-ZT-kz</t>
        </is>
      </c>
      <c r="L425"/>
    </row>
    <row r="426" ht="25.5" customHeight="1">
      <c r="A426" t="inlineStr">
        <is>
          <t>425编码</t>
        </is>
      </c>
      <c r="B426" t="inlineStr">
        <is>
          <t>mibuds5pro-b-95-zt-kz</t>
        </is>
      </c>
      <c r="C426" t="inlineStr">
        <is>
          <t>小米Xiaomi Buds 5 Pro无线蓝牙耳机无损音质降噪入耳式耳机</t>
        </is>
      </c>
      <c r="D426" t="inlineStr">
        <is>
          <t>整套耳机</t>
        </is>
      </c>
      <c r="E426" t="inlineStr">
        <is>
          <t>Mibuds5pro</t>
        </is>
      </c>
      <c r="F426" t="inlineStr">
        <is>
          <t>b</t>
        </is>
      </c>
      <c r="G426" t="inlineStr">
        <is>
          <t>95</t>
        </is>
      </c>
      <c r="H426" t="inlineStr">
        <is>
          <t>ZT</t>
        </is>
      </c>
      <c r="I426" t="inlineStr">
        <is>
          <t>kz</t>
        </is>
      </c>
      <c r="J426" t="inlineStr">
        <is>
          <t>Mibuds5pro-b-95-ZT-kz</t>
        </is>
      </c>
      <c r="K426" t="inlineStr">
        <is>
          <t>Miejbuds5pro-b-95-ZT-kz</t>
        </is>
      </c>
      <c r="L426"/>
    </row>
    <row r="427" ht="25.5" customHeight="1">
      <c r="A427" t="inlineStr">
        <is>
          <t>426编码</t>
        </is>
      </c>
      <c r="B427" t="inlineStr">
        <is>
          <t>mibuds5pro-b-90-zt-kz</t>
        </is>
      </c>
      <c r="C427" t="inlineStr">
        <is>
          <t>小米Xiaomi Buds 5 Pro无线蓝牙耳机无损音质降噪入耳式耳机</t>
        </is>
      </c>
      <c r="D427" t="inlineStr">
        <is>
          <t>整套耳机</t>
        </is>
      </c>
      <c r="E427" t="inlineStr">
        <is>
          <t>Mibuds5pro</t>
        </is>
      </c>
      <c r="F427" t="inlineStr">
        <is>
          <t>b</t>
        </is>
      </c>
      <c r="G427" t="inlineStr">
        <is>
          <t>90</t>
        </is>
      </c>
      <c r="H427" t="inlineStr">
        <is>
          <t>ZT</t>
        </is>
      </c>
      <c r="I427" t="inlineStr">
        <is>
          <t>kz</t>
        </is>
      </c>
      <c r="J427" t="inlineStr">
        <is>
          <t>Mibuds5pro-b-90-ZT-kz</t>
        </is>
      </c>
      <c r="K427" t="inlineStr">
        <is>
          <t>Miejbuds5pro-b-90-ZT-kz</t>
        </is>
      </c>
      <c r="L427"/>
    </row>
    <row r="428" ht="25.5" customHeight="1">
      <c r="A428" t="inlineStr">
        <is>
          <t>427编码</t>
        </is>
      </c>
      <c r="B428" t="inlineStr">
        <is>
          <t>mibuds5pro-j-99-zt-kz</t>
        </is>
      </c>
      <c r="C428" t="inlineStr">
        <is>
          <t>小米Xiaomi Buds 5 Pro无线蓝牙耳机无损音质降噪入耳式耳机</t>
        </is>
      </c>
      <c r="D428" t="inlineStr">
        <is>
          <t>整套耳机</t>
        </is>
      </c>
      <c r="E428" t="inlineStr">
        <is>
          <t>Mibuds5pro</t>
        </is>
      </c>
      <c r="F428" t="inlineStr">
        <is>
          <t>j</t>
        </is>
      </c>
      <c r="G428" t="inlineStr">
        <is>
          <t>99</t>
        </is>
      </c>
      <c r="H428" t="inlineStr">
        <is>
          <t>ZT</t>
        </is>
      </c>
      <c r="I428" t="inlineStr">
        <is>
          <t>kz</t>
        </is>
      </c>
      <c r="J428" t="inlineStr">
        <is>
          <t>Mibuds5pro-j-99-ZT-kz</t>
        </is>
      </c>
      <c r="K428" t="inlineStr">
        <is>
          <t>Miejbuds5pro-j-99-ZT-kz</t>
        </is>
      </c>
      <c r="L428"/>
    </row>
    <row r="429" ht="25.5" customHeight="1">
      <c r="A429" t="inlineStr">
        <is>
          <t>428编码</t>
        </is>
      </c>
      <c r="B429" t="inlineStr">
        <is>
          <t>mibuds5pro-j-95-zt-kz</t>
        </is>
      </c>
      <c r="C429" t="inlineStr">
        <is>
          <t>小米Xiaomi Buds 5 Pro无线蓝牙耳机无损音质降噪入耳式耳机</t>
        </is>
      </c>
      <c r="D429" t="inlineStr">
        <is>
          <t>整套耳机</t>
        </is>
      </c>
      <c r="E429" t="inlineStr">
        <is>
          <t>Mibuds5pro</t>
        </is>
      </c>
      <c r="F429" t="inlineStr">
        <is>
          <t>j</t>
        </is>
      </c>
      <c r="G429" t="inlineStr">
        <is>
          <t>95</t>
        </is>
      </c>
      <c r="H429" t="inlineStr">
        <is>
          <t>ZT</t>
        </is>
      </c>
      <c r="I429" t="inlineStr">
        <is>
          <t>kz</t>
        </is>
      </c>
      <c r="J429" t="inlineStr">
        <is>
          <t>Mibuds5pro-j-95-ZT-kz</t>
        </is>
      </c>
      <c r="K429" t="inlineStr">
        <is>
          <t>Miejbuds5pro-j-95-ZT-kz</t>
        </is>
      </c>
      <c r="L429"/>
    </row>
    <row r="430" ht="25.5" customHeight="1">
      <c r="A430" t="inlineStr">
        <is>
          <t>429编码</t>
        </is>
      </c>
      <c r="B430" t="inlineStr">
        <is>
          <t>mibuds5pro-j-90-zt-kz</t>
        </is>
      </c>
      <c r="C430" t="inlineStr">
        <is>
          <t>小米Xiaomi Buds 5 Pro无线蓝牙耳机无损音质降噪入耳式耳机</t>
        </is>
      </c>
      <c r="D430" t="inlineStr">
        <is>
          <t>整套耳机</t>
        </is>
      </c>
      <c r="E430" t="inlineStr">
        <is>
          <t>Mibuds5pro</t>
        </is>
      </c>
      <c r="F430" t="inlineStr">
        <is>
          <t>j</t>
        </is>
      </c>
      <c r="G430" t="inlineStr">
        <is>
          <t>90</t>
        </is>
      </c>
      <c r="H430" t="inlineStr">
        <is>
          <t>ZT</t>
        </is>
      </c>
      <c r="I430" t="inlineStr">
        <is>
          <t>kz</t>
        </is>
      </c>
      <c r="J430" t="inlineStr">
        <is>
          <t>Mibuds5pro-j-90-ZT-kz</t>
        </is>
      </c>
      <c r="K430" t="inlineStr">
        <is>
          <t>Miejbuds5pro-j-90-ZT-kz</t>
        </is>
      </c>
      <c r="L430"/>
    </row>
    <row r="431" ht="25.5" customHeight="1">
      <c r="A431" t="inlineStr">
        <is>
          <t>430编码</t>
        </is>
      </c>
      <c r="B431" t="inlineStr">
        <is>
          <t>mibuds5pro-w-99-zt-kz</t>
        </is>
      </c>
      <c r="C431" t="inlineStr">
        <is>
          <t>小米Xiaomi Buds 5 Pro无线蓝牙耳机无损音质降噪入耳式耳机</t>
        </is>
      </c>
      <c r="D431" t="inlineStr">
        <is>
          <t>整套耳机</t>
        </is>
      </c>
      <c r="E431" t="inlineStr">
        <is>
          <t>Mibuds5pro</t>
        </is>
      </c>
      <c r="F431" t="inlineStr">
        <is>
          <t>w</t>
        </is>
      </c>
      <c r="G431" t="inlineStr">
        <is>
          <t>99</t>
        </is>
      </c>
      <c r="H431" t="inlineStr">
        <is>
          <t>ZT</t>
        </is>
      </c>
      <c r="I431" t="inlineStr">
        <is>
          <t>kz</t>
        </is>
      </c>
      <c r="J431" t="inlineStr">
        <is>
          <t>Mibuds5pro-w-99-ZT-kz</t>
        </is>
      </c>
      <c r="K431" t="inlineStr">
        <is>
          <t>Miejbuds5pro-w-99-ZT-kz</t>
        </is>
      </c>
      <c r="L431"/>
    </row>
    <row r="432" ht="25.5" customHeight="1">
      <c r="A432" t="inlineStr">
        <is>
          <t>431编码</t>
        </is>
      </c>
      <c r="B432" t="inlineStr">
        <is>
          <t>mibuds5pro-w-95-zt-kz</t>
        </is>
      </c>
      <c r="C432" t="inlineStr">
        <is>
          <t>小米Xiaomi Buds 5 Pro无线蓝牙耳机无损音质降噪入耳式耳机</t>
        </is>
      </c>
      <c r="D432" t="inlineStr">
        <is>
          <t>整套耳机</t>
        </is>
      </c>
      <c r="E432" t="inlineStr">
        <is>
          <t>Mibuds5pro</t>
        </is>
      </c>
      <c r="F432" t="inlineStr">
        <is>
          <t>w</t>
        </is>
      </c>
      <c r="G432" t="inlineStr">
        <is>
          <t>95</t>
        </is>
      </c>
      <c r="H432" t="inlineStr">
        <is>
          <t>ZT</t>
        </is>
      </c>
      <c r="I432" t="inlineStr">
        <is>
          <t>kz</t>
        </is>
      </c>
      <c r="J432" t="inlineStr">
        <is>
          <t>Mibuds5pro-w-95-ZT-kz</t>
        </is>
      </c>
      <c r="K432" t="inlineStr">
        <is>
          <t>Miejbuds5pro-w-95-ZT-kz</t>
        </is>
      </c>
      <c r="L432"/>
    </row>
    <row r="433" ht="25.5" customHeight="1">
      <c r="A433" t="inlineStr">
        <is>
          <t>432编码</t>
        </is>
      </c>
      <c r="B433" t="inlineStr">
        <is>
          <t>mibuds5pro-w-90-zt-kz</t>
        </is>
      </c>
      <c r="C433" t="inlineStr">
        <is>
          <t>小米Xiaomi Buds 5 Pro无线蓝牙耳机无损音质降噪入耳式耳机</t>
        </is>
      </c>
      <c r="D433" t="inlineStr">
        <is>
          <t>整套耳机</t>
        </is>
      </c>
      <c r="E433" t="inlineStr">
        <is>
          <t>Mibuds5pro</t>
        </is>
      </c>
      <c r="F433" t="inlineStr">
        <is>
          <t>w</t>
        </is>
      </c>
      <c r="G433" t="inlineStr">
        <is>
          <t>90</t>
        </is>
      </c>
      <c r="H433" t="inlineStr">
        <is>
          <t>ZT</t>
        </is>
      </c>
      <c r="I433" t="inlineStr">
        <is>
          <t>kz</t>
        </is>
      </c>
      <c r="J433" t="inlineStr">
        <is>
          <t>Mibuds5pro-w-90-ZT-kz</t>
        </is>
      </c>
      <c r="K433" t="inlineStr">
        <is>
          <t>Miejbuds5pro-w-90-ZT-kz</t>
        </is>
      </c>
      <c r="L433"/>
    </row>
    <row r="434" ht="25.5" customHeight="1">
      <c r="A434" t="inlineStr">
        <is>
          <t>433编码</t>
        </is>
      </c>
      <c r="B434" t="inlineStr">
        <is>
          <t>mibuds5pro-b-zt-kz</t>
        </is>
      </c>
      <c r="C434" t="inlineStr">
        <is>
          <t>小米Xiaomi Buds 5 Pro无线蓝牙耳机无损音质降噪入耳式耳机</t>
        </is>
      </c>
      <c r="D434" t="inlineStr">
        <is>
          <t>整套耳机</t>
        </is>
      </c>
      <c r="E434" t="inlineStr">
        <is>
          <t>Mibuds5pro</t>
        </is>
      </c>
      <c r="F434" t="inlineStr">
        <is>
          <t>b</t>
        </is>
      </c>
      <c r="G434"/>
      <c r="H434" t="inlineStr">
        <is>
          <t>ZT</t>
        </is>
      </c>
      <c r="I434" t="inlineStr">
        <is>
          <t>kz</t>
        </is>
      </c>
      <c r="J434" t="inlineStr">
        <is>
          <t>Mibuds5pro-b--ZT-kz</t>
        </is>
      </c>
      <c r="K434" t="inlineStr">
        <is>
          <t>Miejbuds5pro-b-ZT-kz</t>
        </is>
      </c>
      <c r="L434"/>
    </row>
    <row r="435" ht="25.5" customHeight="1">
      <c r="A435" t="inlineStr">
        <is>
          <t>434编码</t>
        </is>
      </c>
      <c r="B435" t="inlineStr">
        <is>
          <t>mibuds5pro-j-zt-kz</t>
        </is>
      </c>
      <c r="C435" t="inlineStr">
        <is>
          <t>小米Xiaomi Buds 5 Pro无线蓝牙耳机无损音质降噪入耳式耳机</t>
        </is>
      </c>
      <c r="D435" t="inlineStr">
        <is>
          <t>整套耳机</t>
        </is>
      </c>
      <c r="E435" t="inlineStr">
        <is>
          <t>Mibuds5pro</t>
        </is>
      </c>
      <c r="F435" t="inlineStr">
        <is>
          <t>j</t>
        </is>
      </c>
      <c r="G435"/>
      <c r="H435" t="inlineStr">
        <is>
          <t>ZT</t>
        </is>
      </c>
      <c r="I435" t="inlineStr">
        <is>
          <t>kz</t>
        </is>
      </c>
      <c r="J435" t="inlineStr">
        <is>
          <t>Mibuds5pro-j--ZT-kz</t>
        </is>
      </c>
      <c r="K435" t="inlineStr">
        <is>
          <t>Miejbuds5pro-j-ZT-kz</t>
        </is>
      </c>
      <c r="L435"/>
    </row>
    <row r="436" ht="25.5" customHeight="1">
      <c r="A436" t="inlineStr">
        <is>
          <t>435编码</t>
        </is>
      </c>
      <c r="B436" t="inlineStr">
        <is>
          <t>mibuds5pro-w-zt-kz</t>
        </is>
      </c>
      <c r="C436" t="inlineStr">
        <is>
          <t>小米Xiaomi Buds 5 Pro无线蓝牙耳机无损音质降噪入耳式耳机</t>
        </is>
      </c>
      <c r="D436" t="inlineStr">
        <is>
          <t>整套耳机</t>
        </is>
      </c>
      <c r="E436" t="inlineStr">
        <is>
          <t>Mibuds5pro</t>
        </is>
      </c>
      <c r="F436" t="inlineStr">
        <is>
          <t>w</t>
        </is>
      </c>
      <c r="G436"/>
      <c r="H436" t="inlineStr">
        <is>
          <t>ZT</t>
        </is>
      </c>
      <c r="I436" t="inlineStr">
        <is>
          <t>kz</t>
        </is>
      </c>
      <c r="J436" t="inlineStr">
        <is>
          <t>Mibuds5pro-w--ZT-kz</t>
        </is>
      </c>
      <c r="K436" t="inlineStr">
        <is>
          <t>Miejbuds5pro-w-ZT-kz</t>
        </is>
      </c>
      <c r="L436"/>
    </row>
    <row r="437" ht="25.5" customHeight="1">
      <c r="A437" t="inlineStr">
        <is>
          <t>436编码</t>
        </is>
      </c>
      <c r="B437" t="inlineStr">
        <is>
          <t>MWC-C3ABZ1M-99-X</t>
        </is>
      </c>
      <c r="C437" t="inlineStr">
        <is>
          <t>米物60W快充3A编织CtoC快充线1米适用于苹果17华为OPPOVIVO手机</t>
        </is>
      </c>
      <c r="D437" t="inlineStr">
        <is>
          <t>米物充配</t>
        </is>
      </c>
      <c r="E437" t="inlineStr">
        <is>
          <t>MWX3abzcc</t>
        </is>
      </c>
      <c r="F437" t="inlineStr">
        <is>
          <t>s</t>
        </is>
      </c>
      <c r="G437" t="inlineStr">
        <is>
          <t>99</t>
        </is>
      </c>
      <c r="H437"/>
      <c r="I437"/>
      <c r="J437" t="inlineStr">
        <is>
          <t>MWX3abzcc-s-99</t>
        </is>
      </c>
      <c r="K437" t="inlineStr">
        <is>
          <t>Miwx3accbz-s-99</t>
        </is>
      </c>
      <c r="L437"/>
    </row>
    <row r="438" ht="25.5" customHeight="1">
      <c r="A438" t="inlineStr">
        <is>
          <t>437编码</t>
        </is>
      </c>
      <c r="B438" t="inlineStr">
        <is>
          <t>MWC-C3ABZ1M-95-X</t>
        </is>
      </c>
      <c r="C438" t="inlineStr">
        <is>
          <t>米物60W快充3A编织CtoC快充线1米适用于苹果17华为OPPOVIVO手机</t>
        </is>
      </c>
      <c r="D438" t="inlineStr">
        <is>
          <t>米物充配</t>
        </is>
      </c>
      <c r="E438" t="inlineStr">
        <is>
          <t>MWX3abzcc</t>
        </is>
      </c>
      <c r="F438" t="inlineStr">
        <is>
          <t>s</t>
        </is>
      </c>
      <c r="G438" t="inlineStr">
        <is>
          <t>95</t>
        </is>
      </c>
      <c r="H438"/>
      <c r="I438"/>
      <c r="J438" t="inlineStr">
        <is>
          <t>MWX3abzcc-s-95</t>
        </is>
      </c>
      <c r="K438" t="inlineStr">
        <is>
          <t>Miwx3accbz-s-95</t>
        </is>
      </c>
      <c r="L438"/>
    </row>
    <row r="439" ht="25.5" customHeight="1">
      <c r="A439" t="inlineStr">
        <is>
          <t>438编码</t>
        </is>
      </c>
      <c r="B439" t="inlineStr">
        <is>
          <t>MWC-C3ABZ1M-90-X</t>
        </is>
      </c>
      <c r="C439" t="inlineStr">
        <is>
          <t>米物60W快充3A编织CtoC快充线1米适用于苹果17华为OPPOVIVO手机</t>
        </is>
      </c>
      <c r="D439" t="inlineStr">
        <is>
          <t>米物充配</t>
        </is>
      </c>
      <c r="E439" t="inlineStr">
        <is>
          <t>MWX3abzcc</t>
        </is>
      </c>
      <c r="F439" t="inlineStr">
        <is>
          <t>s</t>
        </is>
      </c>
      <c r="G439" t="inlineStr">
        <is>
          <t>90</t>
        </is>
      </c>
      <c r="H439"/>
      <c r="I439"/>
      <c r="J439" t="inlineStr">
        <is>
          <t>MWX3abzcc-s-90</t>
        </is>
      </c>
      <c r="K439" t="inlineStr">
        <is>
          <t>Miwx3accbz-s-90</t>
        </is>
      </c>
      <c r="L439"/>
    </row>
    <row r="440" ht="25.5" customHeight="1">
      <c r="A440" t="inlineStr">
        <is>
          <t>439编码</t>
        </is>
      </c>
      <c r="B440" t="inlineStr">
        <is>
          <t xml:space="preserve">1893486444135 </t>
        </is>
      </c>
      <c r="C440" t="inlineStr">
        <is>
          <t>小米电视S75英寸2025款MiniLED超高清澎湃智能语音网络电视机</t>
        </is>
      </c>
      <c r="D440" t="inlineStr">
        <is>
          <t>小米大家电</t>
        </is>
      </c>
      <c r="E440"/>
      <c r="F440"/>
      <c r="G440"/>
      <c r="H440"/>
      <c r="I440"/>
      <c r="J440" t="inlineStr">
        <is>
          <t>--</t>
        </is>
      </c>
      <c r="K440" t="inlineStr">
        <is>
          <t>--</t>
        </is>
      </c>
      <c r="L440"/>
    </row>
    <row r="441" ht="25.5" customHeight="1">
      <c r="A441" t="inlineStr">
        <is>
          <t>440编码</t>
        </is>
      </c>
      <c r="B441" t="inlineStr">
        <is>
          <t xml:space="preserve">1893079240921 </t>
        </is>
      </c>
      <c r="C441" t="inlineStr">
        <is>
          <t>小米冰箱米家分储鲜Pro十字508L双系统超薄平嵌精准控温星缎银</t>
        </is>
      </c>
      <c r="D441" t="inlineStr">
        <is>
          <t>小米大家电</t>
        </is>
      </c>
      <c r="E441"/>
      <c r="F441"/>
      <c r="G441"/>
      <c r="H441"/>
      <c r="I441"/>
      <c r="J441" t="inlineStr">
        <is>
          <t>--</t>
        </is>
      </c>
      <c r="K441" t="inlineStr">
        <is>
          <t>--</t>
        </is>
      </c>
      <c r="L441"/>
    </row>
    <row r="442" ht="25.5" customHeight="1">
      <c r="A442" t="inlineStr">
        <is>
          <t>441编码</t>
        </is>
      </c>
      <c r="B442" t="inlineStr">
        <is>
          <t xml:space="preserve">1891231071672 </t>
        </is>
      </c>
      <c r="C442" t="inlineStr">
        <is>
          <t>小米米家冰箱Pro法式508L双系统0串味超薄平嵌全空间抗菌净化</t>
        </is>
      </c>
      <c r="D442" t="inlineStr">
        <is>
          <t>小米大家电</t>
        </is>
      </c>
      <c r="E442"/>
      <c r="F442"/>
      <c r="G442"/>
      <c r="H442"/>
      <c r="I442"/>
      <c r="J442" t="inlineStr">
        <is>
          <t>--</t>
        </is>
      </c>
      <c r="K442" t="inlineStr">
        <is>
          <t>--</t>
        </is>
      </c>
      <c r="L442"/>
    </row>
    <row r="443" ht="25.5" customHeight="1">
      <c r="A443" t="inlineStr">
        <is>
          <t>442编码</t>
        </is>
      </c>
      <c r="B443" t="inlineStr">
        <is>
          <t>miopenearpro-j-09-C-kz-yip</t>
        </is>
      </c>
      <c r="C443" t="inlineStr">
        <is>
          <t>小米开放式耳机Pro蓝牙单只左耳单个右耳原装配件丢失补挂耳式</t>
        </is>
      </c>
      <c r="D443" t="inlineStr">
        <is>
          <t>yip</t>
        </is>
      </c>
      <c r="E443"/>
      <c r="F443"/>
      <c r="G443"/>
      <c r="H443"/>
      <c r="I443"/>
      <c r="J443" t="inlineStr">
        <is>
          <t>--</t>
        </is>
      </c>
      <c r="K443" t="inlineStr">
        <is>
          <t>--</t>
        </is>
      </c>
      <c r="L443"/>
    </row>
    <row r="444" ht="25.5" customHeight="1">
      <c r="A444" t="inlineStr">
        <is>
          <t>443编码</t>
        </is>
      </c>
      <c r="B444" t="inlineStr">
        <is>
          <t>miopenearpro-j-08-C-kz-yip</t>
        </is>
      </c>
      <c r="C444" t="inlineStr">
        <is>
          <t>小米开放式耳机Pro蓝牙单只左耳单个右耳原装配件丢失补挂耳式</t>
        </is>
      </c>
      <c r="D444" t="inlineStr">
        <is>
          <t>yip</t>
        </is>
      </c>
      <c r="E444"/>
      <c r="F444"/>
      <c r="G444"/>
      <c r="H444"/>
      <c r="I444"/>
      <c r="J444" t="inlineStr">
        <is>
          <t>--</t>
        </is>
      </c>
      <c r="K444" t="inlineStr">
        <is>
          <t>--</t>
        </is>
      </c>
      <c r="L444"/>
    </row>
    <row r="445" ht="25.5" customHeight="1">
      <c r="A445" t="inlineStr">
        <is>
          <t>444编码</t>
        </is>
      </c>
      <c r="B445" t="inlineStr">
        <is>
          <t>miopenearpro-j-qx-C-kz-yip</t>
        </is>
      </c>
      <c r="C445" t="inlineStr">
        <is>
          <t>小米开放式耳机Pro蓝牙单只左耳单个右耳原装配件丢失补挂耳式</t>
        </is>
      </c>
      <c r="D445" t="inlineStr">
        <is>
          <t>yip</t>
        </is>
      </c>
      <c r="E445"/>
      <c r="F445"/>
      <c r="G445"/>
      <c r="H445"/>
      <c r="I445"/>
      <c r="J445" t="inlineStr">
        <is>
          <t>--</t>
        </is>
      </c>
      <c r="K445" t="inlineStr">
        <is>
          <t>--</t>
        </is>
      </c>
      <c r="L445"/>
    </row>
    <row r="446" ht="25.5" customHeight="1">
      <c r="A446" t="inlineStr">
        <is>
          <t>445编码</t>
        </is>
      </c>
      <c r="B446" t="inlineStr">
        <is>
          <t>miopenearpro-j-09-R-kz-yip</t>
        </is>
      </c>
      <c r="C446" t="inlineStr">
        <is>
          <t>小米开放式耳机Pro蓝牙单只左耳单个右耳原装配件丢失补挂耳式</t>
        </is>
      </c>
      <c r="D446" t="inlineStr">
        <is>
          <t>yip</t>
        </is>
      </c>
      <c r="E446"/>
      <c r="F446"/>
      <c r="G446"/>
      <c r="H446"/>
      <c r="I446"/>
      <c r="J446" t="inlineStr">
        <is>
          <t>--</t>
        </is>
      </c>
      <c r="K446" t="inlineStr">
        <is>
          <t>--</t>
        </is>
      </c>
      <c r="L446"/>
    </row>
    <row r="447" ht="25.5" customHeight="1">
      <c r="A447" t="inlineStr">
        <is>
          <t>446编码</t>
        </is>
      </c>
      <c r="B447" t="inlineStr">
        <is>
          <t>miopenearpro-j-08-R-kz-yip</t>
        </is>
      </c>
      <c r="C447" t="inlineStr">
        <is>
          <t>小米开放式耳机Pro蓝牙单只左耳单个右耳原装配件丢失补挂耳式</t>
        </is>
      </c>
      <c r="D447" t="inlineStr">
        <is>
          <t>yip</t>
        </is>
      </c>
      <c r="E447"/>
      <c r="F447"/>
      <c r="G447"/>
      <c r="H447"/>
      <c r="I447"/>
      <c r="J447" t="inlineStr">
        <is>
          <t>--</t>
        </is>
      </c>
      <c r="K447" t="inlineStr">
        <is>
          <t>--</t>
        </is>
      </c>
      <c r="L447"/>
    </row>
    <row r="448" ht="25.5" customHeight="1">
      <c r="A448" t="inlineStr">
        <is>
          <t>447编码</t>
        </is>
      </c>
      <c r="B448" t="inlineStr">
        <is>
          <t>miopenearpro-j-qx-R-kz-yip</t>
        </is>
      </c>
      <c r="C448" t="inlineStr">
        <is>
          <t>小米开放式耳机Pro蓝牙单只左耳单个右耳原装配件丢失补挂耳式</t>
        </is>
      </c>
      <c r="D448" t="inlineStr">
        <is>
          <t>yip</t>
        </is>
      </c>
      <c r="E448"/>
      <c r="F448"/>
      <c r="G448"/>
      <c r="H448"/>
      <c r="I448"/>
      <c r="J448" t="inlineStr">
        <is>
          <t>--</t>
        </is>
      </c>
      <c r="K448" t="inlineStr">
        <is>
          <t>--</t>
        </is>
      </c>
      <c r="L448"/>
    </row>
    <row r="449" ht="25.5" customHeight="1">
      <c r="A449" t="inlineStr">
        <is>
          <t>448编码</t>
        </is>
      </c>
      <c r="B449" t="inlineStr">
        <is>
          <t>miopenearpro-j-09-L-kz-yip</t>
        </is>
      </c>
      <c r="C449" t="inlineStr">
        <is>
          <t>小米开放式耳机Pro蓝牙单只左耳单个右耳原装配件丢失补挂耳式</t>
        </is>
      </c>
      <c r="D449" t="inlineStr">
        <is>
          <t>yip</t>
        </is>
      </c>
      <c r="E449"/>
      <c r="F449"/>
      <c r="G449"/>
      <c r="H449"/>
      <c r="I449"/>
      <c r="J449" t="inlineStr">
        <is>
          <t>--</t>
        </is>
      </c>
      <c r="K449" t="inlineStr">
        <is>
          <t>--</t>
        </is>
      </c>
      <c r="L449"/>
    </row>
    <row r="450" ht="25.5" customHeight="1">
      <c r="A450" t="inlineStr">
        <is>
          <t>449编码</t>
        </is>
      </c>
      <c r="B450" t="inlineStr">
        <is>
          <t>miopenearpro-j-08-L-kz-yip</t>
        </is>
      </c>
      <c r="C450" t="inlineStr">
        <is>
          <t>小米开放式耳机Pro蓝牙单只左耳单个右耳原装配件丢失补挂耳式</t>
        </is>
      </c>
      <c r="D450" t="inlineStr">
        <is>
          <t>yip</t>
        </is>
      </c>
      <c r="E450"/>
      <c r="F450"/>
      <c r="G450"/>
      <c r="H450"/>
      <c r="I450"/>
      <c r="J450" t="inlineStr">
        <is>
          <t>--</t>
        </is>
      </c>
      <c r="K450" t="inlineStr">
        <is>
          <t>--</t>
        </is>
      </c>
      <c r="L450"/>
    </row>
    <row r="451" ht="25.5" customHeight="1">
      <c r="A451" t="inlineStr">
        <is>
          <t>450编码</t>
        </is>
      </c>
      <c r="B451" t="inlineStr">
        <is>
          <t>miopenearpro-j-qx-L-kz-yip</t>
        </is>
      </c>
      <c r="C451" t="inlineStr">
        <is>
          <t>小米开放式耳机Pro蓝牙单只左耳单个右耳原装配件丢失补挂耳式</t>
        </is>
      </c>
      <c r="D451" t="inlineStr">
        <is>
          <t>yip</t>
        </is>
      </c>
      <c r="E451"/>
      <c r="F451"/>
      <c r="G451"/>
      <c r="H451"/>
      <c r="I451"/>
      <c r="J451" t="inlineStr">
        <is>
          <t>--</t>
        </is>
      </c>
      <c r="K451" t="inlineStr">
        <is>
          <t>--</t>
        </is>
      </c>
      <c r="L451"/>
    </row>
    <row r="452" ht="25.5" customHeight="1">
      <c r="A452" t="inlineStr">
        <is>
          <t>451编码</t>
        </is>
      </c>
      <c r="B452" t="inlineStr">
        <is>
          <t>miopenearpro-s-09-C-kz-yip</t>
        </is>
      </c>
      <c r="C452" t="inlineStr">
        <is>
          <t>小米开放式耳机Pro蓝牙单只左耳单个右耳原装配件丢失补挂耳式</t>
        </is>
      </c>
      <c r="D452" t="inlineStr">
        <is>
          <t>yip</t>
        </is>
      </c>
      <c r="E452"/>
      <c r="F452"/>
      <c r="G452"/>
      <c r="H452"/>
      <c r="I452"/>
      <c r="J452" t="inlineStr">
        <is>
          <t>--</t>
        </is>
      </c>
      <c r="K452" t="inlineStr">
        <is>
          <t>--</t>
        </is>
      </c>
      <c r="L452"/>
    </row>
    <row r="453" ht="25.5" customHeight="1">
      <c r="A453" t="inlineStr">
        <is>
          <t>452编码</t>
        </is>
      </c>
      <c r="B453" t="inlineStr">
        <is>
          <t>miopenearpro-s-08-C-kz-yip</t>
        </is>
      </c>
      <c r="C453" t="inlineStr">
        <is>
          <t>小米开放式耳机Pro蓝牙单只左耳单个右耳原装配件丢失补挂耳式</t>
        </is>
      </c>
      <c r="D453" t="inlineStr">
        <is>
          <t>yip</t>
        </is>
      </c>
      <c r="E453"/>
      <c r="F453"/>
      <c r="G453"/>
      <c r="H453"/>
      <c r="I453"/>
      <c r="J453" t="inlineStr">
        <is>
          <t>--</t>
        </is>
      </c>
      <c r="K453" t="inlineStr">
        <is>
          <t>--</t>
        </is>
      </c>
      <c r="L453"/>
    </row>
    <row r="454" ht="25.5" customHeight="1">
      <c r="A454" t="inlineStr">
        <is>
          <t>453编码</t>
        </is>
      </c>
      <c r="B454" t="inlineStr">
        <is>
          <t>miopenearpro-s-qx-C-kz-yip</t>
        </is>
      </c>
      <c r="C454" t="inlineStr">
        <is>
          <t>小米开放式耳机Pro蓝牙单只左耳单个右耳原装配件丢失补挂耳式</t>
        </is>
      </c>
      <c r="D454" t="inlineStr">
        <is>
          <t>yip</t>
        </is>
      </c>
      <c r="E454"/>
      <c r="F454"/>
      <c r="G454"/>
      <c r="H454"/>
      <c r="I454"/>
      <c r="J454" t="inlineStr">
        <is>
          <t>--</t>
        </is>
      </c>
      <c r="K454" t="inlineStr">
        <is>
          <t>--</t>
        </is>
      </c>
      <c r="L454"/>
    </row>
    <row r="455" ht="25.5" customHeight="1">
      <c r="A455" t="inlineStr">
        <is>
          <t>454编码</t>
        </is>
      </c>
      <c r="B455" t="inlineStr">
        <is>
          <t>miopenearpro-s-09-R-kz-yip</t>
        </is>
      </c>
      <c r="C455" t="inlineStr">
        <is>
          <t>小米开放式耳机Pro蓝牙单只左耳单个右耳原装配件丢失补挂耳式</t>
        </is>
      </c>
      <c r="D455" t="inlineStr">
        <is>
          <t>yip</t>
        </is>
      </c>
      <c r="E455"/>
      <c r="F455"/>
      <c r="G455"/>
      <c r="H455"/>
      <c r="I455"/>
      <c r="J455" t="inlineStr">
        <is>
          <t>--</t>
        </is>
      </c>
      <c r="K455" t="inlineStr">
        <is>
          <t>--</t>
        </is>
      </c>
      <c r="L455"/>
    </row>
    <row r="456" ht="25.5" customHeight="1">
      <c r="A456" t="inlineStr">
        <is>
          <t>455编码</t>
        </is>
      </c>
      <c r="B456" t="inlineStr">
        <is>
          <t>miopenearpro-s-08-R-kz-yip</t>
        </is>
      </c>
      <c r="C456" t="inlineStr">
        <is>
          <t>小米开放式耳机Pro蓝牙单只左耳单个右耳原装配件丢失补挂耳式</t>
        </is>
      </c>
      <c r="D456" t="inlineStr">
        <is>
          <t>yip</t>
        </is>
      </c>
      <c r="E456"/>
      <c r="F456"/>
      <c r="G456"/>
      <c r="H456"/>
      <c r="I456"/>
      <c r="J456" t="inlineStr">
        <is>
          <t>--</t>
        </is>
      </c>
      <c r="K456" t="inlineStr">
        <is>
          <t>--</t>
        </is>
      </c>
      <c r="L456"/>
    </row>
    <row r="457" ht="25.5" customHeight="1">
      <c r="A457" t="inlineStr">
        <is>
          <t>456编码</t>
        </is>
      </c>
      <c r="B457" t="inlineStr">
        <is>
          <t>miopenearpro-s-qx-R-kz-yip</t>
        </is>
      </c>
      <c r="C457" t="inlineStr">
        <is>
          <t>小米开放式耳机Pro蓝牙单只左耳单个右耳原装配件丢失补挂耳式</t>
        </is>
      </c>
      <c r="D457" t="inlineStr">
        <is>
          <t>yip</t>
        </is>
      </c>
      <c r="E457"/>
      <c r="F457"/>
      <c r="G457"/>
      <c r="H457"/>
      <c r="I457"/>
      <c r="J457" t="inlineStr">
        <is>
          <t>--</t>
        </is>
      </c>
      <c r="K457" t="inlineStr">
        <is>
          <t>--</t>
        </is>
      </c>
      <c r="L457"/>
    </row>
    <row r="458" ht="25.5" customHeight="1">
      <c r="A458" t="inlineStr">
        <is>
          <t>457编码</t>
        </is>
      </c>
      <c r="B458" t="inlineStr">
        <is>
          <t>miopenearpro-s-09-L-kz-yip</t>
        </is>
      </c>
      <c r="C458" t="inlineStr">
        <is>
          <t>小米开放式耳机Pro蓝牙单只左耳单个右耳原装配件丢失补挂耳式</t>
        </is>
      </c>
      <c r="D458" t="inlineStr">
        <is>
          <t>yip</t>
        </is>
      </c>
      <c r="E458"/>
      <c r="F458"/>
      <c r="G458"/>
      <c r="H458"/>
      <c r="I458"/>
      <c r="J458" t="inlineStr">
        <is>
          <t>--</t>
        </is>
      </c>
      <c r="K458" t="inlineStr">
        <is>
          <t>--</t>
        </is>
      </c>
      <c r="L458"/>
    </row>
    <row r="459" ht="25.5" customHeight="1">
      <c r="A459" t="inlineStr">
        <is>
          <t>458编码</t>
        </is>
      </c>
      <c r="B459" t="inlineStr">
        <is>
          <t>miopenearpro-s-08-L-kz-yip</t>
        </is>
      </c>
      <c r="C459" t="inlineStr">
        <is>
          <t>小米开放式耳机Pro蓝牙单只左耳单个右耳原装配件丢失补挂耳式</t>
        </is>
      </c>
      <c r="D459" t="inlineStr">
        <is>
          <t>yip</t>
        </is>
      </c>
      <c r="E459"/>
      <c r="F459"/>
      <c r="G459"/>
      <c r="H459"/>
      <c r="I459"/>
      <c r="J459" t="inlineStr">
        <is>
          <t>--</t>
        </is>
      </c>
      <c r="K459" t="inlineStr">
        <is>
          <t>--</t>
        </is>
      </c>
      <c r="L459"/>
    </row>
    <row r="460" ht="25.5" customHeight="1">
      <c r="A460" t="inlineStr">
        <is>
          <t>459编码</t>
        </is>
      </c>
      <c r="B460" t="inlineStr">
        <is>
          <t>miopenearpro-s-qx-L-kz-yip</t>
        </is>
      </c>
      <c r="C460" t="inlineStr">
        <is>
          <t>小米开放式耳机Pro蓝牙单只左耳单个右耳原装配件丢失补挂耳式</t>
        </is>
      </c>
      <c r="D460" t="inlineStr">
        <is>
          <t>yip</t>
        </is>
      </c>
      <c r="E460"/>
      <c r="F460"/>
      <c r="G460"/>
      <c r="H460"/>
      <c r="I460"/>
      <c r="J460" t="inlineStr">
        <is>
          <t>--</t>
        </is>
      </c>
      <c r="K460" t="inlineStr">
        <is>
          <t>--</t>
        </is>
      </c>
      <c r="L460"/>
    </row>
    <row r="461" ht="25.5" customHeight="1">
      <c r="A461" t="inlineStr">
        <is>
          <t>460编码</t>
        </is>
      </c>
      <c r="B461" t="inlineStr">
        <is>
          <t>miopenearpro-b-09-C-kz-yip</t>
        </is>
      </c>
      <c r="C461" t="inlineStr">
        <is>
          <t>小米开放式耳机Pro蓝牙单只左耳单个右耳原装配件丢失补挂耳式</t>
        </is>
      </c>
      <c r="D461" t="inlineStr">
        <is>
          <t>yip</t>
        </is>
      </c>
      <c r="E461"/>
      <c r="F461"/>
      <c r="G461"/>
      <c r="H461"/>
      <c r="I461"/>
      <c r="J461" t="inlineStr">
        <is>
          <t>--</t>
        </is>
      </c>
      <c r="K461" t="inlineStr">
        <is>
          <t>--</t>
        </is>
      </c>
      <c r="L461"/>
    </row>
    <row r="462" ht="25.5" customHeight="1">
      <c r="A462" t="inlineStr">
        <is>
          <t>461编码</t>
        </is>
      </c>
      <c r="B462" t="inlineStr">
        <is>
          <t>miopenearpro-b-08-C-kz-yip</t>
        </is>
      </c>
      <c r="C462" t="inlineStr">
        <is>
          <t>小米开放式耳机Pro蓝牙单只左耳单个右耳原装配件丢失补挂耳式</t>
        </is>
      </c>
      <c r="D462" t="inlineStr">
        <is>
          <t>yip</t>
        </is>
      </c>
      <c r="E462"/>
      <c r="F462"/>
      <c r="G462"/>
      <c r="H462"/>
      <c r="I462"/>
      <c r="J462" t="inlineStr">
        <is>
          <t>--</t>
        </is>
      </c>
      <c r="K462" t="inlineStr">
        <is>
          <t>--</t>
        </is>
      </c>
      <c r="L462"/>
    </row>
    <row r="463" ht="25.5" customHeight="1">
      <c r="A463" t="inlineStr">
        <is>
          <t>462编码</t>
        </is>
      </c>
      <c r="B463" t="inlineStr">
        <is>
          <t>miopenearpro-b-qx-C-kz-yip</t>
        </is>
      </c>
      <c r="C463" t="inlineStr">
        <is>
          <t>小米开放式耳机Pro蓝牙单只左耳单个右耳原装配件丢失补挂耳式</t>
        </is>
      </c>
      <c r="D463" t="inlineStr">
        <is>
          <t>yip</t>
        </is>
      </c>
      <c r="E463"/>
      <c r="F463"/>
      <c r="G463"/>
      <c r="H463"/>
      <c r="I463"/>
      <c r="J463" t="inlineStr">
        <is>
          <t>--</t>
        </is>
      </c>
      <c r="K463" t="inlineStr">
        <is>
          <t>--</t>
        </is>
      </c>
      <c r="L463"/>
    </row>
    <row r="464" ht="25.5" customHeight="1">
      <c r="A464" t="inlineStr">
        <is>
          <t>463编码</t>
        </is>
      </c>
      <c r="B464" t="inlineStr">
        <is>
          <t>miopenearpro-b-09-R-kz-yip</t>
        </is>
      </c>
      <c r="C464" t="inlineStr">
        <is>
          <t>小米开放式耳机Pro蓝牙单只左耳单个右耳原装配件丢失补挂耳式</t>
        </is>
      </c>
      <c r="D464" t="inlineStr">
        <is>
          <t>yip</t>
        </is>
      </c>
      <c r="E464"/>
      <c r="F464"/>
      <c r="G464"/>
      <c r="H464"/>
      <c r="I464"/>
      <c r="J464" t="inlineStr">
        <is>
          <t>--</t>
        </is>
      </c>
      <c r="K464" t="inlineStr">
        <is>
          <t>--</t>
        </is>
      </c>
      <c r="L464"/>
    </row>
    <row r="465" ht="25.5" customHeight="1">
      <c r="A465" t="inlineStr">
        <is>
          <t>464编码</t>
        </is>
      </c>
      <c r="B465" t="inlineStr">
        <is>
          <t>miopenearpro-b-08-R-kz-yip</t>
        </is>
      </c>
      <c r="C465" t="inlineStr">
        <is>
          <t>小米开放式耳机Pro蓝牙单只左耳单个右耳原装配件丢失补挂耳式</t>
        </is>
      </c>
      <c r="D465" t="inlineStr">
        <is>
          <t>yip</t>
        </is>
      </c>
      <c r="E465"/>
      <c r="F465"/>
      <c r="G465"/>
      <c r="H465"/>
      <c r="I465"/>
      <c r="J465" t="inlineStr">
        <is>
          <t>--</t>
        </is>
      </c>
      <c r="K465" t="inlineStr">
        <is>
          <t>--</t>
        </is>
      </c>
      <c r="L465"/>
    </row>
    <row r="466" ht="25.5" customHeight="1">
      <c r="A466" t="inlineStr">
        <is>
          <t>465编码</t>
        </is>
      </c>
      <c r="B466" t="inlineStr">
        <is>
          <t>miopenearpro-b-qx-R-kz-yip</t>
        </is>
      </c>
      <c r="C466" t="inlineStr">
        <is>
          <t>小米开放式耳机Pro蓝牙单只左耳单个右耳原装配件丢失补挂耳式</t>
        </is>
      </c>
      <c r="D466" t="inlineStr">
        <is>
          <t>yip</t>
        </is>
      </c>
      <c r="E466"/>
      <c r="F466"/>
      <c r="G466"/>
      <c r="H466"/>
      <c r="I466"/>
      <c r="J466" t="inlineStr">
        <is>
          <t>--</t>
        </is>
      </c>
      <c r="K466" t="inlineStr">
        <is>
          <t>--</t>
        </is>
      </c>
      <c r="L466"/>
    </row>
    <row r="467" ht="25.5" customHeight="1">
      <c r="A467" t="inlineStr">
        <is>
          <t>466编码</t>
        </is>
      </c>
      <c r="B467" t="inlineStr">
        <is>
          <t>miopenearpro-b-09-L-kz-yip</t>
        </is>
      </c>
      <c r="C467" t="inlineStr">
        <is>
          <t>小米开放式耳机Pro蓝牙单只左耳单个右耳原装配件丢失补挂耳式</t>
        </is>
      </c>
      <c r="D467" t="inlineStr">
        <is>
          <t>yip</t>
        </is>
      </c>
      <c r="E467"/>
      <c r="F467"/>
      <c r="G467"/>
      <c r="H467"/>
      <c r="I467"/>
      <c r="J467" t="inlineStr">
        <is>
          <t>--</t>
        </is>
      </c>
      <c r="K467" t="inlineStr">
        <is>
          <t>--</t>
        </is>
      </c>
      <c r="L467"/>
    </row>
    <row r="468" ht="25.5" customHeight="1">
      <c r="A468" t="inlineStr">
        <is>
          <t>467编码</t>
        </is>
      </c>
      <c r="B468" t="inlineStr">
        <is>
          <t>miopenearpro-b-08-L-kz-yip</t>
        </is>
      </c>
      <c r="C468" t="inlineStr">
        <is>
          <t>小米开放式耳机Pro蓝牙单只左耳单个右耳原装配件丢失补挂耳式</t>
        </is>
      </c>
      <c r="D468" t="inlineStr">
        <is>
          <t>yip</t>
        </is>
      </c>
      <c r="E468"/>
      <c r="F468"/>
      <c r="G468"/>
      <c r="H468"/>
      <c r="I468"/>
      <c r="J468" t="inlineStr">
        <is>
          <t>--</t>
        </is>
      </c>
      <c r="K468" t="inlineStr">
        <is>
          <t>--</t>
        </is>
      </c>
      <c r="L468"/>
    </row>
    <row r="469" ht="25.5" customHeight="1">
      <c r="A469" t="inlineStr">
        <is>
          <t>468编码</t>
        </is>
      </c>
      <c r="B469" t="inlineStr">
        <is>
          <t>miopenearpro-b-qx-L-kz-yip</t>
        </is>
      </c>
      <c r="C469" t="inlineStr">
        <is>
          <t>小米开放式耳机Pro蓝牙单只左耳单个右耳原装配件丢失补挂耳式</t>
        </is>
      </c>
      <c r="D469" t="inlineStr">
        <is>
          <t>yip</t>
        </is>
      </c>
      <c r="E469"/>
      <c r="F469"/>
      <c r="G469"/>
      <c r="H469"/>
      <c r="I469"/>
      <c r="J469" t="inlineStr">
        <is>
          <t>--</t>
        </is>
      </c>
      <c r="K469" t="inlineStr">
        <is>
          <t>--</t>
        </is>
      </c>
      <c r="L469"/>
    </row>
    <row r="470" ht="25.5" customHeight="1">
      <c r="A470" t="inlineStr">
        <is>
          <t>469编码</t>
        </is>
      </c>
      <c r="B470" t="inlineStr">
        <is>
          <t>MI-watch6-w-qx-bd-yz</t>
        </is>
      </c>
      <c r="C470" t="inlineStr">
        <is>
          <t>红米手表6原装正品腕带Redmi watch 6智能手表拆机配件替换表带链</t>
        </is>
      </c>
      <c r="D470" t="inlineStr">
        <is>
          <t>手环配件</t>
        </is>
      </c>
      <c r="E470" t="inlineStr">
        <is>
          <t>MIbd6yz</t>
        </is>
      </c>
      <c r="F470" t="inlineStr">
        <is>
          <t>w</t>
        </is>
      </c>
      <c r="G470" t="inlineStr">
        <is>
          <t>99</t>
        </is>
      </c>
      <c r="H470"/>
      <c r="I470"/>
      <c r="J470" t="inlineStr">
        <is>
          <t>MIbd6yz-w-99</t>
        </is>
      </c>
      <c r="K470" t="inlineStr">
        <is>
          <t>Mibd6-w-99</t>
        </is>
      </c>
      <c r="L470"/>
    </row>
    <row r="471" ht="25.5" customHeight="1">
      <c r="A471" t="inlineStr">
        <is>
          <t>470编码</t>
        </is>
      </c>
      <c r="B471" t="inlineStr">
        <is>
          <t>MI-watch6-b-qx-bd-yz</t>
        </is>
      </c>
      <c r="C471" t="inlineStr">
        <is>
          <t>红米手表6原装正品腕带Redmi watch 6智能手表拆机配件替换表带链</t>
        </is>
      </c>
      <c r="D471" t="inlineStr">
        <is>
          <t>手环配件</t>
        </is>
      </c>
      <c r="E471" t="inlineStr">
        <is>
          <t>MIbd6yz</t>
        </is>
      </c>
      <c r="F471" t="inlineStr">
        <is>
          <t>b</t>
        </is>
      </c>
      <c r="G471" t="inlineStr">
        <is>
          <t>99</t>
        </is>
      </c>
      <c r="H471"/>
      <c r="I471"/>
      <c r="J471" t="inlineStr">
        <is>
          <t>MIbd6yz-b-99</t>
        </is>
      </c>
      <c r="K471" t="inlineStr">
        <is>
          <t>Mibd6-b-99</t>
        </is>
      </c>
      <c r="L471"/>
    </row>
    <row r="472" ht="25.5" customHeight="1">
      <c r="A472" t="inlineStr">
        <is>
          <t>471编码</t>
        </is>
      </c>
      <c r="B472" t="inlineStr">
        <is>
          <t>XRJ-F10PRO-99-p-TZ</t>
        </is>
      </c>
      <c r="C472" t="inlineStr">
        <is>
          <t>usmile笑容加声波电动牙刷情侣款男女自带屏幕可视智能刷Y10软毛</t>
        </is>
      </c>
      <c r="D472" t="inlineStr">
        <is>
          <t>小家电</t>
        </is>
      </c>
      <c r="E472" t="inlineStr">
        <is>
          <t>Usmf10pro</t>
        </is>
      </c>
      <c r="F472" t="inlineStr">
        <is>
          <t>p</t>
        </is>
      </c>
      <c r="G472" t="inlineStr">
        <is>
          <t>99</t>
        </is>
      </c>
      <c r="H472"/>
      <c r="I472" t="inlineStr">
        <is>
          <t>zt</t>
        </is>
      </c>
      <c r="J472" t="inlineStr">
        <is>
          <t>Usmf10pro-p-99-zt</t>
        </is>
      </c>
      <c r="K472" t="inlineStr">
        <is>
          <t>Usmddysf10pro-p-99-ZT</t>
        </is>
      </c>
      <c r="L472"/>
    </row>
    <row r="473" ht="25.5" customHeight="1">
      <c r="A473" t="inlineStr">
        <is>
          <t>472编码</t>
        </is>
      </c>
      <c r="B473" t="inlineStr">
        <is>
          <t>XRJ-F10PRO-90-p-lj</t>
        </is>
      </c>
      <c r="C473" t="inlineStr">
        <is>
          <t>usmile笑容加声波电动牙刷情侣款男女自带屏幕可视智能刷Y10软毛</t>
        </is>
      </c>
      <c r="D473" t="inlineStr">
        <is>
          <t>小家电</t>
        </is>
      </c>
      <c r="E473" t="inlineStr">
        <is>
          <t>Usmf10pro</t>
        </is>
      </c>
      <c r="F473" t="inlineStr">
        <is>
          <t>p</t>
        </is>
      </c>
      <c r="G473" t="inlineStr">
        <is>
          <t>90</t>
        </is>
      </c>
      <c r="H473"/>
      <c r="I473" t="inlineStr">
        <is>
          <t>lj</t>
        </is>
      </c>
      <c r="J473" t="inlineStr">
        <is>
          <t>Usmf10pro-p-90-lj</t>
        </is>
      </c>
      <c r="K473" t="inlineStr">
        <is>
          <t>Usmddysf10pro-p-90-lj</t>
        </is>
      </c>
      <c r="L473"/>
    </row>
    <row r="474" ht="25.5" customHeight="1">
      <c r="A474" t="inlineStr">
        <is>
          <t>473编码</t>
        </is>
      </c>
      <c r="B474" t="inlineStr">
        <is>
          <t>XRJ-F10PRO-90-b-lj</t>
        </is>
      </c>
      <c r="C474" t="inlineStr">
        <is>
          <t>usmile笑容加声波电动牙刷情侣款男女自带屏幕可视智能刷Y10软毛</t>
        </is>
      </c>
      <c r="D474" t="inlineStr">
        <is>
          <t>小家电</t>
        </is>
      </c>
      <c r="E474" t="inlineStr">
        <is>
          <t>Usmf10pro</t>
        </is>
      </c>
      <c r="F474" t="inlineStr">
        <is>
          <t>b</t>
        </is>
      </c>
      <c r="G474" t="inlineStr">
        <is>
          <t>90</t>
        </is>
      </c>
      <c r="H474"/>
      <c r="I474" t="inlineStr">
        <is>
          <t>lj</t>
        </is>
      </c>
      <c r="J474" t="inlineStr">
        <is>
          <t>Usmf10pro-b-90-lj</t>
        </is>
      </c>
      <c r="K474" t="inlineStr">
        <is>
          <t>Usmddysf10pro-b-90-lj</t>
        </is>
      </c>
      <c r="L474"/>
    </row>
    <row r="475" ht="25.5" customHeight="1">
      <c r="A475" t="inlineStr">
        <is>
          <t>474编码</t>
        </is>
      </c>
      <c r="B475" t="inlineStr">
        <is>
          <t>XRJ-P1-90-w-lj</t>
        </is>
      </c>
      <c r="C475" t="inlineStr">
        <is>
          <t>usmile笑容加声波电动牙刷情侣款男女自带屏幕可视智能刷Y10软毛</t>
        </is>
      </c>
      <c r="D475" t="inlineStr">
        <is>
          <t>小家电</t>
        </is>
      </c>
      <c r="E475" t="inlineStr">
        <is>
          <t>Usmp1</t>
        </is>
      </c>
      <c r="F475" t="inlineStr">
        <is>
          <t>w</t>
        </is>
      </c>
      <c r="G475" t="inlineStr">
        <is>
          <t>90</t>
        </is>
      </c>
      <c r="H475"/>
      <c r="I475" t="inlineStr">
        <is>
          <t>lj</t>
        </is>
      </c>
      <c r="J475" t="inlineStr">
        <is>
          <t>Usmp1-w-90-lj</t>
        </is>
      </c>
      <c r="K475" t="inlineStr">
        <is>
          <t>Usmddysf1-w-90-lj</t>
        </is>
      </c>
      <c r="L475"/>
    </row>
    <row r="476" ht="25.5" customHeight="1">
      <c r="A476" t="inlineStr">
        <is>
          <t>475编码</t>
        </is>
      </c>
      <c r="B476" t="inlineStr">
        <is>
          <t>XRJ-P10-99-w-TZ</t>
        </is>
      </c>
      <c r="C476" t="inlineStr">
        <is>
          <t>usmile笑容加声波电动牙刷情侣款男女自带屏幕可视智能刷Y10软毛</t>
        </is>
      </c>
      <c r="D476" t="inlineStr">
        <is>
          <t>小家电</t>
        </is>
      </c>
      <c r="E476" t="inlineStr">
        <is>
          <t>Usmp10</t>
        </is>
      </c>
      <c r="F476" t="inlineStr">
        <is>
          <t>w</t>
        </is>
      </c>
      <c r="G476" t="inlineStr">
        <is>
          <t>99</t>
        </is>
      </c>
      <c r="H476"/>
      <c r="I476" t="inlineStr">
        <is>
          <t>zt</t>
        </is>
      </c>
      <c r="J476" t="inlineStr">
        <is>
          <t>Usmp10-w-99-zt</t>
        </is>
      </c>
      <c r="K476" t="inlineStr">
        <is>
          <t>Usmddysp10-w-99-ZT</t>
        </is>
      </c>
      <c r="L476"/>
    </row>
    <row r="477" ht="25.5" customHeight="1">
      <c r="A477" t="inlineStr">
        <is>
          <t>476编码</t>
        </is>
      </c>
      <c r="B477" t="inlineStr">
        <is>
          <t>XRJ-P10-90-w-lj</t>
        </is>
      </c>
      <c r="C477" t="inlineStr">
        <is>
          <t>usmile笑容加声波电动牙刷情侣款男女自带屏幕可视智能刷Y10软毛</t>
        </is>
      </c>
      <c r="D477" t="inlineStr">
        <is>
          <t>小家电</t>
        </is>
      </c>
      <c r="E477" t="inlineStr">
        <is>
          <t>Usmp10</t>
        </is>
      </c>
      <c r="F477" t="inlineStr">
        <is>
          <t>w</t>
        </is>
      </c>
      <c r="G477" t="inlineStr">
        <is>
          <t>90</t>
        </is>
      </c>
      <c r="H477"/>
      <c r="I477" t="inlineStr">
        <is>
          <t>lj</t>
        </is>
      </c>
      <c r="J477" t="inlineStr">
        <is>
          <t>Usmp10-w-90-lj</t>
        </is>
      </c>
      <c r="K477" t="inlineStr">
        <is>
          <t>Usmddysp10-w-90-lj</t>
        </is>
      </c>
      <c r="L477"/>
    </row>
    <row r="478" ht="25.5" customHeight="1">
      <c r="A478" t="inlineStr">
        <is>
          <t>477编码</t>
        </is>
      </c>
      <c r="B478" t="inlineStr">
        <is>
          <t>XRJ-P20PRO-99-w-TZ</t>
        </is>
      </c>
      <c r="C478" t="inlineStr">
        <is>
          <t>usmile笑容加声波电动牙刷情侣款男女自带屏幕可视智能刷Y10软毛</t>
        </is>
      </c>
      <c r="D478" t="inlineStr">
        <is>
          <t>小家电</t>
        </is>
      </c>
      <c r="E478" t="inlineStr">
        <is>
          <t>Usmp20pro</t>
        </is>
      </c>
      <c r="F478" t="inlineStr">
        <is>
          <t>w</t>
        </is>
      </c>
      <c r="G478" t="inlineStr">
        <is>
          <t>99</t>
        </is>
      </c>
      <c r="H478"/>
      <c r="I478" t="inlineStr">
        <is>
          <t>zt</t>
        </is>
      </c>
      <c r="J478" t="inlineStr">
        <is>
          <t>Usmp20pro-w-99-zt</t>
        </is>
      </c>
      <c r="K478" t="inlineStr">
        <is>
          <t>Usmddysp20pro-w-99-ZT</t>
        </is>
      </c>
      <c r="L478"/>
    </row>
    <row r="479" ht="25.5" customHeight="1">
      <c r="A479" t="inlineStr">
        <is>
          <t>478编码</t>
        </is>
      </c>
      <c r="B479" t="inlineStr">
        <is>
          <t>XRJ-P20PRO-90-w-lj</t>
        </is>
      </c>
      <c r="C479" t="inlineStr">
        <is>
          <t>usmile笑容加声波电动牙刷情侣款男女自带屏幕可视智能刷Y10软毛</t>
        </is>
      </c>
      <c r="D479" t="inlineStr">
        <is>
          <t>小家电</t>
        </is>
      </c>
      <c r="E479" t="inlineStr">
        <is>
          <t>Usmp20pro</t>
        </is>
      </c>
      <c r="F479" t="inlineStr">
        <is>
          <t>w</t>
        </is>
      </c>
      <c r="G479" t="inlineStr">
        <is>
          <t>90</t>
        </is>
      </c>
      <c r="H479"/>
      <c r="I479" t="inlineStr">
        <is>
          <t>lj</t>
        </is>
      </c>
      <c r="J479" t="inlineStr">
        <is>
          <t>Usmp20pro-w-90-lj</t>
        </is>
      </c>
      <c r="K479" t="inlineStr">
        <is>
          <t>Usmddysp20pro-w-90-lj</t>
        </is>
      </c>
      <c r="L479"/>
    </row>
    <row r="480" ht="25.5" customHeight="1">
      <c r="A480" t="inlineStr">
        <is>
          <t>479编码</t>
        </is>
      </c>
      <c r="B480" t="inlineStr">
        <is>
          <t>XRJ-P20PRO-99-l-TZ</t>
        </is>
      </c>
      <c r="C480" t="inlineStr">
        <is>
          <t>usmile笑容加声波电动牙刷情侣款男女自带屏幕可视智能刷Y10软毛</t>
        </is>
      </c>
      <c r="D480" t="inlineStr">
        <is>
          <t>小家电</t>
        </is>
      </c>
      <c r="E480" t="inlineStr">
        <is>
          <t>Usmp20pro</t>
        </is>
      </c>
      <c r="F480" t="inlineStr">
        <is>
          <t>l</t>
        </is>
      </c>
      <c r="G480" t="inlineStr">
        <is>
          <t>99</t>
        </is>
      </c>
      <c r="H480"/>
      <c r="I480" t="inlineStr">
        <is>
          <t>zt</t>
        </is>
      </c>
      <c r="J480" t="inlineStr">
        <is>
          <t>Usmp20pro-l-99-zt</t>
        </is>
      </c>
      <c r="K480" t="inlineStr">
        <is>
          <t>Usmddysp20pro-l-99-ZT</t>
        </is>
      </c>
      <c r="L480"/>
    </row>
    <row r="481" ht="25.5" customHeight="1">
      <c r="A481" t="inlineStr">
        <is>
          <t>480编码</t>
        </is>
      </c>
      <c r="B481" t="inlineStr">
        <is>
          <t>mismartband8pro-b-90-yip</t>
        </is>
      </c>
      <c r="C481" t="inlineStr">
        <is>
          <t>适配小米（MI）手环8Pro多种运动模式双通道血氧心率监测智能二手NFC</t>
        </is>
      </c>
      <c r="D481" t="inlineStr">
        <is>
          <t>yip</t>
        </is>
      </c>
      <c r="E481"/>
      <c r="F481"/>
      <c r="G481"/>
      <c r="H481"/>
      <c r="I481"/>
      <c r="J481" t="inlineStr">
        <is>
          <t>--</t>
        </is>
      </c>
      <c r="K481" t="inlineStr">
        <is>
          <t>--</t>
        </is>
      </c>
      <c r="L481"/>
    </row>
    <row r="482" ht="25.5" customHeight="1">
      <c r="A482" t="inlineStr">
        <is>
          <t>481编码</t>
        </is>
      </c>
      <c r="B482" t="inlineStr">
        <is>
          <t>mismartband8pro-b-95-yip</t>
        </is>
      </c>
      <c r="C482" t="inlineStr">
        <is>
          <t>适配小米（MI）手环8Pro多种运动模式双通道血氧心率监测智能二手NFC</t>
        </is>
      </c>
      <c r="D482" t="inlineStr">
        <is>
          <t>yip</t>
        </is>
      </c>
      <c r="E482"/>
      <c r="F482"/>
      <c r="G482"/>
      <c r="H482"/>
      <c r="I482"/>
      <c r="J482" t="inlineStr">
        <is>
          <t>--</t>
        </is>
      </c>
      <c r="K482" t="inlineStr">
        <is>
          <t>--</t>
        </is>
      </c>
      <c r="L482"/>
    </row>
    <row r="483" ht="25.5" customHeight="1">
      <c r="A483" t="inlineStr">
        <is>
          <t>482编码</t>
        </is>
      </c>
      <c r="B483" t="inlineStr">
        <is>
          <t>mismartband8pro-b-99-yip</t>
        </is>
      </c>
      <c r="C483" t="inlineStr">
        <is>
          <t>适配小米（MI）手环8Pro多种运动模式双通道血氧心率监测智能二手NFC</t>
        </is>
      </c>
      <c r="D483" t="inlineStr">
        <is>
          <t>yip</t>
        </is>
      </c>
      <c r="E483"/>
      <c r="F483"/>
      <c r="G483"/>
      <c r="H483"/>
      <c r="I483"/>
      <c r="J483" t="inlineStr">
        <is>
          <t>--</t>
        </is>
      </c>
      <c r="K483" t="inlineStr">
        <is>
          <t>--</t>
        </is>
      </c>
      <c r="L483"/>
    </row>
    <row r="484" ht="25.5" customHeight="1">
      <c r="A484" t="inlineStr">
        <is>
          <t>483编码</t>
        </is>
      </c>
      <c r="B484" t="inlineStr">
        <is>
          <t>mismartband8pro-g-90-yip</t>
        </is>
      </c>
      <c r="C484" t="inlineStr">
        <is>
          <t>适配小米（MI）手环8Pro多种运动模式双通道血氧心率监测智能二手NFC</t>
        </is>
      </c>
      <c r="D484" t="inlineStr">
        <is>
          <t>yip</t>
        </is>
      </c>
      <c r="E484"/>
      <c r="F484"/>
      <c r="G484"/>
      <c r="H484"/>
      <c r="I484"/>
      <c r="J484" t="inlineStr">
        <is>
          <t>--</t>
        </is>
      </c>
      <c r="K484" t="inlineStr">
        <is>
          <t>--</t>
        </is>
      </c>
      <c r="L484"/>
    </row>
    <row r="485" ht="25.5" customHeight="1">
      <c r="A485" t="inlineStr">
        <is>
          <t>484编码</t>
        </is>
      </c>
      <c r="B485" t="inlineStr">
        <is>
          <t>mismartband8pro-g-95-yip</t>
        </is>
      </c>
      <c r="C485" t="inlineStr">
        <is>
          <t>适配小米（MI）手环8Pro多种运动模式双通道血氧心率监测智能二手NFC</t>
        </is>
      </c>
      <c r="D485" t="inlineStr">
        <is>
          <t>yip</t>
        </is>
      </c>
      <c r="E485"/>
      <c r="F485"/>
      <c r="G485"/>
      <c r="H485"/>
      <c r="I485"/>
      <c r="J485" t="inlineStr">
        <is>
          <t>--</t>
        </is>
      </c>
      <c r="K485" t="inlineStr">
        <is>
          <t>--</t>
        </is>
      </c>
      <c r="L485"/>
    </row>
    <row r="486" ht="25.5" customHeight="1">
      <c r="A486" t="inlineStr">
        <is>
          <t>485编码</t>
        </is>
      </c>
      <c r="B486" t="inlineStr">
        <is>
          <t>mismartband8pro-g-99-yip</t>
        </is>
      </c>
      <c r="C486" t="inlineStr">
        <is>
          <t>适配小米（MI）手环8Pro多种运动模式双通道血氧心率监测智能二手NFC</t>
        </is>
      </c>
      <c r="D486" t="inlineStr">
        <is>
          <t>yip</t>
        </is>
      </c>
      <c r="E486"/>
      <c r="F486"/>
      <c r="G486"/>
      <c r="H486"/>
      <c r="I486"/>
      <c r="J486" t="inlineStr">
        <is>
          <t>--</t>
        </is>
      </c>
      <c r="K486" t="inlineStr">
        <is>
          <t>--</t>
        </is>
      </c>
      <c r="L486"/>
    </row>
    <row r="487" ht="25.5" customHeight="1">
      <c r="A487" t="inlineStr">
        <is>
          <t>486编码</t>
        </is>
      </c>
      <c r="B487" t="inlineStr">
        <is>
          <t xml:space="preserve">1891197301830 </t>
        </is>
      </c>
      <c r="C487" t="inlineStr">
        <is>
          <t>米家小米滚筒洗衣机10KG精护洗烘Pro全自动蓝氧护衣XHQG100MJ105</t>
        </is>
      </c>
      <c r="D487" t="inlineStr">
        <is>
          <t>小米大家电</t>
        </is>
      </c>
      <c r="E487"/>
      <c r="F487"/>
      <c r="G487"/>
      <c r="H487"/>
      <c r="I487"/>
      <c r="J487" t="inlineStr">
        <is>
          <t>--</t>
        </is>
      </c>
      <c r="K487" t="inlineStr">
        <is>
          <t>--</t>
        </is>
      </c>
      <c r="L487"/>
    </row>
    <row r="488" ht="25.5" customHeight="1">
      <c r="A488" t="inlineStr">
        <is>
          <t>487编码</t>
        </is>
      </c>
      <c r="B488" t="inlineStr">
        <is>
          <t>mibuds5pro-w-qx-C-kz</t>
        </is>
      </c>
      <c r="C488" t="inlineStr">
        <is>
          <t>小米Buds5Pro蓝牙耳机左右耳充电仓电池和单只单个丢失补配件原装</t>
        </is>
      </c>
      <c r="D488" t="inlineStr">
        <is>
          <t>耳机配件</t>
        </is>
      </c>
      <c r="E488" t="inlineStr">
        <is>
          <t>Mibuds5pro</t>
        </is>
      </c>
      <c r="F488" t="inlineStr">
        <is>
          <t>w</t>
        </is>
      </c>
      <c r="G488" t="inlineStr">
        <is>
          <t>99</t>
        </is>
      </c>
      <c r="H488" t="inlineStr">
        <is>
          <t>C</t>
        </is>
      </c>
      <c r="I488" t="inlineStr">
        <is>
          <t>kz</t>
        </is>
      </c>
      <c r="J488" t="inlineStr">
        <is>
          <t>Mibuds5pro-w-99-C-kz</t>
        </is>
      </c>
      <c r="K488" t="inlineStr">
        <is>
          <t>Miepjbuds5pro-w-99-C-kz</t>
        </is>
      </c>
      <c r="L488"/>
    </row>
    <row r="489" ht="25.5" customHeight="1">
      <c r="A489" t="inlineStr">
        <is>
          <t>488编码</t>
        </is>
      </c>
      <c r="B489" t="inlineStr">
        <is>
          <t>mibuds5pro-w-08-C-kz</t>
        </is>
      </c>
      <c r="C489" t="inlineStr">
        <is>
          <t>小米Buds5Pro蓝牙耳机左右耳充电仓电池和单只单个丢失补配件原装</t>
        </is>
      </c>
      <c r="D489" t="inlineStr">
        <is>
          <t>耳机配件</t>
        </is>
      </c>
      <c r="E489" t="inlineStr">
        <is>
          <t>Mibuds5pro</t>
        </is>
      </c>
      <c r="F489" t="inlineStr">
        <is>
          <t>w</t>
        </is>
      </c>
      <c r="G489" t="inlineStr">
        <is>
          <t>90</t>
        </is>
      </c>
      <c r="H489" t="inlineStr">
        <is>
          <t>C</t>
        </is>
      </c>
      <c r="I489" t="inlineStr">
        <is>
          <t>kz</t>
        </is>
      </c>
      <c r="J489" t="inlineStr">
        <is>
          <t>Mibuds5pro-w-90-C-kz</t>
        </is>
      </c>
      <c r="K489" t="inlineStr">
        <is>
          <t>Miepjbuds5pro-w-90-C-kz</t>
        </is>
      </c>
      <c r="L489"/>
    </row>
    <row r="490" ht="25.5" customHeight="1">
      <c r="A490" t="inlineStr">
        <is>
          <t>489编码</t>
        </is>
      </c>
      <c r="B490" t="inlineStr">
        <is>
          <t>mibuds5pro-w-09-C-kz</t>
        </is>
      </c>
      <c r="C490" t="inlineStr">
        <is>
          <t>小米Buds5Pro蓝牙耳机左右耳充电仓电池和单只单个丢失补配件原装</t>
        </is>
      </c>
      <c r="D490" t="inlineStr">
        <is>
          <t>耳机配件</t>
        </is>
      </c>
      <c r="E490" t="inlineStr">
        <is>
          <t>Mibuds5pro</t>
        </is>
      </c>
      <c r="F490" t="inlineStr">
        <is>
          <t>w</t>
        </is>
      </c>
      <c r="G490" t="inlineStr">
        <is>
          <t>95</t>
        </is>
      </c>
      <c r="H490" t="inlineStr">
        <is>
          <t>C</t>
        </is>
      </c>
      <c r="I490" t="inlineStr">
        <is>
          <t>kz</t>
        </is>
      </c>
      <c r="J490" t="inlineStr">
        <is>
          <t>Mibuds5pro-w-95-C-kz</t>
        </is>
      </c>
      <c r="K490" t="inlineStr">
        <is>
          <t>Miepjbuds5pro-w-95-C-kz</t>
        </is>
      </c>
      <c r="L490"/>
    </row>
    <row r="491" ht="25.5" customHeight="1">
      <c r="A491" t="inlineStr">
        <is>
          <t>490编码</t>
        </is>
      </c>
      <c r="B491" t="inlineStr">
        <is>
          <t>mibuds5pro-w-qx-R-kz</t>
        </is>
      </c>
      <c r="C491" t="inlineStr">
        <is>
          <t>小米Buds5Pro蓝牙耳机左右耳充电仓电池和单只单个丢失补配件原装</t>
        </is>
      </c>
      <c r="D491" t="inlineStr">
        <is>
          <t>耳机配件</t>
        </is>
      </c>
      <c r="E491" t="inlineStr">
        <is>
          <t>Mibuds5pro</t>
        </is>
      </c>
      <c r="F491" t="inlineStr">
        <is>
          <t>w</t>
        </is>
      </c>
      <c r="G491" t="inlineStr">
        <is>
          <t>99</t>
        </is>
      </c>
      <c r="H491" t="inlineStr">
        <is>
          <t>R</t>
        </is>
      </c>
      <c r="I491" t="inlineStr">
        <is>
          <t>kz</t>
        </is>
      </c>
      <c r="J491" t="inlineStr">
        <is>
          <t>Mibuds5pro-w-99-R-kz</t>
        </is>
      </c>
      <c r="K491" t="inlineStr">
        <is>
          <t>Miepjbuds5pro-w-99-R-kz</t>
        </is>
      </c>
      <c r="L491"/>
    </row>
    <row r="492" ht="25.5" customHeight="1">
      <c r="A492" t="inlineStr">
        <is>
          <t>491编码</t>
        </is>
      </c>
      <c r="B492" t="inlineStr">
        <is>
          <t>mibuds5pro-w-08-R-kz</t>
        </is>
      </c>
      <c r="C492" t="inlineStr">
        <is>
          <t>小米Buds5Pro蓝牙耳机左右耳充电仓电池和单只单个丢失补配件原装</t>
        </is>
      </c>
      <c r="D492" t="inlineStr">
        <is>
          <t>耳机配件</t>
        </is>
      </c>
      <c r="E492" t="inlineStr">
        <is>
          <t>Mibuds5pro</t>
        </is>
      </c>
      <c r="F492" t="inlineStr">
        <is>
          <t>w</t>
        </is>
      </c>
      <c r="G492" t="inlineStr">
        <is>
          <t>90</t>
        </is>
      </c>
      <c r="H492" t="inlineStr">
        <is>
          <t>R</t>
        </is>
      </c>
      <c r="I492" t="inlineStr">
        <is>
          <t>kz</t>
        </is>
      </c>
      <c r="J492" t="inlineStr">
        <is>
          <t>Mibuds5pro-w-90-R-kz</t>
        </is>
      </c>
      <c r="K492" t="inlineStr">
        <is>
          <t>Miepjbuds5pro-w-90-R-kz</t>
        </is>
      </c>
      <c r="L492"/>
    </row>
    <row r="493" ht="25.5" customHeight="1">
      <c r="A493" t="inlineStr">
        <is>
          <t>492编码</t>
        </is>
      </c>
      <c r="B493" t="inlineStr">
        <is>
          <t>mibuds5pro-w-09-R-kz</t>
        </is>
      </c>
      <c r="C493" t="inlineStr">
        <is>
          <t>小米Buds5Pro蓝牙耳机左右耳充电仓电池和单只单个丢失补配件原装</t>
        </is>
      </c>
      <c r="D493" t="inlineStr">
        <is>
          <t>耳机配件</t>
        </is>
      </c>
      <c r="E493" t="inlineStr">
        <is>
          <t>Mibuds5pro</t>
        </is>
      </c>
      <c r="F493" t="inlineStr">
        <is>
          <t>w</t>
        </is>
      </c>
      <c r="G493" t="inlineStr">
        <is>
          <t>95</t>
        </is>
      </c>
      <c r="H493" t="inlineStr">
        <is>
          <t>R</t>
        </is>
      </c>
      <c r="I493" t="inlineStr">
        <is>
          <t>kz</t>
        </is>
      </c>
      <c r="J493" t="inlineStr">
        <is>
          <t>Mibuds5pro-w-95-R-kz</t>
        </is>
      </c>
      <c r="K493" t="inlineStr">
        <is>
          <t>Miepjbuds5pro-w-95-R-kz</t>
        </is>
      </c>
      <c r="L493"/>
    </row>
    <row r="494" ht="25.5" customHeight="1">
      <c r="A494" t="inlineStr">
        <is>
          <t>493编码</t>
        </is>
      </c>
      <c r="B494" t="inlineStr">
        <is>
          <t>mibuds5pro-w-qx-L-kz</t>
        </is>
      </c>
      <c r="C494" t="inlineStr">
        <is>
          <t>小米Buds5Pro蓝牙耳机左右耳充电仓电池和单只单个丢失补配件原装</t>
        </is>
      </c>
      <c r="D494" t="inlineStr">
        <is>
          <t>耳机配件</t>
        </is>
      </c>
      <c r="E494" t="inlineStr">
        <is>
          <t>Mibuds5pro</t>
        </is>
      </c>
      <c r="F494" t="inlineStr">
        <is>
          <t>w</t>
        </is>
      </c>
      <c r="G494" t="inlineStr">
        <is>
          <t>99</t>
        </is>
      </c>
      <c r="H494" t="inlineStr">
        <is>
          <t>L</t>
        </is>
      </c>
      <c r="I494" t="inlineStr">
        <is>
          <t>kz</t>
        </is>
      </c>
      <c r="J494" t="inlineStr">
        <is>
          <t>Mibuds5pro-w-99-L-kz</t>
        </is>
      </c>
      <c r="K494" t="inlineStr">
        <is>
          <t>Miepjbuds5pro-w-99-L-kz</t>
        </is>
      </c>
      <c r="L494"/>
    </row>
    <row r="495" ht="25.5" customHeight="1">
      <c r="A495" t="inlineStr">
        <is>
          <t>494编码</t>
        </is>
      </c>
      <c r="B495" t="inlineStr">
        <is>
          <t>mibuds5pro-w-08-L-kz</t>
        </is>
      </c>
      <c r="C495" t="inlineStr">
        <is>
          <t>小米Buds5Pro蓝牙耳机左右耳充电仓电池和单只单个丢失补配件原装</t>
        </is>
      </c>
      <c r="D495" t="inlineStr">
        <is>
          <t>耳机配件</t>
        </is>
      </c>
      <c r="E495" t="inlineStr">
        <is>
          <t>Mibuds5pro</t>
        </is>
      </c>
      <c r="F495" t="inlineStr">
        <is>
          <t>w</t>
        </is>
      </c>
      <c r="G495" t="inlineStr">
        <is>
          <t>90</t>
        </is>
      </c>
      <c r="H495" t="inlineStr">
        <is>
          <t>L</t>
        </is>
      </c>
      <c r="I495" t="inlineStr">
        <is>
          <t>kz</t>
        </is>
      </c>
      <c r="J495" t="inlineStr">
        <is>
          <t>Mibuds5pro-w-90-L-kz</t>
        </is>
      </c>
      <c r="K495" t="inlineStr">
        <is>
          <t>Miepjbuds5pro-w-90-L-kz</t>
        </is>
      </c>
      <c r="L495"/>
    </row>
    <row r="496" ht="25.5" customHeight="1">
      <c r="A496" t="inlineStr">
        <is>
          <t>495编码</t>
        </is>
      </c>
      <c r="B496" t="inlineStr">
        <is>
          <t>mibuds5pro-w-09-L-kz</t>
        </is>
      </c>
      <c r="C496" t="inlineStr">
        <is>
          <t>小米Buds5Pro蓝牙耳机左右耳充电仓电池和单只单个丢失补配件原装</t>
        </is>
      </c>
      <c r="D496" t="inlineStr">
        <is>
          <t>耳机配件</t>
        </is>
      </c>
      <c r="E496" t="inlineStr">
        <is>
          <t>Mibuds5pro</t>
        </is>
      </c>
      <c r="F496" t="inlineStr">
        <is>
          <t>w</t>
        </is>
      </c>
      <c r="G496" t="inlineStr">
        <is>
          <t>95</t>
        </is>
      </c>
      <c r="H496" t="inlineStr">
        <is>
          <t>L</t>
        </is>
      </c>
      <c r="I496" t="inlineStr">
        <is>
          <t>kz</t>
        </is>
      </c>
      <c r="J496" t="inlineStr">
        <is>
          <t>Mibuds5pro-w-95-L-kz</t>
        </is>
      </c>
      <c r="K496" t="inlineStr">
        <is>
          <t>Miepjbuds5pro-w-95-L-kz</t>
        </is>
      </c>
      <c r="L496"/>
    </row>
    <row r="497" ht="25.5" customHeight="1">
      <c r="A497" t="inlineStr">
        <is>
          <t>496编码</t>
        </is>
      </c>
      <c r="B497" t="inlineStr">
        <is>
          <t>mibuds5pro-j-qx-C-kz</t>
        </is>
      </c>
      <c r="C497" t="inlineStr">
        <is>
          <t>小米Buds5Pro蓝牙耳机左右耳充电仓电池和单只单个丢失补配件原装</t>
        </is>
      </c>
      <c r="D497" t="inlineStr">
        <is>
          <t>耳机配件</t>
        </is>
      </c>
      <c r="E497" t="inlineStr">
        <is>
          <t>Mibuds5pro</t>
        </is>
      </c>
      <c r="F497" t="inlineStr">
        <is>
          <t>j</t>
        </is>
      </c>
      <c r="G497" t="inlineStr">
        <is>
          <t>99</t>
        </is>
      </c>
      <c r="H497" t="inlineStr">
        <is>
          <t>C</t>
        </is>
      </c>
      <c r="I497" t="inlineStr">
        <is>
          <t>kz</t>
        </is>
      </c>
      <c r="J497" t="inlineStr">
        <is>
          <t>Mibuds5pro-j-99-C-kz</t>
        </is>
      </c>
      <c r="K497" t="inlineStr">
        <is>
          <t>Miepjbuds5pro-j-99-C-kz</t>
        </is>
      </c>
      <c r="L497"/>
    </row>
    <row r="498" ht="25.5" customHeight="1">
      <c r="A498" t="inlineStr">
        <is>
          <t>497编码</t>
        </is>
      </c>
      <c r="B498" t="inlineStr">
        <is>
          <t>mibuds5pro-j-08-C-kz</t>
        </is>
      </c>
      <c r="C498" t="inlineStr">
        <is>
          <t>小米Buds5Pro蓝牙耳机左右耳充电仓电池和单只单个丢失补配件原装</t>
        </is>
      </c>
      <c r="D498" t="inlineStr">
        <is>
          <t>耳机配件</t>
        </is>
      </c>
      <c r="E498" t="inlineStr">
        <is>
          <t>Mibuds5pro</t>
        </is>
      </c>
      <c r="F498" t="inlineStr">
        <is>
          <t>j</t>
        </is>
      </c>
      <c r="G498" t="inlineStr">
        <is>
          <t>90</t>
        </is>
      </c>
      <c r="H498" t="inlineStr">
        <is>
          <t>C</t>
        </is>
      </c>
      <c r="I498" t="inlineStr">
        <is>
          <t>kz</t>
        </is>
      </c>
      <c r="J498" t="inlineStr">
        <is>
          <t>Mibuds5pro-j-90-C-kz</t>
        </is>
      </c>
      <c r="K498" t="inlineStr">
        <is>
          <t>Miepjbuds5pro-j-90-C-kz</t>
        </is>
      </c>
      <c r="L498"/>
    </row>
    <row r="499" ht="25.5" customHeight="1">
      <c r="A499" t="inlineStr">
        <is>
          <t>498编码</t>
        </is>
      </c>
      <c r="B499" t="inlineStr">
        <is>
          <t>mibuds5pro-j-09-C-kz</t>
        </is>
      </c>
      <c r="C499" t="inlineStr">
        <is>
          <t>小米Buds5Pro蓝牙耳机左右耳充电仓电池和单只单个丢失补配件原装</t>
        </is>
      </c>
      <c r="D499" t="inlineStr">
        <is>
          <t>耳机配件</t>
        </is>
      </c>
      <c r="E499" t="inlineStr">
        <is>
          <t>Mibuds5pro</t>
        </is>
      </c>
      <c r="F499" t="inlineStr">
        <is>
          <t>j</t>
        </is>
      </c>
      <c r="G499" t="inlineStr">
        <is>
          <t>95</t>
        </is>
      </c>
      <c r="H499" t="inlineStr">
        <is>
          <t>C</t>
        </is>
      </c>
      <c r="I499" t="inlineStr">
        <is>
          <t>kz</t>
        </is>
      </c>
      <c r="J499" t="inlineStr">
        <is>
          <t>Mibuds5pro-j-95-C-kz</t>
        </is>
      </c>
      <c r="K499" t="inlineStr">
        <is>
          <t>Miepjbuds5pro-j-95-C-kz</t>
        </is>
      </c>
      <c r="L499"/>
    </row>
    <row r="500" ht="25.5" customHeight="1">
      <c r="A500" t="inlineStr">
        <is>
          <t>499编码</t>
        </is>
      </c>
      <c r="B500" t="inlineStr">
        <is>
          <t>mibuds5pro-j-qx-R-kz</t>
        </is>
      </c>
      <c r="C500" t="inlineStr">
        <is>
          <t>小米Buds5Pro蓝牙耳机左右耳充电仓电池和单只单个丢失补配件原装</t>
        </is>
      </c>
      <c r="D500" t="inlineStr">
        <is>
          <t>耳机配件</t>
        </is>
      </c>
      <c r="E500" t="inlineStr">
        <is>
          <t>Mibuds5pro</t>
        </is>
      </c>
      <c r="F500" t="inlineStr">
        <is>
          <t>j</t>
        </is>
      </c>
      <c r="G500" t="inlineStr">
        <is>
          <t>99</t>
        </is>
      </c>
      <c r="H500" t="inlineStr">
        <is>
          <t>R</t>
        </is>
      </c>
      <c r="I500" t="inlineStr">
        <is>
          <t>kz</t>
        </is>
      </c>
      <c r="J500" t="inlineStr">
        <is>
          <t>Mibuds5pro-j-99-R-kz</t>
        </is>
      </c>
      <c r="K500" t="inlineStr">
        <is>
          <t>Miepjbuds5pro-j-99-R-kz</t>
        </is>
      </c>
      <c r="L500"/>
    </row>
    <row r="501" ht="25.5" customHeight="1">
      <c r="A501" t="inlineStr">
        <is>
          <t>500编码</t>
        </is>
      </c>
      <c r="B501" t="inlineStr">
        <is>
          <t>mibuds5pro-j-08-R-kz</t>
        </is>
      </c>
      <c r="C501" t="inlineStr">
        <is>
          <t>小米Buds5Pro蓝牙耳机左右耳充电仓电池和单只单个丢失补配件原装</t>
        </is>
      </c>
      <c r="D501" t="inlineStr">
        <is>
          <t>耳机配件</t>
        </is>
      </c>
      <c r="E501" t="inlineStr">
        <is>
          <t>Mibuds5pro</t>
        </is>
      </c>
      <c r="F501" t="inlineStr">
        <is>
          <t>j</t>
        </is>
      </c>
      <c r="G501" t="inlineStr">
        <is>
          <t>90</t>
        </is>
      </c>
      <c r="H501" t="inlineStr">
        <is>
          <t>R</t>
        </is>
      </c>
      <c r="I501" t="inlineStr">
        <is>
          <t>kz</t>
        </is>
      </c>
      <c r="J501" t="inlineStr">
        <is>
          <t>Mibuds5pro-j-90-R-kz</t>
        </is>
      </c>
      <c r="K501" t="inlineStr">
        <is>
          <t>Miepjbuds5pro-j-90-R-kz</t>
        </is>
      </c>
      <c r="L501"/>
    </row>
    <row r="502" ht="25.5" customHeight="1">
      <c r="A502" t="inlineStr">
        <is>
          <t>501编码</t>
        </is>
      </c>
      <c r="B502" t="inlineStr">
        <is>
          <t>mibuds5pro-j-09-R-kz</t>
        </is>
      </c>
      <c r="C502" t="inlineStr">
        <is>
          <t>小米Buds5Pro蓝牙耳机左右耳充电仓电池和单只单个丢失补配件原装</t>
        </is>
      </c>
      <c r="D502" t="inlineStr">
        <is>
          <t>耳机配件</t>
        </is>
      </c>
      <c r="E502" t="inlineStr">
        <is>
          <t>Mibuds5pro</t>
        </is>
      </c>
      <c r="F502" t="inlineStr">
        <is>
          <t>j</t>
        </is>
      </c>
      <c r="G502" t="inlineStr">
        <is>
          <t>95</t>
        </is>
      </c>
      <c r="H502" t="inlineStr">
        <is>
          <t>R</t>
        </is>
      </c>
      <c r="I502" t="inlineStr">
        <is>
          <t>kz</t>
        </is>
      </c>
      <c r="J502" t="inlineStr">
        <is>
          <t>Mibuds5pro-j-95-R-kz</t>
        </is>
      </c>
      <c r="K502" t="inlineStr">
        <is>
          <t>Miepjbuds5pro-j-95-R-kz</t>
        </is>
      </c>
      <c r="L502"/>
    </row>
    <row r="503" ht="25.5" customHeight="1">
      <c r="A503" t="inlineStr">
        <is>
          <t>502编码</t>
        </is>
      </c>
      <c r="B503" t="inlineStr">
        <is>
          <t>mibuds5pro-j-qx-L-kz</t>
        </is>
      </c>
      <c r="C503" t="inlineStr">
        <is>
          <t>小米Buds5Pro蓝牙耳机左右耳充电仓电池和单只单个丢失补配件原装</t>
        </is>
      </c>
      <c r="D503" t="inlineStr">
        <is>
          <t>耳机配件</t>
        </is>
      </c>
      <c r="E503" t="inlineStr">
        <is>
          <t>Mibuds5pro</t>
        </is>
      </c>
      <c r="F503" t="inlineStr">
        <is>
          <t>j</t>
        </is>
      </c>
      <c r="G503" t="inlineStr">
        <is>
          <t>99</t>
        </is>
      </c>
      <c r="H503" t="inlineStr">
        <is>
          <t>L</t>
        </is>
      </c>
      <c r="I503" t="inlineStr">
        <is>
          <t>kz</t>
        </is>
      </c>
      <c r="J503" t="inlineStr">
        <is>
          <t>Mibuds5pro-j-99-L-kz</t>
        </is>
      </c>
      <c r="K503" t="inlineStr">
        <is>
          <t>Miepjbuds5pro-j-99-L-kz</t>
        </is>
      </c>
      <c r="L503"/>
    </row>
    <row r="504" ht="25.5" customHeight="1">
      <c r="A504" t="inlineStr">
        <is>
          <t>503编码</t>
        </is>
      </c>
      <c r="B504" t="inlineStr">
        <is>
          <t>mibuds5pro-j-08-L-kz</t>
        </is>
      </c>
      <c r="C504" t="inlineStr">
        <is>
          <t>小米Buds5Pro蓝牙耳机左右耳充电仓电池和单只单个丢失补配件原装</t>
        </is>
      </c>
      <c r="D504" t="inlineStr">
        <is>
          <t>耳机配件</t>
        </is>
      </c>
      <c r="E504" t="inlineStr">
        <is>
          <t>Mibuds5pro</t>
        </is>
      </c>
      <c r="F504" t="inlineStr">
        <is>
          <t>j</t>
        </is>
      </c>
      <c r="G504" t="inlineStr">
        <is>
          <t>90</t>
        </is>
      </c>
      <c r="H504" t="inlineStr">
        <is>
          <t>L</t>
        </is>
      </c>
      <c r="I504" t="inlineStr">
        <is>
          <t>kz</t>
        </is>
      </c>
      <c r="J504" t="inlineStr">
        <is>
          <t>Mibuds5pro-j-90-L-kz</t>
        </is>
      </c>
      <c r="K504" t="inlineStr">
        <is>
          <t>Miepjbuds5pro-j-90-L-kz</t>
        </is>
      </c>
      <c r="L504"/>
    </row>
    <row r="505" ht="25.5" customHeight="1">
      <c r="A505" t="inlineStr">
        <is>
          <t>504编码</t>
        </is>
      </c>
      <c r="B505" t="inlineStr">
        <is>
          <t>mibuds5pro-j-09-L-kz</t>
        </is>
      </c>
      <c r="C505" t="inlineStr">
        <is>
          <t>小米Buds5Pro蓝牙耳机左右耳充电仓电池和单只单个丢失补配件原装</t>
        </is>
      </c>
      <c r="D505" t="inlineStr">
        <is>
          <t>耳机配件</t>
        </is>
      </c>
      <c r="E505" t="inlineStr">
        <is>
          <t>Mibuds5pro</t>
        </is>
      </c>
      <c r="F505" t="inlineStr">
        <is>
          <t>j</t>
        </is>
      </c>
      <c r="G505" t="inlineStr">
        <is>
          <t>95</t>
        </is>
      </c>
      <c r="H505" t="inlineStr">
        <is>
          <t>L</t>
        </is>
      </c>
      <c r="I505" t="inlineStr">
        <is>
          <t>kz</t>
        </is>
      </c>
      <c r="J505" t="inlineStr">
        <is>
          <t>Mibuds5pro-j-95-L-kz</t>
        </is>
      </c>
      <c r="K505" t="inlineStr">
        <is>
          <t>Miepjbuds5pro-j-95-L-kz</t>
        </is>
      </c>
      <c r="L505"/>
    </row>
    <row r="506" ht="25.5" customHeight="1">
      <c r="A506" t="inlineStr">
        <is>
          <t>505编码</t>
        </is>
      </c>
      <c r="B506" t="inlineStr">
        <is>
          <t>mibuds5pro-b-qx-C-kz</t>
        </is>
      </c>
      <c r="C506" t="inlineStr">
        <is>
          <t>小米Buds5Pro蓝牙耳机左右耳充电仓电池和单只单个丢失补配件原装</t>
        </is>
      </c>
      <c r="D506" t="inlineStr">
        <is>
          <t>耳机配件</t>
        </is>
      </c>
      <c r="E506" t="inlineStr">
        <is>
          <t>Mibuds5pro</t>
        </is>
      </c>
      <c r="F506" t="inlineStr">
        <is>
          <t>b</t>
        </is>
      </c>
      <c r="G506" t="inlineStr">
        <is>
          <t>99</t>
        </is>
      </c>
      <c r="H506" t="inlineStr">
        <is>
          <t>C</t>
        </is>
      </c>
      <c r="I506" t="inlineStr">
        <is>
          <t>kz</t>
        </is>
      </c>
      <c r="J506" t="inlineStr">
        <is>
          <t>Mibuds5pro-b-99-C-kz</t>
        </is>
      </c>
      <c r="K506" t="inlineStr">
        <is>
          <t>Miepjbuds5pro-b-99-C-kz</t>
        </is>
      </c>
      <c r="L506"/>
    </row>
    <row r="507" ht="25.5" customHeight="1">
      <c r="A507" t="inlineStr">
        <is>
          <t>506编码</t>
        </is>
      </c>
      <c r="B507" t="inlineStr">
        <is>
          <t>mibuds5pro-b-08-C-kz</t>
        </is>
      </c>
      <c r="C507" t="inlineStr">
        <is>
          <t>小米Buds5Pro蓝牙耳机左右耳充电仓电池和单只单个丢失补配件原装</t>
        </is>
      </c>
      <c r="D507" t="inlineStr">
        <is>
          <t>耳机配件</t>
        </is>
      </c>
      <c r="E507" t="inlineStr">
        <is>
          <t>Mibuds5pro</t>
        </is>
      </c>
      <c r="F507" t="inlineStr">
        <is>
          <t>b</t>
        </is>
      </c>
      <c r="G507" t="inlineStr">
        <is>
          <t>90</t>
        </is>
      </c>
      <c r="H507" t="inlineStr">
        <is>
          <t>C</t>
        </is>
      </c>
      <c r="I507" t="inlineStr">
        <is>
          <t>kz</t>
        </is>
      </c>
      <c r="J507" t="inlineStr">
        <is>
          <t>Mibuds5pro-b-90-C-kz</t>
        </is>
      </c>
      <c r="K507" t="inlineStr">
        <is>
          <t>Miepjbuds5pro-b-90-C-kz</t>
        </is>
      </c>
      <c r="L507"/>
    </row>
    <row r="508" ht="25.5" customHeight="1">
      <c r="A508" t="inlineStr">
        <is>
          <t>507编码</t>
        </is>
      </c>
      <c r="B508" t="inlineStr">
        <is>
          <t>mibuds5pro-b-09-C-kz</t>
        </is>
      </c>
      <c r="C508" t="inlineStr">
        <is>
          <t>小米Buds5Pro蓝牙耳机左右耳充电仓电池和单只单个丢失补配件原装</t>
        </is>
      </c>
      <c r="D508" t="inlineStr">
        <is>
          <t>耳机配件</t>
        </is>
      </c>
      <c r="E508" t="inlineStr">
        <is>
          <t>Mibuds5pro</t>
        </is>
      </c>
      <c r="F508" t="inlineStr">
        <is>
          <t>b</t>
        </is>
      </c>
      <c r="G508" t="inlineStr">
        <is>
          <t>95</t>
        </is>
      </c>
      <c r="H508" t="inlineStr">
        <is>
          <t>C</t>
        </is>
      </c>
      <c r="I508" t="inlineStr">
        <is>
          <t>kz</t>
        </is>
      </c>
      <c r="J508" t="inlineStr">
        <is>
          <t>Mibuds5pro-b-95-C-kz</t>
        </is>
      </c>
      <c r="K508" t="inlineStr">
        <is>
          <t>Miepjbuds5pro-b-95-C-kz</t>
        </is>
      </c>
      <c r="L508"/>
    </row>
    <row r="509" ht="25.5" customHeight="1">
      <c r="A509" t="inlineStr">
        <is>
          <t>508编码</t>
        </is>
      </c>
      <c r="B509" t="inlineStr">
        <is>
          <t>mibuds5pro-b-qx-R-kz</t>
        </is>
      </c>
      <c r="C509" t="inlineStr">
        <is>
          <t>小米Buds5Pro蓝牙耳机左右耳充电仓电池和单只单个丢失补配件原装</t>
        </is>
      </c>
      <c r="D509" t="inlineStr">
        <is>
          <t>耳机配件</t>
        </is>
      </c>
      <c r="E509" t="inlineStr">
        <is>
          <t>Mibuds5pro</t>
        </is>
      </c>
      <c r="F509" t="inlineStr">
        <is>
          <t>b</t>
        </is>
      </c>
      <c r="G509" t="inlineStr">
        <is>
          <t>99</t>
        </is>
      </c>
      <c r="H509" t="inlineStr">
        <is>
          <t>R</t>
        </is>
      </c>
      <c r="I509" t="inlineStr">
        <is>
          <t>kz</t>
        </is>
      </c>
      <c r="J509" t="inlineStr">
        <is>
          <t>Mibuds5pro-b-99-R-kz</t>
        </is>
      </c>
      <c r="K509" t="inlineStr">
        <is>
          <t>Miepjbuds5pro-b-99-R-kz</t>
        </is>
      </c>
      <c r="L509"/>
    </row>
    <row r="510" ht="25.5" customHeight="1">
      <c r="A510" t="inlineStr">
        <is>
          <t>509编码</t>
        </is>
      </c>
      <c r="B510" t="inlineStr">
        <is>
          <t>mibuds5pro-b-08-R-kz</t>
        </is>
      </c>
      <c r="C510" t="inlineStr">
        <is>
          <t>小米Buds5Pro蓝牙耳机左右耳充电仓电池和单只单个丢失补配件原装</t>
        </is>
      </c>
      <c r="D510" t="inlineStr">
        <is>
          <t>耳机配件</t>
        </is>
      </c>
      <c r="E510" t="inlineStr">
        <is>
          <t>Mibuds5pro</t>
        </is>
      </c>
      <c r="F510" t="inlineStr">
        <is>
          <t>b</t>
        </is>
      </c>
      <c r="G510" t="inlineStr">
        <is>
          <t>90</t>
        </is>
      </c>
      <c r="H510" t="inlineStr">
        <is>
          <t>R</t>
        </is>
      </c>
      <c r="I510" t="inlineStr">
        <is>
          <t>kz</t>
        </is>
      </c>
      <c r="J510" t="inlineStr">
        <is>
          <t>Mibuds5pro-b-90-R-kz</t>
        </is>
      </c>
      <c r="K510" t="inlineStr">
        <is>
          <t>Miepjbuds5pro-b-90-R-kz</t>
        </is>
      </c>
      <c r="L510"/>
    </row>
    <row r="511" ht="25.5" customHeight="1">
      <c r="A511" t="inlineStr">
        <is>
          <t>510编码</t>
        </is>
      </c>
      <c r="B511" t="inlineStr">
        <is>
          <t>mibuds5pro-b-09-R-kz</t>
        </is>
      </c>
      <c r="C511" t="inlineStr">
        <is>
          <t>小米Buds5Pro蓝牙耳机左右耳充电仓电池和单只单个丢失补配件原装</t>
        </is>
      </c>
      <c r="D511" t="inlineStr">
        <is>
          <t>耳机配件</t>
        </is>
      </c>
      <c r="E511" t="inlineStr">
        <is>
          <t>Mibuds5pro</t>
        </is>
      </c>
      <c r="F511" t="inlineStr">
        <is>
          <t>b</t>
        </is>
      </c>
      <c r="G511" t="inlineStr">
        <is>
          <t>95</t>
        </is>
      </c>
      <c r="H511" t="inlineStr">
        <is>
          <t>R</t>
        </is>
      </c>
      <c r="I511" t="inlineStr">
        <is>
          <t>kz</t>
        </is>
      </c>
      <c r="J511" t="inlineStr">
        <is>
          <t>Mibuds5pro-b-95-R-kz</t>
        </is>
      </c>
      <c r="K511" t="inlineStr">
        <is>
          <t>Miepjbuds5pro-b-95-R-kz</t>
        </is>
      </c>
      <c r="L511"/>
    </row>
    <row r="512" ht="25.5" customHeight="1">
      <c r="A512" t="inlineStr">
        <is>
          <t>511编码</t>
        </is>
      </c>
      <c r="B512" t="inlineStr">
        <is>
          <t>mibuds5pro-b-qx-L-kz</t>
        </is>
      </c>
      <c r="C512" t="inlineStr">
        <is>
          <t>小米Buds5Pro蓝牙耳机左右耳充电仓电池和单只单个丢失补配件原装</t>
        </is>
      </c>
      <c r="D512" t="inlineStr">
        <is>
          <t>耳机配件</t>
        </is>
      </c>
      <c r="E512" t="inlineStr">
        <is>
          <t>Mibuds5pro</t>
        </is>
      </c>
      <c r="F512" t="inlineStr">
        <is>
          <t>b</t>
        </is>
      </c>
      <c r="G512" t="inlineStr">
        <is>
          <t>99</t>
        </is>
      </c>
      <c r="H512" t="inlineStr">
        <is>
          <t>L</t>
        </is>
      </c>
      <c r="I512" t="inlineStr">
        <is>
          <t>kz</t>
        </is>
      </c>
      <c r="J512" t="inlineStr">
        <is>
          <t>Mibuds5pro-b-99-L-kz</t>
        </is>
      </c>
      <c r="K512" t="inlineStr">
        <is>
          <t>Miepjbuds5pro-b-99-L-kz</t>
        </is>
      </c>
      <c r="L512"/>
    </row>
    <row r="513" ht="25.5" customHeight="1">
      <c r="A513" t="inlineStr">
        <is>
          <t>512编码</t>
        </is>
      </c>
      <c r="B513" t="inlineStr">
        <is>
          <t>mibuds5pro-b-08-L-kz</t>
        </is>
      </c>
      <c r="C513" t="inlineStr">
        <is>
          <t>小米Buds5Pro蓝牙耳机左右耳充电仓电池和单只单个丢失补配件原装</t>
        </is>
      </c>
      <c r="D513" t="inlineStr">
        <is>
          <t>耳机配件</t>
        </is>
      </c>
      <c r="E513" t="inlineStr">
        <is>
          <t>Mibuds5pro</t>
        </is>
      </c>
      <c r="F513" t="inlineStr">
        <is>
          <t>b</t>
        </is>
      </c>
      <c r="G513" t="inlineStr">
        <is>
          <t>90</t>
        </is>
      </c>
      <c r="H513" t="inlineStr">
        <is>
          <t>L</t>
        </is>
      </c>
      <c r="I513" t="inlineStr">
        <is>
          <t>kz</t>
        </is>
      </c>
      <c r="J513" t="inlineStr">
        <is>
          <t>Mibuds5pro-b-90-L-kz</t>
        </is>
      </c>
      <c r="K513" t="inlineStr">
        <is>
          <t>Miepjbuds5pro-b-90-L-kz</t>
        </is>
      </c>
      <c r="L513"/>
    </row>
    <row r="514" ht="25.5" customHeight="1">
      <c r="A514" t="inlineStr">
        <is>
          <t>513编码</t>
        </is>
      </c>
      <c r="B514" t="inlineStr">
        <is>
          <t>mibuds5pro-b-09-L-kz</t>
        </is>
      </c>
      <c r="C514" t="inlineStr">
        <is>
          <t>小米Buds5Pro蓝牙耳机左右耳充电仓电池和单只单个丢失补配件原装</t>
        </is>
      </c>
      <c r="D514" t="inlineStr">
        <is>
          <t>耳机配件</t>
        </is>
      </c>
      <c r="E514" t="inlineStr">
        <is>
          <t>Mibuds5pro</t>
        </is>
      </c>
      <c r="F514" t="inlineStr">
        <is>
          <t>b</t>
        </is>
      </c>
      <c r="G514" t="inlineStr">
        <is>
          <t>95</t>
        </is>
      </c>
      <c r="H514" t="inlineStr">
        <is>
          <t>L</t>
        </is>
      </c>
      <c r="I514" t="inlineStr">
        <is>
          <t>kz</t>
        </is>
      </c>
      <c r="J514" t="inlineStr">
        <is>
          <t>Mibuds5pro-b-95-L-kz</t>
        </is>
      </c>
      <c r="K514" t="inlineStr">
        <is>
          <t>Miepjbuds5pro-b-95-L-kz</t>
        </is>
      </c>
      <c r="L514"/>
    </row>
    <row r="515" ht="25.5" customHeight="1">
      <c r="A515" t="inlineStr">
        <is>
          <t>514编码</t>
        </is>
      </c>
      <c r="B515" t="inlineStr">
        <is>
          <t xml:space="preserve">1891226123675 </t>
        </is>
      </c>
      <c r="C515" t="inlineStr">
        <is>
          <t>小米米家智能嵌入式洗碗机16套P2洗消一体家用智能热风烘干大容量</t>
        </is>
      </c>
      <c r="D515" t="inlineStr">
        <is>
          <t>小米大家电</t>
        </is>
      </c>
      <c r="E515"/>
      <c r="F515"/>
      <c r="G515"/>
      <c r="H515"/>
      <c r="I515"/>
      <c r="J515" t="inlineStr">
        <is>
          <t>--</t>
        </is>
      </c>
      <c r="K515" t="inlineStr">
        <is>
          <t>--</t>
        </is>
      </c>
      <c r="L515"/>
    </row>
    <row r="516" ht="25.5" customHeight="1">
      <c r="A516" t="inlineStr">
        <is>
          <t>515编码</t>
        </is>
      </c>
      <c r="B516" t="inlineStr">
        <is>
          <t xml:space="preserve">1891207815527 </t>
        </is>
      </c>
      <c r="C516" t="inlineStr">
        <is>
          <t>小米S75寸MiniLED高清4k高刷240Hz全面屏512分区wifi6智能电视</t>
        </is>
      </c>
      <c r="D516" t="inlineStr">
        <is>
          <t>小米大家电</t>
        </is>
      </c>
      <c r="E516"/>
      <c r="F516"/>
      <c r="G516"/>
      <c r="H516"/>
      <c r="I516"/>
      <c r="J516" t="inlineStr">
        <is>
          <t>--</t>
        </is>
      </c>
      <c r="K516" t="inlineStr">
        <is>
          <t>--</t>
        </is>
      </c>
      <c r="L516"/>
    </row>
    <row r="517" ht="25.5" customHeight="1">
      <c r="A517" t="inlineStr">
        <is>
          <t>516编码</t>
        </is>
      </c>
      <c r="B517" t="inlineStr">
        <is>
          <t xml:space="preserve">10224485141344 </t>
        </is>
      </c>
      <c r="C517" t="inlineStr">
        <is>
          <t>MIIIW米物20000毫安移动电源时充电宝支持小米55W快充适用苹果17华为3C认证可上飞机M320Air</t>
        </is>
      </c>
      <c r="D517" t="inlineStr">
        <is>
          <t>未分类</t>
        </is>
      </c>
      <c r="E517"/>
      <c r="F517"/>
      <c r="G517"/>
      <c r="H517"/>
      <c r="I517"/>
      <c r="J517" t="inlineStr">
        <is>
          <t>--</t>
        </is>
      </c>
      <c r="K517" t="inlineStr">
        <is>
          <t>--</t>
        </is>
      </c>
      <c r="L517"/>
    </row>
    <row r="518" ht="25.5" customHeight="1">
      <c r="A518" t="inlineStr">
        <is>
          <t>517编码</t>
        </is>
      </c>
      <c r="B518" t="inlineStr">
        <is>
          <t xml:space="preserve">1893507833186 </t>
        </is>
      </c>
      <c r="C518" t="inlineStr">
        <is>
          <t>小米智能电视电视S85 Mini LED 2025款超薄一体化机身288Hz超高刷</t>
        </is>
      </c>
      <c r="D518" t="inlineStr">
        <is>
          <t>小米大家电</t>
        </is>
      </c>
      <c r="E518"/>
      <c r="F518"/>
      <c r="G518"/>
      <c r="H518"/>
      <c r="I518"/>
      <c r="J518" t="inlineStr">
        <is>
          <t>--</t>
        </is>
      </c>
      <c r="K518" t="inlineStr">
        <is>
          <t>--</t>
        </is>
      </c>
      <c r="L518"/>
    </row>
    <row r="519" ht="25.5" customHeight="1">
      <c r="A519" t="inlineStr">
        <is>
          <t>518编码</t>
        </is>
      </c>
      <c r="B519" t="inlineStr">
        <is>
          <t>air4se-w-95-zt-kz-ZYD</t>
        </is>
      </c>
      <c r="C519" t="inlineStr">
        <is>
          <t>MIUI/小米 Air 4 SE蓝牙耳机半入耳式智能通话降噪低音增强air4se</t>
        </is>
      </c>
      <c r="D519" t="inlineStr">
        <is>
          <t>整套耳机</t>
        </is>
      </c>
      <c r="E519" t="inlineStr">
        <is>
          <t>Miair4se</t>
        </is>
      </c>
      <c r="F519" t="inlineStr">
        <is>
          <t>w</t>
        </is>
      </c>
      <c r="G519" t="inlineStr">
        <is>
          <t>95</t>
        </is>
      </c>
      <c r="H519" t="inlineStr">
        <is>
          <t>ZT</t>
        </is>
      </c>
      <c r="I519" t="inlineStr">
        <is>
          <t>kz-zyd</t>
        </is>
      </c>
      <c r="J519" t="inlineStr">
        <is>
          <t>Miair4se-w-95-ZT-kz-zyd</t>
        </is>
      </c>
      <c r="K519" t="inlineStr">
        <is>
          <t>Miejair4se-w-95-ZT-kz-zyd</t>
        </is>
      </c>
      <c r="L519"/>
    </row>
    <row r="520" ht="25.5" customHeight="1">
      <c r="A520" t="inlineStr">
        <is>
          <t>519编码</t>
        </is>
      </c>
      <c r="B520" t="inlineStr">
        <is>
          <t>air4se-w-99-zt-kz-ZYD</t>
        </is>
      </c>
      <c r="C520" t="inlineStr">
        <is>
          <t>MIUI/小米 Air 4 SE蓝牙耳机半入耳式智能通话降噪低音增强air4se</t>
        </is>
      </c>
      <c r="D520" t="inlineStr">
        <is>
          <t>整套耳机</t>
        </is>
      </c>
      <c r="E520" t="inlineStr">
        <is>
          <t>Miair4se</t>
        </is>
      </c>
      <c r="F520" t="inlineStr">
        <is>
          <t>w</t>
        </is>
      </c>
      <c r="G520" t="inlineStr">
        <is>
          <t>99</t>
        </is>
      </c>
      <c r="H520" t="inlineStr">
        <is>
          <t>ZT</t>
        </is>
      </c>
      <c r="I520" t="inlineStr">
        <is>
          <t>kz-zyd</t>
        </is>
      </c>
      <c r="J520" t="inlineStr">
        <is>
          <t>Miair4se-w-99-ZT-kz-zyd</t>
        </is>
      </c>
      <c r="K520" t="inlineStr">
        <is>
          <t>Miejair4se-w-99-ZT-kz-zyd</t>
        </is>
      </c>
      <c r="L520"/>
    </row>
    <row r="521" ht="25.5" customHeight="1">
      <c r="A521" t="inlineStr">
        <is>
          <t>520编码</t>
        </is>
      </c>
      <c r="B521" t="inlineStr">
        <is>
          <t>mismartband8-b-99-nfc-yip</t>
        </is>
      </c>
      <c r="C521" t="inlineStr">
        <is>
          <t>小米手环8智能NFC运动防水健康血氧睡眠心率监测手表支付续航</t>
        </is>
      </c>
      <c r="D521" t="inlineStr">
        <is>
          <t>yip</t>
        </is>
      </c>
      <c r="E521"/>
      <c r="F521"/>
      <c r="G521"/>
      <c r="H521"/>
      <c r="I521"/>
      <c r="J521" t="inlineStr">
        <is>
          <t>--</t>
        </is>
      </c>
      <c r="K521" t="inlineStr">
        <is>
          <t>--</t>
        </is>
      </c>
      <c r="L521"/>
    </row>
    <row r="522" ht="25.5" customHeight="1">
      <c r="A522" t="inlineStr">
        <is>
          <t>521编码</t>
        </is>
      </c>
      <c r="B522" t="inlineStr">
        <is>
          <t>mismartband8-j-99-nfc-yip</t>
        </is>
      </c>
      <c r="C522" t="inlineStr">
        <is>
          <t>小米手环8智能NFC运动防水健康血氧睡眠心率监测手表支付续航</t>
        </is>
      </c>
      <c r="D522" t="inlineStr">
        <is>
          <t>yip</t>
        </is>
      </c>
      <c r="E522"/>
      <c r="F522"/>
      <c r="G522"/>
      <c r="H522"/>
      <c r="I522"/>
      <c r="J522" t="inlineStr">
        <is>
          <t>--</t>
        </is>
      </c>
      <c r="K522" t="inlineStr">
        <is>
          <t>--</t>
        </is>
      </c>
      <c r="L522"/>
    </row>
    <row r="523" ht="25.5" customHeight="1">
      <c r="A523" t="inlineStr">
        <is>
          <t>522编码</t>
        </is>
      </c>
      <c r="B523" t="inlineStr">
        <is>
          <t>mismartband8-j-90-nfc-yip</t>
        </is>
      </c>
      <c r="C523" t="inlineStr">
        <is>
          <t>小米手环8智能NFC运动防水健康血氧睡眠心率监测手表支付续航</t>
        </is>
      </c>
      <c r="D523" t="inlineStr">
        <is>
          <t>yip</t>
        </is>
      </c>
      <c r="E523"/>
      <c r="F523"/>
      <c r="G523"/>
      <c r="H523"/>
      <c r="I523"/>
      <c r="J523" t="inlineStr">
        <is>
          <t>--</t>
        </is>
      </c>
      <c r="K523" t="inlineStr">
        <is>
          <t>--</t>
        </is>
      </c>
      <c r="L523"/>
    </row>
    <row r="524" ht="25.5" customHeight="1">
      <c r="A524" t="inlineStr">
        <is>
          <t>523编码</t>
        </is>
      </c>
      <c r="B524" t="inlineStr">
        <is>
          <t>mismartband8-j-95-nfc-yip</t>
        </is>
      </c>
      <c r="C524" t="inlineStr">
        <is>
          <t>小米手环8智能NFC运动防水健康血氧睡眠心率监测手表支付续航</t>
        </is>
      </c>
      <c r="D524" t="inlineStr">
        <is>
          <t>yip</t>
        </is>
      </c>
      <c r="E524"/>
      <c r="F524"/>
      <c r="G524"/>
      <c r="H524"/>
      <c r="I524"/>
      <c r="J524" t="inlineStr">
        <is>
          <t>--</t>
        </is>
      </c>
      <c r="K524" t="inlineStr">
        <is>
          <t>--</t>
        </is>
      </c>
      <c r="L524"/>
    </row>
    <row r="525" ht="25.5" customHeight="1">
      <c r="A525" t="inlineStr">
        <is>
          <t>524编码</t>
        </is>
      </c>
      <c r="B525" t="inlineStr">
        <is>
          <t>mismartband8-b-90-nfc-yip</t>
        </is>
      </c>
      <c r="C525" t="inlineStr">
        <is>
          <t>小米手环8智能NFC运动防水健康血氧睡眠心率监测手表支付续航</t>
        </is>
      </c>
      <c r="D525" t="inlineStr">
        <is>
          <t>yip</t>
        </is>
      </c>
      <c r="E525"/>
      <c r="F525"/>
      <c r="G525"/>
      <c r="H525"/>
      <c r="I525"/>
      <c r="J525" t="inlineStr">
        <is>
          <t>--</t>
        </is>
      </c>
      <c r="K525" t="inlineStr">
        <is>
          <t>--</t>
        </is>
      </c>
      <c r="L525"/>
    </row>
    <row r="526" ht="25.5" customHeight="1">
      <c r="A526" t="inlineStr">
        <is>
          <t>525编码</t>
        </is>
      </c>
      <c r="B526" t="inlineStr">
        <is>
          <t>mismartband8-b-95-nfc-yip</t>
        </is>
      </c>
      <c r="C526" t="inlineStr">
        <is>
          <t>小米手环8智能NFC运动防水健康血氧睡眠心率监测手表支付续航</t>
        </is>
      </c>
      <c r="D526" t="inlineStr">
        <is>
          <t>yip</t>
        </is>
      </c>
      <c r="E526"/>
      <c r="F526"/>
      <c r="G526"/>
      <c r="H526"/>
      <c r="I526"/>
      <c r="J526" t="inlineStr">
        <is>
          <t>--</t>
        </is>
      </c>
      <c r="K526" t="inlineStr">
        <is>
          <t>--</t>
        </is>
      </c>
      <c r="L526"/>
    </row>
    <row r="527" ht="25.5" customHeight="1">
      <c r="A527" t="inlineStr">
        <is>
          <t>526编码</t>
        </is>
      </c>
      <c r="B527" t="inlineStr">
        <is>
          <t>mismartband8-b-99-yip</t>
        </is>
      </c>
      <c r="C527" t="inlineStr">
        <is>
          <t>小米手环8智能NFC运动防水健康血氧睡眠心率监测手表支付续航</t>
        </is>
      </c>
      <c r="D527" t="inlineStr">
        <is>
          <t>yip</t>
        </is>
      </c>
      <c r="E527"/>
      <c r="F527"/>
      <c r="G527"/>
      <c r="H527"/>
      <c r="I527"/>
      <c r="J527" t="inlineStr">
        <is>
          <t>--</t>
        </is>
      </c>
      <c r="K527" t="inlineStr">
        <is>
          <t>--</t>
        </is>
      </c>
      <c r="L527"/>
    </row>
    <row r="528" ht="25.5" customHeight="1">
      <c r="A528" t="inlineStr">
        <is>
          <t>527编码</t>
        </is>
      </c>
      <c r="B528" t="inlineStr">
        <is>
          <t>mismartband8-j-90-yip</t>
        </is>
      </c>
      <c r="C528" t="inlineStr">
        <is>
          <t>小米手环8智能NFC运动防水健康血氧睡眠心率监测手表支付续航</t>
        </is>
      </c>
      <c r="D528" t="inlineStr">
        <is>
          <t>yip</t>
        </is>
      </c>
      <c r="E528"/>
      <c r="F528"/>
      <c r="G528"/>
      <c r="H528"/>
      <c r="I528"/>
      <c r="J528" t="inlineStr">
        <is>
          <t>--</t>
        </is>
      </c>
      <c r="K528" t="inlineStr">
        <is>
          <t>--</t>
        </is>
      </c>
      <c r="L528"/>
    </row>
    <row r="529" ht="25.5" customHeight="1">
      <c r="A529" t="inlineStr">
        <is>
          <t>528编码</t>
        </is>
      </c>
      <c r="B529" t="inlineStr">
        <is>
          <t>mismartband8-j-95-yip</t>
        </is>
      </c>
      <c r="C529" t="inlineStr">
        <is>
          <t>小米手环8智能NFC运动防水健康血氧睡眠心率监测手表支付续航</t>
        </is>
      </c>
      <c r="D529" t="inlineStr">
        <is>
          <t>yip</t>
        </is>
      </c>
      <c r="E529"/>
      <c r="F529"/>
      <c r="G529"/>
      <c r="H529"/>
      <c r="I529"/>
      <c r="J529" t="inlineStr">
        <is>
          <t>--</t>
        </is>
      </c>
      <c r="K529" t="inlineStr">
        <is>
          <t>--</t>
        </is>
      </c>
      <c r="L529"/>
    </row>
    <row r="530" ht="25.5" customHeight="1">
      <c r="A530" t="inlineStr">
        <is>
          <t>529编码</t>
        </is>
      </c>
      <c r="B530" t="inlineStr">
        <is>
          <t>mismartband8-b-90-yip</t>
        </is>
      </c>
      <c r="C530" t="inlineStr">
        <is>
          <t>小米手环8智能NFC运动防水健康血氧睡眠心率监测手表支付续航</t>
        </is>
      </c>
      <c r="D530" t="inlineStr">
        <is>
          <t>yip</t>
        </is>
      </c>
      <c r="E530"/>
      <c r="F530"/>
      <c r="G530"/>
      <c r="H530"/>
      <c r="I530"/>
      <c r="J530" t="inlineStr">
        <is>
          <t>--</t>
        </is>
      </c>
      <c r="K530" t="inlineStr">
        <is>
          <t>--</t>
        </is>
      </c>
      <c r="L530"/>
    </row>
    <row r="531" ht="25.5" customHeight="1">
      <c r="A531" t="inlineStr">
        <is>
          <t>530编码</t>
        </is>
      </c>
      <c r="B531" t="inlineStr">
        <is>
          <t>mismartband8-b-95-yip</t>
        </is>
      </c>
      <c r="C531" t="inlineStr">
        <is>
          <t>小米手环8智能NFC运动防水健康血氧睡眠心率监测手表支付续航</t>
        </is>
      </c>
      <c r="D531" t="inlineStr">
        <is>
          <t>yip</t>
        </is>
      </c>
      <c r="E531"/>
      <c r="F531"/>
      <c r="G531"/>
      <c r="H531"/>
      <c r="I531"/>
      <c r="J531" t="inlineStr">
        <is>
          <t>--</t>
        </is>
      </c>
      <c r="K531" t="inlineStr">
        <is>
          <t>--</t>
        </is>
      </c>
      <c r="L531"/>
    </row>
    <row r="532" ht="25.5" customHeight="1">
      <c r="A532" t="inlineStr">
        <is>
          <t>531编码</t>
        </is>
      </c>
      <c r="B532" t="inlineStr">
        <is>
          <t>mismartband8-j-99-yip</t>
        </is>
      </c>
      <c r="C532" t="inlineStr">
        <is>
          <t>小米手环8智能NFC运动防水健康血氧睡眠心率监测手表支付续航</t>
        </is>
      </c>
      <c r="D532" t="inlineStr">
        <is>
          <t>yip</t>
        </is>
      </c>
      <c r="E532"/>
      <c r="F532"/>
      <c r="G532"/>
      <c r="H532"/>
      <c r="I532"/>
      <c r="J532" t="inlineStr">
        <is>
          <t>--</t>
        </is>
      </c>
      <c r="K532" t="inlineStr">
        <is>
          <t>--</t>
        </is>
      </c>
      <c r="L532"/>
    </row>
    <row r="533" ht="25.5" customHeight="1">
      <c r="A533" t="inlineStr">
        <is>
          <t>532编码</t>
        </is>
      </c>
      <c r="B533" t="inlineStr">
        <is>
          <t>rmbuds6s-b-95-ZT-kz-ZYD</t>
        </is>
      </c>
      <c r="C533" t="inlineStr">
        <is>
          <t>小米Redmi Buds 6S真无线蓝牙耳机红米半入耳式主动降噪游戏运动</t>
        </is>
      </c>
      <c r="D533" t="inlineStr">
        <is>
          <t>整套耳机</t>
        </is>
      </c>
      <c r="E533" t="inlineStr">
        <is>
          <t>Rmbuds6s</t>
        </is>
      </c>
      <c r="F533" t="inlineStr">
        <is>
          <t>b</t>
        </is>
      </c>
      <c r="G533" t="inlineStr">
        <is>
          <t>95</t>
        </is>
      </c>
      <c r="H533" t="inlineStr">
        <is>
          <t>ZT</t>
        </is>
      </c>
      <c r="I533" t="inlineStr">
        <is>
          <t>kz-zyd</t>
        </is>
      </c>
      <c r="J533" t="inlineStr">
        <is>
          <t>Rmbuds6s-b-95-ZT-kz-zyd</t>
        </is>
      </c>
      <c r="K533" t="inlineStr">
        <is>
          <t>Rmejbuds6s-b-95-ZT-kz-zyd</t>
        </is>
      </c>
      <c r="L533"/>
    </row>
    <row r="534" ht="25.5" customHeight="1">
      <c r="A534" t="inlineStr">
        <is>
          <t>533编码</t>
        </is>
      </c>
      <c r="B534" t="inlineStr">
        <is>
          <t>rmbuds6s-b-99-ZT-kz-ZYD</t>
        </is>
      </c>
      <c r="C534" t="inlineStr">
        <is>
          <t>小米Redmi Buds 6S真无线蓝牙耳机红米半入耳式主动降噪游戏运动</t>
        </is>
      </c>
      <c r="D534" t="inlineStr">
        <is>
          <t>整套耳机</t>
        </is>
      </c>
      <c r="E534" t="inlineStr">
        <is>
          <t>Rmbuds6s</t>
        </is>
      </c>
      <c r="F534" t="inlineStr">
        <is>
          <t>b</t>
        </is>
      </c>
      <c r="G534" t="inlineStr">
        <is>
          <t>99</t>
        </is>
      </c>
      <c r="H534" t="inlineStr">
        <is>
          <t>ZT</t>
        </is>
      </c>
      <c r="I534" t="inlineStr">
        <is>
          <t>kz-zyd</t>
        </is>
      </c>
      <c r="J534" t="inlineStr">
        <is>
          <t>Rmbuds6s-b-99-ZT-kz-zyd</t>
        </is>
      </c>
      <c r="K534" t="inlineStr">
        <is>
          <t>Rmejbuds6s-b-99-ZT-kz-zyd</t>
        </is>
      </c>
      <c r="L534"/>
    </row>
    <row r="535" ht="25.5" customHeight="1">
      <c r="A535" t="inlineStr">
        <is>
          <t>534编码</t>
        </is>
      </c>
      <c r="B535" t="inlineStr">
        <is>
          <t>rmbuds6s-l-95-ZT-kz-ZYD</t>
        </is>
      </c>
      <c r="C535" t="inlineStr">
        <is>
          <t>小米Redmi Buds 6S真无线蓝牙耳机红米半入耳式主动降噪游戏运动</t>
        </is>
      </c>
      <c r="D535" t="inlineStr">
        <is>
          <t>整套耳机</t>
        </is>
      </c>
      <c r="E535" t="inlineStr">
        <is>
          <t>Rmbuds6s</t>
        </is>
      </c>
      <c r="F535" t="inlineStr">
        <is>
          <t>l</t>
        </is>
      </c>
      <c r="G535" t="inlineStr">
        <is>
          <t>95</t>
        </is>
      </c>
      <c r="H535" t="inlineStr">
        <is>
          <t>ZT</t>
        </is>
      </c>
      <c r="I535" t="inlineStr">
        <is>
          <t>kz-zyd</t>
        </is>
      </c>
      <c r="J535" t="inlineStr">
        <is>
          <t>Rmbuds6s-l-95-ZT-kz-zyd</t>
        </is>
      </c>
      <c r="K535" t="inlineStr">
        <is>
          <t>Rmejbuds6s-l-95-ZT-kz-zyd</t>
        </is>
      </c>
      <c r="L535"/>
    </row>
    <row r="536" ht="25.5" customHeight="1">
      <c r="A536" t="inlineStr">
        <is>
          <t>535编码</t>
        </is>
      </c>
      <c r="B536" t="inlineStr">
        <is>
          <t>rmbuds6s-l-99-ZT-kz-ZYD</t>
        </is>
      </c>
      <c r="C536" t="inlineStr">
        <is>
          <t>小米Redmi Buds 6S真无线蓝牙耳机红米半入耳式主动降噪游戏运动</t>
        </is>
      </c>
      <c r="D536" t="inlineStr">
        <is>
          <t>整套耳机</t>
        </is>
      </c>
      <c r="E536" t="inlineStr">
        <is>
          <t>Rmbuds6s</t>
        </is>
      </c>
      <c r="F536" t="inlineStr">
        <is>
          <t>l</t>
        </is>
      </c>
      <c r="G536" t="inlineStr">
        <is>
          <t>99</t>
        </is>
      </c>
      <c r="H536" t="inlineStr">
        <is>
          <t>ZT</t>
        </is>
      </c>
      <c r="I536" t="inlineStr">
        <is>
          <t>kz-zyd</t>
        </is>
      </c>
      <c r="J536" t="inlineStr">
        <is>
          <t>Rmbuds6s-l-99-ZT-kz-zyd</t>
        </is>
      </c>
      <c r="K536" t="inlineStr">
        <is>
          <t>Rmejbuds6s-l-99-ZT-kz-zyd</t>
        </is>
      </c>
      <c r="L536"/>
    </row>
    <row r="537" ht="25.5" customHeight="1">
      <c r="A537" t="inlineStr">
        <is>
          <t>536编码</t>
        </is>
      </c>
      <c r="B537" t="inlineStr">
        <is>
          <t>rmbuds6s-w-95-ZT-kz-ZYD</t>
        </is>
      </c>
      <c r="C537" t="inlineStr">
        <is>
          <t>小米Redmi Buds 6S真无线蓝牙耳机红米半入耳式主动降噪游戏运动</t>
        </is>
      </c>
      <c r="D537" t="inlineStr">
        <is>
          <t>整套耳机</t>
        </is>
      </c>
      <c r="E537" t="inlineStr">
        <is>
          <t>Rmbuds6s</t>
        </is>
      </c>
      <c r="F537" t="inlineStr">
        <is>
          <t>w</t>
        </is>
      </c>
      <c r="G537" t="inlineStr">
        <is>
          <t>95</t>
        </is>
      </c>
      <c r="H537" t="inlineStr">
        <is>
          <t>ZT</t>
        </is>
      </c>
      <c r="I537" t="inlineStr">
        <is>
          <t>kz-zyd</t>
        </is>
      </c>
      <c r="J537" t="inlineStr">
        <is>
          <t>Rmbuds6s-w-95-ZT-kz-zyd</t>
        </is>
      </c>
      <c r="K537" t="inlineStr">
        <is>
          <t>Rmejbuds6s-w-95-ZT-kz-zyd</t>
        </is>
      </c>
      <c r="L537"/>
    </row>
    <row r="538" ht="25.5" customHeight="1">
      <c r="A538" t="inlineStr">
        <is>
          <t>537编码</t>
        </is>
      </c>
      <c r="B538" t="inlineStr">
        <is>
          <t>rmbuds6s-w-99-ZT-kz-ZYD</t>
        </is>
      </c>
      <c r="C538" t="inlineStr">
        <is>
          <t>小米Redmi Buds 6S真无线蓝牙耳机红米半入耳式主动降噪游戏运动</t>
        </is>
      </c>
      <c r="D538" t="inlineStr">
        <is>
          <t>整套耳机</t>
        </is>
      </c>
      <c r="E538" t="inlineStr">
        <is>
          <t>Rmbuds6s</t>
        </is>
      </c>
      <c r="F538" t="inlineStr">
        <is>
          <t>w</t>
        </is>
      </c>
      <c r="G538" t="inlineStr">
        <is>
          <t>99</t>
        </is>
      </c>
      <c r="H538" t="inlineStr">
        <is>
          <t>ZT</t>
        </is>
      </c>
      <c r="I538" t="inlineStr">
        <is>
          <t>kz-zyd</t>
        </is>
      </c>
      <c r="J538" t="inlineStr">
        <is>
          <t>Rmbuds6s-w-99-ZT-kz-zyd</t>
        </is>
      </c>
      <c r="K538" t="inlineStr">
        <is>
          <t>Rmejbuds6s-w-99-ZT-kz-zyd</t>
        </is>
      </c>
      <c r="L538"/>
    </row>
    <row r="539" ht="25.5" customHeight="1">
      <c r="A539" t="inlineStr">
        <is>
          <t>538编码</t>
        </is>
      </c>
      <c r="B539" t="inlineStr">
        <is>
          <t>smartband9-bd-bgz-b-yip</t>
        </is>
      </c>
      <c r="C539" t="inlineStr">
        <is>
          <t>小米手环8/9/10代NFC通用不规则金属腕带原装表带 不规则金属腕带</t>
        </is>
      </c>
      <c r="D539" t="inlineStr">
        <is>
          <t>手环配件</t>
        </is>
      </c>
      <c r="E539"/>
      <c r="F539" t="inlineStr">
        <is>
          <t>b</t>
        </is>
      </c>
      <c r="G539"/>
      <c r="H539"/>
      <c r="I539"/>
      <c r="J539" t="inlineStr">
        <is>
          <t>-b-</t>
        </is>
      </c>
      <c r="K539" t="inlineStr">
        <is>
          <t>-b-</t>
        </is>
      </c>
      <c r="L539"/>
    </row>
    <row r="540" ht="25.5" customHeight="1">
      <c r="A540" t="inlineStr">
        <is>
          <t>539编码</t>
        </is>
      </c>
      <c r="B540" t="inlineStr">
        <is>
          <t>mibuds5pro-b-95-zt-kz-ZYD</t>
        </is>
      </c>
      <c r="C540" t="inlineStr">
        <is>
          <t>小米Xiaomi Buds 5 Pro无线蓝牙耳机无损音质降噪入耳式耳机</t>
        </is>
      </c>
      <c r="D540" t="inlineStr">
        <is>
          <t>整套耳机</t>
        </is>
      </c>
      <c r="E540" t="inlineStr">
        <is>
          <t>Mibuds5pro</t>
        </is>
      </c>
      <c r="F540" t="inlineStr">
        <is>
          <t>b</t>
        </is>
      </c>
      <c r="G540" t="inlineStr">
        <is>
          <t>95</t>
        </is>
      </c>
      <c r="H540" t="inlineStr">
        <is>
          <t>ZT</t>
        </is>
      </c>
      <c r="I540" t="inlineStr">
        <is>
          <t>kz-zyd</t>
        </is>
      </c>
      <c r="J540" t="inlineStr">
        <is>
          <t>Mibuds5pro-b-95-ZT-kz-zyd</t>
        </is>
      </c>
      <c r="K540" t="inlineStr">
        <is>
          <t>Miejbuds5pro-b-95-ZT-kz-zyd</t>
        </is>
      </c>
      <c r="L540"/>
    </row>
    <row r="541" ht="25.5" customHeight="1">
      <c r="A541" t="inlineStr">
        <is>
          <t>540编码</t>
        </is>
      </c>
      <c r="B541" t="inlineStr">
        <is>
          <t>mibuds5pro-b-99-zt-kz-ZYD</t>
        </is>
      </c>
      <c r="C541" t="inlineStr">
        <is>
          <t>小米Xiaomi Buds 5 Pro无线蓝牙耳机无损音质降噪入耳式耳机</t>
        </is>
      </c>
      <c r="D541" t="inlineStr">
        <is>
          <t>整套耳机</t>
        </is>
      </c>
      <c r="E541" t="inlineStr">
        <is>
          <t>Mibuds5pro</t>
        </is>
      </c>
      <c r="F541" t="inlineStr">
        <is>
          <t>b</t>
        </is>
      </c>
      <c r="G541" t="inlineStr">
        <is>
          <t>99</t>
        </is>
      </c>
      <c r="H541" t="inlineStr">
        <is>
          <t>ZT</t>
        </is>
      </c>
      <c r="I541" t="inlineStr">
        <is>
          <t>kz-zyd</t>
        </is>
      </c>
      <c r="J541" t="inlineStr">
        <is>
          <t>Mibuds5pro-b-99-ZT-kz-zyd</t>
        </is>
      </c>
      <c r="K541" t="inlineStr">
        <is>
          <t>Miejbuds5pro-b-99-ZT-kz-zyd</t>
        </is>
      </c>
      <c r="L541"/>
    </row>
    <row r="542" ht="25.5" customHeight="1">
      <c r="A542" t="inlineStr">
        <is>
          <t>541编码</t>
        </is>
      </c>
      <c r="B542" t="inlineStr">
        <is>
          <t>mibuds5pro-j-95-zt-kz-ZYD</t>
        </is>
      </c>
      <c r="C542" t="inlineStr">
        <is>
          <t>小米Xiaomi Buds 5 Pro无线蓝牙耳机无损音质降噪入耳式耳机</t>
        </is>
      </c>
      <c r="D542" t="inlineStr">
        <is>
          <t>整套耳机</t>
        </is>
      </c>
      <c r="E542" t="inlineStr">
        <is>
          <t>Mibuds5pro</t>
        </is>
      </c>
      <c r="F542" t="inlineStr">
        <is>
          <t>j</t>
        </is>
      </c>
      <c r="G542" t="inlineStr">
        <is>
          <t>95</t>
        </is>
      </c>
      <c r="H542" t="inlineStr">
        <is>
          <t>ZT</t>
        </is>
      </c>
      <c r="I542" t="inlineStr">
        <is>
          <t>kz-zyd</t>
        </is>
      </c>
      <c r="J542" t="inlineStr">
        <is>
          <t>Mibuds5pro-j-95-ZT-kz-zyd</t>
        </is>
      </c>
      <c r="K542" t="inlineStr">
        <is>
          <t>Miejbuds5pro-j-95-ZT-kz-zyd</t>
        </is>
      </c>
      <c r="L542"/>
    </row>
    <row r="543" ht="25.5" customHeight="1">
      <c r="A543" t="inlineStr">
        <is>
          <t>542编码</t>
        </is>
      </c>
      <c r="B543" t="inlineStr">
        <is>
          <t>mibuds5pro-j-99-zt-kz-ZYD</t>
        </is>
      </c>
      <c r="C543" t="inlineStr">
        <is>
          <t>小米Xiaomi Buds 5 Pro无线蓝牙耳机无损音质降噪入耳式耳机</t>
        </is>
      </c>
      <c r="D543" t="inlineStr">
        <is>
          <t>整套耳机</t>
        </is>
      </c>
      <c r="E543" t="inlineStr">
        <is>
          <t>Mibuds5pro</t>
        </is>
      </c>
      <c r="F543" t="inlineStr">
        <is>
          <t>j</t>
        </is>
      </c>
      <c r="G543" t="inlineStr">
        <is>
          <t>99</t>
        </is>
      </c>
      <c r="H543" t="inlineStr">
        <is>
          <t>ZT</t>
        </is>
      </c>
      <c r="I543" t="inlineStr">
        <is>
          <t>kz-zyd</t>
        </is>
      </c>
      <c r="J543" t="inlineStr">
        <is>
          <t>Mibuds5pro-j-99-ZT-kz-zyd</t>
        </is>
      </c>
      <c r="K543" t="inlineStr">
        <is>
          <t>Miejbuds5pro-j-99-ZT-kz-zyd</t>
        </is>
      </c>
      <c r="L543"/>
    </row>
    <row r="544" ht="25.5" customHeight="1">
      <c r="A544" t="inlineStr">
        <is>
          <t>543编码</t>
        </is>
      </c>
      <c r="B544" t="inlineStr">
        <is>
          <t>mibuds5pro-w-95-zt-kz-ZYD</t>
        </is>
      </c>
      <c r="C544" t="inlineStr">
        <is>
          <t>小米Xiaomi Buds 5 Pro无线蓝牙耳机无损音质降噪入耳式耳机</t>
        </is>
      </c>
      <c r="D544" t="inlineStr">
        <is>
          <t>整套耳机</t>
        </is>
      </c>
      <c r="E544" t="inlineStr">
        <is>
          <t>Mibuds5pro</t>
        </is>
      </c>
      <c r="F544" t="inlineStr">
        <is>
          <t>w</t>
        </is>
      </c>
      <c r="G544" t="inlineStr">
        <is>
          <t>95</t>
        </is>
      </c>
      <c r="H544" t="inlineStr">
        <is>
          <t>ZT</t>
        </is>
      </c>
      <c r="I544" t="inlineStr">
        <is>
          <t>kz-zyd</t>
        </is>
      </c>
      <c r="J544" t="inlineStr">
        <is>
          <t>Mibuds5pro-w-95-ZT-kz-zyd</t>
        </is>
      </c>
      <c r="K544" t="inlineStr">
        <is>
          <t>Miejbuds5pro-w-95-ZT-kz-zyd</t>
        </is>
      </c>
      <c r="L544"/>
    </row>
    <row r="545" ht="25.5" customHeight="1">
      <c r="A545" t="inlineStr">
        <is>
          <t>544编码</t>
        </is>
      </c>
      <c r="B545" t="inlineStr">
        <is>
          <t>mibuds5pro-w-99-zt-kz-ZYD</t>
        </is>
      </c>
      <c r="C545" t="inlineStr">
        <is>
          <t>小米Xiaomi Buds 5 Pro无线蓝牙耳机无损音质降噪入耳式耳机</t>
        </is>
      </c>
      <c r="D545" t="inlineStr">
        <is>
          <t>整套耳机</t>
        </is>
      </c>
      <c r="E545" t="inlineStr">
        <is>
          <t>Mibuds5pro</t>
        </is>
      </c>
      <c r="F545" t="inlineStr">
        <is>
          <t>w</t>
        </is>
      </c>
      <c r="G545" t="inlineStr">
        <is>
          <t>99</t>
        </is>
      </c>
      <c r="H545" t="inlineStr">
        <is>
          <t>ZT</t>
        </is>
      </c>
      <c r="I545" t="inlineStr">
        <is>
          <t>kz-zyd</t>
        </is>
      </c>
      <c r="J545" t="inlineStr">
        <is>
          <t>Mibuds5pro-w-99-ZT-kz-zyd</t>
        </is>
      </c>
      <c r="K545" t="inlineStr">
        <is>
          <t>Miejbuds5pro-w-99-ZT-kz-zyd</t>
        </is>
      </c>
      <c r="L545"/>
    </row>
    <row r="546" ht="25.5" customHeight="1">
      <c r="A546" t="inlineStr">
        <is>
          <t>545编码</t>
        </is>
      </c>
      <c r="B546" t="inlineStr">
        <is>
          <t>miwatchS3-bdtz-y-yip</t>
        </is>
      </c>
      <c r="C546" t="inlineStr">
        <is>
          <t>小米Watch S4 表圈表带套装原装不含表体原装watchS4系列替换表带</t>
        </is>
      </c>
      <c r="D546" t="inlineStr">
        <is>
          <t>yip</t>
        </is>
      </c>
      <c r="E546"/>
      <c r="F546"/>
      <c r="G546"/>
      <c r="H546"/>
      <c r="I546"/>
      <c r="J546" t="inlineStr">
        <is>
          <t>--</t>
        </is>
      </c>
      <c r="K546" t="inlineStr">
        <is>
          <t>--</t>
        </is>
      </c>
      <c r="L546"/>
    </row>
    <row r="547" ht="25.5" customHeight="1">
      <c r="A547" t="inlineStr">
        <is>
          <t>546编码</t>
        </is>
      </c>
      <c r="B547" t="inlineStr">
        <is>
          <t>miwatchS3-bdtz-g-yip</t>
        </is>
      </c>
      <c r="C547" t="inlineStr">
        <is>
          <t>小米Watch S4 表圈表带套装原装不含表体原装watchS4系列替换表带</t>
        </is>
      </c>
      <c r="D547" t="inlineStr">
        <is>
          <t>yip</t>
        </is>
      </c>
      <c r="E547"/>
      <c r="F547"/>
      <c r="G547"/>
      <c r="H547"/>
      <c r="I547"/>
      <c r="J547" t="inlineStr">
        <is>
          <t>--</t>
        </is>
      </c>
      <c r="K547" t="inlineStr">
        <is>
          <t>--</t>
        </is>
      </c>
      <c r="L547"/>
    </row>
    <row r="548" ht="25.5" customHeight="1">
      <c r="A548" t="inlineStr">
        <is>
          <t>547编码</t>
        </is>
      </c>
      <c r="B548" t="inlineStr">
        <is>
          <t>miwatchS3-bdtz-l-yip</t>
        </is>
      </c>
      <c r="C548" t="inlineStr">
        <is>
          <t>小米Watch S4 表圈表带套装原装不含表体原装watchS4系列替换表带</t>
        </is>
      </c>
      <c r="D548" t="inlineStr">
        <is>
          <t>yip</t>
        </is>
      </c>
      <c r="E548"/>
      <c r="F548"/>
      <c r="G548"/>
      <c r="H548"/>
      <c r="I548"/>
      <c r="J548" t="inlineStr">
        <is>
          <t>--</t>
        </is>
      </c>
      <c r="K548" t="inlineStr">
        <is>
          <t>--</t>
        </is>
      </c>
      <c r="L548"/>
    </row>
    <row r="549" ht="25.5" customHeight="1">
      <c r="A549" t="inlineStr">
        <is>
          <t>548编码</t>
        </is>
      </c>
      <c r="B549" t="inlineStr">
        <is>
          <t>miwatchS3-bdtz-b-yip</t>
        </is>
      </c>
      <c r="C549" t="inlineStr">
        <is>
          <t>小米Watch S4 表圈表带套装原装不含表体原装watchS4系列替换表带</t>
        </is>
      </c>
      <c r="D549" t="inlineStr">
        <is>
          <t>yip</t>
        </is>
      </c>
      <c r="E549"/>
      <c r="F549"/>
      <c r="G549"/>
      <c r="H549"/>
      <c r="I549"/>
      <c r="J549" t="inlineStr">
        <is>
          <t>--</t>
        </is>
      </c>
      <c r="K549" t="inlineStr">
        <is>
          <t>--</t>
        </is>
      </c>
      <c r="L549"/>
    </row>
    <row r="550" ht="25.5" customHeight="1">
      <c r="A550" t="inlineStr">
        <is>
          <t>549编码</t>
        </is>
      </c>
      <c r="B550" t="inlineStr">
        <is>
          <t>MiYXBYJ-YK-b-90-ZT-yip</t>
        </is>
      </c>
      <c r="C550" t="inlineStr">
        <is>
          <t>小米眼镜MIJIA智能音频悦享版非骨传导可换框近视蓝牙眼镜耳机</t>
        </is>
      </c>
      <c r="D550" t="inlineStr">
        <is>
          <t>yip</t>
        </is>
      </c>
      <c r="E550"/>
      <c r="F550"/>
      <c r="G550"/>
      <c r="H550"/>
      <c r="I550"/>
      <c r="J550" t="inlineStr">
        <is>
          <t>--</t>
        </is>
      </c>
      <c r="K550" t="inlineStr">
        <is>
          <t>--</t>
        </is>
      </c>
      <c r="L550"/>
    </row>
    <row r="551" ht="25.5" customHeight="1">
      <c r="A551" t="inlineStr">
        <is>
          <t>550编码</t>
        </is>
      </c>
      <c r="B551" t="inlineStr">
        <is>
          <t>MiYXBYJ-BK-b-90-ZT-yip</t>
        </is>
      </c>
      <c r="C551" t="inlineStr">
        <is>
          <t>小米眼镜MIJIA智能音频悦享版非骨传导可换框近视蓝牙眼镜耳机</t>
        </is>
      </c>
      <c r="D551" t="inlineStr">
        <is>
          <t>yip</t>
        </is>
      </c>
      <c r="E551"/>
      <c r="F551"/>
      <c r="G551"/>
      <c r="H551"/>
      <c r="I551"/>
      <c r="J551" t="inlineStr">
        <is>
          <t>--</t>
        </is>
      </c>
      <c r="K551" t="inlineStr">
        <is>
          <t>--</t>
        </is>
      </c>
      <c r="L551"/>
    </row>
    <row r="552" ht="25.5" customHeight="1">
      <c r="A552" t="inlineStr">
        <is>
          <t>551编码</t>
        </is>
      </c>
      <c r="B552" t="inlineStr">
        <is>
          <t>MiYXBYJ-FXK-b-90-ZT-yip</t>
        </is>
      </c>
      <c r="C552" t="inlineStr">
        <is>
          <t>小米眼镜MIJIA智能音频悦享版非骨传导可换框近视蓝牙眼镜耳机</t>
        </is>
      </c>
      <c r="D552" t="inlineStr">
        <is>
          <t>yip</t>
        </is>
      </c>
      <c r="E552"/>
      <c r="F552"/>
      <c r="G552"/>
      <c r="H552"/>
      <c r="I552"/>
      <c r="J552" t="inlineStr">
        <is>
          <t>--</t>
        </is>
      </c>
      <c r="K552" t="inlineStr">
        <is>
          <t>--</t>
        </is>
      </c>
      <c r="L552"/>
    </row>
    <row r="553" ht="25.5" customHeight="1">
      <c r="A553" t="inlineStr">
        <is>
          <t>552编码</t>
        </is>
      </c>
      <c r="B553" t="inlineStr">
        <is>
          <t>MiYXBYJ-FXK-h-90-ZT-yip</t>
        </is>
      </c>
      <c r="C553" t="inlineStr">
        <is>
          <t>小米眼镜MIJIA智能音频悦享版非骨传导可换框近视蓝牙眼镜耳机</t>
        </is>
      </c>
      <c r="D553" t="inlineStr">
        <is>
          <t>未分类</t>
        </is>
      </c>
      <c r="E553"/>
      <c r="F553"/>
      <c r="G553"/>
      <c r="H553"/>
      <c r="I553"/>
      <c r="J553" t="inlineStr">
        <is>
          <t>--</t>
        </is>
      </c>
      <c r="K553" t="inlineStr">
        <is>
          <t>--</t>
        </is>
      </c>
      <c r="L553"/>
    </row>
    <row r="554" ht="25.5" customHeight="1">
      <c r="A554" t="inlineStr">
        <is>
          <t>553编码</t>
        </is>
      </c>
      <c r="B554" t="inlineStr">
        <is>
          <t>miwatch-y-qx-zsdkbd</t>
        </is>
      </c>
      <c r="C554" t="inlineStr">
        <is>
          <t>小米手表watch小米s4表带 撞色钉扣XiaomiWatchStrap腕带原装配件</t>
        </is>
      </c>
      <c r="D554" t="inlineStr">
        <is>
          <t>手环配件</t>
        </is>
      </c>
      <c r="E554" t="inlineStr">
        <is>
          <t>MibdS4zsdk</t>
        </is>
      </c>
      <c r="F554" t="inlineStr">
        <is>
          <t>y</t>
        </is>
      </c>
      <c r="G554" t="inlineStr">
        <is>
          <t>99</t>
        </is>
      </c>
      <c r="H554"/>
      <c r="I554"/>
      <c r="J554" t="inlineStr">
        <is>
          <t>MibdS4zsdk-y-99</t>
        </is>
      </c>
      <c r="K554" t="inlineStr">
        <is>
          <t>Mibds4zsdk-y-99</t>
        </is>
      </c>
      <c r="L554"/>
    </row>
    <row r="555" ht="25.5" customHeight="1">
      <c r="A555" t="inlineStr">
        <is>
          <t>554编码</t>
        </is>
      </c>
      <c r="B555" t="inlineStr">
        <is>
          <t>miwatch-g-qx-zsdkbd</t>
        </is>
      </c>
      <c r="C555" t="inlineStr">
        <is>
          <t>小米手表watch小米s4表带 撞色钉扣XiaomiWatchStrap腕带原装配件</t>
        </is>
      </c>
      <c r="D555" t="inlineStr">
        <is>
          <t>手环配件</t>
        </is>
      </c>
      <c r="E555" t="inlineStr">
        <is>
          <t>MibdS4zsdk</t>
        </is>
      </c>
      <c r="F555" t="inlineStr">
        <is>
          <t>g</t>
        </is>
      </c>
      <c r="G555" t="inlineStr">
        <is>
          <t>99</t>
        </is>
      </c>
      <c r="H555"/>
      <c r="I555"/>
      <c r="J555" t="inlineStr">
        <is>
          <t>MibdS4zsdk-g-99</t>
        </is>
      </c>
      <c r="K555" t="inlineStr">
        <is>
          <t>Mibds4zsdk-g-99</t>
        </is>
      </c>
      <c r="L555"/>
    </row>
    <row r="556" ht="25.5" customHeight="1">
      <c r="A556" t="inlineStr">
        <is>
          <t>555编码</t>
        </is>
      </c>
      <c r="B556" t="inlineStr">
        <is>
          <t>miwatch-h-qx-zsdkbd</t>
        </is>
      </c>
      <c r="C556" t="inlineStr">
        <is>
          <t>小米手表watch小米s4表带 撞色钉扣XiaomiWatchStrap腕带原装配件</t>
        </is>
      </c>
      <c r="D556" t="inlineStr">
        <is>
          <t>手环配件</t>
        </is>
      </c>
      <c r="E556" t="inlineStr">
        <is>
          <t>MibdS4zsdk</t>
        </is>
      </c>
      <c r="F556" t="inlineStr">
        <is>
          <t>h</t>
        </is>
      </c>
      <c r="G556" t="inlineStr">
        <is>
          <t>99</t>
        </is>
      </c>
      <c r="H556"/>
      <c r="I556"/>
      <c r="J556" t="inlineStr">
        <is>
          <t>MibdS4zsdk-h-99</t>
        </is>
      </c>
      <c r="K556" t="inlineStr">
        <is>
          <t>Mibds4zsdk-h-99</t>
        </is>
      </c>
      <c r="L556"/>
    </row>
    <row r="557" ht="25.5" customHeight="1">
      <c r="A557" t="inlineStr">
        <is>
          <t>556编码</t>
        </is>
      </c>
      <c r="B557" t="inlineStr">
        <is>
          <t>air4se-w-99-zt-kz</t>
        </is>
      </c>
      <c r="C557" t="inlineStr">
        <is>
          <t>MIUI/小米 Air4SE蓝牙耳机半入耳式智能通话降噪低音增强air4se</t>
        </is>
      </c>
      <c r="D557" t="inlineStr">
        <is>
          <t>整套耳机</t>
        </is>
      </c>
      <c r="E557" t="inlineStr">
        <is>
          <t>Miair4se</t>
        </is>
      </c>
      <c r="F557" t="inlineStr">
        <is>
          <t>w</t>
        </is>
      </c>
      <c r="G557" t="inlineStr">
        <is>
          <t>99</t>
        </is>
      </c>
      <c r="H557" t="inlineStr">
        <is>
          <t>ZT</t>
        </is>
      </c>
      <c r="I557" t="inlineStr">
        <is>
          <t>kz</t>
        </is>
      </c>
      <c r="J557" t="inlineStr">
        <is>
          <t>Miair4se-w-99-ZT-kz</t>
        </is>
      </c>
      <c r="K557" t="inlineStr">
        <is>
          <t>Miejair4se-w-99-ZT-kz</t>
        </is>
      </c>
      <c r="L557"/>
    </row>
    <row r="558" ht="25.5" customHeight="1">
      <c r="A558" t="inlineStr">
        <is>
          <t>557编码</t>
        </is>
      </c>
      <c r="B558" t="inlineStr">
        <is>
          <t>air4se-w-95-zt-kz</t>
        </is>
      </c>
      <c r="C558" t="inlineStr">
        <is>
          <t>MIUI/小米 Air4SE蓝牙耳机半入耳式智能通话降噪低音增强air4se</t>
        </is>
      </c>
      <c r="D558" t="inlineStr">
        <is>
          <t>整套耳机</t>
        </is>
      </c>
      <c r="E558" t="inlineStr">
        <is>
          <t>Miair4se</t>
        </is>
      </c>
      <c r="F558" t="inlineStr">
        <is>
          <t>w</t>
        </is>
      </c>
      <c r="G558" t="inlineStr">
        <is>
          <t>95</t>
        </is>
      </c>
      <c r="H558" t="inlineStr">
        <is>
          <t>ZT</t>
        </is>
      </c>
      <c r="I558" t="inlineStr">
        <is>
          <t>kz</t>
        </is>
      </c>
      <c r="J558" t="inlineStr">
        <is>
          <t>Miair4se-w-95-ZT-kz</t>
        </is>
      </c>
      <c r="K558" t="inlineStr">
        <is>
          <t>Miejair4se-w-95-ZT-kz</t>
        </is>
      </c>
      <c r="L558"/>
    </row>
    <row r="559" ht="25.5" customHeight="1">
      <c r="A559" t="inlineStr">
        <is>
          <t>558编码</t>
        </is>
      </c>
      <c r="B559" t="inlineStr">
        <is>
          <t>air4se-w-90-zt-kz</t>
        </is>
      </c>
      <c r="C559" t="inlineStr">
        <is>
          <t>MIUI/小米 Air4SE蓝牙耳机半入耳式智能通话降噪低音增强air4se</t>
        </is>
      </c>
      <c r="D559" t="inlineStr">
        <is>
          <t>整套耳机</t>
        </is>
      </c>
      <c r="E559" t="inlineStr">
        <is>
          <t>Miair4se</t>
        </is>
      </c>
      <c r="F559" t="inlineStr">
        <is>
          <t>w</t>
        </is>
      </c>
      <c r="G559" t="inlineStr">
        <is>
          <t>90</t>
        </is>
      </c>
      <c r="H559" t="inlineStr">
        <is>
          <t>ZT</t>
        </is>
      </c>
      <c r="I559" t="inlineStr">
        <is>
          <t>kz</t>
        </is>
      </c>
      <c r="J559" t="inlineStr">
        <is>
          <t>Miair4se-w-90-ZT-kz</t>
        </is>
      </c>
      <c r="K559" t="inlineStr">
        <is>
          <t>Miejair4se-w-90-ZT-kz</t>
        </is>
      </c>
      <c r="L559"/>
    </row>
    <row r="560" ht="25.5" customHeight="1">
      <c r="A560" t="inlineStr">
        <is>
          <t>559编码</t>
        </is>
      </c>
      <c r="B560" t="inlineStr">
        <is>
          <t xml:space="preserve">1891206518381 </t>
        </is>
      </c>
      <c r="C560" t="inlineStr">
        <is>
          <t>小米S75寸MiniLED高清4k高刷240Hz全面屏512分区wifi6智能电视</t>
        </is>
      </c>
      <c r="D560" t="inlineStr">
        <is>
          <t>小米大家电</t>
        </is>
      </c>
      <c r="E560"/>
      <c r="F560"/>
      <c r="G560"/>
      <c r="H560"/>
      <c r="I560"/>
      <c r="J560" t="inlineStr">
        <is>
          <t>--</t>
        </is>
      </c>
      <c r="K560" t="inlineStr">
        <is>
          <t>--</t>
        </is>
      </c>
      <c r="L560"/>
    </row>
    <row r="561" ht="25.5" customHeight="1">
      <c r="A561" t="inlineStr">
        <is>
          <t>560编码</t>
        </is>
      </c>
      <c r="B561" t="inlineStr">
        <is>
          <t>MiYXBYJ-X-09</t>
        </is>
      </c>
      <c r="C561" t="inlineStr">
        <is>
          <t>小米米家智能音频眼镜悦享版镜框腿充电线替换更换可拆卸原装配件</t>
        </is>
      </c>
      <c r="D561" t="inlineStr">
        <is>
          <t>眼镜配件</t>
        </is>
      </c>
      <c r="E561" t="inlineStr">
        <is>
          <t>Miyjyxb</t>
        </is>
      </c>
      <c r="F561" t="inlineStr">
        <is>
          <t>b</t>
        </is>
      </c>
      <c r="G561" t="inlineStr">
        <is>
          <t>95</t>
        </is>
      </c>
      <c r="H561" t="inlineStr">
        <is>
          <t>X</t>
        </is>
      </c>
      <c r="I561"/>
      <c r="J561" t="inlineStr">
        <is>
          <t>Miyjyxb-b-95-X</t>
        </is>
      </c>
      <c r="K561" t="inlineStr">
        <is>
          <t>Miyjenjoy-b-95-X</t>
        </is>
      </c>
      <c r="L561"/>
    </row>
    <row r="562" ht="25.5" customHeight="1">
      <c r="A562" t="inlineStr">
        <is>
          <t>561编码</t>
        </is>
      </c>
      <c r="B562" t="inlineStr">
        <is>
          <t>MiYXBYJ-X-08</t>
        </is>
      </c>
      <c r="C562" t="inlineStr">
        <is>
          <t>小米米家智能音频眼镜悦享版镜框腿充电线替换更换可拆卸原装配件</t>
        </is>
      </c>
      <c r="D562" t="inlineStr">
        <is>
          <t>眼镜配件</t>
        </is>
      </c>
      <c r="E562" t="inlineStr">
        <is>
          <t>Miyjyxb</t>
        </is>
      </c>
      <c r="F562" t="inlineStr">
        <is>
          <t>b</t>
        </is>
      </c>
      <c r="G562" t="inlineStr">
        <is>
          <t>90</t>
        </is>
      </c>
      <c r="H562" t="inlineStr">
        <is>
          <t>X</t>
        </is>
      </c>
      <c r="I562"/>
      <c r="J562" t="inlineStr">
        <is>
          <t>Miyjyxb-b-90-X</t>
        </is>
      </c>
      <c r="K562" t="inlineStr">
        <is>
          <t>Miyjenjoy-b-90-X</t>
        </is>
      </c>
      <c r="L562"/>
    </row>
    <row r="563" ht="25.5" customHeight="1">
      <c r="A563" t="inlineStr">
        <is>
          <t>562编码</t>
        </is>
      </c>
      <c r="B563" t="inlineStr">
        <is>
          <t>MiYXBYJ-X-10</t>
        </is>
      </c>
      <c r="C563" t="inlineStr">
        <is>
          <t>小米米家智能音频眼镜悦享版镜框腿充电线替换更换可拆卸原装配件</t>
        </is>
      </c>
      <c r="D563" t="inlineStr">
        <is>
          <t>眼镜配件</t>
        </is>
      </c>
      <c r="E563" t="inlineStr">
        <is>
          <t>Miyjyxb</t>
        </is>
      </c>
      <c r="F563" t="inlineStr">
        <is>
          <t>b</t>
        </is>
      </c>
      <c r="G563" t="inlineStr">
        <is>
          <t>100</t>
        </is>
      </c>
      <c r="H563" t="inlineStr">
        <is>
          <t>X</t>
        </is>
      </c>
      <c r="I563"/>
      <c r="J563" t="inlineStr">
        <is>
          <t>Miyjyxb-b-100-X</t>
        </is>
      </c>
      <c r="K563" t="inlineStr">
        <is>
          <t>Miyjenjoy-b-100-X</t>
        </is>
      </c>
      <c r="L563"/>
    </row>
    <row r="564" ht="25.5" customHeight="1">
      <c r="A564" t="inlineStr">
        <is>
          <t>563编码</t>
        </is>
      </c>
      <c r="B564" t="inlineStr">
        <is>
          <t>MiYXBYJ-SND-09</t>
        </is>
      </c>
      <c r="C564" t="inlineStr">
        <is>
          <t>小米米家智能音频眼镜悦享版镜框腿充电线替换更换可拆卸原装配件</t>
        </is>
      </c>
      <c r="D564" t="inlineStr">
        <is>
          <t>眼镜配件</t>
        </is>
      </c>
      <c r="E564" t="inlineStr">
        <is>
          <t>Miyjyxb</t>
        </is>
      </c>
      <c r="F564" t="inlineStr">
        <is>
          <t>b</t>
        </is>
      </c>
      <c r="G564" t="inlineStr">
        <is>
          <t>95</t>
        </is>
      </c>
      <c r="H564" t="inlineStr">
        <is>
          <t>SND</t>
        </is>
      </c>
      <c r="I564"/>
      <c r="J564" t="inlineStr">
        <is>
          <t>Miyjyxb-b-95-SND</t>
        </is>
      </c>
      <c r="K564" t="inlineStr">
        <is>
          <t>Miyjenjoy-b-95-SND</t>
        </is>
      </c>
      <c r="L564"/>
    </row>
    <row r="565" ht="25.5" customHeight="1">
      <c r="A565" t="inlineStr">
        <is>
          <t>564编码</t>
        </is>
      </c>
      <c r="B565" t="inlineStr">
        <is>
          <t>MiYXBYJ-SND-08</t>
        </is>
      </c>
      <c r="C565" t="inlineStr">
        <is>
          <t>小米米家智能音频眼镜悦享版镜框腿充电线替换更换可拆卸原装配件</t>
        </is>
      </c>
      <c r="D565" t="inlineStr">
        <is>
          <t>眼镜配件</t>
        </is>
      </c>
      <c r="E565" t="inlineStr">
        <is>
          <t>Miyjyxb</t>
        </is>
      </c>
      <c r="F565" t="inlineStr">
        <is>
          <t>b</t>
        </is>
      </c>
      <c r="G565" t="inlineStr">
        <is>
          <t>90</t>
        </is>
      </c>
      <c r="H565" t="inlineStr">
        <is>
          <t>SND</t>
        </is>
      </c>
      <c r="I565"/>
      <c r="J565" t="inlineStr">
        <is>
          <t>Miyjyxb-b-90-SND</t>
        </is>
      </c>
      <c r="K565" t="inlineStr">
        <is>
          <t>Miyjenjoy-b-90-SND</t>
        </is>
      </c>
      <c r="L565"/>
    </row>
    <row r="566" ht="25.5" customHeight="1">
      <c r="A566" t="inlineStr">
        <is>
          <t>565编码</t>
        </is>
      </c>
      <c r="B566" t="inlineStr">
        <is>
          <t>MiYXBYJ-SND-10</t>
        </is>
      </c>
      <c r="C566" t="inlineStr">
        <is>
          <t>小米米家智能音频眼镜悦享版镜框腿充电线替换更换可拆卸原装配件</t>
        </is>
      </c>
      <c r="D566" t="inlineStr">
        <is>
          <t>眼镜配件</t>
        </is>
      </c>
      <c r="E566" t="inlineStr">
        <is>
          <t>Miyjyxb</t>
        </is>
      </c>
      <c r="F566" t="inlineStr">
        <is>
          <t>b</t>
        </is>
      </c>
      <c r="G566" t="inlineStr">
        <is>
          <t>100</t>
        </is>
      </c>
      <c r="H566" t="inlineStr">
        <is>
          <t>SND</t>
        </is>
      </c>
      <c r="I566"/>
      <c r="J566" t="inlineStr">
        <is>
          <t>Miyjyxb-b-100-SND</t>
        </is>
      </c>
      <c r="K566" t="inlineStr">
        <is>
          <t>Miyjenjoy-b-100-SND</t>
        </is>
      </c>
      <c r="L566"/>
    </row>
    <row r="567" ht="25.5" customHeight="1">
      <c r="A567" t="inlineStr">
        <is>
          <t>566编码</t>
        </is>
      </c>
      <c r="B567" t="inlineStr">
        <is>
          <t>MiYXBYJ-JT-09</t>
        </is>
      </c>
      <c r="C567" t="inlineStr">
        <is>
          <t>小米米家智能音频眼镜悦享版镜框腿充电线替换更换可拆卸原装配件</t>
        </is>
      </c>
      <c r="D567" t="inlineStr">
        <is>
          <t>眼镜配件</t>
        </is>
      </c>
      <c r="E567" t="inlineStr">
        <is>
          <t>Miyjyxb</t>
        </is>
      </c>
      <c r="F567" t="inlineStr">
        <is>
          <t>b</t>
        </is>
      </c>
      <c r="G567" t="inlineStr">
        <is>
          <t>95</t>
        </is>
      </c>
      <c r="H567" t="inlineStr">
        <is>
          <t>JT</t>
        </is>
      </c>
      <c r="I567"/>
      <c r="J567" t="inlineStr">
        <is>
          <t>Miyjyxb-b-95-JT</t>
        </is>
      </c>
      <c r="K567" t="inlineStr">
        <is>
          <t>Miyjenjoy-b-95-JT</t>
        </is>
      </c>
      <c r="L567"/>
    </row>
    <row r="568" ht="25.5" customHeight="1">
      <c r="A568" t="inlineStr">
        <is>
          <t>567编码</t>
        </is>
      </c>
      <c r="B568" t="inlineStr">
        <is>
          <t>MiYXBYJ-JT-08</t>
        </is>
      </c>
      <c r="C568" t="inlineStr">
        <is>
          <t>小米米家智能音频眼镜悦享版镜框腿充电线替换更换可拆卸原装配件</t>
        </is>
      </c>
      <c r="D568" t="inlineStr">
        <is>
          <t>眼镜配件</t>
        </is>
      </c>
      <c r="E568" t="inlineStr">
        <is>
          <t>Miyjyxb</t>
        </is>
      </c>
      <c r="F568" t="inlineStr">
        <is>
          <t>b</t>
        </is>
      </c>
      <c r="G568" t="inlineStr">
        <is>
          <t>90</t>
        </is>
      </c>
      <c r="H568" t="inlineStr">
        <is>
          <t>JT</t>
        </is>
      </c>
      <c r="I568"/>
      <c r="J568" t="inlineStr">
        <is>
          <t>Miyjyxb-b-90-JT</t>
        </is>
      </c>
      <c r="K568" t="inlineStr">
        <is>
          <t>Miyjenjoy-b-90-JT</t>
        </is>
      </c>
      <c r="L568"/>
    </row>
    <row r="569" ht="25.5" customHeight="1">
      <c r="A569" t="inlineStr">
        <is>
          <t>568编码</t>
        </is>
      </c>
      <c r="B569" t="inlineStr">
        <is>
          <t>MiYXBYJ-JT-10</t>
        </is>
      </c>
      <c r="C569" t="inlineStr">
        <is>
          <t>小米米家智能音频眼镜悦享版镜框腿充电线替换更换可拆卸原装配件</t>
        </is>
      </c>
      <c r="D569" t="inlineStr">
        <is>
          <t>眼镜配件</t>
        </is>
      </c>
      <c r="E569" t="inlineStr">
        <is>
          <t>Miyjyxb</t>
        </is>
      </c>
      <c r="F569" t="inlineStr">
        <is>
          <t>b</t>
        </is>
      </c>
      <c r="G569" t="inlineStr">
        <is>
          <t>100</t>
        </is>
      </c>
      <c r="H569" t="inlineStr">
        <is>
          <t>JT</t>
        </is>
      </c>
      <c r="I569"/>
      <c r="J569" t="inlineStr">
        <is>
          <t>Miyjyxb-b-100-JT</t>
        </is>
      </c>
      <c r="K569" t="inlineStr">
        <is>
          <t>Miyjenjoy-b-100-JT</t>
        </is>
      </c>
      <c r="L569"/>
    </row>
    <row r="570" ht="25.5" customHeight="1">
      <c r="A570" t="inlineStr">
        <is>
          <t>569编码</t>
        </is>
      </c>
      <c r="B570" t="inlineStr">
        <is>
          <t>MiYXBYJ-YK-b-09-JK</t>
        </is>
      </c>
      <c r="C570" t="inlineStr">
        <is>
          <t>小米米家智能音频眼镜悦享版镜框腿充电线替换更换可拆卸原装配件</t>
        </is>
      </c>
      <c r="D570" t="inlineStr">
        <is>
          <t>眼镜配件</t>
        </is>
      </c>
      <c r="E570" t="inlineStr">
        <is>
          <t>Miyjyxbyk</t>
        </is>
      </c>
      <c r="F570" t="inlineStr">
        <is>
          <t>b</t>
        </is>
      </c>
      <c r="G570" t="inlineStr">
        <is>
          <t>95</t>
        </is>
      </c>
      <c r="H570" t="inlineStr">
        <is>
          <t>JK</t>
        </is>
      </c>
      <c r="I570"/>
      <c r="J570" t="inlineStr">
        <is>
          <t>Miyjyxbyk-b-95-JK</t>
        </is>
      </c>
      <c r="K570" t="inlineStr">
        <is>
          <t>Miyjenjoyyk-b-95-JK</t>
        </is>
      </c>
      <c r="L570"/>
    </row>
    <row r="571" ht="25.5" customHeight="1">
      <c r="A571" t="inlineStr">
        <is>
          <t>570编码</t>
        </is>
      </c>
      <c r="B571" t="inlineStr">
        <is>
          <t>MiYXBYJ-YK-b-08-JK</t>
        </is>
      </c>
      <c r="C571" t="inlineStr">
        <is>
          <t>小米米家智能音频眼镜悦享版镜框腿充电线替换更换可拆卸原装配件</t>
        </is>
      </c>
      <c r="D571" t="inlineStr">
        <is>
          <t>眼镜配件</t>
        </is>
      </c>
      <c r="E571" t="inlineStr">
        <is>
          <t>Miyjyxbyk</t>
        </is>
      </c>
      <c r="F571" t="inlineStr">
        <is>
          <t>b</t>
        </is>
      </c>
      <c r="G571" t="inlineStr">
        <is>
          <t>90</t>
        </is>
      </c>
      <c r="H571" t="inlineStr">
        <is>
          <t>JK</t>
        </is>
      </c>
      <c r="I571"/>
      <c r="J571" t="inlineStr">
        <is>
          <t>Miyjyxbyk-b-90-JK</t>
        </is>
      </c>
      <c r="K571" t="inlineStr">
        <is>
          <t>Miyjenjoyyk-b-90-JK</t>
        </is>
      </c>
      <c r="L571"/>
    </row>
    <row r="572" ht="25.5" customHeight="1">
      <c r="A572" t="inlineStr">
        <is>
          <t>571编码</t>
        </is>
      </c>
      <c r="B572" t="inlineStr">
        <is>
          <t>MiYXBYJ-YK-b-10-JK</t>
        </is>
      </c>
      <c r="C572" t="inlineStr">
        <is>
          <t>小米米家智能音频眼镜悦享版镜框腿充电线替换更换可拆卸原装配件</t>
        </is>
      </c>
      <c r="D572" t="inlineStr">
        <is>
          <t>眼镜配件</t>
        </is>
      </c>
      <c r="E572" t="inlineStr">
        <is>
          <t>Miyjyxbyk</t>
        </is>
      </c>
      <c r="F572" t="inlineStr">
        <is>
          <t>b</t>
        </is>
      </c>
      <c r="G572" t="inlineStr">
        <is>
          <t>100</t>
        </is>
      </c>
      <c r="H572" t="inlineStr">
        <is>
          <t>JK</t>
        </is>
      </c>
      <c r="I572"/>
      <c r="J572" t="inlineStr">
        <is>
          <t>Miyjyxbyk-b-100-JK</t>
        </is>
      </c>
      <c r="K572" t="inlineStr">
        <is>
          <t>Miyjenjoyyk-b-100-JK</t>
        </is>
      </c>
      <c r="L572"/>
    </row>
    <row r="573" ht="25.5" customHeight="1">
      <c r="A573" t="inlineStr">
        <is>
          <t>572编码</t>
        </is>
      </c>
      <c r="B573" t="inlineStr">
        <is>
          <t>MiYXBYJ-BK-b-09-JK</t>
        </is>
      </c>
      <c r="C573" t="inlineStr">
        <is>
          <t>小米米家智能音频眼镜悦享版镜框腿充电线替换更换可拆卸原装配件</t>
        </is>
      </c>
      <c r="D573" t="inlineStr">
        <is>
          <t>眼镜配件</t>
        </is>
      </c>
      <c r="E573" t="inlineStr">
        <is>
          <t>Miyjyxbbk</t>
        </is>
      </c>
      <c r="F573" t="inlineStr">
        <is>
          <t>b</t>
        </is>
      </c>
      <c r="G573" t="inlineStr">
        <is>
          <t>95</t>
        </is>
      </c>
      <c r="H573" t="inlineStr">
        <is>
          <t>JK</t>
        </is>
      </c>
      <c r="I573"/>
      <c r="J573" t="inlineStr">
        <is>
          <t>Miyjyxbbk-b-95-JK</t>
        </is>
      </c>
      <c r="K573" t="inlineStr">
        <is>
          <t>Miyjenjoybk-b-95-JK</t>
        </is>
      </c>
      <c r="L573"/>
    </row>
    <row r="574" ht="25.5" customHeight="1">
      <c r="A574" t="inlineStr">
        <is>
          <t>573编码</t>
        </is>
      </c>
      <c r="B574" t="inlineStr">
        <is>
          <t>MiYXBYJ-BK-b-08-JK</t>
        </is>
      </c>
      <c r="C574" t="inlineStr">
        <is>
          <t>小米米家智能音频眼镜悦享版镜框腿充电线替换更换可拆卸原装配件</t>
        </is>
      </c>
      <c r="D574" t="inlineStr">
        <is>
          <t>眼镜配件</t>
        </is>
      </c>
      <c r="E574" t="inlineStr">
        <is>
          <t>Miyjyxbbk</t>
        </is>
      </c>
      <c r="F574" t="inlineStr">
        <is>
          <t>b</t>
        </is>
      </c>
      <c r="G574" t="inlineStr">
        <is>
          <t>90</t>
        </is>
      </c>
      <c r="H574" t="inlineStr">
        <is>
          <t>JK</t>
        </is>
      </c>
      <c r="I574"/>
      <c r="J574" t="inlineStr">
        <is>
          <t>Miyjyxbbk-b-90-JK</t>
        </is>
      </c>
      <c r="K574" t="inlineStr">
        <is>
          <t>Miyjenjoybk-b-90-JK</t>
        </is>
      </c>
      <c r="L574"/>
    </row>
    <row r="575" ht="25.5" customHeight="1">
      <c r="A575" t="inlineStr">
        <is>
          <t>574编码</t>
        </is>
      </c>
      <c r="B575" t="inlineStr">
        <is>
          <t>MiYXBYJ-BK-b-10-JK</t>
        </is>
      </c>
      <c r="C575" t="inlineStr">
        <is>
          <t>小米米家智能音频眼镜悦享版镜框腿充电线替换更换可拆卸原装配件</t>
        </is>
      </c>
      <c r="D575" t="inlineStr">
        <is>
          <t>眼镜配件</t>
        </is>
      </c>
      <c r="E575" t="inlineStr">
        <is>
          <t>Miyjyxbbk</t>
        </is>
      </c>
      <c r="F575" t="inlineStr">
        <is>
          <t>b</t>
        </is>
      </c>
      <c r="G575" t="inlineStr">
        <is>
          <t>100</t>
        </is>
      </c>
      <c r="H575" t="inlineStr">
        <is>
          <t>JK</t>
        </is>
      </c>
      <c r="I575"/>
      <c r="J575" t="inlineStr">
        <is>
          <t>Miyjyxbbk-b-100-JK</t>
        </is>
      </c>
      <c r="K575" t="inlineStr">
        <is>
          <t>Miyjenjoybk-b-100-JK</t>
        </is>
      </c>
      <c r="L575"/>
    </row>
    <row r="576" ht="25.5" customHeight="1">
      <c r="A576" t="inlineStr">
        <is>
          <t>575编码</t>
        </is>
      </c>
      <c r="B576" t="inlineStr">
        <is>
          <t>MiYXBYJ-FXK-h-09-JK</t>
        </is>
      </c>
      <c r="C576" t="inlineStr">
        <is>
          <t>小米米家智能音频眼镜悦享版镜框腿充电线替换更换可拆卸原装配件</t>
        </is>
      </c>
      <c r="D576" t="inlineStr">
        <is>
          <t>眼镜配件</t>
        </is>
      </c>
      <c r="E576" t="inlineStr">
        <is>
          <t>Miyjyxbfxy</t>
        </is>
      </c>
      <c r="F576" t="inlineStr">
        <is>
          <t>h</t>
        </is>
      </c>
      <c r="G576" t="inlineStr">
        <is>
          <t>95</t>
        </is>
      </c>
      <c r="H576" t="inlineStr">
        <is>
          <t>JK</t>
        </is>
      </c>
      <c r="I576"/>
      <c r="J576" t="inlineStr">
        <is>
          <t>Miyjyxbfxy-h-95-JK</t>
        </is>
      </c>
      <c r="K576" t="inlineStr">
        <is>
          <t>Miyjenjoyfxy-h-95-JK</t>
        </is>
      </c>
      <c r="L576"/>
    </row>
    <row r="577" ht="25.5" customHeight="1">
      <c r="A577" t="inlineStr">
        <is>
          <t>576编码</t>
        </is>
      </c>
      <c r="B577" t="inlineStr">
        <is>
          <t>MiYXBYJ-FXK-h-08-JK</t>
        </is>
      </c>
      <c r="C577" t="inlineStr">
        <is>
          <t>小米米家智能音频眼镜悦享版镜框腿充电线替换更换可拆卸原装配件</t>
        </is>
      </c>
      <c r="D577" t="inlineStr">
        <is>
          <t>眼镜配件</t>
        </is>
      </c>
      <c r="E577" t="inlineStr">
        <is>
          <t>Miyjyxbfxy</t>
        </is>
      </c>
      <c r="F577" t="inlineStr">
        <is>
          <t>h</t>
        </is>
      </c>
      <c r="G577" t="inlineStr">
        <is>
          <t>90</t>
        </is>
      </c>
      <c r="H577" t="inlineStr">
        <is>
          <t>JK</t>
        </is>
      </c>
      <c r="I577"/>
      <c r="J577" t="inlineStr">
        <is>
          <t>Miyjyxbfxy-h-90-JK</t>
        </is>
      </c>
      <c r="K577" t="inlineStr">
        <is>
          <t>Miyjenjoyfxy-h-90-JK</t>
        </is>
      </c>
      <c r="L577"/>
    </row>
    <row r="578" ht="25.5" customHeight="1">
      <c r="A578" t="inlineStr">
        <is>
          <t>577编码</t>
        </is>
      </c>
      <c r="B578" t="inlineStr">
        <is>
          <t>MiYXBYJ-FXK-h-10-JK</t>
        </is>
      </c>
      <c r="C578" t="inlineStr">
        <is>
          <t>小米米家智能音频眼镜悦享版镜框腿充电线替换更换可拆卸原装配件</t>
        </is>
      </c>
      <c r="D578" t="inlineStr">
        <is>
          <t>眼镜配件</t>
        </is>
      </c>
      <c r="E578" t="inlineStr">
        <is>
          <t>Miyjyxbfxy</t>
        </is>
      </c>
      <c r="F578" t="inlineStr">
        <is>
          <t>h</t>
        </is>
      </c>
      <c r="G578" t="inlineStr">
        <is>
          <t>100</t>
        </is>
      </c>
      <c r="H578" t="inlineStr">
        <is>
          <t>JK</t>
        </is>
      </c>
      <c r="I578"/>
      <c r="J578" t="inlineStr">
        <is>
          <t>Miyjyxbfxy-h-100-JK</t>
        </is>
      </c>
      <c r="K578" t="inlineStr">
        <is>
          <t>Miyjenjoyfxy-h-100-JK</t>
        </is>
      </c>
      <c r="L578"/>
    </row>
    <row r="579" ht="25.5" customHeight="1">
      <c r="A579" t="inlineStr">
        <is>
          <t>578编码</t>
        </is>
      </c>
      <c r="B579" t="inlineStr">
        <is>
          <t>miwatch-b-qx-tjsmlnsbd</t>
        </is>
      </c>
      <c r="C579" t="inlineStr">
        <is>
          <t>小米手表watch小米s4表带 钛金属米兰尼斯Xiaomi Watch Strap原装</t>
        </is>
      </c>
      <c r="D579" t="inlineStr">
        <is>
          <t>手环配件</t>
        </is>
      </c>
      <c r="E579" t="inlineStr">
        <is>
          <t>无库存</t>
        </is>
      </c>
      <c r="F579" t="inlineStr">
        <is>
          <t>b</t>
        </is>
      </c>
      <c r="G579" t="inlineStr">
        <is>
          <t>99</t>
        </is>
      </c>
      <c r="H579"/>
      <c r="I579"/>
      <c r="J579" t="inlineStr">
        <is>
          <t>无库存-b-99</t>
        </is>
      </c>
      <c r="K579" t="inlineStr">
        <is>
          <t>Mibds4stjsmlns-b-99</t>
        </is>
      </c>
      <c r="L579"/>
    </row>
    <row r="580" ht="25.5" customHeight="1">
      <c r="A580" t="inlineStr">
        <is>
          <t>579编码</t>
        </is>
      </c>
      <c r="B580" t="inlineStr">
        <is>
          <t>smartband9-bd-zp-g-yip</t>
        </is>
      </c>
      <c r="C580" t="inlineStr">
        <is>
          <t>小米手环真皮腕带原装表带陶瓷白8/9/10代标准NFC版通用绿色适配</t>
        </is>
      </c>
      <c r="D580" t="inlineStr">
        <is>
          <t>手环配件</t>
        </is>
      </c>
      <c r="E580"/>
      <c r="F580" t="inlineStr">
        <is>
          <t>g</t>
        </is>
      </c>
      <c r="G580"/>
      <c r="H580"/>
      <c r="I580"/>
      <c r="J580" t="inlineStr">
        <is>
          <t>-g-</t>
        </is>
      </c>
      <c r="K580" t="inlineStr">
        <is>
          <t>-g-</t>
        </is>
      </c>
      <c r="L580"/>
    </row>
    <row r="581" ht="25.5" customHeight="1">
      <c r="A581" t="inlineStr">
        <is>
          <t>580编码</t>
        </is>
      </c>
      <c r="B581" t="inlineStr">
        <is>
          <t>smartband9-bd-zp-w-yip</t>
        </is>
      </c>
      <c r="C581" t="inlineStr">
        <is>
          <t>小米手环真皮腕带原装表带陶瓷白8/9/10代标准NFC版通用绿色适配</t>
        </is>
      </c>
      <c r="D581" t="inlineStr">
        <is>
          <t>手环配件</t>
        </is>
      </c>
      <c r="E581"/>
      <c r="F581" t="inlineStr">
        <is>
          <t>w</t>
        </is>
      </c>
      <c r="G581"/>
      <c r="H581"/>
      <c r="I581"/>
      <c r="J581" t="inlineStr">
        <is>
          <t>-w-</t>
        </is>
      </c>
      <c r="K581" t="inlineStr">
        <is>
          <t>-w-</t>
        </is>
      </c>
      <c r="L581"/>
    </row>
    <row r="582" ht="25.5" customHeight="1">
      <c r="A582" t="inlineStr">
        <is>
          <t>581编码</t>
        </is>
      </c>
      <c r="B582" t="inlineStr">
        <is>
          <t xml:space="preserve">1893470560110 </t>
        </is>
      </c>
      <c r="C582" t="inlineStr">
        <is>
          <t>小米电视S65MiniLED2025款超薄一体化机身288Hz超高刷家用电视机</t>
        </is>
      </c>
      <c r="D582" t="inlineStr">
        <is>
          <t>小米大家电</t>
        </is>
      </c>
      <c r="E582"/>
      <c r="F582"/>
      <c r="G582"/>
      <c r="H582"/>
      <c r="I582"/>
      <c r="J582" t="inlineStr">
        <is>
          <t>--</t>
        </is>
      </c>
      <c r="K582" t="inlineStr">
        <is>
          <t>--</t>
        </is>
      </c>
      <c r="L582"/>
    </row>
    <row r="583" ht="25.5" customHeight="1">
      <c r="A583" t="inlineStr">
        <is>
          <t>582编码</t>
        </is>
      </c>
      <c r="B583" t="inlineStr">
        <is>
          <t>rmbuds7s-b-95-zt-kz-ZYD</t>
        </is>
      </c>
      <c r="C583" t="inlineStr">
        <is>
          <t>MIUI/小米 REDMI Buds 7S红米无线蓝牙耳机半入耳主动降噪长续航</t>
        </is>
      </c>
      <c r="D583" t="inlineStr">
        <is>
          <t>整套耳机</t>
        </is>
      </c>
      <c r="E583" t="inlineStr">
        <is>
          <t>Rmbuds7s</t>
        </is>
      </c>
      <c r="F583" t="inlineStr">
        <is>
          <t>b</t>
        </is>
      </c>
      <c r="G583" t="inlineStr">
        <is>
          <t>95</t>
        </is>
      </c>
      <c r="H583" t="inlineStr">
        <is>
          <t>ZT</t>
        </is>
      </c>
      <c r="I583" t="inlineStr">
        <is>
          <t>kz-zyd</t>
        </is>
      </c>
      <c r="J583" t="inlineStr">
        <is>
          <t>Rmbuds7s-b-95-ZT-kz-zyd</t>
        </is>
      </c>
      <c r="K583" t="inlineStr">
        <is>
          <t>Rmejbuds7s-b-95-ZT-kz-zyd</t>
        </is>
      </c>
      <c r="L583"/>
    </row>
    <row r="584" ht="25.5" customHeight="1">
      <c r="A584" t="inlineStr">
        <is>
          <t>583编码</t>
        </is>
      </c>
      <c r="B584" t="inlineStr">
        <is>
          <t>rmbuds7s-b-99-zt-kz-ZYD</t>
        </is>
      </c>
      <c r="C584" t="inlineStr">
        <is>
          <t>MIUI/小米 REDMI Buds 7S红米无线蓝牙耳机半入耳主动降噪长续航</t>
        </is>
      </c>
      <c r="D584" t="inlineStr">
        <is>
          <t>整套耳机</t>
        </is>
      </c>
      <c r="E584" t="inlineStr">
        <is>
          <t>Rmbuds7s</t>
        </is>
      </c>
      <c r="F584" t="inlineStr">
        <is>
          <t>b</t>
        </is>
      </c>
      <c r="G584" t="inlineStr">
        <is>
          <t>99</t>
        </is>
      </c>
      <c r="H584" t="inlineStr">
        <is>
          <t>ZT</t>
        </is>
      </c>
      <c r="I584" t="inlineStr">
        <is>
          <t>kz-zyd</t>
        </is>
      </c>
      <c r="J584" t="inlineStr">
        <is>
          <t>Rmbuds7s-b-99-ZT-kz-zyd</t>
        </is>
      </c>
      <c r="K584" t="inlineStr">
        <is>
          <t>Rmejbuds7s-b-99-ZT-kz-zyd</t>
        </is>
      </c>
      <c r="L584"/>
    </row>
    <row r="585" ht="25.5" customHeight="1">
      <c r="A585" t="inlineStr">
        <is>
          <t>584编码</t>
        </is>
      </c>
      <c r="B585" t="inlineStr">
        <is>
          <t>rmbuds7s-w-95-zt-kz-ZYD</t>
        </is>
      </c>
      <c r="C585" t="inlineStr">
        <is>
          <t>MIUI/小米 REDMI Buds 7S红米无线蓝牙耳机半入耳主动降噪长续航</t>
        </is>
      </c>
      <c r="D585" t="inlineStr">
        <is>
          <t>整套耳机</t>
        </is>
      </c>
      <c r="E585" t="inlineStr">
        <is>
          <t>Rmbuds7s</t>
        </is>
      </c>
      <c r="F585" t="inlineStr">
        <is>
          <t>w</t>
        </is>
      </c>
      <c r="G585" t="inlineStr">
        <is>
          <t>95</t>
        </is>
      </c>
      <c r="H585" t="inlineStr">
        <is>
          <t>ZT</t>
        </is>
      </c>
      <c r="I585" t="inlineStr">
        <is>
          <t>kz-zyd</t>
        </is>
      </c>
      <c r="J585" t="inlineStr">
        <is>
          <t>Rmbuds7s-w-95-ZT-kz-zyd</t>
        </is>
      </c>
      <c r="K585" t="inlineStr">
        <is>
          <t>Rmejbuds7s-w-95-ZT-kz-zyd</t>
        </is>
      </c>
      <c r="L585"/>
    </row>
    <row r="586" ht="25.5" customHeight="1">
      <c r="A586" t="inlineStr">
        <is>
          <t>585编码</t>
        </is>
      </c>
      <c r="B586" t="inlineStr">
        <is>
          <t>rmbuds7s-w-99-zt-kz-ZYD</t>
        </is>
      </c>
      <c r="C586" t="inlineStr">
        <is>
          <t>MIUI/小米 REDMI Buds 7S红米无线蓝牙耳机半入耳主动降噪长续航</t>
        </is>
      </c>
      <c r="D586" t="inlineStr">
        <is>
          <t>整套耳机</t>
        </is>
      </c>
      <c r="E586" t="inlineStr">
        <is>
          <t>Rmbuds7s</t>
        </is>
      </c>
      <c r="F586" t="inlineStr">
        <is>
          <t>w</t>
        </is>
      </c>
      <c r="G586" t="inlineStr">
        <is>
          <t>99</t>
        </is>
      </c>
      <c r="H586" t="inlineStr">
        <is>
          <t>ZT</t>
        </is>
      </c>
      <c r="I586" t="inlineStr">
        <is>
          <t>kz-zyd</t>
        </is>
      </c>
      <c r="J586" t="inlineStr">
        <is>
          <t>Rmbuds7s-w-99-ZT-kz-zyd</t>
        </is>
      </c>
      <c r="K586" t="inlineStr">
        <is>
          <t>Rmejbuds7s-w-99-ZT-kz-zyd</t>
        </is>
      </c>
      <c r="L586"/>
    </row>
    <row r="587" ht="25.5" customHeight="1">
      <c r="A587" t="inlineStr">
        <is>
          <t>586编码</t>
        </is>
      </c>
      <c r="B587" t="inlineStr">
        <is>
          <t>rmbuds7s-g-95-zt-kz-ZYD</t>
        </is>
      </c>
      <c r="C587" t="inlineStr">
        <is>
          <t>MIUI/小米 REDMI Buds 7S红米无线蓝牙耳机半入耳主动降噪长续航</t>
        </is>
      </c>
      <c r="D587" t="inlineStr">
        <is>
          <t>整套耳机</t>
        </is>
      </c>
      <c r="E587" t="inlineStr">
        <is>
          <t>Rmbuds7s</t>
        </is>
      </c>
      <c r="F587" t="inlineStr">
        <is>
          <t>g</t>
        </is>
      </c>
      <c r="G587" t="inlineStr">
        <is>
          <t>95</t>
        </is>
      </c>
      <c r="H587" t="inlineStr">
        <is>
          <t>ZT</t>
        </is>
      </c>
      <c r="I587" t="inlineStr">
        <is>
          <t>kz-zyd</t>
        </is>
      </c>
      <c r="J587" t="inlineStr">
        <is>
          <t>Rmbuds7s-g-95-ZT-kz-zyd</t>
        </is>
      </c>
      <c r="K587" t="inlineStr">
        <is>
          <t>Rmejbuds7s-g-95-ZT-kz-zyd</t>
        </is>
      </c>
      <c r="L587"/>
    </row>
    <row r="588" ht="25.5" customHeight="1">
      <c r="A588" t="inlineStr">
        <is>
          <t>587编码</t>
        </is>
      </c>
      <c r="B588" t="inlineStr">
        <is>
          <t>rmbuds7s-g-99-zt-kz-ZYD</t>
        </is>
      </c>
      <c r="C588" t="inlineStr">
        <is>
          <t>MIUI/小米 REDMI Buds 7S红米无线蓝牙耳机半入耳主动降噪长续航</t>
        </is>
      </c>
      <c r="D588" t="inlineStr">
        <is>
          <t>整套耳机</t>
        </is>
      </c>
      <c r="E588" t="inlineStr">
        <is>
          <t>Rmbuds7s</t>
        </is>
      </c>
      <c r="F588" t="inlineStr">
        <is>
          <t>g</t>
        </is>
      </c>
      <c r="G588" t="inlineStr">
        <is>
          <t>99</t>
        </is>
      </c>
      <c r="H588" t="inlineStr">
        <is>
          <t>ZT</t>
        </is>
      </c>
      <c r="I588" t="inlineStr">
        <is>
          <t>kz-zyd</t>
        </is>
      </c>
      <c r="J588" t="inlineStr">
        <is>
          <t>Rmbuds7s-g-99-ZT-kz-zyd</t>
        </is>
      </c>
      <c r="K588" t="inlineStr">
        <is>
          <t>Rmejbuds7s-g-99-ZT-kz-zyd</t>
        </is>
      </c>
      <c r="L588"/>
    </row>
    <row r="589" ht="25.5" customHeight="1">
      <c r="A589" t="inlineStr">
        <is>
          <t>588编码</t>
        </is>
      </c>
      <c r="B589" t="inlineStr">
        <is>
          <t xml:space="preserve">1891207898906 </t>
        </is>
      </c>
      <c r="C589" t="inlineStr">
        <is>
          <t>小米S85寸 MiniLED 高清4k高刷240Hz全面屏640分区wifi6智能电视</t>
        </is>
      </c>
      <c r="D589" t="inlineStr">
        <is>
          <t>小米大家电</t>
        </is>
      </c>
      <c r="E589"/>
      <c r="F589"/>
      <c r="G589"/>
      <c r="H589"/>
      <c r="I589"/>
      <c r="J589" t="inlineStr">
        <is>
          <t>--</t>
        </is>
      </c>
      <c r="K589" t="inlineStr">
        <is>
          <t>--</t>
        </is>
      </c>
      <c r="L589"/>
    </row>
    <row r="590" ht="25.5" customHeight="1">
      <c r="A590" t="inlineStr">
        <is>
          <t>589编码</t>
        </is>
      </c>
      <c r="B590" t="inlineStr">
        <is>
          <t>sonyxm4-s-08-L-115-lxx</t>
        </is>
      </c>
      <c r="C590" t="inlineStr">
        <is>
          <t>补配索尼WF1000XM4蓝牙耳机单只左耳右耳单个充电仓黑金原装配件</t>
        </is>
      </c>
      <c r="D590" t="inlineStr">
        <is>
          <t>耳机配件</t>
        </is>
      </c>
      <c r="E590"/>
      <c r="F590"/>
      <c r="G590"/>
      <c r="H590"/>
      <c r="I590"/>
      <c r="J590" t="inlineStr">
        <is>
          <t>--</t>
        </is>
      </c>
      <c r="K590" t="inlineStr">
        <is>
          <t>--</t>
        </is>
      </c>
      <c r="L590"/>
    </row>
    <row r="591" ht="25.5" customHeight="1">
      <c r="A591" t="inlineStr">
        <is>
          <t>590编码</t>
        </is>
      </c>
      <c r="B591" t="inlineStr">
        <is>
          <t>sonyxm4-s-08-L-126-lxx</t>
        </is>
      </c>
      <c r="C591" t="inlineStr">
        <is>
          <t>补配索尼WF1000XM4蓝牙耳机单只左耳右耳单个充电仓黑金原装配件</t>
        </is>
      </c>
      <c r="D591" t="inlineStr">
        <is>
          <t>耳机配件</t>
        </is>
      </c>
      <c r="E591"/>
      <c r="F591"/>
      <c r="G591"/>
      <c r="H591"/>
      <c r="I591"/>
      <c r="J591" t="inlineStr">
        <is>
          <t>--</t>
        </is>
      </c>
      <c r="K591" t="inlineStr">
        <is>
          <t>--</t>
        </is>
      </c>
      <c r="L591"/>
    </row>
    <row r="592" ht="25.5" customHeight="1">
      <c r="A592" t="inlineStr">
        <is>
          <t>591编码</t>
        </is>
      </c>
      <c r="B592" t="inlineStr">
        <is>
          <t>sonyxm4-s-08-L-133-lxx</t>
        </is>
      </c>
      <c r="C592" t="inlineStr">
        <is>
          <t>补配索尼WF1000XM4蓝牙耳机单只左耳右耳单个充电仓黑金原装配件</t>
        </is>
      </c>
      <c r="D592" t="inlineStr">
        <is>
          <t>耳机配件</t>
        </is>
      </c>
      <c r="E592"/>
      <c r="F592"/>
      <c r="G592"/>
      <c r="H592"/>
      <c r="I592"/>
      <c r="J592" t="inlineStr">
        <is>
          <t>--</t>
        </is>
      </c>
      <c r="K592" t="inlineStr">
        <is>
          <t>--</t>
        </is>
      </c>
      <c r="L592"/>
    </row>
    <row r="593" ht="25.5" customHeight="1">
      <c r="A593" t="inlineStr">
        <is>
          <t>592编码</t>
        </is>
      </c>
      <c r="B593" t="inlineStr">
        <is>
          <t>sonyxm4-s-08-L-142-lxx</t>
        </is>
      </c>
      <c r="C593" t="inlineStr">
        <is>
          <t>补配索尼WF1000XM4蓝牙耳机单只左耳右耳单个充电仓黑金原装配件</t>
        </is>
      </c>
      <c r="D593" t="inlineStr">
        <is>
          <t>耳机配件</t>
        </is>
      </c>
      <c r="E593"/>
      <c r="F593"/>
      <c r="G593"/>
      <c r="H593"/>
      <c r="I593"/>
      <c r="J593" t="inlineStr">
        <is>
          <t>--</t>
        </is>
      </c>
      <c r="K593" t="inlineStr">
        <is>
          <t>--</t>
        </is>
      </c>
      <c r="L593"/>
    </row>
    <row r="594" ht="25.5" customHeight="1">
      <c r="A594" t="inlineStr">
        <is>
          <t>593编码</t>
        </is>
      </c>
      <c r="B594" t="inlineStr">
        <is>
          <t>sonyxm4-s-08-L-150-lxx</t>
        </is>
      </c>
      <c r="C594" t="inlineStr">
        <is>
          <t>补配索尼WF1000XM4蓝牙耳机单只左耳右耳单个充电仓黑金原装配件</t>
        </is>
      </c>
      <c r="D594" t="inlineStr">
        <is>
          <t>耳机配件</t>
        </is>
      </c>
      <c r="E594"/>
      <c r="F594"/>
      <c r="G594"/>
      <c r="H594"/>
      <c r="I594"/>
      <c r="J594" t="inlineStr">
        <is>
          <t>--</t>
        </is>
      </c>
      <c r="K594" t="inlineStr">
        <is>
          <t>--</t>
        </is>
      </c>
      <c r="L594"/>
    </row>
    <row r="595" ht="25.5" customHeight="1">
      <c r="A595" t="inlineStr">
        <is>
          <t>594编码</t>
        </is>
      </c>
      <c r="B595" t="inlineStr">
        <is>
          <t>sonyxm4-s-08-L-161-lxx</t>
        </is>
      </c>
      <c r="C595" t="inlineStr">
        <is>
          <t>补配索尼WF1000XM4蓝牙耳机单只左耳右耳单个充电仓黑金原装配件</t>
        </is>
      </c>
      <c r="D595" t="inlineStr">
        <is>
          <t>耳机配件</t>
        </is>
      </c>
      <c r="E595"/>
      <c r="F595"/>
      <c r="G595"/>
      <c r="H595"/>
      <c r="I595"/>
      <c r="J595" t="inlineStr">
        <is>
          <t>--</t>
        </is>
      </c>
      <c r="K595" t="inlineStr">
        <is>
          <t>--</t>
        </is>
      </c>
      <c r="L595"/>
    </row>
    <row r="596" ht="25.5" customHeight="1">
      <c r="A596" t="inlineStr">
        <is>
          <t>595编码</t>
        </is>
      </c>
      <c r="B596" t="inlineStr">
        <is>
          <t>sonyxm4-s-08-L-200-lxx</t>
        </is>
      </c>
      <c r="C596" t="inlineStr">
        <is>
          <t>补配索尼WF1000XM4蓝牙耳机单只左耳右耳单个充电仓黑金原装配件</t>
        </is>
      </c>
      <c r="D596" t="inlineStr">
        <is>
          <t>耳机配件</t>
        </is>
      </c>
      <c r="E596"/>
      <c r="F596"/>
      <c r="G596"/>
      <c r="H596"/>
      <c r="I596"/>
      <c r="J596" t="inlineStr">
        <is>
          <t>--</t>
        </is>
      </c>
      <c r="K596" t="inlineStr">
        <is>
          <t>--</t>
        </is>
      </c>
      <c r="L596"/>
    </row>
    <row r="597" ht="25.5" customHeight="1">
      <c r="A597" t="inlineStr">
        <is>
          <t>596编码</t>
        </is>
      </c>
      <c r="B597" t="inlineStr">
        <is>
          <t>sonyxm4-s-08-L-201-lxx</t>
        </is>
      </c>
      <c r="C597" t="inlineStr">
        <is>
          <t>补配索尼WF1000XM4蓝牙耳机单只左耳右耳单个充电仓黑金原装配件</t>
        </is>
      </c>
      <c r="D597" t="inlineStr">
        <is>
          <t>耳机配件</t>
        </is>
      </c>
      <c r="E597"/>
      <c r="F597"/>
      <c r="G597"/>
      <c r="H597"/>
      <c r="I597"/>
      <c r="J597" t="inlineStr">
        <is>
          <t>--</t>
        </is>
      </c>
      <c r="K597" t="inlineStr">
        <is>
          <t>--</t>
        </is>
      </c>
      <c r="L597"/>
    </row>
    <row r="598" ht="25.5" customHeight="1">
      <c r="A598" t="inlineStr">
        <is>
          <t>597编码</t>
        </is>
      </c>
      <c r="B598" t="inlineStr">
        <is>
          <t>sonyxm4-s-08-L-210-lxx</t>
        </is>
      </c>
      <c r="C598" t="inlineStr">
        <is>
          <t>补配索尼WF1000XM4蓝牙耳机单只左耳右耳单个充电仓黑金原装配件</t>
        </is>
      </c>
      <c r="D598" t="inlineStr">
        <is>
          <t>耳机配件</t>
        </is>
      </c>
      <c r="E598"/>
      <c r="F598"/>
      <c r="G598"/>
      <c r="H598"/>
      <c r="I598"/>
      <c r="J598" t="inlineStr">
        <is>
          <t>--</t>
        </is>
      </c>
      <c r="K598" t="inlineStr">
        <is>
          <t>--</t>
        </is>
      </c>
      <c r="L598"/>
    </row>
    <row r="599" ht="25.5" customHeight="1">
      <c r="A599" t="inlineStr">
        <is>
          <t>598编码</t>
        </is>
      </c>
      <c r="B599" t="inlineStr">
        <is>
          <t>sonyxm4-s-08-L-231-lxx</t>
        </is>
      </c>
      <c r="C599" t="inlineStr">
        <is>
          <t>补配索尼WF1000XM4蓝牙耳机单只左耳右耳单个充电仓黑金原装配件</t>
        </is>
      </c>
      <c r="D599" t="inlineStr">
        <is>
          <t>耳机配件</t>
        </is>
      </c>
      <c r="E599"/>
      <c r="F599"/>
      <c r="G599"/>
      <c r="H599"/>
      <c r="I599"/>
      <c r="J599" t="inlineStr">
        <is>
          <t>--</t>
        </is>
      </c>
      <c r="K599" t="inlineStr">
        <is>
          <t>--</t>
        </is>
      </c>
      <c r="L599"/>
    </row>
    <row r="600" ht="25.5" customHeight="1">
      <c r="A600" t="inlineStr">
        <is>
          <t>599编码</t>
        </is>
      </c>
      <c r="B600" t="inlineStr">
        <is>
          <t>mibuds5-l-ZT-KZ-yip</t>
        </is>
      </c>
      <c r="C600" t="inlineStr">
        <is>
          <t>小米(MI) Buds 5真无线蓝牙耳机通话降噪无损音质运动音乐耳机</t>
        </is>
      </c>
      <c r="D600" t="inlineStr">
        <is>
          <t>yip</t>
        </is>
      </c>
      <c r="E600"/>
      <c r="F600"/>
      <c r="G600"/>
      <c r="H600"/>
      <c r="I600"/>
      <c r="J600" t="inlineStr">
        <is>
          <t>--</t>
        </is>
      </c>
      <c r="K600" t="inlineStr">
        <is>
          <t>--</t>
        </is>
      </c>
      <c r="L600"/>
    </row>
    <row r="601" ht="25.5" customHeight="1">
      <c r="A601" t="inlineStr">
        <is>
          <t>600编码</t>
        </is>
      </c>
      <c r="B601" t="inlineStr">
        <is>
          <t>mibuds5-b-ZT-KZ-yip</t>
        </is>
      </c>
      <c r="C601" t="inlineStr">
        <is>
          <t>小米(MI) Buds 5真无线蓝牙耳机通话降噪无损音质运动音乐耳机</t>
        </is>
      </c>
      <c r="D601" t="inlineStr">
        <is>
          <t>yip</t>
        </is>
      </c>
      <c r="E601"/>
      <c r="F601"/>
      <c r="G601"/>
      <c r="H601"/>
      <c r="I601"/>
      <c r="J601" t="inlineStr">
        <is>
          <t>--</t>
        </is>
      </c>
      <c r="K601" t="inlineStr">
        <is>
          <t>--</t>
        </is>
      </c>
      <c r="L601"/>
    </row>
    <row r="602" ht="25.5" customHeight="1">
      <c r="A602" t="inlineStr">
        <is>
          <t>601编码</t>
        </is>
      </c>
      <c r="B602" t="inlineStr">
        <is>
          <t>mibuds5-j-ZT-KZ-yip</t>
        </is>
      </c>
      <c r="C602" t="inlineStr">
        <is>
          <t>小米(MI) Buds 5真无线蓝牙耳机通话降噪无损音质运动音乐耳机</t>
        </is>
      </c>
      <c r="D602" t="inlineStr">
        <is>
          <t>yip</t>
        </is>
      </c>
      <c r="E602"/>
      <c r="F602"/>
      <c r="G602"/>
      <c r="H602"/>
      <c r="I602"/>
      <c r="J602" t="inlineStr">
        <is>
          <t>--</t>
        </is>
      </c>
      <c r="K602" t="inlineStr">
        <is>
          <t>--</t>
        </is>
      </c>
      <c r="L602"/>
    </row>
    <row r="603" ht="25.5" customHeight="1">
      <c r="A603" t="inlineStr">
        <is>
          <t>602编码</t>
        </is>
      </c>
      <c r="B603" t="inlineStr">
        <is>
          <t>mibuds5-w-ZT-KZ-yip</t>
        </is>
      </c>
      <c r="C603" t="inlineStr">
        <is>
          <t>小米(MI) Buds 5真无线蓝牙耳机通话降噪无损音质运动音乐耳机</t>
        </is>
      </c>
      <c r="D603" t="inlineStr">
        <is>
          <t>yip</t>
        </is>
      </c>
      <c r="E603"/>
      <c r="F603"/>
      <c r="G603"/>
      <c r="H603"/>
      <c r="I603"/>
      <c r="J603" t="inlineStr">
        <is>
          <t>--</t>
        </is>
      </c>
      <c r="K603" t="inlineStr">
        <is>
          <t>--</t>
        </is>
      </c>
      <c r="L603"/>
    </row>
    <row r="604" ht="25.5" customHeight="1">
      <c r="A604" t="inlineStr">
        <is>
          <t>603编码</t>
        </is>
      </c>
      <c r="B604" t="inlineStr">
        <is>
          <t>smartband8pro-p-qx-kcbzbd-yip</t>
        </is>
      </c>
      <c r="C604" t="inlineStr">
        <is>
          <t>小米手环9Pro原装小米快拆编织腕带8Pro红米watch4/5快拆编织表带</t>
        </is>
      </c>
      <c r="D604" t="inlineStr">
        <is>
          <t>手环配件</t>
        </is>
      </c>
      <c r="E604"/>
      <c r="F604" t="inlineStr">
        <is>
          <t>p</t>
        </is>
      </c>
      <c r="G604" t="inlineStr">
        <is>
          <t>99</t>
        </is>
      </c>
      <c r="H604"/>
      <c r="I604"/>
      <c r="J604" t="inlineStr">
        <is>
          <t>-p-99</t>
        </is>
      </c>
      <c r="K604" t="inlineStr">
        <is>
          <t>-p-99</t>
        </is>
      </c>
      <c r="L604"/>
    </row>
    <row r="605" ht="25.5" customHeight="1">
      <c r="A605" t="inlineStr">
        <is>
          <t>604编码</t>
        </is>
      </c>
      <c r="B605" t="inlineStr">
        <is>
          <t>smartband8pro-g-qx-kcbzbd-yip</t>
        </is>
      </c>
      <c r="C605" t="inlineStr">
        <is>
          <t>小米手环9Pro原装小米快拆编织腕带8Pro红米watch4/5快拆编织表带</t>
        </is>
      </c>
      <c r="D605" t="inlineStr">
        <is>
          <t>手环配件</t>
        </is>
      </c>
      <c r="E605"/>
      <c r="F605" t="inlineStr">
        <is>
          <t>g</t>
        </is>
      </c>
      <c r="G605" t="inlineStr">
        <is>
          <t>99</t>
        </is>
      </c>
      <c r="H605"/>
      <c r="I605"/>
      <c r="J605" t="inlineStr">
        <is>
          <t>-g-99</t>
        </is>
      </c>
      <c r="K605" t="inlineStr">
        <is>
          <t>-g-99</t>
        </is>
      </c>
      <c r="L605"/>
    </row>
    <row r="606" ht="25.5" customHeight="1">
      <c r="A606" t="inlineStr">
        <is>
          <t>605编码</t>
        </is>
      </c>
      <c r="B606" t="inlineStr">
        <is>
          <t xml:space="preserve">1891208149941 </t>
        </is>
      </c>
      <c r="C606" t="inlineStr">
        <is>
          <t>小米电视S65 MiniLED 65英寸L65MA-SPL智能144Hz超高刷平板电视机</t>
        </is>
      </c>
      <c r="D606" t="inlineStr">
        <is>
          <t>小米大家电</t>
        </is>
      </c>
      <c r="E606"/>
      <c r="F606"/>
      <c r="G606"/>
      <c r="H606"/>
      <c r="I606"/>
      <c r="J606" t="inlineStr">
        <is>
          <t>--</t>
        </is>
      </c>
      <c r="K606" t="inlineStr">
        <is>
          <t>--</t>
        </is>
      </c>
      <c r="L606"/>
    </row>
    <row r="607" ht="25.5" customHeight="1">
      <c r="A607" t="inlineStr">
        <is>
          <t>606编码</t>
        </is>
      </c>
      <c r="B607" t="inlineStr">
        <is>
          <t>ktkCP24-h-QX-CDB-ZDX-1L1C-yip</t>
        </is>
      </c>
      <c r="C607" t="inlineStr">
        <is>
          <t>酷态科CP24充电宝40W快充电源20000毫安自带双线版3C认证可上飞机</t>
        </is>
      </c>
      <c r="D607" t="inlineStr">
        <is>
          <t>yip</t>
        </is>
      </c>
      <c r="E607"/>
      <c r="F607"/>
      <c r="G607"/>
      <c r="H607"/>
      <c r="I607"/>
      <c r="J607" t="inlineStr">
        <is>
          <t>--</t>
        </is>
      </c>
      <c r="K607" t="inlineStr">
        <is>
          <t>--</t>
        </is>
      </c>
      <c r="L607"/>
    </row>
    <row r="608" ht="25.5" customHeight="1">
      <c r="A608" t="inlineStr">
        <is>
          <t>607编码</t>
        </is>
      </c>
      <c r="B608" t="inlineStr">
        <is>
          <t>ktkCP24-h-90-CDB-ZDX-1L1C-yip</t>
        </is>
      </c>
      <c r="C608" t="inlineStr">
        <is>
          <t>酷态科CP24充电宝40W快充电源20000毫安自带双线版3C认证可上飞机</t>
        </is>
      </c>
      <c r="D608" t="inlineStr">
        <is>
          <t>yip</t>
        </is>
      </c>
      <c r="E608"/>
      <c r="F608"/>
      <c r="G608"/>
      <c r="H608"/>
      <c r="I608"/>
      <c r="J608" t="inlineStr">
        <is>
          <t>--</t>
        </is>
      </c>
      <c r="K608" t="inlineStr">
        <is>
          <t>--</t>
        </is>
      </c>
      <c r="L608"/>
    </row>
    <row r="609" ht="25.5" customHeight="1">
      <c r="A609" t="inlineStr">
        <is>
          <t>608编码</t>
        </is>
      </c>
      <c r="B609" t="inlineStr">
        <is>
          <t>ktkCP24-b-QX-CDB-ZDX-1L1C-yip</t>
        </is>
      </c>
      <c r="C609" t="inlineStr">
        <is>
          <t>酷态科CP24充电宝40W快充电源20000毫安自带双线版3C认证可上飞机</t>
        </is>
      </c>
      <c r="D609" t="inlineStr">
        <is>
          <t>yip</t>
        </is>
      </c>
      <c r="E609"/>
      <c r="F609"/>
      <c r="G609"/>
      <c r="H609"/>
      <c r="I609"/>
      <c r="J609" t="inlineStr">
        <is>
          <t>--</t>
        </is>
      </c>
      <c r="K609" t="inlineStr">
        <is>
          <t>--</t>
        </is>
      </c>
      <c r="L609"/>
    </row>
    <row r="610" ht="25.5" customHeight="1">
      <c r="A610" t="inlineStr">
        <is>
          <t>609编码</t>
        </is>
      </c>
      <c r="B610" t="inlineStr">
        <is>
          <t>ktkCP24-b-90-CDB-ZDX-1L1C-yip</t>
        </is>
      </c>
      <c r="C610" t="inlineStr">
        <is>
          <t>酷态科CP24充电宝40W快充电源20000毫安自带双线版3C认证可上飞机</t>
        </is>
      </c>
      <c r="D610" t="inlineStr">
        <is>
          <t>yip</t>
        </is>
      </c>
      <c r="E610"/>
      <c r="F610"/>
      <c r="G610"/>
      <c r="H610"/>
      <c r="I610"/>
      <c r="J610" t="inlineStr">
        <is>
          <t>--</t>
        </is>
      </c>
      <c r="K610" t="inlineStr">
        <is>
          <t>--</t>
        </is>
      </c>
      <c r="L610"/>
    </row>
    <row r="611" ht="25.5" customHeight="1">
      <c r="A611" t="inlineStr">
        <is>
          <t>610编码</t>
        </is>
      </c>
      <c r="B611" t="inlineStr">
        <is>
          <t>smartband8-o-qx-hhsbzbd</t>
        </is>
      </c>
      <c r="C611" t="inlineStr">
        <is>
          <t>小米手环9/8原装表带日出橙小米手环回环式编织腕带小米7/6/5腕带</t>
        </is>
      </c>
      <c r="D611" t="inlineStr">
        <is>
          <t>手环配件</t>
        </is>
      </c>
      <c r="E611" t="inlineStr">
        <is>
          <t>无库存</t>
        </is>
      </c>
      <c r="F611" t="inlineStr">
        <is>
          <t>o</t>
        </is>
      </c>
      <c r="G611" t="inlineStr">
        <is>
          <t>99</t>
        </is>
      </c>
      <c r="H611"/>
      <c r="I611"/>
      <c r="J611" t="inlineStr">
        <is>
          <t>无库存-o-99</t>
        </is>
      </c>
      <c r="K611" t="inlineStr">
        <is>
          <t>Miwd8prohhsbz-o-99</t>
        </is>
      </c>
      <c r="L611"/>
    </row>
    <row r="612" ht="25.5" customHeight="1">
      <c r="A612" t="inlineStr">
        <is>
          <t>611编码</t>
        </is>
      </c>
      <c r="B612" t="inlineStr">
        <is>
          <t>air4se-w-qx-C-kz-yip</t>
        </is>
      </c>
      <c r="C612" t="inlineStr">
        <is>
          <t>MIUI/小米 Air4se蓝牙耳机单只左耳单个右耳充电仓丢失补配件原装</t>
        </is>
      </c>
      <c r="D612" t="inlineStr">
        <is>
          <t>yip</t>
        </is>
      </c>
      <c r="E612"/>
      <c r="F612"/>
      <c r="G612"/>
      <c r="H612"/>
      <c r="I612"/>
      <c r="J612" t="inlineStr">
        <is>
          <t>--</t>
        </is>
      </c>
      <c r="K612" t="inlineStr">
        <is>
          <t>--</t>
        </is>
      </c>
      <c r="L612"/>
    </row>
    <row r="613" ht="25.5" customHeight="1">
      <c r="A613" t="inlineStr">
        <is>
          <t>612编码</t>
        </is>
      </c>
      <c r="B613" t="inlineStr">
        <is>
          <t>air4se-w-08-C-kz-yip</t>
        </is>
      </c>
      <c r="C613" t="inlineStr">
        <is>
          <t>MIUI/小米 Air4se蓝牙耳机单只左耳单个右耳充电仓丢失补配件原装</t>
        </is>
      </c>
      <c r="D613" t="inlineStr">
        <is>
          <t>yip</t>
        </is>
      </c>
      <c r="E613"/>
      <c r="F613"/>
      <c r="G613"/>
      <c r="H613"/>
      <c r="I613"/>
      <c r="J613" t="inlineStr">
        <is>
          <t>--</t>
        </is>
      </c>
      <c r="K613" t="inlineStr">
        <is>
          <t>--</t>
        </is>
      </c>
      <c r="L613"/>
    </row>
    <row r="614" ht="25.5" customHeight="1">
      <c r="A614" t="inlineStr">
        <is>
          <t>613编码</t>
        </is>
      </c>
      <c r="B614" t="inlineStr">
        <is>
          <t>air4se-w-09-C-kz-yip</t>
        </is>
      </c>
      <c r="C614" t="inlineStr">
        <is>
          <t>MIUI/小米 Air4se蓝牙耳机单只左耳单个右耳充电仓丢失补配件原装</t>
        </is>
      </c>
      <c r="D614" t="inlineStr">
        <is>
          <t>yip</t>
        </is>
      </c>
      <c r="E614"/>
      <c r="F614"/>
      <c r="G614"/>
      <c r="H614"/>
      <c r="I614"/>
      <c r="J614" t="inlineStr">
        <is>
          <t>--</t>
        </is>
      </c>
      <c r="K614" t="inlineStr">
        <is>
          <t>--</t>
        </is>
      </c>
      <c r="L614"/>
    </row>
    <row r="615" ht="25.5" customHeight="1">
      <c r="A615" t="inlineStr">
        <is>
          <t>614编码</t>
        </is>
      </c>
      <c r="B615" t="inlineStr">
        <is>
          <t>air4se-w-qx-R-kz-yip</t>
        </is>
      </c>
      <c r="C615" t="inlineStr">
        <is>
          <t>MIUI/小米 Air4se蓝牙耳机单只左耳单个右耳充电仓丢失补配件原装</t>
        </is>
      </c>
      <c r="D615" t="inlineStr">
        <is>
          <t>yip</t>
        </is>
      </c>
      <c r="E615"/>
      <c r="F615"/>
      <c r="G615"/>
      <c r="H615"/>
      <c r="I615"/>
      <c r="J615" t="inlineStr">
        <is>
          <t>--</t>
        </is>
      </c>
      <c r="K615" t="inlineStr">
        <is>
          <t>--</t>
        </is>
      </c>
      <c r="L615"/>
    </row>
    <row r="616" ht="25.5" customHeight="1">
      <c r="A616" t="inlineStr">
        <is>
          <t>615编码</t>
        </is>
      </c>
      <c r="B616" t="inlineStr">
        <is>
          <t>air4se-w-08-R-kz-yip</t>
        </is>
      </c>
      <c r="C616" t="inlineStr">
        <is>
          <t>MIUI/小米 Air4se蓝牙耳机单只左耳单个右耳充电仓丢失补配件原装</t>
        </is>
      </c>
      <c r="D616" t="inlineStr">
        <is>
          <t>yip</t>
        </is>
      </c>
      <c r="E616"/>
      <c r="F616"/>
      <c r="G616"/>
      <c r="H616"/>
      <c r="I616"/>
      <c r="J616" t="inlineStr">
        <is>
          <t>--</t>
        </is>
      </c>
      <c r="K616" t="inlineStr">
        <is>
          <t>--</t>
        </is>
      </c>
      <c r="L616"/>
    </row>
    <row r="617" ht="25.5" customHeight="1">
      <c r="A617" t="inlineStr">
        <is>
          <t>616编码</t>
        </is>
      </c>
      <c r="B617" t="inlineStr">
        <is>
          <t>air4se-w-09-R-kz-yip</t>
        </is>
      </c>
      <c r="C617" t="inlineStr">
        <is>
          <t>MIUI/小米 Air4se蓝牙耳机单只左耳单个右耳充电仓丢失补配件原装</t>
        </is>
      </c>
      <c r="D617" t="inlineStr">
        <is>
          <t>yip</t>
        </is>
      </c>
      <c r="E617"/>
      <c r="F617"/>
      <c r="G617"/>
      <c r="H617"/>
      <c r="I617"/>
      <c r="J617" t="inlineStr">
        <is>
          <t>--</t>
        </is>
      </c>
      <c r="K617" t="inlineStr">
        <is>
          <t>--</t>
        </is>
      </c>
      <c r="L617"/>
    </row>
    <row r="618" ht="25.5" customHeight="1">
      <c r="A618" t="inlineStr">
        <is>
          <t>617编码</t>
        </is>
      </c>
      <c r="B618" t="inlineStr">
        <is>
          <t>air4se-w-qx-L-kz-yip</t>
        </is>
      </c>
      <c r="C618" t="inlineStr">
        <is>
          <t>MIUI/小米 Air4se蓝牙耳机单只左耳单个右耳充电仓丢失补配件原装</t>
        </is>
      </c>
      <c r="D618" t="inlineStr">
        <is>
          <t>yip</t>
        </is>
      </c>
      <c r="E618"/>
      <c r="F618"/>
      <c r="G618"/>
      <c r="H618"/>
      <c r="I618"/>
      <c r="J618" t="inlineStr">
        <is>
          <t>--</t>
        </is>
      </c>
      <c r="K618" t="inlineStr">
        <is>
          <t>--</t>
        </is>
      </c>
      <c r="L618"/>
    </row>
    <row r="619" ht="25.5" customHeight="1">
      <c r="A619" t="inlineStr">
        <is>
          <t>618编码</t>
        </is>
      </c>
      <c r="B619" t="inlineStr">
        <is>
          <t>air4se-w-08-L-kz-yip</t>
        </is>
      </c>
      <c r="C619" t="inlineStr">
        <is>
          <t>MIUI/小米 Air4se蓝牙耳机单只左耳单个右耳充电仓丢失补配件原装</t>
        </is>
      </c>
      <c r="D619" t="inlineStr">
        <is>
          <t>yip</t>
        </is>
      </c>
      <c r="E619"/>
      <c r="F619"/>
      <c r="G619"/>
      <c r="H619"/>
      <c r="I619"/>
      <c r="J619" t="inlineStr">
        <is>
          <t>--</t>
        </is>
      </c>
      <c r="K619" t="inlineStr">
        <is>
          <t>--</t>
        </is>
      </c>
      <c r="L619"/>
    </row>
    <row r="620" ht="25.5" customHeight="1">
      <c r="A620" t="inlineStr">
        <is>
          <t>619编码</t>
        </is>
      </c>
      <c r="B620" t="inlineStr">
        <is>
          <t>air4se-w-09-L-kz-yip</t>
        </is>
      </c>
      <c r="C620" t="inlineStr">
        <is>
          <t>MIUI/小米 Air4se蓝牙耳机单只左耳单个右耳充电仓丢失补配件原装</t>
        </is>
      </c>
      <c r="D620" t="inlineStr">
        <is>
          <t>yip</t>
        </is>
      </c>
      <c r="E620"/>
      <c r="F620"/>
      <c r="G620"/>
      <c r="H620"/>
      <c r="I620"/>
      <c r="J620" t="inlineStr">
        <is>
          <t>--</t>
        </is>
      </c>
      <c r="K620" t="inlineStr">
        <is>
          <t>--</t>
        </is>
      </c>
      <c r="L620"/>
    </row>
    <row r="621" ht="25.5" customHeight="1">
      <c r="A621" t="inlineStr">
        <is>
          <t>620编码</t>
        </is>
      </c>
      <c r="B621" t="inlineStr">
        <is>
          <t>iqootwsair3-w-09-R</t>
        </is>
      </c>
      <c r="C621" t="inlineStr">
        <is>
          <t>iQOO TWS Air3单只补配件蓝牙耳机右耳充电仓盒左耳丢失原装补拍</t>
        </is>
      </c>
      <c r="D621" t="inlineStr">
        <is>
          <t>耳机配件</t>
        </is>
      </c>
      <c r="E621" t="inlineStr">
        <is>
          <t>Iqootwsair3</t>
        </is>
      </c>
      <c r="F621" t="inlineStr">
        <is>
          <t>w</t>
        </is>
      </c>
      <c r="G621" t="inlineStr">
        <is>
          <t>95</t>
        </is>
      </c>
      <c r="H621" t="inlineStr">
        <is>
          <t>R</t>
        </is>
      </c>
      <c r="I621"/>
      <c r="J621" t="inlineStr">
        <is>
          <t>Iqootwsair3-w-95-R</t>
        </is>
      </c>
      <c r="K621" t="inlineStr">
        <is>
          <t>Iqooepjtwsair3-w-95-R</t>
        </is>
      </c>
      <c r="L621"/>
    </row>
    <row r="622" ht="25.5" customHeight="1">
      <c r="A622" t="inlineStr">
        <is>
          <t>621编码</t>
        </is>
      </c>
      <c r="B622" t="inlineStr">
        <is>
          <t>iqootwsair3-w-08-R</t>
        </is>
      </c>
      <c r="C622" t="inlineStr">
        <is>
          <t>iQOO TWS Air3单只补配件蓝牙耳机右耳充电仓盒左耳丢失原装补拍</t>
        </is>
      </c>
      <c r="D622" t="inlineStr">
        <is>
          <t>耳机配件</t>
        </is>
      </c>
      <c r="E622" t="inlineStr">
        <is>
          <t>Iqootwsair3</t>
        </is>
      </c>
      <c r="F622" t="inlineStr">
        <is>
          <t>w</t>
        </is>
      </c>
      <c r="G622" t="inlineStr">
        <is>
          <t>90</t>
        </is>
      </c>
      <c r="H622" t="inlineStr">
        <is>
          <t>R</t>
        </is>
      </c>
      <c r="I622"/>
      <c r="J622" t="inlineStr">
        <is>
          <t>Iqootwsair3-w-90-R</t>
        </is>
      </c>
      <c r="K622" t="inlineStr">
        <is>
          <t>Iqooepjtwsair3-w-90-R</t>
        </is>
      </c>
      <c r="L622"/>
    </row>
    <row r="623" ht="25.5" customHeight="1">
      <c r="A623" t="inlineStr">
        <is>
          <t>622编码</t>
        </is>
      </c>
      <c r="B623" t="inlineStr">
        <is>
          <t>iqootwsair3-w-10-R</t>
        </is>
      </c>
      <c r="C623" t="inlineStr">
        <is>
          <t>iQOO TWS Air3单只补配件蓝牙耳机右耳充电仓盒左耳丢失原装补拍</t>
        </is>
      </c>
      <c r="D623" t="inlineStr">
        <is>
          <t>耳机配件</t>
        </is>
      </c>
      <c r="E623" t="inlineStr">
        <is>
          <t>Iqootwsair3</t>
        </is>
      </c>
      <c r="F623" t="inlineStr">
        <is>
          <t>w</t>
        </is>
      </c>
      <c r="G623" t="inlineStr">
        <is>
          <t>100</t>
        </is>
      </c>
      <c r="H623" t="inlineStr">
        <is>
          <t>R</t>
        </is>
      </c>
      <c r="I623"/>
      <c r="J623" t="inlineStr">
        <is>
          <t>Iqootwsair3-w-100-R</t>
        </is>
      </c>
      <c r="K623" t="inlineStr">
        <is>
          <t>Iqooepjtwsair3-w-100-R</t>
        </is>
      </c>
      <c r="L623"/>
    </row>
    <row r="624" ht="25.5" customHeight="1">
      <c r="A624" t="inlineStr">
        <is>
          <t>623编码</t>
        </is>
      </c>
      <c r="B624" t="inlineStr">
        <is>
          <t>iqootwsair3-w-09-L</t>
        </is>
      </c>
      <c r="C624" t="inlineStr">
        <is>
          <t>iQOO TWS Air3单只补配件蓝牙耳机右耳充电仓盒左耳丢失原装补拍</t>
        </is>
      </c>
      <c r="D624" t="inlineStr">
        <is>
          <t>耳机配件</t>
        </is>
      </c>
      <c r="E624" t="inlineStr">
        <is>
          <t>Iqootwsair3</t>
        </is>
      </c>
      <c r="F624" t="inlineStr">
        <is>
          <t>w</t>
        </is>
      </c>
      <c r="G624" t="inlineStr">
        <is>
          <t>95</t>
        </is>
      </c>
      <c r="H624" t="inlineStr">
        <is>
          <t>L</t>
        </is>
      </c>
      <c r="I624"/>
      <c r="J624" t="inlineStr">
        <is>
          <t>Iqootwsair3-w-95-L</t>
        </is>
      </c>
      <c r="K624" t="inlineStr">
        <is>
          <t>Iqooepjtwsair3-w-95-L</t>
        </is>
      </c>
      <c r="L624"/>
    </row>
    <row r="625" ht="25.5" customHeight="1">
      <c r="A625" t="inlineStr">
        <is>
          <t>624编码</t>
        </is>
      </c>
      <c r="B625" t="inlineStr">
        <is>
          <t>iqootwsair3-w-08-L</t>
        </is>
      </c>
      <c r="C625" t="inlineStr">
        <is>
          <t>iQOO TWS Air3单只补配件蓝牙耳机右耳充电仓盒左耳丢失原装补拍</t>
        </is>
      </c>
      <c r="D625" t="inlineStr">
        <is>
          <t>耳机配件</t>
        </is>
      </c>
      <c r="E625" t="inlineStr">
        <is>
          <t>Iqootwsair3</t>
        </is>
      </c>
      <c r="F625" t="inlineStr">
        <is>
          <t>w</t>
        </is>
      </c>
      <c r="G625" t="inlineStr">
        <is>
          <t>90</t>
        </is>
      </c>
      <c r="H625" t="inlineStr">
        <is>
          <t>L</t>
        </is>
      </c>
      <c r="I625"/>
      <c r="J625" t="inlineStr">
        <is>
          <t>Iqootwsair3-w-90-L</t>
        </is>
      </c>
      <c r="K625" t="inlineStr">
        <is>
          <t>Iqooepjtwsair3-w-90-L</t>
        </is>
      </c>
      <c r="L625"/>
    </row>
    <row r="626" ht="25.5" customHeight="1">
      <c r="A626" t="inlineStr">
        <is>
          <t>625编码</t>
        </is>
      </c>
      <c r="B626" t="inlineStr">
        <is>
          <t>iqootwsair3-w-10-L</t>
        </is>
      </c>
      <c r="C626" t="inlineStr">
        <is>
          <t>iQOO TWS Air3单只补配件蓝牙耳机右耳充电仓盒左耳丢失原装补拍</t>
        </is>
      </c>
      <c r="D626" t="inlineStr">
        <is>
          <t>耳机配件</t>
        </is>
      </c>
      <c r="E626" t="inlineStr">
        <is>
          <t>Iqootwsair3</t>
        </is>
      </c>
      <c r="F626" t="inlineStr">
        <is>
          <t>w</t>
        </is>
      </c>
      <c r="G626" t="inlineStr">
        <is>
          <t>100</t>
        </is>
      </c>
      <c r="H626" t="inlineStr">
        <is>
          <t>L</t>
        </is>
      </c>
      <c r="I626"/>
      <c r="J626" t="inlineStr">
        <is>
          <t>Iqootwsair3-w-100-L</t>
        </is>
      </c>
      <c r="K626" t="inlineStr">
        <is>
          <t>Iqooepjtwsair3-w-100-L</t>
        </is>
      </c>
      <c r="L626"/>
    </row>
    <row r="627" ht="25.5" customHeight="1">
      <c r="A627" t="inlineStr">
        <is>
          <t>626编码</t>
        </is>
      </c>
      <c r="B627" t="inlineStr">
        <is>
          <t>iqootwsair3-w-09-C</t>
        </is>
      </c>
      <c r="C627" t="inlineStr">
        <is>
          <t>iQOO TWS Air3单只补配件蓝牙耳机右耳充电仓盒左耳丢失原装补拍</t>
        </is>
      </c>
      <c r="D627" t="inlineStr">
        <is>
          <t>耳机配件</t>
        </is>
      </c>
      <c r="E627" t="inlineStr">
        <is>
          <t>Iqootwsair3</t>
        </is>
      </c>
      <c r="F627" t="inlineStr">
        <is>
          <t>w</t>
        </is>
      </c>
      <c r="G627" t="inlineStr">
        <is>
          <t>95</t>
        </is>
      </c>
      <c r="H627" t="inlineStr">
        <is>
          <t>C</t>
        </is>
      </c>
      <c r="I627"/>
      <c r="J627" t="inlineStr">
        <is>
          <t>Iqootwsair3-w-95-C</t>
        </is>
      </c>
      <c r="K627" t="inlineStr">
        <is>
          <t>Iqooepjtwsair3-w-95-C</t>
        </is>
      </c>
      <c r="L627"/>
    </row>
    <row r="628" ht="25.5" customHeight="1">
      <c r="A628" t="inlineStr">
        <is>
          <t>627编码</t>
        </is>
      </c>
      <c r="B628" t="inlineStr">
        <is>
          <t>iqootwsair3-w-08-C</t>
        </is>
      </c>
      <c r="C628" t="inlineStr">
        <is>
          <t>iQOO TWS Air3单只补配件蓝牙耳机右耳充电仓盒左耳丢失原装补拍</t>
        </is>
      </c>
      <c r="D628" t="inlineStr">
        <is>
          <t>耳机配件</t>
        </is>
      </c>
      <c r="E628" t="inlineStr">
        <is>
          <t>Iqootwsair3</t>
        </is>
      </c>
      <c r="F628" t="inlineStr">
        <is>
          <t>w</t>
        </is>
      </c>
      <c r="G628" t="inlineStr">
        <is>
          <t>90</t>
        </is>
      </c>
      <c r="H628" t="inlineStr">
        <is>
          <t>C</t>
        </is>
      </c>
      <c r="I628"/>
      <c r="J628" t="inlineStr">
        <is>
          <t>Iqootwsair3-w-90-C</t>
        </is>
      </c>
      <c r="K628" t="inlineStr">
        <is>
          <t>Iqooepjtwsair3-w-90-C</t>
        </is>
      </c>
      <c r="L628"/>
    </row>
    <row r="629" ht="25.5" customHeight="1">
      <c r="A629" t="inlineStr">
        <is>
          <t>628编码</t>
        </is>
      </c>
      <c r="B629" t="inlineStr">
        <is>
          <t>iqootwsair3-w-10-C</t>
        </is>
      </c>
      <c r="C629" t="inlineStr">
        <is>
          <t>iQOO TWS Air3单只补配件蓝牙耳机右耳充电仓盒左耳丢失原装补拍</t>
        </is>
      </c>
      <c r="D629" t="inlineStr">
        <is>
          <t>耳机配件</t>
        </is>
      </c>
      <c r="E629" t="inlineStr">
        <is>
          <t>Iqootwsair3</t>
        </is>
      </c>
      <c r="F629" t="inlineStr">
        <is>
          <t>w</t>
        </is>
      </c>
      <c r="G629" t="inlineStr">
        <is>
          <t>100</t>
        </is>
      </c>
      <c r="H629" t="inlineStr">
        <is>
          <t>C</t>
        </is>
      </c>
      <c r="I629"/>
      <c r="J629" t="inlineStr">
        <is>
          <t>Iqootwsair3-w-100-C</t>
        </is>
      </c>
      <c r="K629" t="inlineStr">
        <is>
          <t>Iqooepjtwsair3-w-100-C</t>
        </is>
      </c>
      <c r="L629"/>
    </row>
    <row r="630" ht="25.5" customHeight="1">
      <c r="A630" t="inlineStr">
        <is>
          <t>629编码</t>
        </is>
      </c>
      <c r="B630" t="inlineStr">
        <is>
          <t>iqootwsair3-y-09-R</t>
        </is>
      </c>
      <c r="C630" t="inlineStr">
        <is>
          <t>iQOO TWS Air3单只补配件蓝牙耳机右耳充电仓盒左耳丢失原装补拍</t>
        </is>
      </c>
      <c r="D630" t="inlineStr">
        <is>
          <t>耳机配件</t>
        </is>
      </c>
      <c r="E630" t="inlineStr">
        <is>
          <t>Iqootwsair3</t>
        </is>
      </c>
      <c r="F630" t="inlineStr">
        <is>
          <t>y</t>
        </is>
      </c>
      <c r="G630" t="inlineStr">
        <is>
          <t>95</t>
        </is>
      </c>
      <c r="H630" t="inlineStr">
        <is>
          <t>R</t>
        </is>
      </c>
      <c r="I630"/>
      <c r="J630" t="inlineStr">
        <is>
          <t>Iqootwsair3-y-95-R</t>
        </is>
      </c>
      <c r="K630" t="inlineStr">
        <is>
          <t>Iqooepjtwsair3-y-95-R</t>
        </is>
      </c>
      <c r="L630"/>
    </row>
    <row r="631" ht="25.5" customHeight="1">
      <c r="A631" t="inlineStr">
        <is>
          <t>630编码</t>
        </is>
      </c>
      <c r="B631" t="inlineStr">
        <is>
          <t>iqootwsair3-y-08-R</t>
        </is>
      </c>
      <c r="C631" t="inlineStr">
        <is>
          <t>iQOO TWS Air3单只补配件蓝牙耳机右耳充电仓盒左耳丢失原装补拍</t>
        </is>
      </c>
      <c r="D631" t="inlineStr">
        <is>
          <t>耳机配件</t>
        </is>
      </c>
      <c r="E631" t="inlineStr">
        <is>
          <t>Iqootwsair3</t>
        </is>
      </c>
      <c r="F631" t="inlineStr">
        <is>
          <t>y</t>
        </is>
      </c>
      <c r="G631" t="inlineStr">
        <is>
          <t>90</t>
        </is>
      </c>
      <c r="H631" t="inlineStr">
        <is>
          <t>R</t>
        </is>
      </c>
      <c r="I631"/>
      <c r="J631" t="inlineStr">
        <is>
          <t>Iqootwsair3-y-90-R</t>
        </is>
      </c>
      <c r="K631" t="inlineStr">
        <is>
          <t>Iqooepjtwsair3-y-90-R</t>
        </is>
      </c>
      <c r="L631"/>
    </row>
    <row r="632" ht="25.5" customHeight="1">
      <c r="A632" t="inlineStr">
        <is>
          <t>631编码</t>
        </is>
      </c>
      <c r="B632" t="inlineStr">
        <is>
          <t>iqootwsair3-y-10-R</t>
        </is>
      </c>
      <c r="C632" t="inlineStr">
        <is>
          <t>iQOO TWS Air3单只补配件蓝牙耳机右耳充电仓盒左耳丢失原装补拍</t>
        </is>
      </c>
      <c r="D632" t="inlineStr">
        <is>
          <t>耳机配件</t>
        </is>
      </c>
      <c r="E632" t="inlineStr">
        <is>
          <t>Iqootwsair3</t>
        </is>
      </c>
      <c r="F632" t="inlineStr">
        <is>
          <t>y</t>
        </is>
      </c>
      <c r="G632" t="inlineStr">
        <is>
          <t>100</t>
        </is>
      </c>
      <c r="H632" t="inlineStr">
        <is>
          <t>R</t>
        </is>
      </c>
      <c r="I632"/>
      <c r="J632" t="inlineStr">
        <is>
          <t>Iqootwsair3-y-100-R</t>
        </is>
      </c>
      <c r="K632" t="inlineStr">
        <is>
          <t>Iqooepjtwsair3-y-100-R</t>
        </is>
      </c>
      <c r="L632"/>
    </row>
    <row r="633" ht="25.5" customHeight="1">
      <c r="A633" t="inlineStr">
        <is>
          <t>632编码</t>
        </is>
      </c>
      <c r="B633" t="inlineStr">
        <is>
          <t>iqootwsair3-y-09-L</t>
        </is>
      </c>
      <c r="C633" t="inlineStr">
        <is>
          <t>iQOO TWS Air3单只补配件蓝牙耳机右耳充电仓盒左耳丢失原装补拍</t>
        </is>
      </c>
      <c r="D633" t="inlineStr">
        <is>
          <t>耳机配件</t>
        </is>
      </c>
      <c r="E633" t="inlineStr">
        <is>
          <t>Iqootwsair3</t>
        </is>
      </c>
      <c r="F633" t="inlineStr">
        <is>
          <t>y</t>
        </is>
      </c>
      <c r="G633" t="inlineStr">
        <is>
          <t>95</t>
        </is>
      </c>
      <c r="H633" t="inlineStr">
        <is>
          <t>L</t>
        </is>
      </c>
      <c r="I633"/>
      <c r="J633" t="inlineStr">
        <is>
          <t>Iqootwsair3-y-95-L</t>
        </is>
      </c>
      <c r="K633" t="inlineStr">
        <is>
          <t>Iqooepjtwsair3-y-95-L</t>
        </is>
      </c>
      <c r="L633"/>
    </row>
    <row r="634" ht="25.5" customHeight="1">
      <c r="A634" t="inlineStr">
        <is>
          <t>633编码</t>
        </is>
      </c>
      <c r="B634" t="inlineStr">
        <is>
          <t>iqootwsair3-y-08-L</t>
        </is>
      </c>
      <c r="C634" t="inlineStr">
        <is>
          <t>iQOO TWS Air3单只补配件蓝牙耳机右耳充电仓盒左耳丢失原装补拍</t>
        </is>
      </c>
      <c r="D634" t="inlineStr">
        <is>
          <t>耳机配件</t>
        </is>
      </c>
      <c r="E634" t="inlineStr">
        <is>
          <t>Iqootwsair3</t>
        </is>
      </c>
      <c r="F634" t="inlineStr">
        <is>
          <t>y</t>
        </is>
      </c>
      <c r="G634" t="inlineStr">
        <is>
          <t>90</t>
        </is>
      </c>
      <c r="H634" t="inlineStr">
        <is>
          <t>L</t>
        </is>
      </c>
      <c r="I634"/>
      <c r="J634" t="inlineStr">
        <is>
          <t>Iqootwsair3-y-90-L</t>
        </is>
      </c>
      <c r="K634" t="inlineStr">
        <is>
          <t>Iqooepjtwsair3-y-90-L</t>
        </is>
      </c>
      <c r="L634"/>
    </row>
    <row r="635" ht="25.5" customHeight="1">
      <c r="A635" t="inlineStr">
        <is>
          <t>634编码</t>
        </is>
      </c>
      <c r="B635" t="inlineStr">
        <is>
          <t>iqootwsair3-y-10-L</t>
        </is>
      </c>
      <c r="C635" t="inlineStr">
        <is>
          <t>iQOO TWS Air3单只补配件蓝牙耳机右耳充电仓盒左耳丢失原装补拍</t>
        </is>
      </c>
      <c r="D635" t="inlineStr">
        <is>
          <t>耳机配件</t>
        </is>
      </c>
      <c r="E635" t="inlineStr">
        <is>
          <t>Iqootwsair3</t>
        </is>
      </c>
      <c r="F635" t="inlineStr">
        <is>
          <t>y</t>
        </is>
      </c>
      <c r="G635" t="inlineStr">
        <is>
          <t>100</t>
        </is>
      </c>
      <c r="H635" t="inlineStr">
        <is>
          <t>L</t>
        </is>
      </c>
      <c r="I635"/>
      <c r="J635" t="inlineStr">
        <is>
          <t>Iqootwsair3-y-100-L</t>
        </is>
      </c>
      <c r="K635" t="inlineStr">
        <is>
          <t>Iqooepjtwsair3-y-100-L</t>
        </is>
      </c>
      <c r="L635"/>
    </row>
    <row r="636" ht="25.5" customHeight="1">
      <c r="A636" t="inlineStr">
        <is>
          <t>635编码</t>
        </is>
      </c>
      <c r="B636" t="inlineStr">
        <is>
          <t>iqootwsair3-y-09-C</t>
        </is>
      </c>
      <c r="C636" t="inlineStr">
        <is>
          <t>iQOO TWS Air3单只补配件蓝牙耳机右耳充电仓盒左耳丢失原装补拍</t>
        </is>
      </c>
      <c r="D636" t="inlineStr">
        <is>
          <t>耳机配件</t>
        </is>
      </c>
      <c r="E636" t="inlineStr">
        <is>
          <t>Iqootwsair3</t>
        </is>
      </c>
      <c r="F636" t="inlineStr">
        <is>
          <t>y</t>
        </is>
      </c>
      <c r="G636" t="inlineStr">
        <is>
          <t>95</t>
        </is>
      </c>
      <c r="H636" t="inlineStr">
        <is>
          <t>C</t>
        </is>
      </c>
      <c r="I636"/>
      <c r="J636" t="inlineStr">
        <is>
          <t>Iqootwsair3-y-95-C</t>
        </is>
      </c>
      <c r="K636" t="inlineStr">
        <is>
          <t>Iqooepjtwsair3-y-95-C</t>
        </is>
      </c>
      <c r="L636"/>
    </row>
    <row r="637" ht="25.5" customHeight="1">
      <c r="A637" t="inlineStr">
        <is>
          <t>636编码</t>
        </is>
      </c>
      <c r="B637" t="inlineStr">
        <is>
          <t>iqootwsair3-y-08-C</t>
        </is>
      </c>
      <c r="C637" t="inlineStr">
        <is>
          <t>iQOO TWS Air3单只补配件蓝牙耳机右耳充电仓盒左耳丢失原装补拍</t>
        </is>
      </c>
      <c r="D637" t="inlineStr">
        <is>
          <t>耳机配件</t>
        </is>
      </c>
      <c r="E637" t="inlineStr">
        <is>
          <t>Iqootwsair3</t>
        </is>
      </c>
      <c r="F637" t="inlineStr">
        <is>
          <t>y</t>
        </is>
      </c>
      <c r="G637" t="inlineStr">
        <is>
          <t>90</t>
        </is>
      </c>
      <c r="H637" t="inlineStr">
        <is>
          <t>C</t>
        </is>
      </c>
      <c r="I637"/>
      <c r="J637" t="inlineStr">
        <is>
          <t>Iqootwsair3-y-90-C</t>
        </is>
      </c>
      <c r="K637" t="inlineStr">
        <is>
          <t>Iqooepjtwsair3-y-90-C</t>
        </is>
      </c>
      <c r="L637"/>
    </row>
    <row r="638" ht="25.5" customHeight="1">
      <c r="A638" t="inlineStr">
        <is>
          <t>637编码</t>
        </is>
      </c>
      <c r="B638" t="inlineStr">
        <is>
          <t>iqootwsair3-y-10-C</t>
        </is>
      </c>
      <c r="C638" t="inlineStr">
        <is>
          <t>iQOO TWS Air3单只补配件蓝牙耳机右耳充电仓盒左耳丢失原装补拍</t>
        </is>
      </c>
      <c r="D638" t="inlineStr">
        <is>
          <t>耳机配件</t>
        </is>
      </c>
      <c r="E638" t="inlineStr">
        <is>
          <t>Iqootwsair3</t>
        </is>
      </c>
      <c r="F638" t="inlineStr">
        <is>
          <t>y</t>
        </is>
      </c>
      <c r="G638" t="inlineStr">
        <is>
          <t>100</t>
        </is>
      </c>
      <c r="H638" t="inlineStr">
        <is>
          <t>C</t>
        </is>
      </c>
      <c r="I638"/>
      <c r="J638" t="inlineStr">
        <is>
          <t>Iqootwsair3-y-100-C</t>
        </is>
      </c>
      <c r="K638" t="inlineStr">
        <is>
          <t>Iqooepjtwsair3-y-100-C</t>
        </is>
      </c>
      <c r="L638"/>
    </row>
    <row r="639" ht="25.5" customHeight="1">
      <c r="A639" t="inlineStr">
        <is>
          <t>638编码</t>
        </is>
      </c>
      <c r="B639" t="inlineStr">
        <is>
          <t>mibuds5pro-w-qx-C-kz-yip</t>
        </is>
      </c>
      <c r="C639" t="inlineStr">
        <is>
          <t>MIUI/小米 Xiaomi Buds 5 Pro蓝牙耳机单只左右耳充电仓丢失补配</t>
        </is>
      </c>
      <c r="D639" t="inlineStr">
        <is>
          <t>yip</t>
        </is>
      </c>
      <c r="E639"/>
      <c r="F639"/>
      <c r="G639"/>
      <c r="H639"/>
      <c r="I639"/>
      <c r="J639" t="inlineStr">
        <is>
          <t>--</t>
        </is>
      </c>
      <c r="K639" t="inlineStr">
        <is>
          <t>--</t>
        </is>
      </c>
      <c r="L639"/>
    </row>
    <row r="640" ht="25.5" customHeight="1">
      <c r="A640" t="inlineStr">
        <is>
          <t>639编码</t>
        </is>
      </c>
      <c r="B640" t="inlineStr">
        <is>
          <t>mibuds5pro-w-08-C-kz-yip</t>
        </is>
      </c>
      <c r="C640" t="inlineStr">
        <is>
          <t>MIUI/小米 Xiaomi Buds 5 Pro蓝牙耳机单只左右耳充电仓丢失补配</t>
        </is>
      </c>
      <c r="D640" t="inlineStr">
        <is>
          <t>yip</t>
        </is>
      </c>
      <c r="E640"/>
      <c r="F640"/>
      <c r="G640"/>
      <c r="H640"/>
      <c r="I640"/>
      <c r="J640" t="inlineStr">
        <is>
          <t>--</t>
        </is>
      </c>
      <c r="K640" t="inlineStr">
        <is>
          <t>--</t>
        </is>
      </c>
      <c r="L640"/>
    </row>
    <row r="641" ht="25.5" customHeight="1">
      <c r="A641" t="inlineStr">
        <is>
          <t>640编码</t>
        </is>
      </c>
      <c r="B641" t="inlineStr">
        <is>
          <t>mibuds5pro-w-09-C-kz-yip</t>
        </is>
      </c>
      <c r="C641" t="inlineStr">
        <is>
          <t>MIUI/小米 Xiaomi Buds 5 Pro蓝牙耳机单只左右耳充电仓丢失补配</t>
        </is>
      </c>
      <c r="D641" t="inlineStr">
        <is>
          <t>yip</t>
        </is>
      </c>
      <c r="E641"/>
      <c r="F641"/>
      <c r="G641"/>
      <c r="H641"/>
      <c r="I641"/>
      <c r="J641" t="inlineStr">
        <is>
          <t>--</t>
        </is>
      </c>
      <c r="K641" t="inlineStr">
        <is>
          <t>--</t>
        </is>
      </c>
      <c r="L641"/>
    </row>
    <row r="642" ht="25.5" customHeight="1">
      <c r="A642" t="inlineStr">
        <is>
          <t>641编码</t>
        </is>
      </c>
      <c r="B642" t="inlineStr">
        <is>
          <t>mibuds5pro-w-qx-R-kz-yip</t>
        </is>
      </c>
      <c r="C642" t="inlineStr">
        <is>
          <t>MIUI/小米 Xiaomi Buds 5 Pro蓝牙耳机单只左右耳充电仓丢失补配</t>
        </is>
      </c>
      <c r="D642" t="inlineStr">
        <is>
          <t>yip</t>
        </is>
      </c>
      <c r="E642"/>
      <c r="F642"/>
      <c r="G642"/>
      <c r="H642"/>
      <c r="I642"/>
      <c r="J642" t="inlineStr">
        <is>
          <t>--</t>
        </is>
      </c>
      <c r="K642" t="inlineStr">
        <is>
          <t>--</t>
        </is>
      </c>
      <c r="L642"/>
    </row>
    <row r="643" ht="25.5" customHeight="1">
      <c r="A643" t="inlineStr">
        <is>
          <t>642编码</t>
        </is>
      </c>
      <c r="B643" t="inlineStr">
        <is>
          <t>mibuds5pro-w-08-R-kz-yip</t>
        </is>
      </c>
      <c r="C643" t="inlineStr">
        <is>
          <t>MIUI/小米 Xiaomi Buds 5 Pro蓝牙耳机单只左右耳充电仓丢失补配</t>
        </is>
      </c>
      <c r="D643" t="inlineStr">
        <is>
          <t>yip</t>
        </is>
      </c>
      <c r="E643"/>
      <c r="F643"/>
      <c r="G643"/>
      <c r="H643"/>
      <c r="I643"/>
      <c r="J643" t="inlineStr">
        <is>
          <t>--</t>
        </is>
      </c>
      <c r="K643" t="inlineStr">
        <is>
          <t>--</t>
        </is>
      </c>
      <c r="L643"/>
    </row>
    <row r="644" ht="25.5" customHeight="1">
      <c r="A644" t="inlineStr">
        <is>
          <t>643编码</t>
        </is>
      </c>
      <c r="B644" t="inlineStr">
        <is>
          <t>mibuds5pro-w-09-R-kz-yip</t>
        </is>
      </c>
      <c r="C644" t="inlineStr">
        <is>
          <t>MIUI/小米 Xiaomi Buds 5 Pro蓝牙耳机单只左右耳充电仓丢失补配</t>
        </is>
      </c>
      <c r="D644" t="inlineStr">
        <is>
          <t>yip</t>
        </is>
      </c>
      <c r="E644"/>
      <c r="F644"/>
      <c r="G644"/>
      <c r="H644"/>
      <c r="I644"/>
      <c r="J644" t="inlineStr">
        <is>
          <t>--</t>
        </is>
      </c>
      <c r="K644" t="inlineStr">
        <is>
          <t>--</t>
        </is>
      </c>
      <c r="L644"/>
    </row>
    <row r="645" ht="25.5" customHeight="1">
      <c r="A645" t="inlineStr">
        <is>
          <t>644编码</t>
        </is>
      </c>
      <c r="B645" t="inlineStr">
        <is>
          <t>mibuds5pro-w-qx-L-kz-yip</t>
        </is>
      </c>
      <c r="C645" t="inlineStr">
        <is>
          <t>MIUI/小米 Xiaomi Buds 5 Pro蓝牙耳机单只左右耳充电仓丢失补配</t>
        </is>
      </c>
      <c r="D645" t="inlineStr">
        <is>
          <t>yip</t>
        </is>
      </c>
      <c r="E645"/>
      <c r="F645"/>
      <c r="G645"/>
      <c r="H645"/>
      <c r="I645"/>
      <c r="J645" t="inlineStr">
        <is>
          <t>--</t>
        </is>
      </c>
      <c r="K645" t="inlineStr">
        <is>
          <t>--</t>
        </is>
      </c>
      <c r="L645"/>
    </row>
    <row r="646" ht="25.5" customHeight="1">
      <c r="A646" t="inlineStr">
        <is>
          <t>645编码</t>
        </is>
      </c>
      <c r="B646" t="inlineStr">
        <is>
          <t>mibuds5pro-w-08-L-kz-yip</t>
        </is>
      </c>
      <c r="C646" t="inlineStr">
        <is>
          <t>MIUI/小米 Xiaomi Buds 5 Pro蓝牙耳机单只左右耳充电仓丢失补配</t>
        </is>
      </c>
      <c r="D646" t="inlineStr">
        <is>
          <t>yip</t>
        </is>
      </c>
      <c r="E646"/>
      <c r="F646"/>
      <c r="G646"/>
      <c r="H646"/>
      <c r="I646"/>
      <c r="J646" t="inlineStr">
        <is>
          <t>--</t>
        </is>
      </c>
      <c r="K646" t="inlineStr">
        <is>
          <t>--</t>
        </is>
      </c>
      <c r="L646"/>
    </row>
    <row r="647" ht="25.5" customHeight="1">
      <c r="A647" t="inlineStr">
        <is>
          <t>646编码</t>
        </is>
      </c>
      <c r="B647" t="inlineStr">
        <is>
          <t>mibuds5pro-w-09-L-kz-yip</t>
        </is>
      </c>
      <c r="C647" t="inlineStr">
        <is>
          <t>MIUI/小米 Xiaomi Buds 5 Pro蓝牙耳机单只左右耳充电仓丢失补配</t>
        </is>
      </c>
      <c r="D647" t="inlineStr">
        <is>
          <t>yip</t>
        </is>
      </c>
      <c r="E647"/>
      <c r="F647"/>
      <c r="G647"/>
      <c r="H647"/>
      <c r="I647"/>
      <c r="J647" t="inlineStr">
        <is>
          <t>--</t>
        </is>
      </c>
      <c r="K647" t="inlineStr">
        <is>
          <t>--</t>
        </is>
      </c>
      <c r="L647"/>
    </row>
    <row r="648" ht="25.5" customHeight="1">
      <c r="A648" t="inlineStr">
        <is>
          <t>647编码</t>
        </is>
      </c>
      <c r="B648" t="inlineStr">
        <is>
          <t>mibuds5pro-j-qx-C-kz-yip</t>
        </is>
      </c>
      <c r="C648" t="inlineStr">
        <is>
          <t>MIUI/小米 Xiaomi Buds 5 Pro蓝牙耳机单只左右耳充电仓丢失补配</t>
        </is>
      </c>
      <c r="D648" t="inlineStr">
        <is>
          <t>yip</t>
        </is>
      </c>
      <c r="E648"/>
      <c r="F648"/>
      <c r="G648"/>
      <c r="H648"/>
      <c r="I648"/>
      <c r="J648" t="inlineStr">
        <is>
          <t>--</t>
        </is>
      </c>
      <c r="K648" t="inlineStr">
        <is>
          <t>--</t>
        </is>
      </c>
      <c r="L648"/>
    </row>
    <row r="649" ht="25.5" customHeight="1">
      <c r="A649" t="inlineStr">
        <is>
          <t>648编码</t>
        </is>
      </c>
      <c r="B649" t="inlineStr">
        <is>
          <t>mibuds5pro-j-08-C-kz-yip</t>
        </is>
      </c>
      <c r="C649" t="inlineStr">
        <is>
          <t>MIUI/小米 Xiaomi Buds 5 Pro蓝牙耳机单只左右耳充电仓丢失补配</t>
        </is>
      </c>
      <c r="D649" t="inlineStr">
        <is>
          <t>yip</t>
        </is>
      </c>
      <c r="E649"/>
      <c r="F649"/>
      <c r="G649"/>
      <c r="H649"/>
      <c r="I649"/>
      <c r="J649" t="inlineStr">
        <is>
          <t>--</t>
        </is>
      </c>
      <c r="K649" t="inlineStr">
        <is>
          <t>--</t>
        </is>
      </c>
      <c r="L649"/>
    </row>
    <row r="650" ht="25.5" customHeight="1">
      <c r="A650" t="inlineStr">
        <is>
          <t>649编码</t>
        </is>
      </c>
      <c r="B650" t="inlineStr">
        <is>
          <t>mibuds5pro-j-09-C-kz-yip</t>
        </is>
      </c>
      <c r="C650" t="inlineStr">
        <is>
          <t>MIUI/小米 Xiaomi Buds 5 Pro蓝牙耳机单只左右耳充电仓丢失补配</t>
        </is>
      </c>
      <c r="D650" t="inlineStr">
        <is>
          <t>yip</t>
        </is>
      </c>
      <c r="E650"/>
      <c r="F650"/>
      <c r="G650"/>
      <c r="H650"/>
      <c r="I650"/>
      <c r="J650" t="inlineStr">
        <is>
          <t>--</t>
        </is>
      </c>
      <c r="K650" t="inlineStr">
        <is>
          <t>--</t>
        </is>
      </c>
      <c r="L650"/>
    </row>
    <row r="651" ht="25.5" customHeight="1">
      <c r="A651" t="inlineStr">
        <is>
          <t>650编码</t>
        </is>
      </c>
      <c r="B651" t="inlineStr">
        <is>
          <t>mibuds5pro-j-qx-R-kz-yip</t>
        </is>
      </c>
      <c r="C651" t="inlineStr">
        <is>
          <t>MIUI/小米 Xiaomi Buds 5 Pro蓝牙耳机单只左右耳充电仓丢失补配</t>
        </is>
      </c>
      <c r="D651" t="inlineStr">
        <is>
          <t>yip</t>
        </is>
      </c>
      <c r="E651"/>
      <c r="F651"/>
      <c r="G651"/>
      <c r="H651"/>
      <c r="I651"/>
      <c r="J651" t="inlineStr">
        <is>
          <t>--</t>
        </is>
      </c>
      <c r="K651" t="inlineStr">
        <is>
          <t>--</t>
        </is>
      </c>
      <c r="L651"/>
    </row>
    <row r="652" ht="25.5" customHeight="1">
      <c r="A652" t="inlineStr">
        <is>
          <t>651编码</t>
        </is>
      </c>
      <c r="B652" t="inlineStr">
        <is>
          <t>mibuds5pro-j-08-R-kz-yip</t>
        </is>
      </c>
      <c r="C652" t="inlineStr">
        <is>
          <t>MIUI/小米 Xiaomi Buds 5 Pro蓝牙耳机单只左右耳充电仓丢失补配</t>
        </is>
      </c>
      <c r="D652" t="inlineStr">
        <is>
          <t>yip</t>
        </is>
      </c>
      <c r="E652"/>
      <c r="F652"/>
      <c r="G652"/>
      <c r="H652"/>
      <c r="I652"/>
      <c r="J652" t="inlineStr">
        <is>
          <t>--</t>
        </is>
      </c>
      <c r="K652" t="inlineStr">
        <is>
          <t>--</t>
        </is>
      </c>
      <c r="L652"/>
    </row>
    <row r="653" ht="25.5" customHeight="1">
      <c r="A653" t="inlineStr">
        <is>
          <t>652编码</t>
        </is>
      </c>
      <c r="B653" t="inlineStr">
        <is>
          <t>mibuds5pro-j-09-R-kz-yip</t>
        </is>
      </c>
      <c r="C653" t="inlineStr">
        <is>
          <t>MIUI/小米 Xiaomi Buds 5 Pro蓝牙耳机单只左右耳充电仓丢失补配</t>
        </is>
      </c>
      <c r="D653" t="inlineStr">
        <is>
          <t>yip</t>
        </is>
      </c>
      <c r="E653"/>
      <c r="F653"/>
      <c r="G653"/>
      <c r="H653"/>
      <c r="I653"/>
      <c r="J653" t="inlineStr">
        <is>
          <t>--</t>
        </is>
      </c>
      <c r="K653" t="inlineStr">
        <is>
          <t>--</t>
        </is>
      </c>
      <c r="L653"/>
    </row>
    <row r="654" ht="25.5" customHeight="1">
      <c r="A654" t="inlineStr">
        <is>
          <t>653编码</t>
        </is>
      </c>
      <c r="B654" t="inlineStr">
        <is>
          <t>mibuds5pro-j-qx-L-kz-yip</t>
        </is>
      </c>
      <c r="C654" t="inlineStr">
        <is>
          <t>MIUI/小米 Xiaomi Buds 5 Pro蓝牙耳机单只左右耳充电仓丢失补配</t>
        </is>
      </c>
      <c r="D654" t="inlineStr">
        <is>
          <t>yip</t>
        </is>
      </c>
      <c r="E654"/>
      <c r="F654"/>
      <c r="G654"/>
      <c r="H654"/>
      <c r="I654"/>
      <c r="J654" t="inlineStr">
        <is>
          <t>--</t>
        </is>
      </c>
      <c r="K654" t="inlineStr">
        <is>
          <t>--</t>
        </is>
      </c>
      <c r="L654"/>
    </row>
    <row r="655" ht="25.5" customHeight="1">
      <c r="A655" t="inlineStr">
        <is>
          <t>654编码</t>
        </is>
      </c>
      <c r="B655" t="inlineStr">
        <is>
          <t>mibuds5pro-j-08-L-kz-yip</t>
        </is>
      </c>
      <c r="C655" t="inlineStr">
        <is>
          <t>MIUI/小米 Xiaomi Buds 5 Pro蓝牙耳机单只左右耳充电仓丢失补配</t>
        </is>
      </c>
      <c r="D655" t="inlineStr">
        <is>
          <t>yip</t>
        </is>
      </c>
      <c r="E655"/>
      <c r="F655"/>
      <c r="G655"/>
      <c r="H655"/>
      <c r="I655"/>
      <c r="J655" t="inlineStr">
        <is>
          <t>--</t>
        </is>
      </c>
      <c r="K655" t="inlineStr">
        <is>
          <t>--</t>
        </is>
      </c>
      <c r="L655"/>
    </row>
    <row r="656" ht="25.5" customHeight="1">
      <c r="A656" t="inlineStr">
        <is>
          <t>655编码</t>
        </is>
      </c>
      <c r="B656" t="inlineStr">
        <is>
          <t>mibuds5pro-j-09-L-kz-yip</t>
        </is>
      </c>
      <c r="C656" t="inlineStr">
        <is>
          <t>MIUI/小米 Xiaomi Buds 5 Pro蓝牙耳机单只左右耳充电仓丢失补配</t>
        </is>
      </c>
      <c r="D656" t="inlineStr">
        <is>
          <t>yip</t>
        </is>
      </c>
      <c r="E656"/>
      <c r="F656"/>
      <c r="G656"/>
      <c r="H656"/>
      <c r="I656"/>
      <c r="J656" t="inlineStr">
        <is>
          <t>--</t>
        </is>
      </c>
      <c r="K656" t="inlineStr">
        <is>
          <t>--</t>
        </is>
      </c>
      <c r="L656"/>
    </row>
    <row r="657" ht="25.5" customHeight="1">
      <c r="A657" t="inlineStr">
        <is>
          <t>656编码</t>
        </is>
      </c>
      <c r="B657" t="inlineStr">
        <is>
          <t>mibuds5pro-b-qx-C-kz-yip</t>
        </is>
      </c>
      <c r="C657" t="inlineStr">
        <is>
          <t>MIUI/小米 Xiaomi Buds 5 Pro蓝牙耳机单只左右耳充电仓丢失补配</t>
        </is>
      </c>
      <c r="D657" t="inlineStr">
        <is>
          <t>yip</t>
        </is>
      </c>
      <c r="E657"/>
      <c r="F657"/>
      <c r="G657"/>
      <c r="H657"/>
      <c r="I657"/>
      <c r="J657" t="inlineStr">
        <is>
          <t>--</t>
        </is>
      </c>
      <c r="K657" t="inlineStr">
        <is>
          <t>--</t>
        </is>
      </c>
      <c r="L657"/>
    </row>
    <row r="658" ht="25.5" customHeight="1">
      <c r="A658" t="inlineStr">
        <is>
          <t>657编码</t>
        </is>
      </c>
      <c r="B658" t="inlineStr">
        <is>
          <t>mibuds5pro-b-08-C-kz-yip</t>
        </is>
      </c>
      <c r="C658" t="inlineStr">
        <is>
          <t>MIUI/小米 Xiaomi Buds 5 Pro蓝牙耳机单只左右耳充电仓丢失补配</t>
        </is>
      </c>
      <c r="D658" t="inlineStr">
        <is>
          <t>yip</t>
        </is>
      </c>
      <c r="E658"/>
      <c r="F658"/>
      <c r="G658"/>
      <c r="H658"/>
      <c r="I658"/>
      <c r="J658" t="inlineStr">
        <is>
          <t>--</t>
        </is>
      </c>
      <c r="K658" t="inlineStr">
        <is>
          <t>--</t>
        </is>
      </c>
      <c r="L658"/>
    </row>
    <row r="659" ht="25.5" customHeight="1">
      <c r="A659" t="inlineStr">
        <is>
          <t>658编码</t>
        </is>
      </c>
      <c r="B659" t="inlineStr">
        <is>
          <t>mibuds5pro-b-09-C-kz-yip</t>
        </is>
      </c>
      <c r="C659" t="inlineStr">
        <is>
          <t>MIUI/小米 Xiaomi Buds 5 Pro蓝牙耳机单只左右耳充电仓丢失补配</t>
        </is>
      </c>
      <c r="D659" t="inlineStr">
        <is>
          <t>yip</t>
        </is>
      </c>
      <c r="E659"/>
      <c r="F659"/>
      <c r="G659"/>
      <c r="H659"/>
      <c r="I659"/>
      <c r="J659" t="inlineStr">
        <is>
          <t>--</t>
        </is>
      </c>
      <c r="K659" t="inlineStr">
        <is>
          <t>--</t>
        </is>
      </c>
      <c r="L659"/>
    </row>
    <row r="660" ht="25.5" customHeight="1">
      <c r="A660" t="inlineStr">
        <is>
          <t>659编码</t>
        </is>
      </c>
      <c r="B660" t="inlineStr">
        <is>
          <t>mibuds5pro-b-qx-R-kz-yip</t>
        </is>
      </c>
      <c r="C660" t="inlineStr">
        <is>
          <t>MIUI/小米 Xiaomi Buds 5 Pro蓝牙耳机单只左右耳充电仓丢失补配</t>
        </is>
      </c>
      <c r="D660" t="inlineStr">
        <is>
          <t>yip</t>
        </is>
      </c>
      <c r="E660"/>
      <c r="F660"/>
      <c r="G660"/>
      <c r="H660"/>
      <c r="I660"/>
      <c r="J660" t="inlineStr">
        <is>
          <t>--</t>
        </is>
      </c>
      <c r="K660" t="inlineStr">
        <is>
          <t>--</t>
        </is>
      </c>
      <c r="L660"/>
    </row>
    <row r="661" ht="25.5" customHeight="1">
      <c r="A661" t="inlineStr">
        <is>
          <t>660编码</t>
        </is>
      </c>
      <c r="B661" t="inlineStr">
        <is>
          <t>mibuds5pro-b-08-R-kz-yip</t>
        </is>
      </c>
      <c r="C661" t="inlineStr">
        <is>
          <t>MIUI/小米 Xiaomi Buds 5 Pro蓝牙耳机单只左右耳充电仓丢失补配</t>
        </is>
      </c>
      <c r="D661" t="inlineStr">
        <is>
          <t>yip</t>
        </is>
      </c>
      <c r="E661"/>
      <c r="F661"/>
      <c r="G661"/>
      <c r="H661"/>
      <c r="I661"/>
      <c r="J661" t="inlineStr">
        <is>
          <t>--</t>
        </is>
      </c>
      <c r="K661" t="inlineStr">
        <is>
          <t>--</t>
        </is>
      </c>
      <c r="L661"/>
    </row>
    <row r="662" ht="25.5" customHeight="1">
      <c r="A662" t="inlineStr">
        <is>
          <t>661编码</t>
        </is>
      </c>
      <c r="B662" t="inlineStr">
        <is>
          <t>mibuds5pro-b-09-R-kz-yip</t>
        </is>
      </c>
      <c r="C662" t="inlineStr">
        <is>
          <t>MIUI/小米 Xiaomi Buds 5 Pro蓝牙耳机单只左右耳充电仓丢失补配</t>
        </is>
      </c>
      <c r="D662" t="inlineStr">
        <is>
          <t>yip</t>
        </is>
      </c>
      <c r="E662"/>
      <c r="F662"/>
      <c r="G662"/>
      <c r="H662"/>
      <c r="I662"/>
      <c r="J662" t="inlineStr">
        <is>
          <t>--</t>
        </is>
      </c>
      <c r="K662" t="inlineStr">
        <is>
          <t>--</t>
        </is>
      </c>
      <c r="L662"/>
    </row>
    <row r="663" ht="25.5" customHeight="1">
      <c r="A663" t="inlineStr">
        <is>
          <t>662编码</t>
        </is>
      </c>
      <c r="B663" t="inlineStr">
        <is>
          <t>mibuds5pro-b-qx-L-kz-yip</t>
        </is>
      </c>
      <c r="C663" t="inlineStr">
        <is>
          <t>MIUI/小米 Xiaomi Buds 5 Pro蓝牙耳机单只左右耳充电仓丢失补配</t>
        </is>
      </c>
      <c r="D663" t="inlineStr">
        <is>
          <t>yip</t>
        </is>
      </c>
      <c r="E663"/>
      <c r="F663"/>
      <c r="G663"/>
      <c r="H663"/>
      <c r="I663"/>
      <c r="J663" t="inlineStr">
        <is>
          <t>--</t>
        </is>
      </c>
      <c r="K663" t="inlineStr">
        <is>
          <t>--</t>
        </is>
      </c>
      <c r="L663"/>
    </row>
    <row r="664" ht="25.5" customHeight="1">
      <c r="A664" t="inlineStr">
        <is>
          <t>663编码</t>
        </is>
      </c>
      <c r="B664" t="inlineStr">
        <is>
          <t>mibuds5pro-b-08-L-kz-yip</t>
        </is>
      </c>
      <c r="C664" t="inlineStr">
        <is>
          <t>MIUI/小米 Xiaomi Buds 5 Pro蓝牙耳机单只左右耳充电仓丢失补配</t>
        </is>
      </c>
      <c r="D664" t="inlineStr">
        <is>
          <t>yip</t>
        </is>
      </c>
      <c r="E664"/>
      <c r="F664"/>
      <c r="G664"/>
      <c r="H664"/>
      <c r="I664"/>
      <c r="J664" t="inlineStr">
        <is>
          <t>--</t>
        </is>
      </c>
      <c r="K664" t="inlineStr">
        <is>
          <t>--</t>
        </is>
      </c>
      <c r="L664"/>
    </row>
    <row r="665" ht="25.5" customHeight="1">
      <c r="A665" t="inlineStr">
        <is>
          <t>664编码</t>
        </is>
      </c>
      <c r="B665" t="inlineStr">
        <is>
          <t>mibuds5pro-b-09-L-kz-yip</t>
        </is>
      </c>
      <c r="C665" t="inlineStr">
        <is>
          <t>MIUI/小米 Xiaomi Buds 5 Pro蓝牙耳机单只左右耳充电仓丢失补配</t>
        </is>
      </c>
      <c r="D665" t="inlineStr">
        <is>
          <t>yip</t>
        </is>
      </c>
      <c r="E665"/>
      <c r="F665"/>
      <c r="G665"/>
      <c r="H665"/>
      <c r="I665"/>
      <c r="J665" t="inlineStr">
        <is>
          <t>--</t>
        </is>
      </c>
      <c r="K665" t="inlineStr">
        <is>
          <t>--</t>
        </is>
      </c>
      <c r="L665"/>
    </row>
    <row r="666" ht="25.5" customHeight="1">
      <c r="A666" t="inlineStr">
        <is>
          <t>665编码</t>
        </is>
      </c>
      <c r="B666" t="inlineStr">
        <is>
          <t>rmbuds7s-w-qx-C-kz-yip</t>
        </is>
      </c>
      <c r="C666" t="inlineStr">
        <is>
          <t>MIUI/小米 Redmi Bus 7S无线蓝牙耳机左右耳充电仓丢失补配件单个</t>
        </is>
      </c>
      <c r="D666" t="inlineStr">
        <is>
          <t>yip</t>
        </is>
      </c>
      <c r="E666"/>
      <c r="F666"/>
      <c r="G666"/>
      <c r="H666"/>
      <c r="I666"/>
      <c r="J666" t="inlineStr">
        <is>
          <t>--</t>
        </is>
      </c>
      <c r="K666" t="inlineStr">
        <is>
          <t>--</t>
        </is>
      </c>
      <c r="L666"/>
    </row>
    <row r="667" ht="25.5" customHeight="1">
      <c r="A667" t="inlineStr">
        <is>
          <t>666编码</t>
        </is>
      </c>
      <c r="B667" t="inlineStr">
        <is>
          <t>rmbuds7s-w-08-C-kz-yip</t>
        </is>
      </c>
      <c r="C667" t="inlineStr">
        <is>
          <t>MIUI/小米 Redmi Bus 7S无线蓝牙耳机左右耳充电仓丢失补配件单个</t>
        </is>
      </c>
      <c r="D667" t="inlineStr">
        <is>
          <t>yip</t>
        </is>
      </c>
      <c r="E667"/>
      <c r="F667"/>
      <c r="G667"/>
      <c r="H667"/>
      <c r="I667"/>
      <c r="J667" t="inlineStr">
        <is>
          <t>--</t>
        </is>
      </c>
      <c r="K667" t="inlineStr">
        <is>
          <t>--</t>
        </is>
      </c>
      <c r="L667"/>
    </row>
    <row r="668" ht="25.5" customHeight="1">
      <c r="A668" t="inlineStr">
        <is>
          <t>667编码</t>
        </is>
      </c>
      <c r="B668" t="inlineStr">
        <is>
          <t>rmbuds7s-w-09-C-kz-yip</t>
        </is>
      </c>
      <c r="C668" t="inlineStr">
        <is>
          <t>MIUI/小米 Redmi Bus 7S无线蓝牙耳机左右耳充电仓丢失补配件单个</t>
        </is>
      </c>
      <c r="D668" t="inlineStr">
        <is>
          <t>yip</t>
        </is>
      </c>
      <c r="E668"/>
      <c r="F668"/>
      <c r="G668"/>
      <c r="H668"/>
      <c r="I668"/>
      <c r="J668" t="inlineStr">
        <is>
          <t>--</t>
        </is>
      </c>
      <c r="K668" t="inlineStr">
        <is>
          <t>--</t>
        </is>
      </c>
      <c r="L668"/>
    </row>
    <row r="669" ht="25.5" customHeight="1">
      <c r="A669" t="inlineStr">
        <is>
          <t>668编码</t>
        </is>
      </c>
      <c r="B669" t="inlineStr">
        <is>
          <t>rmbuds7s-w-qx-R-kz-yip</t>
        </is>
      </c>
      <c r="C669" t="inlineStr">
        <is>
          <t>MIUI/小米 Redmi Bus 7S无线蓝牙耳机左右耳充电仓丢失补配件单个</t>
        </is>
      </c>
      <c r="D669" t="inlineStr">
        <is>
          <t>yip</t>
        </is>
      </c>
      <c r="E669"/>
      <c r="F669"/>
      <c r="G669"/>
      <c r="H669"/>
      <c r="I669"/>
      <c r="J669" t="inlineStr">
        <is>
          <t>--</t>
        </is>
      </c>
      <c r="K669" t="inlineStr">
        <is>
          <t>--</t>
        </is>
      </c>
      <c r="L669"/>
    </row>
    <row r="670" ht="25.5" customHeight="1">
      <c r="A670" t="inlineStr">
        <is>
          <t>669编码</t>
        </is>
      </c>
      <c r="B670" t="inlineStr">
        <is>
          <t>rmbuds7s-w-08-R-kz-yip</t>
        </is>
      </c>
      <c r="C670" t="inlineStr">
        <is>
          <t>MIUI/小米 Redmi Bus 7S无线蓝牙耳机左右耳充电仓丢失补配件单个</t>
        </is>
      </c>
      <c r="D670" t="inlineStr">
        <is>
          <t>yip</t>
        </is>
      </c>
      <c r="E670"/>
      <c r="F670"/>
      <c r="G670"/>
      <c r="H670"/>
      <c r="I670"/>
      <c r="J670" t="inlineStr">
        <is>
          <t>--</t>
        </is>
      </c>
      <c r="K670" t="inlineStr">
        <is>
          <t>--</t>
        </is>
      </c>
      <c r="L670"/>
    </row>
    <row r="671" ht="25.5" customHeight="1">
      <c r="A671" t="inlineStr">
        <is>
          <t>670编码</t>
        </is>
      </c>
      <c r="B671" t="inlineStr">
        <is>
          <t>rmbuds7s-w-09-R-kz-yip</t>
        </is>
      </c>
      <c r="C671" t="inlineStr">
        <is>
          <t>MIUI/小米 Redmi Bus 7S无线蓝牙耳机左右耳充电仓丢失补配件单个</t>
        </is>
      </c>
      <c r="D671" t="inlineStr">
        <is>
          <t>yip</t>
        </is>
      </c>
      <c r="E671"/>
      <c r="F671"/>
      <c r="G671"/>
      <c r="H671"/>
      <c r="I671"/>
      <c r="J671" t="inlineStr">
        <is>
          <t>--</t>
        </is>
      </c>
      <c r="K671" t="inlineStr">
        <is>
          <t>--</t>
        </is>
      </c>
      <c r="L671"/>
    </row>
    <row r="672" ht="25.5" customHeight="1">
      <c r="A672" t="inlineStr">
        <is>
          <t>671编码</t>
        </is>
      </c>
      <c r="B672" t="inlineStr">
        <is>
          <t>rmbuds7s-w-qx-L-kz-yip</t>
        </is>
      </c>
      <c r="C672" t="inlineStr">
        <is>
          <t>MIUI/小米 Redmi Bus 7S无线蓝牙耳机左右耳充电仓丢失补配件单个</t>
        </is>
      </c>
      <c r="D672" t="inlineStr">
        <is>
          <t>yip</t>
        </is>
      </c>
      <c r="E672"/>
      <c r="F672"/>
      <c r="G672"/>
      <c r="H672"/>
      <c r="I672"/>
      <c r="J672" t="inlineStr">
        <is>
          <t>--</t>
        </is>
      </c>
      <c r="K672" t="inlineStr">
        <is>
          <t>--</t>
        </is>
      </c>
      <c r="L672"/>
    </row>
    <row r="673" ht="25.5" customHeight="1">
      <c r="A673" t="inlineStr">
        <is>
          <t>672编码</t>
        </is>
      </c>
      <c r="B673" t="inlineStr">
        <is>
          <t>rmbuds7s-w-08-L-kz-yip</t>
        </is>
      </c>
      <c r="C673" t="inlineStr">
        <is>
          <t>MIUI/小米 Redmi Bus 7S无线蓝牙耳机左右耳充电仓丢失补配件单个</t>
        </is>
      </c>
      <c r="D673" t="inlineStr">
        <is>
          <t>yip</t>
        </is>
      </c>
      <c r="E673"/>
      <c r="F673"/>
      <c r="G673"/>
      <c r="H673"/>
      <c r="I673"/>
      <c r="J673" t="inlineStr">
        <is>
          <t>--</t>
        </is>
      </c>
      <c r="K673" t="inlineStr">
        <is>
          <t>--</t>
        </is>
      </c>
      <c r="L673"/>
    </row>
    <row r="674" ht="25.5" customHeight="1">
      <c r="A674" t="inlineStr">
        <is>
          <t>673编码</t>
        </is>
      </c>
      <c r="B674" t="inlineStr">
        <is>
          <t>rmbuds7s-w-09-L-kz-yip</t>
        </is>
      </c>
      <c r="C674" t="inlineStr">
        <is>
          <t>MIUI/小米 Redmi Bus 7S无线蓝牙耳机左右耳充电仓丢失补配件单个</t>
        </is>
      </c>
      <c r="D674" t="inlineStr">
        <is>
          <t>yip</t>
        </is>
      </c>
      <c r="E674"/>
      <c r="F674"/>
      <c r="G674"/>
      <c r="H674"/>
      <c r="I674"/>
      <c r="J674" t="inlineStr">
        <is>
          <t>--</t>
        </is>
      </c>
      <c r="K674" t="inlineStr">
        <is>
          <t>--</t>
        </is>
      </c>
      <c r="L674"/>
    </row>
    <row r="675" ht="25.5" customHeight="1">
      <c r="A675" t="inlineStr">
        <is>
          <t>674编码</t>
        </is>
      </c>
      <c r="B675" t="inlineStr">
        <is>
          <t>rmbuds7s-g-qx-C-kz-yip</t>
        </is>
      </c>
      <c r="C675" t="inlineStr">
        <is>
          <t>MIUI/小米 Redmi Bus 7S无线蓝牙耳机左右耳充电仓丢失补配件单个</t>
        </is>
      </c>
      <c r="D675" t="inlineStr">
        <is>
          <t>yip</t>
        </is>
      </c>
      <c r="E675"/>
      <c r="F675"/>
      <c r="G675"/>
      <c r="H675"/>
      <c r="I675"/>
      <c r="J675" t="inlineStr">
        <is>
          <t>--</t>
        </is>
      </c>
      <c r="K675" t="inlineStr">
        <is>
          <t>--</t>
        </is>
      </c>
      <c r="L675"/>
    </row>
    <row r="676" ht="25.5" customHeight="1">
      <c r="A676" t="inlineStr">
        <is>
          <t>675编码</t>
        </is>
      </c>
      <c r="B676" t="inlineStr">
        <is>
          <t>rmbuds7s-g-08-C-kz-yip</t>
        </is>
      </c>
      <c r="C676" t="inlineStr">
        <is>
          <t>MIUI/小米 Redmi Bus 7S无线蓝牙耳机左右耳充电仓丢失补配件单个</t>
        </is>
      </c>
      <c r="D676" t="inlineStr">
        <is>
          <t>yip</t>
        </is>
      </c>
      <c r="E676"/>
      <c r="F676"/>
      <c r="G676"/>
      <c r="H676"/>
      <c r="I676"/>
      <c r="J676" t="inlineStr">
        <is>
          <t>--</t>
        </is>
      </c>
      <c r="K676" t="inlineStr">
        <is>
          <t>--</t>
        </is>
      </c>
      <c r="L676"/>
    </row>
    <row r="677" ht="25.5" customHeight="1">
      <c r="A677" t="inlineStr">
        <is>
          <t>676编码</t>
        </is>
      </c>
      <c r="B677" t="inlineStr">
        <is>
          <t>rmbuds7s-g-09-C-kz-yip</t>
        </is>
      </c>
      <c r="C677" t="inlineStr">
        <is>
          <t>MIUI/小米 Redmi Bus 7S无线蓝牙耳机左右耳充电仓丢失补配件单个</t>
        </is>
      </c>
      <c r="D677" t="inlineStr">
        <is>
          <t>yip</t>
        </is>
      </c>
      <c r="E677"/>
      <c r="F677"/>
      <c r="G677"/>
      <c r="H677"/>
      <c r="I677"/>
      <c r="J677" t="inlineStr">
        <is>
          <t>--</t>
        </is>
      </c>
      <c r="K677" t="inlineStr">
        <is>
          <t>--</t>
        </is>
      </c>
      <c r="L677"/>
    </row>
    <row r="678" ht="25.5" customHeight="1">
      <c r="A678" t="inlineStr">
        <is>
          <t>677编码</t>
        </is>
      </c>
      <c r="B678" t="inlineStr">
        <is>
          <t>rmbuds7s-g-qx-R-kz-yip</t>
        </is>
      </c>
      <c r="C678" t="inlineStr">
        <is>
          <t>MIUI/小米 Redmi Bus 7S无线蓝牙耳机左右耳充电仓丢失补配件单个</t>
        </is>
      </c>
      <c r="D678" t="inlineStr">
        <is>
          <t>yip</t>
        </is>
      </c>
      <c r="E678"/>
      <c r="F678"/>
      <c r="G678"/>
      <c r="H678"/>
      <c r="I678"/>
      <c r="J678" t="inlineStr">
        <is>
          <t>--</t>
        </is>
      </c>
      <c r="K678" t="inlineStr">
        <is>
          <t>--</t>
        </is>
      </c>
      <c r="L678"/>
    </row>
    <row r="679" ht="25.5" customHeight="1">
      <c r="A679" t="inlineStr">
        <is>
          <t>678编码</t>
        </is>
      </c>
      <c r="B679" t="inlineStr">
        <is>
          <t>rmbuds7s-g-08-R-kz-yip</t>
        </is>
      </c>
      <c r="C679" t="inlineStr">
        <is>
          <t>MIUI/小米 Redmi Bus 7S无线蓝牙耳机左右耳充电仓丢失补配件单个</t>
        </is>
      </c>
      <c r="D679" t="inlineStr">
        <is>
          <t>yip</t>
        </is>
      </c>
      <c r="E679"/>
      <c r="F679"/>
      <c r="G679"/>
      <c r="H679"/>
      <c r="I679"/>
      <c r="J679" t="inlineStr">
        <is>
          <t>--</t>
        </is>
      </c>
      <c r="K679" t="inlineStr">
        <is>
          <t>--</t>
        </is>
      </c>
      <c r="L679"/>
    </row>
    <row r="680" ht="25.5" customHeight="1">
      <c r="A680" t="inlineStr">
        <is>
          <t>679编码</t>
        </is>
      </c>
      <c r="B680" t="inlineStr">
        <is>
          <t>rmbuds7s-g-09-R-kz-yip</t>
        </is>
      </c>
      <c r="C680" t="inlineStr">
        <is>
          <t>MIUI/小米 Redmi Bus 7S无线蓝牙耳机左右耳充电仓丢失补配件单个</t>
        </is>
      </c>
      <c r="D680" t="inlineStr">
        <is>
          <t>yip</t>
        </is>
      </c>
      <c r="E680"/>
      <c r="F680"/>
      <c r="G680"/>
      <c r="H680"/>
      <c r="I680"/>
      <c r="J680" t="inlineStr">
        <is>
          <t>--</t>
        </is>
      </c>
      <c r="K680" t="inlineStr">
        <is>
          <t>--</t>
        </is>
      </c>
      <c r="L680"/>
    </row>
    <row r="681" ht="25.5" customHeight="1">
      <c r="A681" t="inlineStr">
        <is>
          <t>680编码</t>
        </is>
      </c>
      <c r="B681" t="inlineStr">
        <is>
          <t>rmbuds7s-g-qx-L-kz-yip</t>
        </is>
      </c>
      <c r="C681" t="inlineStr">
        <is>
          <t>MIUI/小米 Redmi Bus 7S无线蓝牙耳机左右耳充电仓丢失补配件单个</t>
        </is>
      </c>
      <c r="D681" t="inlineStr">
        <is>
          <t>yip</t>
        </is>
      </c>
      <c r="E681"/>
      <c r="F681"/>
      <c r="G681"/>
      <c r="H681"/>
      <c r="I681"/>
      <c r="J681" t="inlineStr">
        <is>
          <t>--</t>
        </is>
      </c>
      <c r="K681" t="inlineStr">
        <is>
          <t>--</t>
        </is>
      </c>
      <c r="L681"/>
    </row>
    <row r="682" ht="25.5" customHeight="1">
      <c r="A682" t="inlineStr">
        <is>
          <t>681编码</t>
        </is>
      </c>
      <c r="B682" t="inlineStr">
        <is>
          <t>rmbuds7s-g-08-L-kz-yip</t>
        </is>
      </c>
      <c r="C682" t="inlineStr">
        <is>
          <t>MIUI/小米 Redmi Bus 7S无线蓝牙耳机左右耳充电仓丢失补配件单个</t>
        </is>
      </c>
      <c r="D682" t="inlineStr">
        <is>
          <t>yip</t>
        </is>
      </c>
      <c r="E682"/>
      <c r="F682"/>
      <c r="G682"/>
      <c r="H682"/>
      <c r="I682"/>
      <c r="J682" t="inlineStr">
        <is>
          <t>--</t>
        </is>
      </c>
      <c r="K682" t="inlineStr">
        <is>
          <t>--</t>
        </is>
      </c>
      <c r="L682"/>
    </row>
    <row r="683" ht="25.5" customHeight="1">
      <c r="A683" t="inlineStr">
        <is>
          <t>682编码</t>
        </is>
      </c>
      <c r="B683" t="inlineStr">
        <is>
          <t>rmbuds7s-g-09-L-kz-yip</t>
        </is>
      </c>
      <c r="C683" t="inlineStr">
        <is>
          <t>MIUI/小米 Redmi Bus 7S无线蓝牙耳机左右耳充电仓丢失补配件单个</t>
        </is>
      </c>
      <c r="D683" t="inlineStr">
        <is>
          <t>yip</t>
        </is>
      </c>
      <c r="E683"/>
      <c r="F683"/>
      <c r="G683"/>
      <c r="H683"/>
      <c r="I683"/>
      <c r="J683" t="inlineStr">
        <is>
          <t>--</t>
        </is>
      </c>
      <c r="K683" t="inlineStr">
        <is>
          <t>--</t>
        </is>
      </c>
      <c r="L683"/>
    </row>
    <row r="684" ht="25.5" customHeight="1">
      <c r="A684" t="inlineStr">
        <is>
          <t>683编码</t>
        </is>
      </c>
      <c r="B684" t="inlineStr">
        <is>
          <t>rmbuds7s-b-qx-C-kz-yip</t>
        </is>
      </c>
      <c r="C684" t="inlineStr">
        <is>
          <t>MIUI/小米 Redmi Bus 7S无线蓝牙耳机左右耳充电仓丢失补配件单个</t>
        </is>
      </c>
      <c r="D684" t="inlineStr">
        <is>
          <t>yip</t>
        </is>
      </c>
      <c r="E684"/>
      <c r="F684"/>
      <c r="G684"/>
      <c r="H684"/>
      <c r="I684"/>
      <c r="J684" t="inlineStr">
        <is>
          <t>--</t>
        </is>
      </c>
      <c r="K684" t="inlineStr">
        <is>
          <t>--</t>
        </is>
      </c>
      <c r="L684"/>
    </row>
    <row r="685" ht="25.5" customHeight="1">
      <c r="A685" t="inlineStr">
        <is>
          <t>684编码</t>
        </is>
      </c>
      <c r="B685" t="inlineStr">
        <is>
          <t>rmbuds7s-b-08-C-kz-yip</t>
        </is>
      </c>
      <c r="C685" t="inlineStr">
        <is>
          <t>MIUI/小米 Redmi Bus 7S无线蓝牙耳机左右耳充电仓丢失补配件单个</t>
        </is>
      </c>
      <c r="D685" t="inlineStr">
        <is>
          <t>yip</t>
        </is>
      </c>
      <c r="E685"/>
      <c r="F685"/>
      <c r="G685"/>
      <c r="H685"/>
      <c r="I685"/>
      <c r="J685" t="inlineStr">
        <is>
          <t>--</t>
        </is>
      </c>
      <c r="K685" t="inlineStr">
        <is>
          <t>--</t>
        </is>
      </c>
      <c r="L685"/>
    </row>
    <row r="686" ht="25.5" customHeight="1">
      <c r="A686" t="inlineStr">
        <is>
          <t>685编码</t>
        </is>
      </c>
      <c r="B686" t="inlineStr">
        <is>
          <t>rmbuds7s-b-09-C-kz-yip</t>
        </is>
      </c>
      <c r="C686" t="inlineStr">
        <is>
          <t>MIUI/小米 Redmi Bus 7S无线蓝牙耳机左右耳充电仓丢失补配件单个</t>
        </is>
      </c>
      <c r="D686" t="inlineStr">
        <is>
          <t>yip</t>
        </is>
      </c>
      <c r="E686"/>
      <c r="F686"/>
      <c r="G686"/>
      <c r="H686"/>
      <c r="I686"/>
      <c r="J686" t="inlineStr">
        <is>
          <t>--</t>
        </is>
      </c>
      <c r="K686" t="inlineStr">
        <is>
          <t>--</t>
        </is>
      </c>
      <c r="L686"/>
    </row>
    <row r="687" ht="25.5" customHeight="1">
      <c r="A687" t="inlineStr">
        <is>
          <t>686编码</t>
        </is>
      </c>
      <c r="B687" t="inlineStr">
        <is>
          <t>rmbuds7s-b-qx-R-kz-yip</t>
        </is>
      </c>
      <c r="C687" t="inlineStr">
        <is>
          <t>MIUI/小米 Redmi Bus 7S无线蓝牙耳机左右耳充电仓丢失补配件单个</t>
        </is>
      </c>
      <c r="D687" t="inlineStr">
        <is>
          <t>yip</t>
        </is>
      </c>
      <c r="E687"/>
      <c r="F687"/>
      <c r="G687"/>
      <c r="H687"/>
      <c r="I687"/>
      <c r="J687" t="inlineStr">
        <is>
          <t>--</t>
        </is>
      </c>
      <c r="K687" t="inlineStr">
        <is>
          <t>--</t>
        </is>
      </c>
      <c r="L687"/>
    </row>
    <row r="688" ht="25.5" customHeight="1">
      <c r="A688" t="inlineStr">
        <is>
          <t>687编码</t>
        </is>
      </c>
      <c r="B688" t="inlineStr">
        <is>
          <t>rmbuds7s-b-08-R-kz-yip</t>
        </is>
      </c>
      <c r="C688" t="inlineStr">
        <is>
          <t>MIUI/小米 Redmi Bus 7S无线蓝牙耳机左右耳充电仓丢失补配件单个</t>
        </is>
      </c>
      <c r="D688" t="inlineStr">
        <is>
          <t>yip</t>
        </is>
      </c>
      <c r="E688"/>
      <c r="F688"/>
      <c r="G688"/>
      <c r="H688"/>
      <c r="I688"/>
      <c r="J688" t="inlineStr">
        <is>
          <t>--</t>
        </is>
      </c>
      <c r="K688" t="inlineStr">
        <is>
          <t>--</t>
        </is>
      </c>
      <c r="L688"/>
    </row>
    <row r="689" ht="25.5" customHeight="1">
      <c r="A689" t="inlineStr">
        <is>
          <t>688编码</t>
        </is>
      </c>
      <c r="B689" t="inlineStr">
        <is>
          <t>rmbuds7s-b-09-R-kz-yip</t>
        </is>
      </c>
      <c r="C689" t="inlineStr">
        <is>
          <t>MIUI/小米 Redmi Bus 7S无线蓝牙耳机左右耳充电仓丢失补配件单个</t>
        </is>
      </c>
      <c r="D689" t="inlineStr">
        <is>
          <t>yip</t>
        </is>
      </c>
      <c r="E689"/>
      <c r="F689"/>
      <c r="G689"/>
      <c r="H689"/>
      <c r="I689"/>
      <c r="J689" t="inlineStr">
        <is>
          <t>--</t>
        </is>
      </c>
      <c r="K689" t="inlineStr">
        <is>
          <t>--</t>
        </is>
      </c>
      <c r="L689"/>
    </row>
    <row r="690" ht="25.5" customHeight="1">
      <c r="A690" t="inlineStr">
        <is>
          <t>689编码</t>
        </is>
      </c>
      <c r="B690" t="inlineStr">
        <is>
          <t>rmbuds7s-b-qx-L-kz-yip</t>
        </is>
      </c>
      <c r="C690" t="inlineStr">
        <is>
          <t>MIUI/小米 Redmi Bus 7S无线蓝牙耳机左右耳充电仓丢失补配件单个</t>
        </is>
      </c>
      <c r="D690" t="inlineStr">
        <is>
          <t>yip</t>
        </is>
      </c>
      <c r="E690"/>
      <c r="F690"/>
      <c r="G690"/>
      <c r="H690"/>
      <c r="I690"/>
      <c r="J690" t="inlineStr">
        <is>
          <t>--</t>
        </is>
      </c>
      <c r="K690" t="inlineStr">
        <is>
          <t>--</t>
        </is>
      </c>
      <c r="L690"/>
    </row>
    <row r="691" ht="25.5" customHeight="1">
      <c r="A691" t="inlineStr">
        <is>
          <t>690编码</t>
        </is>
      </c>
      <c r="B691" t="inlineStr">
        <is>
          <t>rmbuds7s-b-08-L-kz-yip</t>
        </is>
      </c>
      <c r="C691" t="inlineStr">
        <is>
          <t>MIUI/小米 Redmi Bus 7S无线蓝牙耳机左右耳充电仓丢失补配件单个</t>
        </is>
      </c>
      <c r="D691" t="inlineStr">
        <is>
          <t>yip</t>
        </is>
      </c>
      <c r="E691"/>
      <c r="F691"/>
      <c r="G691"/>
      <c r="H691"/>
      <c r="I691"/>
      <c r="J691" t="inlineStr">
        <is>
          <t>--</t>
        </is>
      </c>
      <c r="K691" t="inlineStr">
        <is>
          <t>--</t>
        </is>
      </c>
      <c r="L691"/>
    </row>
    <row r="692" ht="25.5" customHeight="1">
      <c r="A692" t="inlineStr">
        <is>
          <t>691编码</t>
        </is>
      </c>
      <c r="B692" t="inlineStr">
        <is>
          <t>rmbuds7s-b-09-L-kz-yip</t>
        </is>
      </c>
      <c r="C692" t="inlineStr">
        <is>
          <t>MIUI/小米 Redmi Bus 7S无线蓝牙耳机左右耳充电仓丢失补配件单个</t>
        </is>
      </c>
      <c r="D692" t="inlineStr">
        <is>
          <t>yip</t>
        </is>
      </c>
      <c r="E692"/>
      <c r="F692"/>
      <c r="G692"/>
      <c r="H692"/>
      <c r="I692"/>
      <c r="J692" t="inlineStr">
        <is>
          <t>--</t>
        </is>
      </c>
      <c r="K692" t="inlineStr">
        <is>
          <t>--</t>
        </is>
      </c>
      <c r="L692"/>
    </row>
    <row r="693" ht="25.5" customHeight="1">
      <c r="A693" t="inlineStr">
        <is>
          <t>692编码</t>
        </is>
      </c>
      <c r="B693" t="inlineStr">
        <is>
          <t xml:space="preserve">1891173056834 </t>
        </is>
      </c>
      <c r="C693" t="inlineStr">
        <is>
          <t>小米电视S Pro 65 MiniLED高分区65英寸 4k高清平板电视 L65MA-SM</t>
        </is>
      </c>
      <c r="D693" t="inlineStr">
        <is>
          <t>小米大家电</t>
        </is>
      </c>
      <c r="E693"/>
      <c r="F693"/>
      <c r="G693"/>
      <c r="H693"/>
      <c r="I693"/>
      <c r="J693" t="inlineStr">
        <is>
          <t>--</t>
        </is>
      </c>
      <c r="K693" t="inlineStr">
        <is>
          <t>--</t>
        </is>
      </c>
      <c r="L693"/>
    </row>
    <row r="694" ht="25.5" customHeight="1">
      <c r="A694" t="inlineStr">
        <is>
          <t>693编码</t>
        </is>
      </c>
      <c r="B694" t="inlineStr">
        <is>
          <t>rmairdots3pro-b-99-zt-kz</t>
        </is>
      </c>
      <c r="C694" t="inlineStr">
        <is>
          <t>小米红米Redmi AirDots3 Pro主动降噪耳机运动入耳真无线蓝牙耳机</t>
        </is>
      </c>
      <c r="D694" t="inlineStr">
        <is>
          <t>整套耳机</t>
        </is>
      </c>
      <c r="E694" t="inlineStr">
        <is>
          <t>Rmairdots3pro</t>
        </is>
      </c>
      <c r="F694" t="inlineStr">
        <is>
          <t>b</t>
        </is>
      </c>
      <c r="G694" t="inlineStr">
        <is>
          <t>99</t>
        </is>
      </c>
      <c r="H694" t="inlineStr">
        <is>
          <t>ZT</t>
        </is>
      </c>
      <c r="I694" t="inlineStr">
        <is>
          <t>kz</t>
        </is>
      </c>
      <c r="J694" t="inlineStr">
        <is>
          <t>Rmairdots3pro-b-99-ZT-kz</t>
        </is>
      </c>
      <c r="K694" t="inlineStr">
        <is>
          <t>Rmejairdots3pro-b-99-ZT-kz</t>
        </is>
      </c>
      <c r="L694"/>
    </row>
    <row r="695" ht="25.5" customHeight="1">
      <c r="A695" t="inlineStr">
        <is>
          <t>694编码</t>
        </is>
      </c>
      <c r="B695" t="inlineStr">
        <is>
          <t>rmairdots3pro-b-95-zt-kz</t>
        </is>
      </c>
      <c r="C695" t="inlineStr">
        <is>
          <t>小米红米Redmi AirDots3 Pro主动降噪耳机运动入耳真无线蓝牙耳机</t>
        </is>
      </c>
      <c r="D695" t="inlineStr">
        <is>
          <t>整套耳机</t>
        </is>
      </c>
      <c r="E695" t="inlineStr">
        <is>
          <t>Rmairdots3pro</t>
        </is>
      </c>
      <c r="F695" t="inlineStr">
        <is>
          <t>b</t>
        </is>
      </c>
      <c r="G695" t="inlineStr">
        <is>
          <t>95</t>
        </is>
      </c>
      <c r="H695" t="inlineStr">
        <is>
          <t>ZT</t>
        </is>
      </c>
      <c r="I695" t="inlineStr">
        <is>
          <t>kz</t>
        </is>
      </c>
      <c r="J695" t="inlineStr">
        <is>
          <t>Rmairdots3pro-b-95-ZT-kz</t>
        </is>
      </c>
      <c r="K695" t="inlineStr">
        <is>
          <t>Rmejairdots3pro-b-95-ZT-kz</t>
        </is>
      </c>
      <c r="L695"/>
    </row>
    <row r="696" ht="25.5" customHeight="1">
      <c r="A696" t="inlineStr">
        <is>
          <t>695编码</t>
        </is>
      </c>
      <c r="B696" t="inlineStr">
        <is>
          <t>rmairdots3pro-b-90-zt-kz</t>
        </is>
      </c>
      <c r="C696" t="inlineStr">
        <is>
          <t>小米红米Redmi AirDots3 Pro主动降噪耳机运动入耳真无线蓝牙耳机</t>
        </is>
      </c>
      <c r="D696" t="inlineStr">
        <is>
          <t>整套耳机</t>
        </is>
      </c>
      <c r="E696" t="inlineStr">
        <is>
          <t>Rmairdots3pro</t>
        </is>
      </c>
      <c r="F696" t="inlineStr">
        <is>
          <t>b</t>
        </is>
      </c>
      <c r="G696" t="inlineStr">
        <is>
          <t>90</t>
        </is>
      </c>
      <c r="H696" t="inlineStr">
        <is>
          <t>ZT</t>
        </is>
      </c>
      <c r="I696" t="inlineStr">
        <is>
          <t>kz</t>
        </is>
      </c>
      <c r="J696" t="inlineStr">
        <is>
          <t>Rmairdots3pro-b-90-ZT-kz</t>
        </is>
      </c>
      <c r="K696" t="inlineStr">
        <is>
          <t>Rmejairdots3pro-b-90-ZT-kz</t>
        </is>
      </c>
      <c r="L696"/>
    </row>
    <row r="697" ht="25.5" customHeight="1">
      <c r="A697" t="inlineStr">
        <is>
          <t>696编码</t>
        </is>
      </c>
      <c r="B697" t="inlineStr">
        <is>
          <t>miwatch-k-qx-zpbd</t>
        </is>
      </c>
      <c r="C697" t="inlineStr">
        <is>
          <t>小米手表watch小米s4表带XiaomiWatchStrap真皮表带腕带原装配件</t>
        </is>
      </c>
      <c r="D697" t="inlineStr">
        <is>
          <t>手环配件</t>
        </is>
      </c>
      <c r="E697" t="inlineStr">
        <is>
          <t>mibdS4zp</t>
        </is>
      </c>
      <c r="F697" t="inlineStr">
        <is>
          <t>k</t>
        </is>
      </c>
      <c r="G697" t="inlineStr">
        <is>
          <t>99</t>
        </is>
      </c>
      <c r="H697"/>
      <c r="I697"/>
      <c r="J697" t="inlineStr">
        <is>
          <t>mibdS4zp-k-99</t>
        </is>
      </c>
      <c r="K697" t="inlineStr">
        <is>
          <t>Mibds4zp-k-99</t>
        </is>
      </c>
      <c r="L697"/>
    </row>
    <row r="698" ht="25.5" customHeight="1">
      <c r="A698" t="inlineStr">
        <is>
          <t>697编码</t>
        </is>
      </c>
      <c r="B698" t="inlineStr">
        <is>
          <t>miwatch-l-qx-zpbd</t>
        </is>
      </c>
      <c r="C698" t="inlineStr">
        <is>
          <t>小米手表watch小米s4表带XiaomiWatchStrap真皮表带腕带原装配件</t>
        </is>
      </c>
      <c r="D698" t="inlineStr">
        <is>
          <t>手环配件</t>
        </is>
      </c>
      <c r="E698" t="inlineStr">
        <is>
          <t>mibdS4zp</t>
        </is>
      </c>
      <c r="F698" t="inlineStr">
        <is>
          <t>l</t>
        </is>
      </c>
      <c r="G698" t="inlineStr">
        <is>
          <t>99</t>
        </is>
      </c>
      <c r="H698"/>
      <c r="I698"/>
      <c r="J698" t="inlineStr">
        <is>
          <t>mibdS4zp-l-99</t>
        </is>
      </c>
      <c r="K698" t="inlineStr">
        <is>
          <t>Mibds4zp-l-99</t>
        </is>
      </c>
      <c r="L698"/>
    </row>
    <row r="699" ht="25.5" customHeight="1">
      <c r="A699" t="inlineStr">
        <is>
          <t>698编码</t>
        </is>
      </c>
      <c r="B699" t="inlineStr">
        <is>
          <t>miwatch-b-qx-zpbd</t>
        </is>
      </c>
      <c r="C699" t="inlineStr">
        <is>
          <t>小米手表watch小米s4表带XiaomiWatchStrap真皮表带腕带原装配件</t>
        </is>
      </c>
      <c r="D699" t="inlineStr">
        <is>
          <t>手环配件</t>
        </is>
      </c>
      <c r="E699" t="inlineStr">
        <is>
          <t>mibdS4zp</t>
        </is>
      </c>
      <c r="F699" t="inlineStr">
        <is>
          <t>b</t>
        </is>
      </c>
      <c r="G699" t="inlineStr">
        <is>
          <t>99</t>
        </is>
      </c>
      <c r="H699"/>
      <c r="I699"/>
      <c r="J699" t="inlineStr">
        <is>
          <t>mibdS4zp-b-99</t>
        </is>
      </c>
      <c r="K699" t="inlineStr">
        <is>
          <t>Mibds4zp-b-99</t>
        </is>
      </c>
      <c r="L699"/>
    </row>
    <row r="700" ht="25.5" customHeight="1">
      <c r="A700" t="inlineStr">
        <is>
          <t>699编码</t>
        </is>
      </c>
      <c r="B700" t="inlineStr">
        <is>
          <t>rmbuds5pro-o-ZT-kz</t>
        </is>
      </c>
      <c r="C700" t="inlineStr">
        <is>
          <t>小米红米Redmi Buds 5 Pro电竞版真无线蓝牙耳机主动降噪超低延迟</t>
        </is>
      </c>
      <c r="D700" t="inlineStr">
        <is>
          <t>整套耳机</t>
        </is>
      </c>
      <c r="E700" t="inlineStr">
        <is>
          <t>Rmbuds5pro</t>
        </is>
      </c>
      <c r="F700" t="inlineStr">
        <is>
          <t>o</t>
        </is>
      </c>
      <c r="G700"/>
      <c r="H700" t="inlineStr">
        <is>
          <t>ZT</t>
        </is>
      </c>
      <c r="I700" t="inlineStr">
        <is>
          <t>kz</t>
        </is>
      </c>
      <c r="J700" t="inlineStr">
        <is>
          <t>Rmbuds5pro-o--ZT-kz</t>
        </is>
      </c>
      <c r="K700" t="inlineStr">
        <is>
          <t>Rmejbuds5pro-o-ZT-kz</t>
        </is>
      </c>
      <c r="L700"/>
    </row>
    <row r="701" ht="25.5" customHeight="1">
      <c r="A701" t="inlineStr">
        <is>
          <t>700编码</t>
        </is>
      </c>
      <c r="B701" t="inlineStr">
        <is>
          <t>rmbuds6pro-r-ZT-kz</t>
        </is>
      </c>
      <c r="C701" t="inlineStr">
        <is>
          <t>小米红米Redmi Buds 5 Pro电竞版真无线蓝牙耳机主动降噪超低延迟</t>
        </is>
      </c>
      <c r="D701" t="inlineStr">
        <is>
          <t>整套耳机</t>
        </is>
      </c>
      <c r="E701" t="inlineStr">
        <is>
          <t>Rmbuds6pro</t>
        </is>
      </c>
      <c r="F701" t="inlineStr">
        <is>
          <t>r</t>
        </is>
      </c>
      <c r="G701"/>
      <c r="H701" t="inlineStr">
        <is>
          <t>ZT</t>
        </is>
      </c>
      <c r="I701" t="inlineStr">
        <is>
          <t>kz</t>
        </is>
      </c>
      <c r="J701" t="inlineStr">
        <is>
          <t>Rmbuds6pro-r--ZT-kz</t>
        </is>
      </c>
      <c r="K701" t="inlineStr">
        <is>
          <t>Rmejbuds6pro-r-ZT-kz</t>
        </is>
      </c>
      <c r="L701"/>
    </row>
    <row r="702" ht="25.5" customHeight="1">
      <c r="A702" t="inlineStr">
        <is>
          <t>701编码</t>
        </is>
      </c>
      <c r="B702" t="inlineStr">
        <is>
          <t xml:space="preserve">1891187177712 </t>
        </is>
      </c>
      <c r="C702" t="inlineStr">
        <is>
          <t>小米电视S65 MiniLED 65英寸L65MA-SPL智能144Hz超高刷平板电视机</t>
        </is>
      </c>
      <c r="D702" t="inlineStr">
        <is>
          <t>小米大家电</t>
        </is>
      </c>
      <c r="E702"/>
      <c r="F702"/>
      <c r="G702"/>
      <c r="H702"/>
      <c r="I702"/>
      <c r="J702" t="inlineStr">
        <is>
          <t>--</t>
        </is>
      </c>
      <c r="K702" t="inlineStr">
        <is>
          <t>--</t>
        </is>
      </c>
      <c r="L702"/>
    </row>
    <row r="703" ht="25.5" customHeight="1">
      <c r="A703" t="inlineStr">
        <is>
          <t>702编码</t>
        </is>
      </c>
      <c r="B703" t="inlineStr">
        <is>
          <t>rmwatch6-b-99</t>
        </is>
      </c>
      <c r="C703" t="inlineStr">
        <is>
          <t>MIUI/小米REDMI Watch 6手表运动跑步长续航蓝牙通话大屏智能手表</t>
        </is>
      </c>
      <c r="D703" t="inlineStr">
        <is>
          <t>红米手表</t>
        </is>
      </c>
      <c r="E703" t="inlineStr">
        <is>
          <t>Rmwatch6</t>
        </is>
      </c>
      <c r="F703" t="inlineStr">
        <is>
          <t>b</t>
        </is>
      </c>
      <c r="G703" t="inlineStr">
        <is>
          <t>99</t>
        </is>
      </c>
      <c r="H703"/>
      <c r="I703"/>
      <c r="J703" t="inlineStr">
        <is>
          <t>Rmwatch6-b-99</t>
        </is>
      </c>
      <c r="K703" t="inlineStr">
        <is>
          <t>Rmwatch6-b-99</t>
        </is>
      </c>
      <c r="L703"/>
    </row>
    <row r="704" ht="25.5" customHeight="1">
      <c r="A704" t="inlineStr">
        <is>
          <t>703编码</t>
        </is>
      </c>
      <c r="B704" t="inlineStr">
        <is>
          <t>rmwatch6-b-95</t>
        </is>
      </c>
      <c r="C704" t="inlineStr">
        <is>
          <t>MIUI/小米REDMI Watch 6手表运动跑步长续航蓝牙通话大屏智能手表</t>
        </is>
      </c>
      <c r="D704" t="inlineStr">
        <is>
          <t>红米手表</t>
        </is>
      </c>
      <c r="E704" t="inlineStr">
        <is>
          <t>Rmwatch6</t>
        </is>
      </c>
      <c r="F704" t="inlineStr">
        <is>
          <t>b</t>
        </is>
      </c>
      <c r="G704" t="inlineStr">
        <is>
          <t>95</t>
        </is>
      </c>
      <c r="H704"/>
      <c r="I704"/>
      <c r="J704" t="inlineStr">
        <is>
          <t>Rmwatch6-b-95</t>
        </is>
      </c>
      <c r="K704" t="inlineStr">
        <is>
          <t>Rmwatch6-b-95</t>
        </is>
      </c>
      <c r="L704"/>
    </row>
    <row r="705" ht="25.5" customHeight="1">
      <c r="A705" t="inlineStr">
        <is>
          <t>704编码</t>
        </is>
      </c>
      <c r="B705" t="inlineStr">
        <is>
          <t>rmwatch6-b-90</t>
        </is>
      </c>
      <c r="C705" t="inlineStr">
        <is>
          <t>MIUI/小米REDMI Watch 6手表运动跑步长续航蓝牙通话大屏智能手表</t>
        </is>
      </c>
      <c r="D705" t="inlineStr">
        <is>
          <t>红米手表</t>
        </is>
      </c>
      <c r="E705" t="inlineStr">
        <is>
          <t>Rmwatch6</t>
        </is>
      </c>
      <c r="F705" t="inlineStr">
        <is>
          <t>b</t>
        </is>
      </c>
      <c r="G705" t="inlineStr">
        <is>
          <t>90</t>
        </is>
      </c>
      <c r="H705"/>
      <c r="I705"/>
      <c r="J705" t="inlineStr">
        <is>
          <t>Rmwatch6-b-90</t>
        </is>
      </c>
      <c r="K705" t="inlineStr">
        <is>
          <t>Rmwatch6-b-90</t>
        </is>
      </c>
      <c r="L705"/>
    </row>
    <row r="706" ht="25.5" customHeight="1">
      <c r="A706" t="inlineStr">
        <is>
          <t>705编码</t>
        </is>
      </c>
      <c r="B706" t="inlineStr">
        <is>
          <t>rmwatch6-s-99</t>
        </is>
      </c>
      <c r="C706" t="inlineStr">
        <is>
          <t>MIUI/小米REDMI Watch 6手表运动跑步长续航蓝牙通话大屏智能手表</t>
        </is>
      </c>
      <c r="D706" t="inlineStr">
        <is>
          <t>红米手表</t>
        </is>
      </c>
      <c r="E706" t="inlineStr">
        <is>
          <t>Rmwatch6</t>
        </is>
      </c>
      <c r="F706" t="inlineStr">
        <is>
          <t>s</t>
        </is>
      </c>
      <c r="G706" t="inlineStr">
        <is>
          <t>99</t>
        </is>
      </c>
      <c r="H706"/>
      <c r="I706"/>
      <c r="J706" t="inlineStr">
        <is>
          <t>Rmwatch6-s-99</t>
        </is>
      </c>
      <c r="K706" t="inlineStr">
        <is>
          <t>Rmwatch6-s-99</t>
        </is>
      </c>
      <c r="L706"/>
    </row>
    <row r="707" ht="25.5" customHeight="1">
      <c r="A707" t="inlineStr">
        <is>
          <t>706编码</t>
        </is>
      </c>
      <c r="B707" t="inlineStr">
        <is>
          <t>rmwatch6-s-95</t>
        </is>
      </c>
      <c r="C707" t="inlineStr">
        <is>
          <t>MIUI/小米REDMI Watch 6手表运动跑步长续航蓝牙通话大屏智能手表</t>
        </is>
      </c>
      <c r="D707" t="inlineStr">
        <is>
          <t>红米手表</t>
        </is>
      </c>
      <c r="E707" t="inlineStr">
        <is>
          <t>Rmwatch6</t>
        </is>
      </c>
      <c r="F707" t="inlineStr">
        <is>
          <t>s</t>
        </is>
      </c>
      <c r="G707" t="inlineStr">
        <is>
          <t>95</t>
        </is>
      </c>
      <c r="H707"/>
      <c r="I707"/>
      <c r="J707" t="inlineStr">
        <is>
          <t>Rmwatch6-s-95</t>
        </is>
      </c>
      <c r="K707" t="inlineStr">
        <is>
          <t>Rmwatch6-s-95</t>
        </is>
      </c>
      <c r="L707"/>
    </row>
    <row r="708" ht="25.5" customHeight="1">
      <c r="A708" t="inlineStr">
        <is>
          <t>707编码</t>
        </is>
      </c>
      <c r="B708" t="inlineStr">
        <is>
          <t>rmwatch6-s-90</t>
        </is>
      </c>
      <c r="C708" t="inlineStr">
        <is>
          <t>MIUI/小米REDMI Watch 6手表运动跑步长续航蓝牙通话大屏智能手表</t>
        </is>
      </c>
      <c r="D708" t="inlineStr">
        <is>
          <t>红米手表</t>
        </is>
      </c>
      <c r="E708" t="inlineStr">
        <is>
          <t>Rmwatch6</t>
        </is>
      </c>
      <c r="F708" t="inlineStr">
        <is>
          <t>s</t>
        </is>
      </c>
      <c r="G708" t="inlineStr">
        <is>
          <t>90</t>
        </is>
      </c>
      <c r="H708"/>
      <c r="I708"/>
      <c r="J708" t="inlineStr">
        <is>
          <t>Rmwatch6-s-90</t>
        </is>
      </c>
      <c r="K708" t="inlineStr">
        <is>
          <t>Rmwatch6-s-90</t>
        </is>
      </c>
      <c r="L708"/>
    </row>
    <row r="709" ht="25.5" customHeight="1">
      <c r="A709" t="inlineStr">
        <is>
          <t>708编码</t>
        </is>
      </c>
      <c r="B709" t="inlineStr">
        <is>
          <t>rmwatch6-l-99</t>
        </is>
      </c>
      <c r="C709" t="inlineStr">
        <is>
          <t>MIUI/小米REDMI Watch 6手表运动跑步长续航蓝牙通话大屏智能手表</t>
        </is>
      </c>
      <c r="D709" t="inlineStr">
        <is>
          <t>红米手表</t>
        </is>
      </c>
      <c r="E709" t="inlineStr">
        <is>
          <t>Rmwatch6</t>
        </is>
      </c>
      <c r="F709" t="inlineStr">
        <is>
          <t>l</t>
        </is>
      </c>
      <c r="G709" t="inlineStr">
        <is>
          <t>99</t>
        </is>
      </c>
      <c r="H709"/>
      <c r="I709"/>
      <c r="J709" t="inlineStr">
        <is>
          <t>Rmwatch6-l-99</t>
        </is>
      </c>
      <c r="K709" t="inlineStr">
        <is>
          <t>Rmwatch6-l-99</t>
        </is>
      </c>
      <c r="L709"/>
    </row>
    <row r="710" ht="25.5" customHeight="1">
      <c r="A710" t="inlineStr">
        <is>
          <t>709编码</t>
        </is>
      </c>
      <c r="B710" t="inlineStr">
        <is>
          <t>rmwatch6-l-95</t>
        </is>
      </c>
      <c r="C710" t="inlineStr">
        <is>
          <t>MIUI/小米REDMI Watch 6手表运动跑步长续航蓝牙通话大屏智能手表</t>
        </is>
      </c>
      <c r="D710" t="inlineStr">
        <is>
          <t>红米手表</t>
        </is>
      </c>
      <c r="E710" t="inlineStr">
        <is>
          <t>Rmwatch6</t>
        </is>
      </c>
      <c r="F710" t="inlineStr">
        <is>
          <t>l</t>
        </is>
      </c>
      <c r="G710" t="inlineStr">
        <is>
          <t>95</t>
        </is>
      </c>
      <c r="H710"/>
      <c r="I710"/>
      <c r="J710" t="inlineStr">
        <is>
          <t>Rmwatch6-l-95</t>
        </is>
      </c>
      <c r="K710" t="inlineStr">
        <is>
          <t>Rmwatch6-l-95</t>
        </is>
      </c>
      <c r="L710"/>
    </row>
    <row r="711" ht="25.5" customHeight="1">
      <c r="A711" t="inlineStr">
        <is>
          <t>710编码</t>
        </is>
      </c>
      <c r="B711" t="inlineStr">
        <is>
          <t>rmwatch6-l-90</t>
        </is>
      </c>
      <c r="C711" t="inlineStr">
        <is>
          <t>MIUI/小米REDMI Watch 6手表运动跑步长续航蓝牙通话大屏智能手表</t>
        </is>
      </c>
      <c r="D711" t="inlineStr">
        <is>
          <t>红米手表</t>
        </is>
      </c>
      <c r="E711" t="inlineStr">
        <is>
          <t>Rmwatch6</t>
        </is>
      </c>
      <c r="F711" t="inlineStr">
        <is>
          <t>l</t>
        </is>
      </c>
      <c r="G711" t="inlineStr">
        <is>
          <t>90</t>
        </is>
      </c>
      <c r="H711"/>
      <c r="I711"/>
      <c r="J711" t="inlineStr">
        <is>
          <t>Rmwatch6-l-90</t>
        </is>
      </c>
      <c r="K711" t="inlineStr">
        <is>
          <t>Rmwatch6-l-90</t>
        </is>
      </c>
      <c r="L711"/>
    </row>
    <row r="712" ht="25.5" customHeight="1">
      <c r="A712" t="inlineStr">
        <is>
          <t>711编码</t>
        </is>
      </c>
      <c r="B712" t="inlineStr">
        <is>
          <t>mibuds5pro-b-99-zt-kz-yip</t>
        </is>
      </c>
      <c r="C712" t="inlineStr">
        <is>
          <t>小米Xiaomi Buds 5 Pro无线蓝牙耳机无损音质降噪入耳式耳机</t>
        </is>
      </c>
      <c r="D712" t="inlineStr">
        <is>
          <t>手环配件</t>
        </is>
      </c>
      <c r="E712"/>
      <c r="F712" t="inlineStr">
        <is>
          <t>b</t>
        </is>
      </c>
      <c r="G712"/>
      <c r="H712"/>
      <c r="I712"/>
      <c r="J712" t="inlineStr">
        <is>
          <t>-b-</t>
        </is>
      </c>
      <c r="K712" t="inlineStr">
        <is>
          <t>-b-</t>
        </is>
      </c>
      <c r="L712"/>
    </row>
    <row r="713" ht="25.5" customHeight="1">
      <c r="A713" t="inlineStr">
        <is>
          <t>712编码</t>
        </is>
      </c>
      <c r="B713" t="inlineStr">
        <is>
          <t>mibuds5pro-b-95-zt-kz-yip</t>
        </is>
      </c>
      <c r="C713" t="inlineStr">
        <is>
          <t>小米Xiaomi Buds 5 Pro无线蓝牙耳机无损音质降噪入耳式耳机</t>
        </is>
      </c>
      <c r="D713" t="inlineStr">
        <is>
          <t>手环配件</t>
        </is>
      </c>
      <c r="E713"/>
      <c r="F713" t="inlineStr">
        <is>
          <t>b</t>
        </is>
      </c>
      <c r="G713"/>
      <c r="H713"/>
      <c r="I713"/>
      <c r="J713" t="inlineStr">
        <is>
          <t>-b-</t>
        </is>
      </c>
      <c r="K713" t="inlineStr">
        <is>
          <t>-b-</t>
        </is>
      </c>
      <c r="L713"/>
    </row>
    <row r="714" ht="25.5" customHeight="1">
      <c r="A714" t="inlineStr">
        <is>
          <t>713编码</t>
        </is>
      </c>
      <c r="B714" t="inlineStr">
        <is>
          <t>mibuds5pro-j-99-zt-kz-yip</t>
        </is>
      </c>
      <c r="C714" t="inlineStr">
        <is>
          <t>小米Xiaomi Buds 5 Pro无线蓝牙耳机无损音质降噪入耳式耳机</t>
        </is>
      </c>
      <c r="D714" t="inlineStr">
        <is>
          <t>整套耳机</t>
        </is>
      </c>
      <c r="E714"/>
      <c r="F714"/>
      <c r="G714"/>
      <c r="H714"/>
      <c r="I714"/>
      <c r="J714" t="inlineStr">
        <is>
          <t>--</t>
        </is>
      </c>
      <c r="K714" t="inlineStr">
        <is>
          <t>--</t>
        </is>
      </c>
      <c r="L714"/>
    </row>
    <row r="715" ht="25.5" customHeight="1">
      <c r="A715" t="inlineStr">
        <is>
          <t>714编码</t>
        </is>
      </c>
      <c r="B715" t="inlineStr">
        <is>
          <t>mibuds5pro-j-95-zt-kz-yip</t>
        </is>
      </c>
      <c r="C715" t="inlineStr">
        <is>
          <t>小米Xiaomi Buds 5 Pro无线蓝牙耳机无损音质降噪入耳式耳机</t>
        </is>
      </c>
      <c r="D715" t="inlineStr">
        <is>
          <t>整套耳机</t>
        </is>
      </c>
      <c r="E715"/>
      <c r="F715"/>
      <c r="G715"/>
      <c r="H715"/>
      <c r="I715"/>
      <c r="J715" t="inlineStr">
        <is>
          <t>--</t>
        </is>
      </c>
      <c r="K715" t="inlineStr">
        <is>
          <t>--</t>
        </is>
      </c>
      <c r="L715"/>
    </row>
    <row r="716" ht="25.5" customHeight="1">
      <c r="A716" t="inlineStr">
        <is>
          <t>715编码</t>
        </is>
      </c>
      <c r="B716" t="inlineStr">
        <is>
          <t>mibuds5pro-w-99-zt-kz-yip</t>
        </is>
      </c>
      <c r="C716" t="inlineStr">
        <is>
          <t>小米Xiaomi Buds 5 Pro无线蓝牙耳机无损音质降噪入耳式耳机</t>
        </is>
      </c>
      <c r="D716" t="inlineStr">
        <is>
          <t>手环配件</t>
        </is>
      </c>
      <c r="E716"/>
      <c r="F716" t="inlineStr">
        <is>
          <t>w</t>
        </is>
      </c>
      <c r="G716"/>
      <c r="H716"/>
      <c r="I716"/>
      <c r="J716" t="inlineStr">
        <is>
          <t>-w-</t>
        </is>
      </c>
      <c r="K716" t="inlineStr">
        <is>
          <t>-w-</t>
        </is>
      </c>
      <c r="L716"/>
    </row>
    <row r="717" ht="25.5" customHeight="1">
      <c r="A717" t="inlineStr">
        <is>
          <t>716编码</t>
        </is>
      </c>
      <c r="B717" t="inlineStr">
        <is>
          <t>mibuds5pro-w-95-zt-kz-yip</t>
        </is>
      </c>
      <c r="C717" t="inlineStr">
        <is>
          <t>小米Xiaomi Buds 5 Pro无线蓝牙耳机无损音质降噪入耳式耳机</t>
        </is>
      </c>
      <c r="D717" t="inlineStr">
        <is>
          <t>手环配件</t>
        </is>
      </c>
      <c r="E717"/>
      <c r="F717" t="inlineStr">
        <is>
          <t>w</t>
        </is>
      </c>
      <c r="G717"/>
      <c r="H717"/>
      <c r="I717"/>
      <c r="J717" t="inlineStr">
        <is>
          <t>-w-</t>
        </is>
      </c>
      <c r="K717" t="inlineStr">
        <is>
          <t>-w-</t>
        </is>
      </c>
      <c r="L717"/>
    </row>
    <row r="718" ht="25.5" customHeight="1">
      <c r="A718" t="inlineStr">
        <is>
          <t>717编码</t>
        </is>
      </c>
      <c r="B718" t="inlineStr">
        <is>
          <t xml:space="preserve">1893508803924 </t>
        </is>
      </c>
      <c r="C718" t="inlineStr">
        <is>
          <t>小米智能电视电视S85 Mini LED 2025款超薄一体化机身288Hz超高刷</t>
        </is>
      </c>
      <c r="D718" t="inlineStr">
        <is>
          <t>小米大家电</t>
        </is>
      </c>
      <c r="E718"/>
      <c r="F718"/>
      <c r="G718"/>
      <c r="H718"/>
      <c r="I718"/>
      <c r="J718" t="inlineStr">
        <is>
          <t>--</t>
        </is>
      </c>
      <c r="K718" t="inlineStr">
        <is>
          <t>--</t>
        </is>
      </c>
      <c r="L718"/>
    </row>
    <row r="719" ht="25.5" customHeight="1">
      <c r="A719" t="inlineStr">
        <is>
          <t>718编码</t>
        </is>
      </c>
      <c r="B719" t="inlineStr">
        <is>
          <t xml:space="preserve">1891219599649 </t>
        </is>
      </c>
      <c r="C719" t="inlineStr">
        <is>
          <t>小米SPro85 MiniLED高刷330Hz低反屏2880分区语音电视</t>
        </is>
      </c>
      <c r="D719" t="inlineStr">
        <is>
          <t>小米大家电</t>
        </is>
      </c>
      <c r="E719"/>
      <c r="F719"/>
      <c r="G719"/>
      <c r="H719"/>
      <c r="I719"/>
      <c r="J719" t="inlineStr">
        <is>
          <t>--</t>
        </is>
      </c>
      <c r="K719" t="inlineStr">
        <is>
          <t>--</t>
        </is>
      </c>
      <c r="L719"/>
    </row>
    <row r="720" ht="25.5" customHeight="1">
      <c r="A720" t="inlineStr">
        <is>
          <t>719编码</t>
        </is>
      </c>
      <c r="B720" t="inlineStr">
        <is>
          <t>miopenearpro-b-99-ZT-kz-yip</t>
        </is>
      </c>
      <c r="C720" t="inlineStr">
        <is>
          <t>MIUI/小米 Xiaomi 开放式耳机 Pro无线挂耳式不入耳运动蓝牙耳机</t>
        </is>
      </c>
      <c r="D720" t="inlineStr">
        <is>
          <t>yip</t>
        </is>
      </c>
      <c r="E720"/>
      <c r="F720"/>
      <c r="G720"/>
      <c r="H720"/>
      <c r="I720"/>
      <c r="J720" t="inlineStr">
        <is>
          <t>--</t>
        </is>
      </c>
      <c r="K720" t="inlineStr">
        <is>
          <t>--</t>
        </is>
      </c>
      <c r="L720"/>
    </row>
    <row r="721" ht="25.5" customHeight="1">
      <c r="A721" t="inlineStr">
        <is>
          <t>720编码</t>
        </is>
      </c>
      <c r="B721" t="inlineStr">
        <is>
          <t>miopenearpro-b-95-ZT-kz-yip</t>
        </is>
      </c>
      <c r="C721" t="inlineStr">
        <is>
          <t>MIUI/小米 Xiaomi 开放式耳机 Pro无线挂耳式不入耳运动蓝牙耳机</t>
        </is>
      </c>
      <c r="D721" t="inlineStr">
        <is>
          <t>yip</t>
        </is>
      </c>
      <c r="E721"/>
      <c r="F721"/>
      <c r="G721"/>
      <c r="H721"/>
      <c r="I721"/>
      <c r="J721" t="inlineStr">
        <is>
          <t>--</t>
        </is>
      </c>
      <c r="K721" t="inlineStr">
        <is>
          <t>--</t>
        </is>
      </c>
      <c r="L721"/>
    </row>
    <row r="722" ht="25.5" customHeight="1">
      <c r="A722" t="inlineStr">
        <is>
          <t>721编码</t>
        </is>
      </c>
      <c r="B722" t="inlineStr">
        <is>
          <t>miopenearpro-j-99-ZT-kz-yip</t>
        </is>
      </c>
      <c r="C722" t="inlineStr">
        <is>
          <t>MIUI/小米 Xiaomi 开放式耳机 Pro无线挂耳式不入耳运动蓝牙耳机</t>
        </is>
      </c>
      <c r="D722" t="inlineStr">
        <is>
          <t>yip</t>
        </is>
      </c>
      <c r="E722"/>
      <c r="F722"/>
      <c r="G722"/>
      <c r="H722"/>
      <c r="I722"/>
      <c r="J722" t="inlineStr">
        <is>
          <t>--</t>
        </is>
      </c>
      <c r="K722" t="inlineStr">
        <is>
          <t>--</t>
        </is>
      </c>
      <c r="L722"/>
    </row>
    <row r="723" ht="25.5" customHeight="1">
      <c r="A723" t="inlineStr">
        <is>
          <t>722编码</t>
        </is>
      </c>
      <c r="B723" t="inlineStr">
        <is>
          <t>miopenearpro-j-95-ZT-kz-yip</t>
        </is>
      </c>
      <c r="C723" t="inlineStr">
        <is>
          <t>MIUI/小米 Xiaomi 开放式耳机 Pro无线挂耳式不入耳运动蓝牙耳机</t>
        </is>
      </c>
      <c r="D723" t="inlineStr">
        <is>
          <t>yip</t>
        </is>
      </c>
      <c r="E723"/>
      <c r="F723"/>
      <c r="G723"/>
      <c r="H723"/>
      <c r="I723"/>
      <c r="J723" t="inlineStr">
        <is>
          <t>--</t>
        </is>
      </c>
      <c r="K723" t="inlineStr">
        <is>
          <t>--</t>
        </is>
      </c>
      <c r="L723"/>
    </row>
    <row r="724" ht="25.5" customHeight="1">
      <c r="A724" t="inlineStr">
        <is>
          <t>723编码</t>
        </is>
      </c>
      <c r="B724" t="inlineStr">
        <is>
          <t>miopenearpro-s-99-ZT-kz-yip</t>
        </is>
      </c>
      <c r="C724" t="inlineStr">
        <is>
          <t>MIUI/小米 Xiaomi 开放式耳机 Pro无线挂耳式不入耳运动蓝牙耳机</t>
        </is>
      </c>
      <c r="D724" t="inlineStr">
        <is>
          <t>yip</t>
        </is>
      </c>
      <c r="E724"/>
      <c r="F724"/>
      <c r="G724"/>
      <c r="H724"/>
      <c r="I724"/>
      <c r="J724" t="inlineStr">
        <is>
          <t>--</t>
        </is>
      </c>
      <c r="K724" t="inlineStr">
        <is>
          <t>--</t>
        </is>
      </c>
      <c r="L724"/>
    </row>
    <row r="725" ht="25.5" customHeight="1">
      <c r="A725" t="inlineStr">
        <is>
          <t>724编码</t>
        </is>
      </c>
      <c r="B725" t="inlineStr">
        <is>
          <t>miopenearpro-s-95-ZT-kz-yip</t>
        </is>
      </c>
      <c r="C725" t="inlineStr">
        <is>
          <t>MIUI/小米 Xiaomi 开放式耳机 Pro无线挂耳式不入耳运动蓝牙耳机</t>
        </is>
      </c>
      <c r="D725" t="inlineStr">
        <is>
          <t>yip</t>
        </is>
      </c>
      <c r="E725"/>
      <c r="F725"/>
      <c r="G725"/>
      <c r="H725"/>
      <c r="I725"/>
      <c r="J725" t="inlineStr">
        <is>
          <t>--</t>
        </is>
      </c>
      <c r="K725" t="inlineStr">
        <is>
          <t>--</t>
        </is>
      </c>
      <c r="L725"/>
    </row>
    <row r="726" ht="25.5" customHeight="1">
      <c r="A726" t="inlineStr">
        <is>
          <t>725编码</t>
        </is>
      </c>
      <c r="B726" t="inlineStr">
        <is>
          <t>rmwatch3-l-qx-gj-bd</t>
        </is>
      </c>
      <c r="C726" t="inlineStr">
        <is>
          <t>红米watch3原装表带Redmi手表3腕带智能运动官方原厂正品拆机配件</t>
        </is>
      </c>
      <c r="D726" t="inlineStr">
        <is>
          <t>手环配件</t>
        </is>
      </c>
      <c r="E726" t="inlineStr">
        <is>
          <t>Rmbd3yz</t>
        </is>
      </c>
      <c r="F726" t="inlineStr">
        <is>
          <t>l</t>
        </is>
      </c>
      <c r="G726" t="inlineStr">
        <is>
          <t>99</t>
        </is>
      </c>
      <c r="H726"/>
      <c r="I726"/>
      <c r="J726" t="inlineStr">
        <is>
          <t>Rmbd3yz-l-99</t>
        </is>
      </c>
      <c r="K726" t="inlineStr">
        <is>
          <t>Rmbd3gj-l-99</t>
        </is>
      </c>
      <c r="L726"/>
    </row>
    <row r="727" ht="25.5" customHeight="1">
      <c r="A727" t="inlineStr">
        <is>
          <t>726编码</t>
        </is>
      </c>
      <c r="B727" t="inlineStr">
        <is>
          <t>rmwatch3-w-qx-gj-bd</t>
        </is>
      </c>
      <c r="C727" t="inlineStr">
        <is>
          <t>红米watch3原装表带Redmi手表3腕带智能运动官方原厂正品拆机配件</t>
        </is>
      </c>
      <c r="D727" t="inlineStr">
        <is>
          <t>手环配件</t>
        </is>
      </c>
      <c r="E727" t="inlineStr">
        <is>
          <t>Rmbd3yz</t>
        </is>
      </c>
      <c r="F727" t="inlineStr">
        <is>
          <t>w</t>
        </is>
      </c>
      <c r="G727" t="inlineStr">
        <is>
          <t>99</t>
        </is>
      </c>
      <c r="H727"/>
      <c r="I727"/>
      <c r="J727" t="inlineStr">
        <is>
          <t>Rmbd3yz-w-99</t>
        </is>
      </c>
      <c r="K727" t="inlineStr">
        <is>
          <t>Rmbd3gj-w-99</t>
        </is>
      </c>
      <c r="L727"/>
    </row>
    <row r="728" ht="25.5" customHeight="1">
      <c r="A728" t="inlineStr">
        <is>
          <t>727编码</t>
        </is>
      </c>
      <c r="B728" t="inlineStr">
        <is>
          <t>rmwatch3-g-qx-gj-bd</t>
        </is>
      </c>
      <c r="C728" t="inlineStr">
        <is>
          <t>红米watch3原装表带Redmi手表3腕带智能运动官方原厂正品拆机配件</t>
        </is>
      </c>
      <c r="D728" t="inlineStr">
        <is>
          <t>手环配件</t>
        </is>
      </c>
      <c r="E728" t="inlineStr">
        <is>
          <t>Rmbd3yz</t>
        </is>
      </c>
      <c r="F728" t="inlineStr">
        <is>
          <t>g</t>
        </is>
      </c>
      <c r="G728" t="inlineStr">
        <is>
          <t>99</t>
        </is>
      </c>
      <c r="H728"/>
      <c r="I728"/>
      <c r="J728" t="inlineStr">
        <is>
          <t>Rmbd3yz-g-99</t>
        </is>
      </c>
      <c r="K728" t="inlineStr">
        <is>
          <t>Rmbd3gj-g-99</t>
        </is>
      </c>
      <c r="L728"/>
    </row>
    <row r="729" ht="25.5" customHeight="1">
      <c r="A729" t="inlineStr">
        <is>
          <t>728编码</t>
        </is>
      </c>
      <c r="B729" t="inlineStr">
        <is>
          <t>mibuds5-l-99-ZT-KZ-ZYD</t>
        </is>
      </c>
      <c r="C729" t="inlineStr">
        <is>
          <t>小米Xiaomi Buds5真无线主动降噪半入耳式蓝牙耳机运动</t>
        </is>
      </c>
      <c r="D729" t="inlineStr">
        <is>
          <t>整套耳机</t>
        </is>
      </c>
      <c r="E729" t="inlineStr">
        <is>
          <t>Mibuds5</t>
        </is>
      </c>
      <c r="F729" t="inlineStr">
        <is>
          <t>l</t>
        </is>
      </c>
      <c r="G729" t="inlineStr">
        <is>
          <t>99</t>
        </is>
      </c>
      <c r="H729" t="inlineStr">
        <is>
          <t>ZT</t>
        </is>
      </c>
      <c r="I729" t="inlineStr">
        <is>
          <t>kz-zyd</t>
        </is>
      </c>
      <c r="J729" t="inlineStr">
        <is>
          <t>Mibuds5-l-99-ZT-kz-zyd</t>
        </is>
      </c>
      <c r="K729" t="inlineStr">
        <is>
          <t>Miejbuds5-l-99-ZT-kz-zyd</t>
        </is>
      </c>
      <c r="L729"/>
    </row>
    <row r="730" ht="25.5" customHeight="1">
      <c r="A730" t="inlineStr">
        <is>
          <t>729编码</t>
        </is>
      </c>
      <c r="B730" t="inlineStr">
        <is>
          <t>mibuds5-l-95-ZT-KZ-ZYD</t>
        </is>
      </c>
      <c r="C730" t="inlineStr">
        <is>
          <t>小米Xiaomi Buds5真无线主动降噪半入耳式蓝牙耳机运动</t>
        </is>
      </c>
      <c r="D730" t="inlineStr">
        <is>
          <t>整套耳机</t>
        </is>
      </c>
      <c r="E730" t="inlineStr">
        <is>
          <t>Mibuds5</t>
        </is>
      </c>
      <c r="F730" t="inlineStr">
        <is>
          <t>l</t>
        </is>
      </c>
      <c r="G730" t="inlineStr">
        <is>
          <t>95</t>
        </is>
      </c>
      <c r="H730" t="inlineStr">
        <is>
          <t>ZT</t>
        </is>
      </c>
      <c r="I730" t="inlineStr">
        <is>
          <t>kz-zyd</t>
        </is>
      </c>
      <c r="J730" t="inlineStr">
        <is>
          <t>Mibuds5-l-95-ZT-kz-zyd</t>
        </is>
      </c>
      <c r="K730" t="inlineStr">
        <is>
          <t>Miejbuds5-l-95-ZT-kz-zyd</t>
        </is>
      </c>
      <c r="L730"/>
    </row>
    <row r="731" ht="25.5" customHeight="1">
      <c r="A731" t="inlineStr">
        <is>
          <t>730编码</t>
        </is>
      </c>
      <c r="B731" t="inlineStr">
        <is>
          <t>mibuds5-b-99-ZT-KZ-ZYD</t>
        </is>
      </c>
      <c r="C731" t="inlineStr">
        <is>
          <t>小米Xiaomi Buds5真无线主动降噪半入耳式蓝牙耳机运动</t>
        </is>
      </c>
      <c r="D731" t="inlineStr">
        <is>
          <t>整套耳机</t>
        </is>
      </c>
      <c r="E731" t="inlineStr">
        <is>
          <t>Mibuds5</t>
        </is>
      </c>
      <c r="F731" t="inlineStr">
        <is>
          <t>b</t>
        </is>
      </c>
      <c r="G731" t="inlineStr">
        <is>
          <t>99</t>
        </is>
      </c>
      <c r="H731" t="inlineStr">
        <is>
          <t>ZT</t>
        </is>
      </c>
      <c r="I731" t="inlineStr">
        <is>
          <t>kz-zyd</t>
        </is>
      </c>
      <c r="J731" t="inlineStr">
        <is>
          <t>Mibuds5-b-99-ZT-kz-zyd</t>
        </is>
      </c>
      <c r="K731" t="inlineStr">
        <is>
          <t>Miejbuds5-b-99-ZT-kz-zyd</t>
        </is>
      </c>
      <c r="L731"/>
    </row>
    <row r="732" ht="25.5" customHeight="1">
      <c r="A732" t="inlineStr">
        <is>
          <t>731编码</t>
        </is>
      </c>
      <c r="B732" t="inlineStr">
        <is>
          <t>mibuds5-b-95-ZT-KZ-ZYD</t>
        </is>
      </c>
      <c r="C732" t="inlineStr">
        <is>
          <t>小米Xiaomi Buds5真无线主动降噪半入耳式蓝牙耳机运动</t>
        </is>
      </c>
      <c r="D732" t="inlineStr">
        <is>
          <t>整套耳机</t>
        </is>
      </c>
      <c r="E732" t="inlineStr">
        <is>
          <t>Mibuds5</t>
        </is>
      </c>
      <c r="F732" t="inlineStr">
        <is>
          <t>b</t>
        </is>
      </c>
      <c r="G732" t="inlineStr">
        <is>
          <t>95</t>
        </is>
      </c>
      <c r="H732" t="inlineStr">
        <is>
          <t>ZT</t>
        </is>
      </c>
      <c r="I732" t="inlineStr">
        <is>
          <t>kz-zyd</t>
        </is>
      </c>
      <c r="J732" t="inlineStr">
        <is>
          <t>Mibuds5-b-95-ZT-kz-zyd</t>
        </is>
      </c>
      <c r="K732" t="inlineStr">
        <is>
          <t>Miejbuds5-b-95-ZT-kz-zyd</t>
        </is>
      </c>
      <c r="L732"/>
    </row>
    <row r="733" ht="25.5" customHeight="1">
      <c r="A733" t="inlineStr">
        <is>
          <t>732编码</t>
        </is>
      </c>
      <c r="B733" t="inlineStr">
        <is>
          <t>mibuds5-J-99-ZT-KZ-ZYD</t>
        </is>
      </c>
      <c r="C733" t="inlineStr">
        <is>
          <t>小米Xiaomi Buds5真无线主动降噪半入耳式蓝牙耳机运动</t>
        </is>
      </c>
      <c r="D733" t="inlineStr">
        <is>
          <t>整套耳机</t>
        </is>
      </c>
      <c r="E733" t="inlineStr">
        <is>
          <t>Mibuds5</t>
        </is>
      </c>
      <c r="F733" t="inlineStr">
        <is>
          <t>j</t>
        </is>
      </c>
      <c r="G733" t="inlineStr">
        <is>
          <t>99</t>
        </is>
      </c>
      <c r="H733" t="inlineStr">
        <is>
          <t>ZT</t>
        </is>
      </c>
      <c r="I733" t="inlineStr">
        <is>
          <t>kz-zyd</t>
        </is>
      </c>
      <c r="J733" t="inlineStr">
        <is>
          <t>Mibuds5-j-99-ZT-kz-zyd</t>
        </is>
      </c>
      <c r="K733" t="inlineStr">
        <is>
          <t>Miejbuds5-j-99-ZT-kz-zyd</t>
        </is>
      </c>
      <c r="L733"/>
    </row>
    <row r="734" ht="25.5" customHeight="1">
      <c r="A734" t="inlineStr">
        <is>
          <t>733编码</t>
        </is>
      </c>
      <c r="B734" t="inlineStr">
        <is>
          <t>mibuds5-w-95-ZT-KZ-ZYD</t>
        </is>
      </c>
      <c r="C734" t="inlineStr">
        <is>
          <t>小米Xiaomi Buds5真无线主动降噪半入耳式蓝牙耳机运动</t>
        </is>
      </c>
      <c r="D734" t="inlineStr">
        <is>
          <t>整套耳机</t>
        </is>
      </c>
      <c r="E734" t="inlineStr">
        <is>
          <t>Mibuds5</t>
        </is>
      </c>
      <c r="F734" t="inlineStr">
        <is>
          <t>w</t>
        </is>
      </c>
      <c r="G734" t="inlineStr">
        <is>
          <t>95</t>
        </is>
      </c>
      <c r="H734" t="inlineStr">
        <is>
          <t>ZT</t>
        </is>
      </c>
      <c r="I734" t="inlineStr">
        <is>
          <t>kz-zyd</t>
        </is>
      </c>
      <c r="J734" t="inlineStr">
        <is>
          <t>Mibuds5-w-95-ZT-kz-zyd</t>
        </is>
      </c>
      <c r="K734" t="inlineStr">
        <is>
          <t>Miejbuds5-w-95-ZT-kz-zyd</t>
        </is>
      </c>
      <c r="L734"/>
    </row>
    <row r="735" ht="25.5" customHeight="1">
      <c r="A735" t="inlineStr">
        <is>
          <t>734编码</t>
        </is>
      </c>
      <c r="B735" t="inlineStr">
        <is>
          <t>mibuds5-j-95-ZT-KZ-ZYD</t>
        </is>
      </c>
      <c r="C735" t="inlineStr">
        <is>
          <t>小米Xiaomi Buds5真无线主动降噪半入耳式蓝牙耳机运动</t>
        </is>
      </c>
      <c r="D735" t="inlineStr">
        <is>
          <t>整套耳机</t>
        </is>
      </c>
      <c r="E735" t="inlineStr">
        <is>
          <t>Mibuds5</t>
        </is>
      </c>
      <c r="F735" t="inlineStr">
        <is>
          <t>j</t>
        </is>
      </c>
      <c r="G735" t="inlineStr">
        <is>
          <t>95</t>
        </is>
      </c>
      <c r="H735" t="inlineStr">
        <is>
          <t>ZT</t>
        </is>
      </c>
      <c r="I735" t="inlineStr">
        <is>
          <t>kz-zyd</t>
        </is>
      </c>
      <c r="J735" t="inlineStr">
        <is>
          <t>Mibuds5-j-95-ZT-kz-zyd</t>
        </is>
      </c>
      <c r="K735" t="inlineStr">
        <is>
          <t>Miejbuds5-j-95-ZT-kz-zyd</t>
        </is>
      </c>
      <c r="L735"/>
    </row>
    <row r="736" ht="25.5" customHeight="1">
      <c r="A736" t="inlineStr">
        <is>
          <t>735编码</t>
        </is>
      </c>
      <c r="B736" t="inlineStr">
        <is>
          <t>mibuds5-w-99-ZT-KZ-ZYD</t>
        </is>
      </c>
      <c r="C736" t="inlineStr">
        <is>
          <t>小米Xiaomi Buds5真无线主动降噪半入耳式蓝牙耳机运动</t>
        </is>
      </c>
      <c r="D736" t="inlineStr">
        <is>
          <t>整套耳机</t>
        </is>
      </c>
      <c r="E736" t="inlineStr">
        <is>
          <t>Mibuds5</t>
        </is>
      </c>
      <c r="F736" t="inlineStr">
        <is>
          <t>w</t>
        </is>
      </c>
      <c r="G736" t="inlineStr">
        <is>
          <t>99</t>
        </is>
      </c>
      <c r="H736" t="inlineStr">
        <is>
          <t>ZT</t>
        </is>
      </c>
      <c r="I736" t="inlineStr">
        <is>
          <t>kz-zyd</t>
        </is>
      </c>
      <c r="J736" t="inlineStr">
        <is>
          <t>Mibuds5-w-99-ZT-kz-zyd</t>
        </is>
      </c>
      <c r="K736" t="inlineStr">
        <is>
          <t>Miejbuds5-w-99-ZT-kz-zyd</t>
        </is>
      </c>
      <c r="L736"/>
    </row>
    <row r="737" ht="25.5" customHeight="1">
      <c r="A737" t="inlineStr">
        <is>
          <t>736编码</t>
        </is>
      </c>
      <c r="B737" t="inlineStr">
        <is>
          <t xml:space="preserve">1893515145208 </t>
        </is>
      </c>
      <c r="C737" t="inlineStr">
        <is>
          <t>小米米家冰箱Pro法式508L双系统0串味超薄平嵌全空间抗菌净化</t>
        </is>
      </c>
      <c r="D737" t="inlineStr">
        <is>
          <t>小米大家电</t>
        </is>
      </c>
      <c r="E737"/>
      <c r="F737"/>
      <c r="G737"/>
      <c r="H737"/>
      <c r="I737"/>
      <c r="J737" t="inlineStr">
        <is>
          <t>--</t>
        </is>
      </c>
      <c r="K737" t="inlineStr">
        <is>
          <t>--</t>
        </is>
      </c>
      <c r="L737"/>
    </row>
    <row r="738" ht="25.5" customHeight="1">
      <c r="A738" t="inlineStr">
        <is>
          <t>737编码</t>
        </is>
      </c>
      <c r="B738" t="inlineStr">
        <is>
          <t xml:space="preserve">10224481999696 </t>
        </is>
      </c>
      <c r="C738" t="inlineStr">
        <is>
          <t>MIIIW米物3C认证充电宝10000mAh移动电源自带线22.5W快充大功率耐用旅行3C认证可上飞机</t>
        </is>
      </c>
      <c r="D738" t="inlineStr">
        <is>
          <t>未分类</t>
        </is>
      </c>
      <c r="E738"/>
      <c r="F738"/>
      <c r="G738"/>
      <c r="H738"/>
      <c r="I738"/>
      <c r="J738" t="inlineStr">
        <is>
          <t>--</t>
        </is>
      </c>
      <c r="K738" t="inlineStr">
        <is>
          <t>--</t>
        </is>
      </c>
      <c r="L738"/>
    </row>
    <row r="739" ht="25.5" customHeight="1">
      <c r="A739" t="inlineStr">
        <is>
          <t>738编码</t>
        </is>
      </c>
      <c r="B739" t="inlineStr">
        <is>
          <t>mismartband8-X-08-YZ</t>
        </is>
      </c>
      <c r="C739" t="inlineStr">
        <is>
          <t>小米手环8/9/10代原装表带官配腕带NFC版正品原配磁吸充电线拆机</t>
        </is>
      </c>
      <c r="D739" t="inlineStr">
        <is>
          <t>手环配件</t>
        </is>
      </c>
      <c r="E739" t="inlineStr">
        <is>
          <t>MibandX8</t>
        </is>
      </c>
      <c r="F739" t="inlineStr">
        <is>
          <t>w</t>
        </is>
      </c>
      <c r="G739" t="inlineStr">
        <is>
          <t>90</t>
        </is>
      </c>
      <c r="H739"/>
      <c r="I739"/>
      <c r="J739" t="inlineStr">
        <is>
          <t>MibandX8-w-90</t>
        </is>
      </c>
      <c r="K739" t="inlineStr">
        <is>
          <t>Mibandx8-w-90</t>
        </is>
      </c>
      <c r="L739"/>
    </row>
    <row r="740" ht="25.5" customHeight="1">
      <c r="A740" t="inlineStr">
        <is>
          <t>739编码</t>
        </is>
      </c>
      <c r="B740" t="inlineStr">
        <is>
          <t>smartband9-bd-w-08</t>
        </is>
      </c>
      <c r="C740" t="inlineStr">
        <is>
          <t>小米手环8/9/10代原装表带官配腕带NFC版正品原配磁吸充电线拆机</t>
        </is>
      </c>
      <c r="D740" t="inlineStr">
        <is>
          <t>手环配件</t>
        </is>
      </c>
      <c r="E740" t="inlineStr">
        <is>
          <t>Mibd9yz</t>
        </is>
      </c>
      <c r="F740" t="inlineStr">
        <is>
          <t>w</t>
        </is>
      </c>
      <c r="G740" t="inlineStr">
        <is>
          <t>90</t>
        </is>
      </c>
      <c r="H740"/>
      <c r="I740"/>
      <c r="J740" t="inlineStr">
        <is>
          <t>Mibd9yz-w-90</t>
        </is>
      </c>
      <c r="K740" t="inlineStr">
        <is>
          <t>Miwd9-w-90</t>
        </is>
      </c>
      <c r="L740"/>
    </row>
    <row r="741" ht="25.5" customHeight="1">
      <c r="A741" t="inlineStr">
        <is>
          <t>740编码</t>
        </is>
      </c>
      <c r="B741" t="inlineStr">
        <is>
          <t>smartband9-bd-p-08</t>
        </is>
      </c>
      <c r="C741" t="inlineStr">
        <is>
          <t>小米手环8/9/10代原装表带官配腕带NFC版正品原配磁吸充电线拆机</t>
        </is>
      </c>
      <c r="D741" t="inlineStr">
        <is>
          <t>手环配件</t>
        </is>
      </c>
      <c r="E741" t="inlineStr">
        <is>
          <t>Mibd9yz</t>
        </is>
      </c>
      <c r="F741" t="inlineStr">
        <is>
          <t>p</t>
        </is>
      </c>
      <c r="G741" t="inlineStr">
        <is>
          <t>90</t>
        </is>
      </c>
      <c r="H741"/>
      <c r="I741"/>
      <c r="J741" t="inlineStr">
        <is>
          <t>Mibd9yz-p-90</t>
        </is>
      </c>
      <c r="K741" t="inlineStr">
        <is>
          <t>Miwd9-p-90</t>
        </is>
      </c>
      <c r="L741"/>
    </row>
    <row r="742" ht="25.5" customHeight="1">
      <c r="A742" t="inlineStr">
        <is>
          <t>741编码</t>
        </is>
      </c>
      <c r="B742" t="inlineStr">
        <is>
          <t>smartband9-bd-s-08</t>
        </is>
      </c>
      <c r="C742" t="inlineStr">
        <is>
          <t>小米手环8/9/10代原装表带官配腕带NFC版正品原配磁吸充电线拆机</t>
        </is>
      </c>
      <c r="D742" t="inlineStr">
        <is>
          <t>手环配件</t>
        </is>
      </c>
      <c r="E742" t="inlineStr">
        <is>
          <t>Mibd9yz</t>
        </is>
      </c>
      <c r="F742" t="inlineStr">
        <is>
          <t>s</t>
        </is>
      </c>
      <c r="G742" t="inlineStr">
        <is>
          <t>90</t>
        </is>
      </c>
      <c r="H742"/>
      <c r="I742"/>
      <c r="J742" t="inlineStr">
        <is>
          <t>Mibd9yz-s-90</t>
        </is>
      </c>
      <c r="K742" t="inlineStr">
        <is>
          <t>Miwd9-s-90</t>
        </is>
      </c>
      <c r="L742"/>
    </row>
    <row r="743" ht="25.5" customHeight="1">
      <c r="A743" t="inlineStr">
        <is>
          <t>742编码</t>
        </is>
      </c>
      <c r="B743" t="inlineStr">
        <is>
          <t>smartband9-bd-b-08</t>
        </is>
      </c>
      <c r="C743" t="inlineStr">
        <is>
          <t>小米手环8/9/10代原装表带官配腕带NFC版正品原配磁吸充电线拆机</t>
        </is>
      </c>
      <c r="D743" t="inlineStr">
        <is>
          <t>手环配件</t>
        </is>
      </c>
      <c r="E743" t="inlineStr">
        <is>
          <t>Mibd9yz</t>
        </is>
      </c>
      <c r="F743" t="inlineStr">
        <is>
          <t>b</t>
        </is>
      </c>
      <c r="G743" t="inlineStr">
        <is>
          <t>90</t>
        </is>
      </c>
      <c r="H743"/>
      <c r="I743"/>
      <c r="J743" t="inlineStr">
        <is>
          <t>Mibd9yz-b-90</t>
        </is>
      </c>
      <c r="K743" t="inlineStr">
        <is>
          <t>Miwd9-b-90</t>
        </is>
      </c>
      <c r="L743"/>
    </row>
    <row r="744" ht="25.5" customHeight="1">
      <c r="A744" t="inlineStr">
        <is>
          <t>743编码</t>
        </is>
      </c>
      <c r="B744" t="inlineStr">
        <is>
          <t>smartband9-bd-l-08</t>
        </is>
      </c>
      <c r="C744" t="inlineStr">
        <is>
          <t>小米手环8/9/10代原装表带官配腕带NFC版正品原配磁吸充电线拆机</t>
        </is>
      </c>
      <c r="D744" t="inlineStr">
        <is>
          <t>手环配件</t>
        </is>
      </c>
      <c r="E744" t="inlineStr">
        <is>
          <t>Mibd9yz</t>
        </is>
      </c>
      <c r="F744" t="inlineStr">
        <is>
          <t>l</t>
        </is>
      </c>
      <c r="G744" t="inlineStr">
        <is>
          <t>90</t>
        </is>
      </c>
      <c r="H744"/>
      <c r="I744"/>
      <c r="J744" t="inlineStr">
        <is>
          <t>Mibd9yz-l-90</t>
        </is>
      </c>
      <c r="K744" t="inlineStr">
        <is>
          <t>Miwd9-l-90</t>
        </is>
      </c>
      <c r="L744"/>
    </row>
    <row r="745" ht="25.5" customHeight="1">
      <c r="A745" t="inlineStr">
        <is>
          <t>744编码</t>
        </is>
      </c>
      <c r="B745" t="inlineStr">
        <is>
          <t>miwatch-s-qx-mlnsbd</t>
        </is>
      </c>
      <c r="C745" t="inlineStr">
        <is>
          <t>小米手表watch小米s4表带 米兰尼斯XiaomiWatchStrap腕带原装配件</t>
        </is>
      </c>
      <c r="D745" t="inlineStr">
        <is>
          <t>手环配件</t>
        </is>
      </c>
      <c r="E745" t="inlineStr">
        <is>
          <t>mibdS4mlns</t>
        </is>
      </c>
      <c r="F745" t="inlineStr">
        <is>
          <t>s</t>
        </is>
      </c>
      <c r="G745" t="inlineStr">
        <is>
          <t>99</t>
        </is>
      </c>
      <c r="H745"/>
      <c r="I745"/>
      <c r="J745" t="inlineStr">
        <is>
          <t>mibdS4mlns-s-99</t>
        </is>
      </c>
      <c r="K745" t="inlineStr">
        <is>
          <t>Mibds4mlns-s-99</t>
        </is>
      </c>
      <c r="L745"/>
    </row>
    <row r="746" ht="25.5" customHeight="1">
      <c r="A746" t="inlineStr">
        <is>
          <t>745编码</t>
        </is>
      </c>
      <c r="B746" t="inlineStr">
        <is>
          <t>smartband9pro-bd-p-yip</t>
        </is>
      </c>
      <c r="C746" t="inlineStr">
        <is>
          <t>小米(MI)小米手环8Pro/9Pro/watch4/5原装表带腕带磁吸充电线拆</t>
        </is>
      </c>
      <c r="D746" t="inlineStr">
        <is>
          <t>手环配件</t>
        </is>
      </c>
      <c r="E746"/>
      <c r="F746" t="inlineStr">
        <is>
          <t>p</t>
        </is>
      </c>
      <c r="G746"/>
      <c r="H746"/>
      <c r="I746"/>
      <c r="J746" t="inlineStr">
        <is>
          <t>-p-</t>
        </is>
      </c>
      <c r="K746" t="inlineStr">
        <is>
          <t>-p-</t>
        </is>
      </c>
      <c r="L746"/>
    </row>
    <row r="747" ht="25.5" customHeight="1">
      <c r="A747" t="inlineStr">
        <is>
          <t>746编码</t>
        </is>
      </c>
      <c r="B747" t="inlineStr">
        <is>
          <t>smartband9pro-bd-s-yip</t>
        </is>
      </c>
      <c r="C747" t="inlineStr">
        <is>
          <t>小米(MI)小米手环8Pro/9Pro/watch4/5原装表带腕带磁吸充电线拆</t>
        </is>
      </c>
      <c r="D747" t="inlineStr">
        <is>
          <t>手环配件</t>
        </is>
      </c>
      <c r="E747"/>
      <c r="F747" t="inlineStr">
        <is>
          <t>s</t>
        </is>
      </c>
      <c r="G747"/>
      <c r="H747"/>
      <c r="I747"/>
      <c r="J747" t="inlineStr">
        <is>
          <t>-s-</t>
        </is>
      </c>
      <c r="K747" t="inlineStr">
        <is>
          <t>-s-</t>
        </is>
      </c>
      <c r="L747"/>
    </row>
    <row r="748" ht="25.5" customHeight="1">
      <c r="A748" t="inlineStr">
        <is>
          <t>747编码</t>
        </is>
      </c>
      <c r="B748" t="inlineStr">
        <is>
          <t>smartband9pro-bd-b-yip</t>
        </is>
      </c>
      <c r="C748" t="inlineStr">
        <is>
          <t>小米(MI)小米手环8Pro/9Pro/watch4/5原装表带腕带磁吸充电线拆</t>
        </is>
      </c>
      <c r="D748" t="inlineStr">
        <is>
          <t>手环配件</t>
        </is>
      </c>
      <c r="E748"/>
      <c r="F748" t="inlineStr">
        <is>
          <t>b</t>
        </is>
      </c>
      <c r="G748"/>
      <c r="H748"/>
      <c r="I748"/>
      <c r="J748" t="inlineStr">
        <is>
          <t>-b-</t>
        </is>
      </c>
      <c r="K748" t="inlineStr">
        <is>
          <t>-b-</t>
        </is>
      </c>
      <c r="L748"/>
    </row>
    <row r="749" ht="25.5" customHeight="1">
      <c r="A749" t="inlineStr">
        <is>
          <t>748编码</t>
        </is>
      </c>
      <c r="B749"/>
      <c r="C749"/>
      <c r="D749"/>
      <c r="E749"/>
      <c r="F749"/>
      <c r="G749"/>
      <c r="H749"/>
      <c r="I749"/>
      <c r="J749" t="inlineStr">
        <is>
          <t>--</t>
        </is>
      </c>
      <c r="K749"/>
      <c r="L749"/>
    </row>
    <row r="750" ht="25.5" customHeight="1">
      <c r="A750" t="inlineStr">
        <is>
          <t>749编码</t>
        </is>
      </c>
      <c r="B750"/>
      <c r="C750"/>
      <c r="D750"/>
      <c r="E750"/>
      <c r="F750"/>
      <c r="G750"/>
      <c r="H750"/>
      <c r="I750"/>
      <c r="J750" t="inlineStr">
        <is>
          <t>--</t>
        </is>
      </c>
      <c r="K750"/>
      <c r="L750"/>
    </row>
    <row r="751" ht="25.5" customHeight="1">
      <c r="A751" t="inlineStr">
        <is>
          <t>750编码</t>
        </is>
      </c>
      <c r="B751"/>
      <c r="C751"/>
      <c r="D751"/>
      <c r="E751"/>
      <c r="F751"/>
      <c r="G751"/>
      <c r="H751"/>
      <c r="I751"/>
      <c r="J751" t="inlineStr">
        <is>
          <t>--</t>
        </is>
      </c>
      <c r="K751"/>
      <c r="L751"/>
    </row>
    <row r="752" ht="25.5" customHeight="1">
      <c r="A752" t="inlineStr">
        <is>
          <t>751编码</t>
        </is>
      </c>
      <c r="B752"/>
      <c r="C752"/>
      <c r="D752"/>
      <c r="E752"/>
      <c r="F752"/>
      <c r="G752"/>
      <c r="H752"/>
      <c r="I752"/>
      <c r="J752" t="inlineStr">
        <is>
          <t>--</t>
        </is>
      </c>
      <c r="K752"/>
      <c r="L752"/>
    </row>
    <row r="753" ht="25.5" customHeight="1">
      <c r="A753" t="inlineStr">
        <is>
          <t>752编码</t>
        </is>
      </c>
      <c r="B753"/>
      <c r="C753"/>
      <c r="D753"/>
      <c r="E753"/>
      <c r="F753"/>
      <c r="G753"/>
      <c r="H753"/>
      <c r="I753"/>
      <c r="J753" t="inlineStr">
        <is>
          <t>--</t>
        </is>
      </c>
      <c r="K753"/>
      <c r="L753"/>
    </row>
    <row r="754" ht="25.5" customHeight="1">
      <c r="A754" t="inlineStr">
        <is>
          <t>753编码</t>
        </is>
      </c>
      <c r="B754"/>
      <c r="C754"/>
      <c r="D754"/>
      <c r="E754"/>
      <c r="F754"/>
      <c r="G754"/>
      <c r="H754"/>
      <c r="I754"/>
      <c r="J754" t="inlineStr">
        <is>
          <t>--</t>
        </is>
      </c>
      <c r="K754"/>
      <c r="L754"/>
    </row>
    <row r="755" ht="25.5" customHeight="1">
      <c r="A755" t="inlineStr">
        <is>
          <t>754编码</t>
        </is>
      </c>
      <c r="B755"/>
      <c r="C755"/>
      <c r="D755"/>
      <c r="E755"/>
      <c r="F755"/>
      <c r="G755"/>
      <c r="H755"/>
      <c r="I755"/>
      <c r="J755" t="inlineStr">
        <is>
          <t>--</t>
        </is>
      </c>
      <c r="K755"/>
      <c r="L755"/>
    </row>
    <row r="756" ht="25.5" customHeight="1">
      <c r="A756" t="inlineStr">
        <is>
          <t>755编码</t>
        </is>
      </c>
      <c r="B756"/>
      <c r="C756"/>
      <c r="D756"/>
      <c r="E756"/>
      <c r="F756"/>
      <c r="G756"/>
      <c r="H756"/>
      <c r="I756"/>
      <c r="J756" t="inlineStr">
        <is>
          <t>--</t>
        </is>
      </c>
      <c r="K756"/>
      <c r="L756"/>
    </row>
    <row r="757" ht="25.5" customHeight="1">
      <c r="A757" t="inlineStr">
        <is>
          <t>756编码</t>
        </is>
      </c>
      <c r="B757"/>
      <c r="C757"/>
      <c r="D757"/>
      <c r="E757"/>
      <c r="F757"/>
      <c r="G757"/>
      <c r="H757"/>
      <c r="I757"/>
      <c r="J757" t="inlineStr">
        <is>
          <t>--</t>
        </is>
      </c>
      <c r="K757"/>
      <c r="L757"/>
    </row>
    <row r="758" ht="25.5" customHeight="1">
      <c r="A758" t="inlineStr">
        <is>
          <t>757编码</t>
        </is>
      </c>
      <c r="B758"/>
      <c r="C758"/>
      <c r="D758"/>
      <c r="E758"/>
      <c r="F758"/>
      <c r="G758"/>
      <c r="H758"/>
      <c r="I758"/>
      <c r="J758" t="inlineStr">
        <is>
          <t>--</t>
        </is>
      </c>
      <c r="K758"/>
      <c r="L758"/>
    </row>
    <row r="759" ht="25.5" customHeight="1">
      <c r="A759" t="inlineStr">
        <is>
          <t>758编码</t>
        </is>
      </c>
      <c r="B759" t="inlineStr">
        <is>
          <t>miwatch-y-qx-zsdkbd-yip</t>
        </is>
      </c>
      <c r="C759" t="inlineStr">
        <is>
          <t>小米手表watch小米s4表带 撞色钉扣XiaomiWatchStrap腕带原装配件</t>
        </is>
      </c>
      <c r="D759" t="inlineStr">
        <is>
          <t>手环配件</t>
        </is>
      </c>
      <c r="E759"/>
      <c r="F759" t="inlineStr">
        <is>
          <t>y</t>
        </is>
      </c>
      <c r="G759" t="inlineStr">
        <is>
          <t>99</t>
        </is>
      </c>
      <c r="H759"/>
      <c r="I759"/>
      <c r="J759" t="inlineStr">
        <is>
          <t>-y-99</t>
        </is>
      </c>
      <c r="K759" t="inlineStr">
        <is>
          <t>-y-99</t>
        </is>
      </c>
      <c r="L759"/>
    </row>
    <row r="760" ht="25.5" customHeight="1">
      <c r="A760" t="inlineStr">
        <is>
          <t>759编码</t>
        </is>
      </c>
      <c r="B760" t="inlineStr">
        <is>
          <t>miwatch-g-qx-zsdkbd-yip</t>
        </is>
      </c>
      <c r="C760" t="inlineStr">
        <is>
          <t>小米手表watch小米s4表带 撞色钉扣XiaomiWatchStrap腕带原装配件</t>
        </is>
      </c>
      <c r="D760" t="inlineStr">
        <is>
          <t>手环配件</t>
        </is>
      </c>
      <c r="E760"/>
      <c r="F760" t="inlineStr">
        <is>
          <t>g</t>
        </is>
      </c>
      <c r="G760" t="inlineStr">
        <is>
          <t>99</t>
        </is>
      </c>
      <c r="H760"/>
      <c r="I760"/>
      <c r="J760" t="inlineStr">
        <is>
          <t>-g-99</t>
        </is>
      </c>
      <c r="K760" t="inlineStr">
        <is>
          <t>-g-99</t>
        </is>
      </c>
      <c r="L760"/>
    </row>
    <row r="761" ht="25.5" customHeight="1">
      <c r="A761" t="inlineStr">
        <is>
          <t>760编码</t>
        </is>
      </c>
      <c r="B761" t="inlineStr">
        <is>
          <t>miwatch-h-qx-zsdkbd-yip</t>
        </is>
      </c>
      <c r="C761" t="inlineStr">
        <is>
          <t>小米手表watch小米s4表带 撞色钉扣XiaomiWatchStrap腕带原装配件</t>
        </is>
      </c>
      <c r="D761" t="inlineStr">
        <is>
          <t>手环配件</t>
        </is>
      </c>
      <c r="E761"/>
      <c r="F761"/>
      <c r="G761" t="inlineStr">
        <is>
          <t>99</t>
        </is>
      </c>
      <c r="H761"/>
      <c r="I761"/>
      <c r="J761" t="inlineStr">
        <is>
          <t>--99</t>
        </is>
      </c>
      <c r="K761" t="inlineStr">
        <is>
          <t>--99</t>
        </is>
      </c>
      <c r="L761"/>
    </row>
    <row r="762" ht="25.5" customHeight="1">
      <c r="A762" t="inlineStr">
        <is>
          <t>761编码</t>
        </is>
      </c>
      <c r="B762" t="inlineStr">
        <is>
          <t>air4se-w-99-zt-kz-yip</t>
        </is>
      </c>
      <c r="C762" t="inlineStr">
        <is>
          <t>MIUI/小米 Air4SE蓝牙耳机半入耳式智能通话降噪低音增强air4se</t>
        </is>
      </c>
      <c r="D762" t="inlineStr">
        <is>
          <t>yip</t>
        </is>
      </c>
      <c r="E762"/>
      <c r="F762"/>
      <c r="G762"/>
      <c r="H762"/>
      <c r="I762"/>
      <c r="J762" t="inlineStr">
        <is>
          <t>--</t>
        </is>
      </c>
      <c r="K762" t="inlineStr">
        <is>
          <t>--</t>
        </is>
      </c>
      <c r="L762"/>
    </row>
    <row r="763" ht="25.5" customHeight="1">
      <c r="A763" t="inlineStr">
        <is>
          <t>762编码</t>
        </is>
      </c>
      <c r="B763" t="inlineStr">
        <is>
          <t>air4se-w-95-zt-kz-yip</t>
        </is>
      </c>
      <c r="C763" t="inlineStr">
        <is>
          <t>MIUI/小米 Air4SE蓝牙耳机半入耳式智能通话降噪低音增强air4se</t>
        </is>
      </c>
      <c r="D763" t="inlineStr">
        <is>
          <t>yip</t>
        </is>
      </c>
      <c r="E763"/>
      <c r="F763"/>
      <c r="G763"/>
      <c r="H763"/>
      <c r="I763"/>
      <c r="J763" t="inlineStr">
        <is>
          <t>--</t>
        </is>
      </c>
      <c r="K763" t="inlineStr">
        <is>
          <t>--</t>
        </is>
      </c>
      <c r="L763"/>
    </row>
    <row r="764" ht="25.5" customHeight="1">
      <c r="A764" t="inlineStr">
        <is>
          <t>763编码</t>
        </is>
      </c>
      <c r="B764" t="inlineStr">
        <is>
          <t>air4se-w-90-zt-kz-yip</t>
        </is>
      </c>
      <c r="C764" t="inlineStr">
        <is>
          <t>MIUI/小米 Air4SE蓝牙耳机半入耳式智能通话降噪低音增强air4se</t>
        </is>
      </c>
      <c r="D764" t="inlineStr">
        <is>
          <t>yip</t>
        </is>
      </c>
      <c r="E764"/>
      <c r="F764"/>
      <c r="G764"/>
      <c r="H764"/>
      <c r="I764"/>
      <c r="J764" t="inlineStr">
        <is>
          <t>--</t>
        </is>
      </c>
      <c r="K764" t="inlineStr">
        <is>
          <t>--</t>
        </is>
      </c>
      <c r="L764"/>
    </row>
    <row r="765" ht="25.5" customHeight="1">
      <c r="A765" t="inlineStr">
        <is>
          <t>764编码</t>
        </is>
      </c>
      <c r="B765" t="inlineStr">
        <is>
          <t>mi14Ultra-b-90-lj</t>
        </is>
      </c>
      <c r="C765" t="inlineStr">
        <is>
          <t>【官方标配】Xiaomi 小米14 Ultra 摄影套装专业影像套装原装摄影</t>
        </is>
      </c>
      <c r="D765" t="inlineStr">
        <is>
          <t>手机配件</t>
        </is>
      </c>
      <c r="E765"/>
      <c r="F765"/>
      <c r="G765"/>
      <c r="H765"/>
      <c r="I765"/>
      <c r="J765" t="inlineStr">
        <is>
          <t>--</t>
        </is>
      </c>
      <c r="K765" t="inlineStr">
        <is>
          <t>Misjpj14ultrasytz-b-90-lj</t>
        </is>
      </c>
      <c r="L765"/>
    </row>
    <row r="766" ht="25.5" customHeight="1">
      <c r="A766" t="inlineStr">
        <is>
          <t>765编码</t>
        </is>
      </c>
      <c r="B766" t="inlineStr">
        <is>
          <t>mi14Ultra-O-09-DZJQ</t>
        </is>
      </c>
      <c r="C766" t="inlineStr">
        <is>
          <t>【官方标配】Xiaomi 小米14 Ultra 摄影套装专业影像套装原装摄影</t>
        </is>
      </c>
      <c r="D766" t="inlineStr">
        <is>
          <t>手机配件</t>
        </is>
      </c>
      <c r="E766"/>
      <c r="F766"/>
      <c r="G766"/>
      <c r="H766"/>
      <c r="I766"/>
      <c r="J766" t="inlineStr">
        <is>
          <t>--</t>
        </is>
      </c>
      <c r="K766" t="inlineStr">
        <is>
          <t>Misjpj14ultrasytz-o-90-DZJQ</t>
        </is>
      </c>
      <c r="L766"/>
    </row>
    <row r="767" ht="25.5" customHeight="1">
      <c r="A767" t="inlineStr">
        <is>
          <t>766编码</t>
        </is>
      </c>
      <c r="B767" t="inlineStr">
        <is>
          <t>mi14Ultra-s-09-DZJQ</t>
        </is>
      </c>
      <c r="C767" t="inlineStr">
        <is>
          <t>【官方标配】Xiaomi 小米14 Ultra 摄影套装专业影像套装原装摄影</t>
        </is>
      </c>
      <c r="D767" t="inlineStr">
        <is>
          <t>手机配件</t>
        </is>
      </c>
      <c r="E767"/>
      <c r="F767"/>
      <c r="G767"/>
      <c r="H767"/>
      <c r="I767"/>
      <c r="J767" t="inlineStr">
        <is>
          <t>--</t>
        </is>
      </c>
      <c r="K767" t="inlineStr">
        <is>
          <t>Misstz14ultrazjq-s-90-DZJQ</t>
        </is>
      </c>
      <c r="L767"/>
    </row>
    <row r="768" ht="25.5" customHeight="1">
      <c r="A768" t="inlineStr">
        <is>
          <t>767编码</t>
        </is>
      </c>
      <c r="B768" t="inlineStr">
        <is>
          <t>rmbuds6vital-l-95-ZT-kz-ZYD</t>
        </is>
      </c>
      <c r="C768" t="inlineStr">
        <is>
          <t>红米Buds6活力版真无线蓝牙耳机蓝牙5.4低延时半入耳舒适佩戴</t>
        </is>
      </c>
      <c r="D768" t="inlineStr">
        <is>
          <t>整套耳机</t>
        </is>
      </c>
      <c r="E768" t="inlineStr">
        <is>
          <t>Rmbuds6vital</t>
        </is>
      </c>
      <c r="F768" t="inlineStr">
        <is>
          <t>l</t>
        </is>
      </c>
      <c r="G768" t="inlineStr">
        <is>
          <t>95</t>
        </is>
      </c>
      <c r="H768" t="inlineStr">
        <is>
          <t>ZT</t>
        </is>
      </c>
      <c r="I768" t="inlineStr">
        <is>
          <t>kz-zyd</t>
        </is>
      </c>
      <c r="J768" t="inlineStr">
        <is>
          <t>Rmbuds6vital-l-95-ZT-kz-zyd</t>
        </is>
      </c>
      <c r="K768" t="inlineStr">
        <is>
          <t>Rmejbuds6vital-l-95-ZT-kz-zyd</t>
        </is>
      </c>
      <c r="L768"/>
    </row>
    <row r="769" ht="25.5" customHeight="1">
      <c r="A769" t="inlineStr">
        <is>
          <t>768编码</t>
        </is>
      </c>
      <c r="B769" t="inlineStr">
        <is>
          <t>rmbuds6vital-w-95-ZT-kz-ZYD</t>
        </is>
      </c>
      <c r="C769" t="inlineStr">
        <is>
          <t>红米Buds6活力版真无线蓝牙耳机蓝牙5.4低延时半入耳舒适佩戴</t>
        </is>
      </c>
      <c r="D769" t="inlineStr">
        <is>
          <t>整套耳机</t>
        </is>
      </c>
      <c r="E769" t="inlineStr">
        <is>
          <t>Rmbuds6vital</t>
        </is>
      </c>
      <c r="F769" t="inlineStr">
        <is>
          <t>w</t>
        </is>
      </c>
      <c r="G769" t="inlineStr">
        <is>
          <t>95</t>
        </is>
      </c>
      <c r="H769" t="inlineStr">
        <is>
          <t>ZT</t>
        </is>
      </c>
      <c r="I769" t="inlineStr">
        <is>
          <t>kz-zyd</t>
        </is>
      </c>
      <c r="J769" t="inlineStr">
        <is>
          <t>Rmbuds6vital-w-95-ZT-kz-zyd</t>
        </is>
      </c>
      <c r="K769" t="inlineStr">
        <is>
          <t>Rmejbuds6vital-w-95-ZT-kz-zyd</t>
        </is>
      </c>
      <c r="L769"/>
    </row>
    <row r="770" ht="25.5" customHeight="1">
      <c r="A770" t="inlineStr">
        <is>
          <t>769编码</t>
        </is>
      </c>
      <c r="B770" t="inlineStr">
        <is>
          <t>rmbuds6vital-b-95-ZT-kz-ZYD</t>
        </is>
      </c>
      <c r="C770" t="inlineStr">
        <is>
          <t>红米Buds6活力版真无线蓝牙耳机蓝牙5.4低延时半入耳舒适佩戴</t>
        </is>
      </c>
      <c r="D770" t="inlineStr">
        <is>
          <t>整套耳机</t>
        </is>
      </c>
      <c r="E770" t="inlineStr">
        <is>
          <t>Rmbuds6vital</t>
        </is>
      </c>
      <c r="F770" t="inlineStr">
        <is>
          <t>b</t>
        </is>
      </c>
      <c r="G770" t="inlineStr">
        <is>
          <t>95</t>
        </is>
      </c>
      <c r="H770" t="inlineStr">
        <is>
          <t>ZT</t>
        </is>
      </c>
      <c r="I770" t="inlineStr">
        <is>
          <t>kz-zyd</t>
        </is>
      </c>
      <c r="J770" t="inlineStr">
        <is>
          <t>Rmbuds6vital-b-95-ZT-kz-zyd</t>
        </is>
      </c>
      <c r="K770" t="inlineStr">
        <is>
          <t>Rmejbuds6vital-b-95-ZT-kz-zyd</t>
        </is>
      </c>
      <c r="L770"/>
    </row>
    <row r="771" ht="25.5" customHeight="1">
      <c r="A771" t="inlineStr">
        <is>
          <t>770编码</t>
        </is>
      </c>
      <c r="B771" t="inlineStr">
        <is>
          <t>rmbuds6vital-w-99-ZT-kz-ZYD</t>
        </is>
      </c>
      <c r="C771" t="inlineStr">
        <is>
          <t>红米Buds6活力版真无线蓝牙耳机蓝牙5.4低延时半入耳舒适佩戴</t>
        </is>
      </c>
      <c r="D771" t="inlineStr">
        <is>
          <t>整套耳机</t>
        </is>
      </c>
      <c r="E771" t="inlineStr">
        <is>
          <t>Rmbuds6vital</t>
        </is>
      </c>
      <c r="F771" t="inlineStr">
        <is>
          <t>w</t>
        </is>
      </c>
      <c r="G771" t="inlineStr">
        <is>
          <t>99</t>
        </is>
      </c>
      <c r="H771" t="inlineStr">
        <is>
          <t>ZT</t>
        </is>
      </c>
      <c r="I771" t="inlineStr">
        <is>
          <t>kz-zyd</t>
        </is>
      </c>
      <c r="J771" t="inlineStr">
        <is>
          <t>Rmbuds6vital-w-99-ZT-kz-zyd</t>
        </is>
      </c>
      <c r="K771" t="inlineStr">
        <is>
          <t>Rmejbuds6vital-w-99-ZT-kz-zyd</t>
        </is>
      </c>
      <c r="L771"/>
    </row>
    <row r="772" ht="25.5" customHeight="1">
      <c r="A772" t="inlineStr">
        <is>
          <t>771编码</t>
        </is>
      </c>
      <c r="B772" t="inlineStr">
        <is>
          <t>rmbuds6vital-l-99-ZT-kz-ZYD</t>
        </is>
      </c>
      <c r="C772" t="inlineStr">
        <is>
          <t>红米Buds6活力版真无线蓝牙耳机蓝牙5.4低延时半入耳舒适佩戴</t>
        </is>
      </c>
      <c r="D772" t="inlineStr">
        <is>
          <t>整套耳机</t>
        </is>
      </c>
      <c r="E772" t="inlineStr">
        <is>
          <t>Rmbuds6vital</t>
        </is>
      </c>
      <c r="F772" t="inlineStr">
        <is>
          <t>l</t>
        </is>
      </c>
      <c r="G772" t="inlineStr">
        <is>
          <t>99</t>
        </is>
      </c>
      <c r="H772" t="inlineStr">
        <is>
          <t>ZT</t>
        </is>
      </c>
      <c r="I772" t="inlineStr">
        <is>
          <t>kz-zyd</t>
        </is>
      </c>
      <c r="J772" t="inlineStr">
        <is>
          <t>Rmbuds6vital-l-99-ZT-kz-zyd</t>
        </is>
      </c>
      <c r="K772" t="inlineStr">
        <is>
          <t>Rmejbuds6vital-l-99-ZT-kz-zyd</t>
        </is>
      </c>
      <c r="L772"/>
    </row>
    <row r="773" ht="25.5" customHeight="1">
      <c r="A773" t="inlineStr">
        <is>
          <t>772编码</t>
        </is>
      </c>
      <c r="B773" t="inlineStr">
        <is>
          <t>rmbuds6vital-b-99-ZT-kz-ZYD</t>
        </is>
      </c>
      <c r="C773" t="inlineStr">
        <is>
          <t>红米Buds6活力版真无线蓝牙耳机蓝牙5.4低延时半入耳舒适佩戴</t>
        </is>
      </c>
      <c r="D773" t="inlineStr">
        <is>
          <t>整套耳机</t>
        </is>
      </c>
      <c r="E773" t="inlineStr">
        <is>
          <t>Rmbuds6vital</t>
        </is>
      </c>
      <c r="F773" t="inlineStr">
        <is>
          <t>b</t>
        </is>
      </c>
      <c r="G773" t="inlineStr">
        <is>
          <t>99</t>
        </is>
      </c>
      <c r="H773" t="inlineStr">
        <is>
          <t>ZT</t>
        </is>
      </c>
      <c r="I773" t="inlineStr">
        <is>
          <t>kz-zyd</t>
        </is>
      </c>
      <c r="J773" t="inlineStr">
        <is>
          <t>Rmbuds6vital-b-99-ZT-kz-zyd</t>
        </is>
      </c>
      <c r="K773" t="inlineStr">
        <is>
          <t>Rmejbuds6vital-b-99-ZT-kz-zyd</t>
        </is>
      </c>
      <c r="L773"/>
    </row>
    <row r="774" ht="25.5" customHeight="1">
      <c r="A774" t="inlineStr">
        <is>
          <t>773编码</t>
        </is>
      </c>
      <c r="B774" t="inlineStr">
        <is>
          <t xml:space="preserve">1891197195400 </t>
        </is>
      </c>
      <c r="C774" t="inlineStr">
        <is>
          <t>小米S85寸 MiniLED 高清4k高刷240Hz全面屏640分区wifi6智能电视</t>
        </is>
      </c>
      <c r="D774" t="inlineStr">
        <is>
          <t>小米大家电</t>
        </is>
      </c>
      <c r="E774"/>
      <c r="F774"/>
      <c r="G774"/>
      <c r="H774"/>
      <c r="I774"/>
      <c r="J774" t="inlineStr">
        <is>
          <t>--</t>
        </is>
      </c>
      <c r="K774" t="inlineStr">
        <is>
          <t>--</t>
        </is>
      </c>
      <c r="L774"/>
    </row>
    <row r="775" ht="25.5" customHeight="1">
      <c r="A775" t="inlineStr">
        <is>
          <t>774编码</t>
        </is>
      </c>
      <c r="B775" t="inlineStr">
        <is>
          <t>smartband8pro-l-kctpubd</t>
        </is>
      </c>
      <c r="C775" t="inlineStr">
        <is>
          <t>小米手环9Pro原装小米快拆TPU兼容8Pro红米watch4/5亲肤硅胶表带</t>
        </is>
      </c>
      <c r="D775" t="inlineStr">
        <is>
          <t>手环配件</t>
        </is>
      </c>
      <c r="E775" t="inlineStr">
        <is>
          <t>Miwd9protpu</t>
        </is>
      </c>
      <c r="F775" t="inlineStr">
        <is>
          <t>l</t>
        </is>
      </c>
      <c r="G775" t="inlineStr">
        <is>
          <t>99</t>
        </is>
      </c>
      <c r="H775"/>
      <c r="I775"/>
      <c r="J775" t="inlineStr">
        <is>
          <t>Miwd9protpu-l-99</t>
        </is>
      </c>
      <c r="K775" t="inlineStr">
        <is>
          <t>Miwd8protpu-l-99</t>
        </is>
      </c>
      <c r="L775"/>
    </row>
    <row r="776" ht="25.5" customHeight="1">
      <c r="A776" t="inlineStr">
        <is>
          <t>775编码</t>
        </is>
      </c>
      <c r="B776" t="inlineStr">
        <is>
          <t>smartband8pro-y-kctpubd</t>
        </is>
      </c>
      <c r="C776" t="inlineStr">
        <is>
          <t>小米手环9Pro原装小米快拆TPU兼容8Pro红米watch4/5亲肤硅胶表带</t>
        </is>
      </c>
      <c r="D776" t="inlineStr">
        <is>
          <t>手环配件</t>
        </is>
      </c>
      <c r="E776" t="inlineStr">
        <is>
          <t>Miwd9protpu</t>
        </is>
      </c>
      <c r="F776" t="inlineStr">
        <is>
          <t>y</t>
        </is>
      </c>
      <c r="G776" t="inlineStr">
        <is>
          <t>99</t>
        </is>
      </c>
      <c r="H776"/>
      <c r="I776"/>
      <c r="J776" t="inlineStr">
        <is>
          <t>Miwd9protpu-y-99</t>
        </is>
      </c>
      <c r="K776" t="inlineStr">
        <is>
          <t>Miwd8protpu-y-99</t>
        </is>
      </c>
      <c r="L776"/>
    </row>
    <row r="777" ht="25.5" customHeight="1">
      <c r="A777" t="inlineStr">
        <is>
          <t>776编码</t>
        </is>
      </c>
      <c r="B777" t="inlineStr">
        <is>
          <t>rmwatch3-b-qx-gj-bd-yip</t>
        </is>
      </c>
      <c r="C777" t="inlineStr">
        <is>
          <t>红米watch3原装表带Redmi手表3腕带智能运动官方原厂正品拆机配件</t>
        </is>
      </c>
      <c r="D777" t="inlineStr">
        <is>
          <t>yip</t>
        </is>
      </c>
      <c r="E777"/>
      <c r="F777"/>
      <c r="G777"/>
      <c r="H777"/>
      <c r="I777"/>
      <c r="J777" t="inlineStr">
        <is>
          <t>--</t>
        </is>
      </c>
      <c r="K777" t="inlineStr">
        <is>
          <t>--</t>
        </is>
      </c>
      <c r="L777"/>
    </row>
    <row r="778" ht="25.5" customHeight="1">
      <c r="A778" t="inlineStr">
        <is>
          <t>777编码</t>
        </is>
      </c>
      <c r="B778" t="inlineStr">
        <is>
          <t>rmwatch3-l-qx-gj-bd-yip</t>
        </is>
      </c>
      <c r="C778" t="inlineStr">
        <is>
          <t>红米watch3原装表带Redmi手表3腕带智能运动官方原厂正品拆机配件</t>
        </is>
      </c>
      <c r="D778" t="inlineStr">
        <is>
          <t>yip</t>
        </is>
      </c>
      <c r="E778"/>
      <c r="F778"/>
      <c r="G778"/>
      <c r="H778"/>
      <c r="I778"/>
      <c r="J778" t="inlineStr">
        <is>
          <t>--</t>
        </is>
      </c>
      <c r="K778" t="inlineStr">
        <is>
          <t>--</t>
        </is>
      </c>
      <c r="L778"/>
    </row>
    <row r="779" ht="25.5" customHeight="1">
      <c r="A779" t="inlineStr">
        <is>
          <t>778编码</t>
        </is>
      </c>
      <c r="B779" t="inlineStr">
        <is>
          <t>rmwatch3-l-qx-gjbd</t>
        </is>
      </c>
      <c r="C779" t="inlineStr">
        <is>
          <t>红米watch3原装表带Redmi手表3腕带智能运动官方原厂正品拆机配件</t>
        </is>
      </c>
      <c r="D779" t="inlineStr">
        <is>
          <t>未分类</t>
        </is>
      </c>
      <c r="E779"/>
      <c r="F779"/>
      <c r="G779"/>
      <c r="H779"/>
      <c r="I779"/>
      <c r="J779" t="inlineStr">
        <is>
          <t>--</t>
        </is>
      </c>
      <c r="K779" t="inlineStr">
        <is>
          <t>Mibd3gj-l-99</t>
        </is>
      </c>
      <c r="L779"/>
    </row>
    <row r="780" ht="25.5" customHeight="1">
      <c r="A780" t="inlineStr">
        <is>
          <t>779编码</t>
        </is>
      </c>
      <c r="B780" t="inlineStr">
        <is>
          <t>rmwatch3-w-qx-gj-bd-yip</t>
        </is>
      </c>
      <c r="C780" t="inlineStr">
        <is>
          <t>红米watch3原装表带Redmi手表3腕带智能运动官方原厂正品拆机配件</t>
        </is>
      </c>
      <c r="D780" t="inlineStr">
        <is>
          <t>yip</t>
        </is>
      </c>
      <c r="E780"/>
      <c r="F780"/>
      <c r="G780"/>
      <c r="H780"/>
      <c r="I780"/>
      <c r="J780" t="inlineStr">
        <is>
          <t>--</t>
        </is>
      </c>
      <c r="K780" t="inlineStr">
        <is>
          <t>--</t>
        </is>
      </c>
      <c r="L780"/>
    </row>
    <row r="781" ht="25.5" customHeight="1">
      <c r="A781" t="inlineStr">
        <is>
          <t>780编码</t>
        </is>
      </c>
      <c r="B781" t="inlineStr">
        <is>
          <t>rmwatch3-w-qx-gjbd</t>
        </is>
      </c>
      <c r="C781" t="inlineStr">
        <is>
          <t>红米watch3原装表带Redmi手表3腕带智能运动官方原厂正品拆机配件</t>
        </is>
      </c>
      <c r="D781" t="inlineStr">
        <is>
          <t>未分类</t>
        </is>
      </c>
      <c r="E781"/>
      <c r="F781"/>
      <c r="G781"/>
      <c r="H781"/>
      <c r="I781"/>
      <c r="J781" t="inlineStr">
        <is>
          <t>--</t>
        </is>
      </c>
      <c r="K781" t="inlineStr">
        <is>
          <t>Rmwd3gj-w-99</t>
        </is>
      </c>
      <c r="L781"/>
    </row>
    <row r="782" ht="25.5" customHeight="1">
      <c r="A782" t="inlineStr">
        <is>
          <t>781编码</t>
        </is>
      </c>
      <c r="B782" t="inlineStr">
        <is>
          <t>rmwatch3-g-qx-gj-bd-yip</t>
        </is>
      </c>
      <c r="C782" t="inlineStr">
        <is>
          <t>红米watch3原装表带Redmi手表3腕带智能运动官方原厂正品拆机配件</t>
        </is>
      </c>
      <c r="D782" t="inlineStr">
        <is>
          <t>yip</t>
        </is>
      </c>
      <c r="E782"/>
      <c r="F782"/>
      <c r="G782"/>
      <c r="H782"/>
      <c r="I782"/>
      <c r="J782" t="inlineStr">
        <is>
          <t>--</t>
        </is>
      </c>
      <c r="K782" t="inlineStr">
        <is>
          <t>--</t>
        </is>
      </c>
      <c r="L782"/>
    </row>
    <row r="783" ht="25.5" customHeight="1">
      <c r="A783" t="inlineStr">
        <is>
          <t>782编码</t>
        </is>
      </c>
      <c r="B783" t="inlineStr">
        <is>
          <t>rmwatch3-g-qx-gjbd</t>
        </is>
      </c>
      <c r="C783" t="inlineStr">
        <is>
          <t>红米watch3原装表带Redmi手表3腕带智能运动官方原厂正品拆机配件</t>
        </is>
      </c>
      <c r="D783" t="inlineStr">
        <is>
          <t>未分类</t>
        </is>
      </c>
      <c r="E783"/>
      <c r="F783"/>
      <c r="G783"/>
      <c r="H783"/>
      <c r="I783"/>
      <c r="J783" t="inlineStr">
        <is>
          <t>--</t>
        </is>
      </c>
      <c r="K783" t="inlineStr">
        <is>
          <t>Rmwd3gj-g-99</t>
        </is>
      </c>
      <c r="L783"/>
    </row>
    <row r="784" ht="25.5" customHeight="1">
      <c r="A784" t="inlineStr">
        <is>
          <t>783编码</t>
        </is>
      </c>
      <c r="B784" t="inlineStr">
        <is>
          <t>rmbuds6-b-99-ZT-kz-ZYD</t>
        </is>
      </c>
      <c r="C784" t="inlineStr">
        <is>
          <t>MIUI/小米 Redmi buds 6红米真无线降噪入耳式运动游戏蓝牙耳机</t>
        </is>
      </c>
      <c r="D784" t="inlineStr">
        <is>
          <t>整套耳机</t>
        </is>
      </c>
      <c r="E784" t="inlineStr">
        <is>
          <t>Rmbuds6</t>
        </is>
      </c>
      <c r="F784" t="inlineStr">
        <is>
          <t>b</t>
        </is>
      </c>
      <c r="G784" t="inlineStr">
        <is>
          <t>99</t>
        </is>
      </c>
      <c r="H784" t="inlineStr">
        <is>
          <t>ZT</t>
        </is>
      </c>
      <c r="I784" t="inlineStr">
        <is>
          <t>kz-zyd</t>
        </is>
      </c>
      <c r="J784" t="inlineStr">
        <is>
          <t>Rmbuds6-b-99-ZT-kz-zyd</t>
        </is>
      </c>
      <c r="K784" t="inlineStr">
        <is>
          <t>Rmejbuds6-b-99-ZT-kz-zyd</t>
        </is>
      </c>
      <c r="L784"/>
    </row>
    <row r="785" ht="25.5" customHeight="1">
      <c r="A785" t="inlineStr">
        <is>
          <t>784编码</t>
        </is>
      </c>
      <c r="B785" t="inlineStr">
        <is>
          <t>rmbuds6-b-95-ZT-kz-ZYD</t>
        </is>
      </c>
      <c r="C785" t="inlineStr">
        <is>
          <t>MIUI/小米 Redmi buds 6红米真无线降噪入耳式运动游戏蓝牙耳机</t>
        </is>
      </c>
      <c r="D785" t="inlineStr">
        <is>
          <t>整套耳机</t>
        </is>
      </c>
      <c r="E785" t="inlineStr">
        <is>
          <t>Rmbuds6</t>
        </is>
      </c>
      <c r="F785" t="inlineStr">
        <is>
          <t>b</t>
        </is>
      </c>
      <c r="G785" t="inlineStr">
        <is>
          <t>95</t>
        </is>
      </c>
      <c r="H785" t="inlineStr">
        <is>
          <t>ZT</t>
        </is>
      </c>
      <c r="I785" t="inlineStr">
        <is>
          <t>kz-zyd</t>
        </is>
      </c>
      <c r="J785" t="inlineStr">
        <is>
          <t>Rmbuds6-b-95-ZT-kz-zyd</t>
        </is>
      </c>
      <c r="K785" t="inlineStr">
        <is>
          <t>Rmejbuds6-b-95-ZT-kz-zyd</t>
        </is>
      </c>
      <c r="L785"/>
    </row>
    <row r="786" ht="25.5" customHeight="1">
      <c r="A786" t="inlineStr">
        <is>
          <t>785编码</t>
        </is>
      </c>
      <c r="B786" t="inlineStr">
        <is>
          <t>rmbuds6-w-99-ZT-kz-ZYD</t>
        </is>
      </c>
      <c r="C786" t="inlineStr">
        <is>
          <t>MIUI/小米 Redmi buds 6红米真无线降噪入耳式运动游戏蓝牙耳机</t>
        </is>
      </c>
      <c r="D786" t="inlineStr">
        <is>
          <t>整套耳机</t>
        </is>
      </c>
      <c r="E786" t="inlineStr">
        <is>
          <t>Rmbuds6</t>
        </is>
      </c>
      <c r="F786" t="inlineStr">
        <is>
          <t>w</t>
        </is>
      </c>
      <c r="G786" t="inlineStr">
        <is>
          <t>99</t>
        </is>
      </c>
      <c r="H786" t="inlineStr">
        <is>
          <t>ZT</t>
        </is>
      </c>
      <c r="I786" t="inlineStr">
        <is>
          <t>kz-zyd</t>
        </is>
      </c>
      <c r="J786" t="inlineStr">
        <is>
          <t>Rmbuds6-w-99-ZT-kz-zyd</t>
        </is>
      </c>
      <c r="K786" t="inlineStr">
        <is>
          <t>Rmejbuds6-w-99-ZT-kz-zyd</t>
        </is>
      </c>
      <c r="L786"/>
    </row>
    <row r="787" ht="25.5" customHeight="1">
      <c r="A787" t="inlineStr">
        <is>
          <t>786编码</t>
        </is>
      </c>
      <c r="B787" t="inlineStr">
        <is>
          <t>rmbuds6-w-95-ZT-kz-ZYD</t>
        </is>
      </c>
      <c r="C787" t="inlineStr">
        <is>
          <t>MIUI/小米 Redmi buds 6红米真无线降噪入耳式运动游戏蓝牙耳机</t>
        </is>
      </c>
      <c r="D787" t="inlineStr">
        <is>
          <t>整套耳机</t>
        </is>
      </c>
      <c r="E787" t="inlineStr">
        <is>
          <t>Rmbuds6</t>
        </is>
      </c>
      <c r="F787" t="inlineStr">
        <is>
          <t>w</t>
        </is>
      </c>
      <c r="G787" t="inlineStr">
        <is>
          <t>95</t>
        </is>
      </c>
      <c r="H787" t="inlineStr">
        <is>
          <t>ZT</t>
        </is>
      </c>
      <c r="I787" t="inlineStr">
        <is>
          <t>kz-zyd</t>
        </is>
      </c>
      <c r="J787" t="inlineStr">
        <is>
          <t>Rmbuds6-w-95-ZT-kz-zyd</t>
        </is>
      </c>
      <c r="K787" t="inlineStr">
        <is>
          <t>Rmejbuds6-w-95-ZT-kz-zyd</t>
        </is>
      </c>
      <c r="L787"/>
    </row>
    <row r="788" ht="25.5" customHeight="1">
      <c r="A788" t="inlineStr">
        <is>
          <t>787编码</t>
        </is>
      </c>
      <c r="B788" t="inlineStr">
        <is>
          <t>rmbuds6-g-99-ZT-kz-ZYD</t>
        </is>
      </c>
      <c r="C788" t="inlineStr">
        <is>
          <t>MIUI/小米 Redmi buds 6红米真无线降噪入耳式运动游戏蓝牙耳机</t>
        </is>
      </c>
      <c r="D788" t="inlineStr">
        <is>
          <t>整套耳机</t>
        </is>
      </c>
      <c r="E788" t="inlineStr">
        <is>
          <t>Rmbuds6</t>
        </is>
      </c>
      <c r="F788" t="inlineStr">
        <is>
          <t>g</t>
        </is>
      </c>
      <c r="G788" t="inlineStr">
        <is>
          <t>99</t>
        </is>
      </c>
      <c r="H788" t="inlineStr">
        <is>
          <t>ZT</t>
        </is>
      </c>
      <c r="I788" t="inlineStr">
        <is>
          <t>kz-zyd</t>
        </is>
      </c>
      <c r="J788" t="inlineStr">
        <is>
          <t>Rmbuds6-g-99-ZT-kz-zyd</t>
        </is>
      </c>
      <c r="K788" t="inlineStr">
        <is>
          <t>Rmejbuds6-g-99-ZT-kz-zyd</t>
        </is>
      </c>
      <c r="L788"/>
    </row>
    <row r="789" ht="25.5" customHeight="1">
      <c r="A789" t="inlineStr">
        <is>
          <t>788编码</t>
        </is>
      </c>
      <c r="B789" t="inlineStr">
        <is>
          <t>rmbuds6-g-95-ZT-kz-ZYD</t>
        </is>
      </c>
      <c r="C789" t="inlineStr">
        <is>
          <t>MIUI/小米 Redmi buds 6红米真无线降噪入耳式运动游戏蓝牙耳机</t>
        </is>
      </c>
      <c r="D789" t="inlineStr">
        <is>
          <t>整套耳机</t>
        </is>
      </c>
      <c r="E789" t="inlineStr">
        <is>
          <t>Rmbuds6</t>
        </is>
      </c>
      <c r="F789" t="inlineStr">
        <is>
          <t>g</t>
        </is>
      </c>
      <c r="G789" t="inlineStr">
        <is>
          <t>95</t>
        </is>
      </c>
      <c r="H789" t="inlineStr">
        <is>
          <t>ZT</t>
        </is>
      </c>
      <c r="I789" t="inlineStr">
        <is>
          <t>kz-zyd</t>
        </is>
      </c>
      <c r="J789" t="inlineStr">
        <is>
          <t>Rmbuds6-g-95-ZT-kz-zyd</t>
        </is>
      </c>
      <c r="K789" t="inlineStr">
        <is>
          <t>Rmejbuds6-g-95-ZT-kz-zyd</t>
        </is>
      </c>
      <c r="L789"/>
    </row>
    <row r="790" ht="25.5" customHeight="1">
      <c r="A790" t="inlineStr">
        <is>
          <t>789编码</t>
        </is>
      </c>
      <c r="B790" t="inlineStr">
        <is>
          <t>Air4se-w-09-R-yip</t>
        </is>
      </c>
      <c r="C790" t="inlineStr">
        <is>
          <t>小米AIr4se蓝牙耳机单只单个左耳右耳充电仓电池盒丢失原装补配件</t>
        </is>
      </c>
      <c r="D790" t="inlineStr">
        <is>
          <t>yip</t>
        </is>
      </c>
      <c r="E790"/>
      <c r="F790"/>
      <c r="G790"/>
      <c r="H790"/>
      <c r="I790"/>
      <c r="J790" t="inlineStr">
        <is>
          <t>--</t>
        </is>
      </c>
      <c r="K790" t="inlineStr">
        <is>
          <t>--</t>
        </is>
      </c>
      <c r="L790"/>
    </row>
    <row r="791" ht="25.5" customHeight="1">
      <c r="A791" t="inlineStr">
        <is>
          <t>790编码</t>
        </is>
      </c>
      <c r="B791" t="inlineStr">
        <is>
          <t>Air4se-w-09-L-yip</t>
        </is>
      </c>
      <c r="C791" t="inlineStr">
        <is>
          <t>小米AIr4se蓝牙耳机单只单个左耳右耳充电仓电池盒丢失原装补配件</t>
        </is>
      </c>
      <c r="D791" t="inlineStr">
        <is>
          <t>yip</t>
        </is>
      </c>
      <c r="E791"/>
      <c r="F791"/>
      <c r="G791"/>
      <c r="H791"/>
      <c r="I791"/>
      <c r="J791" t="inlineStr">
        <is>
          <t>--</t>
        </is>
      </c>
      <c r="K791" t="inlineStr">
        <is>
          <t>--</t>
        </is>
      </c>
      <c r="L791"/>
    </row>
    <row r="792" ht="25.5" customHeight="1">
      <c r="A792" t="inlineStr">
        <is>
          <t>791编码</t>
        </is>
      </c>
      <c r="B792" t="inlineStr">
        <is>
          <t>air4se-w-qx-C-kz</t>
        </is>
      </c>
      <c r="C792" t="inlineStr">
        <is>
          <t>小米Air4se蓝牙耳机左耳右耳丢失补配单只耳机单个充电仓补缺单耳</t>
        </is>
      </c>
      <c r="D792" t="inlineStr">
        <is>
          <t>耳机配件</t>
        </is>
      </c>
      <c r="E792" t="inlineStr">
        <is>
          <t>Miair4se</t>
        </is>
      </c>
      <c r="F792" t="inlineStr">
        <is>
          <t>w</t>
        </is>
      </c>
      <c r="G792" t="inlineStr">
        <is>
          <t>99</t>
        </is>
      </c>
      <c r="H792" t="inlineStr">
        <is>
          <t>C</t>
        </is>
      </c>
      <c r="I792" t="inlineStr">
        <is>
          <t>kz</t>
        </is>
      </c>
      <c r="J792" t="inlineStr">
        <is>
          <t>Miair4se-w-99-C-kz</t>
        </is>
      </c>
      <c r="K792" t="inlineStr">
        <is>
          <t>Miepjair4se-w-99-C-kz</t>
        </is>
      </c>
      <c r="L792"/>
    </row>
    <row r="793" ht="25.5" customHeight="1">
      <c r="A793" t="inlineStr">
        <is>
          <t>792编码</t>
        </is>
      </c>
      <c r="B793" t="inlineStr">
        <is>
          <t>air4se-w-08-C-kz</t>
        </is>
      </c>
      <c r="C793" t="inlineStr">
        <is>
          <t>小米Air4se蓝牙耳机左耳右耳丢失补配单只耳机单个充电仓补缺单耳</t>
        </is>
      </c>
      <c r="D793" t="inlineStr">
        <is>
          <t>耳机配件</t>
        </is>
      </c>
      <c r="E793" t="inlineStr">
        <is>
          <t>Miair4se</t>
        </is>
      </c>
      <c r="F793" t="inlineStr">
        <is>
          <t>w</t>
        </is>
      </c>
      <c r="G793" t="inlineStr">
        <is>
          <t>90</t>
        </is>
      </c>
      <c r="H793" t="inlineStr">
        <is>
          <t>C</t>
        </is>
      </c>
      <c r="I793" t="inlineStr">
        <is>
          <t>kz</t>
        </is>
      </c>
      <c r="J793" t="inlineStr">
        <is>
          <t>Miair4se-w-90-C-kz</t>
        </is>
      </c>
      <c r="K793" t="inlineStr">
        <is>
          <t>Miepjair4se-w-90-C-kz</t>
        </is>
      </c>
      <c r="L793"/>
    </row>
    <row r="794" ht="25.5" customHeight="1">
      <c r="A794" t="inlineStr">
        <is>
          <t>793编码</t>
        </is>
      </c>
      <c r="B794" t="inlineStr">
        <is>
          <t>air4se-w-09-C-kz</t>
        </is>
      </c>
      <c r="C794" t="inlineStr">
        <is>
          <t>小米Air4se蓝牙耳机左耳右耳丢失补配单只耳机单个充电仓补缺单耳</t>
        </is>
      </c>
      <c r="D794" t="inlineStr">
        <is>
          <t>耳机配件</t>
        </is>
      </c>
      <c r="E794" t="inlineStr">
        <is>
          <t>Miair4se</t>
        </is>
      </c>
      <c r="F794" t="inlineStr">
        <is>
          <t>w</t>
        </is>
      </c>
      <c r="G794" t="inlineStr">
        <is>
          <t>95</t>
        </is>
      </c>
      <c r="H794" t="inlineStr">
        <is>
          <t>C</t>
        </is>
      </c>
      <c r="I794" t="inlineStr">
        <is>
          <t>kz</t>
        </is>
      </c>
      <c r="J794" t="inlineStr">
        <is>
          <t>Miair4se-w-95-C-kz</t>
        </is>
      </c>
      <c r="K794" t="inlineStr">
        <is>
          <t>Miepjair4se-w-95-C-kz</t>
        </is>
      </c>
      <c r="L794"/>
    </row>
    <row r="795" ht="25.5" customHeight="1">
      <c r="A795" t="inlineStr">
        <is>
          <t>794编码</t>
        </is>
      </c>
      <c r="B795" t="inlineStr">
        <is>
          <t>air4se-w-qx-R-kz</t>
        </is>
      </c>
      <c r="C795" t="inlineStr">
        <is>
          <t>小米Air4se蓝牙耳机左耳右耳丢失补配单只耳机单个充电仓补缺单耳</t>
        </is>
      </c>
      <c r="D795" t="inlineStr">
        <is>
          <t>耳机配件</t>
        </is>
      </c>
      <c r="E795" t="inlineStr">
        <is>
          <t>Miair4se</t>
        </is>
      </c>
      <c r="F795" t="inlineStr">
        <is>
          <t>w</t>
        </is>
      </c>
      <c r="G795" t="inlineStr">
        <is>
          <t>99</t>
        </is>
      </c>
      <c r="H795" t="inlineStr">
        <is>
          <t>R</t>
        </is>
      </c>
      <c r="I795" t="inlineStr">
        <is>
          <t>kz</t>
        </is>
      </c>
      <c r="J795" t="inlineStr">
        <is>
          <t>Miair4se-w-99-R-kz</t>
        </is>
      </c>
      <c r="K795" t="inlineStr">
        <is>
          <t>Miepjair4se-w-99-R-kz</t>
        </is>
      </c>
      <c r="L795"/>
    </row>
    <row r="796" ht="25.5" customHeight="1">
      <c r="A796" t="inlineStr">
        <is>
          <t>795编码</t>
        </is>
      </c>
      <c r="B796" t="inlineStr">
        <is>
          <t>air4se-w-08-R-kz</t>
        </is>
      </c>
      <c r="C796" t="inlineStr">
        <is>
          <t>小米Air4se蓝牙耳机左耳右耳丢失补配单只耳机单个充电仓补缺单耳</t>
        </is>
      </c>
      <c r="D796" t="inlineStr">
        <is>
          <t>耳机配件</t>
        </is>
      </c>
      <c r="E796" t="inlineStr">
        <is>
          <t>Miair4se</t>
        </is>
      </c>
      <c r="F796" t="inlineStr">
        <is>
          <t>w</t>
        </is>
      </c>
      <c r="G796" t="inlineStr">
        <is>
          <t>90</t>
        </is>
      </c>
      <c r="H796" t="inlineStr">
        <is>
          <t>R</t>
        </is>
      </c>
      <c r="I796" t="inlineStr">
        <is>
          <t>kz</t>
        </is>
      </c>
      <c r="J796" t="inlineStr">
        <is>
          <t>Miair4se-w-90-R-kz</t>
        </is>
      </c>
      <c r="K796" t="inlineStr">
        <is>
          <t>Miepjair4se-w-90-R-kz</t>
        </is>
      </c>
      <c r="L796"/>
    </row>
    <row r="797" ht="25.5" customHeight="1">
      <c r="A797" t="inlineStr">
        <is>
          <t>796编码</t>
        </is>
      </c>
      <c r="B797" t="inlineStr">
        <is>
          <t>air4se-w-09-R-kz</t>
        </is>
      </c>
      <c r="C797" t="inlineStr">
        <is>
          <t>小米Air4se蓝牙耳机左耳右耳丢失补配单只耳机单个充电仓补缺单耳</t>
        </is>
      </c>
      <c r="D797" t="inlineStr">
        <is>
          <t>耳机配件</t>
        </is>
      </c>
      <c r="E797" t="inlineStr">
        <is>
          <t>Miair4se</t>
        </is>
      </c>
      <c r="F797" t="inlineStr">
        <is>
          <t>w</t>
        </is>
      </c>
      <c r="G797" t="inlineStr">
        <is>
          <t>95</t>
        </is>
      </c>
      <c r="H797" t="inlineStr">
        <is>
          <t>R</t>
        </is>
      </c>
      <c r="I797" t="inlineStr">
        <is>
          <t>kz</t>
        </is>
      </c>
      <c r="J797" t="inlineStr">
        <is>
          <t>Miair4se-w-95-R-kz</t>
        </is>
      </c>
      <c r="K797" t="inlineStr">
        <is>
          <t>Miepjair4se-w-95-R-kz</t>
        </is>
      </c>
      <c r="L797"/>
    </row>
    <row r="798" ht="25.5" customHeight="1">
      <c r="A798" t="inlineStr">
        <is>
          <t>797编码</t>
        </is>
      </c>
      <c r="B798" t="inlineStr">
        <is>
          <t>air4se-w-qx-L-kz</t>
        </is>
      </c>
      <c r="C798" t="inlineStr">
        <is>
          <t>小米Air4se蓝牙耳机左耳右耳丢失补配单只耳机单个充电仓补缺单耳</t>
        </is>
      </c>
      <c r="D798" t="inlineStr">
        <is>
          <t>耳机配件</t>
        </is>
      </c>
      <c r="E798" t="inlineStr">
        <is>
          <t>Miair4se</t>
        </is>
      </c>
      <c r="F798" t="inlineStr">
        <is>
          <t>w</t>
        </is>
      </c>
      <c r="G798" t="inlineStr">
        <is>
          <t>99</t>
        </is>
      </c>
      <c r="H798" t="inlineStr">
        <is>
          <t>L</t>
        </is>
      </c>
      <c r="I798" t="inlineStr">
        <is>
          <t>kz</t>
        </is>
      </c>
      <c r="J798" t="inlineStr">
        <is>
          <t>Miair4se-w-99-L-kz</t>
        </is>
      </c>
      <c r="K798" t="inlineStr">
        <is>
          <t>Miepjair4se-w-99-L-kz</t>
        </is>
      </c>
      <c r="L798"/>
    </row>
    <row r="799" ht="25.5" customHeight="1">
      <c r="A799" t="inlineStr">
        <is>
          <t>798编码</t>
        </is>
      </c>
      <c r="B799" t="inlineStr">
        <is>
          <t>air4se-w-08-L-kz</t>
        </is>
      </c>
      <c r="C799" t="inlineStr">
        <is>
          <t>小米Air4se蓝牙耳机左耳右耳丢失补配单只耳机单个充电仓补缺单耳</t>
        </is>
      </c>
      <c r="D799" t="inlineStr">
        <is>
          <t>耳机配件</t>
        </is>
      </c>
      <c r="E799" t="inlineStr">
        <is>
          <t>Miair4se</t>
        </is>
      </c>
      <c r="F799" t="inlineStr">
        <is>
          <t>w</t>
        </is>
      </c>
      <c r="G799" t="inlineStr">
        <is>
          <t>90</t>
        </is>
      </c>
      <c r="H799" t="inlineStr">
        <is>
          <t>L</t>
        </is>
      </c>
      <c r="I799" t="inlineStr">
        <is>
          <t>kz</t>
        </is>
      </c>
      <c r="J799" t="inlineStr">
        <is>
          <t>Miair4se-w-90-L-kz</t>
        </is>
      </c>
      <c r="K799" t="inlineStr">
        <is>
          <t>Miepjair4se-w-90-L-kz</t>
        </is>
      </c>
      <c r="L799"/>
    </row>
    <row r="800" ht="25.5" customHeight="1">
      <c r="A800" t="inlineStr">
        <is>
          <t>799编码</t>
        </is>
      </c>
      <c r="B800" t="inlineStr">
        <is>
          <t>air4se-w-09-L-kz</t>
        </is>
      </c>
      <c r="C800" t="inlineStr">
        <is>
          <t>小米Air4se蓝牙耳机左耳右耳丢失补配单只耳机单个充电仓补缺单耳</t>
        </is>
      </c>
      <c r="D800" t="inlineStr">
        <is>
          <t>耳机配件</t>
        </is>
      </c>
      <c r="E800" t="inlineStr">
        <is>
          <t>Miair4se</t>
        </is>
      </c>
      <c r="F800" t="inlineStr">
        <is>
          <t>w</t>
        </is>
      </c>
      <c r="G800" t="inlineStr">
        <is>
          <t>95</t>
        </is>
      </c>
      <c r="H800" t="inlineStr">
        <is>
          <t>L</t>
        </is>
      </c>
      <c r="I800" t="inlineStr">
        <is>
          <t>kz</t>
        </is>
      </c>
      <c r="J800" t="inlineStr">
        <is>
          <t>Miair4se-w-95-L-kz</t>
        </is>
      </c>
      <c r="K800" t="inlineStr">
        <is>
          <t>Miepjair4se-w-95-L-kz</t>
        </is>
      </c>
      <c r="L800"/>
    </row>
    <row r="801" ht="25.5" customHeight="1">
      <c r="A801" t="inlineStr">
        <is>
          <t>800编码</t>
        </is>
      </c>
      <c r="B801" t="inlineStr">
        <is>
          <t>freebudspro2+-hdc-C</t>
        </is>
      </c>
      <c r="C801" t="inlineStr">
        <is>
          <t>erp编码对接模版</t>
        </is>
      </c>
      <c r="D801" t="inlineStr">
        <is>
          <t>其他</t>
        </is>
      </c>
      <c r="E801"/>
      <c r="F801"/>
      <c r="G801"/>
      <c r="H801"/>
      <c r="I801"/>
      <c r="J801" t="inlineStr">
        <is>
          <t>--</t>
        </is>
      </c>
      <c r="K801" t="inlineStr">
        <is>
          <t>Hwfreebudspro2+-hdc-C</t>
        </is>
      </c>
      <c r="L801"/>
    </row>
    <row r="802" ht="25.5" customHeight="1">
      <c r="A802" t="inlineStr">
        <is>
          <t>801编码</t>
        </is>
      </c>
      <c r="B802" t="inlineStr">
        <is>
          <t>freebudspro2+-hdc-R</t>
        </is>
      </c>
      <c r="C802" t="inlineStr">
        <is>
          <t>erp编码对接模版</t>
        </is>
      </c>
      <c r="D802" t="inlineStr">
        <is>
          <t>其他</t>
        </is>
      </c>
      <c r="E802"/>
      <c r="F802"/>
      <c r="G802"/>
      <c r="H802"/>
      <c r="I802"/>
      <c r="J802" t="inlineStr">
        <is>
          <t>--</t>
        </is>
      </c>
      <c r="K802" t="inlineStr">
        <is>
          <t>Hwfreebudspro2+-hdc-R</t>
        </is>
      </c>
      <c r="L802"/>
    </row>
    <row r="803" ht="25.5" customHeight="1">
      <c r="A803" t="inlineStr">
        <is>
          <t>802编码</t>
        </is>
      </c>
      <c r="B803" t="inlineStr">
        <is>
          <t>freebudspro2+-hdc-L</t>
        </is>
      </c>
      <c r="C803" t="inlineStr">
        <is>
          <t>erp编码对接模版</t>
        </is>
      </c>
      <c r="D803" t="inlineStr">
        <is>
          <t>其他</t>
        </is>
      </c>
      <c r="E803"/>
      <c r="F803"/>
      <c r="G803"/>
      <c r="H803"/>
      <c r="I803"/>
      <c r="J803" t="inlineStr">
        <is>
          <t>--</t>
        </is>
      </c>
      <c r="K803" t="inlineStr">
        <is>
          <t>Hwfreebudspro2+-hdc-L</t>
        </is>
      </c>
      <c r="L803"/>
    </row>
    <row r="804" ht="25.5" customHeight="1">
      <c r="A804" t="inlineStr">
        <is>
          <t>803编码</t>
        </is>
      </c>
      <c r="B804" t="inlineStr">
        <is>
          <t>freebudspro2-hdc-C</t>
        </is>
      </c>
      <c r="C804" t="inlineStr">
        <is>
          <t>erp编码对接模版</t>
        </is>
      </c>
      <c r="D804" t="inlineStr">
        <is>
          <t>其他</t>
        </is>
      </c>
      <c r="E804"/>
      <c r="F804"/>
      <c r="G804"/>
      <c r="H804"/>
      <c r="I804"/>
      <c r="J804" t="inlineStr">
        <is>
          <t>--</t>
        </is>
      </c>
      <c r="K804" t="inlineStr">
        <is>
          <t>Hwfreebudspro2-hdc-C</t>
        </is>
      </c>
      <c r="L804"/>
    </row>
    <row r="805" ht="25.5" customHeight="1">
      <c r="A805" t="inlineStr">
        <is>
          <t>804编码</t>
        </is>
      </c>
      <c r="B805" t="inlineStr">
        <is>
          <t>freebudspro2-hdc-R</t>
        </is>
      </c>
      <c r="C805" t="inlineStr">
        <is>
          <t>erp编码对接模版</t>
        </is>
      </c>
      <c r="D805" t="inlineStr">
        <is>
          <t>其他</t>
        </is>
      </c>
      <c r="E805"/>
      <c r="F805"/>
      <c r="G805"/>
      <c r="H805"/>
      <c r="I805"/>
      <c r="J805" t="inlineStr">
        <is>
          <t>--</t>
        </is>
      </c>
      <c r="K805" t="inlineStr">
        <is>
          <t>Hwfreebudspro2-hdc-R</t>
        </is>
      </c>
      <c r="L805"/>
    </row>
    <row r="806" ht="25.5" customHeight="1">
      <c r="A806" t="inlineStr">
        <is>
          <t>805编码</t>
        </is>
      </c>
      <c r="B806" t="inlineStr">
        <is>
          <t>freebudspro2-hdc-L</t>
        </is>
      </c>
      <c r="C806" t="inlineStr">
        <is>
          <t>erp编码对接模版</t>
        </is>
      </c>
      <c r="D806" t="inlineStr">
        <is>
          <t>其他</t>
        </is>
      </c>
      <c r="E806"/>
      <c r="F806"/>
      <c r="G806"/>
      <c r="H806"/>
      <c r="I806"/>
      <c r="J806" t="inlineStr">
        <is>
          <t>--</t>
        </is>
      </c>
      <c r="K806" t="inlineStr">
        <is>
          <t>Hwfreebudspro2-hdc-L</t>
        </is>
      </c>
      <c r="L806"/>
    </row>
    <row r="807" ht="25.5" customHeight="1">
      <c r="A807" t="inlineStr">
        <is>
          <t>806编码</t>
        </is>
      </c>
      <c r="B807" t="inlineStr">
        <is>
          <t>mismartband7pro-msl-qx-bd</t>
        </is>
      </c>
      <c r="C807" t="inlineStr">
        <is>
          <t>小米手环7pro腕带Xiaomi手环7PRO 原装表带智能运动款 拆机原装</t>
        </is>
      </c>
      <c r="D807" t="inlineStr">
        <is>
          <t>手环配件</t>
        </is>
      </c>
      <c r="E807" t="inlineStr">
        <is>
          <t>Mibd7profg</t>
        </is>
      </c>
      <c r="F807" t="inlineStr">
        <is>
          <t>g</t>
        </is>
      </c>
      <c r="G807" t="inlineStr">
        <is>
          <t>99</t>
        </is>
      </c>
      <c r="H807"/>
      <c r="I807"/>
      <c r="J807" t="inlineStr">
        <is>
          <t>Mibd7profg-g-99</t>
        </is>
      </c>
      <c r="K807" t="inlineStr">
        <is>
          <t>Miwd7pro-msl-99</t>
        </is>
      </c>
      <c r="L807"/>
    </row>
    <row r="808" ht="25.5" customHeight="1">
      <c r="A808" t="inlineStr">
        <is>
          <t>807编码</t>
        </is>
      </c>
      <c r="B808" t="inlineStr">
        <is>
          <t>mismartband7pro-fgl-qx-bd</t>
        </is>
      </c>
      <c r="C808" t="inlineStr">
        <is>
          <t>小米手环7pro腕带Xiaomi手环7PRO 原装表带智能运动款 拆机原装</t>
        </is>
      </c>
      <c r="D808" t="inlineStr">
        <is>
          <t>手环配件</t>
        </is>
      </c>
      <c r="E808" t="inlineStr">
        <is>
          <t>Mibd7proms</t>
        </is>
      </c>
      <c r="F808" t="inlineStr">
        <is>
          <t>g</t>
        </is>
      </c>
      <c r="G808" t="inlineStr">
        <is>
          <t>99</t>
        </is>
      </c>
      <c r="H808"/>
      <c r="I808"/>
      <c r="J808" t="inlineStr">
        <is>
          <t>Mibd7proms-g-99</t>
        </is>
      </c>
      <c r="K808" t="inlineStr">
        <is>
          <t>Miwd7pro-fgl-99</t>
        </is>
      </c>
      <c r="L808"/>
    </row>
    <row r="809" ht="25.5" customHeight="1">
      <c r="A809" t="inlineStr">
        <is>
          <t>808编码</t>
        </is>
      </c>
      <c r="B809" t="inlineStr">
        <is>
          <t>mismartband7pro-o-qx-bd</t>
        </is>
      </c>
      <c r="C809" t="inlineStr">
        <is>
          <t>小米手环7pro腕带Xiaomi手环7PRO 原装表带智能运动款 拆机原装</t>
        </is>
      </c>
      <c r="D809" t="inlineStr">
        <is>
          <t>手环配件</t>
        </is>
      </c>
      <c r="E809" t="inlineStr">
        <is>
          <t>Miwd7proYZ</t>
        </is>
      </c>
      <c r="F809" t="inlineStr">
        <is>
          <t>o</t>
        </is>
      </c>
      <c r="G809" t="inlineStr">
        <is>
          <t>99</t>
        </is>
      </c>
      <c r="H809"/>
      <c r="I809"/>
      <c r="J809" t="inlineStr">
        <is>
          <t>Miwd7proYZ-o-99</t>
        </is>
      </c>
      <c r="K809" t="inlineStr">
        <is>
          <t>Miwd7pro-o-99</t>
        </is>
      </c>
      <c r="L809"/>
    </row>
    <row r="810" ht="25.5" customHeight="1">
      <c r="A810" t="inlineStr">
        <is>
          <t>809编码</t>
        </is>
      </c>
      <c r="B810" t="inlineStr">
        <is>
          <t>mismartband7pro-l-qx-bd</t>
        </is>
      </c>
      <c r="C810" t="inlineStr">
        <is>
          <t>小米手环7pro腕带Xiaomi手环7PRO 原装表带智能运动款 拆机原装</t>
        </is>
      </c>
      <c r="D810" t="inlineStr">
        <is>
          <t>手环配件</t>
        </is>
      </c>
      <c r="E810" t="inlineStr">
        <is>
          <t>Miwd7proYZ</t>
        </is>
      </c>
      <c r="F810" t="inlineStr">
        <is>
          <t>l</t>
        </is>
      </c>
      <c r="G810" t="inlineStr">
        <is>
          <t>99</t>
        </is>
      </c>
      <c r="H810"/>
      <c r="I810"/>
      <c r="J810" t="inlineStr">
        <is>
          <t>Miwd7proYZ-l-99</t>
        </is>
      </c>
      <c r="K810" t="inlineStr">
        <is>
          <t>Miwd7pro-l-99</t>
        </is>
      </c>
      <c r="L810"/>
    </row>
    <row r="811" ht="25.5" customHeight="1">
      <c r="A811" t="inlineStr">
        <is>
          <t>810编码</t>
        </is>
      </c>
      <c r="B811" t="inlineStr">
        <is>
          <t>MiYJ2-X-08</t>
        </is>
      </c>
      <c r="C811" t="inlineStr">
        <is>
          <t>小米MIJIA智能音频眼镜2镜框镜腿充电线替换更换可拆卸原装配件</t>
        </is>
      </c>
      <c r="D811" t="inlineStr">
        <is>
          <t>眼镜配件</t>
        </is>
      </c>
      <c r="E811" t="inlineStr">
        <is>
          <t>Miyj2</t>
        </is>
      </c>
      <c r="F811" t="inlineStr">
        <is>
          <t>b</t>
        </is>
      </c>
      <c r="G811" t="inlineStr">
        <is>
          <t>90</t>
        </is>
      </c>
      <c r="H811" t="inlineStr">
        <is>
          <t>X</t>
        </is>
      </c>
      <c r="I811"/>
      <c r="J811" t="inlineStr">
        <is>
          <t>Miyj2-b-90-X</t>
        </is>
      </c>
      <c r="K811" t="inlineStr">
        <is>
          <t>Miyj2-b-90-X</t>
        </is>
      </c>
      <c r="L811"/>
    </row>
    <row r="812" ht="25.5" customHeight="1">
      <c r="A812" t="inlineStr">
        <is>
          <t>811编码</t>
        </is>
      </c>
      <c r="B812" t="inlineStr">
        <is>
          <t>MiYJ2-SND-08</t>
        </is>
      </c>
      <c r="C812" t="inlineStr">
        <is>
          <t>小米MIJIA智能音频眼镜2镜框镜腿充电线替换更换可拆卸原装配件</t>
        </is>
      </c>
      <c r="D812" t="inlineStr">
        <is>
          <t>眼镜配件</t>
        </is>
      </c>
      <c r="E812" t="inlineStr">
        <is>
          <t>Miyj2</t>
        </is>
      </c>
      <c r="F812" t="inlineStr">
        <is>
          <t>b</t>
        </is>
      </c>
      <c r="G812" t="inlineStr">
        <is>
          <t>90</t>
        </is>
      </c>
      <c r="H812" t="inlineStr">
        <is>
          <t>SND</t>
        </is>
      </c>
      <c r="I812"/>
      <c r="J812" t="inlineStr">
        <is>
          <t>Miyj2-b-90-SND</t>
        </is>
      </c>
      <c r="K812" t="inlineStr">
        <is>
          <t>Miyj2-b-90-SND</t>
        </is>
      </c>
      <c r="L812"/>
    </row>
    <row r="813" ht="25.5" customHeight="1">
      <c r="A813" t="inlineStr">
        <is>
          <t>812编码</t>
        </is>
      </c>
      <c r="B813" t="inlineStr">
        <is>
          <t>MiYJ2-JT-08</t>
        </is>
      </c>
      <c r="C813" t="inlineStr">
        <is>
          <t>小米MIJIA智能音频眼镜2镜框镜腿充电线替换更换可拆卸原装配件</t>
        </is>
      </c>
      <c r="D813" t="inlineStr">
        <is>
          <t>眼镜配件</t>
        </is>
      </c>
      <c r="E813" t="inlineStr">
        <is>
          <t>Miyj2</t>
        </is>
      </c>
      <c r="F813" t="inlineStr">
        <is>
          <t>b</t>
        </is>
      </c>
      <c r="G813" t="inlineStr">
        <is>
          <t>90</t>
        </is>
      </c>
      <c r="H813" t="inlineStr">
        <is>
          <t>JT</t>
        </is>
      </c>
      <c r="I813"/>
      <c r="J813" t="inlineStr">
        <is>
          <t>Miyj2-b-90-JT</t>
        </is>
      </c>
      <c r="K813" t="inlineStr">
        <is>
          <t>Miyj2-b-90-JT</t>
        </is>
      </c>
      <c r="L813"/>
    </row>
    <row r="814" ht="25.5" customHeight="1">
      <c r="A814" t="inlineStr">
        <is>
          <t>813编码</t>
        </is>
      </c>
      <c r="B814" t="inlineStr">
        <is>
          <t>MiYJ2-X-09</t>
        </is>
      </c>
      <c r="C814" t="inlineStr">
        <is>
          <t>小米MIJIA智能音频眼镜2镜框镜腿充电线替换更换可拆卸原装配件</t>
        </is>
      </c>
      <c r="D814" t="inlineStr">
        <is>
          <t>眼镜配件</t>
        </is>
      </c>
      <c r="E814" t="inlineStr">
        <is>
          <t>Miyj2</t>
        </is>
      </c>
      <c r="F814" t="inlineStr">
        <is>
          <t>b</t>
        </is>
      </c>
      <c r="G814" t="inlineStr">
        <is>
          <t>95</t>
        </is>
      </c>
      <c r="H814" t="inlineStr">
        <is>
          <t>X</t>
        </is>
      </c>
      <c r="I814"/>
      <c r="J814" t="inlineStr">
        <is>
          <t>Miyj2-b-95-X</t>
        </is>
      </c>
      <c r="K814" t="inlineStr">
        <is>
          <t>Miyj2-b-95-X</t>
        </is>
      </c>
      <c r="L814"/>
    </row>
    <row r="815" ht="25.5" customHeight="1">
      <c r="A815" t="inlineStr">
        <is>
          <t>814编码</t>
        </is>
      </c>
      <c r="B815" t="inlineStr">
        <is>
          <t>MiYJ2-X-10</t>
        </is>
      </c>
      <c r="C815" t="inlineStr">
        <is>
          <t>小米MIJIA智能音频眼镜2镜框镜腿充电线替换更换可拆卸原装配件</t>
        </is>
      </c>
      <c r="D815" t="inlineStr">
        <is>
          <t>眼镜配件</t>
        </is>
      </c>
      <c r="E815" t="inlineStr">
        <is>
          <t>Miyj2</t>
        </is>
      </c>
      <c r="F815" t="inlineStr">
        <is>
          <t>b</t>
        </is>
      </c>
      <c r="G815" t="inlineStr">
        <is>
          <t>100</t>
        </is>
      </c>
      <c r="H815" t="inlineStr">
        <is>
          <t>X</t>
        </is>
      </c>
      <c r="I815"/>
      <c r="J815" t="inlineStr">
        <is>
          <t>Miyj2-b-100-X</t>
        </is>
      </c>
      <c r="K815" t="inlineStr">
        <is>
          <t>Miyj2-b-100-X</t>
        </is>
      </c>
      <c r="L815"/>
    </row>
    <row r="816" ht="25.5" customHeight="1">
      <c r="A816" t="inlineStr">
        <is>
          <t>815编码</t>
        </is>
      </c>
      <c r="B816" t="inlineStr">
        <is>
          <t>MiYJ2-SND-09</t>
        </is>
      </c>
      <c r="C816" t="inlineStr">
        <is>
          <t>小米MIJIA智能音频眼镜2镜框镜腿充电线替换更换可拆卸原装配件</t>
        </is>
      </c>
      <c r="D816" t="inlineStr">
        <is>
          <t>眼镜配件</t>
        </is>
      </c>
      <c r="E816" t="inlineStr">
        <is>
          <t>Miyj2</t>
        </is>
      </c>
      <c r="F816" t="inlineStr">
        <is>
          <t>b</t>
        </is>
      </c>
      <c r="G816" t="inlineStr">
        <is>
          <t>95</t>
        </is>
      </c>
      <c r="H816" t="inlineStr">
        <is>
          <t>SND</t>
        </is>
      </c>
      <c r="I816"/>
      <c r="J816" t="inlineStr">
        <is>
          <t>Miyj2-b-95-SND</t>
        </is>
      </c>
      <c r="K816" t="inlineStr">
        <is>
          <t>Miyj2-b-95-SND</t>
        </is>
      </c>
      <c r="L816"/>
    </row>
    <row r="817" ht="25.5" customHeight="1">
      <c r="A817" t="inlineStr">
        <is>
          <t>816编码</t>
        </is>
      </c>
      <c r="B817" t="inlineStr">
        <is>
          <t>MiYJ2-SND-10</t>
        </is>
      </c>
      <c r="C817" t="inlineStr">
        <is>
          <t>小米MIJIA智能音频眼镜2镜框镜腿充电线替换更换可拆卸原装配件</t>
        </is>
      </c>
      <c r="D817" t="inlineStr">
        <is>
          <t>眼镜配件</t>
        </is>
      </c>
      <c r="E817" t="inlineStr">
        <is>
          <t>Miyj2</t>
        </is>
      </c>
      <c r="F817" t="inlineStr">
        <is>
          <t>b</t>
        </is>
      </c>
      <c r="G817" t="inlineStr">
        <is>
          <t>100</t>
        </is>
      </c>
      <c r="H817" t="inlineStr">
        <is>
          <t>SND</t>
        </is>
      </c>
      <c r="I817"/>
      <c r="J817" t="inlineStr">
        <is>
          <t>Miyj2-b-100-SND</t>
        </is>
      </c>
      <c r="K817" t="inlineStr">
        <is>
          <t>Miyj2-b-100-SND</t>
        </is>
      </c>
      <c r="L817"/>
    </row>
    <row r="818" ht="25.5" customHeight="1">
      <c r="A818" t="inlineStr">
        <is>
          <t>817编码</t>
        </is>
      </c>
      <c r="B818" t="inlineStr">
        <is>
          <t>MiYJ2-BK-skt-09-JT</t>
        </is>
      </c>
      <c r="C818" t="inlineStr">
        <is>
          <t>小米MIJIA智能音频眼镜2镜框镜腿充电线替换更换可拆卸原装配件</t>
        </is>
      </c>
      <c r="D818" t="inlineStr">
        <is>
          <t>眼镜配件</t>
        </is>
      </c>
      <c r="E818" t="inlineStr">
        <is>
          <t>Miyj2skt</t>
        </is>
      </c>
      <c r="F818" t="inlineStr">
        <is>
          <t>b</t>
        </is>
      </c>
      <c r="G818" t="inlineStr">
        <is>
          <t>95</t>
        </is>
      </c>
      <c r="H818" t="inlineStr">
        <is>
          <t>JT</t>
        </is>
      </c>
      <c r="I818"/>
      <c r="J818" t="inlineStr">
        <is>
          <t>Miyj2skt-b-95-JT</t>
        </is>
      </c>
      <c r="K818" t="inlineStr">
        <is>
          <t>Miyj2skt-b-95-JT</t>
        </is>
      </c>
      <c r="L818"/>
    </row>
    <row r="819" ht="25.5" customHeight="1">
      <c r="A819" t="inlineStr">
        <is>
          <t>818编码</t>
        </is>
      </c>
      <c r="B819" t="inlineStr">
        <is>
          <t>MiYJ2-BK-skt-10-JT</t>
        </is>
      </c>
      <c r="C819" t="inlineStr">
        <is>
          <t>小米MIJIA智能音频眼镜2镜框镜腿充电线替换更换可拆卸原装配件</t>
        </is>
      </c>
      <c r="D819" t="inlineStr">
        <is>
          <t>眼镜配件</t>
        </is>
      </c>
      <c r="E819" t="inlineStr">
        <is>
          <t>Miyj2skt</t>
        </is>
      </c>
      <c r="F819" t="inlineStr">
        <is>
          <t>b</t>
        </is>
      </c>
      <c r="G819" t="inlineStr">
        <is>
          <t>100</t>
        </is>
      </c>
      <c r="H819" t="inlineStr">
        <is>
          <t>JT</t>
        </is>
      </c>
      <c r="I819"/>
      <c r="J819" t="inlineStr">
        <is>
          <t>Miyj2skt-b-100-JT</t>
        </is>
      </c>
      <c r="K819" t="inlineStr">
        <is>
          <t>Miyj2skt-b-100-JT</t>
        </is>
      </c>
      <c r="L819"/>
    </row>
    <row r="820" ht="25.5" customHeight="1">
      <c r="A820" t="inlineStr">
        <is>
          <t>819编码</t>
        </is>
      </c>
      <c r="B820" t="inlineStr">
        <is>
          <t>MiYJ2-BK-skt-08-JK</t>
        </is>
      </c>
      <c r="C820" t="inlineStr">
        <is>
          <t>小米MIJIA智能音频眼镜2镜框镜腿充电线替换更换可拆卸原装配件</t>
        </is>
      </c>
      <c r="D820" t="inlineStr">
        <is>
          <t>眼镜配件</t>
        </is>
      </c>
      <c r="E820" t="inlineStr">
        <is>
          <t>Miyj2skt</t>
        </is>
      </c>
      <c r="F820" t="inlineStr">
        <is>
          <t>b</t>
        </is>
      </c>
      <c r="G820" t="inlineStr">
        <is>
          <t>90</t>
        </is>
      </c>
      <c r="H820" t="inlineStr">
        <is>
          <t>JK</t>
        </is>
      </c>
      <c r="I820"/>
      <c r="J820" t="inlineStr">
        <is>
          <t>Miyj2skt-b-90-JK</t>
        </is>
      </c>
      <c r="K820" t="inlineStr">
        <is>
          <t>Miyj2skt-b-90-JK</t>
        </is>
      </c>
      <c r="L820"/>
    </row>
    <row r="821" ht="25.5" customHeight="1">
      <c r="A821" t="inlineStr">
        <is>
          <t>820编码</t>
        </is>
      </c>
      <c r="B821" t="inlineStr">
        <is>
          <t>MiYJ2-BK-skt-09-JK</t>
        </is>
      </c>
      <c r="C821" t="inlineStr">
        <is>
          <t>小米MIJIA智能音频眼镜2镜框镜腿充电线替换更换可拆卸原装配件</t>
        </is>
      </c>
      <c r="D821" t="inlineStr">
        <is>
          <t>眼镜配件</t>
        </is>
      </c>
      <c r="E821" t="inlineStr">
        <is>
          <t>Miyj2skt</t>
        </is>
      </c>
      <c r="F821" t="inlineStr">
        <is>
          <t>b</t>
        </is>
      </c>
      <c r="G821" t="inlineStr">
        <is>
          <t>95</t>
        </is>
      </c>
      <c r="H821" t="inlineStr">
        <is>
          <t>JK</t>
        </is>
      </c>
      <c r="I821"/>
      <c r="J821" t="inlineStr">
        <is>
          <t>Miyj2skt-b-95-JK</t>
        </is>
      </c>
      <c r="K821" t="inlineStr">
        <is>
          <t>Miyj2skt-b-95-JK</t>
        </is>
      </c>
      <c r="L821"/>
    </row>
    <row r="822" ht="25.5" customHeight="1">
      <c r="A822" t="inlineStr">
        <is>
          <t>821编码</t>
        </is>
      </c>
      <c r="B822" t="inlineStr">
        <is>
          <t>MiYJ2-BK-skt-10-JK</t>
        </is>
      </c>
      <c r="C822" t="inlineStr">
        <is>
          <t>小米MIJIA智能音频眼镜2镜框镜腿充电线替换更换可拆卸原装配件</t>
        </is>
      </c>
      <c r="D822" t="inlineStr">
        <is>
          <t>眼镜配件</t>
        </is>
      </c>
      <c r="E822" t="inlineStr">
        <is>
          <t>Miyj2skt</t>
        </is>
      </c>
      <c r="F822" t="inlineStr">
        <is>
          <t>b</t>
        </is>
      </c>
      <c r="G822" t="inlineStr">
        <is>
          <t>100</t>
        </is>
      </c>
      <c r="H822" t="inlineStr">
        <is>
          <t>JK</t>
        </is>
      </c>
      <c r="I822"/>
      <c r="J822" t="inlineStr">
        <is>
          <t>Miyj2skt-b-100-JK</t>
        </is>
      </c>
      <c r="K822" t="inlineStr">
        <is>
          <t>Miyj2skt-b-100-JK</t>
        </is>
      </c>
      <c r="L822"/>
    </row>
    <row r="823" ht="25.5" customHeight="1">
      <c r="A823" t="inlineStr">
        <is>
          <t>822编码</t>
        </is>
      </c>
      <c r="B823" t="inlineStr">
        <is>
          <t>MiYJ2-BK-skt-08-JT</t>
        </is>
      </c>
      <c r="C823" t="inlineStr">
        <is>
          <t>小米MIJIA智能音频眼镜2镜框镜腿充电线替换更换可拆卸原装配件</t>
        </is>
      </c>
      <c r="D823" t="inlineStr">
        <is>
          <t>眼镜配件</t>
        </is>
      </c>
      <c r="E823" t="inlineStr">
        <is>
          <t>Miyj2skt</t>
        </is>
      </c>
      <c r="F823" t="inlineStr">
        <is>
          <t>b</t>
        </is>
      </c>
      <c r="G823" t="inlineStr">
        <is>
          <t>90</t>
        </is>
      </c>
      <c r="H823" t="inlineStr">
        <is>
          <t>JT</t>
        </is>
      </c>
      <c r="I823"/>
      <c r="J823" t="inlineStr">
        <is>
          <t>Miyj2skt-b-90-JT</t>
        </is>
      </c>
      <c r="K823" t="inlineStr">
        <is>
          <t>Miyj2skt-b-90-JT</t>
        </is>
      </c>
      <c r="L823"/>
    </row>
    <row r="824" ht="25.5" customHeight="1">
      <c r="A824" t="inlineStr">
        <is>
          <t>823编码</t>
        </is>
      </c>
      <c r="B824" t="inlineStr">
        <is>
          <t>MiYJ2-BK-hh-08-JK</t>
        </is>
      </c>
      <c r="C824" t="inlineStr">
        <is>
          <t>小米MIJIA智能音频眼镜2镜框镜腿充电线替换更换可拆卸原装配件</t>
        </is>
      </c>
      <c r="D824" t="inlineStr">
        <is>
          <t>眼镜配件</t>
        </is>
      </c>
      <c r="E824" t="inlineStr">
        <is>
          <t>Miyj2hhmj</t>
        </is>
      </c>
      <c r="F824" t="inlineStr">
        <is>
          <t>b</t>
        </is>
      </c>
      <c r="G824" t="inlineStr">
        <is>
          <t>90</t>
        </is>
      </c>
      <c r="H824" t="inlineStr">
        <is>
          <t>JK</t>
        </is>
      </c>
      <c r="I824"/>
      <c r="J824" t="inlineStr">
        <is>
          <t>Miyj2hhmj-b-90-JK</t>
        </is>
      </c>
      <c r="K824" t="inlineStr">
        <is>
          <t>Miyj2hhmj-b-90-JK</t>
        </is>
      </c>
      <c r="L824"/>
    </row>
    <row r="825" ht="25.5" customHeight="1">
      <c r="A825" t="inlineStr">
        <is>
          <t>824编码</t>
        </is>
      </c>
      <c r="B825" t="inlineStr">
        <is>
          <t>MiYJ2-BK-hh-09-JK</t>
        </is>
      </c>
      <c r="C825" t="inlineStr">
        <is>
          <t>小米MIJIA智能音频眼镜2镜框镜腿充电线替换更换可拆卸原装配件</t>
        </is>
      </c>
      <c r="D825" t="inlineStr">
        <is>
          <t>眼镜配件</t>
        </is>
      </c>
      <c r="E825" t="inlineStr">
        <is>
          <t>Miyj2hhmj</t>
        </is>
      </c>
      <c r="F825" t="inlineStr">
        <is>
          <t>b</t>
        </is>
      </c>
      <c r="G825" t="inlineStr">
        <is>
          <t>95</t>
        </is>
      </c>
      <c r="H825" t="inlineStr">
        <is>
          <t>JK</t>
        </is>
      </c>
      <c r="I825"/>
      <c r="J825" t="inlineStr">
        <is>
          <t>Miyj2hhmj-b-95-JK</t>
        </is>
      </c>
      <c r="K825" t="inlineStr">
        <is>
          <t>Miyj2hhmj-b-95-JK</t>
        </is>
      </c>
      <c r="L825"/>
    </row>
    <row r="826" ht="25.5" customHeight="1">
      <c r="A826" t="inlineStr">
        <is>
          <t>825编码</t>
        </is>
      </c>
      <c r="B826" t="inlineStr">
        <is>
          <t>MiYJ2-BK-hh-10-JK</t>
        </is>
      </c>
      <c r="C826" t="inlineStr">
        <is>
          <t>小米MIJIA智能音频眼镜2镜框镜腿充电线替换更换可拆卸原装配件</t>
        </is>
      </c>
      <c r="D826" t="inlineStr">
        <is>
          <t>眼镜配件</t>
        </is>
      </c>
      <c r="E826" t="inlineStr">
        <is>
          <t>Miyj2hhmj</t>
        </is>
      </c>
      <c r="F826" t="inlineStr">
        <is>
          <t>b</t>
        </is>
      </c>
      <c r="G826" t="inlineStr">
        <is>
          <t>100</t>
        </is>
      </c>
      <c r="H826" t="inlineStr">
        <is>
          <t>JK</t>
        </is>
      </c>
      <c r="I826"/>
      <c r="J826" t="inlineStr">
        <is>
          <t>Miyj2hhmj-b-100-JK</t>
        </is>
      </c>
      <c r="K826" t="inlineStr">
        <is>
          <t>Miyj2hhmj-b-100-JK</t>
        </is>
      </c>
      <c r="L826"/>
    </row>
    <row r="827" ht="25.5" customHeight="1">
      <c r="A827" t="inlineStr">
        <is>
          <t>826编码</t>
        </is>
      </c>
      <c r="B827" t="inlineStr">
        <is>
          <t>MiYJ2-FXK-hh-08-JK</t>
        </is>
      </c>
      <c r="C827" t="inlineStr">
        <is>
          <t>小米MIJIA智能音频眼镜2镜框镜腿充电线替换更换可拆卸原装配件</t>
        </is>
      </c>
      <c r="D827" t="inlineStr">
        <is>
          <t>眼镜配件</t>
        </is>
      </c>
      <c r="E827" t="inlineStr">
        <is>
          <t>Miyj2hhfxy</t>
        </is>
      </c>
      <c r="F827" t="inlineStr">
        <is>
          <t>h</t>
        </is>
      </c>
      <c r="G827" t="inlineStr">
        <is>
          <t>90</t>
        </is>
      </c>
      <c r="H827" t="inlineStr">
        <is>
          <t>JK</t>
        </is>
      </c>
      <c r="I827"/>
      <c r="J827" t="inlineStr">
        <is>
          <t>Miyj2hhfxy-h-90-JK</t>
        </is>
      </c>
      <c r="K827" t="inlineStr">
        <is>
          <t>Miyj2hhfxy-h-90-JK</t>
        </is>
      </c>
      <c r="L827"/>
    </row>
    <row r="828" ht="25.5" customHeight="1">
      <c r="A828" t="inlineStr">
        <is>
          <t>827编码</t>
        </is>
      </c>
      <c r="B828" t="inlineStr">
        <is>
          <t>MiYJ2-FXK-hh-09-JK</t>
        </is>
      </c>
      <c r="C828" t="inlineStr">
        <is>
          <t>小米MIJIA智能音频眼镜2镜框镜腿充电线替换更换可拆卸原装配件</t>
        </is>
      </c>
      <c r="D828" t="inlineStr">
        <is>
          <t>眼镜配件</t>
        </is>
      </c>
      <c r="E828" t="inlineStr">
        <is>
          <t>Miyj2hhfxy</t>
        </is>
      </c>
      <c r="F828" t="inlineStr">
        <is>
          <t>h</t>
        </is>
      </c>
      <c r="G828" t="inlineStr">
        <is>
          <t>95</t>
        </is>
      </c>
      <c r="H828" t="inlineStr">
        <is>
          <t>JK</t>
        </is>
      </c>
      <c r="I828"/>
      <c r="J828" t="inlineStr">
        <is>
          <t>Miyj2hhfxy-h-95-JK</t>
        </is>
      </c>
      <c r="K828" t="inlineStr">
        <is>
          <t>Miyj2hhfxy-h-95-JK</t>
        </is>
      </c>
      <c r="L828"/>
    </row>
    <row r="829" ht="25.5" customHeight="1">
      <c r="A829" t="inlineStr">
        <is>
          <t>828编码</t>
        </is>
      </c>
      <c r="B829" t="inlineStr">
        <is>
          <t>MiYJ2-FXK-hh-10-JK</t>
        </is>
      </c>
      <c r="C829" t="inlineStr">
        <is>
          <t>小米MIJIA智能音频眼镜2镜框镜腿充电线替换更换可拆卸原装配件</t>
        </is>
      </c>
      <c r="D829" t="inlineStr">
        <is>
          <t>眼镜配件</t>
        </is>
      </c>
      <c r="E829" t="inlineStr">
        <is>
          <t>Miyj2hhfxy</t>
        </is>
      </c>
      <c r="F829" t="inlineStr">
        <is>
          <t>h</t>
        </is>
      </c>
      <c r="G829" t="inlineStr">
        <is>
          <t>100</t>
        </is>
      </c>
      <c r="H829" t="inlineStr">
        <is>
          <t>JK</t>
        </is>
      </c>
      <c r="I829"/>
      <c r="J829" t="inlineStr">
        <is>
          <t>Miyj2hhfxy-h-100-JK</t>
        </is>
      </c>
      <c r="K829" t="inlineStr">
        <is>
          <t>Miyj2hhfxy-h-100-JK</t>
        </is>
      </c>
      <c r="L829"/>
    </row>
    <row r="830" ht="25.5" customHeight="1">
      <c r="A830" t="inlineStr">
        <is>
          <t>829编码</t>
        </is>
      </c>
      <c r="B830" t="inlineStr">
        <is>
          <t>MiYJ2-YK-bsd-08-JK</t>
        </is>
      </c>
      <c r="C830" t="inlineStr">
        <is>
          <t>小米MIJIA智能音频眼镜2镜框镜腿充电线替换更换可拆卸原装配件</t>
        </is>
      </c>
      <c r="D830" t="inlineStr">
        <is>
          <t>眼镜配件</t>
        </is>
      </c>
      <c r="E830" t="inlineStr">
        <is>
          <t>Miyj2jdbsd</t>
        </is>
      </c>
      <c r="F830" t="inlineStr">
        <is>
          <t>b</t>
        </is>
      </c>
      <c r="G830" t="inlineStr">
        <is>
          <t>90</t>
        </is>
      </c>
      <c r="H830" t="inlineStr">
        <is>
          <t>JK</t>
        </is>
      </c>
      <c r="I830"/>
      <c r="J830" t="inlineStr">
        <is>
          <t>Miyj2jdbsd-b-90-JK</t>
        </is>
      </c>
      <c r="K830" t="inlineStr">
        <is>
          <t>Miyj2jdbsd-b-90-JK</t>
        </is>
      </c>
      <c r="L830"/>
    </row>
    <row r="831" ht="25.5" customHeight="1">
      <c r="A831" t="inlineStr">
        <is>
          <t>830编码</t>
        </is>
      </c>
      <c r="B831" t="inlineStr">
        <is>
          <t>MiYJ2-YK-bsd-09-JK</t>
        </is>
      </c>
      <c r="C831" t="inlineStr">
        <is>
          <t>小米MIJIA智能音频眼镜2镜框镜腿充电线替换更换可拆卸原装配件</t>
        </is>
      </c>
      <c r="D831" t="inlineStr">
        <is>
          <t>眼镜配件</t>
        </is>
      </c>
      <c r="E831" t="inlineStr">
        <is>
          <t>Miyj2jdbsd</t>
        </is>
      </c>
      <c r="F831" t="inlineStr">
        <is>
          <t>b</t>
        </is>
      </c>
      <c r="G831" t="inlineStr">
        <is>
          <t>95</t>
        </is>
      </c>
      <c r="H831" t="inlineStr">
        <is>
          <t>JK</t>
        </is>
      </c>
      <c r="I831"/>
      <c r="J831" t="inlineStr">
        <is>
          <t>Miyj2jdbsd-b-95-JK</t>
        </is>
      </c>
      <c r="K831" t="inlineStr">
        <is>
          <t>Miyj2jdbsd-b-95-JK</t>
        </is>
      </c>
      <c r="L831"/>
    </row>
    <row r="832" ht="25.5" customHeight="1">
      <c r="A832" t="inlineStr">
        <is>
          <t>831编码</t>
        </is>
      </c>
      <c r="B832" t="inlineStr">
        <is>
          <t>MiYJ2-YK-bsd-10-JK</t>
        </is>
      </c>
      <c r="C832" t="inlineStr">
        <is>
          <t>小米MIJIA智能音频眼镜2镜框镜腿充电线替换更换可拆卸原装配件</t>
        </is>
      </c>
      <c r="D832" t="inlineStr">
        <is>
          <t>眼镜配件</t>
        </is>
      </c>
      <c r="E832" t="inlineStr">
        <is>
          <t>Miyj2jdbsd</t>
        </is>
      </c>
      <c r="F832" t="inlineStr">
        <is>
          <t>b</t>
        </is>
      </c>
      <c r="G832" t="inlineStr">
        <is>
          <t>100</t>
        </is>
      </c>
      <c r="H832" t="inlineStr">
        <is>
          <t>JK</t>
        </is>
      </c>
      <c r="I832"/>
      <c r="J832" t="inlineStr">
        <is>
          <t>Miyj2jdbsd-b-100-JK</t>
        </is>
      </c>
      <c r="K832" t="inlineStr">
        <is>
          <t>Miyj2jdbsd-b-100-JK</t>
        </is>
      </c>
      <c r="L832"/>
    </row>
    <row r="833" ht="25.5" customHeight="1">
      <c r="A833" t="inlineStr">
        <is>
          <t>832编码</t>
        </is>
      </c>
      <c r="B833" t="inlineStr">
        <is>
          <t>MiYJ2-FXK-js-08-JK</t>
        </is>
      </c>
      <c r="C833" t="inlineStr">
        <is>
          <t>小米MIJIA智能音频眼镜2镜框镜腿充电线替换更换可拆卸原装配件</t>
        </is>
      </c>
      <c r="D833" t="inlineStr">
        <is>
          <t>眼镜配件</t>
        </is>
      </c>
      <c r="E833" t="inlineStr">
        <is>
          <t>Miyj2jsfxy</t>
        </is>
      </c>
      <c r="F833" t="inlineStr">
        <is>
          <t>s</t>
        </is>
      </c>
      <c r="G833" t="inlineStr">
        <is>
          <t>90</t>
        </is>
      </c>
      <c r="H833" t="inlineStr">
        <is>
          <t>JK</t>
        </is>
      </c>
      <c r="I833"/>
      <c r="J833" t="inlineStr">
        <is>
          <t>Miyj2jsfxy-s-90-JK</t>
        </is>
      </c>
      <c r="K833" t="inlineStr">
        <is>
          <t>Miyj2jsfxy-s-90-JK</t>
        </is>
      </c>
      <c r="L833"/>
    </row>
    <row r="834" ht="25.5" customHeight="1">
      <c r="A834" t="inlineStr">
        <is>
          <t>833编码</t>
        </is>
      </c>
      <c r="B834" t="inlineStr">
        <is>
          <t>MiYJ2-FXK-js-09-JK</t>
        </is>
      </c>
      <c r="C834" t="inlineStr">
        <is>
          <t>小米MIJIA智能音频眼镜2镜框镜腿充电线替换更换可拆卸原装配件</t>
        </is>
      </c>
      <c r="D834" t="inlineStr">
        <is>
          <t>眼镜配件</t>
        </is>
      </c>
      <c r="E834" t="inlineStr">
        <is>
          <t>Miyj2jsfxy</t>
        </is>
      </c>
      <c r="F834" t="inlineStr">
        <is>
          <t>s</t>
        </is>
      </c>
      <c r="G834" t="inlineStr">
        <is>
          <t>95</t>
        </is>
      </c>
      <c r="H834" t="inlineStr">
        <is>
          <t>JK</t>
        </is>
      </c>
      <c r="I834"/>
      <c r="J834" t="inlineStr">
        <is>
          <t>Miyj2jsfxy-s-95-JK</t>
        </is>
      </c>
      <c r="K834" t="inlineStr">
        <is>
          <t>Miyj2jsfxy-s-95-JK</t>
        </is>
      </c>
      <c r="L834"/>
    </row>
    <row r="835" ht="25.5" customHeight="1">
      <c r="A835" t="inlineStr">
        <is>
          <t>834编码</t>
        </is>
      </c>
      <c r="B835" t="inlineStr">
        <is>
          <t>MiYJ2-FXK-js-10-JK</t>
        </is>
      </c>
      <c r="C835" t="inlineStr">
        <is>
          <t>小米MIJIA智能音频眼镜2镜框镜腿充电线替换更换可拆卸原装配件</t>
        </is>
      </c>
      <c r="D835" t="inlineStr">
        <is>
          <t>眼镜配件</t>
        </is>
      </c>
      <c r="E835" t="inlineStr">
        <is>
          <t>Miyj2jsfxy</t>
        </is>
      </c>
      <c r="F835" t="inlineStr">
        <is>
          <t>s</t>
        </is>
      </c>
      <c r="G835" t="inlineStr">
        <is>
          <t>100</t>
        </is>
      </c>
      <c r="H835" t="inlineStr">
        <is>
          <t>JK</t>
        </is>
      </c>
      <c r="I835"/>
      <c r="J835" t="inlineStr">
        <is>
          <t>Miyj2jsfxy-s-100-JK</t>
        </is>
      </c>
      <c r="K835" t="inlineStr">
        <is>
          <t>Miyj2jsfxy-s-100-JK</t>
        </is>
      </c>
      <c r="L835"/>
    </row>
    <row r="836" ht="25.5" customHeight="1">
      <c r="A836" t="inlineStr">
        <is>
          <t>835编码</t>
        </is>
      </c>
      <c r="B836" t="inlineStr">
        <is>
          <t>MiYJ2-JT-09</t>
        </is>
      </c>
      <c r="C836" t="inlineStr">
        <is>
          <t>小米MIJIA智能音频眼镜2镜框镜腿充电线替换更换可拆卸原装配件</t>
        </is>
      </c>
      <c r="D836" t="inlineStr">
        <is>
          <t>眼镜配件</t>
        </is>
      </c>
      <c r="E836" t="inlineStr">
        <is>
          <t>Miyj2</t>
        </is>
      </c>
      <c r="F836" t="inlineStr">
        <is>
          <t>b</t>
        </is>
      </c>
      <c r="G836" t="inlineStr">
        <is>
          <t>95</t>
        </is>
      </c>
      <c r="H836" t="inlineStr">
        <is>
          <t>JT</t>
        </is>
      </c>
      <c r="I836"/>
      <c r="J836" t="inlineStr">
        <is>
          <t>Miyj2-b-95-JT</t>
        </is>
      </c>
      <c r="K836" t="inlineStr">
        <is>
          <t>Miyj2-b-95-JT</t>
        </is>
      </c>
      <c r="L836"/>
    </row>
    <row r="837" ht="25.5" customHeight="1">
      <c r="A837" t="inlineStr">
        <is>
          <t>836编码</t>
        </is>
      </c>
      <c r="B837" t="inlineStr">
        <is>
          <t>MiYJ2-JT-10</t>
        </is>
      </c>
      <c r="C837" t="inlineStr">
        <is>
          <t>小米MIJIA智能音频眼镜2镜框镜腿充电线替换更换可拆卸原装配件</t>
        </is>
      </c>
      <c r="D837" t="inlineStr">
        <is>
          <t>眼镜配件</t>
        </is>
      </c>
      <c r="E837" t="inlineStr">
        <is>
          <t>Miyj2</t>
        </is>
      </c>
      <c r="F837" t="inlineStr">
        <is>
          <t>b</t>
        </is>
      </c>
      <c r="G837" t="inlineStr">
        <is>
          <t>100</t>
        </is>
      </c>
      <c r="H837" t="inlineStr">
        <is>
          <t>JT</t>
        </is>
      </c>
      <c r="I837"/>
      <c r="J837" t="inlineStr">
        <is>
          <t>Miyj2-b-100-JT</t>
        </is>
      </c>
      <c r="K837" t="inlineStr">
        <is>
          <t>Miyj2-b-100-JT</t>
        </is>
      </c>
      <c r="L837"/>
    </row>
    <row r="838" ht="25.5" customHeight="1">
      <c r="A838" t="inlineStr">
        <is>
          <t>837编码</t>
        </is>
      </c>
      <c r="B838" t="inlineStr">
        <is>
          <t xml:space="preserve">1891210192835 </t>
        </is>
      </c>
      <c r="C838" t="inlineStr">
        <is>
          <t>米家小米滚筒洗衣机10KG精护洗烘Pro全自动蓝氧护衣XHQG100MJ105</t>
        </is>
      </c>
      <c r="D838" t="inlineStr">
        <is>
          <t>小米大家电</t>
        </is>
      </c>
      <c r="E838"/>
      <c r="F838"/>
      <c r="G838"/>
      <c r="H838"/>
      <c r="I838"/>
      <c r="J838" t="inlineStr">
        <is>
          <t>--</t>
        </is>
      </c>
      <c r="K838" t="inlineStr">
        <is>
          <t>--</t>
        </is>
      </c>
      <c r="L838"/>
    </row>
    <row r="839" ht="25.5" customHeight="1">
      <c r="A839" t="inlineStr">
        <is>
          <t>838编码</t>
        </is>
      </c>
      <c r="B839" t="inlineStr">
        <is>
          <t>freebudspro5-s-90-zt</t>
        </is>
      </c>
      <c r="C839" t="inlineStr">
        <is>
          <t>华为之声展机 Huawei/华为 HUAWEI FreeBuds Pro 5 悦彰耳机主动降噪翻译耳机</t>
        </is>
      </c>
      <c r="D839" t="inlineStr">
        <is>
          <t>整套耳机</t>
        </is>
      </c>
      <c r="E839" t="inlineStr">
        <is>
          <t>Hwfreebudspro5</t>
        </is>
      </c>
      <c r="F839" t="inlineStr">
        <is>
          <t>s</t>
        </is>
      </c>
      <c r="G839" t="inlineStr">
        <is>
          <t>90</t>
        </is>
      </c>
      <c r="H839" t="inlineStr">
        <is>
          <t>ZT</t>
        </is>
      </c>
      <c r="I839"/>
      <c r="J839" t="inlineStr">
        <is>
          <t>Hwfreebudspro5-s-90-ZT</t>
        </is>
      </c>
      <c r="K839" t="inlineStr">
        <is>
          <t>Hwejfreebudspro5-s-90-ZT</t>
        </is>
      </c>
      <c r="L839"/>
    </row>
    <row r="840" ht="25.5" customHeight="1">
      <c r="A840" t="inlineStr">
        <is>
          <t>839编码</t>
        </is>
      </c>
      <c r="B840" t="inlineStr">
        <is>
          <t>freebudspro5-j-90-zt</t>
        </is>
      </c>
      <c r="C840" t="inlineStr">
        <is>
          <t>华为之声展机 Huawei/华为 HUAWEI FreeBuds Pro 5 悦彰耳机主动降噪翻译耳机</t>
        </is>
      </c>
      <c r="D840" t="inlineStr">
        <is>
          <t>整套耳机</t>
        </is>
      </c>
      <c r="E840" t="inlineStr">
        <is>
          <t>Hwfreebudspro5</t>
        </is>
      </c>
      <c r="F840" t="inlineStr">
        <is>
          <t>j</t>
        </is>
      </c>
      <c r="G840" t="inlineStr">
        <is>
          <t>90</t>
        </is>
      </c>
      <c r="H840" t="inlineStr">
        <is>
          <t>ZT</t>
        </is>
      </c>
      <c r="I840"/>
      <c r="J840" t="inlineStr">
        <is>
          <t>Hwfreebudspro5-j-90-ZT</t>
        </is>
      </c>
      <c r="K840" t="inlineStr">
        <is>
          <t>Hwejfreebudspro5-j-90-ZT</t>
        </is>
      </c>
      <c r="L840"/>
    </row>
    <row r="841" ht="25.5" customHeight="1">
      <c r="A841" t="inlineStr">
        <is>
          <t>840编码</t>
        </is>
      </c>
      <c r="B841" t="inlineStr">
        <is>
          <t>freebudspro5-l-90-zt</t>
        </is>
      </c>
      <c r="C841" t="inlineStr">
        <is>
          <t>华为之声展机 Huawei/华为 HUAWEI FreeBuds Pro 5 悦彰耳机主动降噪翻译耳机</t>
        </is>
      </c>
      <c r="D841" t="inlineStr">
        <is>
          <t>整套耳机</t>
        </is>
      </c>
      <c r="E841" t="inlineStr">
        <is>
          <t>Hwfreebudspro5</t>
        </is>
      </c>
      <c r="F841" t="inlineStr">
        <is>
          <t>l</t>
        </is>
      </c>
      <c r="G841" t="inlineStr">
        <is>
          <t>90</t>
        </is>
      </c>
      <c r="H841" t="inlineStr">
        <is>
          <t>ZT</t>
        </is>
      </c>
      <c r="I841"/>
      <c r="J841" t="inlineStr">
        <is>
          <t>Hwfreebudspro5-l-90-ZT</t>
        </is>
      </c>
      <c r="K841" t="inlineStr">
        <is>
          <t>Hwejfreebudspro5-l-90-ZT</t>
        </is>
      </c>
      <c r="L841"/>
    </row>
    <row r="842" ht="25.5" customHeight="1">
      <c r="A842" t="inlineStr">
        <is>
          <t>841编码</t>
        </is>
      </c>
      <c r="B842" t="inlineStr">
        <is>
          <t>freebudspro5-w-90-zt</t>
        </is>
      </c>
      <c r="C842" t="inlineStr">
        <is>
          <t>华为之声展机 Huawei/华为 HUAWEI FreeBuds Pro 5 悦彰耳机主动降噪翻译耳机</t>
        </is>
      </c>
      <c r="D842" t="inlineStr">
        <is>
          <t>整套耳机</t>
        </is>
      </c>
      <c r="E842" t="inlineStr">
        <is>
          <t>Hwfreebudspro5</t>
        </is>
      </c>
      <c r="F842" t="inlineStr">
        <is>
          <t>w</t>
        </is>
      </c>
      <c r="G842" t="inlineStr">
        <is>
          <t>90</t>
        </is>
      </c>
      <c r="H842" t="inlineStr">
        <is>
          <t>ZT</t>
        </is>
      </c>
      <c r="I842"/>
      <c r="J842" t="inlineStr">
        <is>
          <t>Hwfreebudspro5-w-90-ZT</t>
        </is>
      </c>
      <c r="K842" t="inlineStr">
        <is>
          <t>Hwejfreebudspro5-w-90-ZT</t>
        </is>
      </c>
      <c r="L842"/>
    </row>
    <row r="843" ht="25.5" customHeight="1">
      <c r="A843" t="inlineStr">
        <is>
          <t>842编码</t>
        </is>
      </c>
      <c r="B843" t="inlineStr">
        <is>
          <t>rmbuds6-w-qx-C-kz-yip</t>
        </is>
      </c>
      <c r="C843" t="inlineStr">
        <is>
          <t>MIUI/小米 Redmi Buds 6红米蓝牙耳机单只左耳右耳充电仓丢失补配</t>
        </is>
      </c>
      <c r="D843" t="inlineStr">
        <is>
          <t>yip</t>
        </is>
      </c>
      <c r="E843"/>
      <c r="F843"/>
      <c r="G843"/>
      <c r="H843"/>
      <c r="I843"/>
      <c r="J843" t="inlineStr">
        <is>
          <t>--</t>
        </is>
      </c>
      <c r="K843" t="inlineStr">
        <is>
          <t>--</t>
        </is>
      </c>
      <c r="L843"/>
    </row>
    <row r="844" ht="25.5" customHeight="1">
      <c r="A844" t="inlineStr">
        <is>
          <t>843编码</t>
        </is>
      </c>
      <c r="B844" t="inlineStr">
        <is>
          <t>rmbuds6-w-08-C-kz-yip</t>
        </is>
      </c>
      <c r="C844" t="inlineStr">
        <is>
          <t>MIUI/小米 Redmi Buds 6红米蓝牙耳机单只左耳右耳充电仓丢失补配</t>
        </is>
      </c>
      <c r="D844" t="inlineStr">
        <is>
          <t>yip</t>
        </is>
      </c>
      <c r="E844"/>
      <c r="F844"/>
      <c r="G844"/>
      <c r="H844"/>
      <c r="I844"/>
      <c r="J844" t="inlineStr">
        <is>
          <t>--</t>
        </is>
      </c>
      <c r="K844" t="inlineStr">
        <is>
          <t>--</t>
        </is>
      </c>
      <c r="L844"/>
    </row>
    <row r="845" ht="25.5" customHeight="1">
      <c r="A845" t="inlineStr">
        <is>
          <t>844编码</t>
        </is>
      </c>
      <c r="B845" t="inlineStr">
        <is>
          <t>rmbuds6-w-09-C-kz-yip</t>
        </is>
      </c>
      <c r="C845" t="inlineStr">
        <is>
          <t>MIUI/小米 Redmi Buds 6红米蓝牙耳机单只左耳右耳充电仓丢失补配</t>
        </is>
      </c>
      <c r="D845" t="inlineStr">
        <is>
          <t>yip</t>
        </is>
      </c>
      <c r="E845"/>
      <c r="F845"/>
      <c r="G845"/>
      <c r="H845"/>
      <c r="I845"/>
      <c r="J845" t="inlineStr">
        <is>
          <t>--</t>
        </is>
      </c>
      <c r="K845" t="inlineStr">
        <is>
          <t>--</t>
        </is>
      </c>
      <c r="L845"/>
    </row>
    <row r="846" ht="25.5" customHeight="1">
      <c r="A846" t="inlineStr">
        <is>
          <t>845编码</t>
        </is>
      </c>
      <c r="B846" t="inlineStr">
        <is>
          <t>rmbuds6-w-qx-R-kz-yip</t>
        </is>
      </c>
      <c r="C846" t="inlineStr">
        <is>
          <t>MIUI/小米 Redmi Buds 6红米蓝牙耳机单只左耳右耳充电仓丢失补配</t>
        </is>
      </c>
      <c r="D846" t="inlineStr">
        <is>
          <t>yip</t>
        </is>
      </c>
      <c r="E846"/>
      <c r="F846"/>
      <c r="G846"/>
      <c r="H846"/>
      <c r="I846"/>
      <c r="J846" t="inlineStr">
        <is>
          <t>--</t>
        </is>
      </c>
      <c r="K846" t="inlineStr">
        <is>
          <t>--</t>
        </is>
      </c>
      <c r="L846"/>
    </row>
    <row r="847" ht="25.5" customHeight="1">
      <c r="A847" t="inlineStr">
        <is>
          <t>846编码</t>
        </is>
      </c>
      <c r="B847" t="inlineStr">
        <is>
          <t>rmbuds6-w-08-R-kz-yip</t>
        </is>
      </c>
      <c r="C847" t="inlineStr">
        <is>
          <t>MIUI/小米 Redmi Buds 6红米蓝牙耳机单只左耳右耳充电仓丢失补配</t>
        </is>
      </c>
      <c r="D847" t="inlineStr">
        <is>
          <t>yip</t>
        </is>
      </c>
      <c r="E847"/>
      <c r="F847"/>
      <c r="G847"/>
      <c r="H847"/>
      <c r="I847"/>
      <c r="J847" t="inlineStr">
        <is>
          <t>--</t>
        </is>
      </c>
      <c r="K847" t="inlineStr">
        <is>
          <t>--</t>
        </is>
      </c>
      <c r="L847"/>
    </row>
    <row r="848" ht="25.5" customHeight="1">
      <c r="A848" t="inlineStr">
        <is>
          <t>847编码</t>
        </is>
      </c>
      <c r="B848" t="inlineStr">
        <is>
          <t>rmbuds6-w-09-R-kz-yip</t>
        </is>
      </c>
      <c r="C848" t="inlineStr">
        <is>
          <t>MIUI/小米 Redmi Buds 6红米蓝牙耳机单只左耳右耳充电仓丢失补配</t>
        </is>
      </c>
      <c r="D848" t="inlineStr">
        <is>
          <t>yip</t>
        </is>
      </c>
      <c r="E848"/>
      <c r="F848"/>
      <c r="G848"/>
      <c r="H848"/>
      <c r="I848"/>
      <c r="J848" t="inlineStr">
        <is>
          <t>--</t>
        </is>
      </c>
      <c r="K848" t="inlineStr">
        <is>
          <t>--</t>
        </is>
      </c>
      <c r="L848"/>
    </row>
    <row r="849" ht="25.5" customHeight="1">
      <c r="A849" t="inlineStr">
        <is>
          <t>848编码</t>
        </is>
      </c>
      <c r="B849" t="inlineStr">
        <is>
          <t>rmbuds6-w-qx-L-kz-yip</t>
        </is>
      </c>
      <c r="C849" t="inlineStr">
        <is>
          <t>MIUI/小米 Redmi Buds 6红米蓝牙耳机单只左耳右耳充电仓丢失补配</t>
        </is>
      </c>
      <c r="D849" t="inlineStr">
        <is>
          <t>yip</t>
        </is>
      </c>
      <c r="E849"/>
      <c r="F849"/>
      <c r="G849"/>
      <c r="H849"/>
      <c r="I849"/>
      <c r="J849" t="inlineStr">
        <is>
          <t>--</t>
        </is>
      </c>
      <c r="K849" t="inlineStr">
        <is>
          <t>--</t>
        </is>
      </c>
      <c r="L849"/>
    </row>
    <row r="850" ht="25.5" customHeight="1">
      <c r="A850" t="inlineStr">
        <is>
          <t>849编码</t>
        </is>
      </c>
      <c r="B850" t="inlineStr">
        <is>
          <t>rmbuds6-w-08-L-kz-yip</t>
        </is>
      </c>
      <c r="C850" t="inlineStr">
        <is>
          <t>MIUI/小米 Redmi Buds 6红米蓝牙耳机单只左耳右耳充电仓丢失补配</t>
        </is>
      </c>
      <c r="D850" t="inlineStr">
        <is>
          <t>yip</t>
        </is>
      </c>
      <c r="E850"/>
      <c r="F850"/>
      <c r="G850"/>
      <c r="H850"/>
      <c r="I850"/>
      <c r="J850" t="inlineStr">
        <is>
          <t>--</t>
        </is>
      </c>
      <c r="K850" t="inlineStr">
        <is>
          <t>--</t>
        </is>
      </c>
      <c r="L850"/>
    </row>
    <row r="851" ht="25.5" customHeight="1">
      <c r="A851" t="inlineStr">
        <is>
          <t>850编码</t>
        </is>
      </c>
      <c r="B851" t="inlineStr">
        <is>
          <t>rmbuds6-w-09-L-kz-yip</t>
        </is>
      </c>
      <c r="C851" t="inlineStr">
        <is>
          <t>MIUI/小米 Redmi Buds 6红米蓝牙耳机单只左耳右耳充电仓丢失补配</t>
        </is>
      </c>
      <c r="D851" t="inlineStr">
        <is>
          <t>yip</t>
        </is>
      </c>
      <c r="E851"/>
      <c r="F851"/>
      <c r="G851"/>
      <c r="H851"/>
      <c r="I851"/>
      <c r="J851" t="inlineStr">
        <is>
          <t>--</t>
        </is>
      </c>
      <c r="K851" t="inlineStr">
        <is>
          <t>--</t>
        </is>
      </c>
      <c r="L851"/>
    </row>
    <row r="852" ht="25.5" customHeight="1">
      <c r="A852" t="inlineStr">
        <is>
          <t>851编码</t>
        </is>
      </c>
      <c r="B852" t="inlineStr">
        <is>
          <t>rmbuds6-g-qx-C-kz-yip</t>
        </is>
      </c>
      <c r="C852" t="inlineStr">
        <is>
          <t>MIUI/小米 Redmi Buds 6红米蓝牙耳机单只左耳右耳充电仓丢失补配</t>
        </is>
      </c>
      <c r="D852" t="inlineStr">
        <is>
          <t>yip</t>
        </is>
      </c>
      <c r="E852"/>
      <c r="F852"/>
      <c r="G852"/>
      <c r="H852"/>
      <c r="I852"/>
      <c r="J852" t="inlineStr">
        <is>
          <t>--</t>
        </is>
      </c>
      <c r="K852" t="inlineStr">
        <is>
          <t>--</t>
        </is>
      </c>
      <c r="L852"/>
    </row>
    <row r="853" ht="25.5" customHeight="1">
      <c r="A853" t="inlineStr">
        <is>
          <t>852编码</t>
        </is>
      </c>
      <c r="B853" t="inlineStr">
        <is>
          <t>rmbuds6-g-08-C-kz-yip</t>
        </is>
      </c>
      <c r="C853" t="inlineStr">
        <is>
          <t>MIUI/小米 Redmi Buds 6红米蓝牙耳机单只左耳右耳充电仓丢失补配</t>
        </is>
      </c>
      <c r="D853" t="inlineStr">
        <is>
          <t>yip</t>
        </is>
      </c>
      <c r="E853"/>
      <c r="F853"/>
      <c r="G853"/>
      <c r="H853"/>
      <c r="I853"/>
      <c r="J853" t="inlineStr">
        <is>
          <t>--</t>
        </is>
      </c>
      <c r="K853" t="inlineStr">
        <is>
          <t>--</t>
        </is>
      </c>
      <c r="L853"/>
    </row>
    <row r="854" ht="25.5" customHeight="1">
      <c r="A854" t="inlineStr">
        <is>
          <t>853编码</t>
        </is>
      </c>
      <c r="B854" t="inlineStr">
        <is>
          <t>rmbuds6-g-09-C-kz-yip</t>
        </is>
      </c>
      <c r="C854" t="inlineStr">
        <is>
          <t>MIUI/小米 Redmi Buds 6红米蓝牙耳机单只左耳右耳充电仓丢失补配</t>
        </is>
      </c>
      <c r="D854" t="inlineStr">
        <is>
          <t>yip</t>
        </is>
      </c>
      <c r="E854"/>
      <c r="F854"/>
      <c r="G854"/>
      <c r="H854"/>
      <c r="I854"/>
      <c r="J854" t="inlineStr">
        <is>
          <t>--</t>
        </is>
      </c>
      <c r="K854" t="inlineStr">
        <is>
          <t>--</t>
        </is>
      </c>
      <c r="L854"/>
    </row>
    <row r="855" ht="25.5" customHeight="1">
      <c r="A855" t="inlineStr">
        <is>
          <t>854编码</t>
        </is>
      </c>
      <c r="B855" t="inlineStr">
        <is>
          <t>rmbuds6-g-qx-R-kz-yip</t>
        </is>
      </c>
      <c r="C855" t="inlineStr">
        <is>
          <t>MIUI/小米 Redmi Buds 6红米蓝牙耳机单只左耳右耳充电仓丢失补配</t>
        </is>
      </c>
      <c r="D855" t="inlineStr">
        <is>
          <t>yip</t>
        </is>
      </c>
      <c r="E855"/>
      <c r="F855"/>
      <c r="G855"/>
      <c r="H855"/>
      <c r="I855"/>
      <c r="J855" t="inlineStr">
        <is>
          <t>--</t>
        </is>
      </c>
      <c r="K855" t="inlineStr">
        <is>
          <t>--</t>
        </is>
      </c>
      <c r="L855"/>
    </row>
    <row r="856" ht="25.5" customHeight="1">
      <c r="A856" t="inlineStr">
        <is>
          <t>855编码</t>
        </is>
      </c>
      <c r="B856" t="inlineStr">
        <is>
          <t>rmbuds6-g-08-R-kz-yip</t>
        </is>
      </c>
      <c r="C856" t="inlineStr">
        <is>
          <t>MIUI/小米 Redmi Buds 6红米蓝牙耳机单只左耳右耳充电仓丢失补配</t>
        </is>
      </c>
      <c r="D856" t="inlineStr">
        <is>
          <t>yip</t>
        </is>
      </c>
      <c r="E856"/>
      <c r="F856"/>
      <c r="G856"/>
      <c r="H856"/>
      <c r="I856"/>
      <c r="J856" t="inlineStr">
        <is>
          <t>--</t>
        </is>
      </c>
      <c r="K856" t="inlineStr">
        <is>
          <t>--</t>
        </is>
      </c>
      <c r="L856"/>
    </row>
    <row r="857" ht="25.5" customHeight="1">
      <c r="A857" t="inlineStr">
        <is>
          <t>856编码</t>
        </is>
      </c>
      <c r="B857" t="inlineStr">
        <is>
          <t>rmbuds6-g-09-R-kz-yip</t>
        </is>
      </c>
      <c r="C857" t="inlineStr">
        <is>
          <t>MIUI/小米 Redmi Buds 6红米蓝牙耳机单只左耳右耳充电仓丢失补配</t>
        </is>
      </c>
      <c r="D857" t="inlineStr">
        <is>
          <t>yip</t>
        </is>
      </c>
      <c r="E857"/>
      <c r="F857"/>
      <c r="G857"/>
      <c r="H857"/>
      <c r="I857"/>
      <c r="J857" t="inlineStr">
        <is>
          <t>--</t>
        </is>
      </c>
      <c r="K857" t="inlineStr">
        <is>
          <t>--</t>
        </is>
      </c>
      <c r="L857"/>
    </row>
    <row r="858" ht="25.5" customHeight="1">
      <c r="A858" t="inlineStr">
        <is>
          <t>857编码</t>
        </is>
      </c>
      <c r="B858" t="inlineStr">
        <is>
          <t>rmbuds6-g-qx-L-kz-yip</t>
        </is>
      </c>
      <c r="C858" t="inlineStr">
        <is>
          <t>MIUI/小米 Redmi Buds 6红米蓝牙耳机单只左耳右耳充电仓丢失补配</t>
        </is>
      </c>
      <c r="D858" t="inlineStr">
        <is>
          <t>yip</t>
        </is>
      </c>
      <c r="E858"/>
      <c r="F858"/>
      <c r="G858"/>
      <c r="H858"/>
      <c r="I858"/>
      <c r="J858" t="inlineStr">
        <is>
          <t>--</t>
        </is>
      </c>
      <c r="K858" t="inlineStr">
        <is>
          <t>--</t>
        </is>
      </c>
      <c r="L858"/>
    </row>
    <row r="859" ht="25.5" customHeight="1">
      <c r="A859" t="inlineStr">
        <is>
          <t>858编码</t>
        </is>
      </c>
      <c r="B859" t="inlineStr">
        <is>
          <t>rmbuds6-g-08-L-kz-yip</t>
        </is>
      </c>
      <c r="C859" t="inlineStr">
        <is>
          <t>MIUI/小米 Redmi Buds 6红米蓝牙耳机单只左耳右耳充电仓丢失补配</t>
        </is>
      </c>
      <c r="D859" t="inlineStr">
        <is>
          <t>yip</t>
        </is>
      </c>
      <c r="E859"/>
      <c r="F859"/>
      <c r="G859"/>
      <c r="H859"/>
      <c r="I859"/>
      <c r="J859" t="inlineStr">
        <is>
          <t>--</t>
        </is>
      </c>
      <c r="K859" t="inlineStr">
        <is>
          <t>--</t>
        </is>
      </c>
      <c r="L859"/>
    </row>
    <row r="860" ht="25.5" customHeight="1">
      <c r="A860" t="inlineStr">
        <is>
          <t>859编码</t>
        </is>
      </c>
      <c r="B860" t="inlineStr">
        <is>
          <t>rmbuds6-g-09-L-kz-yip</t>
        </is>
      </c>
      <c r="C860" t="inlineStr">
        <is>
          <t>MIUI/小米 Redmi Buds 6红米蓝牙耳机单只左耳右耳充电仓丢失补配</t>
        </is>
      </c>
      <c r="D860" t="inlineStr">
        <is>
          <t>yip</t>
        </is>
      </c>
      <c r="E860"/>
      <c r="F860"/>
      <c r="G860"/>
      <c r="H860"/>
      <c r="I860"/>
      <c r="J860" t="inlineStr">
        <is>
          <t>--</t>
        </is>
      </c>
      <c r="K860" t="inlineStr">
        <is>
          <t>--</t>
        </is>
      </c>
      <c r="L860"/>
    </row>
    <row r="861" ht="25.5" customHeight="1">
      <c r="A861" t="inlineStr">
        <is>
          <t>860编码</t>
        </is>
      </c>
      <c r="B861" t="inlineStr">
        <is>
          <t>rmbuds6-b-qx-C-kz-yip</t>
        </is>
      </c>
      <c r="C861" t="inlineStr">
        <is>
          <t>MIUI/小米 Redmi Buds 6红米蓝牙耳机单只左耳右耳充电仓丢失补配</t>
        </is>
      </c>
      <c r="D861" t="inlineStr">
        <is>
          <t>yip</t>
        </is>
      </c>
      <c r="E861"/>
      <c r="F861"/>
      <c r="G861"/>
      <c r="H861"/>
      <c r="I861"/>
      <c r="J861" t="inlineStr">
        <is>
          <t>--</t>
        </is>
      </c>
      <c r="K861" t="inlineStr">
        <is>
          <t>--</t>
        </is>
      </c>
      <c r="L861"/>
    </row>
    <row r="862" ht="25.5" customHeight="1">
      <c r="A862" t="inlineStr">
        <is>
          <t>861编码</t>
        </is>
      </c>
      <c r="B862" t="inlineStr">
        <is>
          <t>rmbuds6-b-08-C-kz-yip</t>
        </is>
      </c>
      <c r="C862" t="inlineStr">
        <is>
          <t>MIUI/小米 Redmi Buds 6红米蓝牙耳机单只左耳右耳充电仓丢失补配</t>
        </is>
      </c>
      <c r="D862" t="inlineStr">
        <is>
          <t>yip</t>
        </is>
      </c>
      <c r="E862"/>
      <c r="F862"/>
      <c r="G862"/>
      <c r="H862"/>
      <c r="I862"/>
      <c r="J862" t="inlineStr">
        <is>
          <t>--</t>
        </is>
      </c>
      <c r="K862" t="inlineStr">
        <is>
          <t>--</t>
        </is>
      </c>
      <c r="L862"/>
    </row>
    <row r="863" ht="25.5" customHeight="1">
      <c r="A863" t="inlineStr">
        <is>
          <t>862编码</t>
        </is>
      </c>
      <c r="B863" t="inlineStr">
        <is>
          <t>rmbuds6-b-09-C-kz-yip</t>
        </is>
      </c>
      <c r="C863" t="inlineStr">
        <is>
          <t>MIUI/小米 Redmi Buds 6红米蓝牙耳机单只左耳右耳充电仓丢失补配</t>
        </is>
      </c>
      <c r="D863" t="inlineStr">
        <is>
          <t>yip</t>
        </is>
      </c>
      <c r="E863"/>
      <c r="F863"/>
      <c r="G863"/>
      <c r="H863"/>
      <c r="I863"/>
      <c r="J863" t="inlineStr">
        <is>
          <t>--</t>
        </is>
      </c>
      <c r="K863" t="inlineStr">
        <is>
          <t>--</t>
        </is>
      </c>
      <c r="L863"/>
    </row>
    <row r="864" ht="25.5" customHeight="1">
      <c r="A864" t="inlineStr">
        <is>
          <t>863编码</t>
        </is>
      </c>
      <c r="B864" t="inlineStr">
        <is>
          <t>rmbuds6-b-qx-R-kz-yip</t>
        </is>
      </c>
      <c r="C864" t="inlineStr">
        <is>
          <t>MIUI/小米 Redmi Buds 6红米蓝牙耳机单只左耳右耳充电仓丢失补配</t>
        </is>
      </c>
      <c r="D864" t="inlineStr">
        <is>
          <t>yip</t>
        </is>
      </c>
      <c r="E864"/>
      <c r="F864"/>
      <c r="G864"/>
      <c r="H864"/>
      <c r="I864"/>
      <c r="J864" t="inlineStr">
        <is>
          <t>--</t>
        </is>
      </c>
      <c r="K864" t="inlineStr">
        <is>
          <t>--</t>
        </is>
      </c>
      <c r="L864"/>
    </row>
    <row r="865" ht="25.5" customHeight="1">
      <c r="A865" t="inlineStr">
        <is>
          <t>864编码</t>
        </is>
      </c>
      <c r="B865" t="inlineStr">
        <is>
          <t>rmbuds6-b-08-R-kz-yip</t>
        </is>
      </c>
      <c r="C865" t="inlineStr">
        <is>
          <t>MIUI/小米 Redmi Buds 6红米蓝牙耳机单只左耳右耳充电仓丢失补配</t>
        </is>
      </c>
      <c r="D865" t="inlineStr">
        <is>
          <t>yip</t>
        </is>
      </c>
      <c r="E865"/>
      <c r="F865"/>
      <c r="G865"/>
      <c r="H865"/>
      <c r="I865"/>
      <c r="J865" t="inlineStr">
        <is>
          <t>--</t>
        </is>
      </c>
      <c r="K865" t="inlineStr">
        <is>
          <t>--</t>
        </is>
      </c>
      <c r="L865"/>
    </row>
    <row r="866" ht="25.5" customHeight="1">
      <c r="A866" t="inlineStr">
        <is>
          <t>865编码</t>
        </is>
      </c>
      <c r="B866" t="inlineStr">
        <is>
          <t>rmbuds6-b-09-R-kz-yip</t>
        </is>
      </c>
      <c r="C866" t="inlineStr">
        <is>
          <t>MIUI/小米 Redmi Buds 6红米蓝牙耳机单只左耳右耳充电仓丢失补配</t>
        </is>
      </c>
      <c r="D866" t="inlineStr">
        <is>
          <t>yip</t>
        </is>
      </c>
      <c r="E866"/>
      <c r="F866"/>
      <c r="G866"/>
      <c r="H866"/>
      <c r="I866"/>
      <c r="J866" t="inlineStr">
        <is>
          <t>--</t>
        </is>
      </c>
      <c r="K866" t="inlineStr">
        <is>
          <t>--</t>
        </is>
      </c>
      <c r="L866"/>
    </row>
    <row r="867" ht="25.5" customHeight="1">
      <c r="A867" t="inlineStr">
        <is>
          <t>866编码</t>
        </is>
      </c>
      <c r="B867" t="inlineStr">
        <is>
          <t>rmbuds6-b-qx-L-kz-yip</t>
        </is>
      </c>
      <c r="C867" t="inlineStr">
        <is>
          <t>MIUI/小米 Redmi Buds 6红米蓝牙耳机单只左耳右耳充电仓丢失补配</t>
        </is>
      </c>
      <c r="D867" t="inlineStr">
        <is>
          <t>yip</t>
        </is>
      </c>
      <c r="E867"/>
      <c r="F867"/>
      <c r="G867"/>
      <c r="H867"/>
      <c r="I867"/>
      <c r="J867" t="inlineStr">
        <is>
          <t>--</t>
        </is>
      </c>
      <c r="K867" t="inlineStr">
        <is>
          <t>--</t>
        </is>
      </c>
      <c r="L867"/>
    </row>
    <row r="868" ht="25.5" customHeight="1">
      <c r="A868" t="inlineStr">
        <is>
          <t>867编码</t>
        </is>
      </c>
      <c r="B868" t="inlineStr">
        <is>
          <t>rmbuds6-b-08-L-kz-yip</t>
        </is>
      </c>
      <c r="C868" t="inlineStr">
        <is>
          <t>MIUI/小米 Redmi Buds 6红米蓝牙耳机单只左耳右耳充电仓丢失补配</t>
        </is>
      </c>
      <c r="D868" t="inlineStr">
        <is>
          <t>yip</t>
        </is>
      </c>
      <c r="E868"/>
      <c r="F868"/>
      <c r="G868"/>
      <c r="H868"/>
      <c r="I868"/>
      <c r="J868" t="inlineStr">
        <is>
          <t>--</t>
        </is>
      </c>
      <c r="K868" t="inlineStr">
        <is>
          <t>--</t>
        </is>
      </c>
      <c r="L868"/>
    </row>
    <row r="869" ht="25.5" customHeight="1">
      <c r="A869" t="inlineStr">
        <is>
          <t>868编码</t>
        </is>
      </c>
      <c r="B869" t="inlineStr">
        <is>
          <t>rmbuds6-b-09-L-kz-yip</t>
        </is>
      </c>
      <c r="C869" t="inlineStr">
        <is>
          <t>MIUI/小米 Redmi Buds 6红米蓝牙耳机单只左耳右耳充电仓丢失补配</t>
        </is>
      </c>
      <c r="D869" t="inlineStr">
        <is>
          <t>yip</t>
        </is>
      </c>
      <c r="E869"/>
      <c r="F869"/>
      <c r="G869"/>
      <c r="H869"/>
      <c r="I869"/>
      <c r="J869" t="inlineStr">
        <is>
          <t>--</t>
        </is>
      </c>
      <c r="K869" t="inlineStr">
        <is>
          <t>--</t>
        </is>
      </c>
      <c r="L869"/>
    </row>
    <row r="870" ht="25.5" customHeight="1">
      <c r="A870" t="inlineStr">
        <is>
          <t>869编码</t>
        </is>
      </c>
      <c r="B870" t="inlineStr">
        <is>
          <t>JY-KL50-V565-g-0020</t>
        </is>
      </c>
      <c r="C870" t="inlineStr">
        <is>
          <t>正品九阳空气炸锅家用无涂层5L大容量不用翻面可视窗口 KL50-V565</t>
        </is>
      </c>
      <c r="D870" t="inlineStr">
        <is>
          <t>九阳</t>
        </is>
      </c>
      <c r="E870"/>
      <c r="F870"/>
      <c r="G870"/>
      <c r="H870"/>
      <c r="I870"/>
      <c r="J870" t="inlineStr">
        <is>
          <t>--</t>
        </is>
      </c>
      <c r="K870" t="inlineStr">
        <is>
          <t>--</t>
        </is>
      </c>
      <c r="L870"/>
    </row>
    <row r="871" ht="25.5" customHeight="1">
      <c r="A871" t="inlineStr">
        <is>
          <t>870编码</t>
        </is>
      </c>
      <c r="B871" t="inlineStr">
        <is>
          <t>JY-L15-P526-F-0023</t>
        </is>
      </c>
      <c r="C871" t="inlineStr">
        <is>
          <t>九阳破壁机隔音罩P526家用1.5L容量多功能免滤智能预约免洗豆浆机</t>
        </is>
      </c>
      <c r="D871" t="inlineStr">
        <is>
          <t>九阳</t>
        </is>
      </c>
      <c r="E871"/>
      <c r="F871"/>
      <c r="G871"/>
      <c r="H871"/>
      <c r="I871"/>
      <c r="J871" t="inlineStr">
        <is>
          <t>--</t>
        </is>
      </c>
      <c r="K871" t="inlineStr">
        <is>
          <t>--</t>
        </is>
      </c>
      <c r="L871"/>
    </row>
    <row r="872" ht="25.5" customHeight="1">
      <c r="A872" t="inlineStr">
        <is>
          <t>871编码</t>
        </is>
      </c>
      <c r="B872" t="inlineStr">
        <is>
          <t>JY-DG40Z-GD515-B-0058</t>
        </is>
      </c>
      <c r="C872" t="inlineStr">
        <is>
          <t>九阳电炖锅紫砂内胆DG40Z-GD515紫砂锅家用煲汤4升容量炖盅</t>
        </is>
      </c>
      <c r="D872" t="inlineStr">
        <is>
          <t>九阳</t>
        </is>
      </c>
      <c r="E872"/>
      <c r="F872"/>
      <c r="G872"/>
      <c r="H872"/>
      <c r="I872"/>
      <c r="J872" t="inlineStr">
        <is>
          <t>--</t>
        </is>
      </c>
      <c r="K872" t="inlineStr">
        <is>
          <t>--</t>
        </is>
      </c>
      <c r="L872"/>
    </row>
    <row r="873" ht="25.5" customHeight="1">
      <c r="A873" t="inlineStr">
        <is>
          <t>872编码</t>
        </is>
      </c>
      <c r="B873" t="inlineStr">
        <is>
          <t>JY-JK30-GK121-D-0013</t>
        </is>
      </c>
      <c r="C873" t="inlineStr">
        <is>
          <t>九阳JK30-GK121电饼铛多功能家用30cm双面加热烤饼机加深锅电煎锅</t>
        </is>
      </c>
      <c r="D873" t="inlineStr">
        <is>
          <t>九阳</t>
        </is>
      </c>
      <c r="E873"/>
      <c r="F873"/>
      <c r="G873"/>
      <c r="H873"/>
      <c r="I873"/>
      <c r="J873" t="inlineStr">
        <is>
          <t>--</t>
        </is>
      </c>
      <c r="K873" t="inlineStr">
        <is>
          <t>--</t>
        </is>
      </c>
      <c r="L873"/>
    </row>
    <row r="874" ht="25.5" customHeight="1">
      <c r="A874" t="inlineStr">
        <is>
          <t>873编码</t>
        </is>
      </c>
      <c r="B874" t="inlineStr">
        <is>
          <t>JY-KL60-V575-g-0013</t>
        </is>
      </c>
      <c r="C874" t="inlineStr">
        <is>
          <t>正品九阳空气炸锅家用新款全自动智能大容量多功能电烤箱薯条V575</t>
        </is>
      </c>
      <c r="D874" t="inlineStr">
        <is>
          <t>九阳</t>
        </is>
      </c>
      <c r="E874"/>
      <c r="F874"/>
      <c r="G874"/>
      <c r="H874"/>
      <c r="I874"/>
      <c r="J874" t="inlineStr">
        <is>
          <t>--</t>
        </is>
      </c>
      <c r="K874" t="inlineStr">
        <is>
          <t>--</t>
        </is>
      </c>
      <c r="L874"/>
    </row>
    <row r="875" ht="25.5" customHeight="1">
      <c r="A875" t="inlineStr">
        <is>
          <t>874编码</t>
        </is>
      </c>
      <c r="B875" t="inlineStr">
        <is>
          <t>JY-30N1S-b-0029</t>
        </is>
      </c>
      <c r="C875" t="inlineStr">
        <is>
          <t>九阳涂层电饭煲家用多功能316低糖电饭锅智能不锈钢30内胆FY2薄款</t>
        </is>
      </c>
      <c r="D875" t="inlineStr">
        <is>
          <t>九阳</t>
        </is>
      </c>
      <c r="E875"/>
      <c r="F875"/>
      <c r="G875"/>
      <c r="H875"/>
      <c r="I875"/>
      <c r="J875" t="inlineStr">
        <is>
          <t>--</t>
        </is>
      </c>
      <c r="K875" t="inlineStr">
        <is>
          <t>--</t>
        </is>
      </c>
      <c r="L875"/>
    </row>
    <row r="876" ht="25.5" customHeight="1">
      <c r="A876" t="inlineStr">
        <is>
          <t>875编码</t>
        </is>
      </c>
      <c r="B876" t="inlineStr">
        <is>
          <t>mi10000Ah22.5W-W-90-KDB-CDB-lj</t>
        </is>
      </c>
      <c r="C876" t="inlineStr">
        <is>
          <t>【3C认证】小米充电宝口袋版10000毫安快充薄大容量迷你移动电源</t>
        </is>
      </c>
      <c r="D876" t="inlineStr">
        <is>
          <t>充电宝</t>
        </is>
      </c>
      <c r="E876"/>
      <c r="F876"/>
      <c r="G876"/>
      <c r="H876"/>
      <c r="I876"/>
      <c r="J876" t="inlineStr">
        <is>
          <t>--</t>
        </is>
      </c>
      <c r="K876" t="inlineStr">
        <is>
          <t>Micdb10k22.5wkdb-w-90-lj</t>
        </is>
      </c>
      <c r="L876"/>
    </row>
    <row r="877" ht="25.5" customHeight="1">
      <c r="A877" t="inlineStr">
        <is>
          <t>876编码</t>
        </is>
      </c>
      <c r="B877" t="inlineStr">
        <is>
          <t>mi10000Ah22.5W-W-95-KDB-CDB</t>
        </is>
      </c>
      <c r="C877" t="inlineStr">
        <is>
          <t>【3C认证】小米充电宝口袋版10000毫安快充薄大容量迷你移动电源</t>
        </is>
      </c>
      <c r="D877" t="inlineStr">
        <is>
          <t>充电宝</t>
        </is>
      </c>
      <c r="E877"/>
      <c r="F877"/>
      <c r="G877"/>
      <c r="H877"/>
      <c r="I877"/>
      <c r="J877" t="inlineStr">
        <is>
          <t>--</t>
        </is>
      </c>
      <c r="K877" t="inlineStr">
        <is>
          <t>Micdb10k22.5wkdb-w-95</t>
        </is>
      </c>
      <c r="L877"/>
    </row>
    <row r="878" ht="25.5" customHeight="1">
      <c r="A878" t="inlineStr">
        <is>
          <t>877编码</t>
        </is>
      </c>
      <c r="B878" t="inlineStr">
        <is>
          <t>mibuds5-l-08-C-kz</t>
        </is>
      </c>
      <c r="C878" t="inlineStr">
        <is>
          <t>小米xiaomi Buds5单只补配件蓝牙耳机左耳右耳充电仓盒子原装丢失单卖</t>
        </is>
      </c>
      <c r="D878" t="inlineStr">
        <is>
          <t>耳机配件</t>
        </is>
      </c>
      <c r="E878" t="inlineStr">
        <is>
          <t>Mibuds5</t>
        </is>
      </c>
      <c r="F878" t="inlineStr">
        <is>
          <t>l</t>
        </is>
      </c>
      <c r="G878" t="inlineStr">
        <is>
          <t>90</t>
        </is>
      </c>
      <c r="H878" t="inlineStr">
        <is>
          <t>C</t>
        </is>
      </c>
      <c r="I878" t="inlineStr">
        <is>
          <t>kz</t>
        </is>
      </c>
      <c r="J878" t="inlineStr">
        <is>
          <t>Mibuds5-l-90-C-kz</t>
        </is>
      </c>
      <c r="K878" t="inlineStr">
        <is>
          <t>Miepjbuds5-l-90-C-kz</t>
        </is>
      </c>
      <c r="L878"/>
    </row>
    <row r="879" ht="25.5" customHeight="1">
      <c r="A879" t="inlineStr">
        <is>
          <t>878编码</t>
        </is>
      </c>
      <c r="B879" t="inlineStr">
        <is>
          <t>mibuds5-l-09-C-kz</t>
        </is>
      </c>
      <c r="C879" t="inlineStr">
        <is>
          <t>小米xiaomi Buds5单只补配件蓝牙耳机左耳右耳充电仓盒子原装丢失单卖</t>
        </is>
      </c>
      <c r="D879" t="inlineStr">
        <is>
          <t>耳机配件</t>
        </is>
      </c>
      <c r="E879" t="inlineStr">
        <is>
          <t>Mibuds5</t>
        </is>
      </c>
      <c r="F879" t="inlineStr">
        <is>
          <t>l</t>
        </is>
      </c>
      <c r="G879" t="inlineStr">
        <is>
          <t>95</t>
        </is>
      </c>
      <c r="H879" t="inlineStr">
        <is>
          <t>C</t>
        </is>
      </c>
      <c r="I879" t="inlineStr">
        <is>
          <t>kz</t>
        </is>
      </c>
      <c r="J879" t="inlineStr">
        <is>
          <t>Mibuds5-l-95-C-kz</t>
        </is>
      </c>
      <c r="K879" t="inlineStr">
        <is>
          <t>Miepjbuds5-l-95-C-kz</t>
        </is>
      </c>
      <c r="L879"/>
    </row>
    <row r="880" ht="25.5" customHeight="1">
      <c r="A880" t="inlineStr">
        <is>
          <t>879编码</t>
        </is>
      </c>
      <c r="B880" t="inlineStr">
        <is>
          <t>mibuds5-l-qx-C-kz</t>
        </is>
      </c>
      <c r="C880" t="inlineStr">
        <is>
          <t>小米xiaomi Buds5单只补配件蓝牙耳机左耳右耳充电仓盒子原装丢失单卖</t>
        </is>
      </c>
      <c r="D880" t="inlineStr">
        <is>
          <t>耳机配件</t>
        </is>
      </c>
      <c r="E880" t="inlineStr">
        <is>
          <t>Mibuds5</t>
        </is>
      </c>
      <c r="F880" t="inlineStr">
        <is>
          <t>l</t>
        </is>
      </c>
      <c r="G880" t="inlineStr">
        <is>
          <t>99</t>
        </is>
      </c>
      <c r="H880" t="inlineStr">
        <is>
          <t>C</t>
        </is>
      </c>
      <c r="I880" t="inlineStr">
        <is>
          <t>kz</t>
        </is>
      </c>
      <c r="J880" t="inlineStr">
        <is>
          <t>Mibuds5-l-99-C-kz</t>
        </is>
      </c>
      <c r="K880" t="inlineStr">
        <is>
          <t>Miepjbuds5-l-99-C-kz</t>
        </is>
      </c>
      <c r="L880"/>
    </row>
    <row r="881" ht="25.5" customHeight="1">
      <c r="A881" t="inlineStr">
        <is>
          <t>880编码</t>
        </is>
      </c>
      <c r="B881" t="inlineStr">
        <is>
          <t>mibuds5-l-08-R-kz</t>
        </is>
      </c>
      <c r="C881" t="inlineStr">
        <is>
          <t>小米xiaomi Buds5单只补配件蓝牙耳机左耳右耳充电仓盒子原装丢失单卖</t>
        </is>
      </c>
      <c r="D881" t="inlineStr">
        <is>
          <t>耳机配件</t>
        </is>
      </c>
      <c r="E881" t="inlineStr">
        <is>
          <t>Mibuds5</t>
        </is>
      </c>
      <c r="F881" t="inlineStr">
        <is>
          <t>l</t>
        </is>
      </c>
      <c r="G881" t="inlineStr">
        <is>
          <t>90</t>
        </is>
      </c>
      <c r="H881" t="inlineStr">
        <is>
          <t>R</t>
        </is>
      </c>
      <c r="I881" t="inlineStr">
        <is>
          <t>kz</t>
        </is>
      </c>
      <c r="J881" t="inlineStr">
        <is>
          <t>Mibuds5-l-90-R-kz</t>
        </is>
      </c>
      <c r="K881" t="inlineStr">
        <is>
          <t>Miepjbuds5-l-90-R-kz</t>
        </is>
      </c>
      <c r="L881"/>
    </row>
    <row r="882" ht="25.5" customHeight="1">
      <c r="A882" t="inlineStr">
        <is>
          <t>881编码</t>
        </is>
      </c>
      <c r="B882" t="inlineStr">
        <is>
          <t>mibuds5-l-09-R-kz</t>
        </is>
      </c>
      <c r="C882" t="inlineStr">
        <is>
          <t>小米xiaomi Buds5单只补配件蓝牙耳机左耳右耳充电仓盒子原装丢失单卖</t>
        </is>
      </c>
      <c r="D882" t="inlineStr">
        <is>
          <t>耳机配件</t>
        </is>
      </c>
      <c r="E882" t="inlineStr">
        <is>
          <t>Mibuds5</t>
        </is>
      </c>
      <c r="F882" t="inlineStr">
        <is>
          <t>l</t>
        </is>
      </c>
      <c r="G882" t="inlineStr">
        <is>
          <t>95</t>
        </is>
      </c>
      <c r="H882" t="inlineStr">
        <is>
          <t>R</t>
        </is>
      </c>
      <c r="I882" t="inlineStr">
        <is>
          <t>kz</t>
        </is>
      </c>
      <c r="J882" t="inlineStr">
        <is>
          <t>Mibuds5-l-95-R-kz</t>
        </is>
      </c>
      <c r="K882" t="inlineStr">
        <is>
          <t>Miepjbuds5-l-95-R-kz</t>
        </is>
      </c>
      <c r="L882"/>
    </row>
    <row r="883" ht="25.5" customHeight="1">
      <c r="A883" t="inlineStr">
        <is>
          <t>882编码</t>
        </is>
      </c>
      <c r="B883" t="inlineStr">
        <is>
          <t>mibuds5-l-qx-R-kz</t>
        </is>
      </c>
      <c r="C883" t="inlineStr">
        <is>
          <t>小米xiaomi Buds5单只补配件蓝牙耳机左耳右耳充电仓盒子原装丢失单卖</t>
        </is>
      </c>
      <c r="D883" t="inlineStr">
        <is>
          <t>耳机配件</t>
        </is>
      </c>
      <c r="E883" t="inlineStr">
        <is>
          <t>Mibuds5</t>
        </is>
      </c>
      <c r="F883" t="inlineStr">
        <is>
          <t>l</t>
        </is>
      </c>
      <c r="G883" t="inlineStr">
        <is>
          <t>99</t>
        </is>
      </c>
      <c r="H883" t="inlineStr">
        <is>
          <t>R</t>
        </is>
      </c>
      <c r="I883" t="inlineStr">
        <is>
          <t>kz</t>
        </is>
      </c>
      <c r="J883" t="inlineStr">
        <is>
          <t>Mibuds5-l-99-R-kz</t>
        </is>
      </c>
      <c r="K883" t="inlineStr">
        <is>
          <t>Miepjbuds5-l-99-R-kz</t>
        </is>
      </c>
      <c r="L883"/>
    </row>
    <row r="884" ht="25.5" customHeight="1">
      <c r="A884" t="inlineStr">
        <is>
          <t>883编码</t>
        </is>
      </c>
      <c r="B884" t="inlineStr">
        <is>
          <t>mibuds5-l-08-L-kz</t>
        </is>
      </c>
      <c r="C884" t="inlineStr">
        <is>
          <t>小米xiaomi Buds5单只补配件蓝牙耳机左耳右耳充电仓盒子原装丢失单卖</t>
        </is>
      </c>
      <c r="D884" t="inlineStr">
        <is>
          <t>耳机配件</t>
        </is>
      </c>
      <c r="E884" t="inlineStr">
        <is>
          <t>Mibuds5</t>
        </is>
      </c>
      <c r="F884" t="inlineStr">
        <is>
          <t>l</t>
        </is>
      </c>
      <c r="G884" t="inlineStr">
        <is>
          <t>90</t>
        </is>
      </c>
      <c r="H884" t="inlineStr">
        <is>
          <t>L</t>
        </is>
      </c>
      <c r="I884" t="inlineStr">
        <is>
          <t>kz</t>
        </is>
      </c>
      <c r="J884" t="inlineStr">
        <is>
          <t>Mibuds5-l-90-L-kz</t>
        </is>
      </c>
      <c r="K884" t="inlineStr">
        <is>
          <t>Miepjbuds5-l-90-L-kz</t>
        </is>
      </c>
      <c r="L884"/>
    </row>
    <row r="885" ht="25.5" customHeight="1">
      <c r="A885" t="inlineStr">
        <is>
          <t>884编码</t>
        </is>
      </c>
      <c r="B885" t="inlineStr">
        <is>
          <t>mibuds5-l-09-L-kz</t>
        </is>
      </c>
      <c r="C885" t="inlineStr">
        <is>
          <t>小米xiaomi Buds5单只补配件蓝牙耳机左耳右耳充电仓盒子原装丢失单卖</t>
        </is>
      </c>
      <c r="D885" t="inlineStr">
        <is>
          <t>耳机配件</t>
        </is>
      </c>
      <c r="E885" t="inlineStr">
        <is>
          <t>Mibuds5</t>
        </is>
      </c>
      <c r="F885" t="inlineStr">
        <is>
          <t>l</t>
        </is>
      </c>
      <c r="G885" t="inlineStr">
        <is>
          <t>95</t>
        </is>
      </c>
      <c r="H885" t="inlineStr">
        <is>
          <t>L</t>
        </is>
      </c>
      <c r="I885" t="inlineStr">
        <is>
          <t>kz</t>
        </is>
      </c>
      <c r="J885" t="inlineStr">
        <is>
          <t>Mibuds5-l-95-L-kz</t>
        </is>
      </c>
      <c r="K885" t="inlineStr">
        <is>
          <t>Miepjbuds5-l-95-L-kz</t>
        </is>
      </c>
      <c r="L885"/>
    </row>
    <row r="886" ht="25.5" customHeight="1">
      <c r="A886" t="inlineStr">
        <is>
          <t>885编码</t>
        </is>
      </c>
      <c r="B886" t="inlineStr">
        <is>
          <t>mibuds5-l-qx-L-kz</t>
        </is>
      </c>
      <c r="C886" t="inlineStr">
        <is>
          <t>小米xiaomi Buds5单只补配件蓝牙耳机左耳右耳充电仓盒子原装丢失单卖</t>
        </is>
      </c>
      <c r="D886" t="inlineStr">
        <is>
          <t>耳机配件</t>
        </is>
      </c>
      <c r="E886" t="inlineStr">
        <is>
          <t>Mibuds5</t>
        </is>
      </c>
      <c r="F886" t="inlineStr">
        <is>
          <t>l</t>
        </is>
      </c>
      <c r="G886" t="inlineStr">
        <is>
          <t>99</t>
        </is>
      </c>
      <c r="H886" t="inlineStr">
        <is>
          <t>L</t>
        </is>
      </c>
      <c r="I886" t="inlineStr">
        <is>
          <t>kz</t>
        </is>
      </c>
      <c r="J886" t="inlineStr">
        <is>
          <t>Mibuds5-l-99-L-kz</t>
        </is>
      </c>
      <c r="K886" t="inlineStr">
        <is>
          <t>Miepjbuds5-l-99-L-kz</t>
        </is>
      </c>
      <c r="L886"/>
    </row>
    <row r="887" ht="25.5" customHeight="1">
      <c r="A887" t="inlineStr">
        <is>
          <t>886编码</t>
        </is>
      </c>
      <c r="B887" t="inlineStr">
        <is>
          <t>mibuds5-b-08-C-kz</t>
        </is>
      </c>
      <c r="C887" t="inlineStr">
        <is>
          <t>小米xiaomi Buds5单只补配件蓝牙耳机左耳右耳充电仓盒子原装丢失单卖</t>
        </is>
      </c>
      <c r="D887" t="inlineStr">
        <is>
          <t>耳机配件</t>
        </is>
      </c>
      <c r="E887" t="inlineStr">
        <is>
          <t>Mibuds5</t>
        </is>
      </c>
      <c r="F887" t="inlineStr">
        <is>
          <t>b</t>
        </is>
      </c>
      <c r="G887" t="inlineStr">
        <is>
          <t>90</t>
        </is>
      </c>
      <c r="H887" t="inlineStr">
        <is>
          <t>C</t>
        </is>
      </c>
      <c r="I887" t="inlineStr">
        <is>
          <t>kz</t>
        </is>
      </c>
      <c r="J887" t="inlineStr">
        <is>
          <t>Mibuds5-b-90-C-kz</t>
        </is>
      </c>
      <c r="K887" t="inlineStr">
        <is>
          <t>Miepjbuds5-b-90-C-kz</t>
        </is>
      </c>
      <c r="L887"/>
    </row>
    <row r="888" ht="25.5" customHeight="1">
      <c r="A888" t="inlineStr">
        <is>
          <t>887编码</t>
        </is>
      </c>
      <c r="B888" t="inlineStr">
        <is>
          <t>mibuds5-b-09-C-kz</t>
        </is>
      </c>
      <c r="C888" t="inlineStr">
        <is>
          <t>小米xiaomi Buds5单只补配件蓝牙耳机左耳右耳充电仓盒子原装丢失单卖</t>
        </is>
      </c>
      <c r="D888" t="inlineStr">
        <is>
          <t>耳机配件</t>
        </is>
      </c>
      <c r="E888" t="inlineStr">
        <is>
          <t>Mibuds5</t>
        </is>
      </c>
      <c r="F888" t="inlineStr">
        <is>
          <t>b</t>
        </is>
      </c>
      <c r="G888" t="inlineStr">
        <is>
          <t>95</t>
        </is>
      </c>
      <c r="H888" t="inlineStr">
        <is>
          <t>C</t>
        </is>
      </c>
      <c r="I888" t="inlineStr">
        <is>
          <t>kz</t>
        </is>
      </c>
      <c r="J888" t="inlineStr">
        <is>
          <t>Mibuds5-b-95-C-kz</t>
        </is>
      </c>
      <c r="K888" t="inlineStr">
        <is>
          <t>Miepjbuds5-b-95-C-kz</t>
        </is>
      </c>
      <c r="L888"/>
    </row>
    <row r="889" ht="25.5" customHeight="1">
      <c r="A889" t="inlineStr">
        <is>
          <t>888编码</t>
        </is>
      </c>
      <c r="B889" t="inlineStr">
        <is>
          <t>mibuds5-b-qx-C-kz</t>
        </is>
      </c>
      <c r="C889" t="inlineStr">
        <is>
          <t>小米xiaomi Buds5单只补配件蓝牙耳机左耳右耳充电仓盒子原装丢失单卖</t>
        </is>
      </c>
      <c r="D889" t="inlineStr">
        <is>
          <t>耳机配件</t>
        </is>
      </c>
      <c r="E889" t="inlineStr">
        <is>
          <t>Mibuds5</t>
        </is>
      </c>
      <c r="F889" t="inlineStr">
        <is>
          <t>b</t>
        </is>
      </c>
      <c r="G889" t="inlineStr">
        <is>
          <t>99</t>
        </is>
      </c>
      <c r="H889" t="inlineStr">
        <is>
          <t>C</t>
        </is>
      </c>
      <c r="I889" t="inlineStr">
        <is>
          <t>kz</t>
        </is>
      </c>
      <c r="J889" t="inlineStr">
        <is>
          <t>Mibuds5-b-99-C-kz</t>
        </is>
      </c>
      <c r="K889" t="inlineStr">
        <is>
          <t>Miepjbuds5-b-99-C-kz</t>
        </is>
      </c>
      <c r="L889"/>
    </row>
    <row r="890" ht="25.5" customHeight="1">
      <c r="A890" t="inlineStr">
        <is>
          <t>889编码</t>
        </is>
      </c>
      <c r="B890" t="inlineStr">
        <is>
          <t>mibuds5-b-08-R-kz</t>
        </is>
      </c>
      <c r="C890" t="inlineStr">
        <is>
          <t>小米xiaomi Buds5单只补配件蓝牙耳机左耳右耳充电仓盒子原装丢失单卖</t>
        </is>
      </c>
      <c r="D890" t="inlineStr">
        <is>
          <t>耳机配件</t>
        </is>
      </c>
      <c r="E890" t="inlineStr">
        <is>
          <t>Mibuds5</t>
        </is>
      </c>
      <c r="F890" t="inlineStr">
        <is>
          <t>b</t>
        </is>
      </c>
      <c r="G890" t="inlineStr">
        <is>
          <t>90</t>
        </is>
      </c>
      <c r="H890" t="inlineStr">
        <is>
          <t>R</t>
        </is>
      </c>
      <c r="I890" t="inlineStr">
        <is>
          <t>kz</t>
        </is>
      </c>
      <c r="J890" t="inlineStr">
        <is>
          <t>Mibuds5-b-90-R-kz</t>
        </is>
      </c>
      <c r="K890" t="inlineStr">
        <is>
          <t>Miepjbuds5-b-90-R-kz</t>
        </is>
      </c>
      <c r="L890"/>
    </row>
    <row r="891" ht="25.5" customHeight="1">
      <c r="A891" t="inlineStr">
        <is>
          <t>890编码</t>
        </is>
      </c>
      <c r="B891" t="inlineStr">
        <is>
          <t>mibuds5-b-09-R-kz</t>
        </is>
      </c>
      <c r="C891" t="inlineStr">
        <is>
          <t>小米xiaomi Buds5单只补配件蓝牙耳机左耳右耳充电仓盒子原装丢失单卖</t>
        </is>
      </c>
      <c r="D891" t="inlineStr">
        <is>
          <t>耳机配件</t>
        </is>
      </c>
      <c r="E891" t="inlineStr">
        <is>
          <t>Mibuds5</t>
        </is>
      </c>
      <c r="F891" t="inlineStr">
        <is>
          <t>b</t>
        </is>
      </c>
      <c r="G891" t="inlineStr">
        <is>
          <t>95</t>
        </is>
      </c>
      <c r="H891" t="inlineStr">
        <is>
          <t>R</t>
        </is>
      </c>
      <c r="I891" t="inlineStr">
        <is>
          <t>kz</t>
        </is>
      </c>
      <c r="J891" t="inlineStr">
        <is>
          <t>Mibuds5-b-95-R-kz</t>
        </is>
      </c>
      <c r="K891" t="inlineStr">
        <is>
          <t>Miepjbuds5-b-95-R-kz</t>
        </is>
      </c>
      <c r="L891"/>
    </row>
    <row r="892" ht="25.5" customHeight="1">
      <c r="A892" t="inlineStr">
        <is>
          <t>891编码</t>
        </is>
      </c>
      <c r="B892" t="inlineStr">
        <is>
          <t>mibuds5-b-qx-R-kz</t>
        </is>
      </c>
      <c r="C892" t="inlineStr">
        <is>
          <t>小米xiaomi Buds5单只补配件蓝牙耳机左耳右耳充电仓盒子原装丢失单卖</t>
        </is>
      </c>
      <c r="D892" t="inlineStr">
        <is>
          <t>耳机配件</t>
        </is>
      </c>
      <c r="E892" t="inlineStr">
        <is>
          <t>Mibuds5</t>
        </is>
      </c>
      <c r="F892" t="inlineStr">
        <is>
          <t>b</t>
        </is>
      </c>
      <c r="G892" t="inlineStr">
        <is>
          <t>99</t>
        </is>
      </c>
      <c r="H892" t="inlineStr">
        <is>
          <t>R</t>
        </is>
      </c>
      <c r="I892" t="inlineStr">
        <is>
          <t>kz</t>
        </is>
      </c>
      <c r="J892" t="inlineStr">
        <is>
          <t>Mibuds5-b-99-R-kz</t>
        </is>
      </c>
      <c r="K892" t="inlineStr">
        <is>
          <t>Miepjbuds5-b-99-R-kz</t>
        </is>
      </c>
      <c r="L892"/>
    </row>
    <row r="893" ht="25.5" customHeight="1">
      <c r="A893" t="inlineStr">
        <is>
          <t>892编码</t>
        </is>
      </c>
      <c r="B893" t="inlineStr">
        <is>
          <t>mibuds5-b-08-L-kz</t>
        </is>
      </c>
      <c r="C893" t="inlineStr">
        <is>
          <t>小米xiaomi Buds5单只补配件蓝牙耳机左耳右耳充电仓盒子原装丢失单卖</t>
        </is>
      </c>
      <c r="D893" t="inlineStr">
        <is>
          <t>耳机配件</t>
        </is>
      </c>
      <c r="E893" t="inlineStr">
        <is>
          <t>Mibuds5</t>
        </is>
      </c>
      <c r="F893" t="inlineStr">
        <is>
          <t>b</t>
        </is>
      </c>
      <c r="G893" t="inlineStr">
        <is>
          <t>90</t>
        </is>
      </c>
      <c r="H893" t="inlineStr">
        <is>
          <t>L</t>
        </is>
      </c>
      <c r="I893" t="inlineStr">
        <is>
          <t>kz</t>
        </is>
      </c>
      <c r="J893" t="inlineStr">
        <is>
          <t>Mibuds5-b-90-L-kz</t>
        </is>
      </c>
      <c r="K893" t="inlineStr">
        <is>
          <t>Miepjbuds5-b-90-L-kz</t>
        </is>
      </c>
      <c r="L893"/>
    </row>
    <row r="894" ht="25.5" customHeight="1">
      <c r="A894" t="inlineStr">
        <is>
          <t>893编码</t>
        </is>
      </c>
      <c r="B894" t="inlineStr">
        <is>
          <t>mibuds5-b-09-L-kz</t>
        </is>
      </c>
      <c r="C894" t="inlineStr">
        <is>
          <t>小米xiaomi Buds5单只补配件蓝牙耳机左耳右耳充电仓盒子原装丢失单卖</t>
        </is>
      </c>
      <c r="D894" t="inlineStr">
        <is>
          <t>耳机配件</t>
        </is>
      </c>
      <c r="E894" t="inlineStr">
        <is>
          <t>Mibuds5</t>
        </is>
      </c>
      <c r="F894" t="inlineStr">
        <is>
          <t>b</t>
        </is>
      </c>
      <c r="G894" t="inlineStr">
        <is>
          <t>95</t>
        </is>
      </c>
      <c r="H894" t="inlineStr">
        <is>
          <t>L</t>
        </is>
      </c>
      <c r="I894" t="inlineStr">
        <is>
          <t>kz</t>
        </is>
      </c>
      <c r="J894" t="inlineStr">
        <is>
          <t>Mibuds5-b-95-L-kz</t>
        </is>
      </c>
      <c r="K894" t="inlineStr">
        <is>
          <t>Miepjbuds5-b-95-L-kz</t>
        </is>
      </c>
      <c r="L894"/>
    </row>
    <row r="895" ht="25.5" customHeight="1">
      <c r="A895" t="inlineStr">
        <is>
          <t>894编码</t>
        </is>
      </c>
      <c r="B895" t="inlineStr">
        <is>
          <t>mibuds5-b-qx-L-kz</t>
        </is>
      </c>
      <c r="C895" t="inlineStr">
        <is>
          <t>小米xiaomi Buds5单只补配件蓝牙耳机左耳右耳充电仓盒子原装丢失单卖</t>
        </is>
      </c>
      <c r="D895" t="inlineStr">
        <is>
          <t>耳机配件</t>
        </is>
      </c>
      <c r="E895" t="inlineStr">
        <is>
          <t>Mibuds5</t>
        </is>
      </c>
      <c r="F895" t="inlineStr">
        <is>
          <t>b</t>
        </is>
      </c>
      <c r="G895" t="inlineStr">
        <is>
          <t>99</t>
        </is>
      </c>
      <c r="H895" t="inlineStr">
        <is>
          <t>L</t>
        </is>
      </c>
      <c r="I895" t="inlineStr">
        <is>
          <t>kz</t>
        </is>
      </c>
      <c r="J895" t="inlineStr">
        <is>
          <t>Mibuds5-b-99-L-kz</t>
        </is>
      </c>
      <c r="K895" t="inlineStr">
        <is>
          <t>Miepjbuds5-b-99-L-kz</t>
        </is>
      </c>
      <c r="L895"/>
    </row>
    <row r="896" ht="25.5" customHeight="1">
      <c r="A896" t="inlineStr">
        <is>
          <t>895编码</t>
        </is>
      </c>
      <c r="B896" t="inlineStr">
        <is>
          <t>mibuds5-j-08-C-kz</t>
        </is>
      </c>
      <c r="C896" t="inlineStr">
        <is>
          <t>小米xiaomi Buds5单只补配件蓝牙耳机左耳右耳充电仓盒子原装丢失单卖</t>
        </is>
      </c>
      <c r="D896" t="inlineStr">
        <is>
          <t>耳机配件</t>
        </is>
      </c>
      <c r="E896" t="inlineStr">
        <is>
          <t>Mibuds5</t>
        </is>
      </c>
      <c r="F896" t="inlineStr">
        <is>
          <t>j</t>
        </is>
      </c>
      <c r="G896" t="inlineStr">
        <is>
          <t>90</t>
        </is>
      </c>
      <c r="H896" t="inlineStr">
        <is>
          <t>C</t>
        </is>
      </c>
      <c r="I896" t="inlineStr">
        <is>
          <t>kz</t>
        </is>
      </c>
      <c r="J896" t="inlineStr">
        <is>
          <t>Mibuds5-j-90-C-kz</t>
        </is>
      </c>
      <c r="K896" t="inlineStr">
        <is>
          <t>Miepjbuds5-j-90-C-kz</t>
        </is>
      </c>
      <c r="L896"/>
    </row>
    <row r="897" ht="25.5" customHeight="1">
      <c r="A897" t="inlineStr">
        <is>
          <t>896编码</t>
        </is>
      </c>
      <c r="B897" t="inlineStr">
        <is>
          <t>mibuds5-j-09-C-kz</t>
        </is>
      </c>
      <c r="C897" t="inlineStr">
        <is>
          <t>小米xiaomi Buds5单只补配件蓝牙耳机左耳右耳充电仓盒子原装丢失单卖</t>
        </is>
      </c>
      <c r="D897" t="inlineStr">
        <is>
          <t>耳机配件</t>
        </is>
      </c>
      <c r="E897" t="inlineStr">
        <is>
          <t>Mibuds5</t>
        </is>
      </c>
      <c r="F897" t="inlineStr">
        <is>
          <t>j</t>
        </is>
      </c>
      <c r="G897" t="inlineStr">
        <is>
          <t>95</t>
        </is>
      </c>
      <c r="H897" t="inlineStr">
        <is>
          <t>C</t>
        </is>
      </c>
      <c r="I897" t="inlineStr">
        <is>
          <t>kz</t>
        </is>
      </c>
      <c r="J897" t="inlineStr">
        <is>
          <t>Mibuds5-j-95-C-kz</t>
        </is>
      </c>
      <c r="K897" t="inlineStr">
        <is>
          <t>Miepjbuds5-j-95-C-kz</t>
        </is>
      </c>
      <c r="L897"/>
    </row>
    <row r="898" ht="25.5" customHeight="1">
      <c r="A898" t="inlineStr">
        <is>
          <t>897编码</t>
        </is>
      </c>
      <c r="B898" t="inlineStr">
        <is>
          <t>rmnote11se-3S9X-BHT</t>
        </is>
      </c>
      <c r="C898" t="inlineStr">
        <is>
          <t>小米红米Note11se原装手机壳透明REDMI正品原厂原装拆盒保护套硅胶高清透明全包简约防摔软壳保护套</t>
        </is>
      </c>
      <c r="D898" t="inlineStr">
        <is>
          <t>手机配件</t>
        </is>
      </c>
      <c r="E898"/>
      <c r="F898"/>
      <c r="G898"/>
      <c r="H898"/>
      <c r="I898"/>
      <c r="J898" t="inlineStr">
        <is>
          <t>--</t>
        </is>
      </c>
      <c r="K898" t="inlineStr">
        <is>
          <t>Rmsjpjnote11se-tm-3s9x</t>
        </is>
      </c>
      <c r="L898"/>
    </row>
    <row r="899" ht="25.5" customHeight="1">
      <c r="A899" t="inlineStr">
        <is>
          <t>898编码</t>
        </is>
      </c>
      <c r="B899" t="inlineStr">
        <is>
          <t>KTKCP13-f-90-CDQ-ZDX-yip</t>
        </is>
      </c>
      <c r="C899" t="inlineStr">
        <is>
          <t>【3C认证】酷态科CP13三合一电能块充电宝5000mAh移动电源充电器</t>
        </is>
      </c>
      <c r="D899" t="inlineStr">
        <is>
          <t>酷态科充电宝</t>
        </is>
      </c>
      <c r="E899"/>
      <c r="F899"/>
      <c r="G899"/>
      <c r="H899"/>
      <c r="I899"/>
      <c r="J899" t="inlineStr">
        <is>
          <t>--</t>
        </is>
      </c>
      <c r="K899" t="inlineStr">
        <is>
          <t>--</t>
        </is>
      </c>
      <c r="L899"/>
    </row>
    <row r="900" ht="25.5" customHeight="1">
      <c r="A900" t="inlineStr">
        <is>
          <t>899编码</t>
        </is>
      </c>
      <c r="B900" t="inlineStr">
        <is>
          <t>KTKCP13-f-QX-CDQ-ZDX-yip</t>
        </is>
      </c>
      <c r="C900" t="inlineStr">
        <is>
          <t>【3C认证】酷态科CP13三合一电能块充电宝5000mAh移动电源充电器</t>
        </is>
      </c>
      <c r="D900" t="inlineStr">
        <is>
          <t>酷态科充电宝</t>
        </is>
      </c>
      <c r="E900"/>
      <c r="F900"/>
      <c r="G900"/>
      <c r="H900"/>
      <c r="I900"/>
      <c r="J900" t="inlineStr">
        <is>
          <t>--</t>
        </is>
      </c>
      <c r="K900" t="inlineStr">
        <is>
          <t>--</t>
        </is>
      </c>
      <c r="L900"/>
    </row>
    <row r="901" ht="25.5" customHeight="1">
      <c r="A901" t="inlineStr">
        <is>
          <t>900编码</t>
        </is>
      </c>
      <c r="B901" t="inlineStr">
        <is>
          <t>KTKCP13-h-90-CDQ-ZDX-yip</t>
        </is>
      </c>
      <c r="C901" t="inlineStr">
        <is>
          <t>【3C认证】酷态科CP13三合一电能块充电宝5000mAh移动电源充电器</t>
        </is>
      </c>
      <c r="D901" t="inlineStr">
        <is>
          <t>酷态科充电宝</t>
        </is>
      </c>
      <c r="E901"/>
      <c r="F901"/>
      <c r="G901"/>
      <c r="H901"/>
      <c r="I901"/>
      <c r="J901" t="inlineStr">
        <is>
          <t>--</t>
        </is>
      </c>
      <c r="K901" t="inlineStr">
        <is>
          <t>--</t>
        </is>
      </c>
      <c r="L901"/>
    </row>
    <row r="902" ht="25.5" customHeight="1">
      <c r="A902" t="inlineStr">
        <is>
          <t>901编码</t>
        </is>
      </c>
      <c r="B902" t="inlineStr">
        <is>
          <t>KTKCP13-h-QX-CDQ-ZDX-yip</t>
        </is>
      </c>
      <c r="C902" t="inlineStr">
        <is>
          <t>【3C认证】酷态科CP13三合一电能块充电宝5000mAh移动电源充电器</t>
        </is>
      </c>
      <c r="D902" t="inlineStr">
        <is>
          <t>酷态科充电宝</t>
        </is>
      </c>
      <c r="E902"/>
      <c r="F902"/>
      <c r="G902"/>
      <c r="H902"/>
      <c r="I902"/>
      <c r="J902" t="inlineStr">
        <is>
          <t>--</t>
        </is>
      </c>
      <c r="K902" t="inlineStr">
        <is>
          <t>--</t>
        </is>
      </c>
      <c r="L902"/>
    </row>
    <row r="903" ht="25.5" customHeight="1">
      <c r="A903" t="inlineStr">
        <is>
          <t>902编码</t>
        </is>
      </c>
      <c r="B903" t="inlineStr">
        <is>
          <t>mi15Ultra-b-05-SB-gnwt</t>
        </is>
      </c>
      <c r="C903" t="inlineStr">
        <is>
          <t>小米Xiaomi 15Ultra专业影像套装刻字版专业拍照摄影拍摄滤镜</t>
        </is>
      </c>
      <c r="D903" t="inlineStr">
        <is>
          <t>手机配件</t>
        </is>
      </c>
      <c r="E903"/>
      <c r="F903"/>
      <c r="G903"/>
      <c r="H903"/>
      <c r="I903"/>
      <c r="J903" t="inlineStr">
        <is>
          <t>--</t>
        </is>
      </c>
      <c r="K903" t="inlineStr">
        <is>
          <t>Misstz15ultrasb-b-50-gnwt</t>
        </is>
      </c>
      <c r="L903"/>
    </row>
    <row r="904" ht="25.5" customHeight="1">
      <c r="A904" t="inlineStr">
        <is>
          <t>903编码</t>
        </is>
      </c>
      <c r="B904" t="inlineStr">
        <is>
          <t>bsqd310000mAh22.5w-w -05-CDB-Ic</t>
        </is>
      </c>
      <c r="C904" t="inlineStr">
        <is>
          <t>小米/倍思充电宝  一起捡漏</t>
        </is>
      </c>
      <c r="D904" t="inlineStr">
        <is>
          <t>充电宝</t>
        </is>
      </c>
      <c r="E904"/>
      <c r="F904"/>
      <c r="G904"/>
      <c r="H904"/>
      <c r="I904"/>
      <c r="J904" t="inlineStr">
        <is>
          <t>--</t>
        </is>
      </c>
      <c r="K904"/>
      <c r="L904"/>
    </row>
    <row r="905" ht="25.5" customHeight="1">
      <c r="A905" t="inlineStr">
        <is>
          <t>904编码</t>
        </is>
      </c>
      <c r="B905" t="inlineStr">
        <is>
          <t>bsqd310000mAh22.5w-p 05-CDB-IC</t>
        </is>
      </c>
      <c r="C905" t="inlineStr">
        <is>
          <t>小米/倍思充电宝  一起捡漏</t>
        </is>
      </c>
      <c r="D905" t="inlineStr">
        <is>
          <t>充电宝</t>
        </is>
      </c>
      <c r="E905"/>
      <c r="F905"/>
      <c r="G905"/>
      <c r="H905"/>
      <c r="I905"/>
      <c r="J905" t="inlineStr">
        <is>
          <t>--</t>
        </is>
      </c>
      <c r="K905"/>
      <c r="L905"/>
    </row>
    <row r="906" ht="25.5" customHeight="1">
      <c r="A906" t="inlineStr">
        <is>
          <t>905编码</t>
        </is>
      </c>
      <c r="B906" t="inlineStr">
        <is>
          <t>bsqd310000mAh22.5w-1- 05-CDB-1c</t>
        </is>
      </c>
      <c r="C906" t="inlineStr">
        <is>
          <t>小米/倍思充电宝  一起捡漏</t>
        </is>
      </c>
      <c r="D906" t="inlineStr">
        <is>
          <t>充电宝</t>
        </is>
      </c>
      <c r="E906"/>
      <c r="F906"/>
      <c r="G906"/>
      <c r="H906"/>
      <c r="I906"/>
      <c r="J906" t="inlineStr">
        <is>
          <t>--</t>
        </is>
      </c>
      <c r="K906"/>
      <c r="L906"/>
    </row>
    <row r="907" ht="25.5" customHeight="1">
      <c r="A907" t="inlineStr">
        <is>
          <t>906编码</t>
        </is>
      </c>
      <c r="B907" t="inlineStr">
        <is>
          <t>bsqd310000mAh22.5w-b- 05-CDB-Ic</t>
        </is>
      </c>
      <c r="C907" t="inlineStr">
        <is>
          <t>小米/倍思充电宝  一起捡漏</t>
        </is>
      </c>
      <c r="D907" t="inlineStr">
        <is>
          <t>充电宝</t>
        </is>
      </c>
      <c r="E907"/>
      <c r="F907"/>
      <c r="G907"/>
      <c r="H907"/>
      <c r="I907"/>
      <c r="J907" t="inlineStr">
        <is>
          <t>--</t>
        </is>
      </c>
      <c r="K907"/>
      <c r="L907"/>
    </row>
    <row r="908" ht="25.5" customHeight="1">
      <c r="A908" t="inlineStr">
        <is>
          <t>907编码</t>
        </is>
      </c>
      <c r="B908" t="inlineStr">
        <is>
          <t>bsqd220000mAh22.5 w-p-05-CDB-lc</t>
        </is>
      </c>
      <c r="C908" t="inlineStr">
        <is>
          <t>小米/倍思充电宝  一起捡漏</t>
        </is>
      </c>
      <c r="D908" t="inlineStr">
        <is>
          <t>充电宝</t>
        </is>
      </c>
      <c r="E908"/>
      <c r="F908"/>
      <c r="G908"/>
      <c r="H908"/>
      <c r="I908"/>
      <c r="J908" t="inlineStr">
        <is>
          <t>--</t>
        </is>
      </c>
      <c r="K908"/>
      <c r="L908"/>
    </row>
    <row r="909" ht="25.5" customHeight="1">
      <c r="A909" t="inlineStr">
        <is>
          <t>908编码</t>
        </is>
      </c>
      <c r="B909" t="inlineStr">
        <is>
          <t>bsqd220000mAh22.5w-1- 05-CDB-Ic</t>
        </is>
      </c>
      <c r="C909" t="inlineStr">
        <is>
          <t>小米/倍思充电宝  一起捡漏</t>
        </is>
      </c>
      <c r="D909" t="inlineStr">
        <is>
          <t>充电宝</t>
        </is>
      </c>
      <c r="E909"/>
      <c r="F909"/>
      <c r="G909"/>
      <c r="H909"/>
      <c r="I909"/>
      <c r="J909" t="inlineStr">
        <is>
          <t>--</t>
        </is>
      </c>
      <c r="K909"/>
      <c r="L909"/>
    </row>
    <row r="910" ht="25.5" customHeight="1">
      <c r="A910" t="inlineStr">
        <is>
          <t>909编码</t>
        </is>
      </c>
      <c r="B910" t="inlineStr">
        <is>
          <t>mi2800Ah7.5W-W-01-CXCDB</t>
        </is>
      </c>
      <c r="C910" t="inlineStr">
        <is>
          <t>小米磁吸充电宝小型超轻薄便携旅游立式移动电源超薄磁吸充电宝</t>
        </is>
      </c>
      <c r="D910" t="inlineStr">
        <is>
          <t>充电宝</t>
        </is>
      </c>
      <c r="E910"/>
      <c r="F910"/>
      <c r="G910"/>
      <c r="H910"/>
      <c r="I910"/>
      <c r="J910" t="inlineStr">
        <is>
          <t>--</t>
        </is>
      </c>
      <c r="K910"/>
      <c r="L910"/>
    </row>
    <row r="911" ht="25.5" customHeight="1">
      <c r="A911" t="inlineStr">
        <is>
          <t>910编码</t>
        </is>
      </c>
      <c r="B911" t="inlineStr">
        <is>
          <t>mi2800Ah7.5W-W-01-CXCDB-DZ</t>
        </is>
      </c>
      <c r="C911" t="inlineStr">
        <is>
          <t>小米磁吸充电宝小型超轻薄便携旅游立式移动电源超薄磁吸充电宝</t>
        </is>
      </c>
      <c r="D911" t="inlineStr">
        <is>
          <t>充电宝</t>
        </is>
      </c>
      <c r="E911"/>
      <c r="F911"/>
      <c r="G911"/>
      <c r="H911"/>
      <c r="I911"/>
      <c r="J911" t="inlineStr">
        <is>
          <t>--</t>
        </is>
      </c>
      <c r="K911"/>
      <c r="L911"/>
    </row>
    <row r="912" ht="25.5" customHeight="1">
      <c r="A912" t="inlineStr">
        <is>
          <t>911编码</t>
        </is>
      </c>
      <c r="B912" t="inlineStr">
        <is>
          <t>mi2800Ah7.5W-W-05-CXCDB</t>
        </is>
      </c>
      <c r="C912" t="inlineStr">
        <is>
          <t>小米磁吸充电宝小型超轻薄便携旅游立式移动电源超薄磁吸充电宝</t>
        </is>
      </c>
      <c r="D912" t="inlineStr">
        <is>
          <t>充电宝</t>
        </is>
      </c>
      <c r="E912"/>
      <c r="F912"/>
      <c r="G912"/>
      <c r="H912"/>
      <c r="I912"/>
      <c r="J912" t="inlineStr">
        <is>
          <t>--</t>
        </is>
      </c>
      <c r="K912"/>
      <c r="L912"/>
    </row>
    <row r="913" ht="25.5" customHeight="1">
      <c r="A913" t="inlineStr">
        <is>
          <t>912编码</t>
        </is>
      </c>
      <c r="B913" t="inlineStr">
        <is>
          <t>mi2800Ah7.5W-W-05-CXCDB-DZ</t>
        </is>
      </c>
      <c r="C913" t="inlineStr">
        <is>
          <t>小米磁吸充电宝小型超轻薄便携旅游立式移动电源超薄磁吸充电宝</t>
        </is>
      </c>
      <c r="D913" t="inlineStr">
        <is>
          <t>充电宝</t>
        </is>
      </c>
      <c r="E913"/>
      <c r="F913"/>
      <c r="G913"/>
      <c r="H913"/>
      <c r="I913"/>
      <c r="J913" t="inlineStr">
        <is>
          <t>--</t>
        </is>
      </c>
      <c r="K913"/>
      <c r="L913"/>
    </row>
    <row r="914" ht="25.5" customHeight="1">
      <c r="A914" t="inlineStr">
        <is>
          <t>913编码</t>
        </is>
      </c>
      <c r="B914" t="inlineStr">
        <is>
          <t>JY-KL65-VF536-g-0024</t>
        </is>
      </c>
      <c r="C914" t="inlineStr">
        <is>
          <t>九阳空气炸锅家用无涂层6.5L专用新款可视大容量多功能智能VF536</t>
        </is>
      </c>
      <c r="D914" t="inlineStr">
        <is>
          <t>九阳</t>
        </is>
      </c>
      <c r="E914"/>
      <c r="F914"/>
      <c r="G914"/>
      <c r="H914"/>
      <c r="I914"/>
      <c r="J914" t="inlineStr">
        <is>
          <t>--</t>
        </is>
      </c>
      <c r="K914" t="inlineStr">
        <is>
          <t>--</t>
        </is>
      </c>
      <c r="L914"/>
    </row>
    <row r="915" ht="25.5" customHeight="1">
      <c r="A915" t="inlineStr">
        <is>
          <t>914编码</t>
        </is>
      </c>
      <c r="B915" t="inlineStr">
        <is>
          <t>mi10-193K-BHT-yip</t>
        </is>
      </c>
      <c r="C915" t="inlineStr">
        <is>
          <t>小米10原装手机壳透明XIAOMI正品原厂原装拆盒保护套硅胶高清透明全包简约防摔软壳保护套</t>
        </is>
      </c>
      <c r="D915" t="inlineStr">
        <is>
          <t>手机配件</t>
        </is>
      </c>
      <c r="E915"/>
      <c r="F915"/>
      <c r="G915"/>
      <c r="H915"/>
      <c r="I915"/>
      <c r="J915" t="inlineStr">
        <is>
          <t>--</t>
        </is>
      </c>
      <c r="K915" t="inlineStr">
        <is>
          <t>--</t>
        </is>
      </c>
      <c r="L915"/>
    </row>
    <row r="916" ht="25.5" customHeight="1">
      <c r="A916" t="inlineStr">
        <is>
          <t>915编码</t>
        </is>
      </c>
      <c r="B916" t="inlineStr">
        <is>
          <t>earbuds2se-w-09-C</t>
        </is>
      </c>
      <c r="C916" t="inlineStr">
        <is>
          <t>荣耀Earbuds2se蓝牙耳机单只左耳右耳充电仓耳机盒丢失补配件</t>
        </is>
      </c>
      <c r="D916" t="inlineStr">
        <is>
          <t>耳机配件</t>
        </is>
      </c>
      <c r="E916" t="inlineStr">
        <is>
          <t>Honearbuds2se</t>
        </is>
      </c>
      <c r="F916" t="inlineStr">
        <is>
          <t>w</t>
        </is>
      </c>
      <c r="G916" t="inlineStr">
        <is>
          <t>95</t>
        </is>
      </c>
      <c r="H916" t="inlineStr">
        <is>
          <t>C</t>
        </is>
      </c>
      <c r="I916"/>
      <c r="J916" t="inlineStr">
        <is>
          <t>Honearbuds2se-w-95-C</t>
        </is>
      </c>
      <c r="K916" t="inlineStr">
        <is>
          <t>Honepjearbuds2se-w-95-C</t>
        </is>
      </c>
      <c r="L916"/>
    </row>
    <row r="917" ht="25.5" customHeight="1">
      <c r="A917" t="inlineStr">
        <is>
          <t>916编码</t>
        </is>
      </c>
      <c r="B917" t="inlineStr">
        <is>
          <t>earbuds2se-w-09-R</t>
        </is>
      </c>
      <c r="C917" t="inlineStr">
        <is>
          <t>荣耀Earbuds2se蓝牙耳机单只左耳右耳充电仓耳机盒丢失补配件</t>
        </is>
      </c>
      <c r="D917" t="inlineStr">
        <is>
          <t>耳机配件</t>
        </is>
      </c>
      <c r="E917" t="inlineStr">
        <is>
          <t>Honearbuds2se</t>
        </is>
      </c>
      <c r="F917" t="inlineStr">
        <is>
          <t>w</t>
        </is>
      </c>
      <c r="G917" t="inlineStr">
        <is>
          <t>95</t>
        </is>
      </c>
      <c r="H917" t="inlineStr">
        <is>
          <t>R</t>
        </is>
      </c>
      <c r="I917"/>
      <c r="J917" t="inlineStr">
        <is>
          <t>Honearbuds2se-w-95-R</t>
        </is>
      </c>
      <c r="K917" t="inlineStr">
        <is>
          <t>Honepjearbuds2se-w-95-R</t>
        </is>
      </c>
      <c r="L917"/>
    </row>
    <row r="918" ht="25.5" customHeight="1">
      <c r="A918" t="inlineStr">
        <is>
          <t>917编码</t>
        </is>
      </c>
      <c r="B918" t="inlineStr">
        <is>
          <t>earbuds2se-w-09-L</t>
        </is>
      </c>
      <c r="C918" t="inlineStr">
        <is>
          <t>荣耀Earbuds2se蓝牙耳机单只左耳右耳充电仓耳机盒丢失补配件</t>
        </is>
      </c>
      <c r="D918" t="inlineStr">
        <is>
          <t>耳机配件</t>
        </is>
      </c>
      <c r="E918" t="inlineStr">
        <is>
          <t>Honearbuds2se</t>
        </is>
      </c>
      <c r="F918" t="inlineStr">
        <is>
          <t>w</t>
        </is>
      </c>
      <c r="G918" t="inlineStr">
        <is>
          <t>95</t>
        </is>
      </c>
      <c r="H918" t="inlineStr">
        <is>
          <t>L</t>
        </is>
      </c>
      <c r="I918"/>
      <c r="J918" t="inlineStr">
        <is>
          <t>Honearbuds2se-w-95-L</t>
        </is>
      </c>
      <c r="K918" t="inlineStr">
        <is>
          <t>Honepjearbuds2se-w-95-L</t>
        </is>
      </c>
      <c r="L918"/>
    </row>
    <row r="919" ht="25.5" customHeight="1">
      <c r="A919" t="inlineStr">
        <is>
          <t>918编码</t>
        </is>
      </c>
      <c r="B919" t="inlineStr">
        <is>
          <t>earbuds2se-b-09-C</t>
        </is>
      </c>
      <c r="C919" t="inlineStr">
        <is>
          <t>荣耀Earbuds2se蓝牙耳机单只左耳右耳充电仓耳机盒丢失补配件</t>
        </is>
      </c>
      <c r="D919" t="inlineStr">
        <is>
          <t>耳机配件</t>
        </is>
      </c>
      <c r="E919" t="inlineStr">
        <is>
          <t>Honearbuds2se</t>
        </is>
      </c>
      <c r="F919" t="inlineStr">
        <is>
          <t>b</t>
        </is>
      </c>
      <c r="G919" t="inlineStr">
        <is>
          <t>95</t>
        </is>
      </c>
      <c r="H919" t="inlineStr">
        <is>
          <t>C</t>
        </is>
      </c>
      <c r="I919"/>
      <c r="J919" t="inlineStr">
        <is>
          <t>Honearbuds2se-b-95-C</t>
        </is>
      </c>
      <c r="K919" t="inlineStr">
        <is>
          <t>Honepjearbuds2se-b-95-C</t>
        </is>
      </c>
      <c r="L919"/>
    </row>
    <row r="920" ht="25.5" customHeight="1">
      <c r="A920" t="inlineStr">
        <is>
          <t>919编码</t>
        </is>
      </c>
      <c r="B920" t="inlineStr">
        <is>
          <t>earbuds2se-b-09-R</t>
        </is>
      </c>
      <c r="C920" t="inlineStr">
        <is>
          <t>荣耀Earbuds2se蓝牙耳机单只左耳右耳充电仓耳机盒丢失补配件</t>
        </is>
      </c>
      <c r="D920" t="inlineStr">
        <is>
          <t>耳机配件</t>
        </is>
      </c>
      <c r="E920" t="inlineStr">
        <is>
          <t>Honearbuds2se</t>
        </is>
      </c>
      <c r="F920" t="inlineStr">
        <is>
          <t>b</t>
        </is>
      </c>
      <c r="G920" t="inlineStr">
        <is>
          <t>95</t>
        </is>
      </c>
      <c r="H920" t="inlineStr">
        <is>
          <t>R</t>
        </is>
      </c>
      <c r="I920"/>
      <c r="J920" t="inlineStr">
        <is>
          <t>Honearbuds2se-b-95-R</t>
        </is>
      </c>
      <c r="K920" t="inlineStr">
        <is>
          <t>Honepjearbuds2se-b-95-R</t>
        </is>
      </c>
      <c r="L920"/>
    </row>
    <row r="921" ht="25.5" customHeight="1">
      <c r="A921" t="inlineStr">
        <is>
          <t>920编码</t>
        </is>
      </c>
      <c r="B921" t="inlineStr">
        <is>
          <t>earbuds2se-b-09-L</t>
        </is>
      </c>
      <c r="C921" t="inlineStr">
        <is>
          <t>荣耀Earbuds2se蓝牙耳机单只左耳右耳充电仓耳机盒丢失补配件</t>
        </is>
      </c>
      <c r="D921" t="inlineStr">
        <is>
          <t>耳机配件</t>
        </is>
      </c>
      <c r="E921" t="inlineStr">
        <is>
          <t>Honearbuds2se</t>
        </is>
      </c>
      <c r="F921" t="inlineStr">
        <is>
          <t>b</t>
        </is>
      </c>
      <c r="G921" t="inlineStr">
        <is>
          <t>95</t>
        </is>
      </c>
      <c r="H921" t="inlineStr">
        <is>
          <t>L</t>
        </is>
      </c>
      <c r="I921"/>
      <c r="J921" t="inlineStr">
        <is>
          <t>Honearbuds2se-b-95-L</t>
        </is>
      </c>
      <c r="K921" t="inlineStr">
        <is>
          <t>Honepjearbuds2se-b-95-L</t>
        </is>
      </c>
      <c r="L921"/>
    </row>
    <row r="922" ht="25.5" customHeight="1">
      <c r="A922" t="inlineStr">
        <is>
          <t>921编码</t>
        </is>
      </c>
      <c r="B922" t="inlineStr">
        <is>
          <t>mi10zzjn-261U-BHT</t>
        </is>
      </c>
      <c r="C922" t="inlineStr">
        <is>
          <t>小米10至尊纪念版原装手机壳透明XIAOMI正品原厂原装拆盒保护套硅胶高清透明全包简约防摔软壳保护套</t>
        </is>
      </c>
      <c r="D922" t="inlineStr">
        <is>
          <t>手机配件</t>
        </is>
      </c>
      <c r="E922"/>
      <c r="F922"/>
      <c r="G922"/>
      <c r="H922"/>
      <c r="I922"/>
      <c r="J922" t="inlineStr">
        <is>
          <t>--</t>
        </is>
      </c>
      <c r="K922" t="inlineStr">
        <is>
          <t>无库存</t>
        </is>
      </c>
      <c r="L922"/>
    </row>
    <row r="923" ht="25.5" customHeight="1">
      <c r="A923" t="inlineStr">
        <is>
          <t>922编码</t>
        </is>
      </c>
      <c r="B923" t="inlineStr">
        <is>
          <t>JY-DG15Z-GD152-b-0049</t>
        </is>
      </c>
      <c r="C923" t="inlineStr">
        <is>
          <t>九阳电炖锅1.5L家用陶瓷煲电炖盅燕窝宝宝辅食炖汤盅煮粥锅GD152</t>
        </is>
      </c>
      <c r="D923" t="inlineStr">
        <is>
          <t>九阳</t>
        </is>
      </c>
      <c r="E923"/>
      <c r="F923"/>
      <c r="G923"/>
      <c r="H923"/>
      <c r="I923"/>
      <c r="J923" t="inlineStr">
        <is>
          <t>--</t>
        </is>
      </c>
      <c r="K923" t="inlineStr">
        <is>
          <t>--</t>
        </is>
      </c>
      <c r="L923"/>
    </row>
    <row r="924" ht="25.5" customHeight="1">
      <c r="A924" t="inlineStr">
        <is>
          <t>923编码</t>
        </is>
      </c>
      <c r="B924" t="inlineStr">
        <is>
          <t>JY-DZ100HG-GZ975-C-0015</t>
        </is>
      </c>
      <c r="C924" t="inlineStr">
        <is>
          <t>九阳电蒸锅家用10L大容量不锈钢蒸笼蒸馒头包子锅DZ100HG-GZ975</t>
        </is>
      </c>
      <c r="D924" t="inlineStr">
        <is>
          <t>九阳</t>
        </is>
      </c>
      <c r="E924"/>
      <c r="F924"/>
      <c r="G924"/>
      <c r="H924"/>
      <c r="I924"/>
      <c r="J924" t="inlineStr">
        <is>
          <t>--</t>
        </is>
      </c>
      <c r="K924" t="inlineStr">
        <is>
          <t>--</t>
        </is>
      </c>
      <c r="L924"/>
    </row>
    <row r="925" ht="25.5" customHeight="1">
      <c r="A925" t="inlineStr">
        <is>
          <t>924编码</t>
        </is>
      </c>
      <c r="B925" t="inlineStr">
        <is>
          <t>freebudspro5-s-10-C</t>
        </is>
      </c>
      <c r="C925" t="inlineStr">
        <is>
          <t>Huawei/华为 FreeBuds Pro 5无线蓝牙耳机单只左耳右耳充电仓补配</t>
        </is>
      </c>
      <c r="D925" t="inlineStr">
        <is>
          <t>耳机配件</t>
        </is>
      </c>
      <c r="E925" t="inlineStr">
        <is>
          <t>Hwfreebudspro5</t>
        </is>
      </c>
      <c r="F925" t="inlineStr">
        <is>
          <t>s</t>
        </is>
      </c>
      <c r="G925" t="inlineStr">
        <is>
          <t>100</t>
        </is>
      </c>
      <c r="H925" t="inlineStr">
        <is>
          <t>C</t>
        </is>
      </c>
      <c r="I925"/>
      <c r="J925" t="inlineStr">
        <is>
          <t>Hwfreebudspro5-s-100-C</t>
        </is>
      </c>
      <c r="K925" t="inlineStr">
        <is>
          <t>Hwepjfreebudspro5-s-100-C</t>
        </is>
      </c>
      <c r="L925"/>
    </row>
    <row r="926" ht="25.5" customHeight="1">
      <c r="A926" t="inlineStr">
        <is>
          <t>925编码</t>
        </is>
      </c>
      <c r="B926" t="inlineStr">
        <is>
          <t>freebudspro5-s-08-C</t>
        </is>
      </c>
      <c r="C926" t="inlineStr">
        <is>
          <t>Huawei/华为 FreeBuds Pro 5无线蓝牙耳机单只左耳右耳充电仓补配</t>
        </is>
      </c>
      <c r="D926" t="inlineStr">
        <is>
          <t>耳机配件</t>
        </is>
      </c>
      <c r="E926" t="inlineStr">
        <is>
          <t>Hwfreebudspro5</t>
        </is>
      </c>
      <c r="F926" t="inlineStr">
        <is>
          <t>s</t>
        </is>
      </c>
      <c r="G926" t="inlineStr">
        <is>
          <t>90</t>
        </is>
      </c>
      <c r="H926" t="inlineStr">
        <is>
          <t>C</t>
        </is>
      </c>
      <c r="I926"/>
      <c r="J926" t="inlineStr">
        <is>
          <t>Hwfreebudspro5-s-90-C</t>
        </is>
      </c>
      <c r="K926" t="inlineStr">
        <is>
          <t>Hwepjfreebudspro5-s-90-C</t>
        </is>
      </c>
      <c r="L926"/>
    </row>
    <row r="927" ht="25.5" customHeight="1">
      <c r="A927" t="inlineStr">
        <is>
          <t>926编码</t>
        </is>
      </c>
      <c r="B927" t="inlineStr">
        <is>
          <t>freebudspro5-s-09-C</t>
        </is>
      </c>
      <c r="C927" t="inlineStr">
        <is>
          <t>Huawei/华为 FreeBuds Pro 5无线蓝牙耳机单只左耳右耳充电仓补配</t>
        </is>
      </c>
      <c r="D927" t="inlineStr">
        <is>
          <t>耳机配件</t>
        </is>
      </c>
      <c r="E927" t="inlineStr">
        <is>
          <t>Hwfreebudspro5</t>
        </is>
      </c>
      <c r="F927" t="inlineStr">
        <is>
          <t>s</t>
        </is>
      </c>
      <c r="G927" t="inlineStr">
        <is>
          <t>95</t>
        </is>
      </c>
      <c r="H927" t="inlineStr">
        <is>
          <t>C</t>
        </is>
      </c>
      <c r="I927"/>
      <c r="J927" t="inlineStr">
        <is>
          <t>Hwfreebudspro5-s-95-C</t>
        </is>
      </c>
      <c r="K927" t="inlineStr">
        <is>
          <t>Hwepjfreebudspro5-s-95-C</t>
        </is>
      </c>
      <c r="L927"/>
    </row>
    <row r="928" ht="25.5" customHeight="1">
      <c r="A928" t="inlineStr">
        <is>
          <t>927编码</t>
        </is>
      </c>
      <c r="B928" t="inlineStr">
        <is>
          <t>freebudspro5-s-10-R</t>
        </is>
      </c>
      <c r="C928" t="inlineStr">
        <is>
          <t>Huawei/华为 FreeBuds Pro 5无线蓝牙耳机单只左耳右耳充电仓补配</t>
        </is>
      </c>
      <c r="D928" t="inlineStr">
        <is>
          <t>耳机配件</t>
        </is>
      </c>
      <c r="E928" t="inlineStr">
        <is>
          <t>Hwfreebudspro5</t>
        </is>
      </c>
      <c r="F928" t="inlineStr">
        <is>
          <t>s</t>
        </is>
      </c>
      <c r="G928" t="inlineStr">
        <is>
          <t>100</t>
        </is>
      </c>
      <c r="H928" t="inlineStr">
        <is>
          <t>R</t>
        </is>
      </c>
      <c r="I928"/>
      <c r="J928" t="inlineStr">
        <is>
          <t>Hwfreebudspro5-s-100-R</t>
        </is>
      </c>
      <c r="K928" t="inlineStr">
        <is>
          <t>Hwepjfreebudspro5-s-100-R</t>
        </is>
      </c>
      <c r="L928"/>
    </row>
    <row r="929" ht="25.5" customHeight="1">
      <c r="A929" t="inlineStr">
        <is>
          <t>928编码</t>
        </is>
      </c>
      <c r="B929" t="inlineStr">
        <is>
          <t>freebudspro5-s-08-R</t>
        </is>
      </c>
      <c r="C929" t="inlineStr">
        <is>
          <t>Huawei/华为 FreeBuds Pro 5无线蓝牙耳机单只左耳右耳充电仓补配</t>
        </is>
      </c>
      <c r="D929" t="inlineStr">
        <is>
          <t>耳机配件</t>
        </is>
      </c>
      <c r="E929" t="inlineStr">
        <is>
          <t>Hwfreebudspro5</t>
        </is>
      </c>
      <c r="F929" t="inlineStr">
        <is>
          <t>s</t>
        </is>
      </c>
      <c r="G929" t="inlineStr">
        <is>
          <t>90</t>
        </is>
      </c>
      <c r="H929" t="inlineStr">
        <is>
          <t>R</t>
        </is>
      </c>
      <c r="I929"/>
      <c r="J929" t="inlineStr">
        <is>
          <t>Hwfreebudspro5-s-90-R</t>
        </is>
      </c>
      <c r="K929" t="inlineStr">
        <is>
          <t>Hwepjfreebudspro5-s-90-R</t>
        </is>
      </c>
      <c r="L929"/>
    </row>
    <row r="930" ht="25.5" customHeight="1">
      <c r="A930" t="inlineStr">
        <is>
          <t>929编码</t>
        </is>
      </c>
      <c r="B930" t="inlineStr">
        <is>
          <t>freebudspro5-s-09-R</t>
        </is>
      </c>
      <c r="C930" t="inlineStr">
        <is>
          <t>Huawei/华为 FreeBuds Pro 5无线蓝牙耳机单只左耳右耳充电仓补配</t>
        </is>
      </c>
      <c r="D930" t="inlineStr">
        <is>
          <t>耳机配件</t>
        </is>
      </c>
      <c r="E930" t="inlineStr">
        <is>
          <t>Hwfreebudspro5</t>
        </is>
      </c>
      <c r="F930" t="inlineStr">
        <is>
          <t>s</t>
        </is>
      </c>
      <c r="G930" t="inlineStr">
        <is>
          <t>95</t>
        </is>
      </c>
      <c r="H930" t="inlineStr">
        <is>
          <t>R</t>
        </is>
      </c>
      <c r="I930"/>
      <c r="J930" t="inlineStr">
        <is>
          <t>Hwfreebudspro5-s-95-R</t>
        </is>
      </c>
      <c r="K930" t="inlineStr">
        <is>
          <t>Hwepjfreebudspro5-s-95-R</t>
        </is>
      </c>
      <c r="L930"/>
    </row>
    <row r="931" ht="25.5" customHeight="1">
      <c r="A931" t="inlineStr">
        <is>
          <t>930编码</t>
        </is>
      </c>
      <c r="B931" t="inlineStr">
        <is>
          <t>freebudspro5-s-10-L</t>
        </is>
      </c>
      <c r="C931" t="inlineStr">
        <is>
          <t>Huawei/华为 FreeBuds Pro 5无线蓝牙耳机单只左耳右耳充电仓补配</t>
        </is>
      </c>
      <c r="D931" t="inlineStr">
        <is>
          <t>耳机配件</t>
        </is>
      </c>
      <c r="E931" t="inlineStr">
        <is>
          <t>Hwfreebudspro5</t>
        </is>
      </c>
      <c r="F931" t="inlineStr">
        <is>
          <t>s</t>
        </is>
      </c>
      <c r="G931" t="inlineStr">
        <is>
          <t>100</t>
        </is>
      </c>
      <c r="H931" t="inlineStr">
        <is>
          <t>L</t>
        </is>
      </c>
      <c r="I931"/>
      <c r="J931" t="inlineStr">
        <is>
          <t>Hwfreebudspro5-s-100-L</t>
        </is>
      </c>
      <c r="K931" t="inlineStr">
        <is>
          <t>Hwepjfreebudspro5-s-100-L</t>
        </is>
      </c>
      <c r="L931"/>
    </row>
    <row r="932" ht="25.5" customHeight="1">
      <c r="A932" t="inlineStr">
        <is>
          <t>931编码</t>
        </is>
      </c>
      <c r="B932" t="inlineStr">
        <is>
          <t>freebudspro5-s-08-L</t>
        </is>
      </c>
      <c r="C932" t="inlineStr">
        <is>
          <t>Huawei/华为 FreeBuds Pro 5无线蓝牙耳机单只左耳右耳充电仓补配</t>
        </is>
      </c>
      <c r="D932" t="inlineStr">
        <is>
          <t>耳机配件</t>
        </is>
      </c>
      <c r="E932" t="inlineStr">
        <is>
          <t>Hwfreebudspro5</t>
        </is>
      </c>
      <c r="F932" t="inlineStr">
        <is>
          <t>s</t>
        </is>
      </c>
      <c r="G932" t="inlineStr">
        <is>
          <t>90</t>
        </is>
      </c>
      <c r="H932" t="inlineStr">
        <is>
          <t>L</t>
        </is>
      </c>
      <c r="I932"/>
      <c r="J932" t="inlineStr">
        <is>
          <t>Hwfreebudspro5-s-90-L</t>
        </is>
      </c>
      <c r="K932" t="inlineStr">
        <is>
          <t>Hwepjfreebudspro5-s-90-L</t>
        </is>
      </c>
      <c r="L932"/>
    </row>
    <row r="933" ht="25.5" customHeight="1">
      <c r="A933" t="inlineStr">
        <is>
          <t>932编码</t>
        </is>
      </c>
      <c r="B933" t="inlineStr">
        <is>
          <t>freebudspro5-s-09-L</t>
        </is>
      </c>
      <c r="C933" t="inlineStr">
        <is>
          <t>Huawei/华为 FreeBuds Pro 5无线蓝牙耳机单只左耳右耳充电仓补配</t>
        </is>
      </c>
      <c r="D933" t="inlineStr">
        <is>
          <t>耳机配件</t>
        </is>
      </c>
      <c r="E933" t="inlineStr">
        <is>
          <t>Hwfreebudspro5</t>
        </is>
      </c>
      <c r="F933" t="inlineStr">
        <is>
          <t>s</t>
        </is>
      </c>
      <c r="G933" t="inlineStr">
        <is>
          <t>95</t>
        </is>
      </c>
      <c r="H933" t="inlineStr">
        <is>
          <t>L</t>
        </is>
      </c>
      <c r="I933"/>
      <c r="J933" t="inlineStr">
        <is>
          <t>Hwfreebudspro5-s-95-L</t>
        </is>
      </c>
      <c r="K933" t="inlineStr">
        <is>
          <t>Hwepjfreebudspro5-s-95-L</t>
        </is>
      </c>
      <c r="L933"/>
    </row>
    <row r="934" ht="25.5" customHeight="1">
      <c r="A934" t="inlineStr">
        <is>
          <t>933编码</t>
        </is>
      </c>
      <c r="B934" t="inlineStr">
        <is>
          <t>freebudspro5-j-10-C</t>
        </is>
      </c>
      <c r="C934" t="inlineStr">
        <is>
          <t>Huawei/华为 FreeBuds Pro 5无线蓝牙耳机单只左耳右耳充电仓补配</t>
        </is>
      </c>
      <c r="D934" t="inlineStr">
        <is>
          <t>耳机配件</t>
        </is>
      </c>
      <c r="E934" t="inlineStr">
        <is>
          <t>Hwfreebudspro5</t>
        </is>
      </c>
      <c r="F934" t="inlineStr">
        <is>
          <t>j</t>
        </is>
      </c>
      <c r="G934" t="inlineStr">
        <is>
          <t>100</t>
        </is>
      </c>
      <c r="H934" t="inlineStr">
        <is>
          <t>C</t>
        </is>
      </c>
      <c r="I934"/>
      <c r="J934" t="inlineStr">
        <is>
          <t>Hwfreebudspro5-j-100-C</t>
        </is>
      </c>
      <c r="K934" t="inlineStr">
        <is>
          <t>Hwepjfreebudspro5-j-100-C</t>
        </is>
      </c>
      <c r="L934"/>
    </row>
    <row r="935" ht="25.5" customHeight="1">
      <c r="A935" t="inlineStr">
        <is>
          <t>934编码</t>
        </is>
      </c>
      <c r="B935" t="inlineStr">
        <is>
          <t>freebudspro5-j-08-C</t>
        </is>
      </c>
      <c r="C935" t="inlineStr">
        <is>
          <t>Huawei/华为 FreeBuds Pro 5无线蓝牙耳机单只左耳右耳充电仓补配</t>
        </is>
      </c>
      <c r="D935" t="inlineStr">
        <is>
          <t>耳机配件</t>
        </is>
      </c>
      <c r="E935" t="inlineStr">
        <is>
          <t>Hwfreebudspro5</t>
        </is>
      </c>
      <c r="F935" t="inlineStr">
        <is>
          <t>j</t>
        </is>
      </c>
      <c r="G935" t="inlineStr">
        <is>
          <t>90</t>
        </is>
      </c>
      <c r="H935" t="inlineStr">
        <is>
          <t>C</t>
        </is>
      </c>
      <c r="I935"/>
      <c r="J935" t="inlineStr">
        <is>
          <t>Hwfreebudspro5-j-90-C</t>
        </is>
      </c>
      <c r="K935" t="inlineStr">
        <is>
          <t>Hwepjfreebudspro5-j-90-C</t>
        </is>
      </c>
      <c r="L935"/>
    </row>
    <row r="936" ht="25.5" customHeight="1">
      <c r="A936" t="inlineStr">
        <is>
          <t>935编码</t>
        </is>
      </c>
      <c r="B936" t="inlineStr">
        <is>
          <t>freebudspro5-j-09-C</t>
        </is>
      </c>
      <c r="C936" t="inlineStr">
        <is>
          <t>Huawei/华为 FreeBuds Pro 5无线蓝牙耳机单只左耳右耳充电仓补配</t>
        </is>
      </c>
      <c r="D936" t="inlineStr">
        <is>
          <t>耳机配件</t>
        </is>
      </c>
      <c r="E936" t="inlineStr">
        <is>
          <t>Hwfreebudspro5</t>
        </is>
      </c>
      <c r="F936" t="inlineStr">
        <is>
          <t>j</t>
        </is>
      </c>
      <c r="G936" t="inlineStr">
        <is>
          <t>95</t>
        </is>
      </c>
      <c r="H936" t="inlineStr">
        <is>
          <t>C</t>
        </is>
      </c>
      <c r="I936"/>
      <c r="J936" t="inlineStr">
        <is>
          <t>Hwfreebudspro5-j-95-C</t>
        </is>
      </c>
      <c r="K936" t="inlineStr">
        <is>
          <t>Hwepjfreebudspro5-j-95-C</t>
        </is>
      </c>
      <c r="L936"/>
    </row>
    <row r="937" ht="25.5" customHeight="1">
      <c r="A937" t="inlineStr">
        <is>
          <t>936编码</t>
        </is>
      </c>
      <c r="B937" t="inlineStr">
        <is>
          <t>freebudspro5-j-10-R</t>
        </is>
      </c>
      <c r="C937" t="inlineStr">
        <is>
          <t>Huawei/华为 FreeBuds Pro 5无线蓝牙耳机单只左耳右耳充电仓补配</t>
        </is>
      </c>
      <c r="D937" t="inlineStr">
        <is>
          <t>耳机配件</t>
        </is>
      </c>
      <c r="E937" t="inlineStr">
        <is>
          <t>Hwfreebudspro5</t>
        </is>
      </c>
      <c r="F937" t="inlineStr">
        <is>
          <t>j</t>
        </is>
      </c>
      <c r="G937" t="inlineStr">
        <is>
          <t>100</t>
        </is>
      </c>
      <c r="H937" t="inlineStr">
        <is>
          <t>R</t>
        </is>
      </c>
      <c r="I937"/>
      <c r="J937" t="inlineStr">
        <is>
          <t>Hwfreebudspro5-j-100-R</t>
        </is>
      </c>
      <c r="K937" t="inlineStr">
        <is>
          <t>Hwepjfreebudspro5-j-100-R</t>
        </is>
      </c>
      <c r="L937"/>
    </row>
    <row r="938" ht="25.5" customHeight="1">
      <c r="A938" t="inlineStr">
        <is>
          <t>937编码</t>
        </is>
      </c>
      <c r="B938" t="inlineStr">
        <is>
          <t>freebudspro5-j-08-R</t>
        </is>
      </c>
      <c r="C938" t="inlineStr">
        <is>
          <t>Huawei/华为 FreeBuds Pro 5无线蓝牙耳机单只左耳右耳充电仓补配</t>
        </is>
      </c>
      <c r="D938" t="inlineStr">
        <is>
          <t>耳机配件</t>
        </is>
      </c>
      <c r="E938" t="inlineStr">
        <is>
          <t>Hwfreebudspro5</t>
        </is>
      </c>
      <c r="F938" t="inlineStr">
        <is>
          <t>j</t>
        </is>
      </c>
      <c r="G938" t="inlineStr">
        <is>
          <t>90</t>
        </is>
      </c>
      <c r="H938" t="inlineStr">
        <is>
          <t>R</t>
        </is>
      </c>
      <c r="I938"/>
      <c r="J938" t="inlineStr">
        <is>
          <t>Hwfreebudspro5-j-90-R</t>
        </is>
      </c>
      <c r="K938" t="inlineStr">
        <is>
          <t>Hwepjfreebudspro5-j-90-R</t>
        </is>
      </c>
      <c r="L938"/>
    </row>
    <row r="939" ht="25.5" customHeight="1">
      <c r="A939" t="inlineStr">
        <is>
          <t>938编码</t>
        </is>
      </c>
      <c r="B939" t="inlineStr">
        <is>
          <t>freebudspro5-j-09-R</t>
        </is>
      </c>
      <c r="C939" t="inlineStr">
        <is>
          <t>Huawei/华为 FreeBuds Pro 5无线蓝牙耳机单只左耳右耳充电仓补配</t>
        </is>
      </c>
      <c r="D939" t="inlineStr">
        <is>
          <t>耳机配件</t>
        </is>
      </c>
      <c r="E939" t="inlineStr">
        <is>
          <t>Hwfreebudspro5</t>
        </is>
      </c>
      <c r="F939" t="inlineStr">
        <is>
          <t>j</t>
        </is>
      </c>
      <c r="G939" t="inlineStr">
        <is>
          <t>95</t>
        </is>
      </c>
      <c r="H939" t="inlineStr">
        <is>
          <t>R</t>
        </is>
      </c>
      <c r="I939"/>
      <c r="J939" t="inlineStr">
        <is>
          <t>Hwfreebudspro5-j-95-R</t>
        </is>
      </c>
      <c r="K939" t="inlineStr">
        <is>
          <t>Hwepjfreebudspro5-j-95-R</t>
        </is>
      </c>
      <c r="L939"/>
    </row>
    <row r="940" ht="25.5" customHeight="1">
      <c r="A940" t="inlineStr">
        <is>
          <t>939编码</t>
        </is>
      </c>
      <c r="B940" t="inlineStr">
        <is>
          <t>freebudspro5-j-10-L</t>
        </is>
      </c>
      <c r="C940" t="inlineStr">
        <is>
          <t>Huawei/华为 FreeBuds Pro 5无线蓝牙耳机单只左耳右耳充电仓补配</t>
        </is>
      </c>
      <c r="D940" t="inlineStr">
        <is>
          <t>耳机配件</t>
        </is>
      </c>
      <c r="E940" t="inlineStr">
        <is>
          <t>Hwfreebudspro5</t>
        </is>
      </c>
      <c r="F940" t="inlineStr">
        <is>
          <t>j</t>
        </is>
      </c>
      <c r="G940" t="inlineStr">
        <is>
          <t>100</t>
        </is>
      </c>
      <c r="H940" t="inlineStr">
        <is>
          <t>L</t>
        </is>
      </c>
      <c r="I940"/>
      <c r="J940" t="inlineStr">
        <is>
          <t>Hwfreebudspro5-j-100-L</t>
        </is>
      </c>
      <c r="K940" t="inlineStr">
        <is>
          <t>Hwepjfreebudspro5-j-100-L</t>
        </is>
      </c>
      <c r="L940"/>
    </row>
    <row r="941" ht="25.5" customHeight="1">
      <c r="A941" t="inlineStr">
        <is>
          <t>940编码</t>
        </is>
      </c>
      <c r="B941" t="inlineStr">
        <is>
          <t>freebudspro5-j-08-L</t>
        </is>
      </c>
      <c r="C941" t="inlineStr">
        <is>
          <t>Huawei/华为 FreeBuds Pro 5无线蓝牙耳机单只左耳右耳充电仓补配</t>
        </is>
      </c>
      <c r="D941" t="inlineStr">
        <is>
          <t>耳机配件</t>
        </is>
      </c>
      <c r="E941" t="inlineStr">
        <is>
          <t>Hwfreebudspro5</t>
        </is>
      </c>
      <c r="F941" t="inlineStr">
        <is>
          <t>j</t>
        </is>
      </c>
      <c r="G941" t="inlineStr">
        <is>
          <t>90</t>
        </is>
      </c>
      <c r="H941" t="inlineStr">
        <is>
          <t>L</t>
        </is>
      </c>
      <c r="I941"/>
      <c r="J941" t="inlineStr">
        <is>
          <t>Hwfreebudspro5-j-90-L</t>
        </is>
      </c>
      <c r="K941" t="inlineStr">
        <is>
          <t>Hwepjfreebudspro5-j-90-L</t>
        </is>
      </c>
      <c r="L941"/>
    </row>
    <row r="942" ht="25.5" customHeight="1">
      <c r="A942" t="inlineStr">
        <is>
          <t>941编码</t>
        </is>
      </c>
      <c r="B942" t="inlineStr">
        <is>
          <t>freebudspro5-j-09-L</t>
        </is>
      </c>
      <c r="C942" t="inlineStr">
        <is>
          <t>Huawei/华为 FreeBuds Pro 5无线蓝牙耳机单只左耳右耳充电仓补配</t>
        </is>
      </c>
      <c r="D942" t="inlineStr">
        <is>
          <t>耳机配件</t>
        </is>
      </c>
      <c r="E942" t="inlineStr">
        <is>
          <t>Hwfreebudspro5</t>
        </is>
      </c>
      <c r="F942" t="inlineStr">
        <is>
          <t>j</t>
        </is>
      </c>
      <c r="G942" t="inlineStr">
        <is>
          <t>95</t>
        </is>
      </c>
      <c r="H942" t="inlineStr">
        <is>
          <t>L</t>
        </is>
      </c>
      <c r="I942"/>
      <c r="J942" t="inlineStr">
        <is>
          <t>Hwfreebudspro5-j-95-L</t>
        </is>
      </c>
      <c r="K942" t="inlineStr">
        <is>
          <t>Hwepjfreebudspro5-j-95-L</t>
        </is>
      </c>
      <c r="L942"/>
    </row>
    <row r="943" ht="25.5" customHeight="1">
      <c r="A943" t="inlineStr">
        <is>
          <t>942编码</t>
        </is>
      </c>
      <c r="B943" t="inlineStr">
        <is>
          <t>freebudspro5-l-10-C</t>
        </is>
      </c>
      <c r="C943" t="inlineStr">
        <is>
          <t>Huawei/华为 FreeBuds Pro 5无线蓝牙耳机单只左耳右耳充电仓补配</t>
        </is>
      </c>
      <c r="D943" t="inlineStr">
        <is>
          <t>耳机配件</t>
        </is>
      </c>
      <c r="E943" t="inlineStr">
        <is>
          <t>Hwfreebudspro5</t>
        </is>
      </c>
      <c r="F943" t="inlineStr">
        <is>
          <t>l</t>
        </is>
      </c>
      <c r="G943" t="inlineStr">
        <is>
          <t>100</t>
        </is>
      </c>
      <c r="H943" t="inlineStr">
        <is>
          <t>C</t>
        </is>
      </c>
      <c r="I943"/>
      <c r="J943" t="inlineStr">
        <is>
          <t>Hwfreebudspro5-l-100-C</t>
        </is>
      </c>
      <c r="K943" t="inlineStr">
        <is>
          <t>Hwepjfreebudspro5-l-100-C</t>
        </is>
      </c>
      <c r="L943"/>
    </row>
    <row r="944" ht="25.5" customHeight="1">
      <c r="A944" t="inlineStr">
        <is>
          <t>943编码</t>
        </is>
      </c>
      <c r="B944" t="inlineStr">
        <is>
          <t>freebudspro5-l-08-C</t>
        </is>
      </c>
      <c r="C944" t="inlineStr">
        <is>
          <t>Huawei/华为 FreeBuds Pro 5无线蓝牙耳机单只左耳右耳充电仓补配</t>
        </is>
      </c>
      <c r="D944" t="inlineStr">
        <is>
          <t>耳机配件</t>
        </is>
      </c>
      <c r="E944" t="inlineStr">
        <is>
          <t>Hwfreebudspro5</t>
        </is>
      </c>
      <c r="F944" t="inlineStr">
        <is>
          <t>l</t>
        </is>
      </c>
      <c r="G944" t="inlineStr">
        <is>
          <t>90</t>
        </is>
      </c>
      <c r="H944" t="inlineStr">
        <is>
          <t>C</t>
        </is>
      </c>
      <c r="I944"/>
      <c r="J944" t="inlineStr">
        <is>
          <t>Hwfreebudspro5-l-90-C</t>
        </is>
      </c>
      <c r="K944" t="inlineStr">
        <is>
          <t>Hwepjfreebudspro5-l-90-C</t>
        </is>
      </c>
      <c r="L944"/>
    </row>
    <row r="945" ht="25.5" customHeight="1">
      <c r="A945" t="inlineStr">
        <is>
          <t>944编码</t>
        </is>
      </c>
      <c r="B945" t="inlineStr">
        <is>
          <t>freebudspro5-l-09-C</t>
        </is>
      </c>
      <c r="C945" t="inlineStr">
        <is>
          <t>Huawei/华为 FreeBuds Pro 5无线蓝牙耳机单只左耳右耳充电仓补配</t>
        </is>
      </c>
      <c r="D945" t="inlineStr">
        <is>
          <t>耳机配件</t>
        </is>
      </c>
      <c r="E945" t="inlineStr">
        <is>
          <t>Hwfreebudspro5</t>
        </is>
      </c>
      <c r="F945" t="inlineStr">
        <is>
          <t>l</t>
        </is>
      </c>
      <c r="G945" t="inlineStr">
        <is>
          <t>95</t>
        </is>
      </c>
      <c r="H945" t="inlineStr">
        <is>
          <t>C</t>
        </is>
      </c>
      <c r="I945"/>
      <c r="J945" t="inlineStr">
        <is>
          <t>Hwfreebudspro5-l-95-C</t>
        </is>
      </c>
      <c r="K945" t="inlineStr">
        <is>
          <t>Hwepjfreebudspro5-l-95-C</t>
        </is>
      </c>
      <c r="L945"/>
    </row>
    <row r="946" ht="25.5" customHeight="1">
      <c r="A946" t="inlineStr">
        <is>
          <t>945编码</t>
        </is>
      </c>
      <c r="B946" t="inlineStr">
        <is>
          <t>freebudspro5-l-10-R</t>
        </is>
      </c>
      <c r="C946" t="inlineStr">
        <is>
          <t>Huawei/华为 FreeBuds Pro 5无线蓝牙耳机单只左耳右耳充电仓补配</t>
        </is>
      </c>
      <c r="D946" t="inlineStr">
        <is>
          <t>耳机配件</t>
        </is>
      </c>
      <c r="E946" t="inlineStr">
        <is>
          <t>Hwfreebudspro5</t>
        </is>
      </c>
      <c r="F946" t="inlineStr">
        <is>
          <t>l</t>
        </is>
      </c>
      <c r="G946" t="inlineStr">
        <is>
          <t>100</t>
        </is>
      </c>
      <c r="H946" t="inlineStr">
        <is>
          <t>R</t>
        </is>
      </c>
      <c r="I946"/>
      <c r="J946" t="inlineStr">
        <is>
          <t>Hwfreebudspro5-l-100-R</t>
        </is>
      </c>
      <c r="K946" t="inlineStr">
        <is>
          <t>Hwepjfreebudspro5-l-100-R</t>
        </is>
      </c>
      <c r="L946"/>
    </row>
    <row r="947" ht="25.5" customHeight="1">
      <c r="A947" t="inlineStr">
        <is>
          <t>946编码</t>
        </is>
      </c>
      <c r="B947" t="inlineStr">
        <is>
          <t>freebudspro5-l-08-R</t>
        </is>
      </c>
      <c r="C947" t="inlineStr">
        <is>
          <t>Huawei/华为 FreeBuds Pro 5无线蓝牙耳机单只左耳右耳充电仓补配</t>
        </is>
      </c>
      <c r="D947" t="inlineStr">
        <is>
          <t>耳机配件</t>
        </is>
      </c>
      <c r="E947" t="inlineStr">
        <is>
          <t>Hwfreebudspro5</t>
        </is>
      </c>
      <c r="F947" t="inlineStr">
        <is>
          <t>l</t>
        </is>
      </c>
      <c r="G947" t="inlineStr">
        <is>
          <t>90</t>
        </is>
      </c>
      <c r="H947" t="inlineStr">
        <is>
          <t>R</t>
        </is>
      </c>
      <c r="I947"/>
      <c r="J947" t="inlineStr">
        <is>
          <t>Hwfreebudspro5-l-90-R</t>
        </is>
      </c>
      <c r="K947" t="inlineStr">
        <is>
          <t>Hwepjfreebudspro5-l-90-R</t>
        </is>
      </c>
      <c r="L947"/>
    </row>
    <row r="948" ht="25.5" customHeight="1">
      <c r="A948" t="inlineStr">
        <is>
          <t>947编码</t>
        </is>
      </c>
      <c r="B948" t="inlineStr">
        <is>
          <t>freebudspro5-l-09-R</t>
        </is>
      </c>
      <c r="C948" t="inlineStr">
        <is>
          <t>Huawei/华为 FreeBuds Pro 5无线蓝牙耳机单只左耳右耳充电仓补配</t>
        </is>
      </c>
      <c r="D948" t="inlineStr">
        <is>
          <t>耳机配件</t>
        </is>
      </c>
      <c r="E948" t="inlineStr">
        <is>
          <t>Hwfreebudspro5</t>
        </is>
      </c>
      <c r="F948" t="inlineStr">
        <is>
          <t>l</t>
        </is>
      </c>
      <c r="G948" t="inlineStr">
        <is>
          <t>95</t>
        </is>
      </c>
      <c r="H948" t="inlineStr">
        <is>
          <t>R</t>
        </is>
      </c>
      <c r="I948"/>
      <c r="J948" t="inlineStr">
        <is>
          <t>Hwfreebudspro5-l-95-R</t>
        </is>
      </c>
      <c r="K948" t="inlineStr">
        <is>
          <t>Hwepjfreebudspro5-l-95-R</t>
        </is>
      </c>
      <c r="L948"/>
    </row>
    <row r="949" ht="25.5" customHeight="1">
      <c r="A949" t="inlineStr">
        <is>
          <t>948编码</t>
        </is>
      </c>
      <c r="B949" t="inlineStr">
        <is>
          <t>freebudspro5-l-10-L</t>
        </is>
      </c>
      <c r="C949" t="inlineStr">
        <is>
          <t>Huawei/华为 FreeBuds Pro 5无线蓝牙耳机单只左耳右耳充电仓补配</t>
        </is>
      </c>
      <c r="D949" t="inlineStr">
        <is>
          <t>耳机配件</t>
        </is>
      </c>
      <c r="E949" t="inlineStr">
        <is>
          <t>Hwfreebudspro5</t>
        </is>
      </c>
      <c r="F949" t="inlineStr">
        <is>
          <t>l</t>
        </is>
      </c>
      <c r="G949" t="inlineStr">
        <is>
          <t>100</t>
        </is>
      </c>
      <c r="H949" t="inlineStr">
        <is>
          <t>L</t>
        </is>
      </c>
      <c r="I949"/>
      <c r="J949" t="inlineStr">
        <is>
          <t>Hwfreebudspro5-l-100-L</t>
        </is>
      </c>
      <c r="K949" t="inlineStr">
        <is>
          <t>Hwepjfreebudspro5-l-100-L</t>
        </is>
      </c>
      <c r="L949"/>
    </row>
    <row r="950" ht="25.5" customHeight="1">
      <c r="A950" t="inlineStr">
        <is>
          <t>949编码</t>
        </is>
      </c>
      <c r="B950" t="inlineStr">
        <is>
          <t>freebudspro5-l-08-L</t>
        </is>
      </c>
      <c r="C950" t="inlineStr">
        <is>
          <t>Huawei/华为 FreeBuds Pro 5无线蓝牙耳机单只左耳右耳充电仓补配</t>
        </is>
      </c>
      <c r="D950" t="inlineStr">
        <is>
          <t>耳机配件</t>
        </is>
      </c>
      <c r="E950" t="inlineStr">
        <is>
          <t>Hwfreebudspro5</t>
        </is>
      </c>
      <c r="F950" t="inlineStr">
        <is>
          <t>l</t>
        </is>
      </c>
      <c r="G950" t="inlineStr">
        <is>
          <t>90</t>
        </is>
      </c>
      <c r="H950" t="inlineStr">
        <is>
          <t>L</t>
        </is>
      </c>
      <c r="I950"/>
      <c r="J950" t="inlineStr">
        <is>
          <t>Hwfreebudspro5-l-90-L</t>
        </is>
      </c>
      <c r="K950" t="inlineStr">
        <is>
          <t>Hwepjfreebudspro5-l-90-L</t>
        </is>
      </c>
      <c r="L950"/>
    </row>
    <row r="951" ht="25.5" customHeight="1">
      <c r="A951" t="inlineStr">
        <is>
          <t>950编码</t>
        </is>
      </c>
      <c r="B951" t="inlineStr">
        <is>
          <t>freebudspro5-l-09-L</t>
        </is>
      </c>
      <c r="C951" t="inlineStr">
        <is>
          <t>Huawei/华为 FreeBuds Pro 5无线蓝牙耳机单只左耳右耳充电仓补配</t>
        </is>
      </c>
      <c r="D951" t="inlineStr">
        <is>
          <t>耳机配件</t>
        </is>
      </c>
      <c r="E951" t="inlineStr">
        <is>
          <t>Hwfreebudspro5</t>
        </is>
      </c>
      <c r="F951" t="inlineStr">
        <is>
          <t>l</t>
        </is>
      </c>
      <c r="G951" t="inlineStr">
        <is>
          <t>95</t>
        </is>
      </c>
      <c r="H951" t="inlineStr">
        <is>
          <t>L</t>
        </is>
      </c>
      <c r="I951"/>
      <c r="J951" t="inlineStr">
        <is>
          <t>Hwfreebudspro5-l-95-L</t>
        </is>
      </c>
      <c r="K951" t="inlineStr">
        <is>
          <t>Hwepjfreebudspro5-l-95-L</t>
        </is>
      </c>
      <c r="L951"/>
    </row>
    <row r="952" ht="25.5" customHeight="1">
      <c r="A952" t="inlineStr">
        <is>
          <t>951编码</t>
        </is>
      </c>
      <c r="B952" t="inlineStr">
        <is>
          <t>freebudspro5-w-10-C</t>
        </is>
      </c>
      <c r="C952" t="inlineStr">
        <is>
          <t>Huawei/华为 FreeBuds Pro 5无线蓝牙耳机单只左耳右耳充电仓补配</t>
        </is>
      </c>
      <c r="D952" t="inlineStr">
        <is>
          <t>耳机配件</t>
        </is>
      </c>
      <c r="E952" t="inlineStr">
        <is>
          <t>Hwfreebudspro5</t>
        </is>
      </c>
      <c r="F952" t="inlineStr">
        <is>
          <t>w</t>
        </is>
      </c>
      <c r="G952" t="inlineStr">
        <is>
          <t>100</t>
        </is>
      </c>
      <c r="H952" t="inlineStr">
        <is>
          <t>C</t>
        </is>
      </c>
      <c r="I952"/>
      <c r="J952" t="inlineStr">
        <is>
          <t>Hwfreebudspro5-w-100-C</t>
        </is>
      </c>
      <c r="K952" t="inlineStr">
        <is>
          <t>Hwepjfreebudspro5-w-100-C</t>
        </is>
      </c>
      <c r="L952"/>
    </row>
    <row r="953" ht="25.5" customHeight="1">
      <c r="A953" t="inlineStr">
        <is>
          <t>952编码</t>
        </is>
      </c>
      <c r="B953" t="inlineStr">
        <is>
          <t>freebudspro5-w-08-C</t>
        </is>
      </c>
      <c r="C953" t="inlineStr">
        <is>
          <t>Huawei/华为 FreeBuds Pro 5无线蓝牙耳机单只左耳右耳充电仓补配</t>
        </is>
      </c>
      <c r="D953" t="inlineStr">
        <is>
          <t>耳机配件</t>
        </is>
      </c>
      <c r="E953" t="inlineStr">
        <is>
          <t>Hwfreebudspro5</t>
        </is>
      </c>
      <c r="F953" t="inlineStr">
        <is>
          <t>w</t>
        </is>
      </c>
      <c r="G953" t="inlineStr">
        <is>
          <t>90</t>
        </is>
      </c>
      <c r="H953" t="inlineStr">
        <is>
          <t>C</t>
        </is>
      </c>
      <c r="I953"/>
      <c r="J953" t="inlineStr">
        <is>
          <t>Hwfreebudspro5-w-90-C</t>
        </is>
      </c>
      <c r="K953" t="inlineStr">
        <is>
          <t>Hwepjfreebudspro5-w-90-C</t>
        </is>
      </c>
      <c r="L953"/>
    </row>
    <row r="954" ht="25.5" customHeight="1">
      <c r="A954" t="inlineStr">
        <is>
          <t>953编码</t>
        </is>
      </c>
      <c r="B954" t="inlineStr">
        <is>
          <t>freebudspro5-w-09-C</t>
        </is>
      </c>
      <c r="C954" t="inlineStr">
        <is>
          <t>Huawei/华为 FreeBuds Pro 5无线蓝牙耳机单只左耳右耳充电仓补配</t>
        </is>
      </c>
      <c r="D954" t="inlineStr">
        <is>
          <t>耳机配件</t>
        </is>
      </c>
      <c r="E954" t="inlineStr">
        <is>
          <t>Hwfreebudspro5</t>
        </is>
      </c>
      <c r="F954" t="inlineStr">
        <is>
          <t>w</t>
        </is>
      </c>
      <c r="G954" t="inlineStr">
        <is>
          <t>95</t>
        </is>
      </c>
      <c r="H954" t="inlineStr">
        <is>
          <t>C</t>
        </is>
      </c>
      <c r="I954"/>
      <c r="J954" t="inlineStr">
        <is>
          <t>Hwfreebudspro5-w-95-C</t>
        </is>
      </c>
      <c r="K954" t="inlineStr">
        <is>
          <t>Hwepjfreebudspro5-w-95-C</t>
        </is>
      </c>
      <c r="L954"/>
    </row>
    <row r="955" ht="25.5" customHeight="1">
      <c r="A955" t="inlineStr">
        <is>
          <t>954编码</t>
        </is>
      </c>
      <c r="B955" t="inlineStr">
        <is>
          <t>freebudspro5-w-10-R</t>
        </is>
      </c>
      <c r="C955" t="inlineStr">
        <is>
          <t>Huawei/华为 FreeBuds Pro 5无线蓝牙耳机单只左耳右耳充电仓补配</t>
        </is>
      </c>
      <c r="D955" t="inlineStr">
        <is>
          <t>耳机配件</t>
        </is>
      </c>
      <c r="E955" t="inlineStr">
        <is>
          <t>Hwfreebudspro5</t>
        </is>
      </c>
      <c r="F955" t="inlineStr">
        <is>
          <t>w</t>
        </is>
      </c>
      <c r="G955" t="inlineStr">
        <is>
          <t>100</t>
        </is>
      </c>
      <c r="H955" t="inlineStr">
        <is>
          <t>R</t>
        </is>
      </c>
      <c r="I955"/>
      <c r="J955" t="inlineStr">
        <is>
          <t>Hwfreebudspro5-w-100-R</t>
        </is>
      </c>
      <c r="K955" t="inlineStr">
        <is>
          <t>Hwepjfreebudspro5-w-100-R</t>
        </is>
      </c>
      <c r="L955"/>
    </row>
    <row r="956" ht="25.5" customHeight="1">
      <c r="A956" t="inlineStr">
        <is>
          <t>955编码</t>
        </is>
      </c>
      <c r="B956" t="inlineStr">
        <is>
          <t>freebudspro5-w-08-R</t>
        </is>
      </c>
      <c r="C956" t="inlineStr">
        <is>
          <t>Huawei/华为 FreeBuds Pro 5无线蓝牙耳机单只左耳右耳充电仓补配</t>
        </is>
      </c>
      <c r="D956" t="inlineStr">
        <is>
          <t>耳机配件</t>
        </is>
      </c>
      <c r="E956" t="inlineStr">
        <is>
          <t>Hwfreebudspro5</t>
        </is>
      </c>
      <c r="F956" t="inlineStr">
        <is>
          <t>w</t>
        </is>
      </c>
      <c r="G956" t="inlineStr">
        <is>
          <t>90</t>
        </is>
      </c>
      <c r="H956" t="inlineStr">
        <is>
          <t>R</t>
        </is>
      </c>
      <c r="I956"/>
      <c r="J956" t="inlineStr">
        <is>
          <t>Hwfreebudspro5-w-90-R</t>
        </is>
      </c>
      <c r="K956" t="inlineStr">
        <is>
          <t>Hwepjfreebudspro5-w-90-R</t>
        </is>
      </c>
      <c r="L956"/>
    </row>
    <row r="957" ht="25.5" customHeight="1">
      <c r="A957" t="inlineStr">
        <is>
          <t>956编码</t>
        </is>
      </c>
      <c r="B957" t="inlineStr">
        <is>
          <t>freebudspro5-w-09-R</t>
        </is>
      </c>
      <c r="C957" t="inlineStr">
        <is>
          <t>Huawei/华为 FreeBuds Pro 5无线蓝牙耳机单只左耳右耳充电仓补配</t>
        </is>
      </c>
      <c r="D957" t="inlineStr">
        <is>
          <t>耳机配件</t>
        </is>
      </c>
      <c r="E957" t="inlineStr">
        <is>
          <t>Hwfreebudspro5</t>
        </is>
      </c>
      <c r="F957" t="inlineStr">
        <is>
          <t>w</t>
        </is>
      </c>
      <c r="G957" t="inlineStr">
        <is>
          <t>95</t>
        </is>
      </c>
      <c r="H957" t="inlineStr">
        <is>
          <t>R</t>
        </is>
      </c>
      <c r="I957"/>
      <c r="J957" t="inlineStr">
        <is>
          <t>Hwfreebudspro5-w-95-R</t>
        </is>
      </c>
      <c r="K957" t="inlineStr">
        <is>
          <t>Hwepjfreebudspro5-w-95-R</t>
        </is>
      </c>
      <c r="L957"/>
    </row>
    <row r="958" ht="25.5" customHeight="1">
      <c r="A958" t="inlineStr">
        <is>
          <t>957编码</t>
        </is>
      </c>
      <c r="B958" t="inlineStr">
        <is>
          <t>freebudspro5-w-10-L</t>
        </is>
      </c>
      <c r="C958" t="inlineStr">
        <is>
          <t>Huawei/华为 FreeBuds Pro 5无线蓝牙耳机单只左耳右耳充电仓补配</t>
        </is>
      </c>
      <c r="D958" t="inlineStr">
        <is>
          <t>耳机配件</t>
        </is>
      </c>
      <c r="E958" t="inlineStr">
        <is>
          <t>Hwfreebudspro5</t>
        </is>
      </c>
      <c r="F958" t="inlineStr">
        <is>
          <t>w</t>
        </is>
      </c>
      <c r="G958" t="inlineStr">
        <is>
          <t>100</t>
        </is>
      </c>
      <c r="H958" t="inlineStr">
        <is>
          <t>L</t>
        </is>
      </c>
      <c r="I958"/>
      <c r="J958" t="inlineStr">
        <is>
          <t>Hwfreebudspro5-w-100-L</t>
        </is>
      </c>
      <c r="K958" t="inlineStr">
        <is>
          <t>Hwepjfreebudspro5-w-100-L</t>
        </is>
      </c>
      <c r="L958"/>
    </row>
    <row r="959" ht="25.5" customHeight="1">
      <c r="A959" t="inlineStr">
        <is>
          <t>958编码</t>
        </is>
      </c>
      <c r="B959" t="inlineStr">
        <is>
          <t>freebudspro5-w-08-L</t>
        </is>
      </c>
      <c r="C959" t="inlineStr">
        <is>
          <t>Huawei/华为 FreeBuds Pro 5无线蓝牙耳机单只左耳右耳充电仓补配</t>
        </is>
      </c>
      <c r="D959" t="inlineStr">
        <is>
          <t>耳机配件</t>
        </is>
      </c>
      <c r="E959" t="inlineStr">
        <is>
          <t>Hwfreebudspro5</t>
        </is>
      </c>
      <c r="F959" t="inlineStr">
        <is>
          <t>w</t>
        </is>
      </c>
      <c r="G959" t="inlineStr">
        <is>
          <t>90</t>
        </is>
      </c>
      <c r="H959" t="inlineStr">
        <is>
          <t>L</t>
        </is>
      </c>
      <c r="I959"/>
      <c r="J959" t="inlineStr">
        <is>
          <t>Hwfreebudspro5-w-90-L</t>
        </is>
      </c>
      <c r="K959" t="inlineStr">
        <is>
          <t>Hwepjfreebudspro5-w-90-L</t>
        </is>
      </c>
      <c r="L959"/>
    </row>
    <row r="960" ht="25.5" customHeight="1">
      <c r="A960" t="inlineStr">
        <is>
          <t>959编码</t>
        </is>
      </c>
      <c r="B960" t="inlineStr">
        <is>
          <t>freebudspro5-w-09-L</t>
        </is>
      </c>
      <c r="C960" t="inlineStr">
        <is>
          <t>Huawei/华为 FreeBuds Pro 5无线蓝牙耳机单只左耳右耳充电仓补配</t>
        </is>
      </c>
      <c r="D960" t="inlineStr">
        <is>
          <t>耳机配件</t>
        </is>
      </c>
      <c r="E960" t="inlineStr">
        <is>
          <t>Hwfreebudspro5</t>
        </is>
      </c>
      <c r="F960" t="inlineStr">
        <is>
          <t>w</t>
        </is>
      </c>
      <c r="G960" t="inlineStr">
        <is>
          <t>95</t>
        </is>
      </c>
      <c r="H960" t="inlineStr">
        <is>
          <t>L</t>
        </is>
      </c>
      <c r="I960"/>
      <c r="J960" t="inlineStr">
        <is>
          <t>Hwfreebudspro5-w-95-L</t>
        </is>
      </c>
      <c r="K960" t="inlineStr">
        <is>
          <t>Hwepjfreebudspro5-w-95-L</t>
        </is>
      </c>
      <c r="L960"/>
    </row>
    <row r="961" ht="25.5" customHeight="1">
      <c r="A961" t="inlineStr">
        <is>
          <t>960编码</t>
        </is>
      </c>
      <c r="B961" t="inlineStr">
        <is>
          <t>JY-DJ12G-D545-H-0046</t>
        </is>
      </c>
      <c r="C961" t="inlineStr">
        <is>
          <t>九阳豆浆机DJ12G-D545家用破壁免过滤免煮多功能耐用专用小型迷你</t>
        </is>
      </c>
      <c r="D961" t="inlineStr">
        <is>
          <t>九阳</t>
        </is>
      </c>
      <c r="E961"/>
      <c r="F961"/>
      <c r="G961"/>
      <c r="H961"/>
      <c r="I961"/>
      <c r="J961" t="inlineStr">
        <is>
          <t>--</t>
        </is>
      </c>
      <c r="K961" t="inlineStr">
        <is>
          <t>--</t>
        </is>
      </c>
      <c r="L961"/>
    </row>
    <row r="962" ht="25.5" customHeight="1">
      <c r="A962" t="inlineStr">
        <is>
          <t>961编码</t>
        </is>
      </c>
      <c r="B962" t="inlineStr">
        <is>
          <t>rmbuds6pro-w-95-ZT-KZ-yip</t>
        </is>
      </c>
      <c r="C962" t="inlineStr">
        <is>
          <t>小米（MI）小米红米Buds6Pro真无线降噪蓝牙耳机入耳式续航小米华为苹果通用</t>
        </is>
      </c>
      <c r="D962" t="inlineStr">
        <is>
          <t>yip</t>
        </is>
      </c>
      <c r="E962"/>
      <c r="F962"/>
      <c r="G962"/>
      <c r="H962"/>
      <c r="I962"/>
      <c r="J962" t="inlineStr">
        <is>
          <t>--</t>
        </is>
      </c>
      <c r="K962" t="inlineStr">
        <is>
          <t>--</t>
        </is>
      </c>
      <c r="L962"/>
    </row>
    <row r="963" ht="25.5" customHeight="1">
      <c r="A963" t="inlineStr">
        <is>
          <t>962编码</t>
        </is>
      </c>
      <c r="B963" t="inlineStr">
        <is>
          <t>rmbuds6pro-g-95-ZT-KZ-yip</t>
        </is>
      </c>
      <c r="C963" t="inlineStr">
        <is>
          <t>小米（MI）小米红米Buds6Pro真无线降噪蓝牙耳机入耳式续航小米华为苹果通用</t>
        </is>
      </c>
      <c r="D963" t="inlineStr">
        <is>
          <t>yip</t>
        </is>
      </c>
      <c r="E963"/>
      <c r="F963"/>
      <c r="G963"/>
      <c r="H963"/>
      <c r="I963"/>
      <c r="J963" t="inlineStr">
        <is>
          <t>--</t>
        </is>
      </c>
      <c r="K963" t="inlineStr">
        <is>
          <t>--</t>
        </is>
      </c>
      <c r="L963"/>
    </row>
    <row r="964" ht="25.5" customHeight="1">
      <c r="A964" t="inlineStr">
        <is>
          <t>963编码</t>
        </is>
      </c>
      <c r="B964" t="inlineStr">
        <is>
          <t>rmbuds6pro-b-95-ZT-KZ-yip</t>
        </is>
      </c>
      <c r="C964" t="inlineStr">
        <is>
          <t>小米（MI）小米红米Buds6Pro真无线降噪蓝牙耳机入耳式续航小米华为苹果通用</t>
        </is>
      </c>
      <c r="D964" t="inlineStr">
        <is>
          <t>yip</t>
        </is>
      </c>
      <c r="E964"/>
      <c r="F964"/>
      <c r="G964"/>
      <c r="H964"/>
      <c r="I964"/>
      <c r="J964" t="inlineStr">
        <is>
          <t>--</t>
        </is>
      </c>
      <c r="K964" t="inlineStr">
        <is>
          <t>--</t>
        </is>
      </c>
      <c r="L964"/>
    </row>
    <row r="965" ht="25.5" customHeight="1">
      <c r="A965" t="inlineStr">
        <is>
          <t>964编码</t>
        </is>
      </c>
      <c r="B965" t="inlineStr">
        <is>
          <t>JY-F20FZ125-b-0028</t>
        </is>
      </c>
      <c r="C965" t="inlineStr">
        <is>
          <t>九阳电饭煲2L小型家用迷你多功能蒸煮饭锅不粘新款20FZ125蒸饭桶</t>
        </is>
      </c>
      <c r="D965" t="inlineStr">
        <is>
          <t>九阳</t>
        </is>
      </c>
      <c r="E965"/>
      <c r="F965"/>
      <c r="G965"/>
      <c r="H965"/>
      <c r="I965"/>
      <c r="J965" t="inlineStr">
        <is>
          <t>--</t>
        </is>
      </c>
      <c r="K965" t="inlineStr">
        <is>
          <t>--</t>
        </is>
      </c>
      <c r="L965"/>
    </row>
    <row r="966" ht="25.5" customHeight="1">
      <c r="A966" t="inlineStr">
        <is>
          <t>965编码</t>
        </is>
      </c>
      <c r="B966" t="inlineStr">
        <is>
          <t>KTKCP16-S-90-CDQ-ZDX</t>
        </is>
      </c>
      <c r="C966" t="inlineStr">
        <is>
          <t>【3C认证】酷态科CP16二合一电能块67W氮化镓带插头快充移动电源</t>
        </is>
      </c>
      <c r="D966" t="inlineStr">
        <is>
          <t>酷态科充电宝</t>
        </is>
      </c>
      <c r="E966" t="inlineStr">
        <is>
          <t>Ktkcdbcp162ni1</t>
        </is>
      </c>
      <c r="F966" t="inlineStr">
        <is>
          <t>s</t>
        </is>
      </c>
      <c r="G966" t="inlineStr">
        <is>
          <t>90</t>
        </is>
      </c>
      <c r="H966"/>
      <c r="I966"/>
      <c r="J966" t="inlineStr">
        <is>
          <t>Ktkcdbcp162ni1-s-90</t>
        </is>
      </c>
      <c r="K966" t="inlineStr">
        <is>
          <t>Ktkcdqcp162in1-s-90</t>
        </is>
      </c>
      <c r="L966"/>
    </row>
    <row r="967" ht="25.5" customHeight="1">
      <c r="A967" t="inlineStr">
        <is>
          <t>966编码</t>
        </is>
      </c>
      <c r="B967" t="inlineStr">
        <is>
          <t>KTKCP16-S-QX-CDQ-ZDX</t>
        </is>
      </c>
      <c r="C967" t="inlineStr">
        <is>
          <t>【3C认证】酷态科CP16二合一电能块67W氮化镓带插头快充移动电源</t>
        </is>
      </c>
      <c r="D967" t="inlineStr">
        <is>
          <t>酷态科充电宝</t>
        </is>
      </c>
      <c r="E967" t="inlineStr">
        <is>
          <t>Ktkcdbcp162ni1</t>
        </is>
      </c>
      <c r="F967" t="inlineStr">
        <is>
          <t>s</t>
        </is>
      </c>
      <c r="G967" t="inlineStr">
        <is>
          <t>99</t>
        </is>
      </c>
      <c r="H967"/>
      <c r="I967"/>
      <c r="J967" t="inlineStr">
        <is>
          <t>Ktkcdbcp162ni1-s-99</t>
        </is>
      </c>
      <c r="K967" t="inlineStr">
        <is>
          <t>Ktkcdqcp162in1-s-99</t>
        </is>
      </c>
      <c r="L967"/>
    </row>
    <row r="968" ht="25.5" customHeight="1">
      <c r="A968" t="inlineStr">
        <is>
          <t>967编码</t>
        </is>
      </c>
      <c r="B968" t="inlineStr">
        <is>
          <t>mi13-883K-BHT-yip*2</t>
        </is>
      </c>
      <c r="C968" t="inlineStr">
        <is>
          <t>小米13原装透明硅胶手机壳xiaomi13原厂正品全包保护套软清水壳超薄防摔自带配机拆机</t>
        </is>
      </c>
      <c r="D968" t="inlineStr">
        <is>
          <t>手机配件</t>
        </is>
      </c>
      <c r="E968"/>
      <c r="F968"/>
      <c r="G968"/>
      <c r="H968"/>
      <c r="I968"/>
      <c r="J968" t="inlineStr">
        <is>
          <t>--</t>
        </is>
      </c>
      <c r="K968" t="inlineStr">
        <is>
          <t>Misjpj13-tm-883k*2</t>
        </is>
      </c>
      <c r="L968"/>
    </row>
    <row r="969" ht="25.5" customHeight="1">
      <c r="A969" t="inlineStr">
        <is>
          <t>968编码</t>
        </is>
      </c>
      <c r="B969" t="inlineStr">
        <is>
          <t>mi13-883K-BHT-yip*3</t>
        </is>
      </c>
      <c r="C969" t="inlineStr">
        <is>
          <t>小米13原装透明硅胶手机壳xiaomi13原厂正品全包保护套软清水壳超薄防摔自带配机拆机</t>
        </is>
      </c>
      <c r="D969" t="inlineStr">
        <is>
          <t>手机配件</t>
        </is>
      </c>
      <c r="E969"/>
      <c r="F969"/>
      <c r="G969"/>
      <c r="H969"/>
      <c r="I969"/>
      <c r="J969" t="inlineStr">
        <is>
          <t>--</t>
        </is>
      </c>
      <c r="K969" t="inlineStr">
        <is>
          <t>Misjpj13-tm-883k*3</t>
        </is>
      </c>
      <c r="L969"/>
    </row>
    <row r="970" ht="25.5" customHeight="1">
      <c r="A970" t="inlineStr">
        <is>
          <t>969编码</t>
        </is>
      </c>
      <c r="B970" t="inlineStr">
        <is>
          <t>mi13-883K-BHT-yip</t>
        </is>
      </c>
      <c r="C970" t="inlineStr">
        <is>
          <t>小米13原装透明硅胶手机壳xiaomi13原厂正品全包保护套软清水壳超薄防摔自带配机拆机</t>
        </is>
      </c>
      <c r="D970" t="inlineStr">
        <is>
          <t>手机配件</t>
        </is>
      </c>
      <c r="E970"/>
      <c r="F970"/>
      <c r="G970"/>
      <c r="H970"/>
      <c r="I970"/>
      <c r="J970" t="inlineStr">
        <is>
          <t>--</t>
        </is>
      </c>
      <c r="K970" t="inlineStr">
        <is>
          <t>Misjk13gj883k-tm-</t>
        </is>
      </c>
      <c r="L970"/>
    </row>
    <row r="971" ht="25.5" customHeight="1">
      <c r="A971" t="inlineStr">
        <is>
          <t>970编码</t>
        </is>
      </c>
      <c r="B971" t="inlineStr">
        <is>
          <t>rmbuds6lite-w-qx-C-kz-yip</t>
        </is>
      </c>
      <c r="C971" t="inlineStr">
        <is>
          <t>MIUI/小米 Redmi Buds 6青春版单只左耳右耳充电仓丢失原装补配件</t>
        </is>
      </c>
      <c r="D971" t="inlineStr">
        <is>
          <t>yip</t>
        </is>
      </c>
      <c r="E971"/>
      <c r="F971"/>
      <c r="G971"/>
      <c r="H971"/>
      <c r="I971"/>
      <c r="J971" t="inlineStr">
        <is>
          <t>--</t>
        </is>
      </c>
      <c r="K971" t="inlineStr">
        <is>
          <t>--</t>
        </is>
      </c>
      <c r="L971"/>
    </row>
    <row r="972" ht="25.5" customHeight="1">
      <c r="A972" t="inlineStr">
        <is>
          <t>971编码</t>
        </is>
      </c>
      <c r="B972" t="inlineStr">
        <is>
          <t>rmbuds6lite-w-08-C-kz-yip</t>
        </is>
      </c>
      <c r="C972" t="inlineStr">
        <is>
          <t>MIUI/小米 Redmi Buds 6青春版单只左耳右耳充电仓丢失原装补配件</t>
        </is>
      </c>
      <c r="D972" t="inlineStr">
        <is>
          <t>yip</t>
        </is>
      </c>
      <c r="E972"/>
      <c r="F972"/>
      <c r="G972"/>
      <c r="H972"/>
      <c r="I972"/>
      <c r="J972" t="inlineStr">
        <is>
          <t>--</t>
        </is>
      </c>
      <c r="K972" t="inlineStr">
        <is>
          <t>--</t>
        </is>
      </c>
      <c r="L972"/>
    </row>
    <row r="973" ht="25.5" customHeight="1">
      <c r="A973" t="inlineStr">
        <is>
          <t>972编码</t>
        </is>
      </c>
      <c r="B973" t="inlineStr">
        <is>
          <t>rmbuds6lite-w-09-C-kz-yip</t>
        </is>
      </c>
      <c r="C973" t="inlineStr">
        <is>
          <t>MIUI/小米 Redmi Buds 6青春版单只左耳右耳充电仓丢失原装补配件</t>
        </is>
      </c>
      <c r="D973" t="inlineStr">
        <is>
          <t>yip</t>
        </is>
      </c>
      <c r="E973"/>
      <c r="F973"/>
      <c r="G973"/>
      <c r="H973"/>
      <c r="I973"/>
      <c r="J973" t="inlineStr">
        <is>
          <t>--</t>
        </is>
      </c>
      <c r="K973" t="inlineStr">
        <is>
          <t>--</t>
        </is>
      </c>
      <c r="L973"/>
    </row>
    <row r="974" ht="25.5" customHeight="1">
      <c r="A974" t="inlineStr">
        <is>
          <t>973编码</t>
        </is>
      </c>
      <c r="B974" t="inlineStr">
        <is>
          <t>rmbuds6lite-w-qx-R-kz-yip</t>
        </is>
      </c>
      <c r="C974" t="inlineStr">
        <is>
          <t>MIUI/小米 Redmi Buds 6青春版单只左耳右耳充电仓丢失原装补配件</t>
        </is>
      </c>
      <c r="D974" t="inlineStr">
        <is>
          <t>yip</t>
        </is>
      </c>
      <c r="E974"/>
      <c r="F974"/>
      <c r="G974"/>
      <c r="H974"/>
      <c r="I974"/>
      <c r="J974" t="inlineStr">
        <is>
          <t>--</t>
        </is>
      </c>
      <c r="K974" t="inlineStr">
        <is>
          <t>--</t>
        </is>
      </c>
      <c r="L974"/>
    </row>
    <row r="975" ht="25.5" customHeight="1">
      <c r="A975" t="inlineStr">
        <is>
          <t>974编码</t>
        </is>
      </c>
      <c r="B975" t="inlineStr">
        <is>
          <t>rmbuds6lite-w-08-R-kz-yip</t>
        </is>
      </c>
      <c r="C975" t="inlineStr">
        <is>
          <t>MIUI/小米 Redmi Buds 6青春版单只左耳右耳充电仓丢失原装补配件</t>
        </is>
      </c>
      <c r="D975" t="inlineStr">
        <is>
          <t>yip</t>
        </is>
      </c>
      <c r="E975"/>
      <c r="F975"/>
      <c r="G975"/>
      <c r="H975"/>
      <c r="I975"/>
      <c r="J975" t="inlineStr">
        <is>
          <t>--</t>
        </is>
      </c>
      <c r="K975" t="inlineStr">
        <is>
          <t>--</t>
        </is>
      </c>
      <c r="L975"/>
    </row>
    <row r="976" ht="25.5" customHeight="1">
      <c r="A976" t="inlineStr">
        <is>
          <t>975编码</t>
        </is>
      </c>
      <c r="B976" t="inlineStr">
        <is>
          <t>rmbuds6lite-w-09-R-kz-yip</t>
        </is>
      </c>
      <c r="C976" t="inlineStr">
        <is>
          <t>MIUI/小米 Redmi Buds 6青春版单只左耳右耳充电仓丢失原装补配件</t>
        </is>
      </c>
      <c r="D976" t="inlineStr">
        <is>
          <t>yip</t>
        </is>
      </c>
      <c r="E976"/>
      <c r="F976"/>
      <c r="G976"/>
      <c r="H976"/>
      <c r="I976"/>
      <c r="J976" t="inlineStr">
        <is>
          <t>--</t>
        </is>
      </c>
      <c r="K976" t="inlineStr">
        <is>
          <t>--</t>
        </is>
      </c>
      <c r="L976"/>
    </row>
    <row r="977" ht="25.5" customHeight="1">
      <c r="A977" t="inlineStr">
        <is>
          <t>976编码</t>
        </is>
      </c>
      <c r="B977" t="inlineStr">
        <is>
          <t>rmbuds6lite-w-qx-L-kz-yip</t>
        </is>
      </c>
      <c r="C977" t="inlineStr">
        <is>
          <t>MIUI/小米 Redmi Buds 6青春版单只左耳右耳充电仓丢失原装补配件</t>
        </is>
      </c>
      <c r="D977" t="inlineStr">
        <is>
          <t>yip</t>
        </is>
      </c>
      <c r="E977"/>
      <c r="F977"/>
      <c r="G977"/>
      <c r="H977"/>
      <c r="I977"/>
      <c r="J977" t="inlineStr">
        <is>
          <t>--</t>
        </is>
      </c>
      <c r="K977" t="inlineStr">
        <is>
          <t>--</t>
        </is>
      </c>
      <c r="L977"/>
    </row>
    <row r="978" ht="25.5" customHeight="1">
      <c r="A978" t="inlineStr">
        <is>
          <t>977编码</t>
        </is>
      </c>
      <c r="B978" t="inlineStr">
        <is>
          <t>rmbuds6lite-w-08-L-kz-yip</t>
        </is>
      </c>
      <c r="C978" t="inlineStr">
        <is>
          <t>MIUI/小米 Redmi Buds 6青春版单只左耳右耳充电仓丢失原装补配件</t>
        </is>
      </c>
      <c r="D978" t="inlineStr">
        <is>
          <t>yip</t>
        </is>
      </c>
      <c r="E978"/>
      <c r="F978"/>
      <c r="G978"/>
      <c r="H978"/>
      <c r="I978"/>
      <c r="J978" t="inlineStr">
        <is>
          <t>--</t>
        </is>
      </c>
      <c r="K978" t="inlineStr">
        <is>
          <t>--</t>
        </is>
      </c>
      <c r="L978"/>
    </row>
    <row r="979" ht="25.5" customHeight="1">
      <c r="A979" t="inlineStr">
        <is>
          <t>978编码</t>
        </is>
      </c>
      <c r="B979" t="inlineStr">
        <is>
          <t>rmbuds6lite-w-09-L-kz-yip</t>
        </is>
      </c>
      <c r="C979" t="inlineStr">
        <is>
          <t>MIUI/小米 Redmi Buds 6青春版单只左耳右耳充电仓丢失原装补配件</t>
        </is>
      </c>
      <c r="D979" t="inlineStr">
        <is>
          <t>yip</t>
        </is>
      </c>
      <c r="E979"/>
      <c r="F979"/>
      <c r="G979"/>
      <c r="H979"/>
      <c r="I979"/>
      <c r="J979" t="inlineStr">
        <is>
          <t>--</t>
        </is>
      </c>
      <c r="K979" t="inlineStr">
        <is>
          <t>--</t>
        </is>
      </c>
      <c r="L979"/>
    </row>
    <row r="980" ht="25.5" customHeight="1">
      <c r="A980" t="inlineStr">
        <is>
          <t>979编码</t>
        </is>
      </c>
      <c r="B980" t="inlineStr">
        <is>
          <t>rmbuds6lite-l-qx-C-kz-yip</t>
        </is>
      </c>
      <c r="C980" t="inlineStr">
        <is>
          <t>MIUI/小米 Redmi Buds 6青春版单只左耳右耳充电仓丢失原装补配件</t>
        </is>
      </c>
      <c r="D980" t="inlineStr">
        <is>
          <t>yip</t>
        </is>
      </c>
      <c r="E980"/>
      <c r="F980"/>
      <c r="G980"/>
      <c r="H980"/>
      <c r="I980"/>
      <c r="J980" t="inlineStr">
        <is>
          <t>--</t>
        </is>
      </c>
      <c r="K980" t="inlineStr">
        <is>
          <t>--</t>
        </is>
      </c>
      <c r="L980"/>
    </row>
    <row r="981" ht="25.5" customHeight="1">
      <c r="A981" t="inlineStr">
        <is>
          <t>980编码</t>
        </is>
      </c>
      <c r="B981" t="inlineStr">
        <is>
          <t>rmbuds6lite-l-08-C-kz-yip</t>
        </is>
      </c>
      <c r="C981" t="inlineStr">
        <is>
          <t>MIUI/小米 Redmi Buds 6青春版单只左耳右耳充电仓丢失原装补配件</t>
        </is>
      </c>
      <c r="D981" t="inlineStr">
        <is>
          <t>yip</t>
        </is>
      </c>
      <c r="E981"/>
      <c r="F981"/>
      <c r="G981"/>
      <c r="H981"/>
      <c r="I981"/>
      <c r="J981" t="inlineStr">
        <is>
          <t>--</t>
        </is>
      </c>
      <c r="K981" t="inlineStr">
        <is>
          <t>--</t>
        </is>
      </c>
      <c r="L981"/>
    </row>
    <row r="982" ht="25.5" customHeight="1">
      <c r="A982" t="inlineStr">
        <is>
          <t>981编码</t>
        </is>
      </c>
      <c r="B982" t="inlineStr">
        <is>
          <t>rmbuds6lite-l-09-C-kz-yip</t>
        </is>
      </c>
      <c r="C982" t="inlineStr">
        <is>
          <t>MIUI/小米 Redmi Buds 6青春版单只左耳右耳充电仓丢失原装补配件</t>
        </is>
      </c>
      <c r="D982" t="inlineStr">
        <is>
          <t>yip</t>
        </is>
      </c>
      <c r="E982"/>
      <c r="F982"/>
      <c r="G982"/>
      <c r="H982"/>
      <c r="I982"/>
      <c r="J982" t="inlineStr">
        <is>
          <t>--</t>
        </is>
      </c>
      <c r="K982" t="inlineStr">
        <is>
          <t>--</t>
        </is>
      </c>
      <c r="L982"/>
    </row>
    <row r="983" ht="25.5" customHeight="1">
      <c r="A983" t="inlineStr">
        <is>
          <t>982编码</t>
        </is>
      </c>
      <c r="B983" t="inlineStr">
        <is>
          <t>rmbuds6lite-l-qx-R-kz-yip</t>
        </is>
      </c>
      <c r="C983" t="inlineStr">
        <is>
          <t>MIUI/小米 Redmi Buds 6青春版单只左耳右耳充电仓丢失原装补配件</t>
        </is>
      </c>
      <c r="D983" t="inlineStr">
        <is>
          <t>yip</t>
        </is>
      </c>
      <c r="E983"/>
      <c r="F983"/>
      <c r="G983"/>
      <c r="H983"/>
      <c r="I983"/>
      <c r="J983" t="inlineStr">
        <is>
          <t>--</t>
        </is>
      </c>
      <c r="K983" t="inlineStr">
        <is>
          <t>--</t>
        </is>
      </c>
      <c r="L983"/>
    </row>
    <row r="984" ht="25.5" customHeight="1">
      <c r="A984" t="inlineStr">
        <is>
          <t>983编码</t>
        </is>
      </c>
      <c r="B984" t="inlineStr">
        <is>
          <t>rmbuds6lite-l-08-R-kz-yip</t>
        </is>
      </c>
      <c r="C984" t="inlineStr">
        <is>
          <t>MIUI/小米 Redmi Buds 6青春版单只左耳右耳充电仓丢失原装补配件</t>
        </is>
      </c>
      <c r="D984" t="inlineStr">
        <is>
          <t>yip</t>
        </is>
      </c>
      <c r="E984"/>
      <c r="F984"/>
      <c r="G984"/>
      <c r="H984"/>
      <c r="I984"/>
      <c r="J984" t="inlineStr">
        <is>
          <t>--</t>
        </is>
      </c>
      <c r="K984" t="inlineStr">
        <is>
          <t>--</t>
        </is>
      </c>
      <c r="L984"/>
    </row>
    <row r="985" ht="25.5" customHeight="1">
      <c r="A985" t="inlineStr">
        <is>
          <t>984编码</t>
        </is>
      </c>
      <c r="B985" t="inlineStr">
        <is>
          <t>rmbuds6lite-l-09-R-kz-yip</t>
        </is>
      </c>
      <c r="C985" t="inlineStr">
        <is>
          <t>MIUI/小米 Redmi Buds 6青春版单只左耳右耳充电仓丢失原装补配件</t>
        </is>
      </c>
      <c r="D985" t="inlineStr">
        <is>
          <t>yip</t>
        </is>
      </c>
      <c r="E985"/>
      <c r="F985"/>
      <c r="G985"/>
      <c r="H985"/>
      <c r="I985"/>
      <c r="J985" t="inlineStr">
        <is>
          <t>--</t>
        </is>
      </c>
      <c r="K985" t="inlineStr">
        <is>
          <t>--</t>
        </is>
      </c>
      <c r="L985"/>
    </row>
    <row r="986" ht="25.5" customHeight="1">
      <c r="A986" t="inlineStr">
        <is>
          <t>985编码</t>
        </is>
      </c>
      <c r="B986" t="inlineStr">
        <is>
          <t>rmbuds6lite-l-qx-L-kz-yip</t>
        </is>
      </c>
      <c r="C986" t="inlineStr">
        <is>
          <t>MIUI/小米 Redmi Buds 6青春版单只左耳右耳充电仓丢失原装补配件</t>
        </is>
      </c>
      <c r="D986" t="inlineStr">
        <is>
          <t>yip</t>
        </is>
      </c>
      <c r="E986"/>
      <c r="F986"/>
      <c r="G986"/>
      <c r="H986"/>
      <c r="I986"/>
      <c r="J986" t="inlineStr">
        <is>
          <t>--</t>
        </is>
      </c>
      <c r="K986" t="inlineStr">
        <is>
          <t>--</t>
        </is>
      </c>
      <c r="L986"/>
    </row>
    <row r="987" ht="25.5" customHeight="1">
      <c r="A987" t="inlineStr">
        <is>
          <t>986编码</t>
        </is>
      </c>
      <c r="B987" t="inlineStr">
        <is>
          <t>rmbuds6lite-l-08-L-kz-yip</t>
        </is>
      </c>
      <c r="C987" t="inlineStr">
        <is>
          <t>MIUI/小米 Redmi Buds 6青春版单只左耳右耳充电仓丢失原装补配件</t>
        </is>
      </c>
      <c r="D987" t="inlineStr">
        <is>
          <t>yip</t>
        </is>
      </c>
      <c r="E987"/>
      <c r="F987"/>
      <c r="G987"/>
      <c r="H987"/>
      <c r="I987"/>
      <c r="J987" t="inlineStr">
        <is>
          <t>--</t>
        </is>
      </c>
      <c r="K987" t="inlineStr">
        <is>
          <t>--</t>
        </is>
      </c>
      <c r="L987"/>
    </row>
    <row r="988" ht="25.5" customHeight="1">
      <c r="A988" t="inlineStr">
        <is>
          <t>987编码</t>
        </is>
      </c>
      <c r="B988" t="inlineStr">
        <is>
          <t>rmbuds6lite-l-09-L-kz-yip</t>
        </is>
      </c>
      <c r="C988" t="inlineStr">
        <is>
          <t>MIUI/小米 Redmi Buds 6青春版单只左耳右耳充电仓丢失原装补配件</t>
        </is>
      </c>
      <c r="D988" t="inlineStr">
        <is>
          <t>yip</t>
        </is>
      </c>
      <c r="E988"/>
      <c r="F988"/>
      <c r="G988"/>
      <c r="H988"/>
      <c r="I988"/>
      <c r="J988" t="inlineStr">
        <is>
          <t>--</t>
        </is>
      </c>
      <c r="K988" t="inlineStr">
        <is>
          <t>--</t>
        </is>
      </c>
      <c r="L988"/>
    </row>
    <row r="989" ht="25.5" customHeight="1">
      <c r="A989" t="inlineStr">
        <is>
          <t>988编码</t>
        </is>
      </c>
      <c r="B989" t="inlineStr">
        <is>
          <t>rmbuds6lite-b-qx-C-kz-yip</t>
        </is>
      </c>
      <c r="C989" t="inlineStr">
        <is>
          <t>MIUI/小米 Redmi Buds 6青春版单只左耳右耳充电仓丢失原装补配件</t>
        </is>
      </c>
      <c r="D989" t="inlineStr">
        <is>
          <t>yip</t>
        </is>
      </c>
      <c r="E989"/>
      <c r="F989"/>
      <c r="G989"/>
      <c r="H989"/>
      <c r="I989"/>
      <c r="J989" t="inlineStr">
        <is>
          <t>--</t>
        </is>
      </c>
      <c r="K989" t="inlineStr">
        <is>
          <t>--</t>
        </is>
      </c>
      <c r="L989"/>
    </row>
    <row r="990" ht="25.5" customHeight="1">
      <c r="A990" t="inlineStr">
        <is>
          <t>989编码</t>
        </is>
      </c>
      <c r="B990" t="inlineStr">
        <is>
          <t>rmbuds6lite-b-08-C-kz-yip</t>
        </is>
      </c>
      <c r="C990" t="inlineStr">
        <is>
          <t>MIUI/小米 Redmi Buds 6青春版单只左耳右耳充电仓丢失原装补配件</t>
        </is>
      </c>
      <c r="D990" t="inlineStr">
        <is>
          <t>yip</t>
        </is>
      </c>
      <c r="E990"/>
      <c r="F990"/>
      <c r="G990"/>
      <c r="H990"/>
      <c r="I990"/>
      <c r="J990" t="inlineStr">
        <is>
          <t>--</t>
        </is>
      </c>
      <c r="K990" t="inlineStr">
        <is>
          <t>--</t>
        </is>
      </c>
      <c r="L990"/>
    </row>
    <row r="991" ht="25.5" customHeight="1">
      <c r="A991" t="inlineStr">
        <is>
          <t>990编码</t>
        </is>
      </c>
      <c r="B991" t="inlineStr">
        <is>
          <t>rmbuds6lite-b-09-C-kz-yip</t>
        </is>
      </c>
      <c r="C991" t="inlineStr">
        <is>
          <t>MIUI/小米 Redmi Buds 6青春版单只左耳右耳充电仓丢失原装补配件</t>
        </is>
      </c>
      <c r="D991" t="inlineStr">
        <is>
          <t>yip</t>
        </is>
      </c>
      <c r="E991"/>
      <c r="F991"/>
      <c r="G991"/>
      <c r="H991"/>
      <c r="I991"/>
      <c r="J991" t="inlineStr">
        <is>
          <t>--</t>
        </is>
      </c>
      <c r="K991" t="inlineStr">
        <is>
          <t>--</t>
        </is>
      </c>
      <c r="L991"/>
    </row>
    <row r="992" ht="25.5" customHeight="1">
      <c r="A992" t="inlineStr">
        <is>
          <t>991编码</t>
        </is>
      </c>
      <c r="B992" t="inlineStr">
        <is>
          <t>rmbuds6lite-b-qx-R-kz-yip</t>
        </is>
      </c>
      <c r="C992" t="inlineStr">
        <is>
          <t>MIUI/小米 Redmi Buds 6青春版单只左耳右耳充电仓丢失原装补配件</t>
        </is>
      </c>
      <c r="D992" t="inlineStr">
        <is>
          <t>yip</t>
        </is>
      </c>
      <c r="E992"/>
      <c r="F992"/>
      <c r="G992"/>
      <c r="H992"/>
      <c r="I992"/>
      <c r="J992" t="inlineStr">
        <is>
          <t>--</t>
        </is>
      </c>
      <c r="K992" t="inlineStr">
        <is>
          <t>--</t>
        </is>
      </c>
      <c r="L992"/>
    </row>
    <row r="993" ht="25.5" customHeight="1">
      <c r="A993" t="inlineStr">
        <is>
          <t>992编码</t>
        </is>
      </c>
      <c r="B993" t="inlineStr">
        <is>
          <t>rmbuds6lite-b-08-R-kz-yip</t>
        </is>
      </c>
      <c r="C993" t="inlineStr">
        <is>
          <t>MIUI/小米 Redmi Buds 6青春版单只左耳右耳充电仓丢失原装补配件</t>
        </is>
      </c>
      <c r="D993" t="inlineStr">
        <is>
          <t>yip</t>
        </is>
      </c>
      <c r="E993"/>
      <c r="F993"/>
      <c r="G993"/>
      <c r="H993"/>
      <c r="I993"/>
      <c r="J993" t="inlineStr">
        <is>
          <t>--</t>
        </is>
      </c>
      <c r="K993" t="inlineStr">
        <is>
          <t>--</t>
        </is>
      </c>
      <c r="L993"/>
    </row>
    <row r="994" ht="25.5" customHeight="1">
      <c r="A994" t="inlineStr">
        <is>
          <t>993编码</t>
        </is>
      </c>
      <c r="B994" t="inlineStr">
        <is>
          <t>rmbuds6lite-b-09-R-kz-yip</t>
        </is>
      </c>
      <c r="C994" t="inlineStr">
        <is>
          <t>MIUI/小米 Redmi Buds 6青春版单只左耳右耳充电仓丢失原装补配件</t>
        </is>
      </c>
      <c r="D994" t="inlineStr">
        <is>
          <t>yip</t>
        </is>
      </c>
      <c r="E994"/>
      <c r="F994"/>
      <c r="G994"/>
      <c r="H994"/>
      <c r="I994"/>
      <c r="J994" t="inlineStr">
        <is>
          <t>--</t>
        </is>
      </c>
      <c r="K994" t="inlineStr">
        <is>
          <t>--</t>
        </is>
      </c>
      <c r="L994"/>
    </row>
    <row r="995" ht="25.5" customHeight="1">
      <c r="A995" t="inlineStr">
        <is>
          <t>994编码</t>
        </is>
      </c>
      <c r="B995" t="inlineStr">
        <is>
          <t>rmbuds6lite-b-qx-L-kz-yip</t>
        </is>
      </c>
      <c r="C995" t="inlineStr">
        <is>
          <t>MIUI/小米 Redmi Buds 6青春版单只左耳右耳充电仓丢失原装补配件</t>
        </is>
      </c>
      <c r="D995" t="inlineStr">
        <is>
          <t>yip</t>
        </is>
      </c>
      <c r="E995"/>
      <c r="F995"/>
      <c r="G995"/>
      <c r="H995"/>
      <c r="I995"/>
      <c r="J995" t="inlineStr">
        <is>
          <t>--</t>
        </is>
      </c>
      <c r="K995" t="inlineStr">
        <is>
          <t>--</t>
        </is>
      </c>
      <c r="L995"/>
    </row>
    <row r="996" ht="25.5" customHeight="1">
      <c r="A996" t="inlineStr">
        <is>
          <t>995编码</t>
        </is>
      </c>
      <c r="B996" t="inlineStr">
        <is>
          <t>rmbuds6lite-b-08-L-kz-yip</t>
        </is>
      </c>
      <c r="C996" t="inlineStr">
        <is>
          <t>MIUI/小米 Redmi Buds 6青春版单只左耳右耳充电仓丢失原装补配件</t>
        </is>
      </c>
      <c r="D996" t="inlineStr">
        <is>
          <t>yip</t>
        </is>
      </c>
      <c r="E996"/>
      <c r="F996"/>
      <c r="G996"/>
      <c r="H996"/>
      <c r="I996"/>
      <c r="J996" t="inlineStr">
        <is>
          <t>--</t>
        </is>
      </c>
      <c r="K996" t="inlineStr">
        <is>
          <t>--</t>
        </is>
      </c>
      <c r="L996"/>
    </row>
    <row r="997" ht="25.5" customHeight="1">
      <c r="A997" t="inlineStr">
        <is>
          <t>996编码</t>
        </is>
      </c>
      <c r="B997" t="inlineStr">
        <is>
          <t>rmbuds6lite-b-09-L-kz-yip</t>
        </is>
      </c>
      <c r="C997" t="inlineStr">
        <is>
          <t>MIUI/小米 Redmi Buds 6青春版单只左耳右耳充电仓丢失原装补配件</t>
        </is>
      </c>
      <c r="D997" t="inlineStr">
        <is>
          <t>yip</t>
        </is>
      </c>
      <c r="E997"/>
      <c r="F997"/>
      <c r="G997"/>
      <c r="H997"/>
      <c r="I997"/>
      <c r="J997" t="inlineStr">
        <is>
          <t>--</t>
        </is>
      </c>
      <c r="K997" t="inlineStr">
        <is>
          <t>--</t>
        </is>
      </c>
      <c r="L997"/>
    </row>
    <row r="998" ht="25.5" customHeight="1">
      <c r="A998" t="inlineStr">
        <is>
          <t>997编码</t>
        </is>
      </c>
      <c r="B998" t="inlineStr">
        <is>
          <t>ktkcp13-f-90-CDQ-ZDX</t>
        </is>
      </c>
      <c r="C998" t="inlineStr">
        <is>
          <t>酷态科CP13自带线移动电源5000mAh充电宝33W氮化镓小米快充带插头苹果</t>
        </is>
      </c>
      <c r="D998" t="inlineStr">
        <is>
          <t>酷态科充电宝</t>
        </is>
      </c>
      <c r="E998" t="inlineStr">
        <is>
          <t>Ktkcdbcp133ni1</t>
        </is>
      </c>
      <c r="F998" t="inlineStr">
        <is>
          <t>f</t>
        </is>
      </c>
      <c r="G998" t="inlineStr">
        <is>
          <t>90</t>
        </is>
      </c>
      <c r="H998"/>
      <c r="I998"/>
      <c r="J998" t="inlineStr">
        <is>
          <t>Ktkcdbcp133ni1-f-90</t>
        </is>
      </c>
      <c r="K998" t="inlineStr">
        <is>
          <t>Ktkcdqcp133in1-f-90</t>
        </is>
      </c>
      <c r="L998"/>
    </row>
    <row r="999" ht="25.5" customHeight="1">
      <c r="A999" t="inlineStr">
        <is>
          <t>998编码</t>
        </is>
      </c>
      <c r="B999" t="inlineStr">
        <is>
          <t>ktkcp13-f-qx-CDQ-ZDX</t>
        </is>
      </c>
      <c r="C999" t="inlineStr">
        <is>
          <t>酷态科CP13自带线移动电源5000mAh充电宝33W氮化镓小米快充带插头苹果</t>
        </is>
      </c>
      <c r="D999" t="inlineStr">
        <is>
          <t>酷态科充电宝</t>
        </is>
      </c>
      <c r="E999" t="inlineStr">
        <is>
          <t>Ktkcdbcp133ni1</t>
        </is>
      </c>
      <c r="F999" t="inlineStr">
        <is>
          <t>f</t>
        </is>
      </c>
      <c r="G999" t="inlineStr">
        <is>
          <t>99</t>
        </is>
      </c>
      <c r="H999"/>
      <c r="I999"/>
      <c r="J999" t="inlineStr">
        <is>
          <t>Ktkcdbcp133ni1-f-99</t>
        </is>
      </c>
      <c r="K999" t="inlineStr">
        <is>
          <t>Ktkcdqcp133in1-f-99</t>
        </is>
      </c>
      <c r="L999"/>
    </row>
    <row r="1000" ht="25.5" customHeight="1">
      <c r="A1000" t="inlineStr">
        <is>
          <t>999编码</t>
        </is>
      </c>
      <c r="B1000" t="inlineStr">
        <is>
          <t>ktkcp13-h-90-CDQ-ZDX</t>
        </is>
      </c>
      <c r="C1000" t="inlineStr">
        <is>
          <t>酷态科CP13自带线移动电源5000mAh充电宝33W氮化镓小米快充带插头苹果</t>
        </is>
      </c>
      <c r="D1000" t="inlineStr">
        <is>
          <t>酷态科充电宝</t>
        </is>
      </c>
      <c r="E1000" t="inlineStr">
        <is>
          <t>Ktkcdbcp133ni1</t>
        </is>
      </c>
      <c r="F1000" t="inlineStr">
        <is>
          <t>f</t>
        </is>
      </c>
      <c r="G1000" t="inlineStr">
        <is>
          <t>90</t>
        </is>
      </c>
      <c r="H1000"/>
      <c r="I1000"/>
      <c r="J1000" t="inlineStr">
        <is>
          <t>Ktkcdbcp133ni1-f-90</t>
        </is>
      </c>
      <c r="K1000" t="inlineStr">
        <is>
          <t>Ktkcdqcp133in1-h-90</t>
        </is>
      </c>
      <c r="L1000"/>
    </row>
    <row r="1001" ht="25.5" customHeight="1">
      <c r="A1001" t="inlineStr">
        <is>
          <t>1000编码</t>
        </is>
      </c>
      <c r="B1001" t="inlineStr">
        <is>
          <t>ktkcp13-h-qx-CDQ-ZDX</t>
        </is>
      </c>
      <c r="C1001" t="inlineStr">
        <is>
          <t>酷态科CP13自带线移动电源5000mAh充电宝33W氮化镓小米快充带插头苹果</t>
        </is>
      </c>
      <c r="D1001" t="inlineStr">
        <is>
          <t>酷态科充电宝</t>
        </is>
      </c>
      <c r="E1001" t="inlineStr">
        <is>
          <t>Ktkcdbcp133ni1</t>
        </is>
      </c>
      <c r="F1001" t="inlineStr">
        <is>
          <t>f</t>
        </is>
      </c>
      <c r="G1001" t="inlineStr">
        <is>
          <t>99</t>
        </is>
      </c>
      <c r="H1001"/>
      <c r="I1001"/>
      <c r="J1001" t="inlineStr">
        <is>
          <t>Ktkcdbcp133ni1-f-99</t>
        </is>
      </c>
      <c r="K1001" t="inlineStr">
        <is>
          <t>Ktkcdqcp133in1-h-99</t>
        </is>
      </c>
      <c r="L1001"/>
    </row>
    <row r="1002" ht="25.5" customHeight="1">
      <c r="A1002" t="inlineStr">
        <is>
          <t>1001编码</t>
        </is>
      </c>
      <c r="B1002" t="inlineStr">
        <is>
          <t>JY-DJ13B-D08EC-H-0052</t>
        </is>
      </c>
      <c r="C1002" t="inlineStr">
        <is>
          <t>正品九阳豆浆机免滤破壁预约家用多功能大容量全自动D08EC免煮</t>
        </is>
      </c>
      <c r="D1002" t="inlineStr">
        <is>
          <t>九阳</t>
        </is>
      </c>
      <c r="E1002"/>
      <c r="F1002"/>
      <c r="G1002"/>
      <c r="H1002"/>
      <c r="I1002"/>
      <c r="J1002" t="inlineStr">
        <is>
          <t>--</t>
        </is>
      </c>
      <c r="K1002" t="inlineStr">
        <is>
          <t>--</t>
        </is>
      </c>
      <c r="L1002"/>
    </row>
    <row r="1003" ht="25.5" customHeight="1">
      <c r="A1003" t="inlineStr">
        <is>
          <t>1002编码</t>
        </is>
      </c>
      <c r="B1003" t="inlineStr">
        <is>
          <t>JY-DG402-GD4005BQ-H-0074</t>
        </is>
      </c>
      <c r="C1003" t="inlineStr">
        <is>
          <t>九阳电动煎药壶智能药膳煲熬药煎药家用多功能药膳两用陶瓷电炖锅</t>
        </is>
      </c>
      <c r="D1003" t="inlineStr">
        <is>
          <t>九阳</t>
        </is>
      </c>
      <c r="E1003"/>
      <c r="F1003"/>
      <c r="G1003"/>
      <c r="H1003"/>
      <c r="I1003"/>
      <c r="J1003" t="inlineStr">
        <is>
          <t>--</t>
        </is>
      </c>
      <c r="K1003" t="inlineStr">
        <is>
          <t>--</t>
        </is>
      </c>
      <c r="L1003"/>
    </row>
    <row r="1004" ht="25.5" customHeight="1">
      <c r="A1004" t="inlineStr">
        <is>
          <t>1003编码</t>
        </is>
      </c>
      <c r="B1004" t="inlineStr">
        <is>
          <t>JY-DG50Z-GD5005BQ-A-H-0075</t>
        </is>
      </c>
      <c r="C1004" t="inlineStr">
        <is>
          <t>九阳电动煎药壶智能药膳煲熬药煎药家用多功能药膳两用陶瓷电炖锅</t>
        </is>
      </c>
      <c r="D1004" t="inlineStr">
        <is>
          <t>九阳</t>
        </is>
      </c>
      <c r="E1004"/>
      <c r="F1004"/>
      <c r="G1004"/>
      <c r="H1004"/>
      <c r="I1004"/>
      <c r="J1004" t="inlineStr">
        <is>
          <t>--</t>
        </is>
      </c>
      <c r="K1004" t="inlineStr">
        <is>
          <t>--</t>
        </is>
      </c>
      <c r="L1004"/>
    </row>
    <row r="1005" ht="25.5" customHeight="1">
      <c r="A1005" t="inlineStr">
        <is>
          <t>1004编码</t>
        </is>
      </c>
      <c r="B1005" t="inlineStr">
        <is>
          <t>JY-K16ED-W581-H-0054</t>
        </is>
      </c>
      <c r="C1005" t="inlineStr">
        <is>
          <t>九阳恒温电热水壶专用一体家用全自动烧水调温烧水壶保温一体抗菌</t>
        </is>
      </c>
      <c r="D1005" t="inlineStr">
        <is>
          <t>九阳</t>
        </is>
      </c>
      <c r="E1005"/>
      <c r="F1005"/>
      <c r="G1005"/>
      <c r="H1005"/>
      <c r="I1005"/>
      <c r="J1005" t="inlineStr">
        <is>
          <t>--</t>
        </is>
      </c>
      <c r="K1005" t="inlineStr">
        <is>
          <t>--</t>
        </is>
      </c>
      <c r="L1005"/>
    </row>
    <row r="1006" ht="25.5" customHeight="1">
      <c r="A1006" t="inlineStr">
        <is>
          <t>1005编码</t>
        </is>
      </c>
      <c r="B1006" t="inlineStr">
        <is>
          <t>miPad6max-07-BHM</t>
        </is>
      </c>
      <c r="C1006" t="inlineStr">
        <is>
          <t>小米Pad6Max14抗反射钢化膜保护膜专为小米平板6max定制</t>
        </is>
      </c>
      <c r="D1006" t="inlineStr">
        <is>
          <t>平板配件</t>
        </is>
      </c>
      <c r="E1006" t="inlineStr">
        <is>
          <t>无库存</t>
        </is>
      </c>
      <c r="F1006"/>
      <c r="G1006"/>
      <c r="H1006"/>
      <c r="I1006"/>
      <c r="J1006" t="inlineStr">
        <is>
          <t>无库存--</t>
        </is>
      </c>
      <c r="K1006"/>
      <c r="L1006"/>
    </row>
    <row r="1007" ht="25.5" customHeight="1">
      <c r="A1007" t="inlineStr">
        <is>
          <t>1006编码</t>
        </is>
      </c>
      <c r="B1007" t="inlineStr">
        <is>
          <t>migcd2-w-99-zt</t>
        </is>
      </c>
      <c r="C1007" t="inlineStr">
        <is>
          <t>小米（MI）Xiaomi小米骨传导耳机2蓝牙游泳跑步运动离线播放骨传导蓝牙耳机</t>
        </is>
      </c>
      <c r="D1007" t="inlineStr">
        <is>
          <t>整套耳机</t>
        </is>
      </c>
      <c r="E1007" t="inlineStr">
        <is>
          <t>Migcd2</t>
        </is>
      </c>
      <c r="F1007" t="inlineStr">
        <is>
          <t>w</t>
        </is>
      </c>
      <c r="G1007" t="inlineStr">
        <is>
          <t>99</t>
        </is>
      </c>
      <c r="H1007" t="inlineStr">
        <is>
          <t>ZT</t>
        </is>
      </c>
      <c r="I1007"/>
      <c r="J1007" t="inlineStr">
        <is>
          <t>Migcd2-w-99-ZT</t>
        </is>
      </c>
      <c r="K1007" t="inlineStr">
        <is>
          <t>Miejgcd2-w-99-ZT</t>
        </is>
      </c>
      <c r="L1007"/>
    </row>
    <row r="1008" ht="25.5" customHeight="1">
      <c r="A1008" t="inlineStr">
        <is>
          <t>1007编码</t>
        </is>
      </c>
      <c r="B1008" t="inlineStr">
        <is>
          <t>migcd2-w-95-zt</t>
        </is>
      </c>
      <c r="C1008" t="inlineStr">
        <is>
          <t>小米（MI）Xiaomi小米骨传导耳机2蓝牙游泳跑步运动离线播放骨传导蓝牙耳机</t>
        </is>
      </c>
      <c r="D1008" t="inlineStr">
        <is>
          <t>整套耳机</t>
        </is>
      </c>
      <c r="E1008" t="inlineStr">
        <is>
          <t>Migcd2</t>
        </is>
      </c>
      <c r="F1008" t="inlineStr">
        <is>
          <t>w</t>
        </is>
      </c>
      <c r="G1008" t="inlineStr">
        <is>
          <t>95</t>
        </is>
      </c>
      <c r="H1008" t="inlineStr">
        <is>
          <t>ZT</t>
        </is>
      </c>
      <c r="I1008"/>
      <c r="J1008" t="inlineStr">
        <is>
          <t>Migcd2-w-95-ZT</t>
        </is>
      </c>
      <c r="K1008" t="inlineStr">
        <is>
          <t>Miejgcd2-w-95-ZT</t>
        </is>
      </c>
      <c r="L1008"/>
    </row>
    <row r="1009" ht="25.5" customHeight="1">
      <c r="A1009" t="inlineStr">
        <is>
          <t>1008编码</t>
        </is>
      </c>
      <c r="B1009" t="inlineStr">
        <is>
          <t>migcd2-w-90-zt</t>
        </is>
      </c>
      <c r="C1009" t="inlineStr">
        <is>
          <t>小米（MI）Xiaomi小米骨传导耳机2蓝牙游泳跑步运动离线播放骨传导蓝牙耳机</t>
        </is>
      </c>
      <c r="D1009" t="inlineStr">
        <is>
          <t>整套耳机</t>
        </is>
      </c>
      <c r="E1009" t="inlineStr">
        <is>
          <t>Migcd2</t>
        </is>
      </c>
      <c r="F1009" t="inlineStr">
        <is>
          <t>w</t>
        </is>
      </c>
      <c r="G1009" t="inlineStr">
        <is>
          <t>90</t>
        </is>
      </c>
      <c r="H1009" t="inlineStr">
        <is>
          <t>ZT</t>
        </is>
      </c>
      <c r="I1009"/>
      <c r="J1009" t="inlineStr">
        <is>
          <t>Migcd2-w-90-ZT</t>
        </is>
      </c>
      <c r="K1009" t="inlineStr">
        <is>
          <t>Miejgcd2-w-90-ZT</t>
        </is>
      </c>
      <c r="L1009"/>
    </row>
    <row r="1010" ht="25.5" customHeight="1">
      <c r="A1010" t="inlineStr">
        <is>
          <t>1009编码</t>
        </is>
      </c>
      <c r="B1010" t="inlineStr">
        <is>
          <t>migcd2-b-99-zt</t>
        </is>
      </c>
      <c r="C1010" t="inlineStr">
        <is>
          <t>小米（MI）Xiaomi小米骨传导耳机2蓝牙游泳跑步运动离线播放骨传导蓝牙耳机</t>
        </is>
      </c>
      <c r="D1010" t="inlineStr">
        <is>
          <t>整套耳机</t>
        </is>
      </c>
      <c r="E1010" t="inlineStr">
        <is>
          <t>Migcd2</t>
        </is>
      </c>
      <c r="F1010" t="inlineStr">
        <is>
          <t>b</t>
        </is>
      </c>
      <c r="G1010" t="inlineStr">
        <is>
          <t>99</t>
        </is>
      </c>
      <c r="H1010" t="inlineStr">
        <is>
          <t>ZT</t>
        </is>
      </c>
      <c r="I1010"/>
      <c r="J1010" t="inlineStr">
        <is>
          <t>Migcd2-b-99-ZT</t>
        </is>
      </c>
      <c r="K1010" t="inlineStr">
        <is>
          <t>Miejgcd2-b-99-ZT</t>
        </is>
      </c>
      <c r="L1010"/>
    </row>
    <row r="1011" ht="25.5" customHeight="1">
      <c r="A1011" t="inlineStr">
        <is>
          <t>1010编码</t>
        </is>
      </c>
      <c r="B1011" t="inlineStr">
        <is>
          <t>migcd2-b-95-zt</t>
        </is>
      </c>
      <c r="C1011" t="inlineStr">
        <is>
          <t>小米（MI）Xiaomi小米骨传导耳机2蓝牙游泳跑步运动离线播放骨传导蓝牙耳机</t>
        </is>
      </c>
      <c r="D1011" t="inlineStr">
        <is>
          <t>整套耳机</t>
        </is>
      </c>
      <c r="E1011" t="inlineStr">
        <is>
          <t>Migcd2</t>
        </is>
      </c>
      <c r="F1011" t="inlineStr">
        <is>
          <t>b</t>
        </is>
      </c>
      <c r="G1011" t="inlineStr">
        <is>
          <t>95</t>
        </is>
      </c>
      <c r="H1011" t="inlineStr">
        <is>
          <t>ZT</t>
        </is>
      </c>
      <c r="I1011"/>
      <c r="J1011" t="inlineStr">
        <is>
          <t>Migcd2-b-95-ZT</t>
        </is>
      </c>
      <c r="K1011" t="inlineStr">
        <is>
          <t>Miejgcd2-b-95-ZT</t>
        </is>
      </c>
      <c r="L1011"/>
    </row>
    <row r="1012" ht="25.5" customHeight="1">
      <c r="A1012" t="inlineStr">
        <is>
          <t>1011编码</t>
        </is>
      </c>
      <c r="B1012" t="inlineStr">
        <is>
          <t>migcd2-b-90-zt</t>
        </is>
      </c>
      <c r="C1012" t="inlineStr">
        <is>
          <t>小米（MI）Xiaomi小米骨传导耳机2蓝牙游泳跑步运动离线播放骨传导蓝牙耳机</t>
        </is>
      </c>
      <c r="D1012" t="inlineStr">
        <is>
          <t>整套耳机</t>
        </is>
      </c>
      <c r="E1012" t="inlineStr">
        <is>
          <t>Migcd2</t>
        </is>
      </c>
      <c r="F1012" t="inlineStr">
        <is>
          <t>b</t>
        </is>
      </c>
      <c r="G1012" t="inlineStr">
        <is>
          <t>90</t>
        </is>
      </c>
      <c r="H1012" t="inlineStr">
        <is>
          <t>ZT</t>
        </is>
      </c>
      <c r="I1012"/>
      <c r="J1012" t="inlineStr">
        <is>
          <t>Migcd2-b-90-ZT</t>
        </is>
      </c>
      <c r="K1012" t="inlineStr">
        <is>
          <t>Miejgcd2-b-90-ZT</t>
        </is>
      </c>
      <c r="L1012"/>
    </row>
    <row r="1013" ht="25.5" customHeight="1">
      <c r="A1013" t="inlineStr">
        <is>
          <t>1012编码</t>
        </is>
      </c>
      <c r="B1013" t="inlineStr">
        <is>
          <t>mibuds5pro-w-10-C-yip</t>
        </is>
      </c>
      <c r="C1013" t="inlineStr">
        <is>
          <t>MIUI/小米 Xiaomi Buds 5 Pro蓝牙耳机单只左右耳充电仓丢失补配</t>
        </is>
      </c>
      <c r="D1013" t="inlineStr">
        <is>
          <t>yip</t>
        </is>
      </c>
      <c r="E1013"/>
      <c r="F1013"/>
      <c r="G1013"/>
      <c r="H1013"/>
      <c r="I1013"/>
      <c r="J1013" t="inlineStr">
        <is>
          <t>--</t>
        </is>
      </c>
      <c r="K1013" t="inlineStr">
        <is>
          <t>--</t>
        </is>
      </c>
      <c r="L1013"/>
    </row>
    <row r="1014" ht="25.5" customHeight="1">
      <c r="A1014" t="inlineStr">
        <is>
          <t>1013编码</t>
        </is>
      </c>
      <c r="B1014" t="inlineStr">
        <is>
          <t>mibuds5pro-w-08-C-yip</t>
        </is>
      </c>
      <c r="C1014" t="inlineStr">
        <is>
          <t>MIUI/小米 Xiaomi Buds 5 Pro蓝牙耳机单只左右耳充电仓丢失补配</t>
        </is>
      </c>
      <c r="D1014" t="inlineStr">
        <is>
          <t>yip</t>
        </is>
      </c>
      <c r="E1014"/>
      <c r="F1014"/>
      <c r="G1014"/>
      <c r="H1014"/>
      <c r="I1014"/>
      <c r="J1014" t="inlineStr">
        <is>
          <t>--</t>
        </is>
      </c>
      <c r="K1014" t="inlineStr">
        <is>
          <t>--</t>
        </is>
      </c>
      <c r="L1014"/>
    </row>
    <row r="1015" ht="25.5" customHeight="1">
      <c r="A1015" t="inlineStr">
        <is>
          <t>1014编码</t>
        </is>
      </c>
      <c r="B1015" t="inlineStr">
        <is>
          <t>mibuds5pro-w-09-C-yip</t>
        </is>
      </c>
      <c r="C1015" t="inlineStr">
        <is>
          <t>MIUI/小米 Xiaomi Buds 5 Pro蓝牙耳机单只左右耳充电仓丢失补配</t>
        </is>
      </c>
      <c r="D1015" t="inlineStr">
        <is>
          <t>yip</t>
        </is>
      </c>
      <c r="E1015"/>
      <c r="F1015"/>
      <c r="G1015"/>
      <c r="H1015"/>
      <c r="I1015"/>
      <c r="J1015" t="inlineStr">
        <is>
          <t>--</t>
        </is>
      </c>
      <c r="K1015" t="inlineStr">
        <is>
          <t>--</t>
        </is>
      </c>
      <c r="L1015"/>
    </row>
    <row r="1016" ht="25.5" customHeight="1">
      <c r="A1016" t="inlineStr">
        <is>
          <t>1015编码</t>
        </is>
      </c>
      <c r="B1016" t="inlineStr">
        <is>
          <t>mibuds5pro-w-10-R-yip</t>
        </is>
      </c>
      <c r="C1016" t="inlineStr">
        <is>
          <t>MIUI/小米 Xiaomi Buds 5 Pro蓝牙耳机单只左右耳充电仓丢失补配</t>
        </is>
      </c>
      <c r="D1016" t="inlineStr">
        <is>
          <t>yip</t>
        </is>
      </c>
      <c r="E1016"/>
      <c r="F1016"/>
      <c r="G1016"/>
      <c r="H1016"/>
      <c r="I1016"/>
      <c r="J1016" t="inlineStr">
        <is>
          <t>--</t>
        </is>
      </c>
      <c r="K1016" t="inlineStr">
        <is>
          <t>--</t>
        </is>
      </c>
      <c r="L1016"/>
    </row>
    <row r="1017" ht="25.5" customHeight="1">
      <c r="A1017" t="inlineStr">
        <is>
          <t>1016编码</t>
        </is>
      </c>
      <c r="B1017" t="inlineStr">
        <is>
          <t>mibuds5pro-w-08-R-yip</t>
        </is>
      </c>
      <c r="C1017" t="inlineStr">
        <is>
          <t>MIUI/小米 Xiaomi Buds 5 Pro蓝牙耳机单只左右耳充电仓丢失补配</t>
        </is>
      </c>
      <c r="D1017" t="inlineStr">
        <is>
          <t>yip</t>
        </is>
      </c>
      <c r="E1017"/>
      <c r="F1017"/>
      <c r="G1017"/>
      <c r="H1017"/>
      <c r="I1017"/>
      <c r="J1017" t="inlineStr">
        <is>
          <t>--</t>
        </is>
      </c>
      <c r="K1017" t="inlineStr">
        <is>
          <t>--</t>
        </is>
      </c>
      <c r="L1017"/>
    </row>
    <row r="1018" ht="25.5" customHeight="1">
      <c r="A1018" t="inlineStr">
        <is>
          <t>1017编码</t>
        </is>
      </c>
      <c r="B1018" t="inlineStr">
        <is>
          <t>mibuds5pro-w-09-R-yip</t>
        </is>
      </c>
      <c r="C1018" t="inlineStr">
        <is>
          <t>MIUI/小米 Xiaomi Buds 5 Pro蓝牙耳机单只左右耳充电仓丢失补配</t>
        </is>
      </c>
      <c r="D1018" t="inlineStr">
        <is>
          <t>yip</t>
        </is>
      </c>
      <c r="E1018"/>
      <c r="F1018"/>
      <c r="G1018"/>
      <c r="H1018"/>
      <c r="I1018"/>
      <c r="J1018" t="inlineStr">
        <is>
          <t>--</t>
        </is>
      </c>
      <c r="K1018" t="inlineStr">
        <is>
          <t>--</t>
        </is>
      </c>
      <c r="L1018"/>
    </row>
    <row r="1019" ht="25.5" customHeight="1">
      <c r="A1019" t="inlineStr">
        <is>
          <t>1018编码</t>
        </is>
      </c>
      <c r="B1019" t="inlineStr">
        <is>
          <t>mibuds5pro-w-10-L-yip</t>
        </is>
      </c>
      <c r="C1019" t="inlineStr">
        <is>
          <t>MIUI/小米 Xiaomi Buds 5 Pro蓝牙耳机单只左右耳充电仓丢失补配</t>
        </is>
      </c>
      <c r="D1019" t="inlineStr">
        <is>
          <t>yip</t>
        </is>
      </c>
      <c r="E1019"/>
      <c r="F1019"/>
      <c r="G1019"/>
      <c r="H1019"/>
      <c r="I1019"/>
      <c r="J1019" t="inlineStr">
        <is>
          <t>--</t>
        </is>
      </c>
      <c r="K1019" t="inlineStr">
        <is>
          <t>--</t>
        </is>
      </c>
      <c r="L1019"/>
    </row>
    <row r="1020" ht="25.5" customHeight="1">
      <c r="A1020" t="inlineStr">
        <is>
          <t>1019编码</t>
        </is>
      </c>
      <c r="B1020" t="inlineStr">
        <is>
          <t>mibuds5pro-w-08-L-yip</t>
        </is>
      </c>
      <c r="C1020" t="inlineStr">
        <is>
          <t>MIUI/小米 Xiaomi Buds 5 Pro蓝牙耳机单只左右耳充电仓丢失补配</t>
        </is>
      </c>
      <c r="D1020" t="inlineStr">
        <is>
          <t>yip</t>
        </is>
      </c>
      <c r="E1020"/>
      <c r="F1020"/>
      <c r="G1020"/>
      <c r="H1020"/>
      <c r="I1020"/>
      <c r="J1020" t="inlineStr">
        <is>
          <t>--</t>
        </is>
      </c>
      <c r="K1020" t="inlineStr">
        <is>
          <t>--</t>
        </is>
      </c>
      <c r="L1020"/>
    </row>
    <row r="1021" ht="25.5" customHeight="1">
      <c r="A1021" t="inlineStr">
        <is>
          <t>1020编码</t>
        </is>
      </c>
      <c r="B1021" t="inlineStr">
        <is>
          <t>mibuds5pro-w-09-L-yip</t>
        </is>
      </c>
      <c r="C1021" t="inlineStr">
        <is>
          <t>MIUI/小米 Xiaomi Buds 5 Pro蓝牙耳机单只左右耳充电仓丢失补配</t>
        </is>
      </c>
      <c r="D1021" t="inlineStr">
        <is>
          <t>yip</t>
        </is>
      </c>
      <c r="E1021"/>
      <c r="F1021"/>
      <c r="G1021"/>
      <c r="H1021"/>
      <c r="I1021"/>
      <c r="J1021" t="inlineStr">
        <is>
          <t>--</t>
        </is>
      </c>
      <c r="K1021" t="inlineStr">
        <is>
          <t>--</t>
        </is>
      </c>
      <c r="L1021"/>
    </row>
    <row r="1022" ht="25.5" customHeight="1">
      <c r="A1022" t="inlineStr">
        <is>
          <t>1021编码</t>
        </is>
      </c>
      <c r="B1022" t="inlineStr">
        <is>
          <t>mibuds5pro-j-10-C-yip</t>
        </is>
      </c>
      <c r="C1022" t="inlineStr">
        <is>
          <t>MIUI/小米 Xiaomi Buds 5 Pro蓝牙耳机单只左右耳充电仓丢失补配</t>
        </is>
      </c>
      <c r="D1022" t="inlineStr">
        <is>
          <t>yip</t>
        </is>
      </c>
      <c r="E1022"/>
      <c r="F1022"/>
      <c r="G1022"/>
      <c r="H1022"/>
      <c r="I1022"/>
      <c r="J1022" t="inlineStr">
        <is>
          <t>--</t>
        </is>
      </c>
      <c r="K1022" t="inlineStr">
        <is>
          <t>--</t>
        </is>
      </c>
      <c r="L1022"/>
    </row>
    <row r="1023" ht="25.5" customHeight="1">
      <c r="A1023" t="inlineStr">
        <is>
          <t>1022编码</t>
        </is>
      </c>
      <c r="B1023" t="inlineStr">
        <is>
          <t>mibuds5pro-j-08-C-yip</t>
        </is>
      </c>
      <c r="C1023" t="inlineStr">
        <is>
          <t>MIUI/小米 Xiaomi Buds 5 Pro蓝牙耳机单只左右耳充电仓丢失补配</t>
        </is>
      </c>
      <c r="D1023" t="inlineStr">
        <is>
          <t>yip</t>
        </is>
      </c>
      <c r="E1023"/>
      <c r="F1023"/>
      <c r="G1023"/>
      <c r="H1023"/>
      <c r="I1023"/>
      <c r="J1023" t="inlineStr">
        <is>
          <t>--</t>
        </is>
      </c>
      <c r="K1023" t="inlineStr">
        <is>
          <t>--</t>
        </is>
      </c>
      <c r="L1023"/>
    </row>
    <row r="1024" ht="25.5" customHeight="1">
      <c r="A1024" t="inlineStr">
        <is>
          <t>1023编码</t>
        </is>
      </c>
      <c r="B1024" t="inlineStr">
        <is>
          <t>mibuds5pro-j-09-C-yip</t>
        </is>
      </c>
      <c r="C1024" t="inlineStr">
        <is>
          <t>MIUI/小米 Xiaomi Buds 5 Pro蓝牙耳机单只左右耳充电仓丢失补配</t>
        </is>
      </c>
      <c r="D1024" t="inlineStr">
        <is>
          <t>yip</t>
        </is>
      </c>
      <c r="E1024"/>
      <c r="F1024"/>
      <c r="G1024"/>
      <c r="H1024"/>
      <c r="I1024"/>
      <c r="J1024" t="inlineStr">
        <is>
          <t>--</t>
        </is>
      </c>
      <c r="K1024" t="inlineStr">
        <is>
          <t>--</t>
        </is>
      </c>
      <c r="L1024"/>
    </row>
    <row r="1025" ht="25.5" customHeight="1">
      <c r="A1025" t="inlineStr">
        <is>
          <t>1024编码</t>
        </is>
      </c>
      <c r="B1025" t="inlineStr">
        <is>
          <t>mibuds5pro-j-10-R-yip</t>
        </is>
      </c>
      <c r="C1025" t="inlineStr">
        <is>
          <t>MIUI/小米 Xiaomi Buds 5 Pro蓝牙耳机单只左右耳充电仓丢失补配</t>
        </is>
      </c>
      <c r="D1025" t="inlineStr">
        <is>
          <t>yip</t>
        </is>
      </c>
      <c r="E1025"/>
      <c r="F1025"/>
      <c r="G1025"/>
      <c r="H1025"/>
      <c r="I1025"/>
      <c r="J1025" t="inlineStr">
        <is>
          <t>--</t>
        </is>
      </c>
      <c r="K1025" t="inlineStr">
        <is>
          <t>--</t>
        </is>
      </c>
      <c r="L1025"/>
    </row>
    <row r="1026" ht="25.5" customHeight="1">
      <c r="A1026" t="inlineStr">
        <is>
          <t>1025编码</t>
        </is>
      </c>
      <c r="B1026" t="inlineStr">
        <is>
          <t>mibuds5pro-j-08-R-yip</t>
        </is>
      </c>
      <c r="C1026" t="inlineStr">
        <is>
          <t>MIUI/小米 Xiaomi Buds 5 Pro蓝牙耳机单只左右耳充电仓丢失补配</t>
        </is>
      </c>
      <c r="D1026" t="inlineStr">
        <is>
          <t>yip</t>
        </is>
      </c>
      <c r="E1026"/>
      <c r="F1026"/>
      <c r="G1026"/>
      <c r="H1026"/>
      <c r="I1026"/>
      <c r="J1026" t="inlineStr">
        <is>
          <t>--</t>
        </is>
      </c>
      <c r="K1026" t="inlineStr">
        <is>
          <t>--</t>
        </is>
      </c>
      <c r="L1026"/>
    </row>
    <row r="1027" ht="25.5" customHeight="1">
      <c r="A1027" t="inlineStr">
        <is>
          <t>1026编码</t>
        </is>
      </c>
      <c r="B1027" t="inlineStr">
        <is>
          <t>mibuds5pro-j-09-R-yip</t>
        </is>
      </c>
      <c r="C1027" t="inlineStr">
        <is>
          <t>MIUI/小米 Xiaomi Buds 5 Pro蓝牙耳机单只左右耳充电仓丢失补配</t>
        </is>
      </c>
      <c r="D1027" t="inlineStr">
        <is>
          <t>yip</t>
        </is>
      </c>
      <c r="E1027"/>
      <c r="F1027"/>
      <c r="G1027"/>
      <c r="H1027"/>
      <c r="I1027"/>
      <c r="J1027" t="inlineStr">
        <is>
          <t>--</t>
        </is>
      </c>
      <c r="K1027" t="inlineStr">
        <is>
          <t>--</t>
        </is>
      </c>
      <c r="L1027"/>
    </row>
    <row r="1028" ht="25.5" customHeight="1">
      <c r="A1028" t="inlineStr">
        <is>
          <t>1027编码</t>
        </is>
      </c>
      <c r="B1028" t="inlineStr">
        <is>
          <t>mibuds5pro-j-10-L-yip</t>
        </is>
      </c>
      <c r="C1028" t="inlineStr">
        <is>
          <t>MIUI/小米 Xiaomi Buds 5 Pro蓝牙耳机单只左右耳充电仓丢失补配</t>
        </is>
      </c>
      <c r="D1028" t="inlineStr">
        <is>
          <t>yip</t>
        </is>
      </c>
      <c r="E1028"/>
      <c r="F1028"/>
      <c r="G1028"/>
      <c r="H1028"/>
      <c r="I1028"/>
      <c r="J1028" t="inlineStr">
        <is>
          <t>--</t>
        </is>
      </c>
      <c r="K1028" t="inlineStr">
        <is>
          <t>--</t>
        </is>
      </c>
      <c r="L1028"/>
    </row>
    <row r="1029" ht="25.5" customHeight="1">
      <c r="A1029" t="inlineStr">
        <is>
          <t>1028编码</t>
        </is>
      </c>
      <c r="B1029" t="inlineStr">
        <is>
          <t>mibuds5pro-j-08-L-yip</t>
        </is>
      </c>
      <c r="C1029" t="inlineStr">
        <is>
          <t>MIUI/小米 Xiaomi Buds 5 Pro蓝牙耳机单只左右耳充电仓丢失补配</t>
        </is>
      </c>
      <c r="D1029" t="inlineStr">
        <is>
          <t>yip</t>
        </is>
      </c>
      <c r="E1029"/>
      <c r="F1029"/>
      <c r="G1029"/>
      <c r="H1029"/>
      <c r="I1029"/>
      <c r="J1029" t="inlineStr">
        <is>
          <t>--</t>
        </is>
      </c>
      <c r="K1029" t="inlineStr">
        <is>
          <t>--</t>
        </is>
      </c>
      <c r="L1029"/>
    </row>
    <row r="1030" ht="25.5" customHeight="1">
      <c r="A1030" t="inlineStr">
        <is>
          <t>1029编码</t>
        </is>
      </c>
      <c r="B1030" t="inlineStr">
        <is>
          <t>mibuds5pro-j-09-L-yip</t>
        </is>
      </c>
      <c r="C1030" t="inlineStr">
        <is>
          <t>MIUI/小米 Xiaomi Buds 5 Pro蓝牙耳机单只左右耳充电仓丢失补配</t>
        </is>
      </c>
      <c r="D1030" t="inlineStr">
        <is>
          <t>yip</t>
        </is>
      </c>
      <c r="E1030"/>
      <c r="F1030"/>
      <c r="G1030"/>
      <c r="H1030"/>
      <c r="I1030"/>
      <c r="J1030" t="inlineStr">
        <is>
          <t>--</t>
        </is>
      </c>
      <c r="K1030" t="inlineStr">
        <is>
          <t>--</t>
        </is>
      </c>
      <c r="L1030"/>
    </row>
    <row r="1031" ht="25.5" customHeight="1">
      <c r="A1031" t="inlineStr">
        <is>
          <t>1030编码</t>
        </is>
      </c>
      <c r="B1031" t="inlineStr">
        <is>
          <t>mibuds5pro-b-10-C-yip</t>
        </is>
      </c>
      <c r="C1031" t="inlineStr">
        <is>
          <t>MIUI/小米 Xiaomi Buds 5 Pro蓝牙耳机单只左右耳充电仓丢失补配</t>
        </is>
      </c>
      <c r="D1031" t="inlineStr">
        <is>
          <t>yip</t>
        </is>
      </c>
      <c r="E1031"/>
      <c r="F1031"/>
      <c r="G1031"/>
      <c r="H1031"/>
      <c r="I1031"/>
      <c r="J1031" t="inlineStr">
        <is>
          <t>--</t>
        </is>
      </c>
      <c r="K1031" t="inlineStr">
        <is>
          <t>--</t>
        </is>
      </c>
      <c r="L1031"/>
    </row>
    <row r="1032" ht="25.5" customHeight="1">
      <c r="A1032" t="inlineStr">
        <is>
          <t>1031编码</t>
        </is>
      </c>
      <c r="B1032" t="inlineStr">
        <is>
          <t>mibuds5pro-b-08-C-yip</t>
        </is>
      </c>
      <c r="C1032" t="inlineStr">
        <is>
          <t>MIUI/小米 Xiaomi Buds 5 Pro蓝牙耳机单只左右耳充电仓丢失补配</t>
        </is>
      </c>
      <c r="D1032" t="inlineStr">
        <is>
          <t>yip</t>
        </is>
      </c>
      <c r="E1032"/>
      <c r="F1032"/>
      <c r="G1032"/>
      <c r="H1032"/>
      <c r="I1032"/>
      <c r="J1032" t="inlineStr">
        <is>
          <t>--</t>
        </is>
      </c>
      <c r="K1032" t="inlineStr">
        <is>
          <t>--</t>
        </is>
      </c>
      <c r="L1032"/>
    </row>
    <row r="1033" ht="25.5" customHeight="1">
      <c r="A1033" t="inlineStr">
        <is>
          <t>1032编码</t>
        </is>
      </c>
      <c r="B1033" t="inlineStr">
        <is>
          <t>mibuds5pro-b-09-C-yip</t>
        </is>
      </c>
      <c r="C1033" t="inlineStr">
        <is>
          <t>MIUI/小米 Xiaomi Buds 5 Pro蓝牙耳机单只左右耳充电仓丢失补配</t>
        </is>
      </c>
      <c r="D1033" t="inlineStr">
        <is>
          <t>yip</t>
        </is>
      </c>
      <c r="E1033"/>
      <c r="F1033"/>
      <c r="G1033"/>
      <c r="H1033"/>
      <c r="I1033"/>
      <c r="J1033" t="inlineStr">
        <is>
          <t>--</t>
        </is>
      </c>
      <c r="K1033" t="inlineStr">
        <is>
          <t>--</t>
        </is>
      </c>
      <c r="L1033"/>
    </row>
    <row r="1034" ht="25.5" customHeight="1">
      <c r="A1034" t="inlineStr">
        <is>
          <t>1033编码</t>
        </is>
      </c>
      <c r="B1034" t="inlineStr">
        <is>
          <t>mibuds5pro-b-10-R-yip</t>
        </is>
      </c>
      <c r="C1034" t="inlineStr">
        <is>
          <t>MIUI/小米 Xiaomi Buds 5 Pro蓝牙耳机单只左右耳充电仓丢失补配</t>
        </is>
      </c>
      <c r="D1034" t="inlineStr">
        <is>
          <t>yip</t>
        </is>
      </c>
      <c r="E1034"/>
      <c r="F1034"/>
      <c r="G1034"/>
      <c r="H1034"/>
      <c r="I1034"/>
      <c r="J1034" t="inlineStr">
        <is>
          <t>--</t>
        </is>
      </c>
      <c r="K1034" t="inlineStr">
        <is>
          <t>--</t>
        </is>
      </c>
      <c r="L1034"/>
    </row>
    <row r="1035" ht="25.5" customHeight="1">
      <c r="A1035" t="inlineStr">
        <is>
          <t>1034编码</t>
        </is>
      </c>
      <c r="B1035" t="inlineStr">
        <is>
          <t>mibuds5pro-b-08-R-yip</t>
        </is>
      </c>
      <c r="C1035" t="inlineStr">
        <is>
          <t>MIUI/小米 Xiaomi Buds 5 Pro蓝牙耳机单只左右耳充电仓丢失补配</t>
        </is>
      </c>
      <c r="D1035" t="inlineStr">
        <is>
          <t>yip</t>
        </is>
      </c>
      <c r="E1035"/>
      <c r="F1035"/>
      <c r="G1035"/>
      <c r="H1035"/>
      <c r="I1035"/>
      <c r="J1035" t="inlineStr">
        <is>
          <t>--</t>
        </is>
      </c>
      <c r="K1035" t="inlineStr">
        <is>
          <t>--</t>
        </is>
      </c>
      <c r="L1035"/>
    </row>
    <row r="1036" ht="25.5" customHeight="1">
      <c r="A1036" t="inlineStr">
        <is>
          <t>1035编码</t>
        </is>
      </c>
      <c r="B1036" t="inlineStr">
        <is>
          <t>mibuds5pro-b-09-R-yip</t>
        </is>
      </c>
      <c r="C1036" t="inlineStr">
        <is>
          <t>MIUI/小米 Xiaomi Buds 5 Pro蓝牙耳机单只左右耳充电仓丢失补配</t>
        </is>
      </c>
      <c r="D1036" t="inlineStr">
        <is>
          <t>yip</t>
        </is>
      </c>
      <c r="E1036"/>
      <c r="F1036"/>
      <c r="G1036"/>
      <c r="H1036"/>
      <c r="I1036"/>
      <c r="J1036" t="inlineStr">
        <is>
          <t>--</t>
        </is>
      </c>
      <c r="K1036" t="inlineStr">
        <is>
          <t>--</t>
        </is>
      </c>
      <c r="L1036"/>
    </row>
    <row r="1037" ht="25.5" customHeight="1">
      <c r="A1037" t="inlineStr">
        <is>
          <t>1036编码</t>
        </is>
      </c>
      <c r="B1037" t="inlineStr">
        <is>
          <t>mibuds5pro-b-10-L-yip</t>
        </is>
      </c>
      <c r="C1037" t="inlineStr">
        <is>
          <t>MIUI/小米 Xiaomi Buds 5 Pro蓝牙耳机单只左右耳充电仓丢失补配</t>
        </is>
      </c>
      <c r="D1037" t="inlineStr">
        <is>
          <t>yip</t>
        </is>
      </c>
      <c r="E1037"/>
      <c r="F1037"/>
      <c r="G1037"/>
      <c r="H1037"/>
      <c r="I1037"/>
      <c r="J1037" t="inlineStr">
        <is>
          <t>--</t>
        </is>
      </c>
      <c r="K1037" t="inlineStr">
        <is>
          <t>--</t>
        </is>
      </c>
      <c r="L1037"/>
    </row>
    <row r="1038" ht="25.5" customHeight="1">
      <c r="A1038" t="inlineStr">
        <is>
          <t>1037编码</t>
        </is>
      </c>
      <c r="B1038" t="inlineStr">
        <is>
          <t>mibuds5pro-b-08-L-yip</t>
        </is>
      </c>
      <c r="C1038" t="inlineStr">
        <is>
          <t>MIUI/小米 Xiaomi Buds 5 Pro蓝牙耳机单只左右耳充电仓丢失补配</t>
        </is>
      </c>
      <c r="D1038" t="inlineStr">
        <is>
          <t>yip</t>
        </is>
      </c>
      <c r="E1038"/>
      <c r="F1038"/>
      <c r="G1038"/>
      <c r="H1038"/>
      <c r="I1038"/>
      <c r="J1038" t="inlineStr">
        <is>
          <t>--</t>
        </is>
      </c>
      <c r="K1038" t="inlineStr">
        <is>
          <t>--</t>
        </is>
      </c>
      <c r="L1038"/>
    </row>
    <row r="1039" ht="25.5" customHeight="1">
      <c r="A1039" t="inlineStr">
        <is>
          <t>1038编码</t>
        </is>
      </c>
      <c r="B1039" t="inlineStr">
        <is>
          <t>mibuds5pro-b-09-L-yip</t>
        </is>
      </c>
      <c r="C1039" t="inlineStr">
        <is>
          <t>MIUI/小米 Xiaomi Buds 5 Pro蓝牙耳机单只左右耳充电仓丢失补配</t>
        </is>
      </c>
      <c r="D1039" t="inlineStr">
        <is>
          <t>yip</t>
        </is>
      </c>
      <c r="E1039"/>
      <c r="F1039"/>
      <c r="G1039"/>
      <c r="H1039"/>
      <c r="I1039"/>
      <c r="J1039" t="inlineStr">
        <is>
          <t>--</t>
        </is>
      </c>
      <c r="K1039" t="inlineStr">
        <is>
          <t>--</t>
        </is>
      </c>
      <c r="L1039"/>
    </row>
    <row r="1040" ht="25.5" customHeight="1">
      <c r="A1040" t="inlineStr">
        <is>
          <t>1039编码</t>
        </is>
      </c>
      <c r="B1040" t="inlineStr">
        <is>
          <t>JY-DJ03X-D160-H-0080</t>
        </is>
      </c>
      <c r="C1040" t="inlineStr">
        <is>
          <t>九阳赞赞杯豆浆机迷你破壁便携免过滤煮家用全自动预约DJ03X-D160</t>
        </is>
      </c>
      <c r="D1040" t="inlineStr">
        <is>
          <t>九阳</t>
        </is>
      </c>
      <c r="E1040"/>
      <c r="F1040"/>
      <c r="G1040"/>
      <c r="H1040"/>
      <c r="I1040"/>
      <c r="J1040" t="inlineStr">
        <is>
          <t>--</t>
        </is>
      </c>
      <c r="K1040" t="inlineStr">
        <is>
          <t>--</t>
        </is>
      </c>
      <c r="L1040"/>
    </row>
    <row r="1041" ht="25.5" customHeight="1">
      <c r="A1041" t="inlineStr">
        <is>
          <t>1040编码</t>
        </is>
      </c>
      <c r="B1041" t="inlineStr">
        <is>
          <t>KTKC-C6A-S-QX-CXBZ-1.5m-X</t>
        </is>
      </c>
      <c r="C1041" t="inlineStr">
        <is>
          <t>酷态科240W编织磁吸数据线双type-c快充线E-Marker智能芯片1.5米</t>
        </is>
      </c>
      <c r="D1041" t="inlineStr">
        <is>
          <t>酷态科充配</t>
        </is>
      </c>
      <c r="E1041" t="inlineStr">
        <is>
          <t>KtkX6Acccxbz1.5m</t>
        </is>
      </c>
      <c r="F1041" t="inlineStr">
        <is>
          <t>s</t>
        </is>
      </c>
      <c r="G1041" t="inlineStr">
        <is>
          <t>99</t>
        </is>
      </c>
      <c r="H1041"/>
      <c r="I1041"/>
      <c r="J1041" t="inlineStr">
        <is>
          <t>KtkX6Acccxbz1.5m-s-99</t>
        </is>
      </c>
      <c r="K1041" t="inlineStr">
        <is>
          <t>Ktkx6acccxbz1.5m-s-99</t>
        </is>
      </c>
      <c r="L1041"/>
    </row>
    <row r="1042" ht="25.5" customHeight="1">
      <c r="A1042" t="inlineStr">
        <is>
          <t>1041编码</t>
        </is>
      </c>
      <c r="B1042" t="inlineStr">
        <is>
          <t>KTKC-C6A-S-QX-CXBZ-1m-X</t>
        </is>
      </c>
      <c r="C1042" t="inlineStr">
        <is>
          <t>酷态科240W编织磁吸数据线双type-c快充线E-Marker智能芯片1.5米</t>
        </is>
      </c>
      <c r="D1042" t="inlineStr">
        <is>
          <t>酷态科充配</t>
        </is>
      </c>
      <c r="E1042" t="inlineStr">
        <is>
          <t>KtkX6Acccxbz</t>
        </is>
      </c>
      <c r="F1042" t="inlineStr">
        <is>
          <t>s</t>
        </is>
      </c>
      <c r="G1042"/>
      <c r="H1042"/>
      <c r="I1042"/>
      <c r="J1042" t="inlineStr">
        <is>
          <t>KtkX6Acccxbz-s-</t>
        </is>
      </c>
      <c r="K1042" t="inlineStr">
        <is>
          <t>Ktkx6acccxbz-s-99</t>
        </is>
      </c>
      <c r="L1042"/>
    </row>
    <row r="1043" ht="25.5" customHeight="1">
      <c r="A1043" t="inlineStr">
        <is>
          <t>1042编码</t>
        </is>
      </c>
      <c r="B1043" t="inlineStr">
        <is>
          <t>JY-HG25-GC20S-C-0001</t>
        </is>
      </c>
      <c r="C1043" t="inlineStr">
        <is>
          <t>九阳电煮锅智能电煮锅分体式蒸笼多功能2.5/L宿舍电煮HG25-GC20S</t>
        </is>
      </c>
      <c r="D1043" t="inlineStr">
        <is>
          <t>九阳</t>
        </is>
      </c>
      <c r="E1043"/>
      <c r="F1043"/>
      <c r="G1043"/>
      <c r="H1043"/>
      <c r="I1043"/>
      <c r="J1043" t="inlineStr">
        <is>
          <t>--</t>
        </is>
      </c>
      <c r="K1043" t="inlineStr">
        <is>
          <t>--</t>
        </is>
      </c>
      <c r="L1043"/>
    </row>
    <row r="1044" ht="25.5" customHeight="1">
      <c r="A1044" t="inlineStr">
        <is>
          <t>1043编码</t>
        </is>
      </c>
      <c r="B1044" t="inlineStr">
        <is>
          <t>JY-Z5-LZ550-F-0027</t>
        </is>
      </c>
      <c r="C1044" t="inlineStr">
        <is>
          <t>九阳榨汁机Z5-LZ550家用电动原汁机智能冷压榨果蔬机汁渣橙汁分离</t>
        </is>
      </c>
      <c r="D1044" t="inlineStr">
        <is>
          <t>九阳</t>
        </is>
      </c>
      <c r="E1044"/>
      <c r="F1044"/>
      <c r="G1044"/>
      <c r="H1044"/>
      <c r="I1044"/>
      <c r="J1044" t="inlineStr">
        <is>
          <t>--</t>
        </is>
      </c>
      <c r="K1044" t="inlineStr">
        <is>
          <t>--</t>
        </is>
      </c>
      <c r="L1044"/>
    </row>
    <row r="1045" ht="25.5" customHeight="1">
      <c r="A1045" t="inlineStr">
        <is>
          <t>1044编码</t>
        </is>
      </c>
      <c r="B1045" t="inlineStr">
        <is>
          <t>JY-L12-P709-F0018</t>
        </is>
      </c>
      <c r="C1045" t="inlineStr">
        <is>
          <t>正品九阳破壁机隔音罩可拆洗全自动多功能免过滤豆浆料理降噪P709</t>
        </is>
      </c>
      <c r="D1045" t="inlineStr">
        <is>
          <t>九阳</t>
        </is>
      </c>
      <c r="E1045"/>
      <c r="F1045"/>
      <c r="G1045"/>
      <c r="H1045"/>
      <c r="I1045"/>
      <c r="J1045" t="inlineStr">
        <is>
          <t>--</t>
        </is>
      </c>
      <c r="K1045" t="inlineStr">
        <is>
          <t>--</t>
        </is>
      </c>
      <c r="L1045"/>
    </row>
    <row r="1046" ht="25.5" customHeight="1">
      <c r="A1046" t="inlineStr">
        <is>
          <t>1045编码</t>
        </is>
      </c>
      <c r="B1046" t="inlineStr">
        <is>
          <t>JY-DJ11G-D540-H-0060</t>
        </is>
      </c>
      <c r="C1046" t="inlineStr">
        <is>
          <t>九阳豆浆机免滤破壁智能大容量全自动免煮多功能过滤预约家用正品</t>
        </is>
      </c>
      <c r="D1046" t="inlineStr">
        <is>
          <t>九阳</t>
        </is>
      </c>
      <c r="E1046"/>
      <c r="F1046"/>
      <c r="G1046"/>
      <c r="H1046"/>
      <c r="I1046"/>
      <c r="J1046" t="inlineStr">
        <is>
          <t>--</t>
        </is>
      </c>
      <c r="K1046" t="inlineStr">
        <is>
          <t>--</t>
        </is>
      </c>
      <c r="L1046"/>
    </row>
    <row r="1047" ht="25.5" customHeight="1">
      <c r="A1047" t="inlineStr">
        <is>
          <t>1046编码</t>
        </is>
      </c>
      <c r="B1047" t="inlineStr">
        <is>
          <t>JY-CFP101-HW-0004</t>
        </is>
      </c>
      <c r="C1047" t="inlineStr">
        <is>
          <t>Ninja美国CFP101 DualBrew全自动咖啡机美式浓缩热咖啡冰咖啡保温</t>
        </is>
      </c>
      <c r="D1047" t="inlineStr">
        <is>
          <t>九阳</t>
        </is>
      </c>
      <c r="E1047"/>
      <c r="F1047"/>
      <c r="G1047"/>
      <c r="H1047"/>
      <c r="I1047"/>
      <c r="J1047" t="inlineStr">
        <is>
          <t>--</t>
        </is>
      </c>
      <c r="K1047" t="inlineStr">
        <is>
          <t>--</t>
        </is>
      </c>
      <c r="L1047"/>
    </row>
    <row r="1048" ht="25.5" customHeight="1">
      <c r="A1048" t="inlineStr">
        <is>
          <t>1047编码</t>
        </is>
      </c>
      <c r="B1048" t="inlineStr">
        <is>
          <t>JY-M2-MS180-D-0008</t>
        </is>
      </c>
      <c r="C1048" t="inlineStr">
        <is>
          <t>九阳面条机电动压面机面条家用手持小型多功能饸饹机新款全自动</t>
        </is>
      </c>
      <c r="D1048" t="inlineStr">
        <is>
          <t>九阳</t>
        </is>
      </c>
      <c r="E1048"/>
      <c r="F1048"/>
      <c r="G1048"/>
      <c r="H1048"/>
      <c r="I1048"/>
      <c r="J1048" t="inlineStr">
        <is>
          <t>--</t>
        </is>
      </c>
      <c r="K1048" t="inlineStr">
        <is>
          <t>--</t>
        </is>
      </c>
      <c r="L1048"/>
    </row>
    <row r="1049" ht="25.5" customHeight="1">
      <c r="A1049" t="inlineStr">
        <is>
          <t>1048编码</t>
        </is>
      </c>
      <c r="B1049" t="inlineStr">
        <is>
          <t>JRP-10-1P-ZT</t>
        </is>
      </c>
      <c r="C1049" t="inlineStr">
        <is>
          <t>东北必备手机防冻神器手机加热片3档升温60度抗-50℃严寒骑手推荐</t>
        </is>
      </c>
      <c r="D1049" t="inlineStr">
        <is>
          <t>小家电</t>
        </is>
      </c>
      <c r="E1049" t="inlineStr">
        <is>
          <t>Qtjrp1p</t>
        </is>
      </c>
      <c r="F1049" t="inlineStr">
        <is>
          <t>b</t>
        </is>
      </c>
      <c r="G1049" t="inlineStr">
        <is>
          <t>100</t>
        </is>
      </c>
      <c r="H1049"/>
      <c r="I1049" t="inlineStr">
        <is>
          <t>zt</t>
        </is>
      </c>
      <c r="J1049" t="inlineStr">
        <is>
          <t>Qtjrp1p-b-100-zt</t>
        </is>
      </c>
      <c r="K1049" t="inlineStr">
        <is>
          <t>Qtjrp1p-b-100-ZT</t>
        </is>
      </c>
      <c r="L1049"/>
    </row>
    <row r="1050" ht="25.5" customHeight="1">
      <c r="A1050" t="inlineStr">
        <is>
          <t>1049编码</t>
        </is>
      </c>
      <c r="B1050" t="inlineStr">
        <is>
          <t>JRP-10-2P-ZT</t>
        </is>
      </c>
      <c r="C1050" t="inlineStr">
        <is>
          <t>东北必备手机防冻神器手机加热片3档升温60度抗-50℃严寒骑手推荐</t>
        </is>
      </c>
      <c r="D1050" t="inlineStr">
        <is>
          <t>小家电</t>
        </is>
      </c>
      <c r="E1050" t="inlineStr">
        <is>
          <t>Qtjrp2p</t>
        </is>
      </c>
      <c r="F1050" t="inlineStr">
        <is>
          <t>b</t>
        </is>
      </c>
      <c r="G1050" t="inlineStr">
        <is>
          <t>100</t>
        </is>
      </c>
      <c r="H1050"/>
      <c r="I1050" t="inlineStr">
        <is>
          <t>zt</t>
        </is>
      </c>
      <c r="J1050" t="inlineStr">
        <is>
          <t>Qtjrp2p-b-100-zt</t>
        </is>
      </c>
      <c r="K1050" t="inlineStr">
        <is>
          <t>Qtjrp2p-b-100-ZT</t>
        </is>
      </c>
      <c r="L1050"/>
    </row>
    <row r="1051" ht="25.5" customHeight="1">
      <c r="A1051" t="inlineStr">
        <is>
          <t>1050编码</t>
        </is>
      </c>
      <c r="B1051" t="inlineStr">
        <is>
          <t>JRP-10-1P</t>
        </is>
      </c>
      <c r="C1051" t="inlineStr">
        <is>
          <t>东北必备手机防冻神器手机加热片3档升温60度抗-50℃严寒骑手推荐</t>
        </is>
      </c>
      <c r="D1051" t="inlineStr">
        <is>
          <t>小家电</t>
        </is>
      </c>
      <c r="E1051" t="inlineStr">
        <is>
          <t>Qtjrp1p</t>
        </is>
      </c>
      <c r="F1051" t="inlineStr">
        <is>
          <t>b</t>
        </is>
      </c>
      <c r="G1051" t="inlineStr">
        <is>
          <t>100</t>
        </is>
      </c>
      <c r="H1051"/>
      <c r="I1051"/>
      <c r="J1051" t="inlineStr">
        <is>
          <t>Qtjrp1p-b-100</t>
        </is>
      </c>
      <c r="K1051" t="inlineStr">
        <is>
          <t>Qtjrp1p-b-100</t>
        </is>
      </c>
      <c r="L1051"/>
    </row>
    <row r="1052" ht="25.5" customHeight="1">
      <c r="A1052" t="inlineStr">
        <is>
          <t>1051编码</t>
        </is>
      </c>
      <c r="B1052" t="inlineStr">
        <is>
          <t>airdots2-09-zt</t>
        </is>
      </c>
      <c r="C1052" t="inlineStr">
        <is>
          <t>小米红米蓝牙耳机RedmiAirDots 2真无线蓝牙耳机 入耳式 黑色</t>
        </is>
      </c>
      <c r="D1052" t="inlineStr">
        <is>
          <t>整套耳机</t>
        </is>
      </c>
      <c r="E1052" t="inlineStr">
        <is>
          <t>Rmairdots2</t>
        </is>
      </c>
      <c r="F1052" t="inlineStr">
        <is>
          <t>b</t>
        </is>
      </c>
      <c r="G1052" t="inlineStr">
        <is>
          <t>95</t>
        </is>
      </c>
      <c r="H1052" t="inlineStr">
        <is>
          <t>ZT</t>
        </is>
      </c>
      <c r="I1052"/>
      <c r="J1052" t="inlineStr">
        <is>
          <t>Rmairdots2-b-95-ZT</t>
        </is>
      </c>
      <c r="K1052" t="inlineStr">
        <is>
          <t>Rmejairdots2-b-95-ZT</t>
        </is>
      </c>
      <c r="L1052"/>
    </row>
    <row r="1053" ht="25.5" customHeight="1">
      <c r="A1053" t="inlineStr">
        <is>
          <t>1052编码</t>
        </is>
      </c>
      <c r="B1053" t="inlineStr">
        <is>
          <t>JY-HG60-G555-C-0009</t>
        </is>
      </c>
      <c r="C1053" t="inlineStr">
        <is>
          <t>九阳电火锅家用多功能鸳鸯拆洗分体式大容量电煮鸳鸯锅电热锅</t>
        </is>
      </c>
      <c r="D1053" t="inlineStr">
        <is>
          <t>九阳</t>
        </is>
      </c>
      <c r="E1053"/>
      <c r="F1053"/>
      <c r="G1053"/>
      <c r="H1053"/>
      <c r="I1053"/>
      <c r="J1053" t="inlineStr">
        <is>
          <t>--</t>
        </is>
      </c>
      <c r="K1053" t="inlineStr">
        <is>
          <t>--</t>
        </is>
      </c>
      <c r="L1053"/>
    </row>
    <row r="1054" ht="25.5" customHeight="1">
      <c r="A1054" t="inlineStr">
        <is>
          <t>1053编码</t>
        </is>
      </c>
      <c r="B1054" t="inlineStr">
        <is>
          <t>JY-HG60-G555-0009</t>
        </is>
      </c>
      <c r="C1054" t="inlineStr">
        <is>
          <t>九阳电火锅家用多功能鸳鸯拆洗分体式大容量电煮鸳鸯锅电热锅</t>
        </is>
      </c>
      <c r="D1054" t="inlineStr">
        <is>
          <t>九阳</t>
        </is>
      </c>
      <c r="E1054"/>
      <c r="F1054"/>
      <c r="G1054"/>
      <c r="H1054"/>
      <c r="I1054"/>
      <c r="J1054" t="inlineStr">
        <is>
          <t>--</t>
        </is>
      </c>
      <c r="K1054" t="inlineStr">
        <is>
          <t>--</t>
        </is>
      </c>
      <c r="L1054"/>
    </row>
    <row r="1055" ht="25.5" customHeight="1">
      <c r="A1055" t="inlineStr">
        <is>
          <t>1054编码</t>
        </is>
      </c>
      <c r="B1055" t="inlineStr">
        <is>
          <t>mic-c6A-05-X</t>
        </is>
      </c>
      <c r="C1055" t="inlineStr">
        <is>
          <t>原装小米6A数据线充电线67W90W120W充电器快充闪冲线C口红米安卓</t>
        </is>
      </c>
      <c r="D1055" t="inlineStr">
        <is>
          <t>充配</t>
        </is>
      </c>
      <c r="E1055" t="inlineStr">
        <is>
          <t>Mix6Acc</t>
        </is>
      </c>
      <c r="F1055" t="inlineStr">
        <is>
          <t>w</t>
        </is>
      </c>
      <c r="G1055" t="inlineStr">
        <is>
          <t>50</t>
        </is>
      </c>
      <c r="H1055"/>
      <c r="I1055"/>
      <c r="J1055" t="inlineStr">
        <is>
          <t>Mix6Acc-w-50</t>
        </is>
      </c>
      <c r="K1055" t="inlineStr">
        <is>
          <t>Mix6acc-w-50</t>
        </is>
      </c>
      <c r="L1055"/>
    </row>
    <row r="1056" ht="25.5" customHeight="1">
      <c r="A1056" t="inlineStr">
        <is>
          <t>1055编码</t>
        </is>
      </c>
      <c r="B1056" t="inlineStr">
        <is>
          <t>mibuds5-w-qx-C-kz-yip</t>
        </is>
      </c>
      <c r="C1056" t="inlineStr">
        <is>
          <t>小米（MI）Buds5蓝牙耳机左耳右耳充电仓盒单卖丢失补配全新</t>
        </is>
      </c>
      <c r="D1056" t="inlineStr">
        <is>
          <t>yip</t>
        </is>
      </c>
      <c r="E1056"/>
      <c r="F1056"/>
      <c r="G1056"/>
      <c r="H1056"/>
      <c r="I1056"/>
      <c r="J1056" t="inlineStr">
        <is>
          <t>--</t>
        </is>
      </c>
      <c r="K1056" t="inlineStr">
        <is>
          <t>--</t>
        </is>
      </c>
      <c r="L1056"/>
    </row>
    <row r="1057" ht="25.5" customHeight="1">
      <c r="A1057" t="inlineStr">
        <is>
          <t>1056编码</t>
        </is>
      </c>
      <c r="B1057" t="inlineStr">
        <is>
          <t>mibuds5-w-08-C-kz-yip</t>
        </is>
      </c>
      <c r="C1057" t="inlineStr">
        <is>
          <t>小米（MI）Buds5蓝牙耳机左耳右耳充电仓盒单卖丢失补配全新</t>
        </is>
      </c>
      <c r="D1057" t="inlineStr">
        <is>
          <t>yip</t>
        </is>
      </c>
      <c r="E1057"/>
      <c r="F1057"/>
      <c r="G1057"/>
      <c r="H1057"/>
      <c r="I1057"/>
      <c r="J1057" t="inlineStr">
        <is>
          <t>--</t>
        </is>
      </c>
      <c r="K1057" t="inlineStr">
        <is>
          <t>--</t>
        </is>
      </c>
      <c r="L1057"/>
    </row>
    <row r="1058" ht="25.5" customHeight="1">
      <c r="A1058" t="inlineStr">
        <is>
          <t>1057编码</t>
        </is>
      </c>
      <c r="B1058" t="inlineStr">
        <is>
          <t>mibuds5-w-09-C-kz-yip</t>
        </is>
      </c>
      <c r="C1058" t="inlineStr">
        <is>
          <t>小米（MI）Buds5蓝牙耳机左耳右耳充电仓盒单卖丢失补配全新</t>
        </is>
      </c>
      <c r="D1058" t="inlineStr">
        <is>
          <t>yip</t>
        </is>
      </c>
      <c r="E1058"/>
      <c r="F1058"/>
      <c r="G1058"/>
      <c r="H1058"/>
      <c r="I1058"/>
      <c r="J1058" t="inlineStr">
        <is>
          <t>--</t>
        </is>
      </c>
      <c r="K1058" t="inlineStr">
        <is>
          <t>--</t>
        </is>
      </c>
      <c r="L1058"/>
    </row>
    <row r="1059" ht="25.5" customHeight="1">
      <c r="A1059" t="inlineStr">
        <is>
          <t>1058编码</t>
        </is>
      </c>
      <c r="B1059" t="inlineStr">
        <is>
          <t>mibuds5-w-qx-R-kz-yip</t>
        </is>
      </c>
      <c r="C1059" t="inlineStr">
        <is>
          <t>小米（MI）Buds5蓝牙耳机左耳右耳充电仓盒单卖丢失补配全新</t>
        </is>
      </c>
      <c r="D1059" t="inlineStr">
        <is>
          <t>yip</t>
        </is>
      </c>
      <c r="E1059"/>
      <c r="F1059"/>
      <c r="G1059"/>
      <c r="H1059"/>
      <c r="I1059"/>
      <c r="J1059" t="inlineStr">
        <is>
          <t>--</t>
        </is>
      </c>
      <c r="K1059" t="inlineStr">
        <is>
          <t>--</t>
        </is>
      </c>
      <c r="L1059"/>
    </row>
    <row r="1060" ht="25.5" customHeight="1">
      <c r="A1060" t="inlineStr">
        <is>
          <t>1059编码</t>
        </is>
      </c>
      <c r="B1060" t="inlineStr">
        <is>
          <t>mibuds5-w-08-R-kz-yip</t>
        </is>
      </c>
      <c r="C1060" t="inlineStr">
        <is>
          <t>小米（MI）Buds5蓝牙耳机左耳右耳充电仓盒单卖丢失补配全新</t>
        </is>
      </c>
      <c r="D1060" t="inlineStr">
        <is>
          <t>yip</t>
        </is>
      </c>
      <c r="E1060"/>
      <c r="F1060"/>
      <c r="G1060"/>
      <c r="H1060"/>
      <c r="I1060"/>
      <c r="J1060" t="inlineStr">
        <is>
          <t>--</t>
        </is>
      </c>
      <c r="K1060" t="inlineStr">
        <is>
          <t>--</t>
        </is>
      </c>
      <c r="L1060"/>
    </row>
    <row r="1061" ht="25.5" customHeight="1">
      <c r="A1061" t="inlineStr">
        <is>
          <t>1060编码</t>
        </is>
      </c>
      <c r="B1061" t="inlineStr">
        <is>
          <t>mibuds5-w-09-R-kz-yip</t>
        </is>
      </c>
      <c r="C1061" t="inlineStr">
        <is>
          <t>小米（MI）Buds5蓝牙耳机左耳右耳充电仓盒单卖丢失补配全新</t>
        </is>
      </c>
      <c r="D1061" t="inlineStr">
        <is>
          <t>yip</t>
        </is>
      </c>
      <c r="E1061"/>
      <c r="F1061"/>
      <c r="G1061"/>
      <c r="H1061"/>
      <c r="I1061"/>
      <c r="J1061" t="inlineStr">
        <is>
          <t>--</t>
        </is>
      </c>
      <c r="K1061" t="inlineStr">
        <is>
          <t>--</t>
        </is>
      </c>
      <c r="L1061"/>
    </row>
    <row r="1062" ht="25.5" customHeight="1">
      <c r="A1062" t="inlineStr">
        <is>
          <t>1061编码</t>
        </is>
      </c>
      <c r="B1062" t="inlineStr">
        <is>
          <t>mibuds5-w-qx-L-kz-yip</t>
        </is>
      </c>
      <c r="C1062" t="inlineStr">
        <is>
          <t>小米（MI）Buds5蓝牙耳机左耳右耳充电仓盒单卖丢失补配全新</t>
        </is>
      </c>
      <c r="D1062" t="inlineStr">
        <is>
          <t>yip</t>
        </is>
      </c>
      <c r="E1062"/>
      <c r="F1062"/>
      <c r="G1062"/>
      <c r="H1062"/>
      <c r="I1062"/>
      <c r="J1062" t="inlineStr">
        <is>
          <t>--</t>
        </is>
      </c>
      <c r="K1062" t="inlineStr">
        <is>
          <t>--</t>
        </is>
      </c>
      <c r="L1062"/>
    </row>
    <row r="1063" ht="25.5" customHeight="1">
      <c r="A1063" t="inlineStr">
        <is>
          <t>1062编码</t>
        </is>
      </c>
      <c r="B1063" t="inlineStr">
        <is>
          <t>mibuds5-w-08-L-kz-yip</t>
        </is>
      </c>
      <c r="C1063" t="inlineStr">
        <is>
          <t>小米（MI）Buds5蓝牙耳机左耳右耳充电仓盒单卖丢失补配全新</t>
        </is>
      </c>
      <c r="D1063" t="inlineStr">
        <is>
          <t>yip</t>
        </is>
      </c>
      <c r="E1063"/>
      <c r="F1063"/>
      <c r="G1063"/>
      <c r="H1063"/>
      <c r="I1063"/>
      <c r="J1063" t="inlineStr">
        <is>
          <t>--</t>
        </is>
      </c>
      <c r="K1063" t="inlineStr">
        <is>
          <t>--</t>
        </is>
      </c>
      <c r="L1063"/>
    </row>
    <row r="1064" ht="25.5" customHeight="1">
      <c r="A1064" t="inlineStr">
        <is>
          <t>1063编码</t>
        </is>
      </c>
      <c r="B1064" t="inlineStr">
        <is>
          <t>mibuds5-w-09-L-kz-yip</t>
        </is>
      </c>
      <c r="C1064" t="inlineStr">
        <is>
          <t>小米（MI）Buds5蓝牙耳机左耳右耳充电仓盒单卖丢失补配全新</t>
        </is>
      </c>
      <c r="D1064" t="inlineStr">
        <is>
          <t>yip</t>
        </is>
      </c>
      <c r="E1064"/>
      <c r="F1064"/>
      <c r="G1064"/>
      <c r="H1064"/>
      <c r="I1064"/>
      <c r="J1064" t="inlineStr">
        <is>
          <t>--</t>
        </is>
      </c>
      <c r="K1064" t="inlineStr">
        <is>
          <t>--</t>
        </is>
      </c>
      <c r="L1064"/>
    </row>
    <row r="1065" ht="25.5" customHeight="1">
      <c r="A1065" t="inlineStr">
        <is>
          <t>1064编码</t>
        </is>
      </c>
      <c r="B1065" t="inlineStr">
        <is>
          <t>mibuds5-l-qx-C-kz-yip</t>
        </is>
      </c>
      <c r="C1065" t="inlineStr">
        <is>
          <t>小米（MI）Buds5蓝牙耳机左耳右耳充电仓盒单卖丢失补配全新</t>
        </is>
      </c>
      <c r="D1065" t="inlineStr">
        <is>
          <t>yip</t>
        </is>
      </c>
      <c r="E1065"/>
      <c r="F1065"/>
      <c r="G1065"/>
      <c r="H1065"/>
      <c r="I1065"/>
      <c r="J1065" t="inlineStr">
        <is>
          <t>--</t>
        </is>
      </c>
      <c r="K1065" t="inlineStr">
        <is>
          <t>--</t>
        </is>
      </c>
      <c r="L1065"/>
    </row>
    <row r="1066" ht="25.5" customHeight="1">
      <c r="A1066" t="inlineStr">
        <is>
          <t>1065编码</t>
        </is>
      </c>
      <c r="B1066" t="inlineStr">
        <is>
          <t>mibuds5-l-08-C-kz-yip</t>
        </is>
      </c>
      <c r="C1066" t="inlineStr">
        <is>
          <t>小米（MI）Buds5蓝牙耳机左耳右耳充电仓盒单卖丢失补配全新</t>
        </is>
      </c>
      <c r="D1066" t="inlineStr">
        <is>
          <t>yip</t>
        </is>
      </c>
      <c r="E1066"/>
      <c r="F1066"/>
      <c r="G1066"/>
      <c r="H1066"/>
      <c r="I1066"/>
      <c r="J1066" t="inlineStr">
        <is>
          <t>--</t>
        </is>
      </c>
      <c r="K1066" t="inlineStr">
        <is>
          <t>--</t>
        </is>
      </c>
      <c r="L1066"/>
    </row>
    <row r="1067" ht="25.5" customHeight="1">
      <c r="A1067" t="inlineStr">
        <is>
          <t>1066编码</t>
        </is>
      </c>
      <c r="B1067" t="inlineStr">
        <is>
          <t>mibuds5-l-09-C-kz-yip</t>
        </is>
      </c>
      <c r="C1067" t="inlineStr">
        <is>
          <t>小米（MI）Buds5蓝牙耳机左耳右耳充电仓盒单卖丢失补配全新</t>
        </is>
      </c>
      <c r="D1067" t="inlineStr">
        <is>
          <t>yip</t>
        </is>
      </c>
      <c r="E1067"/>
      <c r="F1067"/>
      <c r="G1067"/>
      <c r="H1067"/>
      <c r="I1067"/>
      <c r="J1067" t="inlineStr">
        <is>
          <t>--</t>
        </is>
      </c>
      <c r="K1067" t="inlineStr">
        <is>
          <t>--</t>
        </is>
      </c>
      <c r="L1067"/>
    </row>
    <row r="1068" ht="25.5" customHeight="1">
      <c r="A1068" t="inlineStr">
        <is>
          <t>1067编码</t>
        </is>
      </c>
      <c r="B1068" t="inlineStr">
        <is>
          <t>mibuds5-l-qx-R-kz-yip</t>
        </is>
      </c>
      <c r="C1068" t="inlineStr">
        <is>
          <t>小米（MI）Buds5蓝牙耳机左耳右耳充电仓盒单卖丢失补配全新</t>
        </is>
      </c>
      <c r="D1068" t="inlineStr">
        <is>
          <t>yip</t>
        </is>
      </c>
      <c r="E1068"/>
      <c r="F1068"/>
      <c r="G1068"/>
      <c r="H1068"/>
      <c r="I1068"/>
      <c r="J1068" t="inlineStr">
        <is>
          <t>--</t>
        </is>
      </c>
      <c r="K1068" t="inlineStr">
        <is>
          <t>--</t>
        </is>
      </c>
      <c r="L1068"/>
    </row>
    <row r="1069" ht="25.5" customHeight="1">
      <c r="A1069" t="inlineStr">
        <is>
          <t>1068编码</t>
        </is>
      </c>
      <c r="B1069" t="inlineStr">
        <is>
          <t>mibuds5-l-08-R-kz-yip</t>
        </is>
      </c>
      <c r="C1069" t="inlineStr">
        <is>
          <t>小米（MI）Buds5蓝牙耳机左耳右耳充电仓盒单卖丢失补配全新</t>
        </is>
      </c>
      <c r="D1069" t="inlineStr">
        <is>
          <t>yip</t>
        </is>
      </c>
      <c r="E1069"/>
      <c r="F1069"/>
      <c r="G1069"/>
      <c r="H1069"/>
      <c r="I1069"/>
      <c r="J1069" t="inlineStr">
        <is>
          <t>--</t>
        </is>
      </c>
      <c r="K1069" t="inlineStr">
        <is>
          <t>--</t>
        </is>
      </c>
      <c r="L1069"/>
    </row>
    <row r="1070" ht="25.5" customHeight="1">
      <c r="A1070" t="inlineStr">
        <is>
          <t>1069编码</t>
        </is>
      </c>
      <c r="B1070" t="inlineStr">
        <is>
          <t>mibuds5-l-09-R-kz-yip</t>
        </is>
      </c>
      <c r="C1070" t="inlineStr">
        <is>
          <t>小米（MI）Buds5蓝牙耳机左耳右耳充电仓盒单卖丢失补配全新</t>
        </is>
      </c>
      <c r="D1070" t="inlineStr">
        <is>
          <t>yip</t>
        </is>
      </c>
      <c r="E1070"/>
      <c r="F1070"/>
      <c r="G1070"/>
      <c r="H1070"/>
      <c r="I1070"/>
      <c r="J1070" t="inlineStr">
        <is>
          <t>--</t>
        </is>
      </c>
      <c r="K1070" t="inlineStr">
        <is>
          <t>--</t>
        </is>
      </c>
      <c r="L1070"/>
    </row>
    <row r="1071" ht="25.5" customHeight="1">
      <c r="A1071" t="inlineStr">
        <is>
          <t>1070编码</t>
        </is>
      </c>
      <c r="B1071" t="inlineStr">
        <is>
          <t>mibuds5-l-qx-L-kz-yip</t>
        </is>
      </c>
      <c r="C1071" t="inlineStr">
        <is>
          <t>小米（MI）Buds5蓝牙耳机左耳右耳充电仓盒单卖丢失补配全新</t>
        </is>
      </c>
      <c r="D1071" t="inlineStr">
        <is>
          <t>yip</t>
        </is>
      </c>
      <c r="E1071"/>
      <c r="F1071"/>
      <c r="G1071"/>
      <c r="H1071"/>
      <c r="I1071"/>
      <c r="J1071" t="inlineStr">
        <is>
          <t>--</t>
        </is>
      </c>
      <c r="K1071" t="inlineStr">
        <is>
          <t>--</t>
        </is>
      </c>
      <c r="L1071"/>
    </row>
    <row r="1072" ht="25.5" customHeight="1">
      <c r="A1072" t="inlineStr">
        <is>
          <t>1071编码</t>
        </is>
      </c>
      <c r="B1072" t="inlineStr">
        <is>
          <t>mibuds5-l-08-L-kz-yip</t>
        </is>
      </c>
      <c r="C1072" t="inlineStr">
        <is>
          <t>小米（MI）Buds5蓝牙耳机左耳右耳充电仓盒单卖丢失补配全新</t>
        </is>
      </c>
      <c r="D1072" t="inlineStr">
        <is>
          <t>yip</t>
        </is>
      </c>
      <c r="E1072"/>
      <c r="F1072"/>
      <c r="G1072"/>
      <c r="H1072"/>
      <c r="I1072"/>
      <c r="J1072" t="inlineStr">
        <is>
          <t>--</t>
        </is>
      </c>
      <c r="K1072" t="inlineStr">
        <is>
          <t>--</t>
        </is>
      </c>
      <c r="L1072"/>
    </row>
    <row r="1073" ht="25.5" customHeight="1">
      <c r="A1073" t="inlineStr">
        <is>
          <t>1072编码</t>
        </is>
      </c>
      <c r="B1073" t="inlineStr">
        <is>
          <t>mibuds5-l-09-L-kz-yip</t>
        </is>
      </c>
      <c r="C1073" t="inlineStr">
        <is>
          <t>小米（MI）Buds5蓝牙耳机左耳右耳充电仓盒单卖丢失补配全新</t>
        </is>
      </c>
      <c r="D1073" t="inlineStr">
        <is>
          <t>yip</t>
        </is>
      </c>
      <c r="E1073"/>
      <c r="F1073"/>
      <c r="G1073"/>
      <c r="H1073"/>
      <c r="I1073"/>
      <c r="J1073" t="inlineStr">
        <is>
          <t>--</t>
        </is>
      </c>
      <c r="K1073" t="inlineStr">
        <is>
          <t>--</t>
        </is>
      </c>
      <c r="L1073"/>
    </row>
    <row r="1074" ht="25.5" customHeight="1">
      <c r="A1074" t="inlineStr">
        <is>
          <t>1073编码</t>
        </is>
      </c>
      <c r="B1074" t="inlineStr">
        <is>
          <t>mibuds5-j-qx-C-kz-yip</t>
        </is>
      </c>
      <c r="C1074" t="inlineStr">
        <is>
          <t>小米（MI）Buds5蓝牙耳机左耳右耳充电仓盒单卖丢失补配全新</t>
        </is>
      </c>
      <c r="D1074" t="inlineStr">
        <is>
          <t>yip</t>
        </is>
      </c>
      <c r="E1074"/>
      <c r="F1074"/>
      <c r="G1074"/>
      <c r="H1074"/>
      <c r="I1074"/>
      <c r="J1074" t="inlineStr">
        <is>
          <t>--</t>
        </is>
      </c>
      <c r="K1074" t="inlineStr">
        <is>
          <t>--</t>
        </is>
      </c>
      <c r="L1074"/>
    </row>
    <row r="1075" ht="25.5" customHeight="1">
      <c r="A1075" t="inlineStr">
        <is>
          <t>1074编码</t>
        </is>
      </c>
      <c r="B1075" t="inlineStr">
        <is>
          <t>mibuds5-j-08-C-kz-yip</t>
        </is>
      </c>
      <c r="C1075" t="inlineStr">
        <is>
          <t>小米（MI）Buds5蓝牙耳机左耳右耳充电仓盒单卖丢失补配全新</t>
        </is>
      </c>
      <c r="D1075" t="inlineStr">
        <is>
          <t>yip</t>
        </is>
      </c>
      <c r="E1075"/>
      <c r="F1075"/>
      <c r="G1075"/>
      <c r="H1075"/>
      <c r="I1075"/>
      <c r="J1075" t="inlineStr">
        <is>
          <t>--</t>
        </is>
      </c>
      <c r="K1075" t="inlineStr">
        <is>
          <t>--</t>
        </is>
      </c>
      <c r="L1075"/>
    </row>
    <row r="1076" ht="25.5" customHeight="1">
      <c r="A1076" t="inlineStr">
        <is>
          <t>1075编码</t>
        </is>
      </c>
      <c r="B1076" t="inlineStr">
        <is>
          <t>mibuds5-j-09-C-kz-yip</t>
        </is>
      </c>
      <c r="C1076" t="inlineStr">
        <is>
          <t>小米（MI）Buds5蓝牙耳机左耳右耳充电仓盒单卖丢失补配全新</t>
        </is>
      </c>
      <c r="D1076" t="inlineStr">
        <is>
          <t>yip</t>
        </is>
      </c>
      <c r="E1076"/>
      <c r="F1076"/>
      <c r="G1076"/>
      <c r="H1076"/>
      <c r="I1076"/>
      <c r="J1076" t="inlineStr">
        <is>
          <t>--</t>
        </is>
      </c>
      <c r="K1076" t="inlineStr">
        <is>
          <t>--</t>
        </is>
      </c>
      <c r="L1076"/>
    </row>
    <row r="1077" ht="25.5" customHeight="1">
      <c r="A1077" t="inlineStr">
        <is>
          <t>1076编码</t>
        </is>
      </c>
      <c r="B1077" t="inlineStr">
        <is>
          <t>mibuds5-j-qx-R-kz-yip</t>
        </is>
      </c>
      <c r="C1077" t="inlineStr">
        <is>
          <t>小米（MI）Buds5蓝牙耳机左耳右耳充电仓盒单卖丢失补配全新</t>
        </is>
      </c>
      <c r="D1077" t="inlineStr">
        <is>
          <t>yip</t>
        </is>
      </c>
      <c r="E1077"/>
      <c r="F1077"/>
      <c r="G1077"/>
      <c r="H1077"/>
      <c r="I1077"/>
      <c r="J1077" t="inlineStr">
        <is>
          <t>--</t>
        </is>
      </c>
      <c r="K1077" t="inlineStr">
        <is>
          <t>--</t>
        </is>
      </c>
      <c r="L1077"/>
    </row>
    <row r="1078" ht="25.5" customHeight="1">
      <c r="A1078" t="inlineStr">
        <is>
          <t>1077编码</t>
        </is>
      </c>
      <c r="B1078" t="inlineStr">
        <is>
          <t>mibuds5-j-08-R-kz-yip</t>
        </is>
      </c>
      <c r="C1078" t="inlineStr">
        <is>
          <t>小米（MI）Buds5蓝牙耳机左耳右耳充电仓盒单卖丢失补配全新</t>
        </is>
      </c>
      <c r="D1078" t="inlineStr">
        <is>
          <t>yip</t>
        </is>
      </c>
      <c r="E1078"/>
      <c r="F1078"/>
      <c r="G1078"/>
      <c r="H1078"/>
      <c r="I1078"/>
      <c r="J1078" t="inlineStr">
        <is>
          <t>--</t>
        </is>
      </c>
      <c r="K1078" t="inlineStr">
        <is>
          <t>--</t>
        </is>
      </c>
      <c r="L1078"/>
    </row>
    <row r="1079" ht="25.5" customHeight="1">
      <c r="A1079" t="inlineStr">
        <is>
          <t>1078编码</t>
        </is>
      </c>
      <c r="B1079" t="inlineStr">
        <is>
          <t>mibuds5-j-09-R-kz-yip</t>
        </is>
      </c>
      <c r="C1079" t="inlineStr">
        <is>
          <t>小米（MI）Buds5蓝牙耳机左耳右耳充电仓盒单卖丢失补配全新</t>
        </is>
      </c>
      <c r="D1079" t="inlineStr">
        <is>
          <t>yip</t>
        </is>
      </c>
      <c r="E1079"/>
      <c r="F1079"/>
      <c r="G1079"/>
      <c r="H1079"/>
      <c r="I1079"/>
      <c r="J1079" t="inlineStr">
        <is>
          <t>--</t>
        </is>
      </c>
      <c r="K1079" t="inlineStr">
        <is>
          <t>--</t>
        </is>
      </c>
      <c r="L1079"/>
    </row>
    <row r="1080" ht="25.5" customHeight="1">
      <c r="A1080" t="inlineStr">
        <is>
          <t>1079编码</t>
        </is>
      </c>
      <c r="B1080" t="inlineStr">
        <is>
          <t>mibuds5-j-qx-L-kz-yip</t>
        </is>
      </c>
      <c r="C1080" t="inlineStr">
        <is>
          <t>小米（MI）Buds5蓝牙耳机左耳右耳充电仓盒单卖丢失补配全新</t>
        </is>
      </c>
      <c r="D1080" t="inlineStr">
        <is>
          <t>yip</t>
        </is>
      </c>
      <c r="E1080"/>
      <c r="F1080"/>
      <c r="G1080"/>
      <c r="H1080"/>
      <c r="I1080"/>
      <c r="J1080" t="inlineStr">
        <is>
          <t>--</t>
        </is>
      </c>
      <c r="K1080" t="inlineStr">
        <is>
          <t>--</t>
        </is>
      </c>
      <c r="L1080"/>
    </row>
    <row r="1081" ht="25.5" customHeight="1">
      <c r="A1081" t="inlineStr">
        <is>
          <t>1080编码</t>
        </is>
      </c>
      <c r="B1081" t="inlineStr">
        <is>
          <t>mibuds5-j-08-L-kz-yip</t>
        </is>
      </c>
      <c r="C1081" t="inlineStr">
        <is>
          <t>小米（MI）Buds5蓝牙耳机左耳右耳充电仓盒单卖丢失补配全新</t>
        </is>
      </c>
      <c r="D1081" t="inlineStr">
        <is>
          <t>yip</t>
        </is>
      </c>
      <c r="E1081"/>
      <c r="F1081"/>
      <c r="G1081"/>
      <c r="H1081"/>
      <c r="I1081"/>
      <c r="J1081" t="inlineStr">
        <is>
          <t>--</t>
        </is>
      </c>
      <c r="K1081" t="inlineStr">
        <is>
          <t>--</t>
        </is>
      </c>
      <c r="L1081"/>
    </row>
    <row r="1082" ht="25.5" customHeight="1">
      <c r="A1082" t="inlineStr">
        <is>
          <t>1081编码</t>
        </is>
      </c>
      <c r="B1082" t="inlineStr">
        <is>
          <t>mibuds5-j-09-L-kz-yip</t>
        </is>
      </c>
      <c r="C1082" t="inlineStr">
        <is>
          <t>小米（MI）Buds5蓝牙耳机左耳右耳充电仓盒单卖丢失补配全新</t>
        </is>
      </c>
      <c r="D1082" t="inlineStr">
        <is>
          <t>yip</t>
        </is>
      </c>
      <c r="E1082"/>
      <c r="F1082"/>
      <c r="G1082"/>
      <c r="H1082"/>
      <c r="I1082"/>
      <c r="J1082" t="inlineStr">
        <is>
          <t>--</t>
        </is>
      </c>
      <c r="K1082" t="inlineStr">
        <is>
          <t>--</t>
        </is>
      </c>
      <c r="L1082"/>
    </row>
    <row r="1083" ht="25.5" customHeight="1">
      <c r="A1083" t="inlineStr">
        <is>
          <t>1082编码</t>
        </is>
      </c>
      <c r="B1083" t="inlineStr">
        <is>
          <t>mibuds5-b-qx-C-kz-yip</t>
        </is>
      </c>
      <c r="C1083" t="inlineStr">
        <is>
          <t>小米（MI）Buds5蓝牙耳机左耳右耳充电仓盒单卖丢失补配全新</t>
        </is>
      </c>
      <c r="D1083" t="inlineStr">
        <is>
          <t>yip</t>
        </is>
      </c>
      <c r="E1083"/>
      <c r="F1083"/>
      <c r="G1083"/>
      <c r="H1083"/>
      <c r="I1083"/>
      <c r="J1083" t="inlineStr">
        <is>
          <t>--</t>
        </is>
      </c>
      <c r="K1083" t="inlineStr">
        <is>
          <t>--</t>
        </is>
      </c>
      <c r="L1083"/>
    </row>
    <row r="1084" ht="25.5" customHeight="1">
      <c r="A1084" t="inlineStr">
        <is>
          <t>1083编码</t>
        </is>
      </c>
      <c r="B1084" t="inlineStr">
        <is>
          <t>mibuds5-b-08-C-kz-yip</t>
        </is>
      </c>
      <c r="C1084" t="inlineStr">
        <is>
          <t>小米（MI）Buds5蓝牙耳机左耳右耳充电仓盒单卖丢失补配全新</t>
        </is>
      </c>
      <c r="D1084" t="inlineStr">
        <is>
          <t>yip</t>
        </is>
      </c>
      <c r="E1084"/>
      <c r="F1084"/>
      <c r="G1084"/>
      <c r="H1084"/>
      <c r="I1084"/>
      <c r="J1084" t="inlineStr">
        <is>
          <t>--</t>
        </is>
      </c>
      <c r="K1084" t="inlineStr">
        <is>
          <t>--</t>
        </is>
      </c>
      <c r="L1084"/>
    </row>
    <row r="1085" ht="25.5" customHeight="1">
      <c r="A1085" t="inlineStr">
        <is>
          <t>1084编码</t>
        </is>
      </c>
      <c r="B1085" t="inlineStr">
        <is>
          <t>mibuds5-b-09-C-kz-yip</t>
        </is>
      </c>
      <c r="C1085" t="inlineStr">
        <is>
          <t>小米（MI）Buds5蓝牙耳机左耳右耳充电仓盒单卖丢失补配全新</t>
        </is>
      </c>
      <c r="D1085" t="inlineStr">
        <is>
          <t>yip</t>
        </is>
      </c>
      <c r="E1085"/>
      <c r="F1085"/>
      <c r="G1085"/>
      <c r="H1085"/>
      <c r="I1085"/>
      <c r="J1085" t="inlineStr">
        <is>
          <t>--</t>
        </is>
      </c>
      <c r="K1085" t="inlineStr">
        <is>
          <t>--</t>
        </is>
      </c>
      <c r="L1085"/>
    </row>
    <row r="1086" ht="25.5" customHeight="1">
      <c r="A1086" t="inlineStr">
        <is>
          <t>1085编码</t>
        </is>
      </c>
      <c r="B1086" t="inlineStr">
        <is>
          <t>mibuds5-b-qx-R-kz-yip</t>
        </is>
      </c>
      <c r="C1086" t="inlineStr">
        <is>
          <t>小米（MI）Buds5蓝牙耳机左耳右耳充电仓盒单卖丢失补配全新</t>
        </is>
      </c>
      <c r="D1086" t="inlineStr">
        <is>
          <t>yip</t>
        </is>
      </c>
      <c r="E1086"/>
      <c r="F1086"/>
      <c r="G1086"/>
      <c r="H1086"/>
      <c r="I1086"/>
      <c r="J1086" t="inlineStr">
        <is>
          <t>--</t>
        </is>
      </c>
      <c r="K1086" t="inlineStr">
        <is>
          <t>--</t>
        </is>
      </c>
      <c r="L1086"/>
    </row>
    <row r="1087" ht="25.5" customHeight="1">
      <c r="A1087" t="inlineStr">
        <is>
          <t>1086编码</t>
        </is>
      </c>
      <c r="B1087" t="inlineStr">
        <is>
          <t>mibuds5-b-08-R-kz-yip</t>
        </is>
      </c>
      <c r="C1087" t="inlineStr">
        <is>
          <t>小米（MI）Buds5蓝牙耳机左耳右耳充电仓盒单卖丢失补配全新</t>
        </is>
      </c>
      <c r="D1087" t="inlineStr">
        <is>
          <t>yip</t>
        </is>
      </c>
      <c r="E1087"/>
      <c r="F1087"/>
      <c r="G1087"/>
      <c r="H1087"/>
      <c r="I1087"/>
      <c r="J1087" t="inlineStr">
        <is>
          <t>--</t>
        </is>
      </c>
      <c r="K1087" t="inlineStr">
        <is>
          <t>--</t>
        </is>
      </c>
      <c r="L1087"/>
    </row>
    <row r="1088" ht="25.5" customHeight="1">
      <c r="A1088" t="inlineStr">
        <is>
          <t>1087编码</t>
        </is>
      </c>
      <c r="B1088" t="inlineStr">
        <is>
          <t>mibuds5-b-09-R-kz-yip</t>
        </is>
      </c>
      <c r="C1088" t="inlineStr">
        <is>
          <t>小米（MI）Buds5蓝牙耳机左耳右耳充电仓盒单卖丢失补配全新</t>
        </is>
      </c>
      <c r="D1088" t="inlineStr">
        <is>
          <t>yip</t>
        </is>
      </c>
      <c r="E1088"/>
      <c r="F1088"/>
      <c r="G1088"/>
      <c r="H1088"/>
      <c r="I1088"/>
      <c r="J1088" t="inlineStr">
        <is>
          <t>--</t>
        </is>
      </c>
      <c r="K1088" t="inlineStr">
        <is>
          <t>--</t>
        </is>
      </c>
      <c r="L1088"/>
    </row>
    <row r="1089" ht="25.5" customHeight="1">
      <c r="A1089" t="inlineStr">
        <is>
          <t>1088编码</t>
        </is>
      </c>
      <c r="B1089" t="inlineStr">
        <is>
          <t>mibuds5-b-qx-L-kz-yip</t>
        </is>
      </c>
      <c r="C1089" t="inlineStr">
        <is>
          <t>小米（MI）Buds5蓝牙耳机左耳右耳充电仓盒单卖丢失补配全新</t>
        </is>
      </c>
      <c r="D1089" t="inlineStr">
        <is>
          <t>yip</t>
        </is>
      </c>
      <c r="E1089"/>
      <c r="F1089"/>
      <c r="G1089"/>
      <c r="H1089"/>
      <c r="I1089"/>
      <c r="J1089" t="inlineStr">
        <is>
          <t>--</t>
        </is>
      </c>
      <c r="K1089" t="inlineStr">
        <is>
          <t>--</t>
        </is>
      </c>
      <c r="L1089"/>
    </row>
    <row r="1090" ht="25.5" customHeight="1">
      <c r="A1090" t="inlineStr">
        <is>
          <t>1089编码</t>
        </is>
      </c>
      <c r="B1090" t="inlineStr">
        <is>
          <t>mibuds5-b-08-L-kz-yip</t>
        </is>
      </c>
      <c r="C1090" t="inlineStr">
        <is>
          <t>小米（MI）Buds5蓝牙耳机左耳右耳充电仓盒单卖丢失补配全新</t>
        </is>
      </c>
      <c r="D1090" t="inlineStr">
        <is>
          <t>yip</t>
        </is>
      </c>
      <c r="E1090"/>
      <c r="F1090"/>
      <c r="G1090"/>
      <c r="H1090"/>
      <c r="I1090"/>
      <c r="J1090" t="inlineStr">
        <is>
          <t>--</t>
        </is>
      </c>
      <c r="K1090" t="inlineStr">
        <is>
          <t>--</t>
        </is>
      </c>
      <c r="L1090"/>
    </row>
    <row r="1091" ht="25.5" customHeight="1">
      <c r="A1091" t="inlineStr">
        <is>
          <t>1090编码</t>
        </is>
      </c>
      <c r="B1091" t="inlineStr">
        <is>
          <t>mibuds5-b-09-L-kz-yip</t>
        </is>
      </c>
      <c r="C1091" t="inlineStr">
        <is>
          <t>小米（MI）Buds5蓝牙耳机左耳右耳充电仓盒单卖丢失补配全新</t>
        </is>
      </c>
      <c r="D1091" t="inlineStr">
        <is>
          <t>yip</t>
        </is>
      </c>
      <c r="E1091"/>
      <c r="F1091"/>
      <c r="G1091"/>
      <c r="H1091"/>
      <c r="I1091"/>
      <c r="J1091" t="inlineStr">
        <is>
          <t>--</t>
        </is>
      </c>
      <c r="K1091" t="inlineStr">
        <is>
          <t>--</t>
        </is>
      </c>
      <c r="L1091"/>
    </row>
    <row r="1092" ht="25.5" customHeight="1">
      <c r="A1092" t="inlineStr">
        <is>
          <t>1091编码</t>
        </is>
      </c>
      <c r="B1092" t="inlineStr">
        <is>
          <t>JY-40N3-b-0010</t>
        </is>
      </c>
      <c r="C1092" t="inlineStr">
        <is>
          <t>九阳正品家用涂层电饭煲电饭锅火力多功能低糖不锈钢预约内胆40N3</t>
        </is>
      </c>
      <c r="D1092" t="inlineStr">
        <is>
          <t>九阳</t>
        </is>
      </c>
      <c r="E1092"/>
      <c r="F1092"/>
      <c r="G1092"/>
      <c r="H1092"/>
      <c r="I1092"/>
      <c r="J1092" t="inlineStr">
        <is>
          <t>--</t>
        </is>
      </c>
      <c r="K1092" t="inlineStr">
        <is>
          <t>--</t>
        </is>
      </c>
      <c r="L1092"/>
    </row>
    <row r="1093" ht="25.5" customHeight="1">
      <c r="A1093" t="inlineStr">
        <is>
          <t>1092编码</t>
        </is>
      </c>
      <c r="B1093" t="inlineStr">
        <is>
          <t>JY-40N2-b-0026</t>
        </is>
      </c>
      <c r="C1093" t="inlineStr">
        <is>
          <t>正品九阳电饭煲电饭锅涂层家用多功能低糖预约不锈钢煮饭内胆40N3</t>
        </is>
      </c>
      <c r="D1093" t="inlineStr">
        <is>
          <t>九阳</t>
        </is>
      </c>
      <c r="E1093"/>
      <c r="F1093"/>
      <c r="G1093"/>
      <c r="H1093"/>
      <c r="I1093"/>
      <c r="J1093" t="inlineStr">
        <is>
          <t>--</t>
        </is>
      </c>
      <c r="K1093" t="inlineStr">
        <is>
          <t>--</t>
        </is>
      </c>
      <c r="L1093"/>
    </row>
    <row r="1094" ht="25.5" customHeight="1">
      <c r="A1094" t="inlineStr">
        <is>
          <t>1093编码</t>
        </is>
      </c>
      <c r="B1094" t="inlineStr">
        <is>
          <t>mia-c6Agj2m-w-95-X</t>
        </is>
      </c>
      <c r="C1094" t="inlineStr">
        <is>
          <t>小米6A亲肤硅胶Type-C to Type-C快充数据线2m双头USB-C充电线2米</t>
        </is>
      </c>
      <c r="D1094" t="inlineStr">
        <is>
          <t>充配</t>
        </is>
      </c>
      <c r="E1094" t="inlineStr">
        <is>
          <t>Mix6Aacgj2m</t>
        </is>
      </c>
      <c r="F1094" t="inlineStr">
        <is>
          <t>w</t>
        </is>
      </c>
      <c r="G1094" t="inlineStr">
        <is>
          <t>95</t>
        </is>
      </c>
      <c r="H1094"/>
      <c r="I1094"/>
      <c r="J1094" t="inlineStr">
        <is>
          <t>Mix6Aacgj2m-w-95</t>
        </is>
      </c>
      <c r="K1094" t="inlineStr">
        <is>
          <t>Mix6aacgj2m-w-95</t>
        </is>
      </c>
      <c r="L1094"/>
    </row>
    <row r="1095" ht="25.5" customHeight="1">
      <c r="A1095" t="inlineStr">
        <is>
          <t>1094编码</t>
        </is>
      </c>
      <c r="B1095" t="inlineStr">
        <is>
          <t>mia-c6Agj2m-p-95-X</t>
        </is>
      </c>
      <c r="C1095" t="inlineStr">
        <is>
          <t>小米6A亲肤硅胶Type-C to Type-C快充数据线2m双头USB-C充电线2米</t>
        </is>
      </c>
      <c r="D1095" t="inlineStr">
        <is>
          <t>充配</t>
        </is>
      </c>
      <c r="E1095" t="inlineStr">
        <is>
          <t>Mix6Aacgj2m</t>
        </is>
      </c>
      <c r="F1095" t="inlineStr">
        <is>
          <t>p</t>
        </is>
      </c>
      <c r="G1095" t="inlineStr">
        <is>
          <t>95</t>
        </is>
      </c>
      <c r="H1095"/>
      <c r="I1095"/>
      <c r="J1095" t="inlineStr">
        <is>
          <t>Mix6Aacgj2m-p-95</t>
        </is>
      </c>
      <c r="K1095" t="inlineStr">
        <is>
          <t>Mix6aacgj2m-p-95</t>
        </is>
      </c>
      <c r="L1095"/>
    </row>
    <row r="1096" ht="25.5" customHeight="1">
      <c r="A1096" t="inlineStr">
        <is>
          <t>1095编码</t>
        </is>
      </c>
      <c r="B1096" t="inlineStr">
        <is>
          <t>mia-c6Agj2m-l-95-X</t>
        </is>
      </c>
      <c r="C1096" t="inlineStr">
        <is>
          <t>小米6A亲肤硅胶Type-C to Type-C快充数据线2m双头USB-C充电线2米</t>
        </is>
      </c>
      <c r="D1096" t="inlineStr">
        <is>
          <t>充配</t>
        </is>
      </c>
      <c r="E1096" t="inlineStr">
        <is>
          <t>Mix6Aacgj2m</t>
        </is>
      </c>
      <c r="F1096" t="inlineStr">
        <is>
          <t>l</t>
        </is>
      </c>
      <c r="G1096" t="inlineStr">
        <is>
          <t>95</t>
        </is>
      </c>
      <c r="H1096"/>
      <c r="I1096"/>
      <c r="J1096" t="inlineStr">
        <is>
          <t>Mix6Aacgj2m-l-95</t>
        </is>
      </c>
      <c r="K1096" t="inlineStr">
        <is>
          <t>Mix6aacgj2m-l-95</t>
        </is>
      </c>
      <c r="L1096"/>
    </row>
    <row r="1097" ht="25.5" customHeight="1">
      <c r="A1097" t="inlineStr">
        <is>
          <t>1096编码</t>
        </is>
      </c>
      <c r="B1097" t="inlineStr">
        <is>
          <t>mic-c6Agj2m-w-95-X</t>
        </is>
      </c>
      <c r="C1097" t="inlineStr">
        <is>
          <t>小米6A亲肤硅胶Type-C to Type-C快充数据线2m双头USB-C充电线2米</t>
        </is>
      </c>
      <c r="D1097" t="inlineStr">
        <is>
          <t>充配</t>
        </is>
      </c>
      <c r="E1097" t="inlineStr">
        <is>
          <t>Mix6Aacgj2m</t>
        </is>
      </c>
      <c r="F1097" t="inlineStr">
        <is>
          <t>w</t>
        </is>
      </c>
      <c r="G1097" t="inlineStr">
        <is>
          <t>95</t>
        </is>
      </c>
      <c r="H1097"/>
      <c r="I1097"/>
      <c r="J1097" t="inlineStr">
        <is>
          <t>Mix6Aacgj2m-w-95</t>
        </is>
      </c>
      <c r="K1097" t="inlineStr">
        <is>
          <t>Mix6accgj2m-w-95</t>
        </is>
      </c>
      <c r="L1097"/>
    </row>
    <row r="1098" ht="25.5" customHeight="1">
      <c r="A1098" t="inlineStr">
        <is>
          <t>1097编码</t>
        </is>
      </c>
      <c r="B1098" t="inlineStr">
        <is>
          <t>mic-c6Agj2m-p-95-X</t>
        </is>
      </c>
      <c r="C1098" t="inlineStr">
        <is>
          <t>小米6A亲肤硅胶Type-C to Type-C快充数据线2m双头USB-C充电线2米</t>
        </is>
      </c>
      <c r="D1098" t="inlineStr">
        <is>
          <t>充配</t>
        </is>
      </c>
      <c r="E1098" t="inlineStr">
        <is>
          <t>Mix6Aacgj2m</t>
        </is>
      </c>
      <c r="F1098" t="inlineStr">
        <is>
          <t>p</t>
        </is>
      </c>
      <c r="G1098" t="inlineStr">
        <is>
          <t>95</t>
        </is>
      </c>
      <c r="H1098"/>
      <c r="I1098"/>
      <c r="J1098" t="inlineStr">
        <is>
          <t>Mix6Aacgj2m-p-95</t>
        </is>
      </c>
      <c r="K1098" t="inlineStr">
        <is>
          <t>Mix6accgj2m-p-95</t>
        </is>
      </c>
      <c r="L1098"/>
    </row>
    <row r="1099" ht="25.5" customHeight="1">
      <c r="A1099" t="inlineStr">
        <is>
          <t>1098编码</t>
        </is>
      </c>
      <c r="B1099" t="inlineStr">
        <is>
          <t>mic-c6Agj2m-l-95-X</t>
        </is>
      </c>
      <c r="C1099" t="inlineStr">
        <is>
          <t>小米6A亲肤硅胶Type-C to Type-C快充数据线2m双头USB-C充电线2米</t>
        </is>
      </c>
      <c r="D1099" t="inlineStr">
        <is>
          <t>充配</t>
        </is>
      </c>
      <c r="E1099" t="inlineStr">
        <is>
          <t>Mix6Aacgj2m</t>
        </is>
      </c>
      <c r="F1099" t="inlineStr">
        <is>
          <t>l</t>
        </is>
      </c>
      <c r="G1099" t="inlineStr">
        <is>
          <t>95</t>
        </is>
      </c>
      <c r="H1099"/>
      <c r="I1099"/>
      <c r="J1099" t="inlineStr">
        <is>
          <t>Mix6Aacgj2m-l-95</t>
        </is>
      </c>
      <c r="K1099" t="inlineStr">
        <is>
          <t>Mix6accgj2m-l-95</t>
        </is>
      </c>
      <c r="L1099"/>
    </row>
    <row r="1100" ht="25.5" customHeight="1">
      <c r="A1100" t="inlineStr">
        <is>
          <t>1099编码</t>
        </is>
      </c>
      <c r="B1100" t="inlineStr">
        <is>
          <t>JY-HG20G186-C-0017</t>
        </is>
      </c>
      <c r="C1100" t="inlineStr">
        <is>
          <t>九阳电煮电炒锅家用多功能电火锅一体宿舍蒸锅学生蒸煮泡面保温</t>
        </is>
      </c>
      <c r="D1100" t="inlineStr">
        <is>
          <t>九阳</t>
        </is>
      </c>
      <c r="E1100"/>
      <c r="F1100"/>
      <c r="G1100"/>
      <c r="H1100"/>
      <c r="I1100"/>
      <c r="J1100" t="inlineStr">
        <is>
          <t>--</t>
        </is>
      </c>
      <c r="K1100" t="inlineStr">
        <is>
          <t>--</t>
        </is>
      </c>
      <c r="L1100"/>
    </row>
    <row r="1101" ht="25.5" customHeight="1">
      <c r="A1101" t="inlineStr">
        <is>
          <t>1100编码</t>
        </is>
      </c>
      <c r="B1101" t="inlineStr">
        <is>
          <t>JY-HG30-G526-C-0030</t>
        </is>
      </c>
      <c r="C1101" t="inlineStr">
        <is>
          <t>九阳电火锅电煮一体多功能宿舍煮面家用学生电锅炒菜珐琅G526双人</t>
        </is>
      </c>
      <c r="D1101" t="inlineStr">
        <is>
          <t>九阳</t>
        </is>
      </c>
      <c r="E1101"/>
      <c r="F1101"/>
      <c r="G1101"/>
      <c r="H1101"/>
      <c r="I1101"/>
      <c r="J1101" t="inlineStr">
        <is>
          <t>--</t>
        </is>
      </c>
      <c r="K1101" t="inlineStr">
        <is>
          <t>--</t>
        </is>
      </c>
      <c r="L1101"/>
    </row>
    <row r="1102" ht="25.5" customHeight="1">
      <c r="A1102" t="inlineStr">
        <is>
          <t>1101编码</t>
        </is>
      </c>
      <c r="B1102" t="inlineStr">
        <is>
          <t>mixfold3-j-240A-BHT-yip</t>
        </is>
      </c>
      <c r="C1102" t="inlineStr">
        <is>
          <t>小米MIX Fold3 原装手机壳折叠屏前屏保护套简约防摔拆机自带</t>
        </is>
      </c>
      <c r="D1102" t="inlineStr">
        <is>
          <t>手机配件</t>
        </is>
      </c>
      <c r="E1102"/>
      <c r="F1102"/>
      <c r="G1102"/>
      <c r="H1102"/>
      <c r="I1102"/>
      <c r="J1102" t="inlineStr">
        <is>
          <t>--</t>
        </is>
      </c>
      <c r="K1102" t="inlineStr">
        <is>
          <t>--</t>
        </is>
      </c>
      <c r="L1102"/>
    </row>
    <row r="1103" ht="25.5" customHeight="1">
      <c r="A1103" t="inlineStr">
        <is>
          <t>1102编码</t>
        </is>
      </c>
      <c r="B1103" t="inlineStr">
        <is>
          <t>mixfold3-j-239A-BHT-yip</t>
        </is>
      </c>
      <c r="C1103" t="inlineStr">
        <is>
          <t>小米MIX Fold3 原装手机壳折叠屏前屏保护套简约防摔拆机自带</t>
        </is>
      </c>
      <c r="D1103" t="inlineStr">
        <is>
          <t>手机配件</t>
        </is>
      </c>
      <c r="E1103"/>
      <c r="F1103"/>
      <c r="G1103"/>
      <c r="H1103"/>
      <c r="I1103"/>
      <c r="J1103" t="inlineStr">
        <is>
          <t>--</t>
        </is>
      </c>
      <c r="K1103" t="inlineStr">
        <is>
          <t>--</t>
        </is>
      </c>
      <c r="L1103"/>
    </row>
    <row r="1104" ht="25.5" customHeight="1">
      <c r="A1104" t="inlineStr">
        <is>
          <t>1103编码</t>
        </is>
      </c>
      <c r="B1104" t="inlineStr">
        <is>
          <t>mixfold3-j-BHT-ZT-yip</t>
        </is>
      </c>
      <c r="C1104" t="inlineStr">
        <is>
          <t>小米MIX Fold3 原装手机壳折叠屏前屏保护套简约防摔拆机自带</t>
        </is>
      </c>
      <c r="D1104" t="inlineStr">
        <is>
          <t>手机配件</t>
        </is>
      </c>
      <c r="E1104"/>
      <c r="F1104"/>
      <c r="G1104"/>
      <c r="H1104"/>
      <c r="I1104"/>
      <c r="J1104" t="inlineStr">
        <is>
          <t>--</t>
        </is>
      </c>
      <c r="K1104" t="inlineStr">
        <is>
          <t>--</t>
        </is>
      </c>
      <c r="L1104"/>
    </row>
    <row r="1105" ht="25.5" customHeight="1">
      <c r="A1105" t="inlineStr">
        <is>
          <t>1104编码</t>
        </is>
      </c>
      <c r="B1105" t="inlineStr">
        <is>
          <t>mixfold3-b-209A-BHT-yip</t>
        </is>
      </c>
      <c r="C1105" t="inlineStr">
        <is>
          <t>小米MIX Fold3 原装手机壳折叠屏前屏保护套简约防摔拆机自带</t>
        </is>
      </c>
      <c r="D1105" t="inlineStr">
        <is>
          <t>手机配件</t>
        </is>
      </c>
      <c r="E1105"/>
      <c r="F1105"/>
      <c r="G1105"/>
      <c r="H1105"/>
      <c r="I1105"/>
      <c r="J1105" t="inlineStr">
        <is>
          <t>--</t>
        </is>
      </c>
      <c r="K1105" t="inlineStr">
        <is>
          <t>--</t>
        </is>
      </c>
      <c r="L1105"/>
    </row>
    <row r="1106" ht="25.5" customHeight="1">
      <c r="A1106" t="inlineStr">
        <is>
          <t>1105编码</t>
        </is>
      </c>
      <c r="B1106" t="inlineStr">
        <is>
          <t>mixfold3-b-210A-BHT-yip</t>
        </is>
      </c>
      <c r="C1106" t="inlineStr">
        <is>
          <t>小米MIX Fold3 原装手机壳折叠屏前屏保护套简约防摔拆机自带</t>
        </is>
      </c>
      <c r="D1106" t="inlineStr">
        <is>
          <t>手机配件</t>
        </is>
      </c>
      <c r="E1106"/>
      <c r="F1106"/>
      <c r="G1106"/>
      <c r="H1106"/>
      <c r="I1106"/>
      <c r="J1106" t="inlineStr">
        <is>
          <t>--</t>
        </is>
      </c>
      <c r="K1106" t="inlineStr">
        <is>
          <t>--</t>
        </is>
      </c>
      <c r="L1106"/>
    </row>
    <row r="1107" ht="25.5" customHeight="1">
      <c r="A1107" t="inlineStr">
        <is>
          <t>1106编码</t>
        </is>
      </c>
      <c r="B1107" t="inlineStr">
        <is>
          <t>mixfold3-b-BHT-ZT-yip</t>
        </is>
      </c>
      <c r="C1107" t="inlineStr">
        <is>
          <t>小米MIX Fold3 原装手机壳折叠屏前屏保护套简约防摔拆机自带</t>
        </is>
      </c>
      <c r="D1107" t="inlineStr">
        <is>
          <t>手机配件</t>
        </is>
      </c>
      <c r="E1107"/>
      <c r="F1107"/>
      <c r="G1107"/>
      <c r="H1107"/>
      <c r="I1107"/>
      <c r="J1107" t="inlineStr">
        <is>
          <t>--</t>
        </is>
      </c>
      <c r="K1107" t="inlineStr">
        <is>
          <t>--</t>
        </is>
      </c>
      <c r="L1107"/>
    </row>
    <row r="1108" ht="25.5" customHeight="1">
      <c r="A1108" t="inlineStr">
        <is>
          <t>1107编码</t>
        </is>
      </c>
      <c r="B1108" t="inlineStr">
        <is>
          <t>JY-50FY808-b-0022</t>
        </is>
      </c>
      <c r="C1108" t="inlineStr">
        <is>
          <t>九阳电饭煲智能家用大容量多功能火力柴火预约定时电饭锅50FY808</t>
        </is>
      </c>
      <c r="D1108" t="inlineStr">
        <is>
          <t>九阳</t>
        </is>
      </c>
      <c r="E1108"/>
      <c r="F1108"/>
      <c r="G1108"/>
      <c r="H1108"/>
      <c r="I1108"/>
      <c r="J1108" t="inlineStr">
        <is>
          <t>--</t>
        </is>
      </c>
      <c r="K1108" t="inlineStr">
        <is>
          <t>--</t>
        </is>
      </c>
      <c r="L1108"/>
    </row>
    <row r="1109" ht="25.5" customHeight="1">
      <c r="A1109" t="inlineStr">
        <is>
          <t>1108编码</t>
        </is>
      </c>
      <c r="B1109" t="inlineStr">
        <is>
          <t>freebudspro5-M-s-L</t>
        </is>
      </c>
      <c r="C1109" t="inlineStr">
        <is>
          <t>华为原装耳帽Freebuds Pro5耳机硅胶耳塞硅胶套软胶圈耳帽颜色冰霜银大地金雪域白穹宇蓝大小号</t>
        </is>
      </c>
      <c r="D1109" t="inlineStr">
        <is>
          <t>耳帽</t>
        </is>
      </c>
      <c r="E1109" t="inlineStr">
        <is>
          <t>Hwmfreebudspro5</t>
        </is>
      </c>
      <c r="F1109" t="inlineStr">
        <is>
          <t>s</t>
        </is>
      </c>
      <c r="G1109" t="inlineStr">
        <is>
          <t>L</t>
        </is>
      </c>
      <c r="H1109"/>
      <c r="I1109"/>
      <c r="J1109" t="inlineStr">
        <is>
          <t>Hwmfreebudspro5-s-L</t>
        </is>
      </c>
      <c r="K1109" t="inlineStr">
        <is>
          <t>Hwmfreebudspro5-s-L</t>
        </is>
      </c>
      <c r="L1109"/>
    </row>
    <row r="1110" ht="25.5" customHeight="1">
      <c r="A1110" t="inlineStr">
        <is>
          <t>1109编码</t>
        </is>
      </c>
      <c r="B1110" t="inlineStr">
        <is>
          <t>freebudspro5-M-s-M</t>
        </is>
      </c>
      <c r="C1110" t="inlineStr">
        <is>
          <t>华为原装耳帽Freebuds Pro5耳机硅胶耳塞硅胶套软胶圈耳帽颜色冰霜银大地金雪域白穹宇蓝大小号</t>
        </is>
      </c>
      <c r="D1110" t="inlineStr">
        <is>
          <t>耳帽</t>
        </is>
      </c>
      <c r="E1110" t="inlineStr">
        <is>
          <t>Hwmfreebudspro5</t>
        </is>
      </c>
      <c r="F1110" t="inlineStr">
        <is>
          <t>s</t>
        </is>
      </c>
      <c r="G1110" t="inlineStr">
        <is>
          <t>M</t>
        </is>
      </c>
      <c r="H1110"/>
      <c r="I1110"/>
      <c r="J1110" t="inlineStr">
        <is>
          <t>Hwmfreebudspro5-s-M</t>
        </is>
      </c>
      <c r="K1110" t="inlineStr">
        <is>
          <t>Hwmfreebudspro5-s-M</t>
        </is>
      </c>
      <c r="L1110"/>
    </row>
    <row r="1111" ht="25.5" customHeight="1">
      <c r="A1111" t="inlineStr">
        <is>
          <t>1110编码</t>
        </is>
      </c>
      <c r="B1111" t="inlineStr">
        <is>
          <t>freebudspro5-M-s-S</t>
        </is>
      </c>
      <c r="C1111" t="inlineStr">
        <is>
          <t>华为原装耳帽Freebuds Pro5耳机硅胶耳塞硅胶套软胶圈耳帽颜色冰霜银大地金雪域白穹宇蓝大小号</t>
        </is>
      </c>
      <c r="D1111" t="inlineStr">
        <is>
          <t>耳帽</t>
        </is>
      </c>
      <c r="E1111" t="inlineStr">
        <is>
          <t>Hwmfreebudspro5</t>
        </is>
      </c>
      <c r="F1111" t="inlineStr">
        <is>
          <t>s</t>
        </is>
      </c>
      <c r="G1111" t="inlineStr">
        <is>
          <t>S</t>
        </is>
      </c>
      <c r="H1111"/>
      <c r="I1111"/>
      <c r="J1111" t="inlineStr">
        <is>
          <t>Hwmfreebudspro5-s-S</t>
        </is>
      </c>
      <c r="K1111" t="inlineStr">
        <is>
          <t>Hwmfreebudspro5-s-S</t>
        </is>
      </c>
      <c r="L1111"/>
    </row>
    <row r="1112" ht="25.5" customHeight="1">
      <c r="A1112" t="inlineStr">
        <is>
          <t>1111编码</t>
        </is>
      </c>
      <c r="B1112" t="inlineStr">
        <is>
          <t>freebudspro5-M-s-XS</t>
        </is>
      </c>
      <c r="C1112" t="inlineStr">
        <is>
          <t>华为原装耳帽Freebuds Pro5耳机硅胶耳塞硅胶套软胶圈耳帽颜色冰霜银大地金雪域白穹宇蓝大小号</t>
        </is>
      </c>
      <c r="D1112" t="inlineStr">
        <is>
          <t>耳帽</t>
        </is>
      </c>
      <c r="E1112" t="inlineStr">
        <is>
          <t>Hwmfreebudspro5</t>
        </is>
      </c>
      <c r="F1112" t="inlineStr">
        <is>
          <t>s</t>
        </is>
      </c>
      <c r="G1112" t="inlineStr">
        <is>
          <t>XS</t>
        </is>
      </c>
      <c r="H1112"/>
      <c r="I1112"/>
      <c r="J1112" t="inlineStr">
        <is>
          <t>Hwmfreebudspro5-s-XS</t>
        </is>
      </c>
      <c r="K1112" t="inlineStr">
        <is>
          <t>Hwmfreebudspro5-s-XS</t>
        </is>
      </c>
      <c r="L1112"/>
    </row>
    <row r="1113" ht="25.5" customHeight="1">
      <c r="A1113" t="inlineStr">
        <is>
          <t>1112编码</t>
        </is>
      </c>
      <c r="B1113" t="inlineStr">
        <is>
          <t>freebudspro5-M-j-L</t>
        </is>
      </c>
      <c r="C1113" t="inlineStr">
        <is>
          <t>华为原装耳帽Freebuds Pro5耳机硅胶耳塞硅胶套软胶圈耳帽颜色冰霜银大地金雪域白穹宇蓝大小号</t>
        </is>
      </c>
      <c r="D1113" t="inlineStr">
        <is>
          <t>耳帽</t>
        </is>
      </c>
      <c r="E1113" t="inlineStr">
        <is>
          <t>Hwmfreebudspro5</t>
        </is>
      </c>
      <c r="F1113" t="inlineStr">
        <is>
          <t>j</t>
        </is>
      </c>
      <c r="G1113" t="inlineStr">
        <is>
          <t>L</t>
        </is>
      </c>
      <c r="H1113"/>
      <c r="I1113"/>
      <c r="J1113" t="inlineStr">
        <is>
          <t>Hwmfreebudspro5-j-L</t>
        </is>
      </c>
      <c r="K1113" t="inlineStr">
        <is>
          <t>Hwmfreebudspro5-j-L</t>
        </is>
      </c>
      <c r="L1113"/>
    </row>
    <row r="1114" ht="25.5" customHeight="1">
      <c r="A1114" t="inlineStr">
        <is>
          <t>1113编码</t>
        </is>
      </c>
      <c r="B1114" t="inlineStr">
        <is>
          <t>freebudspro5-M-j-M</t>
        </is>
      </c>
      <c r="C1114" t="inlineStr">
        <is>
          <t>华为原装耳帽Freebuds Pro5耳机硅胶耳塞硅胶套软胶圈耳帽颜色冰霜银大地金雪域白穹宇蓝大小号</t>
        </is>
      </c>
      <c r="D1114" t="inlineStr">
        <is>
          <t>耳帽</t>
        </is>
      </c>
      <c r="E1114" t="inlineStr">
        <is>
          <t>Hwmfreebudspro5</t>
        </is>
      </c>
      <c r="F1114" t="inlineStr">
        <is>
          <t>j</t>
        </is>
      </c>
      <c r="G1114" t="inlineStr">
        <is>
          <t>M</t>
        </is>
      </c>
      <c r="H1114"/>
      <c r="I1114"/>
      <c r="J1114" t="inlineStr">
        <is>
          <t>Hwmfreebudspro5-j-M</t>
        </is>
      </c>
      <c r="K1114" t="inlineStr">
        <is>
          <t>Hwmfreebudspro5-j-M</t>
        </is>
      </c>
      <c r="L1114"/>
    </row>
    <row r="1115" ht="25.5" customHeight="1">
      <c r="A1115" t="inlineStr">
        <is>
          <t>1114编码</t>
        </is>
      </c>
      <c r="B1115" t="inlineStr">
        <is>
          <t>freebudspro5-M-j-S</t>
        </is>
      </c>
      <c r="C1115" t="inlineStr">
        <is>
          <t>华为原装耳帽Freebuds Pro5耳机硅胶耳塞硅胶套软胶圈耳帽颜色冰霜银大地金雪域白穹宇蓝大小号</t>
        </is>
      </c>
      <c r="D1115" t="inlineStr">
        <is>
          <t>耳帽</t>
        </is>
      </c>
      <c r="E1115" t="inlineStr">
        <is>
          <t>Hwmfreebudspro5</t>
        </is>
      </c>
      <c r="F1115" t="inlineStr">
        <is>
          <t>j</t>
        </is>
      </c>
      <c r="G1115" t="inlineStr">
        <is>
          <t>S</t>
        </is>
      </c>
      <c r="H1115"/>
      <c r="I1115"/>
      <c r="J1115" t="inlineStr">
        <is>
          <t>Hwmfreebudspro5-j-S</t>
        </is>
      </c>
      <c r="K1115" t="inlineStr">
        <is>
          <t>Hwmfreebudspro5-j-S</t>
        </is>
      </c>
      <c r="L1115"/>
    </row>
    <row r="1116" ht="25.5" customHeight="1">
      <c r="A1116" t="inlineStr">
        <is>
          <t>1115编码</t>
        </is>
      </c>
      <c r="B1116" t="inlineStr">
        <is>
          <t>freebudspro5-M-j-XS</t>
        </is>
      </c>
      <c r="C1116" t="inlineStr">
        <is>
          <t>华为原装耳帽Freebuds Pro5耳机硅胶耳塞硅胶套软胶圈耳帽颜色冰霜银大地金雪域白穹宇蓝大小号</t>
        </is>
      </c>
      <c r="D1116" t="inlineStr">
        <is>
          <t>耳帽</t>
        </is>
      </c>
      <c r="E1116" t="inlineStr">
        <is>
          <t>Hwmfreebudspro5</t>
        </is>
      </c>
      <c r="F1116" t="inlineStr">
        <is>
          <t>j</t>
        </is>
      </c>
      <c r="G1116" t="inlineStr">
        <is>
          <t>XS</t>
        </is>
      </c>
      <c r="H1116"/>
      <c r="I1116"/>
      <c r="J1116" t="inlineStr">
        <is>
          <t>Hwmfreebudspro5-j-XS</t>
        </is>
      </c>
      <c r="K1116" t="inlineStr">
        <is>
          <t>Hwmfreebudspro5-j-XS</t>
        </is>
      </c>
      <c r="L1116"/>
    </row>
    <row r="1117" ht="25.5" customHeight="1">
      <c r="A1117" t="inlineStr">
        <is>
          <t>1116编码</t>
        </is>
      </c>
      <c r="B1117" t="inlineStr">
        <is>
          <t>freebudspro5-M-l-L</t>
        </is>
      </c>
      <c r="C1117" t="inlineStr">
        <is>
          <t>华为原装耳帽Freebuds Pro5耳机硅胶耳塞硅胶套软胶圈耳帽颜色冰霜银大地金雪域白穹宇蓝大小号</t>
        </is>
      </c>
      <c r="D1117" t="inlineStr">
        <is>
          <t>耳帽</t>
        </is>
      </c>
      <c r="E1117" t="inlineStr">
        <is>
          <t>Hwmfreebudspro5</t>
        </is>
      </c>
      <c r="F1117" t="inlineStr">
        <is>
          <t>l</t>
        </is>
      </c>
      <c r="G1117" t="inlineStr">
        <is>
          <t>L</t>
        </is>
      </c>
      <c r="H1117"/>
      <c r="I1117"/>
      <c r="J1117" t="inlineStr">
        <is>
          <t>Hwmfreebudspro5-l-L</t>
        </is>
      </c>
      <c r="K1117" t="inlineStr">
        <is>
          <t>Hwmfreebudspro5-l-L</t>
        </is>
      </c>
      <c r="L1117"/>
    </row>
    <row r="1118" ht="25.5" customHeight="1">
      <c r="A1118" t="inlineStr">
        <is>
          <t>1117编码</t>
        </is>
      </c>
      <c r="B1118" t="inlineStr">
        <is>
          <t>freebudspro5-M-l-M</t>
        </is>
      </c>
      <c r="C1118" t="inlineStr">
        <is>
          <t>华为原装耳帽Freebuds Pro5耳机硅胶耳塞硅胶套软胶圈耳帽颜色冰霜银大地金雪域白穹宇蓝大小号</t>
        </is>
      </c>
      <c r="D1118" t="inlineStr">
        <is>
          <t>耳帽</t>
        </is>
      </c>
      <c r="E1118" t="inlineStr">
        <is>
          <t>Hwmfreebudspro5</t>
        </is>
      </c>
      <c r="F1118" t="inlineStr">
        <is>
          <t>l</t>
        </is>
      </c>
      <c r="G1118" t="inlineStr">
        <is>
          <t>M</t>
        </is>
      </c>
      <c r="H1118"/>
      <c r="I1118"/>
      <c r="J1118" t="inlineStr">
        <is>
          <t>Hwmfreebudspro5-l-M</t>
        </is>
      </c>
      <c r="K1118" t="inlineStr">
        <is>
          <t>Hwmfreebudspro5-l-M</t>
        </is>
      </c>
      <c r="L1118"/>
    </row>
    <row r="1119" ht="25.5" customHeight="1">
      <c r="A1119" t="inlineStr">
        <is>
          <t>1118编码</t>
        </is>
      </c>
      <c r="B1119" t="inlineStr">
        <is>
          <t>freebudspro5-M-l-S</t>
        </is>
      </c>
      <c r="C1119" t="inlineStr">
        <is>
          <t>华为原装耳帽Freebuds Pro5耳机硅胶耳塞硅胶套软胶圈耳帽颜色冰霜银大地金雪域白穹宇蓝大小号</t>
        </is>
      </c>
      <c r="D1119" t="inlineStr">
        <is>
          <t>耳帽</t>
        </is>
      </c>
      <c r="E1119" t="inlineStr">
        <is>
          <t>Hwmfreebudspro5</t>
        </is>
      </c>
      <c r="F1119" t="inlineStr">
        <is>
          <t>l</t>
        </is>
      </c>
      <c r="G1119" t="inlineStr">
        <is>
          <t>S</t>
        </is>
      </c>
      <c r="H1119"/>
      <c r="I1119"/>
      <c r="J1119" t="inlineStr">
        <is>
          <t>Hwmfreebudspro5-l-S</t>
        </is>
      </c>
      <c r="K1119" t="inlineStr">
        <is>
          <t>Hwmfreebudspro5-l-S</t>
        </is>
      </c>
      <c r="L1119"/>
    </row>
    <row r="1120" ht="25.5" customHeight="1">
      <c r="A1120" t="inlineStr">
        <is>
          <t>1119编码</t>
        </is>
      </c>
      <c r="B1120" t="inlineStr">
        <is>
          <t>freebudspro5-M-l-XS</t>
        </is>
      </c>
      <c r="C1120" t="inlineStr">
        <is>
          <t>华为原装耳帽Freebuds Pro5耳机硅胶耳塞硅胶套软胶圈耳帽颜色冰霜银大地金雪域白穹宇蓝大小号</t>
        </is>
      </c>
      <c r="D1120" t="inlineStr">
        <is>
          <t>耳帽</t>
        </is>
      </c>
      <c r="E1120" t="inlineStr">
        <is>
          <t>Hwmfreebudspro5</t>
        </is>
      </c>
      <c r="F1120" t="inlineStr">
        <is>
          <t>l</t>
        </is>
      </c>
      <c r="G1120" t="inlineStr">
        <is>
          <t>XS</t>
        </is>
      </c>
      <c r="H1120"/>
      <c r="I1120"/>
      <c r="J1120" t="inlineStr">
        <is>
          <t>Hwmfreebudspro5-l-XS</t>
        </is>
      </c>
      <c r="K1120" t="inlineStr">
        <is>
          <t>Hwmfreebudspro5-l-XS</t>
        </is>
      </c>
      <c r="L1120"/>
    </row>
    <row r="1121" ht="25.5" customHeight="1">
      <c r="A1121" t="inlineStr">
        <is>
          <t>1120编码</t>
        </is>
      </c>
      <c r="B1121" t="inlineStr">
        <is>
          <t>freebudspro5-M-w-L</t>
        </is>
      </c>
      <c r="C1121" t="inlineStr">
        <is>
          <t>华为原装耳帽Freebuds Pro5耳机硅胶耳塞硅胶套软胶圈耳帽颜色冰霜银大地金雪域白穹宇蓝大小号</t>
        </is>
      </c>
      <c r="D1121" t="inlineStr">
        <is>
          <t>耳帽</t>
        </is>
      </c>
      <c r="E1121" t="inlineStr">
        <is>
          <t>Hwmfreebudspro5</t>
        </is>
      </c>
      <c r="F1121" t="inlineStr">
        <is>
          <t>w</t>
        </is>
      </c>
      <c r="G1121" t="inlineStr">
        <is>
          <t>L</t>
        </is>
      </c>
      <c r="H1121"/>
      <c r="I1121"/>
      <c r="J1121" t="inlineStr">
        <is>
          <t>Hwmfreebudspro5-w-L</t>
        </is>
      </c>
      <c r="K1121" t="inlineStr">
        <is>
          <t>Hwmfreebudspro5-w-L</t>
        </is>
      </c>
      <c r="L1121"/>
    </row>
    <row r="1122" ht="25.5" customHeight="1">
      <c r="A1122" t="inlineStr">
        <is>
          <t>1121编码</t>
        </is>
      </c>
      <c r="B1122" t="inlineStr">
        <is>
          <t>freebudspro5-M-w-M</t>
        </is>
      </c>
      <c r="C1122" t="inlineStr">
        <is>
          <t>华为原装耳帽Freebuds Pro5耳机硅胶耳塞硅胶套软胶圈耳帽颜色冰霜银大地金雪域白穹宇蓝大小号</t>
        </is>
      </c>
      <c r="D1122" t="inlineStr">
        <is>
          <t>耳帽</t>
        </is>
      </c>
      <c r="E1122" t="inlineStr">
        <is>
          <t>Hwmfreebudspro5</t>
        </is>
      </c>
      <c r="F1122" t="inlineStr">
        <is>
          <t>w</t>
        </is>
      </c>
      <c r="G1122" t="inlineStr">
        <is>
          <t>M</t>
        </is>
      </c>
      <c r="H1122"/>
      <c r="I1122"/>
      <c r="J1122" t="inlineStr">
        <is>
          <t>Hwmfreebudspro5-w-M</t>
        </is>
      </c>
      <c r="K1122" t="inlineStr">
        <is>
          <t>Hwmfreebudspro5-w-M</t>
        </is>
      </c>
      <c r="L1122"/>
    </row>
    <row r="1123" ht="25.5" customHeight="1">
      <c r="A1123" t="inlineStr">
        <is>
          <t>1122编码</t>
        </is>
      </c>
      <c r="B1123" t="inlineStr">
        <is>
          <t>freebudspro5-M-w-S</t>
        </is>
      </c>
      <c r="C1123" t="inlineStr">
        <is>
          <t>华为原装耳帽Freebuds Pro5耳机硅胶耳塞硅胶套软胶圈耳帽颜色冰霜银大地金雪域白穹宇蓝大小号</t>
        </is>
      </c>
      <c r="D1123" t="inlineStr">
        <is>
          <t>耳帽</t>
        </is>
      </c>
      <c r="E1123" t="inlineStr">
        <is>
          <t>Hwmfreebudspro5</t>
        </is>
      </c>
      <c r="F1123" t="inlineStr">
        <is>
          <t>w</t>
        </is>
      </c>
      <c r="G1123" t="inlineStr">
        <is>
          <t>S</t>
        </is>
      </c>
      <c r="H1123"/>
      <c r="I1123"/>
      <c r="J1123" t="inlineStr">
        <is>
          <t>Hwmfreebudspro5-w-S</t>
        </is>
      </c>
      <c r="K1123" t="inlineStr">
        <is>
          <t>Hwmfreebudspro5-w-S</t>
        </is>
      </c>
      <c r="L1123"/>
    </row>
    <row r="1124" ht="25.5" customHeight="1">
      <c r="A1124" t="inlineStr">
        <is>
          <t>1123编码</t>
        </is>
      </c>
      <c r="B1124" t="inlineStr">
        <is>
          <t>freebudspro5-M-w-XS</t>
        </is>
      </c>
      <c r="C1124" t="inlineStr">
        <is>
          <t>华为原装耳帽Freebuds Pro5耳机硅胶耳塞硅胶套软胶圈耳帽颜色冰霜银大地金雪域白穹宇蓝大小号</t>
        </is>
      </c>
      <c r="D1124" t="inlineStr">
        <is>
          <t>耳帽</t>
        </is>
      </c>
      <c r="E1124" t="inlineStr">
        <is>
          <t>Hwmfreebudspro5</t>
        </is>
      </c>
      <c r="F1124" t="inlineStr">
        <is>
          <t>w</t>
        </is>
      </c>
      <c r="G1124" t="inlineStr">
        <is>
          <t>XS</t>
        </is>
      </c>
      <c r="H1124"/>
      <c r="I1124"/>
      <c r="J1124" t="inlineStr">
        <is>
          <t>Hwmfreebudspro5-w-XS</t>
        </is>
      </c>
      <c r="K1124" t="inlineStr">
        <is>
          <t>Hwmfreebudspro5-w-XS</t>
        </is>
      </c>
      <c r="L1124"/>
    </row>
    <row r="1125" ht="25.5" customHeight="1">
      <c r="A1125" t="inlineStr">
        <is>
          <t>1124编码</t>
        </is>
      </c>
      <c r="B1125" t="inlineStr">
        <is>
          <t>smartband9-bd-w-09</t>
        </is>
      </c>
      <c r="C1125" t="inlineStr">
        <is>
          <t>小米手环8/9/10代原装表带官配腕带NFC版正品原配磁吸充电线拆机</t>
        </is>
      </c>
      <c r="D1125" t="inlineStr">
        <is>
          <t>手环配件</t>
        </is>
      </c>
      <c r="E1125" t="inlineStr">
        <is>
          <t>Mibd9YZ</t>
        </is>
      </c>
      <c r="F1125" t="inlineStr">
        <is>
          <t>w</t>
        </is>
      </c>
      <c r="G1125" t="inlineStr">
        <is>
          <t>95</t>
        </is>
      </c>
      <c r="H1125"/>
      <c r="I1125"/>
      <c r="J1125" t="inlineStr">
        <is>
          <t>Mibd9YZ-w-95</t>
        </is>
      </c>
      <c r="K1125" t="inlineStr">
        <is>
          <t>Miwd9-w-95</t>
        </is>
      </c>
      <c r="L1125"/>
    </row>
    <row r="1126" ht="25.5" customHeight="1">
      <c r="A1126" t="inlineStr">
        <is>
          <t>1125编码</t>
        </is>
      </c>
      <c r="B1126" t="inlineStr">
        <is>
          <t>mismartband8-X-09-YZ</t>
        </is>
      </c>
      <c r="C1126" t="inlineStr">
        <is>
          <t>小米手环8/9/10代原装表带官配腕带NFC版正品原配磁吸充电线拆机</t>
        </is>
      </c>
      <c r="D1126" t="inlineStr">
        <is>
          <t>手环配件</t>
        </is>
      </c>
      <c r="E1126" t="inlineStr">
        <is>
          <t>MibandX8</t>
        </is>
      </c>
      <c r="F1126" t="inlineStr">
        <is>
          <t>w</t>
        </is>
      </c>
      <c r="G1126" t="inlineStr">
        <is>
          <t>95</t>
        </is>
      </c>
      <c r="H1126"/>
      <c r="I1126"/>
      <c r="J1126" t="inlineStr">
        <is>
          <t>MibandX8-w-95</t>
        </is>
      </c>
      <c r="K1126" t="inlineStr">
        <is>
          <t>Mibandx8-w-95</t>
        </is>
      </c>
      <c r="L1126"/>
    </row>
    <row r="1127" ht="25.5" customHeight="1">
      <c r="A1127" t="inlineStr">
        <is>
          <t>1126编码</t>
        </is>
      </c>
      <c r="B1127" t="inlineStr">
        <is>
          <t>smartband9-bd-p-09</t>
        </is>
      </c>
      <c r="C1127" t="inlineStr">
        <is>
          <t>小米手环8/9/10代原装表带官配腕带NFC版正品原配磁吸充电线拆机</t>
        </is>
      </c>
      <c r="D1127" t="inlineStr">
        <is>
          <t>手环配件</t>
        </is>
      </c>
      <c r="E1127" t="inlineStr">
        <is>
          <t>Mibd9YZ</t>
        </is>
      </c>
      <c r="F1127" t="inlineStr">
        <is>
          <t>p</t>
        </is>
      </c>
      <c r="G1127" t="inlineStr">
        <is>
          <t>95</t>
        </is>
      </c>
      <c r="H1127"/>
      <c r="I1127"/>
      <c r="J1127" t="inlineStr">
        <is>
          <t>Mibd9YZ-p-95</t>
        </is>
      </c>
      <c r="K1127" t="inlineStr">
        <is>
          <t>Miwd9-p-95</t>
        </is>
      </c>
      <c r="L1127"/>
    </row>
    <row r="1128" ht="25.5" customHeight="1">
      <c r="A1128" t="inlineStr">
        <is>
          <t>1127编码</t>
        </is>
      </c>
      <c r="B1128" t="inlineStr">
        <is>
          <t>smartband9-bd-s-09</t>
        </is>
      </c>
      <c r="C1128" t="inlineStr">
        <is>
          <t>小米手环8/9/10代原装表带官配腕带NFC版正品原配磁吸充电线拆机</t>
        </is>
      </c>
      <c r="D1128" t="inlineStr">
        <is>
          <t>手环配件</t>
        </is>
      </c>
      <c r="E1128" t="inlineStr">
        <is>
          <t>Mibd9YZ</t>
        </is>
      </c>
      <c r="F1128" t="inlineStr">
        <is>
          <t>s</t>
        </is>
      </c>
      <c r="G1128" t="inlineStr">
        <is>
          <t>95</t>
        </is>
      </c>
      <c r="H1128"/>
      <c r="I1128"/>
      <c r="J1128" t="inlineStr">
        <is>
          <t>Mibd9YZ-s-95</t>
        </is>
      </c>
      <c r="K1128" t="inlineStr">
        <is>
          <t>Miwd9-s-95</t>
        </is>
      </c>
      <c r="L1128"/>
    </row>
    <row r="1129" ht="25.5" customHeight="1">
      <c r="A1129" t="inlineStr">
        <is>
          <t>1128编码</t>
        </is>
      </c>
      <c r="B1129" t="inlineStr">
        <is>
          <t>smartband9-bd-b-09</t>
        </is>
      </c>
      <c r="C1129" t="inlineStr">
        <is>
          <t>小米手环8/9/10代原装表带官配腕带NFC版正品原配磁吸充电线拆机</t>
        </is>
      </c>
      <c r="D1129" t="inlineStr">
        <is>
          <t>手环配件</t>
        </is>
      </c>
      <c r="E1129" t="inlineStr">
        <is>
          <t>Mibd9YZ</t>
        </is>
      </c>
      <c r="F1129" t="inlineStr">
        <is>
          <t>b</t>
        </is>
      </c>
      <c r="G1129" t="inlineStr">
        <is>
          <t>95</t>
        </is>
      </c>
      <c r="H1129"/>
      <c r="I1129"/>
      <c r="J1129" t="inlineStr">
        <is>
          <t>Mibd9YZ-b-95</t>
        </is>
      </c>
      <c r="K1129" t="inlineStr">
        <is>
          <t>Miwd9-b-95</t>
        </is>
      </c>
      <c r="L1129"/>
    </row>
    <row r="1130" ht="25.5" customHeight="1">
      <c r="A1130" t="inlineStr">
        <is>
          <t>1129编码</t>
        </is>
      </c>
      <c r="B1130" t="inlineStr">
        <is>
          <t>smartband9-bd-l-09</t>
        </is>
      </c>
      <c r="C1130" t="inlineStr">
        <is>
          <t>小米手环8/9/10代原装表带官配腕带NFC版正品原配磁吸充电线拆机</t>
        </is>
      </c>
      <c r="D1130" t="inlineStr">
        <is>
          <t>手环配件</t>
        </is>
      </c>
      <c r="E1130" t="inlineStr">
        <is>
          <t>Mibd9YZ</t>
        </is>
      </c>
      <c r="F1130" t="inlineStr">
        <is>
          <t>l</t>
        </is>
      </c>
      <c r="G1130" t="inlineStr">
        <is>
          <t>95</t>
        </is>
      </c>
      <c r="H1130"/>
      <c r="I1130"/>
      <c r="J1130" t="inlineStr">
        <is>
          <t>Mibd9YZ-l-95</t>
        </is>
      </c>
      <c r="K1130" t="inlineStr">
        <is>
          <t>Miwd9-l-95</t>
        </is>
      </c>
      <c r="L1130"/>
    </row>
    <row r="1131" ht="25.5" customHeight="1">
      <c r="A1131" t="inlineStr">
        <is>
          <t>1130编码</t>
        </is>
      </c>
      <c r="B1131" t="inlineStr">
        <is>
          <t>JY-L15-P919-F-0024</t>
        </is>
      </c>
      <c r="C1131" t="inlineStr">
        <is>
          <t>九阳破壁机p919轻音舱45分贝1.5升家用豆浆柔音榨汁料理机辅食机</t>
        </is>
      </c>
      <c r="D1131" t="inlineStr">
        <is>
          <t>九阳</t>
        </is>
      </c>
      <c r="E1131"/>
      <c r="F1131"/>
      <c r="G1131"/>
      <c r="H1131"/>
      <c r="I1131"/>
      <c r="J1131" t="inlineStr">
        <is>
          <t>--</t>
        </is>
      </c>
      <c r="K1131" t="inlineStr">
        <is>
          <t>--</t>
        </is>
      </c>
      <c r="L1131"/>
    </row>
    <row r="1132" ht="25.5" customHeight="1">
      <c r="A1132" t="inlineStr">
        <is>
          <t>1131编码</t>
        </is>
      </c>
      <c r="B1132" t="inlineStr">
        <is>
          <t>miPad6spro-07-BHM</t>
        </is>
      </c>
      <c r="C1132" t="inlineStr">
        <is>
          <t>小米6/6Pro钢化玻璃原装保护膜XiaomiPad6/6Pro专用钢化膜</t>
        </is>
      </c>
      <c r="D1132" t="inlineStr">
        <is>
          <t>平板配件</t>
        </is>
      </c>
      <c r="E1132" t="inlineStr">
        <is>
          <t>无库存</t>
        </is>
      </c>
      <c r="F1132"/>
      <c r="G1132"/>
      <c r="H1132"/>
      <c r="I1132"/>
      <c r="J1132" t="inlineStr">
        <is>
          <t>无库存--</t>
        </is>
      </c>
      <c r="K1132"/>
      <c r="L1132"/>
    </row>
    <row r="1133" ht="25.5" customHeight="1">
      <c r="A1133" t="inlineStr">
        <is>
          <t>1132编码</t>
        </is>
      </c>
      <c r="B1133" t="inlineStr">
        <is>
          <t>JY-L12-P726-F-0008</t>
        </is>
      </c>
      <c r="C1133" t="inlineStr">
        <is>
          <t>九阳新款大容量隔音罩低轻音家用豆浆多功能加热料理破壁机P726</t>
        </is>
      </c>
      <c r="D1133" t="inlineStr">
        <is>
          <t>九阳</t>
        </is>
      </c>
      <c r="E1133"/>
      <c r="F1133"/>
      <c r="G1133"/>
      <c r="H1133"/>
      <c r="I1133"/>
      <c r="J1133" t="inlineStr">
        <is>
          <t>--</t>
        </is>
      </c>
      <c r="K1133" t="inlineStr">
        <is>
          <t>--</t>
        </is>
      </c>
      <c r="L1133"/>
    </row>
    <row r="1134" ht="25.5" customHeight="1">
      <c r="A1134" t="inlineStr">
        <is>
          <t>1133编码</t>
        </is>
      </c>
      <c r="B1134" t="inlineStr">
        <is>
          <t>mi10pro-163K-BHT</t>
        </is>
      </c>
      <c r="C1134" t="inlineStr">
        <is>
          <t>小米10PRO原装手机壳透明XIAOMI正品原厂原装拆盒保护套硅胶高清透明全包简约防摔软壳保护套</t>
        </is>
      </c>
      <c r="D1134" t="inlineStr">
        <is>
          <t>手机配件</t>
        </is>
      </c>
      <c r="E1134"/>
      <c r="F1134"/>
      <c r="G1134"/>
      <c r="H1134"/>
      <c r="I1134"/>
      <c r="J1134" t="inlineStr">
        <is>
          <t>--</t>
        </is>
      </c>
      <c r="K1134" t="inlineStr">
        <is>
          <t>无库存</t>
        </is>
      </c>
      <c r="L1134"/>
    </row>
    <row r="1135" ht="25.5" customHeight="1">
      <c r="A1135" t="inlineStr">
        <is>
          <t>1134编码</t>
        </is>
      </c>
      <c r="B1135" t="inlineStr">
        <is>
          <t>migcd-b-95-zt</t>
        </is>
      </c>
      <c r="C1135" t="inlineStr">
        <is>
          <t>小米（MI）Xiaomi小米骨传导耳机蓝牙无线运动跑步运动不入耳骨传导蓝牙耳机</t>
        </is>
      </c>
      <c r="D1135" t="inlineStr">
        <is>
          <t>整套耳机</t>
        </is>
      </c>
      <c r="E1135" t="inlineStr">
        <is>
          <t>Migcd</t>
        </is>
      </c>
      <c r="F1135" t="inlineStr">
        <is>
          <t>b</t>
        </is>
      </c>
      <c r="G1135" t="inlineStr">
        <is>
          <t>95</t>
        </is>
      </c>
      <c r="H1135" t="inlineStr">
        <is>
          <t>ZT</t>
        </is>
      </c>
      <c r="I1135"/>
      <c r="J1135" t="inlineStr">
        <is>
          <t>Migcd-b-95-ZT</t>
        </is>
      </c>
      <c r="K1135" t="inlineStr">
        <is>
          <t>Miejgcd-b-95-ZT</t>
        </is>
      </c>
      <c r="L1135"/>
    </row>
    <row r="1136" ht="25.5" customHeight="1">
      <c r="A1136" t="inlineStr">
        <is>
          <t>1135编码</t>
        </is>
      </c>
      <c r="B1136" t="inlineStr">
        <is>
          <t>JY-DJ09X-D132-H-0004</t>
        </is>
      </c>
      <c r="C1136" t="inlineStr">
        <is>
          <t>九阳豆浆机二合一全自动家用新款料理小型榨汁机多功能过滤静音</t>
        </is>
      </c>
      <c r="D1136" t="inlineStr">
        <is>
          <t>九阳</t>
        </is>
      </c>
      <c r="E1136"/>
      <c r="F1136"/>
      <c r="G1136"/>
      <c r="H1136"/>
      <c r="I1136"/>
      <c r="J1136" t="inlineStr">
        <is>
          <t>--</t>
        </is>
      </c>
      <c r="K1136" t="inlineStr">
        <is>
          <t>--</t>
        </is>
      </c>
      <c r="L1136"/>
    </row>
    <row r="1137" ht="25.5" customHeight="1">
      <c r="A1137" t="inlineStr">
        <is>
          <t>1136编码</t>
        </is>
      </c>
      <c r="B1137" t="inlineStr">
        <is>
          <t>ktkCP24-h-90-CDB-ZDX-1L1C</t>
        </is>
      </c>
      <c r="C1137" t="inlineStr">
        <is>
          <t>酷态科CP24电能块20000毫安44W带3C认证自带双线可上飞机移动电源</t>
        </is>
      </c>
      <c r="D1137" t="inlineStr">
        <is>
          <t>酷态科充电宝</t>
        </is>
      </c>
      <c r="E1137" t="inlineStr">
        <is>
          <t>Ktkcdbcp24zdx1c1a</t>
        </is>
      </c>
      <c r="F1137" t="inlineStr">
        <is>
          <t>h</t>
        </is>
      </c>
      <c r="G1137" t="inlineStr">
        <is>
          <t>90</t>
        </is>
      </c>
      <c r="H1137"/>
      <c r="I1137"/>
      <c r="J1137" t="inlineStr">
        <is>
          <t>Ktkcdbcp24zdx1c1a-h-90</t>
        </is>
      </c>
      <c r="K1137" t="inlineStr">
        <is>
          <t>Ktkcdbcp24zdx1c1a-h-90</t>
        </is>
      </c>
      <c r="L1137"/>
    </row>
    <row r="1138" ht="25.5" customHeight="1">
      <c r="A1138" t="inlineStr">
        <is>
          <t>1137编码</t>
        </is>
      </c>
      <c r="B1138" t="inlineStr">
        <is>
          <t>ktkCP24-h-QX-CDB-ZDX-1L1C</t>
        </is>
      </c>
      <c r="C1138" t="inlineStr">
        <is>
          <t>酷态科CP24电能块20000毫安44W带3C认证自带双线可上飞机移动电源</t>
        </is>
      </c>
      <c r="D1138" t="inlineStr">
        <is>
          <t>酷态科充电宝</t>
        </is>
      </c>
      <c r="E1138" t="inlineStr">
        <is>
          <t>Ktkcdbcp24zdx1c1a</t>
        </is>
      </c>
      <c r="F1138" t="inlineStr">
        <is>
          <t>h</t>
        </is>
      </c>
      <c r="G1138" t="inlineStr">
        <is>
          <t>99</t>
        </is>
      </c>
      <c r="H1138"/>
      <c r="I1138"/>
      <c r="J1138" t="inlineStr">
        <is>
          <t>Ktkcdbcp24zdx1c1a-h-99</t>
        </is>
      </c>
      <c r="K1138" t="inlineStr">
        <is>
          <t>Ktkcdbcp24zdx1c1a-h-99</t>
        </is>
      </c>
      <c r="L1138"/>
    </row>
    <row r="1139" ht="25.5" customHeight="1">
      <c r="A1139" t="inlineStr">
        <is>
          <t>1138编码</t>
        </is>
      </c>
      <c r="B1139" t="inlineStr">
        <is>
          <t>ktkCP24-w-90-CDB-ZDX-1L1C</t>
        </is>
      </c>
      <c r="C1139" t="inlineStr">
        <is>
          <t>酷态科CP24电能块20000毫安44W带3C认证自带双线可上飞机移动电源</t>
        </is>
      </c>
      <c r="D1139" t="inlineStr">
        <is>
          <t>酷态科充电宝</t>
        </is>
      </c>
      <c r="E1139" t="inlineStr">
        <is>
          <t>Ktkcdbcp24zdx1c1a</t>
        </is>
      </c>
      <c r="F1139" t="inlineStr">
        <is>
          <t>w</t>
        </is>
      </c>
      <c r="G1139" t="inlineStr">
        <is>
          <t>90</t>
        </is>
      </c>
      <c r="H1139"/>
      <c r="I1139"/>
      <c r="J1139" t="inlineStr">
        <is>
          <t>Ktkcdbcp24zdx1c1a-w-90</t>
        </is>
      </c>
      <c r="K1139" t="inlineStr">
        <is>
          <t>Ktkcdbcp24zdx1c1a-w-90</t>
        </is>
      </c>
      <c r="L1139"/>
    </row>
    <row r="1140" ht="25.5" customHeight="1">
      <c r="A1140" t="inlineStr">
        <is>
          <t>1139编码</t>
        </is>
      </c>
      <c r="B1140" t="inlineStr">
        <is>
          <t>ktkCP24-w-QX-CDB-ZDX-1L1C</t>
        </is>
      </c>
      <c r="C1140" t="inlineStr">
        <is>
          <t>酷态科CP24电能块20000毫安44W带3C认证自带双线可上飞机移动电源</t>
        </is>
      </c>
      <c r="D1140" t="inlineStr">
        <is>
          <t>酷态科充电宝</t>
        </is>
      </c>
      <c r="E1140" t="inlineStr">
        <is>
          <t>Ktkcdbcp24zdx1c1a</t>
        </is>
      </c>
      <c r="F1140" t="inlineStr">
        <is>
          <t>w</t>
        </is>
      </c>
      <c r="G1140" t="inlineStr">
        <is>
          <t>99</t>
        </is>
      </c>
      <c r="H1140"/>
      <c r="I1140"/>
      <c r="J1140" t="inlineStr">
        <is>
          <t>Ktkcdbcp24zdx1c1a-w-99</t>
        </is>
      </c>
      <c r="K1140" t="inlineStr">
        <is>
          <t>Ktkcdbcp24zdx1c1a-w-99</t>
        </is>
      </c>
      <c r="L1140"/>
    </row>
    <row r="1141" ht="25.5" customHeight="1">
      <c r="A1141" t="inlineStr">
        <is>
          <t>1140编码</t>
        </is>
      </c>
      <c r="B1141" t="inlineStr">
        <is>
          <t>ktkCP24-b-90-CDB-ZDX-1L1C</t>
        </is>
      </c>
      <c r="C1141" t="inlineStr">
        <is>
          <t>酷态科CP24电能块20000毫安44W带3C认证自带双线可上飞机移动电源</t>
        </is>
      </c>
      <c r="D1141" t="inlineStr">
        <is>
          <t>酷态科充电宝</t>
        </is>
      </c>
      <c r="E1141" t="inlineStr">
        <is>
          <t>Ktkcdbcp24zdx1c1a</t>
        </is>
      </c>
      <c r="F1141" t="inlineStr">
        <is>
          <t>b</t>
        </is>
      </c>
      <c r="G1141" t="inlineStr">
        <is>
          <t>90</t>
        </is>
      </c>
      <c r="H1141"/>
      <c r="I1141"/>
      <c r="J1141" t="inlineStr">
        <is>
          <t>Ktkcdbcp24zdx1c1a-b-90</t>
        </is>
      </c>
      <c r="K1141" t="inlineStr">
        <is>
          <t>Ktkcdbcp24zdx1c1a-b-90</t>
        </is>
      </c>
      <c r="L1141"/>
    </row>
    <row r="1142" ht="25.5" customHeight="1">
      <c r="A1142" t="inlineStr">
        <is>
          <t>1141编码</t>
        </is>
      </c>
      <c r="B1142" t="inlineStr">
        <is>
          <t>ktkCP24-b-QX-CDB-ZDX-1L1C</t>
        </is>
      </c>
      <c r="C1142" t="inlineStr">
        <is>
          <t>酷态科CP24电能块20000毫安44W带3C认证自带双线可上飞机移动电源</t>
        </is>
      </c>
      <c r="D1142" t="inlineStr">
        <is>
          <t>酷态科充电宝</t>
        </is>
      </c>
      <c r="E1142" t="inlineStr">
        <is>
          <t>Ktkcdbcp24zdx1c1a</t>
        </is>
      </c>
      <c r="F1142" t="inlineStr">
        <is>
          <t>b</t>
        </is>
      </c>
      <c r="G1142" t="inlineStr">
        <is>
          <t>99</t>
        </is>
      </c>
      <c r="H1142"/>
      <c r="I1142"/>
      <c r="J1142" t="inlineStr">
        <is>
          <t>Ktkcdbcp24zdx1c1a-b-99</t>
        </is>
      </c>
      <c r="K1142" t="inlineStr">
        <is>
          <t>Ktkcdbcp24zdx1c1a-b-99</t>
        </is>
      </c>
      <c r="L1142"/>
    </row>
    <row r="1143" ht="25.5" customHeight="1">
      <c r="A1143" t="inlineStr">
        <is>
          <t>1142编码</t>
        </is>
      </c>
      <c r="B1143" t="inlineStr">
        <is>
          <t>JY-DJ10X-D280-H-0068</t>
        </is>
      </c>
      <c r="C1143" t="inlineStr">
        <is>
          <t>正品九阳破壁家用九阳豆浆机免泡免滤全自动小型破壁多功能D280</t>
        </is>
      </c>
      <c r="D1143" t="inlineStr">
        <is>
          <t>九阳</t>
        </is>
      </c>
      <c r="E1143"/>
      <c r="F1143"/>
      <c r="G1143"/>
      <c r="H1143"/>
      <c r="I1143"/>
      <c r="J1143" t="inlineStr">
        <is>
          <t>--</t>
        </is>
      </c>
      <c r="K1143" t="inlineStr">
        <is>
          <t>--</t>
        </is>
      </c>
      <c r="L1143"/>
    </row>
    <row r="1144" ht="25.5" customHeight="1">
      <c r="A1144" t="inlineStr">
        <is>
          <t>1143编码</t>
        </is>
      </c>
      <c r="B1144" t="inlineStr">
        <is>
          <t>mibuds5-b-95-ZT-KZ-yip</t>
        </is>
      </c>
      <c r="C1144" t="inlineStr">
        <is>
          <t>小米（MI）Xiaomi Buds 5真无线蓝牙耳机通话降噪无损音质运动音乐耳机</t>
        </is>
      </c>
      <c r="D1144" t="inlineStr">
        <is>
          <t>yip</t>
        </is>
      </c>
      <c r="E1144"/>
      <c r="F1144"/>
      <c r="G1144"/>
      <c r="H1144"/>
      <c r="I1144"/>
      <c r="J1144" t="inlineStr">
        <is>
          <t>--</t>
        </is>
      </c>
      <c r="K1144" t="inlineStr">
        <is>
          <t>--</t>
        </is>
      </c>
      <c r="L1144"/>
    </row>
    <row r="1145" ht="25.5" customHeight="1">
      <c r="A1145" t="inlineStr">
        <is>
          <t>1144编码</t>
        </is>
      </c>
      <c r="B1145" t="inlineStr">
        <is>
          <t>mibuds5-j-95-ZT-KZ-yip</t>
        </is>
      </c>
      <c r="C1145" t="inlineStr">
        <is>
          <t>小米（MI）Xiaomi Buds 5真无线蓝牙耳机通话降噪无损音质运动音乐耳机</t>
        </is>
      </c>
      <c r="D1145" t="inlineStr">
        <is>
          <t>yip</t>
        </is>
      </c>
      <c r="E1145"/>
      <c r="F1145"/>
      <c r="G1145"/>
      <c r="H1145"/>
      <c r="I1145"/>
      <c r="J1145" t="inlineStr">
        <is>
          <t>--</t>
        </is>
      </c>
      <c r="K1145" t="inlineStr">
        <is>
          <t>--</t>
        </is>
      </c>
      <c r="L1145"/>
    </row>
    <row r="1146" ht="25.5" customHeight="1">
      <c r="A1146" t="inlineStr">
        <is>
          <t>1145编码</t>
        </is>
      </c>
      <c r="B1146" t="inlineStr">
        <is>
          <t>mibuds5-w-95-ZT-KZ-yip</t>
        </is>
      </c>
      <c r="C1146" t="inlineStr">
        <is>
          <t>小米（MI）Xiaomi Buds 5真无线蓝牙耳机通话降噪无损音质运动音乐耳机</t>
        </is>
      </c>
      <c r="D1146" t="inlineStr">
        <is>
          <t>yip</t>
        </is>
      </c>
      <c r="E1146"/>
      <c r="F1146"/>
      <c r="G1146"/>
      <c r="H1146"/>
      <c r="I1146"/>
      <c r="J1146" t="inlineStr">
        <is>
          <t>--</t>
        </is>
      </c>
      <c r="K1146" t="inlineStr">
        <is>
          <t>--</t>
        </is>
      </c>
      <c r="L1146"/>
    </row>
    <row r="1147" ht="25.5" customHeight="1">
      <c r="A1147" t="inlineStr">
        <is>
          <t>1146编码</t>
        </is>
      </c>
      <c r="B1147" t="inlineStr">
        <is>
          <t>JY-GH25G211S-C-0036</t>
        </is>
      </c>
      <c r="C1147" t="inlineStr">
        <is>
          <t>九阳电煮锅2.5电热火锅蒸笼电炒锅宿舍学生多功能不粘锅厨房泡面</t>
        </is>
      </c>
      <c r="D1147" t="inlineStr">
        <is>
          <t>九阳</t>
        </is>
      </c>
      <c r="E1147"/>
      <c r="F1147"/>
      <c r="G1147"/>
      <c r="H1147"/>
      <c r="I1147"/>
      <c r="J1147" t="inlineStr">
        <is>
          <t>--</t>
        </is>
      </c>
      <c r="K1147" t="inlineStr">
        <is>
          <t>--</t>
        </is>
      </c>
      <c r="L1147"/>
    </row>
    <row r="1148" ht="25.5" customHeight="1">
      <c r="A1148" t="inlineStr">
        <is>
          <t>1147编码</t>
        </is>
      </c>
      <c r="B1148" t="inlineStr">
        <is>
          <t>rmbudsse-l-qx-C-kz</t>
        </is>
      </c>
      <c r="C1148" t="inlineStr">
        <is>
          <t>小米红米REDMI Buds SE蓝牙耳机单只补配件左耳右耳充电仓盒丢失</t>
        </is>
      </c>
      <c r="D1148" t="inlineStr">
        <is>
          <t>耳机配件</t>
        </is>
      </c>
      <c r="E1148" t="inlineStr">
        <is>
          <t>Rmbudsse</t>
        </is>
      </c>
      <c r="F1148" t="inlineStr">
        <is>
          <t>l</t>
        </is>
      </c>
      <c r="G1148" t="inlineStr">
        <is>
          <t>99</t>
        </is>
      </c>
      <c r="H1148" t="inlineStr">
        <is>
          <t>C</t>
        </is>
      </c>
      <c r="I1148" t="inlineStr">
        <is>
          <t>kz</t>
        </is>
      </c>
      <c r="J1148" t="inlineStr">
        <is>
          <t>Rmbudsse-l-99-C-kz</t>
        </is>
      </c>
      <c r="K1148" t="inlineStr">
        <is>
          <t>Rmepjbudsse-l-99-C-kz</t>
        </is>
      </c>
      <c r="L1148"/>
    </row>
    <row r="1149" ht="25.5" customHeight="1">
      <c r="A1149" t="inlineStr">
        <is>
          <t>1148编码</t>
        </is>
      </c>
      <c r="B1149" t="inlineStr">
        <is>
          <t>rmbudsse-l-08-C-kz</t>
        </is>
      </c>
      <c r="C1149" t="inlineStr">
        <is>
          <t>小米红米REDMI Buds SE蓝牙耳机单只补配件左耳右耳充电仓盒丢失</t>
        </is>
      </c>
      <c r="D1149" t="inlineStr">
        <is>
          <t>耳机配件</t>
        </is>
      </c>
      <c r="E1149" t="inlineStr">
        <is>
          <t>Rmbudsse</t>
        </is>
      </c>
      <c r="F1149" t="inlineStr">
        <is>
          <t>l</t>
        </is>
      </c>
      <c r="G1149" t="inlineStr">
        <is>
          <t>90</t>
        </is>
      </c>
      <c r="H1149" t="inlineStr">
        <is>
          <t>C</t>
        </is>
      </c>
      <c r="I1149" t="inlineStr">
        <is>
          <t>kz</t>
        </is>
      </c>
      <c r="J1149" t="inlineStr">
        <is>
          <t>Rmbudsse-l-90-C-kz</t>
        </is>
      </c>
      <c r="K1149" t="inlineStr">
        <is>
          <t>Rmepjbudsse-l-90-C-kz</t>
        </is>
      </c>
      <c r="L1149"/>
    </row>
    <row r="1150" ht="25.5" customHeight="1">
      <c r="A1150" t="inlineStr">
        <is>
          <t>1149编码</t>
        </is>
      </c>
      <c r="B1150" t="inlineStr">
        <is>
          <t>rmbudsse-l-09-C-kz</t>
        </is>
      </c>
      <c r="C1150" t="inlineStr">
        <is>
          <t>小米红米REDMI Buds SE蓝牙耳机单只补配件左耳右耳充电仓盒丢失</t>
        </is>
      </c>
      <c r="D1150" t="inlineStr">
        <is>
          <t>耳机配件</t>
        </is>
      </c>
      <c r="E1150" t="inlineStr">
        <is>
          <t>Rmbudsse</t>
        </is>
      </c>
      <c r="F1150" t="inlineStr">
        <is>
          <t>l</t>
        </is>
      </c>
      <c r="G1150" t="inlineStr">
        <is>
          <t>95</t>
        </is>
      </c>
      <c r="H1150" t="inlineStr">
        <is>
          <t>C</t>
        </is>
      </c>
      <c r="I1150" t="inlineStr">
        <is>
          <t>kz</t>
        </is>
      </c>
      <c r="J1150" t="inlineStr">
        <is>
          <t>Rmbudsse-l-95-C-kz</t>
        </is>
      </c>
      <c r="K1150" t="inlineStr">
        <is>
          <t>Rmepjbudsse-l-95-C-kz</t>
        </is>
      </c>
      <c r="L1150"/>
    </row>
    <row r="1151" ht="25.5" customHeight="1">
      <c r="A1151" t="inlineStr">
        <is>
          <t>1150编码</t>
        </is>
      </c>
      <c r="B1151" t="inlineStr">
        <is>
          <t>rmbudsse-l-qx-R-kz</t>
        </is>
      </c>
      <c r="C1151" t="inlineStr">
        <is>
          <t>小米红米REDMI Buds SE蓝牙耳机单只补配件左耳右耳充电仓盒丢失</t>
        </is>
      </c>
      <c r="D1151" t="inlineStr">
        <is>
          <t>耳机配件</t>
        </is>
      </c>
      <c r="E1151" t="inlineStr">
        <is>
          <t>Rmbudsse</t>
        </is>
      </c>
      <c r="F1151" t="inlineStr">
        <is>
          <t>l</t>
        </is>
      </c>
      <c r="G1151" t="inlineStr">
        <is>
          <t>99</t>
        </is>
      </c>
      <c r="H1151" t="inlineStr">
        <is>
          <t>R</t>
        </is>
      </c>
      <c r="I1151" t="inlineStr">
        <is>
          <t>kz</t>
        </is>
      </c>
      <c r="J1151" t="inlineStr">
        <is>
          <t>Rmbudsse-l-99-R-kz</t>
        </is>
      </c>
      <c r="K1151" t="inlineStr">
        <is>
          <t>Rmepjbudsse-l-99-R-kz</t>
        </is>
      </c>
      <c r="L1151"/>
    </row>
    <row r="1152" ht="25.5" customHeight="1">
      <c r="A1152" t="inlineStr">
        <is>
          <t>1151编码</t>
        </is>
      </c>
      <c r="B1152" t="inlineStr">
        <is>
          <t>rmbudsse-l-08-R-kz</t>
        </is>
      </c>
      <c r="C1152" t="inlineStr">
        <is>
          <t>小米红米REDMI Buds SE蓝牙耳机单只补配件左耳右耳充电仓盒丢失</t>
        </is>
      </c>
      <c r="D1152" t="inlineStr">
        <is>
          <t>耳机配件</t>
        </is>
      </c>
      <c r="E1152" t="inlineStr">
        <is>
          <t>Rmbudsse</t>
        </is>
      </c>
      <c r="F1152" t="inlineStr">
        <is>
          <t>l</t>
        </is>
      </c>
      <c r="G1152" t="inlineStr">
        <is>
          <t>90</t>
        </is>
      </c>
      <c r="H1152" t="inlineStr">
        <is>
          <t>R</t>
        </is>
      </c>
      <c r="I1152" t="inlineStr">
        <is>
          <t>kz</t>
        </is>
      </c>
      <c r="J1152" t="inlineStr">
        <is>
          <t>Rmbudsse-l-90-R-kz</t>
        </is>
      </c>
      <c r="K1152" t="inlineStr">
        <is>
          <t>Rmepjbudsse-l-90-R-kz</t>
        </is>
      </c>
      <c r="L1152"/>
    </row>
    <row r="1153" ht="25.5" customHeight="1">
      <c r="A1153" t="inlineStr">
        <is>
          <t>1152编码</t>
        </is>
      </c>
      <c r="B1153" t="inlineStr">
        <is>
          <t>rmbudsse-l-09-R-kz</t>
        </is>
      </c>
      <c r="C1153" t="inlineStr">
        <is>
          <t>小米红米REDMI Buds SE蓝牙耳机单只补配件左耳右耳充电仓盒丢失</t>
        </is>
      </c>
      <c r="D1153" t="inlineStr">
        <is>
          <t>耳机配件</t>
        </is>
      </c>
      <c r="E1153" t="inlineStr">
        <is>
          <t>Rmbudsse</t>
        </is>
      </c>
      <c r="F1153" t="inlineStr">
        <is>
          <t>l</t>
        </is>
      </c>
      <c r="G1153" t="inlineStr">
        <is>
          <t>95</t>
        </is>
      </c>
      <c r="H1153" t="inlineStr">
        <is>
          <t>R</t>
        </is>
      </c>
      <c r="I1153" t="inlineStr">
        <is>
          <t>kz</t>
        </is>
      </c>
      <c r="J1153" t="inlineStr">
        <is>
          <t>Rmbudsse-l-95-R-kz</t>
        </is>
      </c>
      <c r="K1153" t="inlineStr">
        <is>
          <t>Rmepjbudsse-l-95-R-kz</t>
        </is>
      </c>
      <c r="L1153"/>
    </row>
    <row r="1154" ht="25.5" customHeight="1">
      <c r="A1154" t="inlineStr">
        <is>
          <t>1153编码</t>
        </is>
      </c>
      <c r="B1154" t="inlineStr">
        <is>
          <t>rmbudsse-l-qx-L-kz</t>
        </is>
      </c>
      <c r="C1154" t="inlineStr">
        <is>
          <t>小米红米REDMI Buds SE蓝牙耳机单只补配件左耳右耳充电仓盒丢失</t>
        </is>
      </c>
      <c r="D1154" t="inlineStr">
        <is>
          <t>耳机配件</t>
        </is>
      </c>
      <c r="E1154" t="inlineStr">
        <is>
          <t>Rmbudsse</t>
        </is>
      </c>
      <c r="F1154" t="inlineStr">
        <is>
          <t>l</t>
        </is>
      </c>
      <c r="G1154" t="inlineStr">
        <is>
          <t>99</t>
        </is>
      </c>
      <c r="H1154" t="inlineStr">
        <is>
          <t>L</t>
        </is>
      </c>
      <c r="I1154" t="inlineStr">
        <is>
          <t>kz</t>
        </is>
      </c>
      <c r="J1154" t="inlineStr">
        <is>
          <t>Rmbudsse-l-99-L-kz</t>
        </is>
      </c>
      <c r="K1154" t="inlineStr">
        <is>
          <t>Rmepjbudsse-l-99-L-kz</t>
        </is>
      </c>
      <c r="L1154"/>
    </row>
    <row r="1155" ht="25.5" customHeight="1">
      <c r="A1155" t="inlineStr">
        <is>
          <t>1154编码</t>
        </is>
      </c>
      <c r="B1155" t="inlineStr">
        <is>
          <t>rmbudsse-l-08-L-kz</t>
        </is>
      </c>
      <c r="C1155" t="inlineStr">
        <is>
          <t>小米红米REDMI Buds SE蓝牙耳机单只补配件左耳右耳充电仓盒丢失</t>
        </is>
      </c>
      <c r="D1155" t="inlineStr">
        <is>
          <t>耳机配件</t>
        </is>
      </c>
      <c r="E1155" t="inlineStr">
        <is>
          <t>Rmbudsse</t>
        </is>
      </c>
      <c r="F1155" t="inlineStr">
        <is>
          <t>l</t>
        </is>
      </c>
      <c r="G1155" t="inlineStr">
        <is>
          <t>90</t>
        </is>
      </c>
      <c r="H1155" t="inlineStr">
        <is>
          <t>L</t>
        </is>
      </c>
      <c r="I1155" t="inlineStr">
        <is>
          <t>kz</t>
        </is>
      </c>
      <c r="J1155" t="inlineStr">
        <is>
          <t>Rmbudsse-l-90-L-kz</t>
        </is>
      </c>
      <c r="K1155" t="inlineStr">
        <is>
          <t>Rmepjbudsse-l-90-L-kz</t>
        </is>
      </c>
      <c r="L1155"/>
    </row>
    <row r="1156" ht="25.5" customHeight="1">
      <c r="A1156" t="inlineStr">
        <is>
          <t>1155编码</t>
        </is>
      </c>
      <c r="B1156" t="inlineStr">
        <is>
          <t>rmbudsse-l-09-L-kz</t>
        </is>
      </c>
      <c r="C1156" t="inlineStr">
        <is>
          <t>小米红米REDMI Buds SE蓝牙耳机单只补配件左耳右耳充电仓盒丢失</t>
        </is>
      </c>
      <c r="D1156" t="inlineStr">
        <is>
          <t>耳机配件</t>
        </is>
      </c>
      <c r="E1156" t="inlineStr">
        <is>
          <t>Rmbudsse</t>
        </is>
      </c>
      <c r="F1156" t="inlineStr">
        <is>
          <t>l</t>
        </is>
      </c>
      <c r="G1156" t="inlineStr">
        <is>
          <t>95</t>
        </is>
      </c>
      <c r="H1156" t="inlineStr">
        <is>
          <t>L</t>
        </is>
      </c>
      <c r="I1156" t="inlineStr">
        <is>
          <t>kz</t>
        </is>
      </c>
      <c r="J1156" t="inlineStr">
        <is>
          <t>Rmbudsse-l-95-L-kz</t>
        </is>
      </c>
      <c r="K1156" t="inlineStr">
        <is>
          <t>Rmepjbudsse-l-95-L-kz</t>
        </is>
      </c>
      <c r="L1156"/>
    </row>
    <row r="1157" ht="25.5" customHeight="1">
      <c r="A1157" t="inlineStr">
        <is>
          <t>1156编码</t>
        </is>
      </c>
      <c r="B1157" t="inlineStr">
        <is>
          <t>rmbudsse-b-qx-C-kz</t>
        </is>
      </c>
      <c r="C1157" t="inlineStr">
        <is>
          <t>小米红米REDMI Buds SE蓝牙耳机单只补配件左耳右耳充电仓盒丢失</t>
        </is>
      </c>
      <c r="D1157" t="inlineStr">
        <is>
          <t>耳机配件</t>
        </is>
      </c>
      <c r="E1157" t="inlineStr">
        <is>
          <t>Rmbudsse</t>
        </is>
      </c>
      <c r="F1157" t="inlineStr">
        <is>
          <t>b</t>
        </is>
      </c>
      <c r="G1157" t="inlineStr">
        <is>
          <t>99</t>
        </is>
      </c>
      <c r="H1157" t="inlineStr">
        <is>
          <t>C</t>
        </is>
      </c>
      <c r="I1157" t="inlineStr">
        <is>
          <t>kz</t>
        </is>
      </c>
      <c r="J1157" t="inlineStr">
        <is>
          <t>Rmbudsse-b-99-C-kz</t>
        </is>
      </c>
      <c r="K1157" t="inlineStr">
        <is>
          <t>Rmepjbudsse-b-99-C-kz</t>
        </is>
      </c>
      <c r="L1157"/>
    </row>
    <row r="1158" ht="25.5" customHeight="1">
      <c r="A1158" t="inlineStr">
        <is>
          <t>1157编码</t>
        </is>
      </c>
      <c r="B1158" t="inlineStr">
        <is>
          <t>rmbudsse-b-08-C-kz</t>
        </is>
      </c>
      <c r="C1158" t="inlineStr">
        <is>
          <t>小米红米REDMI Buds SE蓝牙耳机单只补配件左耳右耳充电仓盒丢失</t>
        </is>
      </c>
      <c r="D1158" t="inlineStr">
        <is>
          <t>耳机配件</t>
        </is>
      </c>
      <c r="E1158" t="inlineStr">
        <is>
          <t>Rmbudsse</t>
        </is>
      </c>
      <c r="F1158" t="inlineStr">
        <is>
          <t>b</t>
        </is>
      </c>
      <c r="G1158" t="inlineStr">
        <is>
          <t>90</t>
        </is>
      </c>
      <c r="H1158" t="inlineStr">
        <is>
          <t>C</t>
        </is>
      </c>
      <c r="I1158" t="inlineStr">
        <is>
          <t>kz</t>
        </is>
      </c>
      <c r="J1158" t="inlineStr">
        <is>
          <t>Rmbudsse-b-90-C-kz</t>
        </is>
      </c>
      <c r="K1158" t="inlineStr">
        <is>
          <t>Rmepjbudsse-b-90-C-kz</t>
        </is>
      </c>
      <c r="L1158"/>
    </row>
    <row r="1159" ht="25.5" customHeight="1">
      <c r="A1159" t="inlineStr">
        <is>
          <t>1158编码</t>
        </is>
      </c>
      <c r="B1159" t="inlineStr">
        <is>
          <t>rmbudsse-b-09-C-kz</t>
        </is>
      </c>
      <c r="C1159" t="inlineStr">
        <is>
          <t>小米红米REDMI Buds SE蓝牙耳机单只补配件左耳右耳充电仓盒丢失</t>
        </is>
      </c>
      <c r="D1159" t="inlineStr">
        <is>
          <t>耳机配件</t>
        </is>
      </c>
      <c r="E1159" t="inlineStr">
        <is>
          <t>Rmbudsse</t>
        </is>
      </c>
      <c r="F1159" t="inlineStr">
        <is>
          <t>b</t>
        </is>
      </c>
      <c r="G1159" t="inlineStr">
        <is>
          <t>95</t>
        </is>
      </c>
      <c r="H1159" t="inlineStr">
        <is>
          <t>C</t>
        </is>
      </c>
      <c r="I1159" t="inlineStr">
        <is>
          <t>kz</t>
        </is>
      </c>
      <c r="J1159" t="inlineStr">
        <is>
          <t>Rmbudsse-b-95-C-kz</t>
        </is>
      </c>
      <c r="K1159" t="inlineStr">
        <is>
          <t>Rmepjbudsse-b-95-C-kz</t>
        </is>
      </c>
      <c r="L1159"/>
    </row>
    <row r="1160" ht="25.5" customHeight="1">
      <c r="A1160" t="inlineStr">
        <is>
          <t>1159编码</t>
        </is>
      </c>
      <c r="B1160" t="inlineStr">
        <is>
          <t>rmbudsse-b-qx-R-kz</t>
        </is>
      </c>
      <c r="C1160" t="inlineStr">
        <is>
          <t>小米红米REDMI Buds SE蓝牙耳机单只补配件左耳右耳充电仓盒丢失</t>
        </is>
      </c>
      <c r="D1160" t="inlineStr">
        <is>
          <t>耳机配件</t>
        </is>
      </c>
      <c r="E1160" t="inlineStr">
        <is>
          <t>Rmbudsse</t>
        </is>
      </c>
      <c r="F1160" t="inlineStr">
        <is>
          <t>b</t>
        </is>
      </c>
      <c r="G1160" t="inlineStr">
        <is>
          <t>99</t>
        </is>
      </c>
      <c r="H1160" t="inlineStr">
        <is>
          <t>R</t>
        </is>
      </c>
      <c r="I1160" t="inlineStr">
        <is>
          <t>kz</t>
        </is>
      </c>
      <c r="J1160" t="inlineStr">
        <is>
          <t>Rmbudsse-b-99-R-kz</t>
        </is>
      </c>
      <c r="K1160" t="inlineStr">
        <is>
          <t>Rmepjbudsse-b-99-R-kz</t>
        </is>
      </c>
      <c r="L1160"/>
    </row>
    <row r="1161" ht="25.5" customHeight="1">
      <c r="A1161" t="inlineStr">
        <is>
          <t>1160编码</t>
        </is>
      </c>
      <c r="B1161" t="inlineStr">
        <is>
          <t>rmbudsse-b-08-R-kz</t>
        </is>
      </c>
      <c r="C1161" t="inlineStr">
        <is>
          <t>小米红米REDMI Buds SE蓝牙耳机单只补配件左耳右耳充电仓盒丢失</t>
        </is>
      </c>
      <c r="D1161" t="inlineStr">
        <is>
          <t>耳机配件</t>
        </is>
      </c>
      <c r="E1161" t="inlineStr">
        <is>
          <t>Rmbudsse</t>
        </is>
      </c>
      <c r="F1161" t="inlineStr">
        <is>
          <t>b</t>
        </is>
      </c>
      <c r="G1161" t="inlineStr">
        <is>
          <t>90</t>
        </is>
      </c>
      <c r="H1161" t="inlineStr">
        <is>
          <t>R</t>
        </is>
      </c>
      <c r="I1161" t="inlineStr">
        <is>
          <t>kz</t>
        </is>
      </c>
      <c r="J1161" t="inlineStr">
        <is>
          <t>Rmbudsse-b-90-R-kz</t>
        </is>
      </c>
      <c r="K1161" t="inlineStr">
        <is>
          <t>Rmepjbudsse-b-90-R-kz</t>
        </is>
      </c>
      <c r="L1161"/>
    </row>
    <row r="1162" ht="25.5" customHeight="1">
      <c r="A1162" t="inlineStr">
        <is>
          <t>1161编码</t>
        </is>
      </c>
      <c r="B1162" t="inlineStr">
        <is>
          <t>rmbudsse-b-09-R-kz</t>
        </is>
      </c>
      <c r="C1162" t="inlineStr">
        <is>
          <t>小米红米REDMI Buds SE蓝牙耳机单只补配件左耳右耳充电仓盒丢失</t>
        </is>
      </c>
      <c r="D1162" t="inlineStr">
        <is>
          <t>耳机配件</t>
        </is>
      </c>
      <c r="E1162" t="inlineStr">
        <is>
          <t>Rmbudsse</t>
        </is>
      </c>
      <c r="F1162" t="inlineStr">
        <is>
          <t>b</t>
        </is>
      </c>
      <c r="G1162" t="inlineStr">
        <is>
          <t>95</t>
        </is>
      </c>
      <c r="H1162" t="inlineStr">
        <is>
          <t>R</t>
        </is>
      </c>
      <c r="I1162" t="inlineStr">
        <is>
          <t>kz</t>
        </is>
      </c>
      <c r="J1162" t="inlineStr">
        <is>
          <t>Rmbudsse-b-95-R-kz</t>
        </is>
      </c>
      <c r="K1162" t="inlineStr">
        <is>
          <t>Rmepjbudsse-b-95-R-kz</t>
        </is>
      </c>
      <c r="L1162"/>
    </row>
    <row r="1163" ht="25.5" customHeight="1">
      <c r="A1163" t="inlineStr">
        <is>
          <t>1162编码</t>
        </is>
      </c>
      <c r="B1163" t="inlineStr">
        <is>
          <t>rmbudsse-b-qx-L-kz</t>
        </is>
      </c>
      <c r="C1163" t="inlineStr">
        <is>
          <t>小米红米REDMI Buds SE蓝牙耳机单只补配件左耳右耳充电仓盒丢失</t>
        </is>
      </c>
      <c r="D1163" t="inlineStr">
        <is>
          <t>耳机配件</t>
        </is>
      </c>
      <c r="E1163" t="inlineStr">
        <is>
          <t>Rmbudsse</t>
        </is>
      </c>
      <c r="F1163" t="inlineStr">
        <is>
          <t>b</t>
        </is>
      </c>
      <c r="G1163" t="inlineStr">
        <is>
          <t>99</t>
        </is>
      </c>
      <c r="H1163" t="inlineStr">
        <is>
          <t>L</t>
        </is>
      </c>
      <c r="I1163" t="inlineStr">
        <is>
          <t>kz</t>
        </is>
      </c>
      <c r="J1163" t="inlineStr">
        <is>
          <t>Rmbudsse-b-99-L-kz</t>
        </is>
      </c>
      <c r="K1163" t="inlineStr">
        <is>
          <t>Rmepjbudsse-b-99-L-kz</t>
        </is>
      </c>
      <c r="L1163"/>
    </row>
    <row r="1164" ht="25.5" customHeight="1">
      <c r="A1164" t="inlineStr">
        <is>
          <t>1163编码</t>
        </is>
      </c>
      <c r="B1164" t="inlineStr">
        <is>
          <t>rmbudsse-b-08-L-kz</t>
        </is>
      </c>
      <c r="C1164" t="inlineStr">
        <is>
          <t>小米红米REDMI Buds SE蓝牙耳机单只补配件左耳右耳充电仓盒丢失</t>
        </is>
      </c>
      <c r="D1164" t="inlineStr">
        <is>
          <t>耳机配件</t>
        </is>
      </c>
      <c r="E1164" t="inlineStr">
        <is>
          <t>Rmbudsse</t>
        </is>
      </c>
      <c r="F1164" t="inlineStr">
        <is>
          <t>b</t>
        </is>
      </c>
      <c r="G1164" t="inlineStr">
        <is>
          <t>90</t>
        </is>
      </c>
      <c r="H1164" t="inlineStr">
        <is>
          <t>L</t>
        </is>
      </c>
      <c r="I1164" t="inlineStr">
        <is>
          <t>kz</t>
        </is>
      </c>
      <c r="J1164" t="inlineStr">
        <is>
          <t>Rmbudsse-b-90-L-kz</t>
        </is>
      </c>
      <c r="K1164" t="inlineStr">
        <is>
          <t>Rmepjbudsse-b-90-L-kz</t>
        </is>
      </c>
      <c r="L1164"/>
    </row>
    <row r="1165" ht="25.5" customHeight="1">
      <c r="A1165" t="inlineStr">
        <is>
          <t>1164编码</t>
        </is>
      </c>
      <c r="B1165" t="inlineStr">
        <is>
          <t>rmbudsse-b-09-L-kz</t>
        </is>
      </c>
      <c r="C1165" t="inlineStr">
        <is>
          <t>小米红米REDMI Buds SE蓝牙耳机单只补配件左耳右耳充电仓盒丢失</t>
        </is>
      </c>
      <c r="D1165" t="inlineStr">
        <is>
          <t>耳机配件</t>
        </is>
      </c>
      <c r="E1165" t="inlineStr">
        <is>
          <t>Rmbudsse</t>
        </is>
      </c>
      <c r="F1165" t="inlineStr">
        <is>
          <t>b</t>
        </is>
      </c>
      <c r="G1165" t="inlineStr">
        <is>
          <t>95</t>
        </is>
      </c>
      <c r="H1165" t="inlineStr">
        <is>
          <t>L</t>
        </is>
      </c>
      <c r="I1165" t="inlineStr">
        <is>
          <t>kz</t>
        </is>
      </c>
      <c r="J1165" t="inlineStr">
        <is>
          <t>Rmbudsse-b-95-L-kz</t>
        </is>
      </c>
      <c r="K1165" t="inlineStr">
        <is>
          <t>Rmepjbudsse-b-95-L-kz</t>
        </is>
      </c>
      <c r="L1165"/>
    </row>
    <row r="1166" ht="25.5" customHeight="1">
      <c r="A1166" t="inlineStr">
        <is>
          <t>1165编码</t>
        </is>
      </c>
      <c r="B1166" t="inlineStr">
        <is>
          <t>rmbudsse-w-qx-C-kz</t>
        </is>
      </c>
      <c r="C1166" t="inlineStr">
        <is>
          <t>小米红米REDMI Buds SE蓝牙耳机单只补配件左耳右耳充电仓盒丢失</t>
        </is>
      </c>
      <c r="D1166" t="inlineStr">
        <is>
          <t>耳机配件</t>
        </is>
      </c>
      <c r="E1166" t="inlineStr">
        <is>
          <t>Rmbudsse</t>
        </is>
      </c>
      <c r="F1166" t="inlineStr">
        <is>
          <t>w</t>
        </is>
      </c>
      <c r="G1166" t="inlineStr">
        <is>
          <t>99</t>
        </is>
      </c>
      <c r="H1166" t="inlineStr">
        <is>
          <t>C</t>
        </is>
      </c>
      <c r="I1166" t="inlineStr">
        <is>
          <t>kz</t>
        </is>
      </c>
      <c r="J1166" t="inlineStr">
        <is>
          <t>Rmbudsse-w-99-C-kz</t>
        </is>
      </c>
      <c r="K1166" t="inlineStr">
        <is>
          <t>Rmepjbudsse-w-99-C-kz</t>
        </is>
      </c>
      <c r="L1166"/>
    </row>
    <row r="1167" ht="25.5" customHeight="1">
      <c r="A1167" t="inlineStr">
        <is>
          <t>1166编码</t>
        </is>
      </c>
      <c r="B1167" t="inlineStr">
        <is>
          <t>rmbudsse-w-08-C-kz</t>
        </is>
      </c>
      <c r="C1167" t="inlineStr">
        <is>
          <t>小米红米REDMI Buds SE蓝牙耳机单只补配件左耳右耳充电仓盒丢失</t>
        </is>
      </c>
      <c r="D1167" t="inlineStr">
        <is>
          <t>耳机配件</t>
        </is>
      </c>
      <c r="E1167" t="inlineStr">
        <is>
          <t>Rmbudsse</t>
        </is>
      </c>
      <c r="F1167" t="inlineStr">
        <is>
          <t>w</t>
        </is>
      </c>
      <c r="G1167" t="inlineStr">
        <is>
          <t>90</t>
        </is>
      </c>
      <c r="H1167" t="inlineStr">
        <is>
          <t>C</t>
        </is>
      </c>
      <c r="I1167" t="inlineStr">
        <is>
          <t>kz</t>
        </is>
      </c>
      <c r="J1167" t="inlineStr">
        <is>
          <t>Rmbudsse-w-90-C-kz</t>
        </is>
      </c>
      <c r="K1167" t="inlineStr">
        <is>
          <t>Rmepjbudsse-w-90-C-kz</t>
        </is>
      </c>
      <c r="L1167"/>
    </row>
    <row r="1168" ht="25.5" customHeight="1">
      <c r="A1168" t="inlineStr">
        <is>
          <t>1167编码</t>
        </is>
      </c>
      <c r="B1168" t="inlineStr">
        <is>
          <t>rmbudsse-w-09-C-kz</t>
        </is>
      </c>
      <c r="C1168" t="inlineStr">
        <is>
          <t>小米红米REDMI Buds SE蓝牙耳机单只补配件左耳右耳充电仓盒丢失</t>
        </is>
      </c>
      <c r="D1168" t="inlineStr">
        <is>
          <t>耳机配件</t>
        </is>
      </c>
      <c r="E1168" t="inlineStr">
        <is>
          <t>Rmbudsse</t>
        </is>
      </c>
      <c r="F1168" t="inlineStr">
        <is>
          <t>w</t>
        </is>
      </c>
      <c r="G1168" t="inlineStr">
        <is>
          <t>95</t>
        </is>
      </c>
      <c r="H1168" t="inlineStr">
        <is>
          <t>C</t>
        </is>
      </c>
      <c r="I1168" t="inlineStr">
        <is>
          <t>kz</t>
        </is>
      </c>
      <c r="J1168" t="inlineStr">
        <is>
          <t>Rmbudsse-w-95-C-kz</t>
        </is>
      </c>
      <c r="K1168" t="inlineStr">
        <is>
          <t>Rmepjbudsse-w-95-C-kz</t>
        </is>
      </c>
      <c r="L1168"/>
    </row>
    <row r="1169" ht="25.5" customHeight="1">
      <c r="A1169" t="inlineStr">
        <is>
          <t>1168编码</t>
        </is>
      </c>
      <c r="B1169" t="inlineStr">
        <is>
          <t>rmbudsse-w-qx-R-kz</t>
        </is>
      </c>
      <c r="C1169" t="inlineStr">
        <is>
          <t>小米红米REDMI Buds SE蓝牙耳机单只补配件左耳右耳充电仓盒丢失</t>
        </is>
      </c>
      <c r="D1169" t="inlineStr">
        <is>
          <t>耳机配件</t>
        </is>
      </c>
      <c r="E1169" t="inlineStr">
        <is>
          <t>Rmbudsse</t>
        </is>
      </c>
      <c r="F1169" t="inlineStr">
        <is>
          <t>w</t>
        </is>
      </c>
      <c r="G1169" t="inlineStr">
        <is>
          <t>99</t>
        </is>
      </c>
      <c r="H1169" t="inlineStr">
        <is>
          <t>R</t>
        </is>
      </c>
      <c r="I1169" t="inlineStr">
        <is>
          <t>kz</t>
        </is>
      </c>
      <c r="J1169" t="inlineStr">
        <is>
          <t>Rmbudsse-w-99-R-kz</t>
        </is>
      </c>
      <c r="K1169" t="inlineStr">
        <is>
          <t>Rmepjbudsse-w-99-R-kz</t>
        </is>
      </c>
      <c r="L1169"/>
    </row>
    <row r="1170" ht="25.5" customHeight="1">
      <c r="A1170" t="inlineStr">
        <is>
          <t>1169编码</t>
        </is>
      </c>
      <c r="B1170" t="inlineStr">
        <is>
          <t>rmbudsse-w-08-R-kz</t>
        </is>
      </c>
      <c r="C1170" t="inlineStr">
        <is>
          <t>小米红米REDMI Buds SE蓝牙耳机单只补配件左耳右耳充电仓盒丢失</t>
        </is>
      </c>
      <c r="D1170" t="inlineStr">
        <is>
          <t>耳机配件</t>
        </is>
      </c>
      <c r="E1170" t="inlineStr">
        <is>
          <t>Rmbudsse</t>
        </is>
      </c>
      <c r="F1170" t="inlineStr">
        <is>
          <t>w</t>
        </is>
      </c>
      <c r="G1170" t="inlineStr">
        <is>
          <t>90</t>
        </is>
      </c>
      <c r="H1170" t="inlineStr">
        <is>
          <t>R</t>
        </is>
      </c>
      <c r="I1170" t="inlineStr">
        <is>
          <t>kz</t>
        </is>
      </c>
      <c r="J1170" t="inlineStr">
        <is>
          <t>Rmbudsse-w-90-R-kz</t>
        </is>
      </c>
      <c r="K1170" t="inlineStr">
        <is>
          <t>Rmepjbudsse-w-90-R-kz</t>
        </is>
      </c>
      <c r="L1170"/>
    </row>
    <row r="1171" ht="25.5" customHeight="1">
      <c r="A1171" t="inlineStr">
        <is>
          <t>1170编码</t>
        </is>
      </c>
      <c r="B1171" t="inlineStr">
        <is>
          <t>rmbudsse-w-09-R-kz</t>
        </is>
      </c>
      <c r="C1171" t="inlineStr">
        <is>
          <t>小米红米REDMI Buds SE蓝牙耳机单只补配件左耳右耳充电仓盒丢失</t>
        </is>
      </c>
      <c r="D1171" t="inlineStr">
        <is>
          <t>耳机配件</t>
        </is>
      </c>
      <c r="E1171" t="inlineStr">
        <is>
          <t>Rmbudsse</t>
        </is>
      </c>
      <c r="F1171" t="inlineStr">
        <is>
          <t>w</t>
        </is>
      </c>
      <c r="G1171" t="inlineStr">
        <is>
          <t>95</t>
        </is>
      </c>
      <c r="H1171" t="inlineStr">
        <is>
          <t>R</t>
        </is>
      </c>
      <c r="I1171" t="inlineStr">
        <is>
          <t>kz</t>
        </is>
      </c>
      <c r="J1171" t="inlineStr">
        <is>
          <t>Rmbudsse-w-95-R-kz</t>
        </is>
      </c>
      <c r="K1171" t="inlineStr">
        <is>
          <t>Rmepjbudsse-w-95-R-kz</t>
        </is>
      </c>
      <c r="L1171"/>
    </row>
    <row r="1172" ht="25.5" customHeight="1">
      <c r="A1172" t="inlineStr">
        <is>
          <t>1171编码</t>
        </is>
      </c>
      <c r="B1172" t="inlineStr">
        <is>
          <t>rmbudsse-w-qx-L-kz</t>
        </is>
      </c>
      <c r="C1172" t="inlineStr">
        <is>
          <t>小米红米REDMI Buds SE蓝牙耳机单只补配件左耳右耳充电仓盒丢失</t>
        </is>
      </c>
      <c r="D1172" t="inlineStr">
        <is>
          <t>耳机配件</t>
        </is>
      </c>
      <c r="E1172" t="inlineStr">
        <is>
          <t>Rmbudsse</t>
        </is>
      </c>
      <c r="F1172" t="inlineStr">
        <is>
          <t>w</t>
        </is>
      </c>
      <c r="G1172" t="inlineStr">
        <is>
          <t>99</t>
        </is>
      </c>
      <c r="H1172" t="inlineStr">
        <is>
          <t>L</t>
        </is>
      </c>
      <c r="I1172" t="inlineStr">
        <is>
          <t>kz</t>
        </is>
      </c>
      <c r="J1172" t="inlineStr">
        <is>
          <t>Rmbudsse-w-99-L-kz</t>
        </is>
      </c>
      <c r="K1172" t="inlineStr">
        <is>
          <t>Rmepjbudsse-w-99-L-kz</t>
        </is>
      </c>
      <c r="L1172"/>
    </row>
    <row r="1173" ht="25.5" customHeight="1">
      <c r="A1173" t="inlineStr">
        <is>
          <t>1172编码</t>
        </is>
      </c>
      <c r="B1173" t="inlineStr">
        <is>
          <t>rmbudsse-w-08-L-kz</t>
        </is>
      </c>
      <c r="C1173" t="inlineStr">
        <is>
          <t>小米红米REDMI Buds SE蓝牙耳机单只补配件左耳右耳充电仓盒丢失</t>
        </is>
      </c>
      <c r="D1173" t="inlineStr">
        <is>
          <t>耳机配件</t>
        </is>
      </c>
      <c r="E1173" t="inlineStr">
        <is>
          <t>Rmbudsse</t>
        </is>
      </c>
      <c r="F1173" t="inlineStr">
        <is>
          <t>w</t>
        </is>
      </c>
      <c r="G1173" t="inlineStr">
        <is>
          <t>90</t>
        </is>
      </c>
      <c r="H1173" t="inlineStr">
        <is>
          <t>L</t>
        </is>
      </c>
      <c r="I1173" t="inlineStr">
        <is>
          <t>kz</t>
        </is>
      </c>
      <c r="J1173" t="inlineStr">
        <is>
          <t>Rmbudsse-w-90-L-kz</t>
        </is>
      </c>
      <c r="K1173" t="inlineStr">
        <is>
          <t>Rmepjbudsse-w-90-L-kz</t>
        </is>
      </c>
      <c r="L1173"/>
    </row>
    <row r="1174" ht="25.5" customHeight="1">
      <c r="A1174" t="inlineStr">
        <is>
          <t>1173编码</t>
        </is>
      </c>
      <c r="B1174" t="inlineStr">
        <is>
          <t>rmbudsse-w-09-L-kz</t>
        </is>
      </c>
      <c r="C1174" t="inlineStr">
        <is>
          <t>小米红米REDMI Buds SE蓝牙耳机单只补配件左耳右耳充电仓盒丢失</t>
        </is>
      </c>
      <c r="D1174" t="inlineStr">
        <is>
          <t>耳机配件</t>
        </is>
      </c>
      <c r="E1174" t="inlineStr">
        <is>
          <t>Rmbudsse</t>
        </is>
      </c>
      <c r="F1174" t="inlineStr">
        <is>
          <t>w</t>
        </is>
      </c>
      <c r="G1174" t="inlineStr">
        <is>
          <t>95</t>
        </is>
      </c>
      <c r="H1174" t="inlineStr">
        <is>
          <t>L</t>
        </is>
      </c>
      <c r="I1174" t="inlineStr">
        <is>
          <t>kz</t>
        </is>
      </c>
      <c r="J1174" t="inlineStr">
        <is>
          <t>Rmbudsse-w-95-L-kz</t>
        </is>
      </c>
      <c r="K1174" t="inlineStr">
        <is>
          <t>Rmepjbudsse-w-95-L-kz</t>
        </is>
      </c>
      <c r="L1174"/>
    </row>
    <row r="1175" ht="25.5" customHeight="1">
      <c r="A1175" t="inlineStr">
        <is>
          <t>1174编码</t>
        </is>
      </c>
      <c r="B1175" t="inlineStr">
        <is>
          <t>rmbudsse-p-qx-C-kz</t>
        </is>
      </c>
      <c r="C1175" t="inlineStr">
        <is>
          <t>小米红米REDMI Buds SE蓝牙耳机单只补配件左耳右耳充电仓盒丢失</t>
        </is>
      </c>
      <c r="D1175" t="inlineStr">
        <is>
          <t>耳机配件</t>
        </is>
      </c>
      <c r="E1175" t="inlineStr">
        <is>
          <t>Rmbudsse</t>
        </is>
      </c>
      <c r="F1175" t="inlineStr">
        <is>
          <t>p</t>
        </is>
      </c>
      <c r="G1175" t="inlineStr">
        <is>
          <t>99</t>
        </is>
      </c>
      <c r="H1175" t="inlineStr">
        <is>
          <t>C</t>
        </is>
      </c>
      <c r="I1175" t="inlineStr">
        <is>
          <t>kz</t>
        </is>
      </c>
      <c r="J1175" t="inlineStr">
        <is>
          <t>Rmbudsse-p-99-C-kz</t>
        </is>
      </c>
      <c r="K1175" t="inlineStr">
        <is>
          <t>Rmepjbudsse-f-99-C-kz</t>
        </is>
      </c>
      <c r="L1175"/>
    </row>
    <row r="1176" ht="25.5" customHeight="1">
      <c r="A1176" t="inlineStr">
        <is>
          <t>1175编码</t>
        </is>
      </c>
      <c r="B1176" t="inlineStr">
        <is>
          <t>rmbudsse-p-08-C-kz</t>
        </is>
      </c>
      <c r="C1176" t="inlineStr">
        <is>
          <t>小米红米REDMI Buds SE蓝牙耳机单只补配件左耳右耳充电仓盒丢失</t>
        </is>
      </c>
      <c r="D1176" t="inlineStr">
        <is>
          <t>耳机配件</t>
        </is>
      </c>
      <c r="E1176" t="inlineStr">
        <is>
          <t>Rmbudsse</t>
        </is>
      </c>
      <c r="F1176" t="inlineStr">
        <is>
          <t>p</t>
        </is>
      </c>
      <c r="G1176" t="inlineStr">
        <is>
          <t>90</t>
        </is>
      </c>
      <c r="H1176" t="inlineStr">
        <is>
          <t>C</t>
        </is>
      </c>
      <c r="I1176" t="inlineStr">
        <is>
          <t>kz</t>
        </is>
      </c>
      <c r="J1176" t="inlineStr">
        <is>
          <t>Rmbudsse-p-90-C-kz</t>
        </is>
      </c>
      <c r="K1176" t="inlineStr">
        <is>
          <t>Rmepjbudsse-f-90-C-kz</t>
        </is>
      </c>
      <c r="L1176"/>
    </row>
    <row r="1177" ht="25.5" customHeight="1">
      <c r="A1177" t="inlineStr">
        <is>
          <t>1176编码</t>
        </is>
      </c>
      <c r="B1177" t="inlineStr">
        <is>
          <t>rmbudsse-p-09-C-kz</t>
        </is>
      </c>
      <c r="C1177" t="inlineStr">
        <is>
          <t>小米红米REDMI Buds SE蓝牙耳机单只补配件左耳右耳充电仓盒丢失</t>
        </is>
      </c>
      <c r="D1177" t="inlineStr">
        <is>
          <t>耳机配件</t>
        </is>
      </c>
      <c r="E1177" t="inlineStr">
        <is>
          <t>Rmbudsse</t>
        </is>
      </c>
      <c r="F1177" t="inlineStr">
        <is>
          <t>p</t>
        </is>
      </c>
      <c r="G1177" t="inlineStr">
        <is>
          <t>95</t>
        </is>
      </c>
      <c r="H1177" t="inlineStr">
        <is>
          <t>C</t>
        </is>
      </c>
      <c r="I1177" t="inlineStr">
        <is>
          <t>kz</t>
        </is>
      </c>
      <c r="J1177" t="inlineStr">
        <is>
          <t>Rmbudsse-p-95-C-kz</t>
        </is>
      </c>
      <c r="K1177" t="inlineStr">
        <is>
          <t>Rmepjbudsse-f-95-C-kz</t>
        </is>
      </c>
      <c r="L1177"/>
    </row>
    <row r="1178" ht="25.5" customHeight="1">
      <c r="A1178" t="inlineStr">
        <is>
          <t>1177编码</t>
        </is>
      </c>
      <c r="B1178" t="inlineStr">
        <is>
          <t>rmbudsse-p-qx-R-kz</t>
        </is>
      </c>
      <c r="C1178" t="inlineStr">
        <is>
          <t>小米红米REDMI Buds SE蓝牙耳机单只补配件左耳右耳充电仓盒丢失</t>
        </is>
      </c>
      <c r="D1178" t="inlineStr">
        <is>
          <t>耳机配件</t>
        </is>
      </c>
      <c r="E1178" t="inlineStr">
        <is>
          <t>Rmbudsse</t>
        </is>
      </c>
      <c r="F1178" t="inlineStr">
        <is>
          <t>p</t>
        </is>
      </c>
      <c r="G1178" t="inlineStr">
        <is>
          <t>99</t>
        </is>
      </c>
      <c r="H1178" t="inlineStr">
        <is>
          <t>R</t>
        </is>
      </c>
      <c r="I1178" t="inlineStr">
        <is>
          <t>kz</t>
        </is>
      </c>
      <c r="J1178" t="inlineStr">
        <is>
          <t>Rmbudsse-p-99-R-kz</t>
        </is>
      </c>
      <c r="K1178" t="inlineStr">
        <is>
          <t>Rmepjbudsse-f-99-R-kz</t>
        </is>
      </c>
      <c r="L1178"/>
    </row>
    <row r="1179" ht="25.5" customHeight="1">
      <c r="A1179" t="inlineStr">
        <is>
          <t>1178编码</t>
        </is>
      </c>
      <c r="B1179" t="inlineStr">
        <is>
          <t>rmbudsse-p-08-R-kz</t>
        </is>
      </c>
      <c r="C1179" t="inlineStr">
        <is>
          <t>小米红米REDMI Buds SE蓝牙耳机单只补配件左耳右耳充电仓盒丢失</t>
        </is>
      </c>
      <c r="D1179" t="inlineStr">
        <is>
          <t>耳机配件</t>
        </is>
      </c>
      <c r="E1179" t="inlineStr">
        <is>
          <t>Rmbudsse</t>
        </is>
      </c>
      <c r="F1179" t="inlineStr">
        <is>
          <t>p</t>
        </is>
      </c>
      <c r="G1179" t="inlineStr">
        <is>
          <t>90</t>
        </is>
      </c>
      <c r="H1179" t="inlineStr">
        <is>
          <t>R</t>
        </is>
      </c>
      <c r="I1179" t="inlineStr">
        <is>
          <t>kz</t>
        </is>
      </c>
      <c r="J1179" t="inlineStr">
        <is>
          <t>Rmbudsse-p-90-R-kz</t>
        </is>
      </c>
      <c r="K1179" t="inlineStr">
        <is>
          <t>Rmepjbudsse-f-90-R-kz</t>
        </is>
      </c>
      <c r="L1179"/>
    </row>
    <row r="1180" ht="25.5" customHeight="1">
      <c r="A1180" t="inlineStr">
        <is>
          <t>1179编码</t>
        </is>
      </c>
      <c r="B1180" t="inlineStr">
        <is>
          <t>rmbudsse-p-09-R-kz</t>
        </is>
      </c>
      <c r="C1180" t="inlineStr">
        <is>
          <t>小米红米REDMI Buds SE蓝牙耳机单只补配件左耳右耳充电仓盒丢失</t>
        </is>
      </c>
      <c r="D1180" t="inlineStr">
        <is>
          <t>耳机配件</t>
        </is>
      </c>
      <c r="E1180" t="inlineStr">
        <is>
          <t>Rmbudsse</t>
        </is>
      </c>
      <c r="F1180" t="inlineStr">
        <is>
          <t>p</t>
        </is>
      </c>
      <c r="G1180" t="inlineStr">
        <is>
          <t>95</t>
        </is>
      </c>
      <c r="H1180" t="inlineStr">
        <is>
          <t>R</t>
        </is>
      </c>
      <c r="I1180" t="inlineStr">
        <is>
          <t>kz</t>
        </is>
      </c>
      <c r="J1180" t="inlineStr">
        <is>
          <t>Rmbudsse-p-95-R-kz</t>
        </is>
      </c>
      <c r="K1180" t="inlineStr">
        <is>
          <t>Rmepjbudsse-f-95-R-kz</t>
        </is>
      </c>
      <c r="L1180"/>
    </row>
    <row r="1181" ht="25.5" customHeight="1">
      <c r="A1181" t="inlineStr">
        <is>
          <t>1180编码</t>
        </is>
      </c>
      <c r="B1181" t="inlineStr">
        <is>
          <t>rmbudsse-p-qx-L-kz</t>
        </is>
      </c>
      <c r="C1181" t="inlineStr">
        <is>
          <t>小米红米REDMI Buds SE蓝牙耳机单只补配件左耳右耳充电仓盒丢失</t>
        </is>
      </c>
      <c r="D1181" t="inlineStr">
        <is>
          <t>耳机配件</t>
        </is>
      </c>
      <c r="E1181" t="inlineStr">
        <is>
          <t>Rmbudsse</t>
        </is>
      </c>
      <c r="F1181" t="inlineStr">
        <is>
          <t>p</t>
        </is>
      </c>
      <c r="G1181" t="inlineStr">
        <is>
          <t>99</t>
        </is>
      </c>
      <c r="H1181" t="inlineStr">
        <is>
          <t>L</t>
        </is>
      </c>
      <c r="I1181" t="inlineStr">
        <is>
          <t>kz</t>
        </is>
      </c>
      <c r="J1181" t="inlineStr">
        <is>
          <t>Rmbudsse-p-99-L-kz</t>
        </is>
      </c>
      <c r="K1181" t="inlineStr">
        <is>
          <t>Rmepjbudsse-f-99-L-kz</t>
        </is>
      </c>
      <c r="L1181"/>
    </row>
    <row r="1182" ht="25.5" customHeight="1">
      <c r="A1182" t="inlineStr">
        <is>
          <t>1181编码</t>
        </is>
      </c>
      <c r="B1182" t="inlineStr">
        <is>
          <t>rmbudsse-p-08-L-kz</t>
        </is>
      </c>
      <c r="C1182" t="inlineStr">
        <is>
          <t>小米红米REDMI Buds SE蓝牙耳机单只补配件左耳右耳充电仓盒丢失</t>
        </is>
      </c>
      <c r="D1182" t="inlineStr">
        <is>
          <t>耳机配件</t>
        </is>
      </c>
      <c r="E1182" t="inlineStr">
        <is>
          <t>Rmbudsse</t>
        </is>
      </c>
      <c r="F1182" t="inlineStr">
        <is>
          <t>p</t>
        </is>
      </c>
      <c r="G1182" t="inlineStr">
        <is>
          <t>90</t>
        </is>
      </c>
      <c r="H1182" t="inlineStr">
        <is>
          <t>L</t>
        </is>
      </c>
      <c r="I1182" t="inlineStr">
        <is>
          <t>kz</t>
        </is>
      </c>
      <c r="J1182" t="inlineStr">
        <is>
          <t>Rmbudsse-p-90-L-kz</t>
        </is>
      </c>
      <c r="K1182" t="inlineStr">
        <is>
          <t>Rmepjbudsse-f-90-L-kz</t>
        </is>
      </c>
      <c r="L1182"/>
    </row>
    <row r="1183" ht="25.5" customHeight="1">
      <c r="A1183" t="inlineStr">
        <is>
          <t>1182编码</t>
        </is>
      </c>
      <c r="B1183" t="inlineStr">
        <is>
          <t>rmbudsse-p-09-L-kz</t>
        </is>
      </c>
      <c r="C1183" t="inlineStr">
        <is>
          <t>小米红米REDMI Buds SE蓝牙耳机单只补配件左耳右耳充电仓盒丢失</t>
        </is>
      </c>
      <c r="D1183" t="inlineStr">
        <is>
          <t>耳机配件</t>
        </is>
      </c>
      <c r="E1183" t="inlineStr">
        <is>
          <t>Rmbudsse</t>
        </is>
      </c>
      <c r="F1183" t="inlineStr">
        <is>
          <t>p</t>
        </is>
      </c>
      <c r="G1183" t="inlineStr">
        <is>
          <t>95</t>
        </is>
      </c>
      <c r="H1183" t="inlineStr">
        <is>
          <t>L</t>
        </is>
      </c>
      <c r="I1183" t="inlineStr">
        <is>
          <t>kz</t>
        </is>
      </c>
      <c r="J1183" t="inlineStr">
        <is>
          <t>Rmbudsse-p-95-L-kz</t>
        </is>
      </c>
      <c r="K1183" t="inlineStr">
        <is>
          <t>Rmepjbudsse-f-95-L-kz</t>
        </is>
      </c>
      <c r="L1183"/>
    </row>
    <row r="1184" ht="25.5" customHeight="1">
      <c r="A1184" t="inlineStr">
        <is>
          <t>1183编码</t>
        </is>
      </c>
      <c r="B1184" t="inlineStr">
        <is>
          <t>JY-JK30-GK112-D-0022</t>
        </is>
      </c>
      <c r="C1184" t="inlineStr">
        <is>
          <t>九阳电饼档JK30-GK112 家用家庭深烤盘 双面独立加热 1500W大火力</t>
        </is>
      </c>
      <c r="D1184" t="inlineStr">
        <is>
          <t>九阳</t>
        </is>
      </c>
      <c r="E1184"/>
      <c r="F1184"/>
      <c r="G1184"/>
      <c r="H1184"/>
      <c r="I1184"/>
      <c r="J1184" t="inlineStr">
        <is>
          <t>--</t>
        </is>
      </c>
      <c r="K1184" t="inlineStr">
        <is>
          <t>--</t>
        </is>
      </c>
      <c r="L1184"/>
    </row>
    <row r="1185" ht="25.5" customHeight="1">
      <c r="A1185" t="inlineStr">
        <is>
          <t>1184编码</t>
        </is>
      </c>
      <c r="B1185" t="inlineStr">
        <is>
          <t>ktk10mini-s-90-CDB-LMK</t>
        </is>
      </c>
      <c r="C1185" t="inlineStr">
        <is>
          <t>【3C认证】酷态科10号超级电能棒三体联名版充电宝55W快充上飞机</t>
        </is>
      </c>
      <c r="D1185" t="inlineStr">
        <is>
          <t>酷态科充电宝</t>
        </is>
      </c>
      <c r="E1185" t="inlineStr">
        <is>
          <t>Ktkcdb10mini</t>
        </is>
      </c>
      <c r="F1185" t="inlineStr">
        <is>
          <t>s</t>
        </is>
      </c>
      <c r="G1185" t="inlineStr">
        <is>
          <t>90</t>
        </is>
      </c>
      <c r="H1185"/>
      <c r="I1185"/>
      <c r="J1185" t="inlineStr">
        <is>
          <t>Ktkcdb10mini-s-90</t>
        </is>
      </c>
      <c r="K1185" t="inlineStr">
        <is>
          <t>Ktkcdb10minilmk-s-90</t>
        </is>
      </c>
      <c r="L1185"/>
    </row>
    <row r="1186" ht="25.5" customHeight="1">
      <c r="A1186" t="inlineStr">
        <is>
          <t>1185编码</t>
        </is>
      </c>
      <c r="B1186" t="inlineStr">
        <is>
          <t>ktk10mini-s-qx-CDB-LMK</t>
        </is>
      </c>
      <c r="C1186" t="inlineStr">
        <is>
          <t>【3C认证】酷态科10号超级电能棒三体联名版充电宝55W快充上飞机</t>
        </is>
      </c>
      <c r="D1186" t="inlineStr">
        <is>
          <t>酷态科充电宝</t>
        </is>
      </c>
      <c r="E1186" t="inlineStr">
        <is>
          <t>Ktkcdb10mini</t>
        </is>
      </c>
      <c r="F1186" t="inlineStr">
        <is>
          <t>s</t>
        </is>
      </c>
      <c r="G1186" t="inlineStr">
        <is>
          <t>99</t>
        </is>
      </c>
      <c r="H1186"/>
      <c r="I1186"/>
      <c r="J1186" t="inlineStr">
        <is>
          <t>Ktkcdb10mini-s-99</t>
        </is>
      </c>
      <c r="K1186" t="inlineStr">
        <is>
          <t>Ktkcdb10minilmk-s-99</t>
        </is>
      </c>
      <c r="L1186"/>
    </row>
    <row r="1187" ht="25.5" customHeight="1">
      <c r="A1187" t="inlineStr">
        <is>
          <t>1186编码</t>
        </is>
      </c>
      <c r="B1187" t="inlineStr">
        <is>
          <t>misjgs-h-QX</t>
        </is>
      </c>
      <c r="C1187" t="inlineStr">
        <is>
          <t>小米原装超百搭手机挂绳 斜挎式锌合金挂扣适配适用于小米</t>
        </is>
      </c>
      <c r="D1187" t="inlineStr">
        <is>
          <t>手机配件</t>
        </is>
      </c>
      <c r="E1187"/>
      <c r="F1187"/>
      <c r="G1187"/>
      <c r="H1187"/>
      <c r="I1187"/>
      <c r="J1187" t="inlineStr">
        <is>
          <t>--</t>
        </is>
      </c>
      <c r="K1187" t="inlineStr">
        <is>
          <t>--</t>
        </is>
      </c>
      <c r="L1187"/>
    </row>
    <row r="1188" ht="25.5" customHeight="1">
      <c r="A1188" t="inlineStr">
        <is>
          <t>1187编码</t>
        </is>
      </c>
      <c r="B1188" t="inlineStr">
        <is>
          <t>mi30000mAh3-90-PB3018ZM</t>
        </is>
      </c>
      <c r="C1188" t="inlineStr">
        <is>
          <t>小米移动电源3 30000mAh超大容量快充充电宝原装正品小米苹果华为</t>
        </is>
      </c>
      <c r="D1188" t="inlineStr">
        <is>
          <t>充电宝</t>
        </is>
      </c>
      <c r="E1188"/>
      <c r="F1188"/>
      <c r="G1188"/>
      <c r="H1188"/>
      <c r="I1188"/>
      <c r="J1188" t="inlineStr">
        <is>
          <t>--</t>
        </is>
      </c>
      <c r="K1188" t="inlineStr">
        <is>
          <t>Micdb3w18wyddy3-w-90</t>
        </is>
      </c>
      <c r="L1188"/>
    </row>
    <row r="1189" ht="25.5" customHeight="1">
      <c r="A1189" t="inlineStr">
        <is>
          <t>1188编码</t>
        </is>
      </c>
      <c r="B1189" t="inlineStr">
        <is>
          <t>JY-K551D-WP530-H-0065</t>
        </is>
      </c>
      <c r="C1189" t="inlineStr">
        <is>
          <t>九阳电热水瓶5.5/L恒温316L不锈钢一体热水饮水机台式电水壶WP530</t>
        </is>
      </c>
      <c r="D1189" t="inlineStr">
        <is>
          <t>九阳</t>
        </is>
      </c>
      <c r="E1189"/>
      <c r="F1189"/>
      <c r="G1189"/>
      <c r="H1189"/>
      <c r="I1189"/>
      <c r="J1189" t="inlineStr">
        <is>
          <t>--</t>
        </is>
      </c>
      <c r="K1189" t="inlineStr">
        <is>
          <t>--</t>
        </is>
      </c>
      <c r="L1189"/>
    </row>
    <row r="1190" ht="25.5" customHeight="1">
      <c r="A1190" t="inlineStr">
        <is>
          <t>1189编码</t>
        </is>
      </c>
      <c r="B1190" t="inlineStr">
        <is>
          <t>JY-DG30Z-GD3005BQ-B-0056</t>
        </is>
      </c>
      <c r="C1190" t="inlineStr">
        <is>
          <t>九阳GD3005BQ中药电煎壶煎药壶全自动熬药煎中药壶多功能紫砂药锅</t>
        </is>
      </c>
      <c r="D1190" t="inlineStr">
        <is>
          <t>九阳</t>
        </is>
      </c>
      <c r="E1190"/>
      <c r="F1190"/>
      <c r="G1190"/>
      <c r="H1190"/>
      <c r="I1190"/>
      <c r="J1190" t="inlineStr">
        <is>
          <t>--</t>
        </is>
      </c>
      <c r="K1190" t="inlineStr">
        <is>
          <t>--</t>
        </is>
      </c>
      <c r="L1190"/>
    </row>
    <row r="1191" ht="25.5" customHeight="1">
      <c r="A1191" t="inlineStr">
        <is>
          <t>1190编码</t>
        </is>
      </c>
      <c r="B1191" t="inlineStr">
        <is>
          <t>miflip2gl-w-ZT</t>
        </is>
      </c>
      <c r="C1191" t="inlineStr">
        <is>
          <t>小米原装正品MIX Flip 2 手机挂链套装适用于小米</t>
        </is>
      </c>
      <c r="D1191" t="inlineStr">
        <is>
          <t>手机配件</t>
        </is>
      </c>
      <c r="E1191"/>
      <c r="F1191"/>
      <c r="G1191"/>
      <c r="H1191"/>
      <c r="I1191"/>
      <c r="J1191" t="inlineStr">
        <is>
          <t>--</t>
        </is>
      </c>
      <c r="K1191" t="inlineStr">
        <is>
          <t>--</t>
        </is>
      </c>
      <c r="L1191"/>
    </row>
    <row r="1192" ht="25.5" customHeight="1">
      <c r="A1192" t="inlineStr">
        <is>
          <t>1191编码</t>
        </is>
      </c>
      <c r="B1192" t="inlineStr">
        <is>
          <t>JY-KL35-N71-g-0022</t>
        </is>
      </c>
      <c r="C1192" t="inlineStr">
        <is>
          <t>九阳空气炸锅家用新款全自动大容量智能多功能无油薯条KL35-N71</t>
        </is>
      </c>
      <c r="D1192" t="inlineStr">
        <is>
          <t>九阳</t>
        </is>
      </c>
      <c r="E1192"/>
      <c r="F1192"/>
      <c r="G1192"/>
      <c r="H1192"/>
      <c r="I1192"/>
      <c r="J1192" t="inlineStr">
        <is>
          <t>--</t>
        </is>
      </c>
      <c r="K1192" t="inlineStr">
        <is>
          <t>--</t>
        </is>
      </c>
      <c r="L1192"/>
    </row>
    <row r="1193" ht="25.5" customHeight="1">
      <c r="A1193" t="inlineStr">
        <is>
          <t>1192编码</t>
        </is>
      </c>
      <c r="B1193" t="inlineStr">
        <is>
          <t>JY-HG15-G121-C-0035</t>
        </is>
      </c>
      <c r="C1193" t="inlineStr">
        <is>
          <t>九阳电热锅HG15-G121宿舍学生锅小型多功能家用炒菜煮面蒸煮无烟</t>
        </is>
      </c>
      <c r="D1193" t="inlineStr">
        <is>
          <t>九阳</t>
        </is>
      </c>
      <c r="E1193"/>
      <c r="F1193"/>
      <c r="G1193"/>
      <c r="H1193"/>
      <c r="I1193"/>
      <c r="J1193" t="inlineStr">
        <is>
          <t>--</t>
        </is>
      </c>
      <c r="K1193" t="inlineStr">
        <is>
          <t>--</t>
        </is>
      </c>
      <c r="L1193"/>
    </row>
    <row r="1194" ht="25.5" customHeight="1">
      <c r="A1194" t="inlineStr">
        <is>
          <t>1193编码</t>
        </is>
      </c>
      <c r="B1194" t="inlineStr">
        <is>
          <t>JY-KL55-VF511-g-0025</t>
        </is>
      </c>
      <c r="C1194" t="inlineStr">
        <is>
          <t>九阳空气炸锅翻盖式KL55-VF511特价智能家用大容量无涂层新可视款</t>
        </is>
      </c>
      <c r="D1194" t="inlineStr">
        <is>
          <t>九阳</t>
        </is>
      </c>
      <c r="E1194"/>
      <c r="F1194"/>
      <c r="G1194"/>
      <c r="H1194"/>
      <c r="I1194"/>
      <c r="J1194" t="inlineStr">
        <is>
          <t>--</t>
        </is>
      </c>
      <c r="K1194" t="inlineStr">
        <is>
          <t>--</t>
        </is>
      </c>
      <c r="L1194"/>
    </row>
    <row r="1195" ht="25.5" customHeight="1">
      <c r="A1195" t="inlineStr">
        <is>
          <t>1194编码</t>
        </is>
      </c>
      <c r="B1195" t="inlineStr">
        <is>
          <t>ktk10ultra1a3c-s-qx-CDQ</t>
        </is>
      </c>
      <c r="C1195" t="inlineStr">
        <is>
          <t>酷态科10号Ultra手机充电器120W氮化镓快充组合装适用苹果小米17</t>
        </is>
      </c>
      <c r="D1195" t="inlineStr">
        <is>
          <t>酷态科充配</t>
        </is>
      </c>
      <c r="E1195" t="inlineStr">
        <is>
          <t>Ktkcdq10ultra1a3c</t>
        </is>
      </c>
      <c r="F1195" t="inlineStr">
        <is>
          <t>s</t>
        </is>
      </c>
      <c r="G1195" t="inlineStr">
        <is>
          <t>99</t>
        </is>
      </c>
      <c r="H1195"/>
      <c r="I1195"/>
      <c r="J1195" t="inlineStr">
        <is>
          <t>Ktkcdq10ultra1a3c-s-99</t>
        </is>
      </c>
      <c r="K1195" t="inlineStr">
        <is>
          <t>Ktkcdq10ultra-s-99</t>
        </is>
      </c>
      <c r="L1195"/>
    </row>
    <row r="1196" ht="25.5" customHeight="1">
      <c r="A1196" t="inlineStr">
        <is>
          <t>1195编码</t>
        </is>
      </c>
      <c r="B1196" t="inlineStr">
        <is>
          <t>ktk10ultra1a3c-s-qx-CDQ-lj</t>
        </is>
      </c>
      <c r="C1196" t="inlineStr">
        <is>
          <t>酷态科10号Ultra手机充电器120W氮化镓快充组合装适用苹果小米17</t>
        </is>
      </c>
      <c r="D1196" t="inlineStr">
        <is>
          <t>酷态科充配</t>
        </is>
      </c>
      <c r="E1196" t="inlineStr">
        <is>
          <t>Ktkcdq10ultra1a3c</t>
        </is>
      </c>
      <c r="F1196" t="inlineStr">
        <is>
          <t>s</t>
        </is>
      </c>
      <c r="G1196" t="inlineStr">
        <is>
          <t>99</t>
        </is>
      </c>
      <c r="H1196"/>
      <c r="I1196"/>
      <c r="J1196" t="inlineStr">
        <is>
          <t>Ktkcdq10ultra1a3c-s-99</t>
        </is>
      </c>
      <c r="K1196" t="inlineStr">
        <is>
          <t>Ktkcdq10ultra-s-99-lj</t>
        </is>
      </c>
      <c r="L1196"/>
    </row>
    <row r="1197" ht="25.5" customHeight="1">
      <c r="A1197" t="inlineStr">
        <is>
          <t>1196编码</t>
        </is>
      </c>
      <c r="B1197" t="inlineStr">
        <is>
          <t>ktk10ultra1a3c-s-90-CDQ-lj</t>
        </is>
      </c>
      <c r="C1197" t="inlineStr">
        <is>
          <t>酷态科10号Ultra手机充电器120W氮化镓快充组合装适用苹果小米17</t>
        </is>
      </c>
      <c r="D1197" t="inlineStr">
        <is>
          <t>酷态科充配</t>
        </is>
      </c>
      <c r="E1197" t="inlineStr">
        <is>
          <t>Ktkcdq10ultra1a3c</t>
        </is>
      </c>
      <c r="F1197" t="inlineStr">
        <is>
          <t>s</t>
        </is>
      </c>
      <c r="G1197" t="inlineStr">
        <is>
          <t>90</t>
        </is>
      </c>
      <c r="H1197"/>
      <c r="I1197"/>
      <c r="J1197" t="inlineStr">
        <is>
          <t>Ktkcdq10ultra1a3c-s-90</t>
        </is>
      </c>
      <c r="K1197" t="inlineStr">
        <is>
          <t>Ktkcdq10ultra-s-90-lj</t>
        </is>
      </c>
      <c r="L1197"/>
    </row>
    <row r="1198" ht="25.5" customHeight="1">
      <c r="A1198" t="inlineStr">
        <is>
          <t>1197编码</t>
        </is>
      </c>
      <c r="B1198" t="inlineStr">
        <is>
          <t>ktk10ultra1a3c-s-90-CDQ</t>
        </is>
      </c>
      <c r="C1198" t="inlineStr">
        <is>
          <t>酷态科10号Ultra手机充电器120W氮化镓快充组合装适用苹果小米17</t>
        </is>
      </c>
      <c r="D1198" t="inlineStr">
        <is>
          <t>酷态科充配</t>
        </is>
      </c>
      <c r="E1198" t="inlineStr">
        <is>
          <t>Ktkcdq10ultra1a3c</t>
        </is>
      </c>
      <c r="F1198" t="inlineStr">
        <is>
          <t>s</t>
        </is>
      </c>
      <c r="G1198" t="inlineStr">
        <is>
          <t>90</t>
        </is>
      </c>
      <c r="H1198"/>
      <c r="I1198"/>
      <c r="J1198" t="inlineStr">
        <is>
          <t>Ktkcdq10ultra1a3c-s-90</t>
        </is>
      </c>
      <c r="K1198" t="inlineStr">
        <is>
          <t>Ktkcdq10ultra-s-90</t>
        </is>
      </c>
      <c r="L1198"/>
    </row>
    <row r="1199" ht="25.5" customHeight="1">
      <c r="A1199" t="inlineStr">
        <is>
          <t>1198编码</t>
        </is>
      </c>
      <c r="B1199" t="inlineStr">
        <is>
          <t>ktk10ultra1a3c-CDQ+vivo8A</t>
        </is>
      </c>
      <c r="C1199" t="inlineStr">
        <is>
          <t>酷态科10号Ultra手机充电器120W氮化镓快充组合装适用苹果小米17</t>
        </is>
      </c>
      <c r="D1199" t="inlineStr">
        <is>
          <t>酷态科充配</t>
        </is>
      </c>
      <c r="E1199" t="inlineStr">
        <is>
          <t>组合装</t>
        </is>
      </c>
      <c r="F1199"/>
      <c r="G1199"/>
      <c r="H1199"/>
      <c r="I1199"/>
      <c r="J1199" t="inlineStr">
        <is>
          <t>组合装--</t>
        </is>
      </c>
      <c r="K1199"/>
      <c r="L1199"/>
    </row>
    <row r="1200" ht="25.5" customHeight="1">
      <c r="A1200" t="inlineStr">
        <is>
          <t>1199编码</t>
        </is>
      </c>
      <c r="B1200" t="inlineStr">
        <is>
          <t>ktk10ultra1a3c-CDQ+vivo6A8A</t>
        </is>
      </c>
      <c r="C1200" t="inlineStr">
        <is>
          <t>酷态科10号Ultra手机充电器120W氮化镓快充组合装适用苹果小米17</t>
        </is>
      </c>
      <c r="D1200" t="inlineStr">
        <is>
          <t>酷态科充配</t>
        </is>
      </c>
      <c r="E1200" t="inlineStr">
        <is>
          <t>组合装</t>
        </is>
      </c>
      <c r="F1200"/>
      <c r="G1200"/>
      <c r="H1200"/>
      <c r="I1200"/>
      <c r="J1200" t="inlineStr">
        <is>
          <t>组合装--</t>
        </is>
      </c>
      <c r="K1200"/>
      <c r="L1200"/>
    </row>
    <row r="1201" ht="25.5" customHeight="1">
      <c r="A1201" t="inlineStr">
        <is>
          <t>1200编码</t>
        </is>
      </c>
      <c r="B1201" t="inlineStr">
        <is>
          <t>ktk10ultra1a3c-s-qx-CDQZT</t>
        </is>
      </c>
      <c r="C1201" t="inlineStr">
        <is>
          <t>酷态科10号Ultra手机充电器120W氮化镓快充组合装适用苹果小米17</t>
        </is>
      </c>
      <c r="D1201" t="inlineStr">
        <is>
          <t>酷态科充配</t>
        </is>
      </c>
      <c r="E1201" t="inlineStr">
        <is>
          <t>Ktkcdq10ultra1a3c</t>
        </is>
      </c>
      <c r="F1201" t="inlineStr">
        <is>
          <t>s</t>
        </is>
      </c>
      <c r="G1201" t="inlineStr">
        <is>
          <t>99</t>
        </is>
      </c>
      <c r="H1201" t="inlineStr">
        <is>
          <t>ZT</t>
        </is>
      </c>
      <c r="I1201"/>
      <c r="J1201" t="inlineStr">
        <is>
          <t>Ktkcdq10ultra1a3c-s-99-ZT</t>
        </is>
      </c>
      <c r="K1201" t="inlineStr">
        <is>
          <t>Ktkcdq10ultra-s-99-ZT</t>
        </is>
      </c>
      <c r="L1201"/>
    </row>
    <row r="1202" ht="25.5" customHeight="1">
      <c r="A1202" t="inlineStr">
        <is>
          <t>1201编码</t>
        </is>
      </c>
      <c r="B1202" t="inlineStr">
        <is>
          <t>ktk10ultra1a3c-s-qx-CDQZT-lj</t>
        </is>
      </c>
      <c r="C1202" t="inlineStr">
        <is>
          <t>酷态科10号Ultra手机充电器120W氮化镓快充组合装适用苹果小米17</t>
        </is>
      </c>
      <c r="D1202" t="inlineStr">
        <is>
          <t>酷态科充配</t>
        </is>
      </c>
      <c r="E1202" t="inlineStr">
        <is>
          <t>Ktkcdq10ultra1a3c</t>
        </is>
      </c>
      <c r="F1202" t="inlineStr">
        <is>
          <t>s</t>
        </is>
      </c>
      <c r="G1202" t="inlineStr">
        <is>
          <t>99</t>
        </is>
      </c>
      <c r="H1202" t="inlineStr">
        <is>
          <t>ZT</t>
        </is>
      </c>
      <c r="I1202"/>
      <c r="J1202" t="inlineStr">
        <is>
          <t>Ktkcdq10ultra1a3c-s-99-ZT</t>
        </is>
      </c>
      <c r="K1202" t="inlineStr">
        <is>
          <t>Ktkcdq10ultra-s-99-ZT-lj</t>
        </is>
      </c>
      <c r="L1202"/>
    </row>
    <row r="1203" ht="25.5" customHeight="1">
      <c r="A1203" t="inlineStr">
        <is>
          <t>1202编码</t>
        </is>
      </c>
      <c r="B1203" t="inlineStr">
        <is>
          <t>ktk10ultra1a3c-s-90-CDQZT-lj</t>
        </is>
      </c>
      <c r="C1203" t="inlineStr">
        <is>
          <t>酷态科10号Ultra手机充电器120W氮化镓快充组合装适用苹果小米17</t>
        </is>
      </c>
      <c r="D1203" t="inlineStr">
        <is>
          <t>酷态科充配</t>
        </is>
      </c>
      <c r="E1203" t="inlineStr">
        <is>
          <t>Ktkcdq10ultra1a3c</t>
        </is>
      </c>
      <c r="F1203" t="inlineStr">
        <is>
          <t>s</t>
        </is>
      </c>
      <c r="G1203" t="inlineStr">
        <is>
          <t>90</t>
        </is>
      </c>
      <c r="H1203" t="inlineStr">
        <is>
          <t>ZT</t>
        </is>
      </c>
      <c r="I1203"/>
      <c r="J1203" t="inlineStr">
        <is>
          <t>Ktkcdq10ultra1a3c-s-90-ZT</t>
        </is>
      </c>
      <c r="K1203" t="inlineStr">
        <is>
          <t>Ktkcdq10ultra-s-90-ZT-lj</t>
        </is>
      </c>
      <c r="L1203"/>
    </row>
    <row r="1204" ht="25.5" customHeight="1">
      <c r="A1204" t="inlineStr">
        <is>
          <t>1203编码</t>
        </is>
      </c>
      <c r="B1204" t="inlineStr">
        <is>
          <t>ktk10ultra1a3c-s-90-CDQZT</t>
        </is>
      </c>
      <c r="C1204" t="inlineStr">
        <is>
          <t>酷态科10号Ultra手机充电器120W氮化镓快充组合装适用苹果小米17</t>
        </is>
      </c>
      <c r="D1204" t="inlineStr">
        <is>
          <t>酷态科充配</t>
        </is>
      </c>
      <c r="E1204" t="inlineStr">
        <is>
          <t>Ktkcdq10ultra1a3c</t>
        </is>
      </c>
      <c r="F1204" t="inlineStr">
        <is>
          <t>s</t>
        </is>
      </c>
      <c r="G1204" t="inlineStr">
        <is>
          <t>90</t>
        </is>
      </c>
      <c r="H1204" t="inlineStr">
        <is>
          <t>ZT</t>
        </is>
      </c>
      <c r="I1204"/>
      <c r="J1204" t="inlineStr">
        <is>
          <t>Ktkcdq10ultra1a3c-s-90-ZT</t>
        </is>
      </c>
      <c r="K1204" t="inlineStr">
        <is>
          <t>Ktkcdq10ultra-s-90-ZT</t>
        </is>
      </c>
      <c r="L1204"/>
    </row>
    <row r="1205" ht="25.5" customHeight="1">
      <c r="A1205" t="inlineStr">
        <is>
          <t>1204编码</t>
        </is>
      </c>
      <c r="B1205" t="inlineStr">
        <is>
          <t>JY-DZ100HG-GZ100-B-0054</t>
        </is>
      </c>
      <c r="C1205" t="inlineStr">
        <is>
          <t>九阳电蒸锅家用多功能蒸锅全自动早餐机智能 DZ100HG-GZ100</t>
        </is>
      </c>
      <c r="D1205" t="inlineStr">
        <is>
          <t>九阳</t>
        </is>
      </c>
      <c r="E1205"/>
      <c r="F1205"/>
      <c r="G1205"/>
      <c r="H1205"/>
      <c r="I1205"/>
      <c r="J1205" t="inlineStr">
        <is>
          <t>--</t>
        </is>
      </c>
      <c r="K1205" t="inlineStr">
        <is>
          <t>--</t>
        </is>
      </c>
      <c r="L1205"/>
    </row>
    <row r="1206" ht="25.5" customHeight="1">
      <c r="A1206" t="inlineStr">
        <is>
          <t>1205编码</t>
        </is>
      </c>
      <c r="B1206" t="inlineStr">
        <is>
          <t>JY-DJ12A-D260-H-0054</t>
        </is>
      </c>
      <c r="C1206" t="inlineStr">
        <is>
          <t>九阳DJ12A-D260豆浆机1.2L破壁免滤预约家用多功能榨汁机料理机</t>
        </is>
      </c>
      <c r="D1206" t="inlineStr">
        <is>
          <t>九阳</t>
        </is>
      </c>
      <c r="E1206"/>
      <c r="F1206"/>
      <c r="G1206"/>
      <c r="H1206"/>
      <c r="I1206"/>
      <c r="J1206" t="inlineStr">
        <is>
          <t>--</t>
        </is>
      </c>
      <c r="K1206" t="inlineStr">
        <is>
          <t>--</t>
        </is>
      </c>
      <c r="L1206"/>
    </row>
    <row r="1207" ht="25.5" customHeight="1">
      <c r="A1207" t="inlineStr">
        <is>
          <t>1206编码</t>
        </is>
      </c>
      <c r="B1207" t="inlineStr">
        <is>
          <t>ktkcp24-h-qx-CDB-ZDX-df</t>
        </is>
      </c>
      <c r="C1207" t="inlineStr">
        <is>
          <t>CUKTECH【3C认证】酷态科CP24电能块自带线充电宝20000毫安移动电源便携</t>
        </is>
      </c>
      <c r="D1207" t="inlineStr">
        <is>
          <t>酷态科充电宝</t>
        </is>
      </c>
      <c r="E1207" t="inlineStr">
        <is>
          <t>Ktkcdbcp24zdx1c1a</t>
        </is>
      </c>
      <c r="F1207" t="inlineStr">
        <is>
          <t>h</t>
        </is>
      </c>
      <c r="G1207" t="inlineStr">
        <is>
          <t>99</t>
        </is>
      </c>
      <c r="H1207"/>
      <c r="I1207"/>
      <c r="J1207" t="inlineStr">
        <is>
          <t>Ktkcdbcp24zdx1c1a-h-99</t>
        </is>
      </c>
      <c r="K1207"/>
      <c r="L1207"/>
    </row>
    <row r="1208" ht="25.5" customHeight="1">
      <c r="A1208" t="inlineStr">
        <is>
          <t>1207编码</t>
        </is>
      </c>
      <c r="B1208" t="inlineStr">
        <is>
          <t>mi10-193K-BHT</t>
        </is>
      </c>
      <c r="C1208" t="inlineStr">
        <is>
          <t>小米10原装手机壳透明XIAOMI正品原厂原装拆盒保护套硅胶高清透明全包简约防摔软壳保护套</t>
        </is>
      </c>
      <c r="D1208" t="inlineStr">
        <is>
          <t>手机配件</t>
        </is>
      </c>
      <c r="E1208"/>
      <c r="F1208"/>
      <c r="G1208"/>
      <c r="H1208"/>
      <c r="I1208"/>
      <c r="J1208" t="inlineStr">
        <is>
          <t>--</t>
        </is>
      </c>
      <c r="K1208" t="inlineStr">
        <is>
          <t>无库存</t>
        </is>
      </c>
      <c r="L1208"/>
    </row>
    <row r="1209" ht="25.5" customHeight="1">
      <c r="A1209" t="inlineStr">
        <is>
          <t>1208编码</t>
        </is>
      </c>
      <c r="B1209" t="inlineStr">
        <is>
          <t>smartband9pro-bd-kczp-w-yip</t>
        </is>
      </c>
      <c r="C1209" t="inlineStr">
        <is>
          <t>小米（MI）小米手环9Pro/8Pro红米Watch5/4手环腕带原装手表带快拆真皮</t>
        </is>
      </c>
      <c r="D1209" t="inlineStr">
        <is>
          <t>手环配件</t>
        </is>
      </c>
      <c r="E1209"/>
      <c r="F1209" t="inlineStr">
        <is>
          <t>w</t>
        </is>
      </c>
      <c r="G1209"/>
      <c r="H1209"/>
      <c r="I1209"/>
      <c r="J1209" t="inlineStr">
        <is>
          <t>-w-</t>
        </is>
      </c>
      <c r="K1209" t="inlineStr">
        <is>
          <t>-w-</t>
        </is>
      </c>
      <c r="L1209"/>
    </row>
    <row r="1210" ht="25.5" customHeight="1">
      <c r="A1210" t="inlineStr">
        <is>
          <t>1209编码</t>
        </is>
      </c>
      <c r="B1210" t="inlineStr">
        <is>
          <t>smartband9pro-bd-kczp-f-yip</t>
        </is>
      </c>
      <c r="C1210" t="inlineStr">
        <is>
          <t>小米（MI）小米手环9Pro/8Pro红米Watch5/4手环腕带原装手表带快拆真皮</t>
        </is>
      </c>
      <c r="D1210" t="inlineStr">
        <is>
          <t>手环配件</t>
        </is>
      </c>
      <c r="E1210"/>
      <c r="F1210" t="inlineStr">
        <is>
          <t>f</t>
        </is>
      </c>
      <c r="G1210"/>
      <c r="H1210"/>
      <c r="I1210"/>
      <c r="J1210" t="inlineStr">
        <is>
          <t>-f-</t>
        </is>
      </c>
      <c r="K1210" t="inlineStr">
        <is>
          <t>-f-</t>
        </is>
      </c>
      <c r="L1210"/>
    </row>
    <row r="1211" ht="25.5" customHeight="1">
      <c r="A1211" t="inlineStr">
        <is>
          <t>1210编码</t>
        </is>
      </c>
      <c r="B1211" t="inlineStr">
        <is>
          <t>smartband9pro-bd-kczp-l-yip</t>
        </is>
      </c>
      <c r="C1211" t="inlineStr">
        <is>
          <t>小米（MI）小米手环9Pro/8Pro红米Watch5/4手环腕带原装手表带快拆真皮</t>
        </is>
      </c>
      <c r="D1211" t="inlineStr">
        <is>
          <t>手环配件</t>
        </is>
      </c>
      <c r="E1211"/>
      <c r="F1211" t="inlineStr">
        <is>
          <t>l</t>
        </is>
      </c>
      <c r="G1211"/>
      <c r="H1211"/>
      <c r="I1211"/>
      <c r="J1211" t="inlineStr">
        <is>
          <t>-l-</t>
        </is>
      </c>
      <c r="K1211" t="inlineStr">
        <is>
          <t>-l-</t>
        </is>
      </c>
      <c r="L1211"/>
    </row>
    <row r="1212" ht="25.5" customHeight="1">
      <c r="A1212" t="inlineStr">
        <is>
          <t>1211编码</t>
        </is>
      </c>
      <c r="B1212" t="inlineStr">
        <is>
          <t>smartband9pro-bd-kczp-o-yip</t>
        </is>
      </c>
      <c r="C1212" t="inlineStr">
        <is>
          <t>小米（MI）小米手环9Pro/8Pro红米Watch5/4手环腕带原装手表带快拆真皮</t>
        </is>
      </c>
      <c r="D1212" t="inlineStr">
        <is>
          <t>手环配件</t>
        </is>
      </c>
      <c r="E1212"/>
      <c r="F1212"/>
      <c r="G1212"/>
      <c r="H1212"/>
      <c r="I1212"/>
      <c r="J1212" t="inlineStr">
        <is>
          <t>--</t>
        </is>
      </c>
      <c r="K1212" t="inlineStr">
        <is>
          <t>--</t>
        </is>
      </c>
      <c r="L1212"/>
    </row>
    <row r="1213" ht="25.5" customHeight="1">
      <c r="A1213" t="inlineStr">
        <is>
          <t>1212编码</t>
        </is>
      </c>
      <c r="B1213" t="inlineStr">
        <is>
          <t>miPad7pro-07-BHM</t>
        </is>
      </c>
      <c r="C1213" t="inlineStr">
        <is>
          <t>小米平板7/7Pro钢化膜原装高清防爆防刮花屏幕保护膜</t>
        </is>
      </c>
      <c r="D1213" t="inlineStr">
        <is>
          <t>平板配件</t>
        </is>
      </c>
      <c r="E1213" t="inlineStr">
        <is>
          <t>无库存</t>
        </is>
      </c>
      <c r="F1213"/>
      <c r="G1213"/>
      <c r="H1213"/>
      <c r="I1213"/>
      <c r="J1213" t="inlineStr">
        <is>
          <t>无库存--</t>
        </is>
      </c>
      <c r="K1213"/>
      <c r="L1213"/>
    </row>
    <row r="1214" ht="25.5" customHeight="1">
      <c r="A1214" t="inlineStr">
        <is>
          <t>1213编码</t>
        </is>
      </c>
      <c r="B1214" t="inlineStr">
        <is>
          <t>rmnote11pro-521U-BHT-yip</t>
        </is>
      </c>
      <c r="C1214" t="inlineStr">
        <is>
          <t>小米红米note11pro原装手机壳透明REDMI正品原厂原装拆盒保护套硅胶高清透明全包简约防摔软壳保护套</t>
        </is>
      </c>
      <c r="D1214" t="inlineStr">
        <is>
          <t>手机配件</t>
        </is>
      </c>
      <c r="E1214"/>
      <c r="F1214"/>
      <c r="G1214"/>
      <c r="H1214"/>
      <c r="I1214"/>
      <c r="J1214" t="inlineStr">
        <is>
          <t>--</t>
        </is>
      </c>
      <c r="K1214" t="inlineStr">
        <is>
          <t>--</t>
        </is>
      </c>
      <c r="L1214"/>
    </row>
    <row r="1215" ht="25.5" customHeight="1">
      <c r="A1215" t="inlineStr">
        <is>
          <t>1214编码</t>
        </is>
      </c>
      <c r="B1215" t="inlineStr">
        <is>
          <t>mi10pro-163K-BHT-yip</t>
        </is>
      </c>
      <c r="C1215" t="inlineStr">
        <is>
          <t>小米10PRO原装手机壳透明XIAOMI正品原厂原装拆盒保护套硅胶高清透明全包简约防摔软壳保护套</t>
        </is>
      </c>
      <c r="D1215" t="inlineStr">
        <is>
          <t>手机配件</t>
        </is>
      </c>
      <c r="E1215"/>
      <c r="F1215"/>
      <c r="G1215"/>
      <c r="H1215"/>
      <c r="I1215"/>
      <c r="J1215" t="inlineStr">
        <is>
          <t>--</t>
        </is>
      </c>
      <c r="K1215" t="inlineStr">
        <is>
          <t>--</t>
        </is>
      </c>
      <c r="L1215"/>
    </row>
    <row r="1216" ht="25.5" customHeight="1">
      <c r="A1216" t="inlineStr">
        <is>
          <t>1215编码</t>
        </is>
      </c>
      <c r="B1216" t="inlineStr">
        <is>
          <t>JY-HG60-G550-C-0018</t>
        </is>
      </c>
      <c r="C1216" t="inlineStr">
        <is>
          <t>九阳电火锅家用分体式多功能料理拆洗大容量蒸煮鸳鸯电煮鸳鸯锅</t>
        </is>
      </c>
      <c r="D1216" t="inlineStr">
        <is>
          <t>九阳</t>
        </is>
      </c>
      <c r="E1216"/>
      <c r="F1216"/>
      <c r="G1216"/>
      <c r="H1216"/>
      <c r="I1216"/>
      <c r="J1216" t="inlineStr">
        <is>
          <t>--</t>
        </is>
      </c>
      <c r="K1216" t="inlineStr">
        <is>
          <t>--</t>
        </is>
      </c>
      <c r="L1216"/>
    </row>
    <row r="1217" ht="25.5" customHeight="1">
      <c r="A1217" t="inlineStr">
        <is>
          <t>1216编码</t>
        </is>
      </c>
      <c r="B1217" t="inlineStr">
        <is>
          <t>JY-L15-P519-F-0029</t>
        </is>
      </c>
      <c r="C1217" t="inlineStr">
        <is>
          <t>九阳破壁机家用自动隔音罩五谷杂粮榨汁机料理机1.5L正品L15-P519</t>
        </is>
      </c>
      <c r="D1217" t="inlineStr">
        <is>
          <t>九阳</t>
        </is>
      </c>
      <c r="E1217"/>
      <c r="F1217"/>
      <c r="G1217"/>
      <c r="H1217"/>
      <c r="I1217"/>
      <c r="J1217" t="inlineStr">
        <is>
          <t>--</t>
        </is>
      </c>
      <c r="K1217" t="inlineStr">
        <is>
          <t>--</t>
        </is>
      </c>
      <c r="L1217"/>
    </row>
    <row r="1218" ht="25.5" customHeight="1">
      <c r="A1218" t="inlineStr">
        <is>
          <t>1217编码</t>
        </is>
      </c>
      <c r="B1218" t="inlineStr">
        <is>
          <t>JY-S5-LF960-D-0006</t>
        </is>
      </c>
      <c r="C1218" t="inlineStr">
        <is>
          <t>九阳(Joyoung)绞肉机料理机 家用手持式打蛋器 S5-LF960</t>
        </is>
      </c>
      <c r="D1218" t="inlineStr">
        <is>
          <t>九阳</t>
        </is>
      </c>
      <c r="E1218"/>
      <c r="F1218"/>
      <c r="G1218"/>
      <c r="H1218"/>
      <c r="I1218"/>
      <c r="J1218" t="inlineStr">
        <is>
          <t>--</t>
        </is>
      </c>
      <c r="K1218" t="inlineStr">
        <is>
          <t>--</t>
        </is>
      </c>
      <c r="L1218"/>
    </row>
    <row r="1219" ht="25.5" customHeight="1">
      <c r="A1219" t="inlineStr">
        <is>
          <t>1218编码</t>
        </is>
      </c>
      <c r="B1219" t="inlineStr">
        <is>
          <t>mjcfdq-b-qx-yip</t>
        </is>
      </c>
      <c r="C1219" t="inlineStr">
        <is>
          <t>米家车载便携充放电枪小米汽车Su7原配兼容大部分新能源车型Yu7</t>
        </is>
      </c>
      <c r="D1219" t="inlineStr">
        <is>
          <t>车载用品</t>
        </is>
      </c>
      <c r="E1219" t="inlineStr">
        <is>
          <t>Mjczcfdq</t>
        </is>
      </c>
      <c r="F1219"/>
      <c r="G1219"/>
      <c r="H1219"/>
      <c r="I1219"/>
      <c r="J1219" t="inlineStr">
        <is>
          <t>Mjczcfdq--</t>
        </is>
      </c>
      <c r="K1219" t="inlineStr">
        <is>
          <t>Mjczcfdq--</t>
        </is>
      </c>
      <c r="L1219"/>
    </row>
    <row r="1220" ht="25.5" customHeight="1">
      <c r="A1220" t="inlineStr">
        <is>
          <t>1219编码</t>
        </is>
      </c>
      <c r="B1220" t="inlineStr">
        <is>
          <t>mjcfdq-b-95-yip</t>
        </is>
      </c>
      <c r="C1220" t="inlineStr">
        <is>
          <t>米家车载便携充放电枪小米汽车Su7原配兼容大部分新能源车型Yu7</t>
        </is>
      </c>
      <c r="D1220" t="inlineStr">
        <is>
          <t>车载用品</t>
        </is>
      </c>
      <c r="E1220" t="inlineStr">
        <is>
          <t>Mjczcfdq</t>
        </is>
      </c>
      <c r="F1220"/>
      <c r="G1220"/>
      <c r="H1220"/>
      <c r="I1220"/>
      <c r="J1220" t="inlineStr">
        <is>
          <t>Mjczcfdq--</t>
        </is>
      </c>
      <c r="K1220" t="inlineStr">
        <is>
          <t>Mjczcfdq--</t>
        </is>
      </c>
      <c r="L1220"/>
    </row>
    <row r="1221" ht="25.5" customHeight="1">
      <c r="A1221" t="inlineStr">
        <is>
          <t>1220编码</t>
        </is>
      </c>
      <c r="B1221" t="inlineStr">
        <is>
          <t>miair2pro-b-99-zt</t>
        </is>
      </c>
      <c r="C1221" t="inlineStr">
        <is>
          <t>小米air2 pro蓝牙耳机主动降噪无线充电通透模式安卓苹果通用跑步</t>
        </is>
      </c>
      <c r="D1221" t="inlineStr">
        <is>
          <t>整套耳机</t>
        </is>
      </c>
      <c r="E1221" t="inlineStr">
        <is>
          <t>Miair2pro</t>
        </is>
      </c>
      <c r="F1221" t="inlineStr">
        <is>
          <t>b</t>
        </is>
      </c>
      <c r="G1221" t="inlineStr">
        <is>
          <t>99</t>
        </is>
      </c>
      <c r="H1221" t="inlineStr">
        <is>
          <t>ZT</t>
        </is>
      </c>
      <c r="I1221"/>
      <c r="J1221" t="inlineStr">
        <is>
          <t>Miair2pro-b-99-ZT</t>
        </is>
      </c>
      <c r="K1221" t="inlineStr">
        <is>
          <t>Miejair2pro-b-99-ZT</t>
        </is>
      </c>
      <c r="L1221"/>
    </row>
    <row r="1222" ht="25.5" customHeight="1">
      <c r="A1222" t="inlineStr">
        <is>
          <t>1221编码</t>
        </is>
      </c>
      <c r="B1222" t="inlineStr">
        <is>
          <t>miair2pro-b-95-zt</t>
        </is>
      </c>
      <c r="C1222" t="inlineStr">
        <is>
          <t>小米air2 pro蓝牙耳机主动降噪无线充电通透模式安卓苹果通用跑步</t>
        </is>
      </c>
      <c r="D1222" t="inlineStr">
        <is>
          <t>整套耳机</t>
        </is>
      </c>
      <c r="E1222" t="inlineStr">
        <is>
          <t>Miair2pro</t>
        </is>
      </c>
      <c r="F1222" t="inlineStr">
        <is>
          <t>b</t>
        </is>
      </c>
      <c r="G1222" t="inlineStr">
        <is>
          <t>95</t>
        </is>
      </c>
      <c r="H1222" t="inlineStr">
        <is>
          <t>ZT</t>
        </is>
      </c>
      <c r="I1222"/>
      <c r="J1222" t="inlineStr">
        <is>
          <t>Miair2pro-b-95-ZT</t>
        </is>
      </c>
      <c r="K1222" t="inlineStr">
        <is>
          <t>Miejair2pro-b-95-ZT</t>
        </is>
      </c>
      <c r="L1222"/>
    </row>
    <row r="1223" ht="25.5" customHeight="1">
      <c r="A1223" t="inlineStr">
        <is>
          <t>1222编码</t>
        </is>
      </c>
      <c r="B1223" t="inlineStr">
        <is>
          <t>miair2pro-b-90-zt</t>
        </is>
      </c>
      <c r="C1223" t="inlineStr">
        <is>
          <t>小米air2 pro蓝牙耳机主动降噪无线充电通透模式安卓苹果通用跑步</t>
        </is>
      </c>
      <c r="D1223" t="inlineStr">
        <is>
          <t>整套耳机</t>
        </is>
      </c>
      <c r="E1223" t="inlineStr">
        <is>
          <t>Miair2pro</t>
        </is>
      </c>
      <c r="F1223" t="inlineStr">
        <is>
          <t>b</t>
        </is>
      </c>
      <c r="G1223" t="inlineStr">
        <is>
          <t>90</t>
        </is>
      </c>
      <c r="H1223" t="inlineStr">
        <is>
          <t>ZT</t>
        </is>
      </c>
      <c r="I1223"/>
      <c r="J1223" t="inlineStr">
        <is>
          <t>Miair2pro-b-90-ZT</t>
        </is>
      </c>
      <c r="K1223" t="inlineStr">
        <is>
          <t>Miejair2pro-b-90-ZT</t>
        </is>
      </c>
      <c r="L1223"/>
    </row>
    <row r="1224" ht="25.5" customHeight="1">
      <c r="A1224" t="inlineStr">
        <is>
          <t>1223编码</t>
        </is>
      </c>
      <c r="B1224" t="inlineStr">
        <is>
          <t>mi120w1a-qx-CDQ-12ED</t>
        </is>
      </c>
      <c r="C1224" t="inlineStr">
        <is>
          <t>小米120W氮化镓GaN充电器套装原装正品充电头小米 Civi 1S 小米11</t>
        </is>
      </c>
      <c r="D1224" t="inlineStr">
        <is>
          <t>充配</t>
        </is>
      </c>
      <c r="E1224" t="inlineStr">
        <is>
          <t>Micdq120wgan1a</t>
        </is>
      </c>
      <c r="F1224" t="inlineStr">
        <is>
          <t>w</t>
        </is>
      </c>
      <c r="G1224" t="inlineStr">
        <is>
          <t>99</t>
        </is>
      </c>
      <c r="H1224"/>
      <c r="I1224" t="inlineStr">
        <is>
          <t>12ED</t>
        </is>
      </c>
      <c r="J1224" t="inlineStr">
        <is>
          <t>Micdq120wgan1a-w-99-12ED</t>
        </is>
      </c>
      <c r="K1224"/>
      <c r="L1224"/>
    </row>
    <row r="1225" ht="25.5" customHeight="1">
      <c r="A1225" t="inlineStr">
        <is>
          <t>1224编码</t>
        </is>
      </c>
      <c r="B1225" t="inlineStr">
        <is>
          <t>mi120w1a-09-CDQ-12ED</t>
        </is>
      </c>
      <c r="C1225" t="inlineStr">
        <is>
          <t>小米120W氮化镓GaN充电器套装原装正品充电头小米 Civi 1S 小米11</t>
        </is>
      </c>
      <c r="D1225" t="inlineStr">
        <is>
          <t>充配</t>
        </is>
      </c>
      <c r="E1225" t="inlineStr">
        <is>
          <t>Micdq120wgan1a</t>
        </is>
      </c>
      <c r="F1225" t="inlineStr">
        <is>
          <t>w</t>
        </is>
      </c>
      <c r="G1225" t="inlineStr">
        <is>
          <t>95</t>
        </is>
      </c>
      <c r="H1225"/>
      <c r="I1225" t="inlineStr">
        <is>
          <t>12ED</t>
        </is>
      </c>
      <c r="J1225" t="inlineStr">
        <is>
          <t>Micdq120wgan1a-w-95-12ED</t>
        </is>
      </c>
      <c r="K1225"/>
      <c r="L1225"/>
    </row>
    <row r="1226" ht="25.5" customHeight="1">
      <c r="A1226" t="inlineStr">
        <is>
          <t>1225编码</t>
        </is>
      </c>
      <c r="B1226" t="inlineStr">
        <is>
          <t>mi120w1a-qx-CDQZT-12ED</t>
        </is>
      </c>
      <c r="C1226" t="inlineStr">
        <is>
          <t>小米120W氮化镓GaN充电器套装原装正品充电头小米 Civi 1S 小米11</t>
        </is>
      </c>
      <c r="D1226" t="inlineStr">
        <is>
          <t>充配</t>
        </is>
      </c>
      <c r="E1226" t="inlineStr">
        <is>
          <t>Micdq120w1a</t>
        </is>
      </c>
      <c r="F1226" t="inlineStr">
        <is>
          <t>w</t>
        </is>
      </c>
      <c r="G1226" t="inlineStr">
        <is>
          <t>99</t>
        </is>
      </c>
      <c r="H1226" t="inlineStr">
        <is>
          <t>ZT</t>
        </is>
      </c>
      <c r="I1226" t="inlineStr">
        <is>
          <t>12ED</t>
        </is>
      </c>
      <c r="J1226" t="inlineStr">
        <is>
          <t>Micdq120w1a-w-99-ZT-12ED</t>
        </is>
      </c>
      <c r="K1226"/>
      <c r="L1226"/>
    </row>
    <row r="1227" ht="25.5" customHeight="1">
      <c r="A1227" t="inlineStr">
        <is>
          <t>1226编码</t>
        </is>
      </c>
      <c r="B1227" t="inlineStr">
        <is>
          <t>mi120w1a-09-CDQZT-12ED</t>
        </is>
      </c>
      <c r="C1227" t="inlineStr">
        <is>
          <t>小米120W氮化镓GaN充电器套装原装正品充电头小米 Civi 1S 小米11</t>
        </is>
      </c>
      <c r="D1227" t="inlineStr">
        <is>
          <t>充配</t>
        </is>
      </c>
      <c r="E1227" t="inlineStr">
        <is>
          <t>Micdq120w1a</t>
        </is>
      </c>
      <c r="F1227" t="inlineStr">
        <is>
          <t>w</t>
        </is>
      </c>
      <c r="G1227" t="inlineStr">
        <is>
          <t>95</t>
        </is>
      </c>
      <c r="H1227" t="inlineStr">
        <is>
          <t>ZT</t>
        </is>
      </c>
      <c r="I1227" t="inlineStr">
        <is>
          <t>12ED</t>
        </is>
      </c>
      <c r="J1227" t="inlineStr">
        <is>
          <t>Micdq120w1a-w-95-ZT-12ED</t>
        </is>
      </c>
      <c r="K1227"/>
      <c r="L1227"/>
    </row>
    <row r="1228" ht="25.5" customHeight="1">
      <c r="A1228" t="inlineStr">
        <is>
          <t>1227编码</t>
        </is>
      </c>
      <c r="B1228" t="inlineStr">
        <is>
          <t>mi120wganxbd1c-qx-CDQ</t>
        </is>
      </c>
      <c r="C1228" t="inlineStr">
        <is>
          <t>小米120W氮化镓GaN充电器套装原装正品充电头小米 Civi 1S 小米11</t>
        </is>
      </c>
      <c r="D1228" t="inlineStr">
        <is>
          <t>充配</t>
        </is>
      </c>
      <c r="E1228" t="inlineStr">
        <is>
          <t>Micdq120wgan1cxbd</t>
        </is>
      </c>
      <c r="F1228" t="inlineStr">
        <is>
          <t>w</t>
        </is>
      </c>
      <c r="G1228" t="inlineStr">
        <is>
          <t>99</t>
        </is>
      </c>
      <c r="H1228"/>
      <c r="I1228"/>
      <c r="J1228" t="inlineStr">
        <is>
          <t>Micdq120wgan1cxbd-w-99</t>
        </is>
      </c>
      <c r="K1228" t="inlineStr">
        <is>
          <t>Micdq120wganxbd1c-w-99</t>
        </is>
      </c>
      <c r="L1228"/>
    </row>
    <row r="1229" ht="25.5" customHeight="1">
      <c r="A1229" t="inlineStr">
        <is>
          <t>1228编码</t>
        </is>
      </c>
      <c r="B1229" t="inlineStr">
        <is>
          <t>mi120wganxbd1c-90-CDQ</t>
        </is>
      </c>
      <c r="C1229" t="inlineStr">
        <is>
          <t>小米120W氮化镓GaN充电器套装原装正品充电头小米 Civi 1S 小米11</t>
        </is>
      </c>
      <c r="D1229" t="inlineStr">
        <is>
          <t>充配</t>
        </is>
      </c>
      <c r="E1229" t="inlineStr">
        <is>
          <t>Micdq120wgan1cxbd</t>
        </is>
      </c>
      <c r="F1229" t="inlineStr">
        <is>
          <t>w</t>
        </is>
      </c>
      <c r="G1229" t="inlineStr">
        <is>
          <t>90</t>
        </is>
      </c>
      <c r="H1229"/>
      <c r="I1229"/>
      <c r="J1229" t="inlineStr">
        <is>
          <t>Micdq120wgan1cxbd-w-90</t>
        </is>
      </c>
      <c r="K1229" t="inlineStr">
        <is>
          <t>Micdq120wganxbd1c-w-90</t>
        </is>
      </c>
      <c r="L1229"/>
    </row>
    <row r="1230" ht="25.5" customHeight="1">
      <c r="A1230" t="inlineStr">
        <is>
          <t>1229编码</t>
        </is>
      </c>
      <c r="B1230" t="inlineStr">
        <is>
          <t>mi120wganxbd1c-qx-CDQTZ</t>
        </is>
      </c>
      <c r="C1230" t="inlineStr">
        <is>
          <t>小米120W氮化镓GaN充电器套装原装正品充电头小米 Civi 1S 小米11</t>
        </is>
      </c>
      <c r="D1230" t="inlineStr">
        <is>
          <t>充配</t>
        </is>
      </c>
      <c r="E1230" t="inlineStr">
        <is>
          <t>Micdq120wgan1cxbd</t>
        </is>
      </c>
      <c r="F1230" t="inlineStr">
        <is>
          <t>w</t>
        </is>
      </c>
      <c r="G1230" t="inlineStr">
        <is>
          <t>99</t>
        </is>
      </c>
      <c r="H1230" t="inlineStr">
        <is>
          <t>TZ</t>
        </is>
      </c>
      <c r="I1230"/>
      <c r="J1230" t="inlineStr">
        <is>
          <t>Micdq120wgan1cxbd-w-99-TZ</t>
        </is>
      </c>
      <c r="K1230" t="inlineStr">
        <is>
          <t>Micdq120wganxbd1c-w-99-ZT</t>
        </is>
      </c>
      <c r="L1230"/>
    </row>
    <row r="1231" ht="25.5" customHeight="1">
      <c r="A1231" t="inlineStr">
        <is>
          <t>1230编码</t>
        </is>
      </c>
      <c r="B1231" t="inlineStr">
        <is>
          <t>mi140wgan1c-QX-CDQTZ</t>
        </is>
      </c>
      <c r="C1231" t="inlineStr">
        <is>
          <t>小米120W氮化镓GaN充电器套装原装正品充电头小米 Civi 1S 小米11</t>
        </is>
      </c>
      <c r="D1231" t="inlineStr">
        <is>
          <t>充配</t>
        </is>
      </c>
      <c r="E1231" t="inlineStr">
        <is>
          <t>Micdq140wgan1c</t>
        </is>
      </c>
      <c r="F1231" t="inlineStr">
        <is>
          <t>w</t>
        </is>
      </c>
      <c r="G1231" t="inlineStr">
        <is>
          <t>99</t>
        </is>
      </c>
      <c r="H1231" t="inlineStr">
        <is>
          <t>TZ</t>
        </is>
      </c>
      <c r="I1231"/>
      <c r="J1231" t="inlineStr">
        <is>
          <t>Micdq140wgan1c-w-99-TZ</t>
        </is>
      </c>
      <c r="K1231" t="inlineStr">
        <is>
          <t>Micdq140wgan1c-w-99-ZT</t>
        </is>
      </c>
      <c r="L1231"/>
    </row>
    <row r="1232" ht="25.5" customHeight="1">
      <c r="A1232" t="inlineStr">
        <is>
          <t>1231编码</t>
        </is>
      </c>
      <c r="B1232" t="inlineStr">
        <is>
          <t>JY-JK4025-VK121-D-0015</t>
        </is>
      </c>
      <c r="C1232" t="inlineStr">
        <is>
          <t>九阳多功能预约料理锅JK4025-VK121电烤炉烤肉锅烤盘煎烤电热锅</t>
        </is>
      </c>
      <c r="D1232" t="inlineStr">
        <is>
          <t>九阳</t>
        </is>
      </c>
      <c r="E1232"/>
      <c r="F1232"/>
      <c r="G1232"/>
      <c r="H1232"/>
      <c r="I1232"/>
      <c r="J1232" t="inlineStr">
        <is>
          <t>--</t>
        </is>
      </c>
      <c r="K1232" t="inlineStr">
        <is>
          <t>--</t>
        </is>
      </c>
      <c r="L1232"/>
    </row>
    <row r="1233" ht="25.5" customHeight="1">
      <c r="A1233" t="inlineStr">
        <is>
          <t>1232编码</t>
        </is>
      </c>
      <c r="B1233" t="inlineStr">
        <is>
          <t>3*A-MU25cm</t>
        </is>
      </c>
      <c r="C1233" t="inlineStr">
        <is>
          <t>【一起捡漏】小米原装正品55W充电头器氮化镓GaN闪充数据线67W90W100W120W140W</t>
        </is>
      </c>
      <c r="D1233" t="inlineStr">
        <is>
          <t>充配</t>
        </is>
      </c>
      <c r="E1233" t="inlineStr">
        <is>
          <t>Mix3aac25cm</t>
        </is>
      </c>
      <c r="F1233" t="inlineStr">
        <is>
          <t>w</t>
        </is>
      </c>
      <c r="G1233" t="inlineStr">
        <is>
          <t>99</t>
        </is>
      </c>
      <c r="H1233"/>
      <c r="I1233"/>
      <c r="J1233" t="inlineStr">
        <is>
          <t>Mix3aac25cm-w-99</t>
        </is>
      </c>
      <c r="K1233" t="inlineStr">
        <is>
          <t>Mix3aac25cm-w-99</t>
        </is>
      </c>
      <c r="L1233"/>
    </row>
    <row r="1234" ht="25.5" customHeight="1">
      <c r="A1234" t="inlineStr">
        <is>
          <t>1233编码</t>
        </is>
      </c>
      <c r="B1234" t="inlineStr">
        <is>
          <t>JY-DZ50F-GZ173-C-0022</t>
        </is>
      </c>
      <c r="C1234" t="inlineStr">
        <is>
          <t>九阳电蒸锅电火锅双层蒸包子早餐机不锈钢蒸笼电煮锅DZ50F-GZ173</t>
        </is>
      </c>
      <c r="D1234" t="inlineStr">
        <is>
          <t>九阳</t>
        </is>
      </c>
      <c r="E1234"/>
      <c r="F1234"/>
      <c r="G1234"/>
      <c r="H1234"/>
      <c r="I1234"/>
      <c r="J1234" t="inlineStr">
        <is>
          <t>--</t>
        </is>
      </c>
      <c r="K1234" t="inlineStr">
        <is>
          <t>--</t>
        </is>
      </c>
      <c r="L1234"/>
    </row>
    <row r="1235" ht="25.5" customHeight="1">
      <c r="A1235" t="inlineStr">
        <is>
          <t>1234编码</t>
        </is>
      </c>
      <c r="B1235" t="inlineStr">
        <is>
          <t>JY-DJ09X-D585-H-0069</t>
        </is>
      </c>
      <c r="C1235" t="inlineStr">
        <is>
          <t>正品九阳豆浆机轻音家用小型新款全自动多功能破壁免滤免煮D585</t>
        </is>
      </c>
      <c r="D1235" t="inlineStr">
        <is>
          <t>九阳</t>
        </is>
      </c>
      <c r="E1235"/>
      <c r="F1235"/>
      <c r="G1235"/>
      <c r="H1235"/>
      <c r="I1235"/>
      <c r="J1235" t="inlineStr">
        <is>
          <t>--</t>
        </is>
      </c>
      <c r="K1235" t="inlineStr">
        <is>
          <t>--</t>
        </is>
      </c>
      <c r="L1235"/>
    </row>
    <row r="1236" ht="25.5" customHeight="1">
      <c r="A1236" t="inlineStr">
        <is>
          <t>1235编码</t>
        </is>
      </c>
      <c r="B1236" t="inlineStr">
        <is>
          <t>hwbryX5lite-w-10-zt-kz</t>
        </is>
      </c>
      <c r="C1236" t="inlineStr">
        <is>
          <t>荣耀亲选 X5 lite 真无线蓝牙耳机 全新未拆封 现货秒发 海外版</t>
        </is>
      </c>
      <c r="D1236" t="inlineStr">
        <is>
          <t>整套耳机</t>
        </is>
      </c>
      <c r="E1236" t="inlineStr">
        <is>
          <t>无库存</t>
        </is>
      </c>
      <c r="F1236" t="inlineStr">
        <is>
          <t>w</t>
        </is>
      </c>
      <c r="G1236" t="inlineStr">
        <is>
          <t>100</t>
        </is>
      </c>
      <c r="H1236" t="inlineStr">
        <is>
          <t>ZT</t>
        </is>
      </c>
      <c r="I1236" t="inlineStr">
        <is>
          <t>kz</t>
        </is>
      </c>
      <c r="J1236" t="inlineStr">
        <is>
          <t>无库存-w-100-ZT-kz</t>
        </is>
      </c>
      <c r="K1236" t="inlineStr">
        <is>
          <t>无ej库存-w-100-ZT-kz</t>
        </is>
      </c>
      <c r="L1236"/>
    </row>
    <row r="1237" ht="25.5" customHeight="1">
      <c r="A1237" t="inlineStr">
        <is>
          <t>1236编码</t>
        </is>
      </c>
      <c r="B1237" t="inlineStr">
        <is>
          <t>JY-HG80-G518-C-0042</t>
        </is>
      </c>
      <c r="C1237" t="inlineStr">
        <is>
          <t>九阳电火锅火锅家用烤鱼多功能电炒锅电热锅烤肉大容量一体电煮</t>
        </is>
      </c>
      <c r="D1237" t="inlineStr">
        <is>
          <t>九阳</t>
        </is>
      </c>
      <c r="E1237"/>
      <c r="F1237"/>
      <c r="G1237"/>
      <c r="H1237"/>
      <c r="I1237"/>
      <c r="J1237" t="inlineStr">
        <is>
          <t>--</t>
        </is>
      </c>
      <c r="K1237" t="inlineStr">
        <is>
          <t>--</t>
        </is>
      </c>
      <c r="L1237"/>
    </row>
    <row r="1238" ht="25.5" customHeight="1">
      <c r="A1238" t="inlineStr">
        <is>
          <t>1237编码</t>
        </is>
      </c>
      <c r="B1238" t="inlineStr">
        <is>
          <t>miair2-09-zt</t>
        </is>
      </c>
      <c r="C1238" t="inlineStr">
        <is>
          <t>MIUI/小米 蓝牙耳机Air2</t>
        </is>
      </c>
      <c r="D1238" t="inlineStr">
        <is>
          <t>整套耳机</t>
        </is>
      </c>
      <c r="E1238" t="inlineStr">
        <is>
          <t>Miair2</t>
        </is>
      </c>
      <c r="F1238" t="inlineStr">
        <is>
          <t>w</t>
        </is>
      </c>
      <c r="G1238" t="inlineStr">
        <is>
          <t>95</t>
        </is>
      </c>
      <c r="H1238" t="inlineStr">
        <is>
          <t>ZT</t>
        </is>
      </c>
      <c r="I1238"/>
      <c r="J1238" t="inlineStr">
        <is>
          <t>Miair2-w-95-ZT</t>
        </is>
      </c>
      <c r="K1238" t="inlineStr">
        <is>
          <t>Miejair2-w-95-ZT</t>
        </is>
      </c>
      <c r="L1238"/>
    </row>
    <row r="1239" ht="25.5" customHeight="1">
      <c r="A1239" t="inlineStr">
        <is>
          <t>1238编码</t>
        </is>
      </c>
      <c r="B1239" t="inlineStr">
        <is>
          <t>KTK10mini1A2C-S-90-CDQ-lj</t>
        </is>
      </c>
      <c r="C1239" t="inlineStr">
        <is>
          <t>CUKTECH 3C认证 酷态科10号氮化镓充电器120W多口快充头笔记本电源适配器</t>
        </is>
      </c>
      <c r="D1239" t="inlineStr">
        <is>
          <t>酷态科充配</t>
        </is>
      </c>
      <c r="E1239" t="inlineStr">
        <is>
          <t>Ktkcdq10mini1a2c</t>
        </is>
      </c>
      <c r="F1239" t="inlineStr">
        <is>
          <t>s</t>
        </is>
      </c>
      <c r="G1239" t="inlineStr">
        <is>
          <t>90</t>
        </is>
      </c>
      <c r="H1239"/>
      <c r="I1239"/>
      <c r="J1239" t="inlineStr">
        <is>
          <t>Ktkcdq10mini1a2c-s-90</t>
        </is>
      </c>
      <c r="K1239" t="inlineStr">
        <is>
          <t>Ktkcdq10mini-s-95-lj</t>
        </is>
      </c>
      <c r="L1239"/>
    </row>
    <row r="1240" ht="25.5" customHeight="1">
      <c r="A1240" t="inlineStr">
        <is>
          <t>1239编码</t>
        </is>
      </c>
      <c r="B1240" t="inlineStr">
        <is>
          <t>KTK10mini1A2C-S-90-CDQZT-lj</t>
        </is>
      </c>
      <c r="C1240" t="inlineStr">
        <is>
          <t>CUKTECH 3C认证 酷态科10号氮化镓充电器120W多口快充头笔记本电源适配器</t>
        </is>
      </c>
      <c r="D1240" t="inlineStr">
        <is>
          <t>酷态科充配</t>
        </is>
      </c>
      <c r="E1240" t="inlineStr">
        <is>
          <t>Ktkcdq10mini1a2c</t>
        </is>
      </c>
      <c r="F1240" t="inlineStr">
        <is>
          <t>s</t>
        </is>
      </c>
      <c r="G1240" t="inlineStr">
        <is>
          <t>90</t>
        </is>
      </c>
      <c r="H1240" t="inlineStr">
        <is>
          <t>ZT</t>
        </is>
      </c>
      <c r="I1240"/>
      <c r="J1240" t="inlineStr">
        <is>
          <t>Ktkcdq10mini1a2c-s-90-ZT</t>
        </is>
      </c>
      <c r="K1240" t="inlineStr">
        <is>
          <t>Ktkcdq10mini-s-95-ZT-lj</t>
        </is>
      </c>
      <c r="L1240"/>
    </row>
    <row r="1241" ht="25.5" customHeight="1">
      <c r="A1241" t="inlineStr">
        <is>
          <t>1240编码</t>
        </is>
      </c>
      <c r="B1241" t="inlineStr">
        <is>
          <t>KTK10mini1A2C-S-90-CDQZT</t>
        </is>
      </c>
      <c r="C1241" t="inlineStr">
        <is>
          <t>CUKTECH 3C认证 酷态科10号氮化镓充电器120W多口快充头笔记本电源适配器</t>
        </is>
      </c>
      <c r="D1241" t="inlineStr">
        <is>
          <t>酷态科充配</t>
        </is>
      </c>
      <c r="E1241" t="inlineStr">
        <is>
          <t>Ktkcdq10mini1a2c</t>
        </is>
      </c>
      <c r="F1241" t="inlineStr">
        <is>
          <t>s</t>
        </is>
      </c>
      <c r="G1241" t="inlineStr">
        <is>
          <t>90</t>
        </is>
      </c>
      <c r="H1241" t="inlineStr">
        <is>
          <t>ZT</t>
        </is>
      </c>
      <c r="I1241"/>
      <c r="J1241" t="inlineStr">
        <is>
          <t>Ktkcdq10mini1a2c-s-90-ZT</t>
        </is>
      </c>
      <c r="K1241" t="inlineStr">
        <is>
          <t>Ktkcdq10mini-s-95-ZT</t>
        </is>
      </c>
      <c r="L1241"/>
    </row>
    <row r="1242" ht="25.5" customHeight="1">
      <c r="A1242" t="inlineStr">
        <is>
          <t>1241编码</t>
        </is>
      </c>
      <c r="B1242" t="inlineStr">
        <is>
          <t>KTK10mini1A2C-S-90-CDQ</t>
        </is>
      </c>
      <c r="C1242" t="inlineStr">
        <is>
          <t>CUKTECH 3C认证 酷态科10号氮化镓充电器120W多口快充头笔记本电源适配器</t>
        </is>
      </c>
      <c r="D1242" t="inlineStr">
        <is>
          <t>酷态科充配</t>
        </is>
      </c>
      <c r="E1242" t="inlineStr">
        <is>
          <t>Ktkcdq10mini1a2c</t>
        </is>
      </c>
      <c r="F1242" t="inlineStr">
        <is>
          <t>s</t>
        </is>
      </c>
      <c r="G1242" t="inlineStr">
        <is>
          <t>90</t>
        </is>
      </c>
      <c r="H1242"/>
      <c r="I1242"/>
      <c r="J1242" t="inlineStr">
        <is>
          <t>Ktkcdq10mini1a2c-s-90</t>
        </is>
      </c>
      <c r="K1242" t="inlineStr">
        <is>
          <t>Ktkcdq10mini-s-95</t>
        </is>
      </c>
      <c r="L1242"/>
    </row>
    <row r="1243" ht="25.5" customHeight="1">
      <c r="A1243" t="inlineStr">
        <is>
          <t>1242编码</t>
        </is>
      </c>
      <c r="B1243" t="inlineStr">
        <is>
          <t>KTK10mini1A2C-S-qx-CDQZT</t>
        </is>
      </c>
      <c r="C1243" t="inlineStr">
        <is>
          <t>CUKTECH 3C认证 酷态科10号氮化镓充电器120W多口快充头笔记本电源适配器</t>
        </is>
      </c>
      <c r="D1243" t="inlineStr">
        <is>
          <t>酷态科充配</t>
        </is>
      </c>
      <c r="E1243" t="inlineStr">
        <is>
          <t>Ktkcdq10mini1a2c</t>
        </is>
      </c>
      <c r="F1243" t="inlineStr">
        <is>
          <t>s</t>
        </is>
      </c>
      <c r="G1243" t="inlineStr">
        <is>
          <t>99</t>
        </is>
      </c>
      <c r="H1243" t="inlineStr">
        <is>
          <t>ZT</t>
        </is>
      </c>
      <c r="I1243"/>
      <c r="J1243" t="inlineStr">
        <is>
          <t>Ktkcdq10mini1a2c-s-99-ZT</t>
        </is>
      </c>
      <c r="K1243" t="inlineStr">
        <is>
          <t>Ktkcdq10mini-s-99-ZT</t>
        </is>
      </c>
      <c r="L1243"/>
    </row>
    <row r="1244" ht="25.5" customHeight="1">
      <c r="A1244" t="inlineStr">
        <is>
          <t>1243编码</t>
        </is>
      </c>
      <c r="B1244" t="inlineStr">
        <is>
          <t>JY-HG50-G525S-C-0040</t>
        </is>
      </c>
      <c r="C1244" t="inlineStr">
        <is>
          <t>九阳电火锅火锅家用分体式拆洗多功能不粘锅电炒锅蒸煮一体电煮</t>
        </is>
      </c>
      <c r="D1244" t="inlineStr">
        <is>
          <t>九阳</t>
        </is>
      </c>
      <c r="E1244"/>
      <c r="F1244"/>
      <c r="G1244"/>
      <c r="H1244"/>
      <c r="I1244"/>
      <c r="J1244" t="inlineStr">
        <is>
          <t>--</t>
        </is>
      </c>
      <c r="K1244" t="inlineStr">
        <is>
          <t>--</t>
        </is>
      </c>
      <c r="L1244"/>
    </row>
    <row r="1245" ht="25.5" customHeight="1">
      <c r="A1245" t="inlineStr">
        <is>
          <t>1244编码</t>
        </is>
      </c>
      <c r="B1245" t="inlineStr">
        <is>
          <t>rmbuds4pro-w-qx-C-kz-yip</t>
        </is>
      </c>
      <c r="C1245" t="inlineStr">
        <is>
          <t>MIUI/小米 Redmi Buds 4 Pro蓝牙耳机单只单个充电仓双耳丢失补配</t>
        </is>
      </c>
      <c r="D1245" t="inlineStr">
        <is>
          <t>yip</t>
        </is>
      </c>
      <c r="E1245"/>
      <c r="F1245"/>
      <c r="G1245"/>
      <c r="H1245"/>
      <c r="I1245"/>
      <c r="J1245" t="inlineStr">
        <is>
          <t>--</t>
        </is>
      </c>
      <c r="K1245" t="inlineStr">
        <is>
          <t>--</t>
        </is>
      </c>
      <c r="L1245"/>
    </row>
    <row r="1246" ht="25.5" customHeight="1">
      <c r="A1246" t="inlineStr">
        <is>
          <t>1245编码</t>
        </is>
      </c>
      <c r="B1246" t="inlineStr">
        <is>
          <t>rmbuds4pro-w-08-C-kz-yip</t>
        </is>
      </c>
      <c r="C1246" t="inlineStr">
        <is>
          <t>MIUI/小米 Redmi Buds 4 Pro蓝牙耳机单只单个充电仓双耳丢失补配</t>
        </is>
      </c>
      <c r="D1246" t="inlineStr">
        <is>
          <t>yip</t>
        </is>
      </c>
      <c r="E1246"/>
      <c r="F1246"/>
      <c r="G1246"/>
      <c r="H1246"/>
      <c r="I1246"/>
      <c r="J1246" t="inlineStr">
        <is>
          <t>--</t>
        </is>
      </c>
      <c r="K1246" t="inlineStr">
        <is>
          <t>--</t>
        </is>
      </c>
      <c r="L1246"/>
    </row>
    <row r="1247" ht="25.5" customHeight="1">
      <c r="A1247" t="inlineStr">
        <is>
          <t>1246编码</t>
        </is>
      </c>
      <c r="B1247" t="inlineStr">
        <is>
          <t>rmbuds4pro-w-09-C-kz-yip</t>
        </is>
      </c>
      <c r="C1247" t="inlineStr">
        <is>
          <t>MIUI/小米 Redmi Buds 4 Pro蓝牙耳机单只单个充电仓双耳丢失补配</t>
        </is>
      </c>
      <c r="D1247" t="inlineStr">
        <is>
          <t>yip</t>
        </is>
      </c>
      <c r="E1247"/>
      <c r="F1247"/>
      <c r="G1247"/>
      <c r="H1247"/>
      <c r="I1247"/>
      <c r="J1247" t="inlineStr">
        <is>
          <t>--</t>
        </is>
      </c>
      <c r="K1247" t="inlineStr">
        <is>
          <t>--</t>
        </is>
      </c>
      <c r="L1247"/>
    </row>
    <row r="1248" ht="25.5" customHeight="1">
      <c r="A1248" t="inlineStr">
        <is>
          <t>1247编码</t>
        </is>
      </c>
      <c r="B1248" t="inlineStr">
        <is>
          <t>rmbuds4pro-w-qx-D-kz-yip</t>
        </is>
      </c>
      <c r="C1248" t="inlineStr">
        <is>
          <t>MIUI/小米 Redmi Buds 4 Pro蓝牙耳机单只单个充电仓双耳丢失补配</t>
        </is>
      </c>
      <c r="D1248" t="inlineStr">
        <is>
          <t>yip</t>
        </is>
      </c>
      <c r="E1248"/>
      <c r="F1248"/>
      <c r="G1248"/>
      <c r="H1248"/>
      <c r="I1248"/>
      <c r="J1248" t="inlineStr">
        <is>
          <t>--</t>
        </is>
      </c>
      <c r="K1248" t="inlineStr">
        <is>
          <t>--</t>
        </is>
      </c>
      <c r="L1248"/>
    </row>
    <row r="1249" ht="25.5" customHeight="1">
      <c r="A1249" t="inlineStr">
        <is>
          <t>1248编码</t>
        </is>
      </c>
      <c r="B1249" t="inlineStr">
        <is>
          <t>rmbuds4pro-w-08-D-kz-yip</t>
        </is>
      </c>
      <c r="C1249" t="inlineStr">
        <is>
          <t>MIUI/小米 Redmi Buds 4 Pro蓝牙耳机单只单个充电仓双耳丢失补配</t>
        </is>
      </c>
      <c r="D1249" t="inlineStr">
        <is>
          <t>yip</t>
        </is>
      </c>
      <c r="E1249"/>
      <c r="F1249"/>
      <c r="G1249"/>
      <c r="H1249"/>
      <c r="I1249"/>
      <c r="J1249" t="inlineStr">
        <is>
          <t>--</t>
        </is>
      </c>
      <c r="K1249" t="inlineStr">
        <is>
          <t>--</t>
        </is>
      </c>
      <c r="L1249"/>
    </row>
    <row r="1250" ht="25.5" customHeight="1">
      <c r="A1250" t="inlineStr">
        <is>
          <t>1249编码</t>
        </is>
      </c>
      <c r="B1250" t="inlineStr">
        <is>
          <t>rmbuds4pro-w-09-D-kz-yip</t>
        </is>
      </c>
      <c r="C1250" t="inlineStr">
        <is>
          <t>MIUI/小米 Redmi Buds 4 Pro蓝牙耳机单只单个充电仓双耳丢失补配</t>
        </is>
      </c>
      <c r="D1250" t="inlineStr">
        <is>
          <t>yip</t>
        </is>
      </c>
      <c r="E1250"/>
      <c r="F1250"/>
      <c r="G1250"/>
      <c r="H1250"/>
      <c r="I1250"/>
      <c r="J1250" t="inlineStr">
        <is>
          <t>--</t>
        </is>
      </c>
      <c r="K1250" t="inlineStr">
        <is>
          <t>--</t>
        </is>
      </c>
      <c r="L1250"/>
    </row>
    <row r="1251" ht="25.5" customHeight="1">
      <c r="A1251" t="inlineStr">
        <is>
          <t>1250编码</t>
        </is>
      </c>
      <c r="B1251" t="inlineStr">
        <is>
          <t>rmbuds4pro-b-qx-C-kz-yip</t>
        </is>
      </c>
      <c r="C1251" t="inlineStr">
        <is>
          <t>MIUI/小米 Redmi Buds 4 Pro蓝牙耳机单只单个充电仓双耳丢失补配</t>
        </is>
      </c>
      <c r="D1251" t="inlineStr">
        <is>
          <t>yip</t>
        </is>
      </c>
      <c r="E1251"/>
      <c r="F1251"/>
      <c r="G1251"/>
      <c r="H1251"/>
      <c r="I1251"/>
      <c r="J1251" t="inlineStr">
        <is>
          <t>--</t>
        </is>
      </c>
      <c r="K1251" t="inlineStr">
        <is>
          <t>--</t>
        </is>
      </c>
      <c r="L1251"/>
    </row>
    <row r="1252" ht="25.5" customHeight="1">
      <c r="A1252" t="inlineStr">
        <is>
          <t>1251编码</t>
        </is>
      </c>
      <c r="B1252" t="inlineStr">
        <is>
          <t>rmbuds4pro-b-08-C-kz-yip</t>
        </is>
      </c>
      <c r="C1252" t="inlineStr">
        <is>
          <t>MIUI/小米 Redmi Buds 4 Pro蓝牙耳机单只单个充电仓双耳丢失补配</t>
        </is>
      </c>
      <c r="D1252" t="inlineStr">
        <is>
          <t>yip</t>
        </is>
      </c>
      <c r="E1252"/>
      <c r="F1252"/>
      <c r="G1252"/>
      <c r="H1252"/>
      <c r="I1252"/>
      <c r="J1252" t="inlineStr">
        <is>
          <t>--</t>
        </is>
      </c>
      <c r="K1252" t="inlineStr">
        <is>
          <t>--</t>
        </is>
      </c>
      <c r="L1252"/>
    </row>
    <row r="1253" ht="25.5" customHeight="1">
      <c r="A1253" t="inlineStr">
        <is>
          <t>1252编码</t>
        </is>
      </c>
      <c r="B1253" t="inlineStr">
        <is>
          <t>rmbuds4pro-b-09-C-kz-yip</t>
        </is>
      </c>
      <c r="C1253" t="inlineStr">
        <is>
          <t>MIUI/小米 Redmi Buds 4 Pro蓝牙耳机单只单个充电仓双耳丢失补配</t>
        </is>
      </c>
      <c r="D1253" t="inlineStr">
        <is>
          <t>yip</t>
        </is>
      </c>
      <c r="E1253"/>
      <c r="F1253"/>
      <c r="G1253"/>
      <c r="H1253"/>
      <c r="I1253"/>
      <c r="J1253" t="inlineStr">
        <is>
          <t>--</t>
        </is>
      </c>
      <c r="K1253" t="inlineStr">
        <is>
          <t>--</t>
        </is>
      </c>
      <c r="L1253"/>
    </row>
    <row r="1254" ht="25.5" customHeight="1">
      <c r="A1254" t="inlineStr">
        <is>
          <t>1253编码</t>
        </is>
      </c>
      <c r="B1254" t="inlineStr">
        <is>
          <t>rmbuds4pro-b-qx-D-kz-yip</t>
        </is>
      </c>
      <c r="C1254" t="inlineStr">
        <is>
          <t>MIUI/小米 Redmi Buds 4 Pro蓝牙耳机单只单个充电仓双耳丢失补配</t>
        </is>
      </c>
      <c r="D1254" t="inlineStr">
        <is>
          <t>yip</t>
        </is>
      </c>
      <c r="E1254"/>
      <c r="F1254"/>
      <c r="G1254"/>
      <c r="H1254"/>
      <c r="I1254"/>
      <c r="J1254" t="inlineStr">
        <is>
          <t>--</t>
        </is>
      </c>
      <c r="K1254" t="inlineStr">
        <is>
          <t>--</t>
        </is>
      </c>
      <c r="L1254"/>
    </row>
    <row r="1255" ht="25.5" customHeight="1">
      <c r="A1255" t="inlineStr">
        <is>
          <t>1254编码</t>
        </is>
      </c>
      <c r="B1255" t="inlineStr">
        <is>
          <t>rmbuds4pro-b-08-D-kz-yip</t>
        </is>
      </c>
      <c r="C1255" t="inlineStr">
        <is>
          <t>MIUI/小米 Redmi Buds 4 Pro蓝牙耳机单只单个充电仓双耳丢失补配</t>
        </is>
      </c>
      <c r="D1255" t="inlineStr">
        <is>
          <t>yip</t>
        </is>
      </c>
      <c r="E1255"/>
      <c r="F1255"/>
      <c r="G1255"/>
      <c r="H1255"/>
      <c r="I1255"/>
      <c r="J1255" t="inlineStr">
        <is>
          <t>--</t>
        </is>
      </c>
      <c r="K1255" t="inlineStr">
        <is>
          <t>--</t>
        </is>
      </c>
      <c r="L1255"/>
    </row>
    <row r="1256" ht="25.5" customHeight="1">
      <c r="A1256" t="inlineStr">
        <is>
          <t>1255编码</t>
        </is>
      </c>
      <c r="B1256" t="inlineStr">
        <is>
          <t>rmbuds4pro-b-09-D-kz-yip</t>
        </is>
      </c>
      <c r="C1256" t="inlineStr">
        <is>
          <t>MIUI/小米 Redmi Buds 4 Pro蓝牙耳机单只单个充电仓双耳丢失补配</t>
        </is>
      </c>
      <c r="D1256" t="inlineStr">
        <is>
          <t>yip</t>
        </is>
      </c>
      <c r="E1256"/>
      <c r="F1256"/>
      <c r="G1256"/>
      <c r="H1256"/>
      <c r="I1256"/>
      <c r="J1256" t="inlineStr">
        <is>
          <t>--</t>
        </is>
      </c>
      <c r="K1256" t="inlineStr">
        <is>
          <t>--</t>
        </is>
      </c>
      <c r="L1256"/>
    </row>
    <row r="1257" ht="25.5" customHeight="1">
      <c r="A1257" t="inlineStr">
        <is>
          <t>1256编码</t>
        </is>
      </c>
      <c r="B1257" t="inlineStr">
        <is>
          <t xml:space="preserve">1838646408477 </t>
        </is>
      </c>
      <c r="C1257" t="inlineStr">
        <is>
          <t>冬天手机加热片抗-50度严寒不冻死机不掉电东西北方骑手户外必备</t>
        </is>
      </c>
      <c r="D1257" t="inlineStr">
        <is>
          <t>未分类</t>
        </is>
      </c>
      <c r="E1257"/>
      <c r="F1257"/>
      <c r="G1257"/>
      <c r="H1257"/>
      <c r="I1257"/>
      <c r="J1257" t="inlineStr">
        <is>
          <t>--</t>
        </is>
      </c>
      <c r="K1257" t="inlineStr">
        <is>
          <t>--</t>
        </is>
      </c>
      <c r="L1257"/>
    </row>
    <row r="1258" ht="25.5" customHeight="1">
      <c r="A1258" t="inlineStr">
        <is>
          <t>1257编码</t>
        </is>
      </c>
      <c r="B1258" t="inlineStr">
        <is>
          <t xml:space="preserve">1838646408478 </t>
        </is>
      </c>
      <c r="C1258" t="inlineStr">
        <is>
          <t>冬天手机加热片抗-50度严寒不冻死机不掉电东西北方骑手户外必备</t>
        </is>
      </c>
      <c r="D1258" t="inlineStr">
        <is>
          <t>未分类</t>
        </is>
      </c>
      <c r="E1258"/>
      <c r="F1258"/>
      <c r="G1258"/>
      <c r="H1258"/>
      <c r="I1258"/>
      <c r="J1258" t="inlineStr">
        <is>
          <t>--</t>
        </is>
      </c>
      <c r="K1258" t="inlineStr">
        <is>
          <t>--</t>
        </is>
      </c>
      <c r="L1258"/>
    </row>
    <row r="1259" ht="25.5" customHeight="1">
      <c r="A1259" t="inlineStr">
        <is>
          <t>1258编码</t>
        </is>
      </c>
      <c r="B1259" t="inlineStr">
        <is>
          <t>MI-CYQ-W-90-lj</t>
        </is>
      </c>
      <c r="C1259" t="inlineStr">
        <is>
          <t>正品小米米家冲牙器医用F300家用便携式水牙线口腔冲洗器洁牙洗牙</t>
        </is>
      </c>
      <c r="D1259" t="inlineStr">
        <is>
          <t>小家电</t>
        </is>
      </c>
      <c r="E1259" t="inlineStr">
        <is>
          <t>Micyqf300</t>
        </is>
      </c>
      <c r="F1259" t="inlineStr">
        <is>
          <t>w</t>
        </is>
      </c>
      <c r="G1259" t="inlineStr">
        <is>
          <t>90</t>
        </is>
      </c>
      <c r="H1259"/>
      <c r="I1259" t="inlineStr">
        <is>
          <t>lj</t>
        </is>
      </c>
      <c r="J1259" t="inlineStr">
        <is>
          <t>Micyqf300-w-90-lj</t>
        </is>
      </c>
      <c r="K1259" t="inlineStr">
        <is>
          <t>Micyqf300-w-90-lj</t>
        </is>
      </c>
      <c r="L1259"/>
    </row>
    <row r="1260" ht="25.5" customHeight="1">
      <c r="A1260" t="inlineStr">
        <is>
          <t>1259编码</t>
        </is>
      </c>
      <c r="B1260" t="inlineStr">
        <is>
          <t>MI-CYQ-W-90-ZT</t>
        </is>
      </c>
      <c r="C1260" t="inlineStr">
        <is>
          <t>正品小米米家冲牙器医用F300家用便携式水牙线口腔冲洗器洁牙洗牙</t>
        </is>
      </c>
      <c r="D1260" t="inlineStr">
        <is>
          <t>小家电</t>
        </is>
      </c>
      <c r="E1260" t="inlineStr">
        <is>
          <t>Micyqf300</t>
        </is>
      </c>
      <c r="F1260" t="inlineStr">
        <is>
          <t>w</t>
        </is>
      </c>
      <c r="G1260" t="inlineStr">
        <is>
          <t>90</t>
        </is>
      </c>
      <c r="H1260"/>
      <c r="I1260" t="inlineStr">
        <is>
          <t>zt</t>
        </is>
      </c>
      <c r="J1260" t="inlineStr">
        <is>
          <t>Micyqf300-w-90-zt</t>
        </is>
      </c>
      <c r="K1260" t="inlineStr">
        <is>
          <t>Micyqf300-w-90-ZT</t>
        </is>
      </c>
      <c r="L1260"/>
    </row>
    <row r="1261" ht="25.5" customHeight="1">
      <c r="A1261" t="inlineStr">
        <is>
          <t>1260编码</t>
        </is>
      </c>
      <c r="B1261" t="inlineStr">
        <is>
          <t>MI-CYQ-W-99-ZT</t>
        </is>
      </c>
      <c r="C1261" t="inlineStr">
        <is>
          <t>正品小米米家冲牙器医用F300家用便携式水牙线口腔冲洗器洁牙洗牙</t>
        </is>
      </c>
      <c r="D1261" t="inlineStr">
        <is>
          <t>小家电</t>
        </is>
      </c>
      <c r="E1261" t="inlineStr">
        <is>
          <t>Micyqf300</t>
        </is>
      </c>
      <c r="F1261" t="inlineStr">
        <is>
          <t>w</t>
        </is>
      </c>
      <c r="G1261" t="inlineStr">
        <is>
          <t>99</t>
        </is>
      </c>
      <c r="H1261"/>
      <c r="I1261" t="inlineStr">
        <is>
          <t>zt</t>
        </is>
      </c>
      <c r="J1261" t="inlineStr">
        <is>
          <t>Micyqf300-w-99-zt</t>
        </is>
      </c>
      <c r="K1261" t="inlineStr">
        <is>
          <t>Micyqf300-w-99-ZT</t>
        </is>
      </c>
      <c r="L1261"/>
    </row>
    <row r="1262" ht="25.5" customHeight="1">
      <c r="A1262" t="inlineStr">
        <is>
          <t>1261编码</t>
        </is>
      </c>
      <c r="B1262" t="inlineStr">
        <is>
          <t>MI-CYQ-qx-PZ</t>
        </is>
      </c>
      <c r="C1262" t="inlineStr">
        <is>
          <t>正品小米米家冲牙器医用F300家用便携式水牙线口腔冲洗器洁牙洗牙</t>
        </is>
      </c>
      <c r="D1262" t="inlineStr">
        <is>
          <t>小家电</t>
        </is>
      </c>
      <c r="E1262" t="inlineStr">
        <is>
          <t>Micyqf300pz</t>
        </is>
      </c>
      <c r="F1262" t="inlineStr">
        <is>
          <t>w</t>
        </is>
      </c>
      <c r="G1262" t="inlineStr">
        <is>
          <t>100</t>
        </is>
      </c>
      <c r="H1262"/>
      <c r="I1262"/>
      <c r="J1262" t="inlineStr">
        <is>
          <t>Micyqf300pz-w-100</t>
        </is>
      </c>
      <c r="K1262" t="inlineStr">
        <is>
          <t>Micyqf300pz-w-100</t>
        </is>
      </c>
      <c r="L1262"/>
    </row>
    <row r="1263" ht="25.5" customHeight="1">
      <c r="A1263" t="inlineStr">
        <is>
          <t>1262编码</t>
        </is>
      </c>
      <c r="B1263" t="inlineStr">
        <is>
          <t>MI-CYQ-G-90-lj</t>
        </is>
      </c>
      <c r="C1263" t="inlineStr">
        <is>
          <t>正品小米米家冲牙器医用F300家用便携式水牙线口腔冲洗器洁牙洗牙</t>
        </is>
      </c>
      <c r="D1263" t="inlineStr">
        <is>
          <t>小家电</t>
        </is>
      </c>
      <c r="E1263" t="inlineStr">
        <is>
          <t>Micyqf300</t>
        </is>
      </c>
      <c r="F1263" t="inlineStr">
        <is>
          <t>g</t>
        </is>
      </c>
      <c r="G1263" t="inlineStr">
        <is>
          <t>90</t>
        </is>
      </c>
      <c r="H1263"/>
      <c r="I1263" t="inlineStr">
        <is>
          <t>lj</t>
        </is>
      </c>
      <c r="J1263" t="inlineStr">
        <is>
          <t>Micyqf300-g-90-lj</t>
        </is>
      </c>
      <c r="K1263" t="inlineStr">
        <is>
          <t>Micyqf300-g-90-lj</t>
        </is>
      </c>
      <c r="L1263"/>
    </row>
    <row r="1264" ht="25.5" customHeight="1">
      <c r="A1264" t="inlineStr">
        <is>
          <t>1263编码</t>
        </is>
      </c>
      <c r="B1264" t="inlineStr">
        <is>
          <t>MI-CYQ-G-90-ZT</t>
        </is>
      </c>
      <c r="C1264" t="inlineStr">
        <is>
          <t>正品小米米家冲牙器医用F300家用便携式水牙线口腔冲洗器洁牙洗牙</t>
        </is>
      </c>
      <c r="D1264" t="inlineStr">
        <is>
          <t>小家电</t>
        </is>
      </c>
      <c r="E1264" t="inlineStr">
        <is>
          <t>Micyqf300</t>
        </is>
      </c>
      <c r="F1264" t="inlineStr">
        <is>
          <t>g</t>
        </is>
      </c>
      <c r="G1264" t="inlineStr">
        <is>
          <t>90</t>
        </is>
      </c>
      <c r="H1264"/>
      <c r="I1264" t="inlineStr">
        <is>
          <t>zt</t>
        </is>
      </c>
      <c r="J1264" t="inlineStr">
        <is>
          <t>Micyqf300-g-90-zt</t>
        </is>
      </c>
      <c r="K1264" t="inlineStr">
        <is>
          <t>Micyqf300-g-90-ZT</t>
        </is>
      </c>
      <c r="L1264"/>
    </row>
    <row r="1265" ht="25.5" customHeight="1">
      <c r="A1265" t="inlineStr">
        <is>
          <t>1264编码</t>
        </is>
      </c>
      <c r="B1265" t="inlineStr">
        <is>
          <t>MI-CYQ-G-99-ZT</t>
        </is>
      </c>
      <c r="C1265" t="inlineStr">
        <is>
          <t>正品小米米家冲牙器医用F300家用便携式水牙线口腔冲洗器洁牙洗牙</t>
        </is>
      </c>
      <c r="D1265" t="inlineStr">
        <is>
          <t>小家电</t>
        </is>
      </c>
      <c r="E1265" t="inlineStr">
        <is>
          <t>Micyqf300</t>
        </is>
      </c>
      <c r="F1265" t="inlineStr">
        <is>
          <t>g</t>
        </is>
      </c>
      <c r="G1265" t="inlineStr">
        <is>
          <t>99</t>
        </is>
      </c>
      <c r="H1265"/>
      <c r="I1265" t="inlineStr">
        <is>
          <t>zt</t>
        </is>
      </c>
      <c r="J1265" t="inlineStr">
        <is>
          <t>Micyqf300-g-99-zt</t>
        </is>
      </c>
      <c r="K1265" t="inlineStr">
        <is>
          <t>Micyqf300-g-99-ZT</t>
        </is>
      </c>
      <c r="L1265"/>
    </row>
    <row r="1266" ht="25.5" customHeight="1">
      <c r="A1266" t="inlineStr">
        <is>
          <t>1265编码</t>
        </is>
      </c>
      <c r="B1266" t="inlineStr">
        <is>
          <t>JY-JK-30K09S-D-0009</t>
        </is>
      </c>
      <c r="C1266" t="inlineStr">
        <is>
          <t>九阳电饼铛家用防干烧不粘煎烤机烤肉烙饼锅1300W大功率JK-30K09S</t>
        </is>
      </c>
      <c r="D1266" t="inlineStr">
        <is>
          <t>九阳</t>
        </is>
      </c>
      <c r="E1266"/>
      <c r="F1266"/>
      <c r="G1266"/>
      <c r="H1266"/>
      <c r="I1266"/>
      <c r="J1266" t="inlineStr">
        <is>
          <t>--</t>
        </is>
      </c>
      <c r="K1266" t="inlineStr">
        <is>
          <t>--</t>
        </is>
      </c>
      <c r="L1266"/>
    </row>
    <row r="1267" ht="25.5" customHeight="1">
      <c r="A1267" t="inlineStr">
        <is>
          <t>1266编码</t>
        </is>
      </c>
      <c r="B1267" t="inlineStr">
        <is>
          <t>KTK10mini1A2C-S-90-CDQ-yip</t>
        </is>
      </c>
      <c r="C1267" t="inlineStr">
        <is>
          <t>酷态科10号充电器MINI机120W氮化镓快充充电头组合装使用苹果17</t>
        </is>
      </c>
      <c r="D1267" t="inlineStr">
        <is>
          <t>yip</t>
        </is>
      </c>
      <c r="E1267"/>
      <c r="F1267"/>
      <c r="G1267"/>
      <c r="H1267"/>
      <c r="I1267"/>
      <c r="J1267" t="inlineStr">
        <is>
          <t>--</t>
        </is>
      </c>
      <c r="K1267" t="inlineStr">
        <is>
          <t>--</t>
        </is>
      </c>
      <c r="L1267"/>
    </row>
    <row r="1268" ht="25.5" customHeight="1">
      <c r="A1268" t="inlineStr">
        <is>
          <t>1267编码</t>
        </is>
      </c>
      <c r="B1268" t="inlineStr">
        <is>
          <t>KTK10mini1A2C-S-90-CDQZT-yip</t>
        </is>
      </c>
      <c r="C1268" t="inlineStr">
        <is>
          <t>酷态科10号充电器MINI机120W氮化镓快充充电头组合装使用苹果17</t>
        </is>
      </c>
      <c r="D1268" t="inlineStr">
        <is>
          <t>酷态科充配</t>
        </is>
      </c>
      <c r="E1268" t="inlineStr">
        <is>
          <t>Ktkcdq10mini1A2C</t>
        </is>
      </c>
      <c r="F1268" t="inlineStr">
        <is>
          <t>s</t>
        </is>
      </c>
      <c r="G1268" t="inlineStr">
        <is>
          <t>90</t>
        </is>
      </c>
      <c r="H1268" t="inlineStr">
        <is>
          <t>zt</t>
        </is>
      </c>
      <c r="I1268"/>
      <c r="J1268" t="inlineStr">
        <is>
          <t>Ktkcdq10mini1A2C-s-90-zt</t>
        </is>
      </c>
      <c r="K1268" t="inlineStr">
        <is>
          <t>Ktkcdq10mini1A2C-s-90-ZT</t>
        </is>
      </c>
      <c r="L1268"/>
    </row>
    <row r="1269" ht="25.5" customHeight="1">
      <c r="A1269" t="inlineStr">
        <is>
          <t>1268编码</t>
        </is>
      </c>
      <c r="B1269" t="inlineStr">
        <is>
          <t>JY-20N1-b-0035</t>
        </is>
      </c>
      <c r="C1269" t="inlineStr">
        <is>
          <t>九阳电饭煲涂层小型内胆不锈钢家用电饭锅多功能新款煮饭智能20N1</t>
        </is>
      </c>
      <c r="D1269" t="inlineStr">
        <is>
          <t>九阳</t>
        </is>
      </c>
      <c r="E1269"/>
      <c r="F1269"/>
      <c r="G1269"/>
      <c r="H1269"/>
      <c r="I1269"/>
      <c r="J1269" t="inlineStr">
        <is>
          <t>--</t>
        </is>
      </c>
      <c r="K1269" t="inlineStr">
        <is>
          <t>--</t>
        </is>
      </c>
      <c r="L1269"/>
    </row>
    <row r="1270" ht="25.5" customHeight="1">
      <c r="A1270" t="inlineStr">
        <is>
          <t>1269编码</t>
        </is>
      </c>
      <c r="B1270" t="inlineStr">
        <is>
          <t>JY-JK32-GK525-D-0021</t>
        </is>
      </c>
      <c r="C1270" t="inlineStr">
        <is>
          <t>九阳电饼铛双面加热烙饼加深可拆饼档烙煎烤煎饼锅华夫饼机GK525</t>
        </is>
      </c>
      <c r="D1270" t="inlineStr">
        <is>
          <t>九阳</t>
        </is>
      </c>
      <c r="E1270"/>
      <c r="F1270"/>
      <c r="G1270"/>
      <c r="H1270"/>
      <c r="I1270"/>
      <c r="J1270" t="inlineStr">
        <is>
          <t>--</t>
        </is>
      </c>
      <c r="K1270" t="inlineStr">
        <is>
          <t>--</t>
        </is>
      </c>
      <c r="L1270"/>
    </row>
    <row r="1271" ht="25.5" customHeight="1">
      <c r="A1271" t="inlineStr">
        <is>
          <t>1270编码</t>
        </is>
      </c>
      <c r="B1271" t="inlineStr">
        <is>
          <t>JY-BLB-5316-HW-0002</t>
        </is>
      </c>
      <c r="C1271" t="inlineStr">
        <is>
          <t>九阳料理机JYL-C16V榨汁机多功能家用1200毫升辅食搅拌机果汁机</t>
        </is>
      </c>
      <c r="D1271" t="inlineStr">
        <is>
          <t>九阳</t>
        </is>
      </c>
      <c r="E1271"/>
      <c r="F1271"/>
      <c r="G1271"/>
      <c r="H1271"/>
      <c r="I1271"/>
      <c r="J1271" t="inlineStr">
        <is>
          <t>--</t>
        </is>
      </c>
      <c r="K1271" t="inlineStr">
        <is>
          <t>--</t>
        </is>
      </c>
      <c r="L1271"/>
    </row>
    <row r="1272" ht="25.5" customHeight="1">
      <c r="A1272" t="inlineStr">
        <is>
          <t>1271编码</t>
        </is>
      </c>
      <c r="B1272" t="inlineStr">
        <is>
          <t>freeclip2-p-10-C</t>
        </is>
      </c>
      <c r="C1272" t="inlineStr">
        <is>
          <t>Huawei/华为 FreeClip 2 耳夹耳机单只左右耳充电仓电池盒丢失补</t>
        </is>
      </c>
      <c r="D1272" t="inlineStr">
        <is>
          <t>耳机配件</t>
        </is>
      </c>
      <c r="E1272" t="inlineStr">
        <is>
          <t>Hwfreeclip2</t>
        </is>
      </c>
      <c r="F1272" t="inlineStr">
        <is>
          <t>p</t>
        </is>
      </c>
      <c r="G1272" t="inlineStr">
        <is>
          <t>100</t>
        </is>
      </c>
      <c r="H1272" t="inlineStr">
        <is>
          <t>C</t>
        </is>
      </c>
      <c r="I1272"/>
      <c r="J1272" t="inlineStr">
        <is>
          <t>Hwfreeclip2-p-100-C</t>
        </is>
      </c>
      <c r="K1272" t="inlineStr">
        <is>
          <t>Hwepjfreeclip2-p-100-C</t>
        </is>
      </c>
      <c r="L1272"/>
    </row>
    <row r="1273" ht="25.5" customHeight="1">
      <c r="A1273" t="inlineStr">
        <is>
          <t>1272编码</t>
        </is>
      </c>
      <c r="B1273" t="inlineStr">
        <is>
          <t>freeclip2-p-08-C</t>
        </is>
      </c>
      <c r="C1273" t="inlineStr">
        <is>
          <t>Huawei/华为 FreeClip 2 耳夹耳机单只左右耳充电仓电池盒丢失补</t>
        </is>
      </c>
      <c r="D1273" t="inlineStr">
        <is>
          <t>耳机配件</t>
        </is>
      </c>
      <c r="E1273" t="inlineStr">
        <is>
          <t>Hwfreeclip2</t>
        </is>
      </c>
      <c r="F1273" t="inlineStr">
        <is>
          <t>p</t>
        </is>
      </c>
      <c r="G1273" t="inlineStr">
        <is>
          <t>90</t>
        </is>
      </c>
      <c r="H1273" t="inlineStr">
        <is>
          <t>C</t>
        </is>
      </c>
      <c r="I1273"/>
      <c r="J1273" t="inlineStr">
        <is>
          <t>Hwfreeclip2-p-90-C</t>
        </is>
      </c>
      <c r="K1273" t="inlineStr">
        <is>
          <t>Hwepjfreeclip2-p-90-C</t>
        </is>
      </c>
      <c r="L1273"/>
    </row>
    <row r="1274" ht="25.5" customHeight="1">
      <c r="A1274" t="inlineStr">
        <is>
          <t>1273编码</t>
        </is>
      </c>
      <c r="B1274" t="inlineStr">
        <is>
          <t>freeclip2-p-09-C</t>
        </is>
      </c>
      <c r="C1274" t="inlineStr">
        <is>
          <t>Huawei/华为 FreeClip 2 耳夹耳机单只左右耳充电仓电池盒丢失补</t>
        </is>
      </c>
      <c r="D1274" t="inlineStr">
        <is>
          <t>耳机配件</t>
        </is>
      </c>
      <c r="E1274" t="inlineStr">
        <is>
          <t>Hwfreeclip2</t>
        </is>
      </c>
      <c r="F1274" t="inlineStr">
        <is>
          <t>p</t>
        </is>
      </c>
      <c r="G1274" t="inlineStr">
        <is>
          <t>95</t>
        </is>
      </c>
      <c r="H1274" t="inlineStr">
        <is>
          <t>C</t>
        </is>
      </c>
      <c r="I1274"/>
      <c r="J1274" t="inlineStr">
        <is>
          <t>Hwfreeclip2-p-95-C</t>
        </is>
      </c>
      <c r="K1274" t="inlineStr">
        <is>
          <t>Hwepjfreeclip2-p-95-C</t>
        </is>
      </c>
      <c r="L1274"/>
    </row>
    <row r="1275" ht="25.5" customHeight="1">
      <c r="A1275" t="inlineStr">
        <is>
          <t>1274编码</t>
        </is>
      </c>
      <c r="B1275" t="inlineStr">
        <is>
          <t>freeclip2-p-10-E</t>
        </is>
      </c>
      <c r="C1275" t="inlineStr">
        <is>
          <t>Huawei/华为 FreeClip 2 耳夹耳机单只左右耳充电仓电池盒丢失补</t>
        </is>
      </c>
      <c r="D1275" t="inlineStr">
        <is>
          <t>耳机配件</t>
        </is>
      </c>
      <c r="E1275" t="inlineStr">
        <is>
          <t>Hwfreeclip2</t>
        </is>
      </c>
      <c r="F1275" t="inlineStr">
        <is>
          <t>p</t>
        </is>
      </c>
      <c r="G1275" t="inlineStr">
        <is>
          <t>100</t>
        </is>
      </c>
      <c r="H1275" t="inlineStr">
        <is>
          <t>E</t>
        </is>
      </c>
      <c r="I1275"/>
      <c r="J1275" t="inlineStr">
        <is>
          <t>Hwfreeclip2-p-100-E</t>
        </is>
      </c>
      <c r="K1275" t="inlineStr">
        <is>
          <t>Hwepjfreeclip2-p-100-E</t>
        </is>
      </c>
      <c r="L1275"/>
    </row>
    <row r="1276" ht="25.5" customHeight="1">
      <c r="A1276" t="inlineStr">
        <is>
          <t>1275编码</t>
        </is>
      </c>
      <c r="B1276" t="inlineStr">
        <is>
          <t>freeclip2-p-08-E</t>
        </is>
      </c>
      <c r="C1276" t="inlineStr">
        <is>
          <t>Huawei/华为 FreeClip 2 耳夹耳机单只左右耳充电仓电池盒丢失补</t>
        </is>
      </c>
      <c r="D1276" t="inlineStr">
        <is>
          <t>耳机配件</t>
        </is>
      </c>
      <c r="E1276" t="inlineStr">
        <is>
          <t>Hwfreeclip2</t>
        </is>
      </c>
      <c r="F1276" t="inlineStr">
        <is>
          <t>p</t>
        </is>
      </c>
      <c r="G1276" t="inlineStr">
        <is>
          <t>90</t>
        </is>
      </c>
      <c r="H1276" t="inlineStr">
        <is>
          <t>E</t>
        </is>
      </c>
      <c r="I1276"/>
      <c r="J1276" t="inlineStr">
        <is>
          <t>Hwfreeclip2-p-90-E</t>
        </is>
      </c>
      <c r="K1276" t="inlineStr">
        <is>
          <t>Hwepjfreeclip2-p-90-E</t>
        </is>
      </c>
      <c r="L1276"/>
    </row>
    <row r="1277" ht="25.5" customHeight="1">
      <c r="A1277" t="inlineStr">
        <is>
          <t>1276编码</t>
        </is>
      </c>
      <c r="B1277" t="inlineStr">
        <is>
          <t>freeclip2-p-09-E</t>
        </is>
      </c>
      <c r="C1277" t="inlineStr">
        <is>
          <t>Huawei/华为 FreeClip 2 耳夹耳机单只左右耳充电仓电池盒丢失补</t>
        </is>
      </c>
      <c r="D1277" t="inlineStr">
        <is>
          <t>耳机配件</t>
        </is>
      </c>
      <c r="E1277" t="inlineStr">
        <is>
          <t>Hwfreeclip2</t>
        </is>
      </c>
      <c r="F1277" t="inlineStr">
        <is>
          <t>p</t>
        </is>
      </c>
      <c r="G1277" t="inlineStr">
        <is>
          <t>95</t>
        </is>
      </c>
      <c r="H1277" t="inlineStr">
        <is>
          <t>E</t>
        </is>
      </c>
      <c r="I1277"/>
      <c r="J1277" t="inlineStr">
        <is>
          <t>Hwfreeclip2-p-95-E</t>
        </is>
      </c>
      <c r="K1277" t="inlineStr">
        <is>
          <t>Hwepjfreeclip2-p-95-E</t>
        </is>
      </c>
      <c r="L1277"/>
    </row>
    <row r="1278" ht="25.5" customHeight="1">
      <c r="A1278" t="inlineStr">
        <is>
          <t>1277编码</t>
        </is>
      </c>
      <c r="B1278" t="inlineStr">
        <is>
          <t>freeclip2-j-10-C</t>
        </is>
      </c>
      <c r="C1278" t="inlineStr">
        <is>
          <t>Huawei/华为 FreeClip 2 耳夹耳机单只左右耳充电仓电池盒丢失补</t>
        </is>
      </c>
      <c r="D1278" t="inlineStr">
        <is>
          <t>耳机配件</t>
        </is>
      </c>
      <c r="E1278" t="inlineStr">
        <is>
          <t>Hwfreeclip2</t>
        </is>
      </c>
      <c r="F1278" t="inlineStr">
        <is>
          <t>j</t>
        </is>
      </c>
      <c r="G1278" t="inlineStr">
        <is>
          <t>100</t>
        </is>
      </c>
      <c r="H1278" t="inlineStr">
        <is>
          <t>C</t>
        </is>
      </c>
      <c r="I1278"/>
      <c r="J1278" t="inlineStr">
        <is>
          <t>Hwfreeclip2-j-100-C</t>
        </is>
      </c>
      <c r="K1278" t="inlineStr">
        <is>
          <t>Hwepjfreeclip2-j-100-C</t>
        </is>
      </c>
      <c r="L1278"/>
    </row>
    <row r="1279" ht="25.5" customHeight="1">
      <c r="A1279" t="inlineStr">
        <is>
          <t>1278编码</t>
        </is>
      </c>
      <c r="B1279" t="inlineStr">
        <is>
          <t>freeclip2-j-08-C</t>
        </is>
      </c>
      <c r="C1279" t="inlineStr">
        <is>
          <t>Huawei/华为 FreeClip 2 耳夹耳机单只左右耳充电仓电池盒丢失补</t>
        </is>
      </c>
      <c r="D1279" t="inlineStr">
        <is>
          <t>耳机配件</t>
        </is>
      </c>
      <c r="E1279" t="inlineStr">
        <is>
          <t>Hwfreeclip2</t>
        </is>
      </c>
      <c r="F1279" t="inlineStr">
        <is>
          <t>j</t>
        </is>
      </c>
      <c r="G1279" t="inlineStr">
        <is>
          <t>90</t>
        </is>
      </c>
      <c r="H1279" t="inlineStr">
        <is>
          <t>C</t>
        </is>
      </c>
      <c r="I1279"/>
      <c r="J1279" t="inlineStr">
        <is>
          <t>Hwfreeclip2-j-90-C</t>
        </is>
      </c>
      <c r="K1279" t="inlineStr">
        <is>
          <t>Hwepjfreeclip2-j-90-C</t>
        </is>
      </c>
      <c r="L1279"/>
    </row>
    <row r="1280" ht="25.5" customHeight="1">
      <c r="A1280" t="inlineStr">
        <is>
          <t>1279编码</t>
        </is>
      </c>
      <c r="B1280" t="inlineStr">
        <is>
          <t>freeclip2-j-09-C</t>
        </is>
      </c>
      <c r="C1280" t="inlineStr">
        <is>
          <t>Huawei/华为 FreeClip 2 耳夹耳机单只左右耳充电仓电池盒丢失补</t>
        </is>
      </c>
      <c r="D1280" t="inlineStr">
        <is>
          <t>耳机配件</t>
        </is>
      </c>
      <c r="E1280" t="inlineStr">
        <is>
          <t>Hwfreeclip2</t>
        </is>
      </c>
      <c r="F1280" t="inlineStr">
        <is>
          <t>j</t>
        </is>
      </c>
      <c r="G1280" t="inlineStr">
        <is>
          <t>95</t>
        </is>
      </c>
      <c r="H1280" t="inlineStr">
        <is>
          <t>C</t>
        </is>
      </c>
      <c r="I1280"/>
      <c r="J1280" t="inlineStr">
        <is>
          <t>Hwfreeclip2-j-95-C</t>
        </is>
      </c>
      <c r="K1280" t="inlineStr">
        <is>
          <t>Hwepjfreeclip2-j-95-C</t>
        </is>
      </c>
      <c r="L1280"/>
    </row>
    <row r="1281" ht="25.5" customHeight="1">
      <c r="A1281" t="inlineStr">
        <is>
          <t>1280编码</t>
        </is>
      </c>
      <c r="B1281" t="inlineStr">
        <is>
          <t>freeclip2-j-10-E</t>
        </is>
      </c>
      <c r="C1281" t="inlineStr">
        <is>
          <t>Huawei/华为 FreeClip 2 耳夹耳机单只左右耳充电仓电池盒丢失补</t>
        </is>
      </c>
      <c r="D1281" t="inlineStr">
        <is>
          <t>耳机配件</t>
        </is>
      </c>
      <c r="E1281" t="inlineStr">
        <is>
          <t>Hwfreeclip2</t>
        </is>
      </c>
      <c r="F1281" t="inlineStr">
        <is>
          <t>j</t>
        </is>
      </c>
      <c r="G1281" t="inlineStr">
        <is>
          <t>100</t>
        </is>
      </c>
      <c r="H1281" t="inlineStr">
        <is>
          <t>E</t>
        </is>
      </c>
      <c r="I1281"/>
      <c r="J1281" t="inlineStr">
        <is>
          <t>Hwfreeclip2-j-100-E</t>
        </is>
      </c>
      <c r="K1281" t="inlineStr">
        <is>
          <t>Hwepjfreeclip2-j-100-E</t>
        </is>
      </c>
      <c r="L1281"/>
    </row>
    <row r="1282" ht="25.5" customHeight="1">
      <c r="A1282" t="inlineStr">
        <is>
          <t>1281编码</t>
        </is>
      </c>
      <c r="B1282" t="inlineStr">
        <is>
          <t>freeclip2-j-08-E</t>
        </is>
      </c>
      <c r="C1282" t="inlineStr">
        <is>
          <t>Huawei/华为 FreeClip 2 耳夹耳机单只左右耳充电仓电池盒丢失补</t>
        </is>
      </c>
      <c r="D1282" t="inlineStr">
        <is>
          <t>耳机配件</t>
        </is>
      </c>
      <c r="E1282" t="inlineStr">
        <is>
          <t>Hwfreeclip2</t>
        </is>
      </c>
      <c r="F1282" t="inlineStr">
        <is>
          <t>j</t>
        </is>
      </c>
      <c r="G1282" t="inlineStr">
        <is>
          <t>90</t>
        </is>
      </c>
      <c r="H1282" t="inlineStr">
        <is>
          <t>E</t>
        </is>
      </c>
      <c r="I1282"/>
      <c r="J1282" t="inlineStr">
        <is>
          <t>Hwfreeclip2-j-90-E</t>
        </is>
      </c>
      <c r="K1282" t="inlineStr">
        <is>
          <t>Hwepjfreeclip2-j-90-E</t>
        </is>
      </c>
      <c r="L1282"/>
    </row>
    <row r="1283" ht="25.5" customHeight="1">
      <c r="A1283" t="inlineStr">
        <is>
          <t>1282编码</t>
        </is>
      </c>
      <c r="B1283" t="inlineStr">
        <is>
          <t>freeclip2-j-09-E</t>
        </is>
      </c>
      <c r="C1283" t="inlineStr">
        <is>
          <t>Huawei/华为 FreeClip 2 耳夹耳机单只左右耳充电仓电池盒丢失补</t>
        </is>
      </c>
      <c r="D1283" t="inlineStr">
        <is>
          <t>耳机配件</t>
        </is>
      </c>
      <c r="E1283" t="inlineStr">
        <is>
          <t>Hwfreeclip2</t>
        </is>
      </c>
      <c r="F1283" t="inlineStr">
        <is>
          <t>j</t>
        </is>
      </c>
      <c r="G1283" t="inlineStr">
        <is>
          <t>95</t>
        </is>
      </c>
      <c r="H1283" t="inlineStr">
        <is>
          <t>E</t>
        </is>
      </c>
      <c r="I1283"/>
      <c r="J1283" t="inlineStr">
        <is>
          <t>Hwfreeclip2-j-95-E</t>
        </is>
      </c>
      <c r="K1283" t="inlineStr">
        <is>
          <t>Hwepjfreeclip2-j-95-E</t>
        </is>
      </c>
      <c r="L1283"/>
    </row>
    <row r="1284" ht="25.5" customHeight="1">
      <c r="A1284" t="inlineStr">
        <is>
          <t>1283编码</t>
        </is>
      </c>
      <c r="B1284" t="inlineStr">
        <is>
          <t>freeclip2-w-10-C</t>
        </is>
      </c>
      <c r="C1284" t="inlineStr">
        <is>
          <t>Huawei/华为 FreeClip 2 耳夹耳机单只左右耳充电仓电池盒丢失补</t>
        </is>
      </c>
      <c r="D1284" t="inlineStr">
        <is>
          <t>耳机配件</t>
        </is>
      </c>
      <c r="E1284" t="inlineStr">
        <is>
          <t>Hwfreeclip2</t>
        </is>
      </c>
      <c r="F1284" t="inlineStr">
        <is>
          <t>w</t>
        </is>
      </c>
      <c r="G1284" t="inlineStr">
        <is>
          <t>100</t>
        </is>
      </c>
      <c r="H1284" t="inlineStr">
        <is>
          <t>C</t>
        </is>
      </c>
      <c r="I1284"/>
      <c r="J1284" t="inlineStr">
        <is>
          <t>Hwfreeclip2-w-100-C</t>
        </is>
      </c>
      <c r="K1284" t="inlineStr">
        <is>
          <t>Hwepjfreeclip2-w-100-C</t>
        </is>
      </c>
      <c r="L1284"/>
    </row>
    <row r="1285" ht="25.5" customHeight="1">
      <c r="A1285" t="inlineStr">
        <is>
          <t>1284编码</t>
        </is>
      </c>
      <c r="B1285" t="inlineStr">
        <is>
          <t>freeclip2-w-08-C</t>
        </is>
      </c>
      <c r="C1285" t="inlineStr">
        <is>
          <t>Huawei/华为 FreeClip 2 耳夹耳机单只左右耳充电仓电池盒丢失补</t>
        </is>
      </c>
      <c r="D1285" t="inlineStr">
        <is>
          <t>耳机配件</t>
        </is>
      </c>
      <c r="E1285" t="inlineStr">
        <is>
          <t>Hwfreeclip2</t>
        </is>
      </c>
      <c r="F1285" t="inlineStr">
        <is>
          <t>w</t>
        </is>
      </c>
      <c r="G1285" t="inlineStr">
        <is>
          <t>90</t>
        </is>
      </c>
      <c r="H1285" t="inlineStr">
        <is>
          <t>C</t>
        </is>
      </c>
      <c r="I1285"/>
      <c r="J1285" t="inlineStr">
        <is>
          <t>Hwfreeclip2-w-90-C</t>
        </is>
      </c>
      <c r="K1285" t="inlineStr">
        <is>
          <t>Hwepjfreeclip2-w-90-C</t>
        </is>
      </c>
      <c r="L1285"/>
    </row>
    <row r="1286" ht="25.5" customHeight="1">
      <c r="A1286" t="inlineStr">
        <is>
          <t>1285编码</t>
        </is>
      </c>
      <c r="B1286" t="inlineStr">
        <is>
          <t>freeclip2-w-09-C</t>
        </is>
      </c>
      <c r="C1286" t="inlineStr">
        <is>
          <t>Huawei/华为 FreeClip 2 耳夹耳机单只左右耳充电仓电池盒丢失补</t>
        </is>
      </c>
      <c r="D1286" t="inlineStr">
        <is>
          <t>耳机配件</t>
        </is>
      </c>
      <c r="E1286" t="inlineStr">
        <is>
          <t>Hwfreeclip2</t>
        </is>
      </c>
      <c r="F1286" t="inlineStr">
        <is>
          <t>w</t>
        </is>
      </c>
      <c r="G1286" t="inlineStr">
        <is>
          <t>95</t>
        </is>
      </c>
      <c r="H1286" t="inlineStr">
        <is>
          <t>C</t>
        </is>
      </c>
      <c r="I1286"/>
      <c r="J1286" t="inlineStr">
        <is>
          <t>Hwfreeclip2-w-95-C</t>
        </is>
      </c>
      <c r="K1286" t="inlineStr">
        <is>
          <t>Hwepjfreeclip2-w-95-C</t>
        </is>
      </c>
      <c r="L1286"/>
    </row>
    <row r="1287" ht="25.5" customHeight="1">
      <c r="A1287" t="inlineStr">
        <is>
          <t>1286编码</t>
        </is>
      </c>
      <c r="B1287" t="inlineStr">
        <is>
          <t>freeclip2-w-10-E</t>
        </is>
      </c>
      <c r="C1287" t="inlineStr">
        <is>
          <t>Huawei/华为 FreeClip 2 耳夹耳机单只左右耳充电仓电池盒丢失补</t>
        </is>
      </c>
      <c r="D1287" t="inlineStr">
        <is>
          <t>耳机配件</t>
        </is>
      </c>
      <c r="E1287" t="inlineStr">
        <is>
          <t>Hwfreeclip2</t>
        </is>
      </c>
      <c r="F1287" t="inlineStr">
        <is>
          <t>w</t>
        </is>
      </c>
      <c r="G1287" t="inlineStr">
        <is>
          <t>100</t>
        </is>
      </c>
      <c r="H1287" t="inlineStr">
        <is>
          <t>E</t>
        </is>
      </c>
      <c r="I1287"/>
      <c r="J1287" t="inlineStr">
        <is>
          <t>Hwfreeclip2-w-100-E</t>
        </is>
      </c>
      <c r="K1287" t="inlineStr">
        <is>
          <t>Hwepjfreeclip2-w-100-E</t>
        </is>
      </c>
      <c r="L1287"/>
    </row>
    <row r="1288" ht="25.5" customHeight="1">
      <c r="A1288" t="inlineStr">
        <is>
          <t>1287编码</t>
        </is>
      </c>
      <c r="B1288" t="inlineStr">
        <is>
          <t>freeclip2-w-08-E</t>
        </is>
      </c>
      <c r="C1288" t="inlineStr">
        <is>
          <t>Huawei/华为 FreeClip 2 耳夹耳机单只左右耳充电仓电池盒丢失补</t>
        </is>
      </c>
      <c r="D1288" t="inlineStr">
        <is>
          <t>耳机配件</t>
        </is>
      </c>
      <c r="E1288" t="inlineStr">
        <is>
          <t>Hwfreeclip2</t>
        </is>
      </c>
      <c r="F1288" t="inlineStr">
        <is>
          <t>w</t>
        </is>
      </c>
      <c r="G1288" t="inlineStr">
        <is>
          <t>90</t>
        </is>
      </c>
      <c r="H1288" t="inlineStr">
        <is>
          <t>E</t>
        </is>
      </c>
      <c r="I1288"/>
      <c r="J1288" t="inlineStr">
        <is>
          <t>Hwfreeclip2-w-90-E</t>
        </is>
      </c>
      <c r="K1288" t="inlineStr">
        <is>
          <t>Hwepjfreeclip2-w-90-E</t>
        </is>
      </c>
      <c r="L1288"/>
    </row>
    <row r="1289" ht="25.5" customHeight="1">
      <c r="A1289" t="inlineStr">
        <is>
          <t>1288编码</t>
        </is>
      </c>
      <c r="B1289" t="inlineStr">
        <is>
          <t>freeclip2-w-09-E</t>
        </is>
      </c>
      <c r="C1289" t="inlineStr">
        <is>
          <t>Huawei/华为 FreeClip 2 耳夹耳机单只左右耳充电仓电池盒丢失补</t>
        </is>
      </c>
      <c r="D1289" t="inlineStr">
        <is>
          <t>耳机配件</t>
        </is>
      </c>
      <c r="E1289" t="inlineStr">
        <is>
          <t>Hwfreeclip2</t>
        </is>
      </c>
      <c r="F1289" t="inlineStr">
        <is>
          <t>w</t>
        </is>
      </c>
      <c r="G1289" t="inlineStr">
        <is>
          <t>95</t>
        </is>
      </c>
      <c r="H1289" t="inlineStr">
        <is>
          <t>E</t>
        </is>
      </c>
      <c r="I1289"/>
      <c r="J1289" t="inlineStr">
        <is>
          <t>Hwfreeclip2-w-95-E</t>
        </is>
      </c>
      <c r="K1289" t="inlineStr">
        <is>
          <t>Hwepjfreeclip2-w-95-E</t>
        </is>
      </c>
      <c r="L1289"/>
    </row>
    <row r="1290" ht="25.5" customHeight="1">
      <c r="A1290" t="inlineStr">
        <is>
          <t>1289编码</t>
        </is>
      </c>
      <c r="B1290" t="inlineStr">
        <is>
          <t>freeclip2-l-10-C</t>
        </is>
      </c>
      <c r="C1290" t="inlineStr">
        <is>
          <t>Huawei/华为 FreeClip 2 耳夹耳机单只左右耳充电仓电池盒丢失补</t>
        </is>
      </c>
      <c r="D1290" t="inlineStr">
        <is>
          <t>耳机配件</t>
        </is>
      </c>
      <c r="E1290" t="inlineStr">
        <is>
          <t>Hwfreeclip2</t>
        </is>
      </c>
      <c r="F1290" t="inlineStr">
        <is>
          <t>l</t>
        </is>
      </c>
      <c r="G1290" t="inlineStr">
        <is>
          <t>100</t>
        </is>
      </c>
      <c r="H1290" t="inlineStr">
        <is>
          <t>C</t>
        </is>
      </c>
      <c r="I1290"/>
      <c r="J1290" t="inlineStr">
        <is>
          <t>Hwfreeclip2-l-100-C</t>
        </is>
      </c>
      <c r="K1290" t="inlineStr">
        <is>
          <t>Hwepjfreeclip2-l-100-C</t>
        </is>
      </c>
      <c r="L1290"/>
    </row>
    <row r="1291" ht="25.5" customHeight="1">
      <c r="A1291" t="inlineStr">
        <is>
          <t>1290编码</t>
        </is>
      </c>
      <c r="B1291" t="inlineStr">
        <is>
          <t>freeclip2-l-09-C</t>
        </is>
      </c>
      <c r="C1291" t="inlineStr">
        <is>
          <t>Huawei/华为 FreeClip 2 耳夹耳机单只左右耳充电仓电池盒丢失补</t>
        </is>
      </c>
      <c r="D1291" t="inlineStr">
        <is>
          <t>耳机配件</t>
        </is>
      </c>
      <c r="E1291" t="inlineStr">
        <is>
          <t>Hwfreeclip2</t>
        </is>
      </c>
      <c r="F1291" t="inlineStr">
        <is>
          <t>l</t>
        </is>
      </c>
      <c r="G1291" t="inlineStr">
        <is>
          <t>95</t>
        </is>
      </c>
      <c r="H1291" t="inlineStr">
        <is>
          <t>C</t>
        </is>
      </c>
      <c r="I1291"/>
      <c r="J1291" t="inlineStr">
        <is>
          <t>Hwfreeclip2-l-95-C</t>
        </is>
      </c>
      <c r="K1291" t="inlineStr">
        <is>
          <t>Hwepjfreeclip2-l-95-C</t>
        </is>
      </c>
      <c r="L1291"/>
    </row>
    <row r="1292" ht="25.5" customHeight="1">
      <c r="A1292" t="inlineStr">
        <is>
          <t>1291编码</t>
        </is>
      </c>
      <c r="B1292" t="inlineStr">
        <is>
          <t>freeclip2-l-08-C</t>
        </is>
      </c>
      <c r="C1292" t="inlineStr">
        <is>
          <t>Huawei/华为 FreeClip 2 耳夹耳机单只左右耳充电仓电池盒丢失补</t>
        </is>
      </c>
      <c r="D1292" t="inlineStr">
        <is>
          <t>耳机配件</t>
        </is>
      </c>
      <c r="E1292" t="inlineStr">
        <is>
          <t>Hwfreeclip2</t>
        </is>
      </c>
      <c r="F1292" t="inlineStr">
        <is>
          <t>l</t>
        </is>
      </c>
      <c r="G1292" t="inlineStr">
        <is>
          <t>90</t>
        </is>
      </c>
      <c r="H1292" t="inlineStr">
        <is>
          <t>C</t>
        </is>
      </c>
      <c r="I1292"/>
      <c r="J1292" t="inlineStr">
        <is>
          <t>Hwfreeclip2-l-90-C</t>
        </is>
      </c>
      <c r="K1292" t="inlineStr">
        <is>
          <t>Hwepjfreeclip2-l-90-C</t>
        </is>
      </c>
      <c r="L1292"/>
    </row>
    <row r="1293" ht="25.5" customHeight="1">
      <c r="A1293" t="inlineStr">
        <is>
          <t>1292编码</t>
        </is>
      </c>
      <c r="B1293" t="inlineStr">
        <is>
          <t>freeclip2-l-10-E</t>
        </is>
      </c>
      <c r="C1293" t="inlineStr">
        <is>
          <t>Huawei/华为 FreeClip 2 耳夹耳机单只左右耳充电仓电池盒丢失补</t>
        </is>
      </c>
      <c r="D1293" t="inlineStr">
        <is>
          <t>耳机配件</t>
        </is>
      </c>
      <c r="E1293" t="inlineStr">
        <is>
          <t>Hwfreeclip2</t>
        </is>
      </c>
      <c r="F1293" t="inlineStr">
        <is>
          <t>l</t>
        </is>
      </c>
      <c r="G1293" t="inlineStr">
        <is>
          <t>100</t>
        </is>
      </c>
      <c r="H1293" t="inlineStr">
        <is>
          <t>E</t>
        </is>
      </c>
      <c r="I1293"/>
      <c r="J1293" t="inlineStr">
        <is>
          <t>Hwfreeclip2-l-100-E</t>
        </is>
      </c>
      <c r="K1293" t="inlineStr">
        <is>
          <t>Hwepjfreeclip2-l-100-E</t>
        </is>
      </c>
      <c r="L1293"/>
    </row>
    <row r="1294" ht="25.5" customHeight="1">
      <c r="A1294" t="inlineStr">
        <is>
          <t>1293编码</t>
        </is>
      </c>
      <c r="B1294" t="inlineStr">
        <is>
          <t>freeclip2-l-09-E</t>
        </is>
      </c>
      <c r="C1294" t="inlineStr">
        <is>
          <t>Huawei/华为 FreeClip 2 耳夹耳机单只左右耳充电仓电池盒丢失补</t>
        </is>
      </c>
      <c r="D1294" t="inlineStr">
        <is>
          <t>耳机配件</t>
        </is>
      </c>
      <c r="E1294" t="inlineStr">
        <is>
          <t>Hwfreeclip2</t>
        </is>
      </c>
      <c r="F1294" t="inlineStr">
        <is>
          <t>l</t>
        </is>
      </c>
      <c r="G1294" t="inlineStr">
        <is>
          <t>95</t>
        </is>
      </c>
      <c r="H1294" t="inlineStr">
        <is>
          <t>E</t>
        </is>
      </c>
      <c r="I1294"/>
      <c r="J1294" t="inlineStr">
        <is>
          <t>Hwfreeclip2-l-95-E</t>
        </is>
      </c>
      <c r="K1294" t="inlineStr">
        <is>
          <t>Hwepjfreeclip2-l-95-E</t>
        </is>
      </c>
      <c r="L1294"/>
    </row>
    <row r="1295" ht="25.5" customHeight="1">
      <c r="A1295" t="inlineStr">
        <is>
          <t>1294编码</t>
        </is>
      </c>
      <c r="B1295" t="inlineStr">
        <is>
          <t>freeclip2-l-08-E</t>
        </is>
      </c>
      <c r="C1295" t="inlineStr">
        <is>
          <t>Huawei/华为 FreeClip 2 耳夹耳机单只左右耳充电仓电池盒丢失补</t>
        </is>
      </c>
      <c r="D1295" t="inlineStr">
        <is>
          <t>耳机配件</t>
        </is>
      </c>
      <c r="E1295" t="inlineStr">
        <is>
          <t>Hwfreeclip2</t>
        </is>
      </c>
      <c r="F1295" t="inlineStr">
        <is>
          <t>l</t>
        </is>
      </c>
      <c r="G1295" t="inlineStr">
        <is>
          <t>90</t>
        </is>
      </c>
      <c r="H1295" t="inlineStr">
        <is>
          <t>E</t>
        </is>
      </c>
      <c r="I1295"/>
      <c r="J1295" t="inlineStr">
        <is>
          <t>Hwfreeclip2-l-90-E</t>
        </is>
      </c>
      <c r="K1295" t="inlineStr">
        <is>
          <t>Hwepjfreeclip2-l-90-E</t>
        </is>
      </c>
      <c r="L1295"/>
    </row>
    <row r="1296" ht="25.5" customHeight="1">
      <c r="A1296" t="inlineStr">
        <is>
          <t>1295编码</t>
        </is>
      </c>
      <c r="B1296" t="inlineStr">
        <is>
          <t>freeclip2-b-10-C</t>
        </is>
      </c>
      <c r="C1296" t="inlineStr">
        <is>
          <t>Huawei/华为 FreeClip 2 耳夹耳机单只左右耳充电仓电池盒丢失补</t>
        </is>
      </c>
      <c r="D1296" t="inlineStr">
        <is>
          <t>耳机配件</t>
        </is>
      </c>
      <c r="E1296" t="inlineStr">
        <is>
          <t>Hwfreeclip2</t>
        </is>
      </c>
      <c r="F1296" t="inlineStr">
        <is>
          <t>b</t>
        </is>
      </c>
      <c r="G1296" t="inlineStr">
        <is>
          <t>100</t>
        </is>
      </c>
      <c r="H1296" t="inlineStr">
        <is>
          <t>C</t>
        </is>
      </c>
      <c r="I1296"/>
      <c r="J1296" t="inlineStr">
        <is>
          <t>Hwfreeclip2-b-100-C</t>
        </is>
      </c>
      <c r="K1296" t="inlineStr">
        <is>
          <t>Hwepjfreeclip2-b-100-C</t>
        </is>
      </c>
      <c r="L1296"/>
    </row>
    <row r="1297" ht="25.5" customHeight="1">
      <c r="A1297" t="inlineStr">
        <is>
          <t>1296编码</t>
        </is>
      </c>
      <c r="B1297" t="inlineStr">
        <is>
          <t>freeclip2-b-08-C</t>
        </is>
      </c>
      <c r="C1297" t="inlineStr">
        <is>
          <t>Huawei/华为 FreeClip 2 耳夹耳机单只左右耳充电仓电池盒丢失补</t>
        </is>
      </c>
      <c r="D1297" t="inlineStr">
        <is>
          <t>耳机配件</t>
        </is>
      </c>
      <c r="E1297" t="inlineStr">
        <is>
          <t>Hwfreeclip2</t>
        </is>
      </c>
      <c r="F1297" t="inlineStr">
        <is>
          <t>b</t>
        </is>
      </c>
      <c r="G1297" t="inlineStr">
        <is>
          <t>90</t>
        </is>
      </c>
      <c r="H1297" t="inlineStr">
        <is>
          <t>C</t>
        </is>
      </c>
      <c r="I1297"/>
      <c r="J1297" t="inlineStr">
        <is>
          <t>Hwfreeclip2-b-90-C</t>
        </is>
      </c>
      <c r="K1297" t="inlineStr">
        <is>
          <t>Hwepjfreeclip2-b-90-C</t>
        </is>
      </c>
      <c r="L1297"/>
    </row>
    <row r="1298" ht="25.5" customHeight="1">
      <c r="A1298" t="inlineStr">
        <is>
          <t>1297编码</t>
        </is>
      </c>
      <c r="B1298" t="inlineStr">
        <is>
          <t>freeclip2-b-09-C</t>
        </is>
      </c>
      <c r="C1298" t="inlineStr">
        <is>
          <t>Huawei/华为 FreeClip 2 耳夹耳机单只左右耳充电仓电池盒丢失补</t>
        </is>
      </c>
      <c r="D1298" t="inlineStr">
        <is>
          <t>耳机配件</t>
        </is>
      </c>
      <c r="E1298" t="inlineStr">
        <is>
          <t>Hwfreeclip2</t>
        </is>
      </c>
      <c r="F1298" t="inlineStr">
        <is>
          <t>b</t>
        </is>
      </c>
      <c r="G1298" t="inlineStr">
        <is>
          <t>95</t>
        </is>
      </c>
      <c r="H1298" t="inlineStr">
        <is>
          <t>C</t>
        </is>
      </c>
      <c r="I1298"/>
      <c r="J1298" t="inlineStr">
        <is>
          <t>Hwfreeclip2-b-95-C</t>
        </is>
      </c>
      <c r="K1298" t="inlineStr">
        <is>
          <t>Hwepjfreeclip2-b-95-C</t>
        </is>
      </c>
      <c r="L1298"/>
    </row>
    <row r="1299" ht="25.5" customHeight="1">
      <c r="A1299" t="inlineStr">
        <is>
          <t>1298编码</t>
        </is>
      </c>
      <c r="B1299" t="inlineStr">
        <is>
          <t>freeclip2-b-10-E</t>
        </is>
      </c>
      <c r="C1299" t="inlineStr">
        <is>
          <t>Huawei/华为 FreeClip 2 耳夹耳机单只左右耳充电仓电池盒丢失补</t>
        </is>
      </c>
      <c r="D1299" t="inlineStr">
        <is>
          <t>耳机配件</t>
        </is>
      </c>
      <c r="E1299" t="inlineStr">
        <is>
          <t>Hwfreeclip2</t>
        </is>
      </c>
      <c r="F1299" t="inlineStr">
        <is>
          <t>b</t>
        </is>
      </c>
      <c r="G1299" t="inlineStr">
        <is>
          <t>100</t>
        </is>
      </c>
      <c r="H1299" t="inlineStr">
        <is>
          <t>E</t>
        </is>
      </c>
      <c r="I1299"/>
      <c r="J1299" t="inlineStr">
        <is>
          <t>Hwfreeclip2-b-100-E</t>
        </is>
      </c>
      <c r="K1299" t="inlineStr">
        <is>
          <t>Hwepjfreeclip2-b-100-E</t>
        </is>
      </c>
      <c r="L1299"/>
    </row>
    <row r="1300" ht="25.5" customHeight="1">
      <c r="A1300" t="inlineStr">
        <is>
          <t>1299编码</t>
        </is>
      </c>
      <c r="B1300" t="inlineStr">
        <is>
          <t>freeclip2-b-08-E</t>
        </is>
      </c>
      <c r="C1300" t="inlineStr">
        <is>
          <t>Huawei/华为 FreeClip 2 耳夹耳机单只左右耳充电仓电池盒丢失补</t>
        </is>
      </c>
      <c r="D1300" t="inlineStr">
        <is>
          <t>耳机配件</t>
        </is>
      </c>
      <c r="E1300" t="inlineStr">
        <is>
          <t>Hwfreeclip2</t>
        </is>
      </c>
      <c r="F1300" t="inlineStr">
        <is>
          <t>b</t>
        </is>
      </c>
      <c r="G1300" t="inlineStr">
        <is>
          <t>90</t>
        </is>
      </c>
      <c r="H1300" t="inlineStr">
        <is>
          <t>E</t>
        </is>
      </c>
      <c r="I1300"/>
      <c r="J1300" t="inlineStr">
        <is>
          <t>Hwfreeclip2-b-90-E</t>
        </is>
      </c>
      <c r="K1300" t="inlineStr">
        <is>
          <t>Hwepjfreeclip2-b-90-E</t>
        </is>
      </c>
      <c r="L1300"/>
    </row>
    <row r="1301" ht="25.5" customHeight="1">
      <c r="A1301" t="inlineStr">
        <is>
          <t>1300编码</t>
        </is>
      </c>
      <c r="B1301" t="inlineStr">
        <is>
          <t>freeclip2-b-09-E</t>
        </is>
      </c>
      <c r="C1301" t="inlineStr">
        <is>
          <t>Huawei/华为 FreeClip 2 耳夹耳机单只左右耳充电仓电池盒丢失补</t>
        </is>
      </c>
      <c r="D1301" t="inlineStr">
        <is>
          <t>耳机配件</t>
        </is>
      </c>
      <c r="E1301" t="inlineStr">
        <is>
          <t>Hwfreeclip2</t>
        </is>
      </c>
      <c r="F1301" t="inlineStr">
        <is>
          <t>b</t>
        </is>
      </c>
      <c r="G1301" t="inlineStr">
        <is>
          <t>95</t>
        </is>
      </c>
      <c r="H1301" t="inlineStr">
        <is>
          <t>E</t>
        </is>
      </c>
      <c r="I1301"/>
      <c r="J1301" t="inlineStr">
        <is>
          <t>Hwfreeclip2-b-95-E</t>
        </is>
      </c>
      <c r="K1301" t="inlineStr">
        <is>
          <t>Hwepjfreeclip2-b-95-E</t>
        </is>
      </c>
      <c r="L1301"/>
    </row>
    <row r="1302" ht="25.5" customHeight="1">
      <c r="A1302" t="inlineStr">
        <is>
          <t>1301编码</t>
        </is>
      </c>
      <c r="B1302" t="inlineStr">
        <is>
          <t>JY-DG25G-GD166-C-0019</t>
        </is>
      </c>
      <c r="C1302" t="inlineStr">
        <is>
          <t>九阳电炖盅隔水炖家用锅电蒸锅一锅白瓷内胆蒸炖GD166家庭装4.5L</t>
        </is>
      </c>
      <c r="D1302" t="inlineStr">
        <is>
          <t>九阳</t>
        </is>
      </c>
      <c r="E1302"/>
      <c r="F1302"/>
      <c r="G1302"/>
      <c r="H1302"/>
      <c r="I1302"/>
      <c r="J1302" t="inlineStr">
        <is>
          <t>--</t>
        </is>
      </c>
      <c r="K1302" t="inlineStr">
        <is>
          <t>--</t>
        </is>
      </c>
      <c r="L1302"/>
    </row>
    <row r="1303" ht="25.5" customHeight="1">
      <c r="A1303" t="inlineStr">
        <is>
          <t>1302编码</t>
        </is>
      </c>
      <c r="B1303" t="inlineStr">
        <is>
          <t>JY-Pro-920-HW-0001</t>
        </is>
      </c>
      <c r="C1303" t="inlineStr">
        <is>
          <t>九阳豆浆机家用免洗多功能免滤无渣免手智能预约全自动Pro-920</t>
        </is>
      </c>
      <c r="D1303" t="inlineStr">
        <is>
          <t>九阳</t>
        </is>
      </c>
      <c r="E1303"/>
      <c r="F1303"/>
      <c r="G1303"/>
      <c r="H1303"/>
      <c r="I1303"/>
      <c r="J1303" t="inlineStr">
        <is>
          <t>--</t>
        </is>
      </c>
      <c r="K1303" t="inlineStr">
        <is>
          <t>--</t>
        </is>
      </c>
      <c r="L1303"/>
    </row>
    <row r="1304" ht="25.5" customHeight="1">
      <c r="A1304" t="inlineStr">
        <is>
          <t>1303编码</t>
        </is>
      </c>
      <c r="B1304" t="inlineStr">
        <is>
          <t>JY-L8-LJ590-H-0079</t>
        </is>
      </c>
      <c r="C1304" t="inlineStr">
        <is>
          <t>九阳榨汁杯果汁杯便携式电动多功能大容量水果家用炸榨汁机LJ590</t>
        </is>
      </c>
      <c r="D1304" t="inlineStr">
        <is>
          <t>九阳</t>
        </is>
      </c>
      <c r="E1304"/>
      <c r="F1304"/>
      <c r="G1304"/>
      <c r="H1304"/>
      <c r="I1304"/>
      <c r="J1304" t="inlineStr">
        <is>
          <t>--</t>
        </is>
      </c>
      <c r="K1304" t="inlineStr">
        <is>
          <t>--</t>
        </is>
      </c>
      <c r="L1304"/>
    </row>
    <row r="1305" ht="25.5" customHeight="1">
      <c r="A1305" t="inlineStr">
        <is>
          <t>1304编码</t>
        </is>
      </c>
      <c r="B1305" t="inlineStr">
        <is>
          <t>JY-S18-LA501-F-0028</t>
        </is>
      </c>
      <c r="C1305" t="inlineStr">
        <is>
          <t>九阳绞肉机家用电动小型不锈钢全自动搅拌机多功能碎肉料理肉馅</t>
        </is>
      </c>
      <c r="D1305" t="inlineStr">
        <is>
          <t>九阳</t>
        </is>
      </c>
      <c r="E1305"/>
      <c r="F1305"/>
      <c r="G1305"/>
      <c r="H1305"/>
      <c r="I1305"/>
      <c r="J1305" t="inlineStr">
        <is>
          <t>--</t>
        </is>
      </c>
      <c r="K1305" t="inlineStr">
        <is>
          <t>--</t>
        </is>
      </c>
      <c r="L1305"/>
    </row>
    <row r="1306" ht="25.5" customHeight="1">
      <c r="A1306" t="inlineStr">
        <is>
          <t>1305编码</t>
        </is>
      </c>
      <c r="B1306" t="inlineStr">
        <is>
          <t>JY-B3-F0017</t>
        </is>
      </c>
      <c r="C1306" t="inlineStr">
        <is>
          <t>正品九阳破壁机B3轻音变频1.75L升多功能免滤加热豆浆机榨汁机</t>
        </is>
      </c>
      <c r="D1306" t="inlineStr">
        <is>
          <t>九阳</t>
        </is>
      </c>
      <c r="E1306"/>
      <c r="F1306"/>
      <c r="G1306"/>
      <c r="H1306"/>
      <c r="I1306"/>
      <c r="J1306" t="inlineStr">
        <is>
          <t>--</t>
        </is>
      </c>
      <c r="K1306" t="inlineStr">
        <is>
          <t>--</t>
        </is>
      </c>
      <c r="L1306"/>
    </row>
    <row r="1307" ht="25.5" customHeight="1">
      <c r="A1307" t="inlineStr">
        <is>
          <t>1306编码</t>
        </is>
      </c>
      <c r="B1307" t="inlineStr">
        <is>
          <t>JY-DZ100Hg-GZ175-C-0033</t>
        </is>
      </c>
      <c r="C1307" t="inlineStr">
        <is>
          <t>九阳蒸锅三层多功能家用蒸煮大容量上蒸下煮一体多功能GZ175</t>
        </is>
      </c>
      <c r="D1307" t="inlineStr">
        <is>
          <t>九阳</t>
        </is>
      </c>
      <c r="E1307"/>
      <c r="F1307"/>
      <c r="G1307"/>
      <c r="H1307"/>
      <c r="I1307"/>
      <c r="J1307" t="inlineStr">
        <is>
          <t>--</t>
        </is>
      </c>
      <c r="K1307" t="inlineStr">
        <is>
          <t>--</t>
        </is>
      </c>
      <c r="L1307"/>
    </row>
    <row r="1308" ht="25.5" customHeight="1">
      <c r="A1308" t="inlineStr">
        <is>
          <t>1307编码</t>
        </is>
      </c>
      <c r="B1308" t="inlineStr">
        <is>
          <t>rmairdots3pro-g-99-zt</t>
        </is>
      </c>
      <c r="C1308" t="inlineStr">
        <is>
          <t>小米红米Redmi AirDots3 Pro主动降噪耳机运动入耳真无线蓝牙耳机</t>
        </is>
      </c>
      <c r="D1308" t="inlineStr">
        <is>
          <t>整套耳机</t>
        </is>
      </c>
      <c r="E1308" t="inlineStr">
        <is>
          <t>Rmairdots3pro</t>
        </is>
      </c>
      <c r="F1308" t="inlineStr">
        <is>
          <t>g</t>
        </is>
      </c>
      <c r="G1308" t="inlineStr">
        <is>
          <t>99</t>
        </is>
      </c>
      <c r="H1308" t="inlineStr">
        <is>
          <t>ZT</t>
        </is>
      </c>
      <c r="I1308"/>
      <c r="J1308" t="inlineStr">
        <is>
          <t>Rmairdots3pro-g-99-ZT</t>
        </is>
      </c>
      <c r="K1308" t="inlineStr">
        <is>
          <t>Rmejairdots3pro-g-99-ZT</t>
        </is>
      </c>
      <c r="L1308"/>
    </row>
    <row r="1309" ht="25.5" customHeight="1">
      <c r="A1309" t="inlineStr">
        <is>
          <t>1308编码</t>
        </is>
      </c>
      <c r="B1309" t="inlineStr">
        <is>
          <t>rmairdots3pro-g-95-zt</t>
        </is>
      </c>
      <c r="C1309" t="inlineStr">
        <is>
          <t>小米红米Redmi AirDots3 Pro主动降噪耳机运动入耳真无线蓝牙耳机</t>
        </is>
      </c>
      <c r="D1309" t="inlineStr">
        <is>
          <t>整套耳机</t>
        </is>
      </c>
      <c r="E1309" t="inlineStr">
        <is>
          <t>Rmairdots3pro</t>
        </is>
      </c>
      <c r="F1309" t="inlineStr">
        <is>
          <t>g</t>
        </is>
      </c>
      <c r="G1309" t="inlineStr">
        <is>
          <t>95</t>
        </is>
      </c>
      <c r="H1309" t="inlineStr">
        <is>
          <t>ZT</t>
        </is>
      </c>
      <c r="I1309"/>
      <c r="J1309" t="inlineStr">
        <is>
          <t>Rmairdots3pro-g-95-ZT</t>
        </is>
      </c>
      <c r="K1309" t="inlineStr">
        <is>
          <t>Rmejairdots3pro-g-95-ZT</t>
        </is>
      </c>
      <c r="L1309"/>
    </row>
    <row r="1310" ht="25.5" customHeight="1">
      <c r="A1310" t="inlineStr">
        <is>
          <t>1309编码</t>
        </is>
      </c>
      <c r="B1310" t="inlineStr">
        <is>
          <t>rmairdots3pro-g-90-zt</t>
        </is>
      </c>
      <c r="C1310" t="inlineStr">
        <is>
          <t>小米红米Redmi AirDots3 Pro主动降噪耳机运动入耳真无线蓝牙耳机</t>
        </is>
      </c>
      <c r="D1310" t="inlineStr">
        <is>
          <t>整套耳机</t>
        </is>
      </c>
      <c r="E1310" t="inlineStr">
        <is>
          <t>Rmairdots3pro</t>
        </is>
      </c>
      <c r="F1310" t="inlineStr">
        <is>
          <t>g</t>
        </is>
      </c>
      <c r="G1310" t="inlineStr">
        <is>
          <t>90</t>
        </is>
      </c>
      <c r="H1310" t="inlineStr">
        <is>
          <t>ZT</t>
        </is>
      </c>
      <c r="I1310"/>
      <c r="J1310" t="inlineStr">
        <is>
          <t>Rmairdots3pro-g-90-ZT</t>
        </is>
      </c>
      <c r="K1310" t="inlineStr">
        <is>
          <t>Rmejairdots3pro-g-90-ZT</t>
        </is>
      </c>
      <c r="L1310"/>
    </row>
    <row r="1311" ht="25.5" customHeight="1">
      <c r="A1311" t="inlineStr">
        <is>
          <t>1310编码</t>
        </is>
      </c>
      <c r="B1311" t="inlineStr">
        <is>
          <t>rmairdots3pro-r-99-zt</t>
        </is>
      </c>
      <c r="C1311" t="inlineStr">
        <is>
          <t>小米红米Redmi AirDots3 Pro主动降噪耳机运动入耳真无线蓝牙耳机</t>
        </is>
      </c>
      <c r="D1311" t="inlineStr">
        <is>
          <t>整套耳机</t>
        </is>
      </c>
      <c r="E1311" t="inlineStr">
        <is>
          <t>Rmairdots3pro</t>
        </is>
      </c>
      <c r="F1311" t="inlineStr">
        <is>
          <t>r</t>
        </is>
      </c>
      <c r="G1311" t="inlineStr">
        <is>
          <t>99</t>
        </is>
      </c>
      <c r="H1311" t="inlineStr">
        <is>
          <t>ZT</t>
        </is>
      </c>
      <c r="I1311"/>
      <c r="J1311" t="inlineStr">
        <is>
          <t>Rmairdots3pro-r-99-ZT</t>
        </is>
      </c>
      <c r="K1311" t="inlineStr">
        <is>
          <t>Rmejairdots3pro-r-99-ZT</t>
        </is>
      </c>
      <c r="L1311"/>
    </row>
    <row r="1312" ht="25.5" customHeight="1">
      <c r="A1312" t="inlineStr">
        <is>
          <t>1311编码</t>
        </is>
      </c>
      <c r="B1312" t="inlineStr">
        <is>
          <t>rmairdots3pro-r-95-zt</t>
        </is>
      </c>
      <c r="C1312" t="inlineStr">
        <is>
          <t>小米红米Redmi AirDots3 Pro主动降噪耳机运动入耳真无线蓝牙耳机</t>
        </is>
      </c>
      <c r="D1312" t="inlineStr">
        <is>
          <t>整套耳机</t>
        </is>
      </c>
      <c r="E1312" t="inlineStr">
        <is>
          <t>Rmairdots3pro</t>
        </is>
      </c>
      <c r="F1312" t="inlineStr">
        <is>
          <t>r</t>
        </is>
      </c>
      <c r="G1312" t="inlineStr">
        <is>
          <t>95</t>
        </is>
      </c>
      <c r="H1312" t="inlineStr">
        <is>
          <t>ZT</t>
        </is>
      </c>
      <c r="I1312"/>
      <c r="J1312" t="inlineStr">
        <is>
          <t>Rmairdots3pro-r-95-ZT</t>
        </is>
      </c>
      <c r="K1312" t="inlineStr">
        <is>
          <t>Rmejairdots3pro-r-95-ZT</t>
        </is>
      </c>
      <c r="L1312"/>
    </row>
    <row r="1313" ht="25.5" customHeight="1">
      <c r="A1313" t="inlineStr">
        <is>
          <t>1312编码</t>
        </is>
      </c>
      <c r="B1313" t="inlineStr">
        <is>
          <t>rmairdots3pro-r-90-zt</t>
        </is>
      </c>
      <c r="C1313" t="inlineStr">
        <is>
          <t>小米红米Redmi AirDots3 Pro主动降噪耳机运动入耳真无线蓝牙耳机</t>
        </is>
      </c>
      <c r="D1313" t="inlineStr">
        <is>
          <t>整套耳机</t>
        </is>
      </c>
      <c r="E1313" t="inlineStr">
        <is>
          <t>Rmairdots3pro</t>
        </is>
      </c>
      <c r="F1313" t="inlineStr">
        <is>
          <t>r</t>
        </is>
      </c>
      <c r="G1313" t="inlineStr">
        <is>
          <t>90</t>
        </is>
      </c>
      <c r="H1313" t="inlineStr">
        <is>
          <t>ZT</t>
        </is>
      </c>
      <c r="I1313"/>
      <c r="J1313" t="inlineStr">
        <is>
          <t>Rmairdots3pro-r-90-ZT</t>
        </is>
      </c>
      <c r="K1313" t="inlineStr">
        <is>
          <t>Rmejairdots3pro-r-90-ZT</t>
        </is>
      </c>
      <c r="L1313"/>
    </row>
    <row r="1314" ht="25.5" customHeight="1">
      <c r="A1314" t="inlineStr">
        <is>
          <t>1313编码</t>
        </is>
      </c>
      <c r="B1314" t="inlineStr">
        <is>
          <t>rmairdots3pro-b-99-zt</t>
        </is>
      </c>
      <c r="C1314" t="inlineStr">
        <is>
          <t>小米红米Redmi AirDots3 Pro主动降噪耳机运动入耳真无线蓝牙耳机</t>
        </is>
      </c>
      <c r="D1314" t="inlineStr">
        <is>
          <t>整套耳机</t>
        </is>
      </c>
      <c r="E1314" t="inlineStr">
        <is>
          <t>Rmairdots3pro</t>
        </is>
      </c>
      <c r="F1314" t="inlineStr">
        <is>
          <t>b</t>
        </is>
      </c>
      <c r="G1314" t="inlineStr">
        <is>
          <t>99</t>
        </is>
      </c>
      <c r="H1314" t="inlineStr">
        <is>
          <t>ZT</t>
        </is>
      </c>
      <c r="I1314"/>
      <c r="J1314" t="inlineStr">
        <is>
          <t>Rmairdots3pro-b-99-ZT</t>
        </is>
      </c>
      <c r="K1314" t="inlineStr">
        <is>
          <t>Rmejairdots3pro-b-99-ZT</t>
        </is>
      </c>
      <c r="L1314"/>
    </row>
    <row r="1315" ht="25.5" customHeight="1">
      <c r="A1315" t="inlineStr">
        <is>
          <t>1314编码</t>
        </is>
      </c>
      <c r="B1315" t="inlineStr">
        <is>
          <t>rmairdots3pro-b-95-zt</t>
        </is>
      </c>
      <c r="C1315" t="inlineStr">
        <is>
          <t>小米红米Redmi AirDots3 Pro主动降噪耳机运动入耳真无线蓝牙耳机</t>
        </is>
      </c>
      <c r="D1315" t="inlineStr">
        <is>
          <t>整套耳机</t>
        </is>
      </c>
      <c r="E1315" t="inlineStr">
        <is>
          <t>Rmairdots3pro</t>
        </is>
      </c>
      <c r="F1315" t="inlineStr">
        <is>
          <t>b</t>
        </is>
      </c>
      <c r="G1315" t="inlineStr">
        <is>
          <t>95</t>
        </is>
      </c>
      <c r="H1315" t="inlineStr">
        <is>
          <t>ZT</t>
        </is>
      </c>
      <c r="I1315"/>
      <c r="J1315" t="inlineStr">
        <is>
          <t>Rmairdots3pro-b-95-ZT</t>
        </is>
      </c>
      <c r="K1315" t="inlineStr">
        <is>
          <t>Rmejairdots3pro-b-95-ZT</t>
        </is>
      </c>
      <c r="L1315"/>
    </row>
    <row r="1316" ht="25.5" customHeight="1">
      <c r="A1316" t="inlineStr">
        <is>
          <t>1315编码</t>
        </is>
      </c>
      <c r="B1316" t="inlineStr">
        <is>
          <t>rmairdots3pro-b-90-zt</t>
        </is>
      </c>
      <c r="C1316" t="inlineStr">
        <is>
          <t>小米红米Redmi AirDots3 Pro主动降噪耳机运动入耳真无线蓝牙耳机</t>
        </is>
      </c>
      <c r="D1316" t="inlineStr">
        <is>
          <t>整套耳机</t>
        </is>
      </c>
      <c r="E1316" t="inlineStr">
        <is>
          <t>Rmairdots3pro</t>
        </is>
      </c>
      <c r="F1316" t="inlineStr">
        <is>
          <t>b</t>
        </is>
      </c>
      <c r="G1316" t="inlineStr">
        <is>
          <t>90</t>
        </is>
      </c>
      <c r="H1316" t="inlineStr">
        <is>
          <t>ZT</t>
        </is>
      </c>
      <c r="I1316"/>
      <c r="J1316" t="inlineStr">
        <is>
          <t>Rmairdots3pro-b-90-ZT</t>
        </is>
      </c>
      <c r="K1316" t="inlineStr">
        <is>
          <t>Rmejairdots3pro-b-90-ZT</t>
        </is>
      </c>
      <c r="L1316"/>
    </row>
    <row r="1317" ht="25.5" customHeight="1">
      <c r="A1317" t="inlineStr">
        <is>
          <t>1316编码</t>
        </is>
      </c>
      <c r="B1317" t="inlineStr">
        <is>
          <t>ktk10mini1a2c-s-qx-CDQ</t>
        </is>
      </c>
      <c r="C1317" t="inlineStr">
        <is>
          <t>CUKTECH 3C认证 酷态科10号氮化镓充电器120W多口快充头笔记本电源适配器</t>
        </is>
      </c>
      <c r="D1317" t="inlineStr">
        <is>
          <t>酷态科充配</t>
        </is>
      </c>
      <c r="E1317" t="inlineStr">
        <is>
          <t>Ktkcdq10mini1a2c</t>
        </is>
      </c>
      <c r="F1317" t="inlineStr">
        <is>
          <t>s</t>
        </is>
      </c>
      <c r="G1317" t="inlineStr">
        <is>
          <t>99</t>
        </is>
      </c>
      <c r="H1317"/>
      <c r="I1317"/>
      <c r="J1317" t="inlineStr">
        <is>
          <t>Ktkcdq10mini1a2c-s-99</t>
        </is>
      </c>
      <c r="K1317" t="inlineStr">
        <is>
          <t>Ktkcdq10mini-s-99</t>
        </is>
      </c>
      <c r="L1317"/>
    </row>
    <row r="1318" ht="25.5" customHeight="1">
      <c r="A1318" t="inlineStr">
        <is>
          <t>1317编码</t>
        </is>
      </c>
      <c r="B1318" t="inlineStr">
        <is>
          <t>ktk10mini1a2c-s-09-CDQ</t>
        </is>
      </c>
      <c r="C1318" t="inlineStr">
        <is>
          <t>CUKTECH 3C认证 酷态科10号氮化镓充电器120W多口快充头笔记本电源适配器</t>
        </is>
      </c>
      <c r="D1318" t="inlineStr">
        <is>
          <t>酷态科充配</t>
        </is>
      </c>
      <c r="E1318" t="inlineStr">
        <is>
          <t>Ktkcdq10mini1a2c</t>
        </is>
      </c>
      <c r="F1318" t="inlineStr">
        <is>
          <t>s</t>
        </is>
      </c>
      <c r="G1318" t="inlineStr">
        <is>
          <t>90</t>
        </is>
      </c>
      <c r="H1318"/>
      <c r="I1318"/>
      <c r="J1318" t="inlineStr">
        <is>
          <t>Ktkcdq10mini1a2c-s-90</t>
        </is>
      </c>
      <c r="K1318" t="inlineStr">
        <is>
          <t>Ktkcdq10mini-s-95</t>
        </is>
      </c>
      <c r="L1318"/>
    </row>
    <row r="1319" ht="25.5" customHeight="1">
      <c r="A1319" t="inlineStr">
        <is>
          <t>1318编码</t>
        </is>
      </c>
      <c r="B1319" t="inlineStr">
        <is>
          <t>mi13-883K-BHT</t>
        </is>
      </c>
      <c r="C1319" t="inlineStr">
        <is>
          <t>小米13原装手机壳透明XIAOMI正品原厂原装拆盒保护套硅胶高清透明全包简约防摔软壳保护套</t>
        </is>
      </c>
      <c r="D1319" t="inlineStr">
        <is>
          <t>手机配件</t>
        </is>
      </c>
      <c r="E1319"/>
      <c r="F1319"/>
      <c r="G1319"/>
      <c r="H1319"/>
      <c r="I1319"/>
      <c r="J1319" t="inlineStr">
        <is>
          <t>--</t>
        </is>
      </c>
      <c r="K1319"/>
      <c r="L1319"/>
    </row>
    <row r="1320" ht="25.5" customHeight="1">
      <c r="A1320" t="inlineStr">
        <is>
          <t>1319编码</t>
        </is>
      </c>
      <c r="B1320" t="inlineStr">
        <is>
          <t>mibuds6-p-90-zt</t>
        </is>
      </c>
      <c r="C1320" t="inlineStr">
        <is>
          <t>新品XiaomiBuds6小米6蓝牙耳机半入耳式独立录音无损音频降噪耳机</t>
        </is>
      </c>
      <c r="D1320" t="inlineStr">
        <is>
          <t>整套耳机</t>
        </is>
      </c>
      <c r="E1320" t="inlineStr">
        <is>
          <t>Mibuds6</t>
        </is>
      </c>
      <c r="F1320" t="inlineStr">
        <is>
          <t>p</t>
        </is>
      </c>
      <c r="G1320" t="inlineStr">
        <is>
          <t>90</t>
        </is>
      </c>
      <c r="H1320" t="inlineStr">
        <is>
          <t>ZT</t>
        </is>
      </c>
      <c r="I1320"/>
      <c r="J1320" t="inlineStr">
        <is>
          <t>Mibuds6-p-90-ZT</t>
        </is>
      </c>
      <c r="K1320" t="inlineStr">
        <is>
          <t>Miejbuds6-p-90-ZT</t>
        </is>
      </c>
      <c r="L1320"/>
    </row>
    <row r="1321" ht="25.5" customHeight="1">
      <c r="A1321" t="inlineStr">
        <is>
          <t>1320编码</t>
        </is>
      </c>
      <c r="B1321" t="inlineStr">
        <is>
          <t>mibuds6-p-95-zt</t>
        </is>
      </c>
      <c r="C1321" t="inlineStr">
        <is>
          <t>新品XiaomiBuds6小米6蓝牙耳机半入耳式独立录音无损音频降噪耳机</t>
        </is>
      </c>
      <c r="D1321" t="inlineStr">
        <is>
          <t>整套耳机</t>
        </is>
      </c>
      <c r="E1321" t="inlineStr">
        <is>
          <t>Mibuds6</t>
        </is>
      </c>
      <c r="F1321" t="inlineStr">
        <is>
          <t>p</t>
        </is>
      </c>
      <c r="G1321" t="inlineStr">
        <is>
          <t>95</t>
        </is>
      </c>
      <c r="H1321" t="inlineStr">
        <is>
          <t>ZT</t>
        </is>
      </c>
      <c r="I1321"/>
      <c r="J1321" t="inlineStr">
        <is>
          <t>Mibuds6-p-95-ZT</t>
        </is>
      </c>
      <c r="K1321" t="inlineStr">
        <is>
          <t>Miejbuds6-p-95-ZT</t>
        </is>
      </c>
      <c r="L1321"/>
    </row>
    <row r="1322" ht="25.5" customHeight="1">
      <c r="A1322" t="inlineStr">
        <is>
          <t>1321编码</t>
        </is>
      </c>
      <c r="B1322" t="inlineStr">
        <is>
          <t>mibuds6-p-99-zt</t>
        </is>
      </c>
      <c r="C1322" t="inlineStr">
        <is>
          <t>新品XiaomiBuds6小米6蓝牙耳机半入耳式独立录音无损音频降噪耳机</t>
        </is>
      </c>
      <c r="D1322" t="inlineStr">
        <is>
          <t>整套耳机</t>
        </is>
      </c>
      <c r="E1322" t="inlineStr">
        <is>
          <t>Mibuds6</t>
        </is>
      </c>
      <c r="F1322" t="inlineStr">
        <is>
          <t>p</t>
        </is>
      </c>
      <c r="G1322" t="inlineStr">
        <is>
          <t>99</t>
        </is>
      </c>
      <c r="H1322" t="inlineStr">
        <is>
          <t>ZT</t>
        </is>
      </c>
      <c r="I1322"/>
      <c r="J1322" t="inlineStr">
        <is>
          <t>Mibuds6-p-99-ZT</t>
        </is>
      </c>
      <c r="K1322" t="inlineStr">
        <is>
          <t>Miejbuds6-p-99-ZT</t>
        </is>
      </c>
      <c r="L1322"/>
    </row>
    <row r="1323" ht="25.5" customHeight="1">
      <c r="A1323" t="inlineStr">
        <is>
          <t>1322编码</t>
        </is>
      </c>
      <c r="B1323" t="inlineStr">
        <is>
          <t>mibuds6-b-90-zt</t>
        </is>
      </c>
      <c r="C1323" t="inlineStr">
        <is>
          <t>新品XiaomiBuds6小米6蓝牙耳机半入耳式独立录音无损音频降噪耳机</t>
        </is>
      </c>
      <c r="D1323" t="inlineStr">
        <is>
          <t>整套耳机</t>
        </is>
      </c>
      <c r="E1323" t="inlineStr">
        <is>
          <t>Mibuds6</t>
        </is>
      </c>
      <c r="F1323" t="inlineStr">
        <is>
          <t>b</t>
        </is>
      </c>
      <c r="G1323" t="inlineStr">
        <is>
          <t>90</t>
        </is>
      </c>
      <c r="H1323" t="inlineStr">
        <is>
          <t>ZT</t>
        </is>
      </c>
      <c r="I1323"/>
      <c r="J1323" t="inlineStr">
        <is>
          <t>Mibuds6-b-90-ZT</t>
        </is>
      </c>
      <c r="K1323" t="inlineStr">
        <is>
          <t>Miejbuds6-b-90-ZT</t>
        </is>
      </c>
      <c r="L1323"/>
    </row>
    <row r="1324" ht="25.5" customHeight="1">
      <c r="A1324" t="inlineStr">
        <is>
          <t>1323编码</t>
        </is>
      </c>
      <c r="B1324" t="inlineStr">
        <is>
          <t>mibuds6-b-95-zt</t>
        </is>
      </c>
      <c r="C1324" t="inlineStr">
        <is>
          <t>新品XiaomiBuds6小米6蓝牙耳机半入耳式独立录音无损音频降噪耳机</t>
        </is>
      </c>
      <c r="D1324" t="inlineStr">
        <is>
          <t>整套耳机</t>
        </is>
      </c>
      <c r="E1324" t="inlineStr">
        <is>
          <t>Mibuds6</t>
        </is>
      </c>
      <c r="F1324" t="inlineStr">
        <is>
          <t>b</t>
        </is>
      </c>
      <c r="G1324" t="inlineStr">
        <is>
          <t>95</t>
        </is>
      </c>
      <c r="H1324" t="inlineStr">
        <is>
          <t>ZT</t>
        </is>
      </c>
      <c r="I1324"/>
      <c r="J1324" t="inlineStr">
        <is>
          <t>Mibuds6-b-95-ZT</t>
        </is>
      </c>
      <c r="K1324" t="inlineStr">
        <is>
          <t>Miejbuds6-b-95-ZT</t>
        </is>
      </c>
      <c r="L1324"/>
    </row>
    <row r="1325" ht="25.5" customHeight="1">
      <c r="A1325" t="inlineStr">
        <is>
          <t>1324编码</t>
        </is>
      </c>
      <c r="B1325" t="inlineStr">
        <is>
          <t>mibuds6-b-99-zt</t>
        </is>
      </c>
      <c r="C1325" t="inlineStr">
        <is>
          <t>新品XiaomiBuds6小米6蓝牙耳机半入耳式独立录音无损音频降噪耳机</t>
        </is>
      </c>
      <c r="D1325" t="inlineStr">
        <is>
          <t>整套耳机</t>
        </is>
      </c>
      <c r="E1325" t="inlineStr">
        <is>
          <t>Mibuds6</t>
        </is>
      </c>
      <c r="F1325" t="inlineStr">
        <is>
          <t>b</t>
        </is>
      </c>
      <c r="G1325" t="inlineStr">
        <is>
          <t>99</t>
        </is>
      </c>
      <c r="H1325" t="inlineStr">
        <is>
          <t>ZT</t>
        </is>
      </c>
      <c r="I1325"/>
      <c r="J1325" t="inlineStr">
        <is>
          <t>Mibuds6-b-99-ZT</t>
        </is>
      </c>
      <c r="K1325" t="inlineStr">
        <is>
          <t>Miejbuds6-b-99-ZT</t>
        </is>
      </c>
      <c r="L1325"/>
    </row>
    <row r="1326" ht="25.5" customHeight="1">
      <c r="A1326" t="inlineStr">
        <is>
          <t>1325编码</t>
        </is>
      </c>
      <c r="B1326" t="inlineStr">
        <is>
          <t>mibuds6-w-90-zt</t>
        </is>
      </c>
      <c r="C1326" t="inlineStr">
        <is>
          <t>新品XiaomiBuds6小米6蓝牙耳机半入耳式独立录音无损音频降噪耳机</t>
        </is>
      </c>
      <c r="D1326" t="inlineStr">
        <is>
          <t>整套耳机</t>
        </is>
      </c>
      <c r="E1326" t="inlineStr">
        <is>
          <t>Mibuds6</t>
        </is>
      </c>
      <c r="F1326" t="inlineStr">
        <is>
          <t>w</t>
        </is>
      </c>
      <c r="G1326" t="inlineStr">
        <is>
          <t>90</t>
        </is>
      </c>
      <c r="H1326" t="inlineStr">
        <is>
          <t>ZT</t>
        </is>
      </c>
      <c r="I1326"/>
      <c r="J1326" t="inlineStr">
        <is>
          <t>Mibuds6-w-90-ZT</t>
        </is>
      </c>
      <c r="K1326" t="inlineStr">
        <is>
          <t>Miejbuds6-w-90-ZT</t>
        </is>
      </c>
      <c r="L1326"/>
    </row>
    <row r="1327" ht="25.5" customHeight="1">
      <c r="A1327" t="inlineStr">
        <is>
          <t>1326编码</t>
        </is>
      </c>
      <c r="B1327" t="inlineStr">
        <is>
          <t>mibuds6-w-95-zt</t>
        </is>
      </c>
      <c r="C1327" t="inlineStr">
        <is>
          <t>新品XiaomiBuds6小米6蓝牙耳机半入耳式独立录音无损音频降噪耳机</t>
        </is>
      </c>
      <c r="D1327" t="inlineStr">
        <is>
          <t>整套耳机</t>
        </is>
      </c>
      <c r="E1327" t="inlineStr">
        <is>
          <t>Mibuds6</t>
        </is>
      </c>
      <c r="F1327" t="inlineStr">
        <is>
          <t>w</t>
        </is>
      </c>
      <c r="G1327" t="inlineStr">
        <is>
          <t>95</t>
        </is>
      </c>
      <c r="H1327" t="inlineStr">
        <is>
          <t>ZT</t>
        </is>
      </c>
      <c r="I1327"/>
      <c r="J1327" t="inlineStr">
        <is>
          <t>Mibuds6-w-95-ZT</t>
        </is>
      </c>
      <c r="K1327" t="inlineStr">
        <is>
          <t>Miejbuds6-w-95-ZT</t>
        </is>
      </c>
      <c r="L1327"/>
    </row>
    <row r="1328" ht="25.5" customHeight="1">
      <c r="A1328" t="inlineStr">
        <is>
          <t>1327编码</t>
        </is>
      </c>
      <c r="B1328" t="inlineStr">
        <is>
          <t>mibuds6-w-99-zt</t>
        </is>
      </c>
      <c r="C1328" t="inlineStr">
        <is>
          <t>新品XiaomiBuds6小米6蓝牙耳机半入耳式独立录音无损音频降噪耳机</t>
        </is>
      </c>
      <c r="D1328" t="inlineStr">
        <is>
          <t>整套耳机</t>
        </is>
      </c>
      <c r="E1328" t="inlineStr">
        <is>
          <t>Mibuds6</t>
        </is>
      </c>
      <c r="F1328" t="inlineStr">
        <is>
          <t>w</t>
        </is>
      </c>
      <c r="G1328" t="inlineStr">
        <is>
          <t>99</t>
        </is>
      </c>
      <c r="H1328" t="inlineStr">
        <is>
          <t>ZT</t>
        </is>
      </c>
      <c r="I1328"/>
      <c r="J1328" t="inlineStr">
        <is>
          <t>Mibuds6-w-99-ZT</t>
        </is>
      </c>
      <c r="K1328" t="inlineStr">
        <is>
          <t>Miejbuds6-w-99-ZT</t>
        </is>
      </c>
      <c r="L1328"/>
    </row>
    <row r="1329" ht="25.5" customHeight="1">
      <c r="A1329" t="inlineStr">
        <is>
          <t>1328编码</t>
        </is>
      </c>
      <c r="B1329" t="inlineStr">
        <is>
          <t>mibuds6-j-90-zt</t>
        </is>
      </c>
      <c r="C1329" t="inlineStr">
        <is>
          <t>新品XiaomiBuds6小米6蓝牙耳机半入耳式独立录音无损音频降噪耳机</t>
        </is>
      </c>
      <c r="D1329" t="inlineStr">
        <is>
          <t>整套耳机</t>
        </is>
      </c>
      <c r="E1329" t="inlineStr">
        <is>
          <t>Mibuds6</t>
        </is>
      </c>
      <c r="F1329" t="inlineStr">
        <is>
          <t>j</t>
        </is>
      </c>
      <c r="G1329" t="inlineStr">
        <is>
          <t>90</t>
        </is>
      </c>
      <c r="H1329" t="inlineStr">
        <is>
          <t>ZT</t>
        </is>
      </c>
      <c r="I1329"/>
      <c r="J1329" t="inlineStr">
        <is>
          <t>Mibuds6-j-90-ZT</t>
        </is>
      </c>
      <c r="K1329" t="inlineStr">
        <is>
          <t>Miejbuds6-j-90-ZT</t>
        </is>
      </c>
      <c r="L1329"/>
    </row>
    <row r="1330" ht="25.5" customHeight="1">
      <c r="A1330" t="inlineStr">
        <is>
          <t>1329编码</t>
        </is>
      </c>
      <c r="B1330" t="inlineStr">
        <is>
          <t>mibuds6-j-95-zt</t>
        </is>
      </c>
      <c r="C1330" t="inlineStr">
        <is>
          <t>新品XiaomiBuds6小米6蓝牙耳机半入耳式独立录音无损音频降噪耳机</t>
        </is>
      </c>
      <c r="D1330" t="inlineStr">
        <is>
          <t>整套耳机</t>
        </is>
      </c>
      <c r="E1330" t="inlineStr">
        <is>
          <t>Mibuds6</t>
        </is>
      </c>
      <c r="F1330" t="inlineStr">
        <is>
          <t>j</t>
        </is>
      </c>
      <c r="G1330" t="inlineStr">
        <is>
          <t>95</t>
        </is>
      </c>
      <c r="H1330" t="inlineStr">
        <is>
          <t>ZT</t>
        </is>
      </c>
      <c r="I1330"/>
      <c r="J1330" t="inlineStr">
        <is>
          <t>Mibuds6-j-95-ZT</t>
        </is>
      </c>
      <c r="K1330" t="inlineStr">
        <is>
          <t>Miejbuds6-j-95-ZT</t>
        </is>
      </c>
      <c r="L1330"/>
    </row>
    <row r="1331" ht="25.5" customHeight="1">
      <c r="A1331" t="inlineStr">
        <is>
          <t>1330编码</t>
        </is>
      </c>
      <c r="B1331" t="inlineStr">
        <is>
          <t>mibuds6-j-99-zt</t>
        </is>
      </c>
      <c r="C1331" t="inlineStr">
        <is>
          <t>新品XiaomiBuds6小米6蓝牙耳机半入耳式独立录音无损音频降噪耳机</t>
        </is>
      </c>
      <c r="D1331" t="inlineStr">
        <is>
          <t>整套耳机</t>
        </is>
      </c>
      <c r="E1331" t="inlineStr">
        <is>
          <t>Mibuds6</t>
        </is>
      </c>
      <c r="F1331" t="inlineStr">
        <is>
          <t>j</t>
        </is>
      </c>
      <c r="G1331" t="inlineStr">
        <is>
          <t>99</t>
        </is>
      </c>
      <c r="H1331" t="inlineStr">
        <is>
          <t>ZT</t>
        </is>
      </c>
      <c r="I1331"/>
      <c r="J1331" t="inlineStr">
        <is>
          <t>Mibuds6-j-99-ZT</t>
        </is>
      </c>
      <c r="K1331" t="inlineStr">
        <is>
          <t>Miejbuds6-j-99-ZT</t>
        </is>
      </c>
      <c r="L1331"/>
    </row>
    <row r="1332" ht="25.5" customHeight="1">
      <c r="A1332" t="inlineStr">
        <is>
          <t>1331编码</t>
        </is>
      </c>
      <c r="B1332" t="inlineStr">
        <is>
          <t>JY-F-30FY2-b-0005</t>
        </is>
      </c>
      <c r="C1332" t="inlineStr">
        <is>
          <t>九阳电饭煲家用FY2不锈钢涂层内胆智能低糖多功能球形电饭锅30</t>
        </is>
      </c>
      <c r="D1332" t="inlineStr">
        <is>
          <t>九阳</t>
        </is>
      </c>
      <c r="E1332"/>
      <c r="F1332"/>
      <c r="G1332"/>
      <c r="H1332"/>
      <c r="I1332"/>
      <c r="J1332" t="inlineStr">
        <is>
          <t>--</t>
        </is>
      </c>
      <c r="K1332" t="inlineStr">
        <is>
          <t>--</t>
        </is>
      </c>
      <c r="L1332"/>
    </row>
    <row r="1333" ht="25.5" customHeight="1">
      <c r="A1333" t="inlineStr">
        <is>
          <t>1332编码</t>
        </is>
      </c>
      <c r="B1333" t="inlineStr">
        <is>
          <t>JY-DJ12X-D360-H-0055</t>
        </is>
      </c>
      <c r="C1333" t="inlineStr">
        <is>
          <t>九阳破壁机DJ12X-D360家用全自动多功能免过滤加热榨汁小型豆浆机</t>
        </is>
      </c>
      <c r="D1333" t="inlineStr">
        <is>
          <t>九阳</t>
        </is>
      </c>
      <c r="E1333"/>
      <c r="F1333"/>
      <c r="G1333"/>
      <c r="H1333"/>
      <c r="I1333"/>
      <c r="J1333" t="inlineStr">
        <is>
          <t>--</t>
        </is>
      </c>
      <c r="K1333" t="inlineStr">
        <is>
          <t>--</t>
        </is>
      </c>
      <c r="L1333"/>
    </row>
    <row r="1334" ht="25.5" customHeight="1">
      <c r="A1334" t="inlineStr">
        <is>
          <t>1333编码</t>
        </is>
      </c>
      <c r="B1334" t="inlineStr">
        <is>
          <t>rmnote11se-3S9X-BHT-yip</t>
        </is>
      </c>
      <c r="C1334" t="inlineStr">
        <is>
          <t>小米红米Note11se原装手机壳透明REDMI正品原厂原装拆盒保护套硅胶高清透明全包简约防摔软壳保护套</t>
        </is>
      </c>
      <c r="D1334" t="inlineStr">
        <is>
          <t>手机配件</t>
        </is>
      </c>
      <c r="E1334"/>
      <c r="F1334"/>
      <c r="G1334"/>
      <c r="H1334"/>
      <c r="I1334"/>
      <c r="J1334" t="inlineStr">
        <is>
          <t>--</t>
        </is>
      </c>
      <c r="K1334" t="inlineStr">
        <is>
          <t>--</t>
        </is>
      </c>
      <c r="L1334"/>
    </row>
    <row r="1335" ht="25.5" customHeight="1">
      <c r="A1335" t="inlineStr">
        <is>
          <t>1334编码</t>
        </is>
      </c>
      <c r="B1335" t="inlineStr">
        <is>
          <t>rmbuds5-w-10-C-yip</t>
        </is>
      </c>
      <c r="C1335" t="inlineStr">
        <is>
          <t>MIUI/小米 Redmi Buds 5蓝牙耳机单只左耳右耳充电仓原装丢失补配</t>
        </is>
      </c>
      <c r="D1335" t="inlineStr">
        <is>
          <t>yip</t>
        </is>
      </c>
      <c r="E1335"/>
      <c r="F1335"/>
      <c r="G1335"/>
      <c r="H1335"/>
      <c r="I1335"/>
      <c r="J1335" t="inlineStr">
        <is>
          <t>--</t>
        </is>
      </c>
      <c r="K1335" t="inlineStr">
        <is>
          <t>--</t>
        </is>
      </c>
      <c r="L1335"/>
    </row>
    <row r="1336" ht="25.5" customHeight="1">
      <c r="A1336" t="inlineStr">
        <is>
          <t>1335编码</t>
        </is>
      </c>
      <c r="B1336" t="inlineStr">
        <is>
          <t>rmbuds5-w-08-C-yip</t>
        </is>
      </c>
      <c r="C1336" t="inlineStr">
        <is>
          <t>MIUI/小米 Redmi Buds 5蓝牙耳机单只左耳右耳充电仓原装丢失补配</t>
        </is>
      </c>
      <c r="D1336" t="inlineStr">
        <is>
          <t>yip</t>
        </is>
      </c>
      <c r="E1336"/>
      <c r="F1336"/>
      <c r="G1336"/>
      <c r="H1336"/>
      <c r="I1336"/>
      <c r="J1336" t="inlineStr">
        <is>
          <t>--</t>
        </is>
      </c>
      <c r="K1336" t="inlineStr">
        <is>
          <t>--</t>
        </is>
      </c>
      <c r="L1336"/>
    </row>
    <row r="1337" ht="25.5" customHeight="1">
      <c r="A1337" t="inlineStr">
        <is>
          <t>1336编码</t>
        </is>
      </c>
      <c r="B1337" t="inlineStr">
        <is>
          <t>rmbuds5-w-09-C-yip</t>
        </is>
      </c>
      <c r="C1337" t="inlineStr">
        <is>
          <t>MIUI/小米 Redmi Buds 5蓝牙耳机单只左耳右耳充电仓原装丢失补配</t>
        </is>
      </c>
      <c r="D1337" t="inlineStr">
        <is>
          <t>yip</t>
        </is>
      </c>
      <c r="E1337"/>
      <c r="F1337"/>
      <c r="G1337"/>
      <c r="H1337"/>
      <c r="I1337"/>
      <c r="J1337" t="inlineStr">
        <is>
          <t>--</t>
        </is>
      </c>
      <c r="K1337" t="inlineStr">
        <is>
          <t>--</t>
        </is>
      </c>
      <c r="L1337"/>
    </row>
    <row r="1338" ht="25.5" customHeight="1">
      <c r="A1338" t="inlineStr">
        <is>
          <t>1337编码</t>
        </is>
      </c>
      <c r="B1338" t="inlineStr">
        <is>
          <t>rmbuds5-w-10-R-yip</t>
        </is>
      </c>
      <c r="C1338" t="inlineStr">
        <is>
          <t>MIUI/小米 Redmi Buds 5蓝牙耳机单只左耳右耳充电仓原装丢失补配</t>
        </is>
      </c>
      <c r="D1338" t="inlineStr">
        <is>
          <t>yip</t>
        </is>
      </c>
      <c r="E1338"/>
      <c r="F1338"/>
      <c r="G1338"/>
      <c r="H1338"/>
      <c r="I1338"/>
      <c r="J1338" t="inlineStr">
        <is>
          <t>--</t>
        </is>
      </c>
      <c r="K1338" t="inlineStr">
        <is>
          <t>--</t>
        </is>
      </c>
      <c r="L1338"/>
    </row>
    <row r="1339" ht="25.5" customHeight="1">
      <c r="A1339" t="inlineStr">
        <is>
          <t>1338编码</t>
        </is>
      </c>
      <c r="B1339" t="inlineStr">
        <is>
          <t>rmbuds5-w-08-R-yip</t>
        </is>
      </c>
      <c r="C1339" t="inlineStr">
        <is>
          <t>MIUI/小米 Redmi Buds 5蓝牙耳机单只左耳右耳充电仓原装丢失补配</t>
        </is>
      </c>
      <c r="D1339" t="inlineStr">
        <is>
          <t>yip</t>
        </is>
      </c>
      <c r="E1339"/>
      <c r="F1339"/>
      <c r="G1339"/>
      <c r="H1339"/>
      <c r="I1339"/>
      <c r="J1339" t="inlineStr">
        <is>
          <t>--</t>
        </is>
      </c>
      <c r="K1339" t="inlineStr">
        <is>
          <t>--</t>
        </is>
      </c>
      <c r="L1339"/>
    </row>
    <row r="1340" ht="25.5" customHeight="1">
      <c r="A1340" t="inlineStr">
        <is>
          <t>1339编码</t>
        </is>
      </c>
      <c r="B1340" t="inlineStr">
        <is>
          <t>rmbuds5-w-09-R-yip</t>
        </is>
      </c>
      <c r="C1340" t="inlineStr">
        <is>
          <t>MIUI/小米 Redmi Buds 5蓝牙耳机单只左耳右耳充电仓原装丢失补配</t>
        </is>
      </c>
      <c r="D1340" t="inlineStr">
        <is>
          <t>yip</t>
        </is>
      </c>
      <c r="E1340"/>
      <c r="F1340"/>
      <c r="G1340"/>
      <c r="H1340"/>
      <c r="I1340"/>
      <c r="J1340" t="inlineStr">
        <is>
          <t>--</t>
        </is>
      </c>
      <c r="K1340" t="inlineStr">
        <is>
          <t>--</t>
        </is>
      </c>
      <c r="L1340"/>
    </row>
    <row r="1341" ht="25.5" customHeight="1">
      <c r="A1341" t="inlineStr">
        <is>
          <t>1340编码</t>
        </is>
      </c>
      <c r="B1341" t="inlineStr">
        <is>
          <t>rmbuds5-w-10-L-yip</t>
        </is>
      </c>
      <c r="C1341" t="inlineStr">
        <is>
          <t>MIUI/小米 Redmi Buds 5蓝牙耳机单只左耳右耳充电仓原装丢失补配</t>
        </is>
      </c>
      <c r="D1341" t="inlineStr">
        <is>
          <t>yip</t>
        </is>
      </c>
      <c r="E1341"/>
      <c r="F1341"/>
      <c r="G1341"/>
      <c r="H1341"/>
      <c r="I1341"/>
      <c r="J1341" t="inlineStr">
        <is>
          <t>--</t>
        </is>
      </c>
      <c r="K1341" t="inlineStr">
        <is>
          <t>--</t>
        </is>
      </c>
      <c r="L1341"/>
    </row>
    <row r="1342" ht="25.5" customHeight="1">
      <c r="A1342" t="inlineStr">
        <is>
          <t>1341编码</t>
        </is>
      </c>
      <c r="B1342" t="inlineStr">
        <is>
          <t>rmbuds5-w-08-L-yip</t>
        </is>
      </c>
      <c r="C1342" t="inlineStr">
        <is>
          <t>MIUI/小米 Redmi Buds 5蓝牙耳机单只左耳右耳充电仓原装丢失补配</t>
        </is>
      </c>
      <c r="D1342" t="inlineStr">
        <is>
          <t>yip</t>
        </is>
      </c>
      <c r="E1342"/>
      <c r="F1342"/>
      <c r="G1342"/>
      <c r="H1342"/>
      <c r="I1342"/>
      <c r="J1342" t="inlineStr">
        <is>
          <t>--</t>
        </is>
      </c>
      <c r="K1342" t="inlineStr">
        <is>
          <t>--</t>
        </is>
      </c>
      <c r="L1342"/>
    </row>
    <row r="1343" ht="25.5" customHeight="1">
      <c r="A1343" t="inlineStr">
        <is>
          <t>1342编码</t>
        </is>
      </c>
      <c r="B1343" t="inlineStr">
        <is>
          <t>rmbuds5-w-09-L-yip</t>
        </is>
      </c>
      <c r="C1343" t="inlineStr">
        <is>
          <t>MIUI/小米 Redmi Buds 5蓝牙耳机单只左耳右耳充电仓原装丢失补配</t>
        </is>
      </c>
      <c r="D1343" t="inlineStr">
        <is>
          <t>yip</t>
        </is>
      </c>
      <c r="E1343"/>
      <c r="F1343"/>
      <c r="G1343"/>
      <c r="H1343"/>
      <c r="I1343"/>
      <c r="J1343" t="inlineStr">
        <is>
          <t>--</t>
        </is>
      </c>
      <c r="K1343" t="inlineStr">
        <is>
          <t>--</t>
        </is>
      </c>
      <c r="L1343"/>
    </row>
    <row r="1344" ht="25.5" customHeight="1">
      <c r="A1344" t="inlineStr">
        <is>
          <t>1343编码</t>
        </is>
      </c>
      <c r="B1344" t="inlineStr">
        <is>
          <t>rmbuds5-P-10-C-yip</t>
        </is>
      </c>
      <c r="C1344" t="inlineStr">
        <is>
          <t>MIUI/小米 Redmi Buds 5蓝牙耳机单只左耳右耳充电仓原装丢失补配</t>
        </is>
      </c>
      <c r="D1344" t="inlineStr">
        <is>
          <t>yip</t>
        </is>
      </c>
      <c r="E1344"/>
      <c r="F1344"/>
      <c r="G1344"/>
      <c r="H1344"/>
      <c r="I1344"/>
      <c r="J1344" t="inlineStr">
        <is>
          <t>--</t>
        </is>
      </c>
      <c r="K1344" t="inlineStr">
        <is>
          <t>--</t>
        </is>
      </c>
      <c r="L1344"/>
    </row>
    <row r="1345" ht="25.5" customHeight="1">
      <c r="A1345" t="inlineStr">
        <is>
          <t>1344编码</t>
        </is>
      </c>
      <c r="B1345" t="inlineStr">
        <is>
          <t>rmbuds5-P-08-C-yip</t>
        </is>
      </c>
      <c r="C1345" t="inlineStr">
        <is>
          <t>MIUI/小米 Redmi Buds 5蓝牙耳机单只左耳右耳充电仓原装丢失补配</t>
        </is>
      </c>
      <c r="D1345" t="inlineStr">
        <is>
          <t>yip</t>
        </is>
      </c>
      <c r="E1345"/>
      <c r="F1345"/>
      <c r="G1345"/>
      <c r="H1345"/>
      <c r="I1345"/>
      <c r="J1345" t="inlineStr">
        <is>
          <t>--</t>
        </is>
      </c>
      <c r="K1345" t="inlineStr">
        <is>
          <t>--</t>
        </is>
      </c>
      <c r="L1345"/>
    </row>
    <row r="1346" ht="25.5" customHeight="1">
      <c r="A1346" t="inlineStr">
        <is>
          <t>1345编码</t>
        </is>
      </c>
      <c r="B1346" t="inlineStr">
        <is>
          <t>rmbuds5-P-09-C-yip</t>
        </is>
      </c>
      <c r="C1346" t="inlineStr">
        <is>
          <t>MIUI/小米 Redmi Buds 5蓝牙耳机单只左耳右耳充电仓原装丢失补配</t>
        </is>
      </c>
      <c r="D1346" t="inlineStr">
        <is>
          <t>yip</t>
        </is>
      </c>
      <c r="E1346"/>
      <c r="F1346"/>
      <c r="G1346"/>
      <c r="H1346"/>
      <c r="I1346"/>
      <c r="J1346" t="inlineStr">
        <is>
          <t>--</t>
        </is>
      </c>
      <c r="K1346" t="inlineStr">
        <is>
          <t>--</t>
        </is>
      </c>
      <c r="L1346"/>
    </row>
    <row r="1347" ht="25.5" customHeight="1">
      <c r="A1347" t="inlineStr">
        <is>
          <t>1346编码</t>
        </is>
      </c>
      <c r="B1347" t="inlineStr">
        <is>
          <t>rmbuds5-P-10-R-yip</t>
        </is>
      </c>
      <c r="C1347" t="inlineStr">
        <is>
          <t>MIUI/小米 Redmi Buds 5蓝牙耳机单只左耳右耳充电仓原装丢失补配</t>
        </is>
      </c>
      <c r="D1347" t="inlineStr">
        <is>
          <t>yip</t>
        </is>
      </c>
      <c r="E1347"/>
      <c r="F1347"/>
      <c r="G1347"/>
      <c r="H1347"/>
      <c r="I1347"/>
      <c r="J1347" t="inlineStr">
        <is>
          <t>--</t>
        </is>
      </c>
      <c r="K1347" t="inlineStr">
        <is>
          <t>--</t>
        </is>
      </c>
      <c r="L1347"/>
    </row>
    <row r="1348" ht="25.5" customHeight="1">
      <c r="A1348" t="inlineStr">
        <is>
          <t>1347编码</t>
        </is>
      </c>
      <c r="B1348" t="inlineStr">
        <is>
          <t>rmbuds5-P-08-R-yip</t>
        </is>
      </c>
      <c r="C1348" t="inlineStr">
        <is>
          <t>MIUI/小米 Redmi Buds 5蓝牙耳机单只左耳右耳充电仓原装丢失补配</t>
        </is>
      </c>
      <c r="D1348" t="inlineStr">
        <is>
          <t>yip</t>
        </is>
      </c>
      <c r="E1348"/>
      <c r="F1348"/>
      <c r="G1348"/>
      <c r="H1348"/>
      <c r="I1348"/>
      <c r="J1348" t="inlineStr">
        <is>
          <t>--</t>
        </is>
      </c>
      <c r="K1348" t="inlineStr">
        <is>
          <t>--</t>
        </is>
      </c>
      <c r="L1348"/>
    </row>
    <row r="1349" ht="25.5" customHeight="1">
      <c r="A1349" t="inlineStr">
        <is>
          <t>1348编码</t>
        </is>
      </c>
      <c r="B1349" t="inlineStr">
        <is>
          <t>rmbuds5-P-09-R-yip</t>
        </is>
      </c>
      <c r="C1349" t="inlineStr">
        <is>
          <t>MIUI/小米 Redmi Buds 5蓝牙耳机单只左耳右耳充电仓原装丢失补配</t>
        </is>
      </c>
      <c r="D1349" t="inlineStr">
        <is>
          <t>yip</t>
        </is>
      </c>
      <c r="E1349"/>
      <c r="F1349"/>
      <c r="G1349"/>
      <c r="H1349"/>
      <c r="I1349"/>
      <c r="J1349" t="inlineStr">
        <is>
          <t>--</t>
        </is>
      </c>
      <c r="K1349" t="inlineStr">
        <is>
          <t>--</t>
        </is>
      </c>
      <c r="L1349"/>
    </row>
    <row r="1350" ht="25.5" customHeight="1">
      <c r="A1350" t="inlineStr">
        <is>
          <t>1349编码</t>
        </is>
      </c>
      <c r="B1350" t="inlineStr">
        <is>
          <t>rmbuds5-P-10-L-yip</t>
        </is>
      </c>
      <c r="C1350" t="inlineStr">
        <is>
          <t>MIUI/小米 Redmi Buds 5蓝牙耳机单只左耳右耳充电仓原装丢失补配</t>
        </is>
      </c>
      <c r="D1350" t="inlineStr">
        <is>
          <t>yip</t>
        </is>
      </c>
      <c r="E1350"/>
      <c r="F1350"/>
      <c r="G1350"/>
      <c r="H1350"/>
      <c r="I1350"/>
      <c r="J1350" t="inlineStr">
        <is>
          <t>--</t>
        </is>
      </c>
      <c r="K1350" t="inlineStr">
        <is>
          <t>--</t>
        </is>
      </c>
      <c r="L1350"/>
    </row>
    <row r="1351" ht="25.5" customHeight="1">
      <c r="A1351" t="inlineStr">
        <is>
          <t>1350编码</t>
        </is>
      </c>
      <c r="B1351" t="inlineStr">
        <is>
          <t>rmbuds5-P-08-L-yip</t>
        </is>
      </c>
      <c r="C1351" t="inlineStr">
        <is>
          <t>MIUI/小米 Redmi Buds 5蓝牙耳机单只左耳右耳充电仓原装丢失补配</t>
        </is>
      </c>
      <c r="D1351" t="inlineStr">
        <is>
          <t>yip</t>
        </is>
      </c>
      <c r="E1351"/>
      <c r="F1351"/>
      <c r="G1351"/>
      <c r="H1351"/>
      <c r="I1351"/>
      <c r="J1351" t="inlineStr">
        <is>
          <t>--</t>
        </is>
      </c>
      <c r="K1351" t="inlineStr">
        <is>
          <t>--</t>
        </is>
      </c>
      <c r="L1351"/>
    </row>
    <row r="1352" ht="25.5" customHeight="1">
      <c r="A1352" t="inlineStr">
        <is>
          <t>1351编码</t>
        </is>
      </c>
      <c r="B1352" t="inlineStr">
        <is>
          <t>rmbuds5-P-09-L-yip</t>
        </is>
      </c>
      <c r="C1352" t="inlineStr">
        <is>
          <t>MIUI/小米 Redmi Buds 5蓝牙耳机单只左耳右耳充电仓原装丢失补配</t>
        </is>
      </c>
      <c r="D1352" t="inlineStr">
        <is>
          <t>yip</t>
        </is>
      </c>
      <c r="E1352"/>
      <c r="F1352"/>
      <c r="G1352"/>
      <c r="H1352"/>
      <c r="I1352"/>
      <c r="J1352" t="inlineStr">
        <is>
          <t>--</t>
        </is>
      </c>
      <c r="K1352" t="inlineStr">
        <is>
          <t>--</t>
        </is>
      </c>
      <c r="L1352"/>
    </row>
    <row r="1353" ht="25.5" customHeight="1">
      <c r="A1353" t="inlineStr">
        <is>
          <t>1352编码</t>
        </is>
      </c>
      <c r="B1353" t="inlineStr">
        <is>
          <t>rmbuds5-b-10-C-yip</t>
        </is>
      </c>
      <c r="C1353" t="inlineStr">
        <is>
          <t>MIUI/小米 Redmi Buds 5蓝牙耳机单只左耳右耳充电仓原装丢失补配</t>
        </is>
      </c>
      <c r="D1353" t="inlineStr">
        <is>
          <t>yip</t>
        </is>
      </c>
      <c r="E1353"/>
      <c r="F1353"/>
      <c r="G1353"/>
      <c r="H1353"/>
      <c r="I1353"/>
      <c r="J1353" t="inlineStr">
        <is>
          <t>--</t>
        </is>
      </c>
      <c r="K1353" t="inlineStr">
        <is>
          <t>--</t>
        </is>
      </c>
      <c r="L1353"/>
    </row>
    <row r="1354" ht="25.5" customHeight="1">
      <c r="A1354" t="inlineStr">
        <is>
          <t>1353编码</t>
        </is>
      </c>
      <c r="B1354" t="inlineStr">
        <is>
          <t>rmbuds5-b-08-C-yip</t>
        </is>
      </c>
      <c r="C1354" t="inlineStr">
        <is>
          <t>MIUI/小米 Redmi Buds 5蓝牙耳机单只左耳右耳充电仓原装丢失补配</t>
        </is>
      </c>
      <c r="D1354" t="inlineStr">
        <is>
          <t>yip</t>
        </is>
      </c>
      <c r="E1354"/>
      <c r="F1354"/>
      <c r="G1354"/>
      <c r="H1354"/>
      <c r="I1354"/>
      <c r="J1354" t="inlineStr">
        <is>
          <t>--</t>
        </is>
      </c>
      <c r="K1354" t="inlineStr">
        <is>
          <t>--</t>
        </is>
      </c>
      <c r="L1354"/>
    </row>
    <row r="1355" ht="25.5" customHeight="1">
      <c r="A1355" t="inlineStr">
        <is>
          <t>1354编码</t>
        </is>
      </c>
      <c r="B1355" t="inlineStr">
        <is>
          <t>rmbuds5-b-09-C-yip</t>
        </is>
      </c>
      <c r="C1355" t="inlineStr">
        <is>
          <t>MIUI/小米 Redmi Buds 5蓝牙耳机单只左耳右耳充电仓原装丢失补配</t>
        </is>
      </c>
      <c r="D1355" t="inlineStr">
        <is>
          <t>yip</t>
        </is>
      </c>
      <c r="E1355"/>
      <c r="F1355"/>
      <c r="G1355"/>
      <c r="H1355"/>
      <c r="I1355"/>
      <c r="J1355" t="inlineStr">
        <is>
          <t>--</t>
        </is>
      </c>
      <c r="K1355" t="inlineStr">
        <is>
          <t>--</t>
        </is>
      </c>
      <c r="L1355"/>
    </row>
    <row r="1356" ht="25.5" customHeight="1">
      <c r="A1356" t="inlineStr">
        <is>
          <t>1355编码</t>
        </is>
      </c>
      <c r="B1356" t="inlineStr">
        <is>
          <t>rmbuds5-b-10-R-yip</t>
        </is>
      </c>
      <c r="C1356" t="inlineStr">
        <is>
          <t>MIUI/小米 Redmi Buds 5蓝牙耳机单只左耳右耳充电仓原装丢失补配</t>
        </is>
      </c>
      <c r="D1356" t="inlineStr">
        <is>
          <t>yip</t>
        </is>
      </c>
      <c r="E1356"/>
      <c r="F1356"/>
      <c r="G1356"/>
      <c r="H1356"/>
      <c r="I1356"/>
      <c r="J1356" t="inlineStr">
        <is>
          <t>--</t>
        </is>
      </c>
      <c r="K1356" t="inlineStr">
        <is>
          <t>--</t>
        </is>
      </c>
      <c r="L1356"/>
    </row>
    <row r="1357" ht="25.5" customHeight="1">
      <c r="A1357" t="inlineStr">
        <is>
          <t>1356编码</t>
        </is>
      </c>
      <c r="B1357" t="inlineStr">
        <is>
          <t>rmbuds5-b-08-R-yip</t>
        </is>
      </c>
      <c r="C1357" t="inlineStr">
        <is>
          <t>MIUI/小米 Redmi Buds 5蓝牙耳机单只左耳右耳充电仓原装丢失补配</t>
        </is>
      </c>
      <c r="D1357" t="inlineStr">
        <is>
          <t>yip</t>
        </is>
      </c>
      <c r="E1357"/>
      <c r="F1357"/>
      <c r="G1357"/>
      <c r="H1357"/>
      <c r="I1357"/>
      <c r="J1357" t="inlineStr">
        <is>
          <t>--</t>
        </is>
      </c>
      <c r="K1357" t="inlineStr">
        <is>
          <t>--</t>
        </is>
      </c>
      <c r="L1357"/>
    </row>
    <row r="1358" ht="25.5" customHeight="1">
      <c r="A1358" t="inlineStr">
        <is>
          <t>1357编码</t>
        </is>
      </c>
      <c r="B1358" t="inlineStr">
        <is>
          <t>rmbuds5-b-09-R-yip</t>
        </is>
      </c>
      <c r="C1358" t="inlineStr">
        <is>
          <t>MIUI/小米 Redmi Buds 5蓝牙耳机单只左耳右耳充电仓原装丢失补配</t>
        </is>
      </c>
      <c r="D1358" t="inlineStr">
        <is>
          <t>yip</t>
        </is>
      </c>
      <c r="E1358"/>
      <c r="F1358"/>
      <c r="G1358"/>
      <c r="H1358"/>
      <c r="I1358"/>
      <c r="J1358" t="inlineStr">
        <is>
          <t>--</t>
        </is>
      </c>
      <c r="K1358" t="inlineStr">
        <is>
          <t>--</t>
        </is>
      </c>
      <c r="L1358"/>
    </row>
    <row r="1359" ht="25.5" customHeight="1">
      <c r="A1359" t="inlineStr">
        <is>
          <t>1358编码</t>
        </is>
      </c>
      <c r="B1359" t="inlineStr">
        <is>
          <t>rmbuds5-b-10-L-yip</t>
        </is>
      </c>
      <c r="C1359" t="inlineStr">
        <is>
          <t>MIUI/小米 Redmi Buds 5蓝牙耳机单只左耳右耳充电仓原装丢失补配</t>
        </is>
      </c>
      <c r="D1359" t="inlineStr">
        <is>
          <t>yip</t>
        </is>
      </c>
      <c r="E1359"/>
      <c r="F1359"/>
      <c r="G1359"/>
      <c r="H1359"/>
      <c r="I1359"/>
      <c r="J1359" t="inlineStr">
        <is>
          <t>--</t>
        </is>
      </c>
      <c r="K1359" t="inlineStr">
        <is>
          <t>--</t>
        </is>
      </c>
      <c r="L1359"/>
    </row>
    <row r="1360" ht="25.5" customHeight="1">
      <c r="A1360" t="inlineStr">
        <is>
          <t>1359编码</t>
        </is>
      </c>
      <c r="B1360" t="inlineStr">
        <is>
          <t>rmbuds5-b-08-L-yip</t>
        </is>
      </c>
      <c r="C1360" t="inlineStr">
        <is>
          <t>MIUI/小米 Redmi Buds 5蓝牙耳机单只左耳右耳充电仓原装丢失补配</t>
        </is>
      </c>
      <c r="D1360" t="inlineStr">
        <is>
          <t>yip</t>
        </is>
      </c>
      <c r="E1360"/>
      <c r="F1360"/>
      <c r="G1360"/>
      <c r="H1360"/>
      <c r="I1360"/>
      <c r="J1360" t="inlineStr">
        <is>
          <t>--</t>
        </is>
      </c>
      <c r="K1360" t="inlineStr">
        <is>
          <t>--</t>
        </is>
      </c>
      <c r="L1360"/>
    </row>
    <row r="1361" ht="25.5" customHeight="1">
      <c r="A1361" t="inlineStr">
        <is>
          <t>1360编码</t>
        </is>
      </c>
      <c r="B1361" t="inlineStr">
        <is>
          <t>rmbuds5-b-09-L-yip</t>
        </is>
      </c>
      <c r="C1361" t="inlineStr">
        <is>
          <t>MIUI/小米 Redmi Buds 5蓝牙耳机单只左耳右耳充电仓原装丢失补配</t>
        </is>
      </c>
      <c r="D1361" t="inlineStr">
        <is>
          <t>yip</t>
        </is>
      </c>
      <c r="E1361"/>
      <c r="F1361"/>
      <c r="G1361"/>
      <c r="H1361"/>
      <c r="I1361"/>
      <c r="J1361" t="inlineStr">
        <is>
          <t>--</t>
        </is>
      </c>
      <c r="K1361" t="inlineStr">
        <is>
          <t>--</t>
        </is>
      </c>
      <c r="L1361"/>
    </row>
    <row r="1362" ht="25.5" customHeight="1">
      <c r="A1362" t="inlineStr">
        <is>
          <t>1361编码</t>
        </is>
      </c>
      <c r="B1362" t="inlineStr">
        <is>
          <t>JY-DJ10X-D562-H-0047</t>
        </is>
      </c>
      <c r="C1362" t="inlineStr">
        <is>
          <t>九阳豆浆机新款智能家用破壁过滤家用全自动多功能小型DJ10X-D562</t>
        </is>
      </c>
      <c r="D1362" t="inlineStr">
        <is>
          <t>九阳</t>
        </is>
      </c>
      <c r="E1362"/>
      <c r="F1362"/>
      <c r="G1362"/>
      <c r="H1362"/>
      <c r="I1362"/>
      <c r="J1362" t="inlineStr">
        <is>
          <t>--</t>
        </is>
      </c>
      <c r="K1362" t="inlineStr">
        <is>
          <t>--</t>
        </is>
      </c>
      <c r="L1362"/>
    </row>
    <row r="1363" ht="25.5" customHeight="1">
      <c r="A1363" t="inlineStr">
        <is>
          <t>1362编码</t>
        </is>
      </c>
      <c r="B1363" t="inlineStr">
        <is>
          <t>JY-KL50-V566-g-0008</t>
        </is>
      </c>
      <c r="C1363" t="inlineStr">
        <is>
          <t>九阳空气炸锅家用可视新款全自动智能大容量多功能电烤箱触屏烤箱</t>
        </is>
      </c>
      <c r="D1363" t="inlineStr">
        <is>
          <t>九阳</t>
        </is>
      </c>
      <c r="E1363"/>
      <c r="F1363"/>
      <c r="G1363"/>
      <c r="H1363"/>
      <c r="I1363"/>
      <c r="J1363" t="inlineStr">
        <is>
          <t>--</t>
        </is>
      </c>
      <c r="K1363" t="inlineStr">
        <is>
          <t>--</t>
        </is>
      </c>
      <c r="L1363"/>
    </row>
    <row r="1364" ht="25.5" customHeight="1">
      <c r="A1364" t="inlineStr">
        <is>
          <t>1363编码</t>
        </is>
      </c>
      <c r="B1364" t="inlineStr">
        <is>
          <t>jyzxzg-qx-zt</t>
        </is>
      </c>
      <c r="C1364" t="inlineStr">
        <is>
          <t>京鱼座小战鼓TWS 智能 蓝牙音箱 户外便携迷你音箱 无线蓝牙免提</t>
        </is>
      </c>
      <c r="D1364" t="inlineStr">
        <is>
          <t>小米生态</t>
        </is>
      </c>
      <c r="E1364" t="inlineStr">
        <is>
          <t>无库存</t>
        </is>
      </c>
      <c r="F1364" t="inlineStr">
        <is>
          <t>r</t>
        </is>
      </c>
      <c r="G1364" t="inlineStr">
        <is>
          <t>99</t>
        </is>
      </c>
      <c r="H1364" t="inlineStr">
        <is>
          <t>ZT</t>
        </is>
      </c>
      <c r="I1364"/>
      <c r="J1364" t="inlineStr">
        <is>
          <t>无库存-r-99-ZT</t>
        </is>
      </c>
      <c r="K1364" t="inlineStr">
        <is>
          <t>无库存</t>
        </is>
      </c>
      <c r="L1364"/>
    </row>
    <row r="1365" ht="25.5" customHeight="1">
      <c r="A1365" t="inlineStr">
        <is>
          <t>1364编码</t>
        </is>
      </c>
      <c r="B1365" t="inlineStr">
        <is>
          <t>jyzxzg-95-zt</t>
        </is>
      </c>
      <c r="C1365" t="inlineStr">
        <is>
          <t>京鱼座小战鼓TWS 智能 蓝牙音箱 户外便携迷你音箱 无线蓝牙免提</t>
        </is>
      </c>
      <c r="D1365" t="inlineStr">
        <is>
          <t>小米生态</t>
        </is>
      </c>
      <c r="E1365" t="inlineStr">
        <is>
          <t>无库存</t>
        </is>
      </c>
      <c r="F1365" t="inlineStr">
        <is>
          <t>r</t>
        </is>
      </c>
      <c r="G1365" t="inlineStr">
        <is>
          <t>95</t>
        </is>
      </c>
      <c r="H1365" t="inlineStr">
        <is>
          <t>ZT</t>
        </is>
      </c>
      <c r="I1365"/>
      <c r="J1365" t="inlineStr">
        <is>
          <t>无库存-r-95-ZT</t>
        </is>
      </c>
      <c r="K1365" t="inlineStr">
        <is>
          <t>无库存</t>
        </is>
      </c>
      <c r="L1365"/>
    </row>
    <row r="1366" ht="25.5" customHeight="1">
      <c r="A1366" t="inlineStr">
        <is>
          <t>1365编码</t>
        </is>
      </c>
      <c r="B1366" t="inlineStr">
        <is>
          <t>jyzxzg-90-zt</t>
        </is>
      </c>
      <c r="C1366" t="inlineStr">
        <is>
          <t>京鱼座小战鼓TWS 智能 蓝牙音箱 户外便携迷你音箱 无线蓝牙免提</t>
        </is>
      </c>
      <c r="D1366" t="inlineStr">
        <is>
          <t>小米生态</t>
        </is>
      </c>
      <c r="E1366" t="inlineStr">
        <is>
          <t>无库存</t>
        </is>
      </c>
      <c r="F1366" t="inlineStr">
        <is>
          <t>r</t>
        </is>
      </c>
      <c r="G1366" t="inlineStr">
        <is>
          <t>90</t>
        </is>
      </c>
      <c r="H1366" t="inlineStr">
        <is>
          <t>ZT</t>
        </is>
      </c>
      <c r="I1366"/>
      <c r="J1366" t="inlineStr">
        <is>
          <t>无库存-r-90-ZT</t>
        </is>
      </c>
      <c r="K1366" t="inlineStr">
        <is>
          <t>无库存</t>
        </is>
      </c>
      <c r="L1366"/>
    </row>
    <row r="1367" ht="25.5" customHeight="1">
      <c r="A1367" t="inlineStr">
        <is>
          <t>1366编码</t>
        </is>
      </c>
      <c r="B1367" t="inlineStr">
        <is>
          <t>JY-G71S-C-0024</t>
        </is>
      </c>
      <c r="C1367" t="inlineStr">
        <is>
          <t>九阳电火锅蒸锅家用多功能电煮蒸煮一体大容量节能电锅电热锅炒菜</t>
        </is>
      </c>
      <c r="D1367" t="inlineStr">
        <is>
          <t>九阳</t>
        </is>
      </c>
      <c r="E1367"/>
      <c r="F1367"/>
      <c r="G1367"/>
      <c r="H1367"/>
      <c r="I1367"/>
      <c r="J1367" t="inlineStr">
        <is>
          <t>--</t>
        </is>
      </c>
      <c r="K1367" t="inlineStr">
        <is>
          <t>--</t>
        </is>
      </c>
      <c r="L1367"/>
    </row>
    <row r="1368" ht="25.5" customHeight="1">
      <c r="A1368" t="inlineStr">
        <is>
          <t>1367编码</t>
        </is>
      </c>
      <c r="B1368" t="inlineStr">
        <is>
          <t>JY-HG12-GD76C-F-C-0026</t>
        </is>
      </c>
      <c r="C1368" t="inlineStr">
        <is>
          <t>九阳电火锅蒸锅家用多功能电煮蒸煮一体大容量节能电锅电热锅炒菜</t>
        </is>
      </c>
      <c r="D1368" t="inlineStr">
        <is>
          <t>九阳</t>
        </is>
      </c>
      <c r="E1368"/>
      <c r="F1368"/>
      <c r="G1368"/>
      <c r="H1368"/>
      <c r="I1368"/>
      <c r="J1368" t="inlineStr">
        <is>
          <t>--</t>
        </is>
      </c>
      <c r="K1368" t="inlineStr">
        <is>
          <t>--</t>
        </is>
      </c>
      <c r="L1368"/>
    </row>
    <row r="1369" ht="25.5" customHeight="1">
      <c r="A1369" t="inlineStr">
        <is>
          <t>1368编码</t>
        </is>
      </c>
      <c r="B1369" t="inlineStr">
        <is>
          <t>JY-HG12-GD76C-W-C-0026</t>
        </is>
      </c>
      <c r="C1369" t="inlineStr">
        <is>
          <t>九阳电火锅蒸锅家用多功能电煮蒸煮一体大容量节能电锅电热锅炒菜</t>
        </is>
      </c>
      <c r="D1369" t="inlineStr">
        <is>
          <t>九阳</t>
        </is>
      </c>
      <c r="E1369"/>
      <c r="F1369"/>
      <c r="G1369"/>
      <c r="H1369"/>
      <c r="I1369"/>
      <c r="J1369" t="inlineStr">
        <is>
          <t>--</t>
        </is>
      </c>
      <c r="K1369" t="inlineStr">
        <is>
          <t>--</t>
        </is>
      </c>
      <c r="L1369"/>
    </row>
    <row r="1370" ht="25.5" customHeight="1">
      <c r="A1370" t="inlineStr">
        <is>
          <t>1369编码</t>
        </is>
      </c>
      <c r="B1370" t="inlineStr">
        <is>
          <t>JY-HG60-G100S-C-0029</t>
        </is>
      </c>
      <c r="C1370" t="inlineStr">
        <is>
          <t>九阳电火锅蒸锅家用多功能电煮蒸煮一体大容量节能电锅电热锅炒菜</t>
        </is>
      </c>
      <c r="D1370" t="inlineStr">
        <is>
          <t>九阳</t>
        </is>
      </c>
      <c r="E1370"/>
      <c r="F1370"/>
      <c r="G1370"/>
      <c r="H1370"/>
      <c r="I1370"/>
      <c r="J1370" t="inlineStr">
        <is>
          <t>--</t>
        </is>
      </c>
      <c r="K1370" t="inlineStr">
        <is>
          <t>--</t>
        </is>
      </c>
      <c r="L1370"/>
    </row>
    <row r="1371" ht="25.5" customHeight="1">
      <c r="A1371" t="inlineStr">
        <is>
          <t>1370编码</t>
        </is>
      </c>
      <c r="B1371" t="inlineStr">
        <is>
          <t>JY-JK24-GK131-C-0023</t>
        </is>
      </c>
      <c r="C1371" t="inlineStr">
        <is>
          <t>九阳电火锅蒸锅家用多功能电煮蒸煮一体大容量节能电锅电热锅炒菜</t>
        </is>
      </c>
      <c r="D1371" t="inlineStr">
        <is>
          <t>九阳</t>
        </is>
      </c>
      <c r="E1371"/>
      <c r="F1371"/>
      <c r="G1371"/>
      <c r="H1371"/>
      <c r="I1371"/>
      <c r="J1371" t="inlineStr">
        <is>
          <t>--</t>
        </is>
      </c>
      <c r="K1371" t="inlineStr">
        <is>
          <t>--</t>
        </is>
      </c>
      <c r="L1371"/>
    </row>
    <row r="1372" ht="25.5" customHeight="1">
      <c r="A1372" t="inlineStr">
        <is>
          <t>1371编码</t>
        </is>
      </c>
      <c r="B1372" t="inlineStr">
        <is>
          <t>rmairdots-90-zt</t>
        </is>
      </c>
      <c r="C1372" t="inlineStr">
        <is>
          <t>小米红米通用入耳式降噪通用红米Redmi AirDots 真无线蓝牙耳机</t>
        </is>
      </c>
      <c r="D1372" t="inlineStr">
        <is>
          <t>整套耳机</t>
        </is>
      </c>
      <c r="E1372" t="inlineStr">
        <is>
          <t>无库存</t>
        </is>
      </c>
      <c r="F1372" t="inlineStr">
        <is>
          <t>b</t>
        </is>
      </c>
      <c r="G1372" t="inlineStr">
        <is>
          <t>90</t>
        </is>
      </c>
      <c r="H1372" t="inlineStr">
        <is>
          <t>ZT</t>
        </is>
      </c>
      <c r="I1372"/>
      <c r="J1372" t="inlineStr">
        <is>
          <t>无库存-b-90-ZT</t>
        </is>
      </c>
      <c r="K1372" t="inlineStr">
        <is>
          <t>Rmejairdots-b-90-ZT</t>
        </is>
      </c>
      <c r="L1372"/>
    </row>
    <row r="1373" ht="25.5" customHeight="1">
      <c r="A1373" t="inlineStr">
        <is>
          <t>1372编码</t>
        </is>
      </c>
      <c r="B1373" t="inlineStr">
        <is>
          <t>MI-MEK01JL-H-0081</t>
        </is>
      </c>
      <c r="C1373" t="inlineStr">
        <is>
          <t>小米米家智能电热水瓶5L家用水壶手机APP远程控制高硼硅玻璃内胆</t>
        </is>
      </c>
      <c r="D1373" t="inlineStr">
        <is>
          <t>九阳</t>
        </is>
      </c>
      <c r="E1373"/>
      <c r="F1373"/>
      <c r="G1373"/>
      <c r="H1373"/>
      <c r="I1373"/>
      <c r="J1373" t="inlineStr">
        <is>
          <t>--</t>
        </is>
      </c>
      <c r="K1373" t="inlineStr">
        <is>
          <t>--</t>
        </is>
      </c>
      <c r="L1373"/>
    </row>
    <row r="1374" ht="25.5" customHeight="1">
      <c r="A1374" t="inlineStr">
        <is>
          <t>1373编码</t>
        </is>
      </c>
      <c r="B1374" t="inlineStr">
        <is>
          <t>JY-DJ03X-D120-H-0003-L</t>
        </is>
      </c>
      <c r="C1374" t="inlineStr">
        <is>
          <t>九阳迷你豆浆机350ml家用小型全自动多功能破壁免滤D120</t>
        </is>
      </c>
      <c r="D1374" t="inlineStr">
        <is>
          <t>九阳</t>
        </is>
      </c>
      <c r="E1374"/>
      <c r="F1374"/>
      <c r="G1374"/>
      <c r="H1374"/>
      <c r="I1374"/>
      <c r="J1374" t="inlineStr">
        <is>
          <t>--</t>
        </is>
      </c>
      <c r="K1374" t="inlineStr">
        <is>
          <t>--</t>
        </is>
      </c>
      <c r="L1374"/>
    </row>
    <row r="1375" ht="25.5" customHeight="1">
      <c r="A1375" t="inlineStr">
        <is>
          <t>1374编码</t>
        </is>
      </c>
      <c r="B1375" t="inlineStr">
        <is>
          <t>rmnote10pro-481U-BHT-yip</t>
        </is>
      </c>
      <c r="C1375" t="inlineStr">
        <is>
          <t>小米红米Note10Pro原装手机壳透明REDMI正品原厂原装拆盒保护套硅胶高清透明全包简约防摔软壳保护套</t>
        </is>
      </c>
      <c r="D1375" t="inlineStr">
        <is>
          <t>手机配件</t>
        </is>
      </c>
      <c r="E1375"/>
      <c r="F1375"/>
      <c r="G1375"/>
      <c r="H1375"/>
      <c r="I1375"/>
      <c r="J1375" t="inlineStr">
        <is>
          <t>--</t>
        </is>
      </c>
      <c r="K1375" t="inlineStr">
        <is>
          <t>--</t>
        </is>
      </c>
      <c r="L1375"/>
    </row>
    <row r="1376" ht="25.5" customHeight="1">
      <c r="A1376" t="inlineStr">
        <is>
          <t>1375编码</t>
        </is>
      </c>
      <c r="B1376" t="inlineStr">
        <is>
          <t>JY-DJ06X-D6528-H-0057</t>
        </is>
      </c>
      <c r="C1376" t="inlineStr">
        <is>
          <t>九阳豆浆机家用全自动多功能过滤迷你破壁小型正品官方免煮免滤</t>
        </is>
      </c>
      <c r="D1376" t="inlineStr">
        <is>
          <t>九阳</t>
        </is>
      </c>
      <c r="E1376"/>
      <c r="F1376"/>
      <c r="G1376"/>
      <c r="H1376"/>
      <c r="I1376"/>
      <c r="J1376" t="inlineStr">
        <is>
          <t>--</t>
        </is>
      </c>
      <c r="K1376" t="inlineStr">
        <is>
          <t>--</t>
        </is>
      </c>
      <c r="L1376"/>
    </row>
    <row r="1377" ht="25.5" customHeight="1">
      <c r="A1377" t="inlineStr">
        <is>
          <t>1376编码</t>
        </is>
      </c>
      <c r="B1377" t="inlineStr">
        <is>
          <t>JY-KL50-V526-g-0021</t>
        </is>
      </c>
      <c r="C1377" t="inlineStr">
        <is>
          <t>九阳空气炸锅智能触屏家用KL50新款全自动大容量多功能一体电烤箱</t>
        </is>
      </c>
      <c r="D1377" t="inlineStr">
        <is>
          <t>九阳</t>
        </is>
      </c>
      <c r="E1377"/>
      <c r="F1377"/>
      <c r="G1377"/>
      <c r="H1377"/>
      <c r="I1377"/>
      <c r="J1377" t="inlineStr">
        <is>
          <t>--</t>
        </is>
      </c>
      <c r="K1377" t="inlineStr">
        <is>
          <t>--</t>
        </is>
      </c>
      <c r="L1377"/>
    </row>
    <row r="1378" ht="25.5" customHeight="1">
      <c r="A1378" t="inlineStr">
        <is>
          <t>1377编码</t>
        </is>
      </c>
      <c r="B1378" t="inlineStr">
        <is>
          <t>JY-HG12-GD76A-C-0039</t>
        </is>
      </c>
      <c r="C1378" t="inlineStr">
        <is>
          <t>九阳家用电火锅电煮学生宿舍宿舍电锅一体小火锅学生多功能功率</t>
        </is>
      </c>
      <c r="D1378" t="inlineStr">
        <is>
          <t>九阳</t>
        </is>
      </c>
      <c r="E1378"/>
      <c r="F1378"/>
      <c r="G1378"/>
      <c r="H1378"/>
      <c r="I1378"/>
      <c r="J1378" t="inlineStr">
        <is>
          <t>--</t>
        </is>
      </c>
      <c r="K1378" t="inlineStr">
        <is>
          <t>--</t>
        </is>
      </c>
      <c r="L1378"/>
    </row>
    <row r="1379" ht="25.5" customHeight="1">
      <c r="A1379" t="inlineStr">
        <is>
          <t>1378编码</t>
        </is>
      </c>
      <c r="B1379" t="inlineStr">
        <is>
          <t>JY-Z8-LZ560-F0019</t>
        </is>
      </c>
      <c r="C1379" t="inlineStr">
        <is>
          <t>九阳榨汁机汁渣分离原汁机家用全自动慢磨大口径易清洗果汁机560</t>
        </is>
      </c>
      <c r="D1379" t="inlineStr">
        <is>
          <t>九阳</t>
        </is>
      </c>
      <c r="E1379"/>
      <c r="F1379"/>
      <c r="G1379"/>
      <c r="H1379"/>
      <c r="I1379"/>
      <c r="J1379" t="inlineStr">
        <is>
          <t>--</t>
        </is>
      </c>
      <c r="K1379" t="inlineStr">
        <is>
          <t>--</t>
        </is>
      </c>
      <c r="L1379"/>
    </row>
    <row r="1380" ht="25.5" customHeight="1">
      <c r="A1380" t="inlineStr">
        <is>
          <t>1379编码</t>
        </is>
      </c>
      <c r="B1380" t="inlineStr">
        <is>
          <t>JY-DG40K-GD405-B-0053</t>
        </is>
      </c>
      <c r="C1380" t="inlineStr">
        <is>
          <t>九阳DG40K-GD405电炖锅炖汤锅煲汤锅炖锅24小时保温紫陶养生壶</t>
        </is>
      </c>
      <c r="D1380" t="inlineStr">
        <is>
          <t>九阳</t>
        </is>
      </c>
      <c r="E1380"/>
      <c r="F1380"/>
      <c r="G1380"/>
      <c r="H1380"/>
      <c r="I1380"/>
      <c r="J1380" t="inlineStr">
        <is>
          <t>--</t>
        </is>
      </c>
      <c r="K1380" t="inlineStr">
        <is>
          <t>--</t>
        </is>
      </c>
      <c r="L1380"/>
    </row>
    <row r="1381" ht="25.5" customHeight="1">
      <c r="A1381" t="inlineStr">
        <is>
          <t>1380编码</t>
        </is>
      </c>
      <c r="B1381" t="inlineStr">
        <is>
          <t>JY-DJ13B-D08EC-H-0059</t>
        </is>
      </c>
      <c r="C1381" t="inlineStr">
        <is>
          <t>正品九阳豆浆机免滤破壁预约家用多功能大容量全自动D08EC新款</t>
        </is>
      </c>
      <c r="D1381" t="inlineStr">
        <is>
          <t>九阳</t>
        </is>
      </c>
      <c r="E1381"/>
      <c r="F1381"/>
      <c r="G1381"/>
      <c r="H1381"/>
      <c r="I1381"/>
      <c r="J1381" t="inlineStr">
        <is>
          <t>--</t>
        </is>
      </c>
      <c r="K1381" t="inlineStr">
        <is>
          <t>--</t>
        </is>
      </c>
      <c r="L1381"/>
    </row>
    <row r="1382" ht="25.5" customHeight="1">
      <c r="A1382" t="inlineStr">
        <is>
          <t>1381编码</t>
        </is>
      </c>
      <c r="B1382" t="inlineStr">
        <is>
          <t>JY-L18-Y211-F-0025</t>
        </is>
      </c>
      <c r="C1382" t="inlineStr">
        <is>
          <t>九阳破壁机静音新款L18-Y211家用豆浆机料理全自动多功能正品预约</t>
        </is>
      </c>
      <c r="D1382" t="inlineStr">
        <is>
          <t>九阳</t>
        </is>
      </c>
      <c r="E1382"/>
      <c r="F1382"/>
      <c r="G1382"/>
      <c r="H1382"/>
      <c r="I1382"/>
      <c r="J1382" t="inlineStr">
        <is>
          <t>--</t>
        </is>
      </c>
      <c r="K1382" t="inlineStr">
        <is>
          <t>--</t>
        </is>
      </c>
      <c r="L1382"/>
    </row>
    <row r="1383" ht="25.5" customHeight="1">
      <c r="A1383" t="inlineStr">
        <is>
          <t>1382编码</t>
        </is>
      </c>
      <c r="B1383" t="inlineStr">
        <is>
          <t>JYL12-Y99APRO-F-0021</t>
        </is>
      </c>
      <c r="C1383" t="inlineStr">
        <is>
          <t>九阳破壁机豆浆家用全自动加热多功能料理榨汁机一体L12-Y99APro</t>
        </is>
      </c>
      <c r="D1383" t="inlineStr">
        <is>
          <t>九阳</t>
        </is>
      </c>
      <c r="E1383"/>
      <c r="F1383"/>
      <c r="G1383"/>
      <c r="H1383"/>
      <c r="I1383"/>
      <c r="J1383" t="inlineStr">
        <is>
          <t>--</t>
        </is>
      </c>
      <c r="K1383" t="inlineStr">
        <is>
          <t>--</t>
        </is>
      </c>
      <c r="L1383"/>
    </row>
    <row r="1384" ht="25.5" customHeight="1">
      <c r="A1384" t="inlineStr">
        <is>
          <t>1383编码</t>
        </is>
      </c>
      <c r="B1384" t="inlineStr">
        <is>
          <t>mi10000mAh22.5W-W-01-KDB</t>
        </is>
      </c>
      <c r="C1384" t="inlineStr">
        <is>
          <t>【3C认证】小米充电宝口袋版10000毫安快充薄大容量迷你移动电源</t>
        </is>
      </c>
      <c r="D1384" t="inlineStr">
        <is>
          <t>充电宝</t>
        </is>
      </c>
      <c r="E1384"/>
      <c r="F1384"/>
      <c r="G1384"/>
      <c r="H1384"/>
      <c r="I1384"/>
      <c r="J1384" t="inlineStr">
        <is>
          <t>--</t>
        </is>
      </c>
      <c r="K1384" t="inlineStr">
        <is>
          <t>Micdb1w22.5wkdb-w-10</t>
        </is>
      </c>
      <c r="L1384"/>
    </row>
    <row r="1385" ht="25.5" customHeight="1">
      <c r="A1385" t="inlineStr">
        <is>
          <t>1384编码</t>
        </is>
      </c>
      <c r="B1385" t="inlineStr">
        <is>
          <t>mi10000mAh22.5W-W-07-KDB</t>
        </is>
      </c>
      <c r="C1385" t="inlineStr">
        <is>
          <t>【3C认证】小米充电宝口袋版10000毫安快充薄大容量迷你移动电源</t>
        </is>
      </c>
      <c r="D1385" t="inlineStr">
        <is>
          <t>充电宝</t>
        </is>
      </c>
      <c r="E1385"/>
      <c r="F1385"/>
      <c r="G1385"/>
      <c r="H1385"/>
      <c r="I1385"/>
      <c r="J1385" t="inlineStr">
        <is>
          <t>--</t>
        </is>
      </c>
      <c r="K1385" t="inlineStr">
        <is>
          <t>Micdb1w22.5wkdb-w-70</t>
        </is>
      </c>
      <c r="L1385"/>
    </row>
    <row r="1386" ht="25.5" customHeight="1">
      <c r="A1386" t="inlineStr">
        <is>
          <t>1385编码</t>
        </is>
      </c>
      <c r="B1386" t="inlineStr">
        <is>
          <t>mi10000mAh22.5W-W-95-KDB</t>
        </is>
      </c>
      <c r="C1386" t="inlineStr">
        <is>
          <t>【3C认证】小米充电宝口袋版10000毫安快充薄大容量迷你移动电源</t>
        </is>
      </c>
      <c r="D1386" t="inlineStr">
        <is>
          <t>充电宝</t>
        </is>
      </c>
      <c r="E1386"/>
      <c r="F1386"/>
      <c r="G1386"/>
      <c r="H1386"/>
      <c r="I1386"/>
      <c r="J1386" t="inlineStr">
        <is>
          <t>--</t>
        </is>
      </c>
      <c r="K1386" t="inlineStr">
        <is>
          <t>Micdb1w22.5wkdb-w-95</t>
        </is>
      </c>
      <c r="L1386"/>
    </row>
    <row r="1387" ht="25.5" customHeight="1">
      <c r="A1387" t="inlineStr">
        <is>
          <t>1386编码</t>
        </is>
      </c>
      <c r="B1387" t="inlineStr">
        <is>
          <t>mi10000mAh22.5W-W-99-KDB</t>
        </is>
      </c>
      <c r="C1387" t="inlineStr">
        <is>
          <t>【3C认证】小米充电宝口袋版10000毫安快充薄大容量迷你移动电源</t>
        </is>
      </c>
      <c r="D1387" t="inlineStr">
        <is>
          <t>充电宝</t>
        </is>
      </c>
      <c r="E1387"/>
      <c r="F1387"/>
      <c r="G1387"/>
      <c r="H1387"/>
      <c r="I1387"/>
      <c r="J1387" t="inlineStr">
        <is>
          <t>--</t>
        </is>
      </c>
      <c r="K1387" t="inlineStr">
        <is>
          <t>Micdb1w22.5wkdb-w-99</t>
        </is>
      </c>
      <c r="L1387"/>
    </row>
    <row r="1388" ht="25.5" customHeight="1">
      <c r="A1388" t="inlineStr">
        <is>
          <t>1387编码</t>
        </is>
      </c>
      <c r="B1388" t="inlineStr">
        <is>
          <t>mi10000mAh22.5W-W-90-KDB-lj</t>
        </is>
      </c>
      <c r="C1388" t="inlineStr">
        <is>
          <t>【3C认证】小米充电宝口袋版10000毫安快充薄大容量迷你移动电源</t>
        </is>
      </c>
      <c r="D1388" t="inlineStr">
        <is>
          <t>充电宝</t>
        </is>
      </c>
      <c r="E1388"/>
      <c r="F1388"/>
      <c r="G1388"/>
      <c r="H1388"/>
      <c r="I1388"/>
      <c r="J1388" t="inlineStr">
        <is>
          <t>--</t>
        </is>
      </c>
      <c r="K1388" t="inlineStr">
        <is>
          <t>Micdb1w22.5wkdb-w-90-lj</t>
        </is>
      </c>
      <c r="L1388"/>
    </row>
    <row r="1389" ht="25.5" customHeight="1">
      <c r="A1389" t="inlineStr">
        <is>
          <t>1388编码</t>
        </is>
      </c>
      <c r="B1389" t="inlineStr">
        <is>
          <t>JY-L18-P556-F-0031</t>
        </is>
      </c>
      <c r="C1389" t="inlineStr">
        <is>
          <t>九阳破壁机太空系列轻音破壁机家用变频榨汁机多重降噪豆浆机P556</t>
        </is>
      </c>
      <c r="D1389" t="inlineStr">
        <is>
          <t>九阳</t>
        </is>
      </c>
      <c r="E1389"/>
      <c r="F1389"/>
      <c r="G1389"/>
      <c r="H1389"/>
      <c r="I1389"/>
      <c r="J1389" t="inlineStr">
        <is>
          <t>--</t>
        </is>
      </c>
      <c r="K1389" t="inlineStr">
        <is>
          <t>--</t>
        </is>
      </c>
      <c r="L1389"/>
    </row>
    <row r="1390" ht="25.5" customHeight="1">
      <c r="A1390" t="inlineStr">
        <is>
          <t>1389编码</t>
        </is>
      </c>
      <c r="B1390" t="inlineStr">
        <is>
          <t>JY-40N1-b-0040</t>
        </is>
      </c>
      <c r="C1390" t="inlineStr">
        <is>
          <t>九阳4L升家用IH电饭煲不锈钢0涂层内胆智能煮饭不粘锅电饭锅40N1</t>
        </is>
      </c>
      <c r="D1390" t="inlineStr">
        <is>
          <t>九阳</t>
        </is>
      </c>
      <c r="E1390"/>
      <c r="F1390"/>
      <c r="G1390"/>
      <c r="H1390"/>
      <c r="I1390"/>
      <c r="J1390" t="inlineStr">
        <is>
          <t>--</t>
        </is>
      </c>
      <c r="K1390" t="inlineStr">
        <is>
          <t>--</t>
        </is>
      </c>
      <c r="L1390"/>
    </row>
    <row r="1391" ht="25.5" customHeight="1">
      <c r="A1391" t="inlineStr">
        <is>
          <t>1390编码</t>
        </is>
      </c>
      <c r="B1391" t="inlineStr">
        <is>
          <t>JY-DG10G-GD102-C-0027</t>
        </is>
      </c>
      <c r="C1391" t="inlineStr">
        <is>
          <t>九阳炖锅燕窝隔水陶瓷养生煲汤宝宝煮粥家用婴儿全自动辅食多功能</t>
        </is>
      </c>
      <c r="D1391" t="inlineStr">
        <is>
          <t>九阳</t>
        </is>
      </c>
      <c r="E1391"/>
      <c r="F1391"/>
      <c r="G1391"/>
      <c r="H1391"/>
      <c r="I1391"/>
      <c r="J1391" t="inlineStr">
        <is>
          <t>--</t>
        </is>
      </c>
      <c r="K1391" t="inlineStr">
        <is>
          <t>--</t>
        </is>
      </c>
      <c r="L1391"/>
    </row>
    <row r="1392" ht="25.5" customHeight="1">
      <c r="A1392" t="inlineStr">
        <is>
          <t>1391编码</t>
        </is>
      </c>
      <c r="B1392" t="inlineStr">
        <is>
          <t>JY-DG10G-GD103-C-0021</t>
        </is>
      </c>
      <c r="C1392" t="inlineStr">
        <is>
          <t>九阳炖锅燕窝隔水陶瓷养生煲汤宝宝煮粥家用婴儿全自动辅食多功能</t>
        </is>
      </c>
      <c r="D1392" t="inlineStr">
        <is>
          <t>九阳</t>
        </is>
      </c>
      <c r="E1392"/>
      <c r="F1392"/>
      <c r="G1392"/>
      <c r="H1392"/>
      <c r="I1392"/>
      <c r="J1392" t="inlineStr">
        <is>
          <t>--</t>
        </is>
      </c>
      <c r="K1392" t="inlineStr">
        <is>
          <t>--</t>
        </is>
      </c>
      <c r="L1392"/>
    </row>
    <row r="1393" ht="25.5" customHeight="1">
      <c r="A1393" t="inlineStr">
        <is>
          <t>1392编码</t>
        </is>
      </c>
      <c r="B1393" t="inlineStr">
        <is>
          <t>ktkcp24-h-qx-CDB-ZDX</t>
        </is>
      </c>
      <c r="C1393" t="inlineStr">
        <is>
          <t>【3C认证】酷态科CP24充电宝20000mAh自带线40W快充便携移动电源</t>
        </is>
      </c>
      <c r="D1393" t="inlineStr">
        <is>
          <t>酷态科充电宝</t>
        </is>
      </c>
      <c r="E1393" t="inlineStr">
        <is>
          <t>Ktkcdbcp24zdx</t>
        </is>
      </c>
      <c r="F1393" t="inlineStr">
        <is>
          <t>h</t>
        </is>
      </c>
      <c r="G1393" t="inlineStr">
        <is>
          <t>99</t>
        </is>
      </c>
      <c r="H1393"/>
      <c r="I1393"/>
      <c r="J1393" t="inlineStr">
        <is>
          <t>Ktkcdbcp24zdx-h-99</t>
        </is>
      </c>
      <c r="K1393" t="inlineStr">
        <is>
          <t>Ktkcdbcp24-h-99</t>
        </is>
      </c>
      <c r="L1393"/>
    </row>
    <row r="1394" ht="25.5" customHeight="1">
      <c r="A1394" t="inlineStr">
        <is>
          <t>1393编码</t>
        </is>
      </c>
      <c r="B1394" t="inlineStr">
        <is>
          <t>JY-L18-P167-F-0034</t>
        </is>
      </c>
      <c r="C1394" t="inlineStr">
        <is>
          <t>九阳破壁机1.75升家用加热多功能豆浆机辅食机榨汁机料理机P167</t>
        </is>
      </c>
      <c r="D1394" t="inlineStr">
        <is>
          <t>九阳</t>
        </is>
      </c>
      <c r="E1394"/>
      <c r="F1394"/>
      <c r="G1394"/>
      <c r="H1394"/>
      <c r="I1394"/>
      <c r="J1394" t="inlineStr">
        <is>
          <t>--</t>
        </is>
      </c>
      <c r="K1394" t="inlineStr">
        <is>
          <t>--</t>
        </is>
      </c>
      <c r="L1394"/>
    </row>
    <row r="1395" ht="25.5" customHeight="1">
      <c r="A1395" t="inlineStr">
        <is>
          <t>1394编码</t>
        </is>
      </c>
      <c r="B1395" t="inlineStr">
        <is>
          <t>JY-DJ06X-D525-H-0048</t>
        </is>
      </c>
      <c r="C1395" t="inlineStr">
        <is>
          <t>正品九阳豆浆机智能保温家用全自动多功能免洗免滤免煮破壁一体</t>
        </is>
      </c>
      <c r="D1395" t="inlineStr">
        <is>
          <t>九阳</t>
        </is>
      </c>
      <c r="E1395"/>
      <c r="F1395"/>
      <c r="G1395"/>
      <c r="H1395"/>
      <c r="I1395"/>
      <c r="J1395" t="inlineStr">
        <is>
          <t>--</t>
        </is>
      </c>
      <c r="K1395" t="inlineStr">
        <is>
          <t>--</t>
        </is>
      </c>
      <c r="L1395"/>
    </row>
    <row r="1396" ht="25.5" customHeight="1">
      <c r="A1396" t="inlineStr">
        <is>
          <t>1395编码</t>
        </is>
      </c>
      <c r="B1396" t="inlineStr">
        <is>
          <t>JY-DJ12X-D640-H-0058</t>
        </is>
      </c>
      <c r="C1396" t="inlineStr">
        <is>
          <t>九阳豆浆机全自动家用小型免滤多功能轻音破壁彩屏预约免煮免滤免</t>
        </is>
      </c>
      <c r="D1396" t="inlineStr">
        <is>
          <t>九阳</t>
        </is>
      </c>
      <c r="E1396"/>
      <c r="F1396"/>
      <c r="G1396"/>
      <c r="H1396"/>
      <c r="I1396"/>
      <c r="J1396" t="inlineStr">
        <is>
          <t>--</t>
        </is>
      </c>
      <c r="K1396" t="inlineStr">
        <is>
          <t>--</t>
        </is>
      </c>
      <c r="L1396"/>
    </row>
    <row r="1397" ht="25.5" customHeight="1">
      <c r="A1397" t="inlineStr">
        <is>
          <t>1396编码</t>
        </is>
      </c>
      <c r="B1397" t="inlineStr">
        <is>
          <t>freebudsse4anc-w-10-C</t>
        </is>
      </c>
      <c r="C1397" t="inlineStr">
        <is>
          <t>Huawei/华为 FreeBuds SE 4 ANC蓝牙耳机单只左右耳充电仓丢失补</t>
        </is>
      </c>
      <c r="D1397" t="inlineStr">
        <is>
          <t>耳机配件</t>
        </is>
      </c>
      <c r="E1397" t="inlineStr">
        <is>
          <t>Hwfreebudsse4anc</t>
        </is>
      </c>
      <c r="F1397" t="inlineStr">
        <is>
          <t>w</t>
        </is>
      </c>
      <c r="G1397" t="inlineStr">
        <is>
          <t>100</t>
        </is>
      </c>
      <c r="H1397" t="inlineStr">
        <is>
          <t>C</t>
        </is>
      </c>
      <c r="I1397"/>
      <c r="J1397" t="inlineStr">
        <is>
          <t>Hwfreebudsse4anc-w-100-C</t>
        </is>
      </c>
      <c r="K1397" t="inlineStr">
        <is>
          <t>Hwepjfreebudsse4anc-w-100-C</t>
        </is>
      </c>
      <c r="L1397"/>
    </row>
    <row r="1398" ht="25.5" customHeight="1">
      <c r="A1398" t="inlineStr">
        <is>
          <t>1397编码</t>
        </is>
      </c>
      <c r="B1398" t="inlineStr">
        <is>
          <t>freebudsse4anc-w-08-C</t>
        </is>
      </c>
      <c r="C1398" t="inlineStr">
        <is>
          <t>Huawei/华为 FreeBuds SE 4 ANC蓝牙耳机单只左右耳充电仓丢失补</t>
        </is>
      </c>
      <c r="D1398" t="inlineStr">
        <is>
          <t>耳机配件</t>
        </is>
      </c>
      <c r="E1398" t="inlineStr">
        <is>
          <t>Hwfreebudsse4anc</t>
        </is>
      </c>
      <c r="F1398" t="inlineStr">
        <is>
          <t>w</t>
        </is>
      </c>
      <c r="G1398" t="inlineStr">
        <is>
          <t>90</t>
        </is>
      </c>
      <c r="H1398" t="inlineStr">
        <is>
          <t>C</t>
        </is>
      </c>
      <c r="I1398"/>
      <c r="J1398" t="inlineStr">
        <is>
          <t>Hwfreebudsse4anc-w-90-C</t>
        </is>
      </c>
      <c r="K1398" t="inlineStr">
        <is>
          <t>Hwepjfreebudsse4anc-w-90-C</t>
        </is>
      </c>
      <c r="L1398"/>
    </row>
    <row r="1399" ht="25.5" customHeight="1">
      <c r="A1399" t="inlineStr">
        <is>
          <t>1398编码</t>
        </is>
      </c>
      <c r="B1399" t="inlineStr">
        <is>
          <t>freebudsse4anc-w-09-C</t>
        </is>
      </c>
      <c r="C1399" t="inlineStr">
        <is>
          <t>Huawei/华为 FreeBuds SE 4 ANC蓝牙耳机单只左右耳充电仓丢失补</t>
        </is>
      </c>
      <c r="D1399" t="inlineStr">
        <is>
          <t>耳机配件</t>
        </is>
      </c>
      <c r="E1399" t="inlineStr">
        <is>
          <t>Hwfreebudsse4anc</t>
        </is>
      </c>
      <c r="F1399" t="inlineStr">
        <is>
          <t>w</t>
        </is>
      </c>
      <c r="G1399" t="inlineStr">
        <is>
          <t>95</t>
        </is>
      </c>
      <c r="H1399" t="inlineStr">
        <is>
          <t>C</t>
        </is>
      </c>
      <c r="I1399"/>
      <c r="J1399" t="inlineStr">
        <is>
          <t>Hwfreebudsse4anc-w-95-C</t>
        </is>
      </c>
      <c r="K1399" t="inlineStr">
        <is>
          <t>Hwepjfreebudsse4anc-w-95-C</t>
        </is>
      </c>
      <c r="L1399"/>
    </row>
    <row r="1400" ht="25.5" customHeight="1">
      <c r="A1400" t="inlineStr">
        <is>
          <t>1399编码</t>
        </is>
      </c>
      <c r="B1400" t="inlineStr">
        <is>
          <t>freebudsse4anc-w-10-R</t>
        </is>
      </c>
      <c r="C1400" t="inlineStr">
        <is>
          <t>Huawei/华为 FreeBuds SE 4 ANC蓝牙耳机单只左右耳充电仓丢失补</t>
        </is>
      </c>
      <c r="D1400" t="inlineStr">
        <is>
          <t>耳机配件</t>
        </is>
      </c>
      <c r="E1400" t="inlineStr">
        <is>
          <t>Hwfreebudsse4anc</t>
        </is>
      </c>
      <c r="F1400" t="inlineStr">
        <is>
          <t>w</t>
        </is>
      </c>
      <c r="G1400" t="inlineStr">
        <is>
          <t>100</t>
        </is>
      </c>
      <c r="H1400" t="inlineStr">
        <is>
          <t>R</t>
        </is>
      </c>
      <c r="I1400"/>
      <c r="J1400" t="inlineStr">
        <is>
          <t>Hwfreebudsse4anc-w-100-R</t>
        </is>
      </c>
      <c r="K1400" t="inlineStr">
        <is>
          <t>Hwepjfreebudsse4anc-w-100-R</t>
        </is>
      </c>
      <c r="L1400"/>
    </row>
    <row r="1401" ht="25.5" customHeight="1">
      <c r="A1401" t="inlineStr">
        <is>
          <t>1400编码</t>
        </is>
      </c>
      <c r="B1401" t="inlineStr">
        <is>
          <t>freebudsse4anc-w-08-R</t>
        </is>
      </c>
      <c r="C1401" t="inlineStr">
        <is>
          <t>Huawei/华为 FreeBuds SE 4 ANC蓝牙耳机单只左右耳充电仓丢失补</t>
        </is>
      </c>
      <c r="D1401" t="inlineStr">
        <is>
          <t>耳机配件</t>
        </is>
      </c>
      <c r="E1401" t="inlineStr">
        <is>
          <t>Hwfreebudsse4anc</t>
        </is>
      </c>
      <c r="F1401" t="inlineStr">
        <is>
          <t>w</t>
        </is>
      </c>
      <c r="G1401" t="inlineStr">
        <is>
          <t>90</t>
        </is>
      </c>
      <c r="H1401" t="inlineStr">
        <is>
          <t>R</t>
        </is>
      </c>
      <c r="I1401"/>
      <c r="J1401" t="inlineStr">
        <is>
          <t>Hwfreebudsse4anc-w-90-R</t>
        </is>
      </c>
      <c r="K1401" t="inlineStr">
        <is>
          <t>Hwepjfreebudsse4anc-w-90-R</t>
        </is>
      </c>
      <c r="L1401"/>
    </row>
    <row r="1402" ht="25.5" customHeight="1">
      <c r="A1402" t="inlineStr">
        <is>
          <t>1401编码</t>
        </is>
      </c>
      <c r="B1402" t="inlineStr">
        <is>
          <t>freebudsse4anc-w-09-R</t>
        </is>
      </c>
      <c r="C1402" t="inlineStr">
        <is>
          <t>Huawei/华为 FreeBuds SE 4 ANC蓝牙耳机单只左右耳充电仓丢失补</t>
        </is>
      </c>
      <c r="D1402" t="inlineStr">
        <is>
          <t>耳机配件</t>
        </is>
      </c>
      <c r="E1402" t="inlineStr">
        <is>
          <t>Hwfreebudsse4anc</t>
        </is>
      </c>
      <c r="F1402" t="inlineStr">
        <is>
          <t>w</t>
        </is>
      </c>
      <c r="G1402" t="inlineStr">
        <is>
          <t>95</t>
        </is>
      </c>
      <c r="H1402" t="inlineStr">
        <is>
          <t>R</t>
        </is>
      </c>
      <c r="I1402"/>
      <c r="J1402" t="inlineStr">
        <is>
          <t>Hwfreebudsse4anc-w-95-R</t>
        </is>
      </c>
      <c r="K1402" t="inlineStr">
        <is>
          <t>Hwepjfreebudsse4anc-w-95-R</t>
        </is>
      </c>
      <c r="L1402"/>
    </row>
    <row r="1403" ht="25.5" customHeight="1">
      <c r="A1403" t="inlineStr">
        <is>
          <t>1402编码</t>
        </is>
      </c>
      <c r="B1403" t="inlineStr">
        <is>
          <t>freebudsse4anc-w-10-L</t>
        </is>
      </c>
      <c r="C1403" t="inlineStr">
        <is>
          <t>Huawei/华为 FreeBuds SE 4 ANC蓝牙耳机单只左右耳充电仓丢失补</t>
        </is>
      </c>
      <c r="D1403" t="inlineStr">
        <is>
          <t>耳机配件</t>
        </is>
      </c>
      <c r="E1403" t="inlineStr">
        <is>
          <t>Hwfreebudsse4anc</t>
        </is>
      </c>
      <c r="F1403" t="inlineStr">
        <is>
          <t>w</t>
        </is>
      </c>
      <c r="G1403" t="inlineStr">
        <is>
          <t>100</t>
        </is>
      </c>
      <c r="H1403" t="inlineStr">
        <is>
          <t>L</t>
        </is>
      </c>
      <c r="I1403"/>
      <c r="J1403" t="inlineStr">
        <is>
          <t>Hwfreebudsse4anc-w-100-L</t>
        </is>
      </c>
      <c r="K1403" t="inlineStr">
        <is>
          <t>Hwepjfreebudsse4anc-w-100-L</t>
        </is>
      </c>
      <c r="L1403"/>
    </row>
    <row r="1404" ht="25.5" customHeight="1">
      <c r="A1404" t="inlineStr">
        <is>
          <t>1403编码</t>
        </is>
      </c>
      <c r="B1404" t="inlineStr">
        <is>
          <t>freebudsse4anc-w-08-L</t>
        </is>
      </c>
      <c r="C1404" t="inlineStr">
        <is>
          <t>Huawei/华为 FreeBuds SE 4 ANC蓝牙耳机单只左右耳充电仓丢失补</t>
        </is>
      </c>
      <c r="D1404" t="inlineStr">
        <is>
          <t>耳机配件</t>
        </is>
      </c>
      <c r="E1404" t="inlineStr">
        <is>
          <t>Hwfreebudsse4anc</t>
        </is>
      </c>
      <c r="F1404" t="inlineStr">
        <is>
          <t>w</t>
        </is>
      </c>
      <c r="G1404" t="inlineStr">
        <is>
          <t>90</t>
        </is>
      </c>
      <c r="H1404" t="inlineStr">
        <is>
          <t>L</t>
        </is>
      </c>
      <c r="I1404"/>
      <c r="J1404" t="inlineStr">
        <is>
          <t>Hwfreebudsse4anc-w-90-L</t>
        </is>
      </c>
      <c r="K1404" t="inlineStr">
        <is>
          <t>Hwepjfreebudsse4anc-w-90-L</t>
        </is>
      </c>
      <c r="L1404"/>
    </row>
    <row r="1405" ht="25.5" customHeight="1">
      <c r="A1405" t="inlineStr">
        <is>
          <t>1404编码</t>
        </is>
      </c>
      <c r="B1405" t="inlineStr">
        <is>
          <t>freebudsse4anc-w-09-L</t>
        </is>
      </c>
      <c r="C1405" t="inlineStr">
        <is>
          <t>Huawei/华为 FreeBuds SE 4 ANC蓝牙耳机单只左右耳充电仓丢失补</t>
        </is>
      </c>
      <c r="D1405" t="inlineStr">
        <is>
          <t>耳机配件</t>
        </is>
      </c>
      <c r="E1405" t="inlineStr">
        <is>
          <t>Hwfreebudsse4anc</t>
        </is>
      </c>
      <c r="F1405" t="inlineStr">
        <is>
          <t>w</t>
        </is>
      </c>
      <c r="G1405" t="inlineStr">
        <is>
          <t>95</t>
        </is>
      </c>
      <c r="H1405" t="inlineStr">
        <is>
          <t>L</t>
        </is>
      </c>
      <c r="I1405"/>
      <c r="J1405" t="inlineStr">
        <is>
          <t>Hwfreebudsse4anc-w-95-L</t>
        </is>
      </c>
      <c r="K1405" t="inlineStr">
        <is>
          <t>Hwepjfreebudsse4anc-w-95-L</t>
        </is>
      </c>
      <c r="L1405"/>
    </row>
    <row r="1406" ht="25.5" customHeight="1">
      <c r="A1406" t="inlineStr">
        <is>
          <t>1405编码</t>
        </is>
      </c>
      <c r="B1406" t="inlineStr">
        <is>
          <t>freebudsse4anc-b-10-C</t>
        </is>
      </c>
      <c r="C1406" t="inlineStr">
        <is>
          <t>Huawei/华为 FreeBuds SE 4 ANC蓝牙耳机单只左右耳充电仓丢失补</t>
        </is>
      </c>
      <c r="D1406" t="inlineStr">
        <is>
          <t>耳机配件</t>
        </is>
      </c>
      <c r="E1406" t="inlineStr">
        <is>
          <t>Hwfreebudsse4anc</t>
        </is>
      </c>
      <c r="F1406" t="inlineStr">
        <is>
          <t>b</t>
        </is>
      </c>
      <c r="G1406" t="inlineStr">
        <is>
          <t>100</t>
        </is>
      </c>
      <c r="H1406" t="inlineStr">
        <is>
          <t>C</t>
        </is>
      </c>
      <c r="I1406"/>
      <c r="J1406" t="inlineStr">
        <is>
          <t>Hwfreebudsse4anc-b-100-C</t>
        </is>
      </c>
      <c r="K1406" t="inlineStr">
        <is>
          <t>Hwepjfreebudsse4anc-b-100-C</t>
        </is>
      </c>
      <c r="L1406"/>
    </row>
    <row r="1407" ht="25.5" customHeight="1">
      <c r="A1407" t="inlineStr">
        <is>
          <t>1406编码</t>
        </is>
      </c>
      <c r="B1407" t="inlineStr">
        <is>
          <t>freebudsse4anc-b-08-C</t>
        </is>
      </c>
      <c r="C1407" t="inlineStr">
        <is>
          <t>Huawei/华为 FreeBuds SE 4 ANC蓝牙耳机单只左右耳充电仓丢失补</t>
        </is>
      </c>
      <c r="D1407" t="inlineStr">
        <is>
          <t>耳机配件</t>
        </is>
      </c>
      <c r="E1407" t="inlineStr">
        <is>
          <t>Hwfreebudsse4anc</t>
        </is>
      </c>
      <c r="F1407" t="inlineStr">
        <is>
          <t>b</t>
        </is>
      </c>
      <c r="G1407" t="inlineStr">
        <is>
          <t>90</t>
        </is>
      </c>
      <c r="H1407" t="inlineStr">
        <is>
          <t>C</t>
        </is>
      </c>
      <c r="I1407"/>
      <c r="J1407" t="inlineStr">
        <is>
          <t>Hwfreebudsse4anc-b-90-C</t>
        </is>
      </c>
      <c r="K1407" t="inlineStr">
        <is>
          <t>Hwepjfreebudsse4anc-b-90-C</t>
        </is>
      </c>
      <c r="L1407"/>
    </row>
    <row r="1408" ht="25.5" customHeight="1">
      <c r="A1408" t="inlineStr">
        <is>
          <t>1407编码</t>
        </is>
      </c>
      <c r="B1408" t="inlineStr">
        <is>
          <t>freebudsse4anc-b-09-C</t>
        </is>
      </c>
      <c r="C1408" t="inlineStr">
        <is>
          <t>Huawei/华为 FreeBuds SE 4 ANC蓝牙耳机单只左右耳充电仓丢失补</t>
        </is>
      </c>
      <c r="D1408" t="inlineStr">
        <is>
          <t>耳机配件</t>
        </is>
      </c>
      <c r="E1408" t="inlineStr">
        <is>
          <t>Hwfreebudsse4anc</t>
        </is>
      </c>
      <c r="F1408" t="inlineStr">
        <is>
          <t>b</t>
        </is>
      </c>
      <c r="G1408" t="inlineStr">
        <is>
          <t>95</t>
        </is>
      </c>
      <c r="H1408" t="inlineStr">
        <is>
          <t>C</t>
        </is>
      </c>
      <c r="I1408"/>
      <c r="J1408" t="inlineStr">
        <is>
          <t>Hwfreebudsse4anc-b-95-C</t>
        </is>
      </c>
      <c r="K1408" t="inlineStr">
        <is>
          <t>Hwepjfreebudsse4anc-b-95-C</t>
        </is>
      </c>
      <c r="L1408"/>
    </row>
    <row r="1409" ht="25.5" customHeight="1">
      <c r="A1409" t="inlineStr">
        <is>
          <t>1408编码</t>
        </is>
      </c>
      <c r="B1409" t="inlineStr">
        <is>
          <t>freebudsse4anc-b-10-R</t>
        </is>
      </c>
      <c r="C1409" t="inlineStr">
        <is>
          <t>Huawei/华为 FreeBuds SE 4 ANC蓝牙耳机单只左右耳充电仓丢失补</t>
        </is>
      </c>
      <c r="D1409" t="inlineStr">
        <is>
          <t>耳机配件</t>
        </is>
      </c>
      <c r="E1409" t="inlineStr">
        <is>
          <t>Hwfreebudsse4anc</t>
        </is>
      </c>
      <c r="F1409" t="inlineStr">
        <is>
          <t>b</t>
        </is>
      </c>
      <c r="G1409" t="inlineStr">
        <is>
          <t>100</t>
        </is>
      </c>
      <c r="H1409" t="inlineStr">
        <is>
          <t>R</t>
        </is>
      </c>
      <c r="I1409"/>
      <c r="J1409" t="inlineStr">
        <is>
          <t>Hwfreebudsse4anc-b-100-R</t>
        </is>
      </c>
      <c r="K1409" t="inlineStr">
        <is>
          <t>Hwepjfreebudsse4anc-b-100-R</t>
        </is>
      </c>
      <c r="L1409"/>
    </row>
    <row r="1410" ht="25.5" customHeight="1">
      <c r="A1410" t="inlineStr">
        <is>
          <t>1409编码</t>
        </is>
      </c>
      <c r="B1410" t="inlineStr">
        <is>
          <t>freebudsse4anc-b-08-R</t>
        </is>
      </c>
      <c r="C1410" t="inlineStr">
        <is>
          <t>Huawei/华为 FreeBuds SE 4 ANC蓝牙耳机单只左右耳充电仓丢失补</t>
        </is>
      </c>
      <c r="D1410" t="inlineStr">
        <is>
          <t>耳机配件</t>
        </is>
      </c>
      <c r="E1410" t="inlineStr">
        <is>
          <t>Hwfreebudsse4anc</t>
        </is>
      </c>
      <c r="F1410" t="inlineStr">
        <is>
          <t>b</t>
        </is>
      </c>
      <c r="G1410" t="inlineStr">
        <is>
          <t>90</t>
        </is>
      </c>
      <c r="H1410" t="inlineStr">
        <is>
          <t>R</t>
        </is>
      </c>
      <c r="I1410"/>
      <c r="J1410" t="inlineStr">
        <is>
          <t>Hwfreebudsse4anc-b-90-R</t>
        </is>
      </c>
      <c r="K1410" t="inlineStr">
        <is>
          <t>Hwepjfreebudsse4anc-b-90-R</t>
        </is>
      </c>
      <c r="L1410"/>
    </row>
    <row r="1411" ht="25.5" customHeight="1">
      <c r="A1411" t="inlineStr">
        <is>
          <t>1410编码</t>
        </is>
      </c>
      <c r="B1411" t="inlineStr">
        <is>
          <t>freebudsse4anc-b-09-R</t>
        </is>
      </c>
      <c r="C1411" t="inlineStr">
        <is>
          <t>Huawei/华为 FreeBuds SE 4 ANC蓝牙耳机单只左右耳充电仓丢失补</t>
        </is>
      </c>
      <c r="D1411" t="inlineStr">
        <is>
          <t>耳机配件</t>
        </is>
      </c>
      <c r="E1411" t="inlineStr">
        <is>
          <t>Hwfreebudsse4anc</t>
        </is>
      </c>
      <c r="F1411" t="inlineStr">
        <is>
          <t>b</t>
        </is>
      </c>
      <c r="G1411" t="inlineStr">
        <is>
          <t>95</t>
        </is>
      </c>
      <c r="H1411" t="inlineStr">
        <is>
          <t>R</t>
        </is>
      </c>
      <c r="I1411"/>
      <c r="J1411" t="inlineStr">
        <is>
          <t>Hwfreebudsse4anc-b-95-R</t>
        </is>
      </c>
      <c r="K1411" t="inlineStr">
        <is>
          <t>Hwepjfreebudsse4anc-b-95-R</t>
        </is>
      </c>
      <c r="L1411"/>
    </row>
    <row r="1412" ht="25.5" customHeight="1">
      <c r="A1412" t="inlineStr">
        <is>
          <t>1411编码</t>
        </is>
      </c>
      <c r="B1412" t="inlineStr">
        <is>
          <t>freebudsse4anc-b-10-L</t>
        </is>
      </c>
      <c r="C1412" t="inlineStr">
        <is>
          <t>Huawei/华为 FreeBuds SE 4 ANC蓝牙耳机单只左右耳充电仓丢失补</t>
        </is>
      </c>
      <c r="D1412" t="inlineStr">
        <is>
          <t>耳机配件</t>
        </is>
      </c>
      <c r="E1412" t="inlineStr">
        <is>
          <t>Hwfreebudsse4anc</t>
        </is>
      </c>
      <c r="F1412" t="inlineStr">
        <is>
          <t>b</t>
        </is>
      </c>
      <c r="G1412" t="inlineStr">
        <is>
          <t>100</t>
        </is>
      </c>
      <c r="H1412" t="inlineStr">
        <is>
          <t>L</t>
        </is>
      </c>
      <c r="I1412"/>
      <c r="J1412" t="inlineStr">
        <is>
          <t>Hwfreebudsse4anc-b-100-L</t>
        </is>
      </c>
      <c r="K1412" t="inlineStr">
        <is>
          <t>Hwepjfreebudsse4anc-b-100-L</t>
        </is>
      </c>
      <c r="L1412"/>
    </row>
    <row r="1413" ht="25.5" customHeight="1">
      <c r="A1413" t="inlineStr">
        <is>
          <t>1412编码</t>
        </is>
      </c>
      <c r="B1413" t="inlineStr">
        <is>
          <t>freebudsse4anc-b-08-L</t>
        </is>
      </c>
      <c r="C1413" t="inlineStr">
        <is>
          <t>Huawei/华为 FreeBuds SE 4 ANC蓝牙耳机单只左右耳充电仓丢失补</t>
        </is>
      </c>
      <c r="D1413" t="inlineStr">
        <is>
          <t>耳机配件</t>
        </is>
      </c>
      <c r="E1413" t="inlineStr">
        <is>
          <t>Hwfreebudsse4anc</t>
        </is>
      </c>
      <c r="F1413" t="inlineStr">
        <is>
          <t>b</t>
        </is>
      </c>
      <c r="G1413" t="inlineStr">
        <is>
          <t>90</t>
        </is>
      </c>
      <c r="H1413" t="inlineStr">
        <is>
          <t>L</t>
        </is>
      </c>
      <c r="I1413"/>
      <c r="J1413" t="inlineStr">
        <is>
          <t>Hwfreebudsse4anc-b-90-L</t>
        </is>
      </c>
      <c r="K1413" t="inlineStr">
        <is>
          <t>Hwepjfreebudsse4anc-b-90-L</t>
        </is>
      </c>
      <c r="L1413"/>
    </row>
    <row r="1414" ht="25.5" customHeight="1">
      <c r="A1414" t="inlineStr">
        <is>
          <t>1413编码</t>
        </is>
      </c>
      <c r="B1414" t="inlineStr">
        <is>
          <t>freebudsse4anc-b-09-L</t>
        </is>
      </c>
      <c r="C1414" t="inlineStr">
        <is>
          <t>Huawei/华为 FreeBuds SE 4 ANC蓝牙耳机单只左右耳充电仓丢失补</t>
        </is>
      </c>
      <c r="D1414" t="inlineStr">
        <is>
          <t>耳机配件</t>
        </is>
      </c>
      <c r="E1414" t="inlineStr">
        <is>
          <t>Hwfreebudsse4anc</t>
        </is>
      </c>
      <c r="F1414" t="inlineStr">
        <is>
          <t>b</t>
        </is>
      </c>
      <c r="G1414" t="inlineStr">
        <is>
          <t>95</t>
        </is>
      </c>
      <c r="H1414" t="inlineStr">
        <is>
          <t>L</t>
        </is>
      </c>
      <c r="I1414"/>
      <c r="J1414" t="inlineStr">
        <is>
          <t>Hwfreebudsse4anc-b-95-L</t>
        </is>
      </c>
      <c r="K1414" t="inlineStr">
        <is>
          <t>Hwepjfreebudsse4anc-b-95-L</t>
        </is>
      </c>
      <c r="L1414"/>
    </row>
    <row r="1415" ht="25.5" customHeight="1">
      <c r="A1415" t="inlineStr">
        <is>
          <t>1414编码</t>
        </is>
      </c>
      <c r="B1415" t="inlineStr">
        <is>
          <t>JY-JK-30K09X-D-0016</t>
        </is>
      </c>
      <c r="C1415" t="inlineStr">
        <is>
          <t>九阳家用电饼铛火力煎烤机烙饼机双面加热早餐机可调节JK-30K09</t>
        </is>
      </c>
      <c r="D1415" t="inlineStr">
        <is>
          <t>九阳</t>
        </is>
      </c>
      <c r="E1415"/>
      <c r="F1415"/>
      <c r="G1415"/>
      <c r="H1415"/>
      <c r="I1415"/>
      <c r="J1415" t="inlineStr">
        <is>
          <t>--</t>
        </is>
      </c>
      <c r="K1415" t="inlineStr">
        <is>
          <t>--</t>
        </is>
      </c>
      <c r="L1415"/>
    </row>
    <row r="1416" ht="25.5" customHeight="1">
      <c r="A1416" t="inlineStr">
        <is>
          <t>1415编码</t>
        </is>
      </c>
      <c r="B1416" t="inlineStr">
        <is>
          <t>JY-DJ10X-D551-H-0070</t>
        </is>
      </c>
      <c r="C1416" t="inlineStr">
        <is>
          <t>正品九阳豆浆机DJ10X破壁过滤家用小型全自动D551多功能迷你</t>
        </is>
      </c>
      <c r="D1416" t="inlineStr">
        <is>
          <t>九阳</t>
        </is>
      </c>
      <c r="E1416"/>
      <c r="F1416"/>
      <c r="G1416"/>
      <c r="H1416"/>
      <c r="I1416"/>
      <c r="J1416" t="inlineStr">
        <is>
          <t>--</t>
        </is>
      </c>
      <c r="K1416" t="inlineStr">
        <is>
          <t>--</t>
        </is>
      </c>
      <c r="L1416"/>
    </row>
    <row r="1417" ht="25.5" customHeight="1">
      <c r="A1417" t="inlineStr">
        <is>
          <t>1416编码</t>
        </is>
      </c>
      <c r="B1417" t="inlineStr">
        <is>
          <t>JY-Y20M-B501-B-0059</t>
        </is>
      </c>
      <c r="C1417" t="inlineStr">
        <is>
          <t>九阳电饭锅快煮饭迷你2L智能家用1-3人学生宿舍Y20M-B501</t>
        </is>
      </c>
      <c r="D1417" t="inlineStr">
        <is>
          <t>九阳</t>
        </is>
      </c>
      <c r="E1417"/>
      <c r="F1417"/>
      <c r="G1417"/>
      <c r="H1417"/>
      <c r="I1417"/>
      <c r="J1417" t="inlineStr">
        <is>
          <t>--</t>
        </is>
      </c>
      <c r="K1417" t="inlineStr">
        <is>
          <t>--</t>
        </is>
      </c>
      <c r="L1417"/>
    </row>
    <row r="1418" ht="25.5" customHeight="1">
      <c r="A1418" t="inlineStr">
        <is>
          <t>1417编码</t>
        </is>
      </c>
      <c r="B1418" t="inlineStr">
        <is>
          <t>JY-DG15Z-GD151-b-0033</t>
        </is>
      </c>
      <c r="C1418" t="inlineStr">
        <is>
          <t>九阳电动砂锅家用陶瓷煲小型1.5/L升辅食白瓷炖盅全自动煮粥神器</t>
        </is>
      </c>
      <c r="D1418" t="inlineStr">
        <is>
          <t>九阳</t>
        </is>
      </c>
      <c r="E1418"/>
      <c r="F1418"/>
      <c r="G1418"/>
      <c r="H1418"/>
      <c r="I1418"/>
      <c r="J1418" t="inlineStr">
        <is>
          <t>--</t>
        </is>
      </c>
      <c r="K1418" t="inlineStr">
        <is>
          <t>--</t>
        </is>
      </c>
      <c r="L1418"/>
    </row>
    <row r="1419" ht="25.5" customHeight="1">
      <c r="A1419" t="inlineStr">
        <is>
          <t>1418编码</t>
        </is>
      </c>
      <c r="B1419" t="inlineStr">
        <is>
          <t>JY-DG15Z-GD152b-0049</t>
        </is>
      </c>
      <c r="C1419" t="inlineStr">
        <is>
          <t>九阳电动砂锅家用陶瓷煲小型1.5/L升辅食白瓷炖盅全自动煮粥神器</t>
        </is>
      </c>
      <c r="D1419" t="inlineStr">
        <is>
          <t>九阳</t>
        </is>
      </c>
      <c r="E1419"/>
      <c r="F1419"/>
      <c r="G1419"/>
      <c r="H1419"/>
      <c r="I1419"/>
      <c r="J1419" t="inlineStr">
        <is>
          <t>--</t>
        </is>
      </c>
      <c r="K1419" t="inlineStr">
        <is>
          <t>--</t>
        </is>
      </c>
      <c r="L1419"/>
    </row>
    <row r="1420" ht="25.5" customHeight="1">
      <c r="A1420" t="inlineStr">
        <is>
          <t>1419编码</t>
        </is>
      </c>
      <c r="B1420" t="inlineStr">
        <is>
          <t>rmwatch5-b-90</t>
        </is>
      </c>
      <c r="C1420" t="inlineStr">
        <is>
          <t>小米（MI）REDMI红米Watch 5心率血氧监测蓝牙通话红米手表5智能手表</t>
        </is>
      </c>
      <c r="D1420" t="inlineStr">
        <is>
          <t>红米手表</t>
        </is>
      </c>
      <c r="E1420" t="inlineStr">
        <is>
          <t>Rmwatch5</t>
        </is>
      </c>
      <c r="F1420" t="inlineStr">
        <is>
          <t>b</t>
        </is>
      </c>
      <c r="G1420" t="inlineStr">
        <is>
          <t>90</t>
        </is>
      </c>
      <c r="H1420"/>
      <c r="I1420"/>
      <c r="J1420" t="inlineStr">
        <is>
          <t>Rmwatch5-b-90</t>
        </is>
      </c>
      <c r="K1420" t="inlineStr">
        <is>
          <t>Rmwatch5-b-90</t>
        </is>
      </c>
      <c r="L1420"/>
    </row>
    <row r="1421" ht="25.5" customHeight="1">
      <c r="A1421" t="inlineStr">
        <is>
          <t>1420编码</t>
        </is>
      </c>
      <c r="B1421" t="inlineStr">
        <is>
          <t>rmwatch5-b-95</t>
        </is>
      </c>
      <c r="C1421" t="inlineStr">
        <is>
          <t>小米（MI）REDMI红米Watch 5心率血氧监测蓝牙通话红米手表5智能手表</t>
        </is>
      </c>
      <c r="D1421" t="inlineStr">
        <is>
          <t>红米手表</t>
        </is>
      </c>
      <c r="E1421" t="inlineStr">
        <is>
          <t>Rmwatch5</t>
        </is>
      </c>
      <c r="F1421" t="inlineStr">
        <is>
          <t>b</t>
        </is>
      </c>
      <c r="G1421" t="inlineStr">
        <is>
          <t>95</t>
        </is>
      </c>
      <c r="H1421"/>
      <c r="I1421"/>
      <c r="J1421" t="inlineStr">
        <is>
          <t>Rmwatch5-b-95</t>
        </is>
      </c>
      <c r="K1421" t="inlineStr">
        <is>
          <t>Rmwatch5-b-95</t>
        </is>
      </c>
      <c r="L1421"/>
    </row>
    <row r="1422" ht="25.5" customHeight="1">
      <c r="A1422" t="inlineStr">
        <is>
          <t>1421编码</t>
        </is>
      </c>
      <c r="B1422" t="inlineStr">
        <is>
          <t>rmwatch5-s-90</t>
        </is>
      </c>
      <c r="C1422" t="inlineStr">
        <is>
          <t>小米（MI）REDMI红米Watch 5心率血氧监测蓝牙通话红米手表5智能手表</t>
        </is>
      </c>
      <c r="D1422" t="inlineStr">
        <is>
          <t>红米手表</t>
        </is>
      </c>
      <c r="E1422" t="inlineStr">
        <is>
          <t>Rmwatch5</t>
        </is>
      </c>
      <c r="F1422" t="inlineStr">
        <is>
          <t>s</t>
        </is>
      </c>
      <c r="G1422" t="inlineStr">
        <is>
          <t>90</t>
        </is>
      </c>
      <c r="H1422"/>
      <c r="I1422"/>
      <c r="J1422" t="inlineStr">
        <is>
          <t>Rmwatch5-s-90</t>
        </is>
      </c>
      <c r="K1422" t="inlineStr">
        <is>
          <t>Rmwatch5-s-90</t>
        </is>
      </c>
      <c r="L1422"/>
    </row>
    <row r="1423" ht="25.5" customHeight="1">
      <c r="A1423" t="inlineStr">
        <is>
          <t>1422编码</t>
        </is>
      </c>
      <c r="B1423" t="inlineStr">
        <is>
          <t>rmwatch5-s-95</t>
        </is>
      </c>
      <c r="C1423" t="inlineStr">
        <is>
          <t>小米（MI）REDMI红米Watch 5心率血氧监测蓝牙通话红米手表5智能手表</t>
        </is>
      </c>
      <c r="D1423" t="inlineStr">
        <is>
          <t>红米手表</t>
        </is>
      </c>
      <c r="E1423" t="inlineStr">
        <is>
          <t>Rmwatch5</t>
        </is>
      </c>
      <c r="F1423" t="inlineStr">
        <is>
          <t>s</t>
        </is>
      </c>
      <c r="G1423" t="inlineStr">
        <is>
          <t>95</t>
        </is>
      </c>
      <c r="H1423"/>
      <c r="I1423"/>
      <c r="J1423" t="inlineStr">
        <is>
          <t>Rmwatch5-s-95</t>
        </is>
      </c>
      <c r="K1423" t="inlineStr">
        <is>
          <t>Rmwatch5-s-95</t>
        </is>
      </c>
      <c r="L1423"/>
    </row>
    <row r="1424" ht="25.5" customHeight="1">
      <c r="A1424" t="inlineStr">
        <is>
          <t>1423编码</t>
        </is>
      </c>
      <c r="B1424" t="inlineStr">
        <is>
          <t>rmwatch5-j-90</t>
        </is>
      </c>
      <c r="C1424" t="inlineStr">
        <is>
          <t>小米（MI）REDMI红米Watch 5心率血氧监测蓝牙通话红米手表5智能手表</t>
        </is>
      </c>
      <c r="D1424" t="inlineStr">
        <is>
          <t>红米手表</t>
        </is>
      </c>
      <c r="E1424" t="inlineStr">
        <is>
          <t>Rmwatch5</t>
        </is>
      </c>
      <c r="F1424" t="inlineStr">
        <is>
          <t>j</t>
        </is>
      </c>
      <c r="G1424" t="inlineStr">
        <is>
          <t>90</t>
        </is>
      </c>
      <c r="H1424"/>
      <c r="I1424"/>
      <c r="J1424" t="inlineStr">
        <is>
          <t>Rmwatch5-j-90</t>
        </is>
      </c>
      <c r="K1424" t="inlineStr">
        <is>
          <t>Rmwatch5-j-90</t>
        </is>
      </c>
      <c r="L1424"/>
    </row>
    <row r="1425" ht="25.5" customHeight="1">
      <c r="A1425" t="inlineStr">
        <is>
          <t>1424编码</t>
        </is>
      </c>
      <c r="B1425" t="inlineStr">
        <is>
          <t>rmwatch5-j-95</t>
        </is>
      </c>
      <c r="C1425" t="inlineStr">
        <is>
          <t>小米（MI）REDMI红米Watch 5心率血氧监测蓝牙通话红米手表5智能手表</t>
        </is>
      </c>
      <c r="D1425" t="inlineStr">
        <is>
          <t>红米手表</t>
        </is>
      </c>
      <c r="E1425" t="inlineStr">
        <is>
          <t>Rmwatch5</t>
        </is>
      </c>
      <c r="F1425" t="inlineStr">
        <is>
          <t>j</t>
        </is>
      </c>
      <c r="G1425" t="inlineStr">
        <is>
          <t>95</t>
        </is>
      </c>
      <c r="H1425"/>
      <c r="I1425"/>
      <c r="J1425" t="inlineStr">
        <is>
          <t>Rmwatch5-j-95</t>
        </is>
      </c>
      <c r="K1425" t="inlineStr">
        <is>
          <t>Rmwatch5-j-95</t>
        </is>
      </c>
      <c r="L1425"/>
    </row>
    <row r="1426" ht="25.5" customHeight="1">
      <c r="A1426" t="inlineStr">
        <is>
          <t>1425编码</t>
        </is>
      </c>
      <c r="B1426" t="inlineStr">
        <is>
          <t>rmnote11pro-521U-BHT</t>
        </is>
      </c>
      <c r="C1426" t="inlineStr">
        <is>
          <t>小米红米note11pro原装手机壳透明REDMI正品原厂原装拆盒保护套硅胶高清透明全包简约防摔软壳保护套</t>
        </is>
      </c>
      <c r="D1426" t="inlineStr">
        <is>
          <t>手机配件</t>
        </is>
      </c>
      <c r="E1426"/>
      <c r="F1426"/>
      <c r="G1426"/>
      <c r="H1426"/>
      <c r="I1426"/>
      <c r="J1426" t="inlineStr">
        <is>
          <t>--</t>
        </is>
      </c>
      <c r="K1426" t="inlineStr">
        <is>
          <t>Rmsjpjnote11pro-tm-521u</t>
        </is>
      </c>
      <c r="L1426"/>
    </row>
    <row r="1427" ht="25.5" customHeight="1">
      <c r="A1427" t="inlineStr">
        <is>
          <t>1426编码</t>
        </is>
      </c>
      <c r="B1427" t="inlineStr">
        <is>
          <t>JY-DJ17A-D150-H-0051</t>
        </is>
      </c>
      <c r="C1427" t="inlineStr">
        <is>
          <t>九阳豆浆机1.7大容量家用全自动破壁免滤过滤加热多功能丝滑免滤</t>
        </is>
      </c>
      <c r="D1427" t="inlineStr">
        <is>
          <t>九阳</t>
        </is>
      </c>
      <c r="E1427"/>
      <c r="F1427"/>
      <c r="G1427"/>
      <c r="H1427"/>
      <c r="I1427"/>
      <c r="J1427" t="inlineStr">
        <is>
          <t>--</t>
        </is>
      </c>
      <c r="K1427" t="inlineStr">
        <is>
          <t>--</t>
        </is>
      </c>
      <c r="L1427"/>
    </row>
    <row r="1428" ht="25.5" customHeight="1">
      <c r="A1428" t="inlineStr">
        <is>
          <t>1427编码</t>
        </is>
      </c>
      <c r="B1428" t="inlineStr">
        <is>
          <t>JY-DJ06X-D565-H-0049</t>
        </is>
      </c>
      <c r="C1428" t="inlineStr">
        <is>
          <t>九阳豆浆机D565过滤免煮轻音免滤破壁家用全自动智能预约多功能</t>
        </is>
      </c>
      <c r="D1428" t="inlineStr">
        <is>
          <t>九阳</t>
        </is>
      </c>
      <c r="E1428"/>
      <c r="F1428"/>
      <c r="G1428"/>
      <c r="H1428"/>
      <c r="I1428"/>
      <c r="J1428" t="inlineStr">
        <is>
          <t>--</t>
        </is>
      </c>
      <c r="K1428" t="inlineStr">
        <is>
          <t>--</t>
        </is>
      </c>
      <c r="L1428"/>
    </row>
    <row r="1429" ht="25.5" customHeight="1">
      <c r="A1429" t="inlineStr">
        <is>
          <t>1428编码</t>
        </is>
      </c>
      <c r="B1429" t="inlineStr">
        <is>
          <t>ZM-1S-W-qx-NFJ</t>
        </is>
      </c>
      <c r="C1429" t="inlineStr">
        <is>
          <t>智米取暖器智能卧室电暖器速热家用室内变频快热炉小型对流电暖气</t>
        </is>
      </c>
      <c r="D1429" t="inlineStr">
        <is>
          <t>小家电</t>
        </is>
      </c>
      <c r="E1429" t="inlineStr">
        <is>
          <t>Zmnfj1s</t>
        </is>
      </c>
      <c r="F1429" t="inlineStr">
        <is>
          <t>w</t>
        </is>
      </c>
      <c r="G1429" t="inlineStr">
        <is>
          <t>99</t>
        </is>
      </c>
      <c r="H1429"/>
      <c r="I1429"/>
      <c r="J1429" t="inlineStr">
        <is>
          <t>Zmnfj1s-w-99</t>
        </is>
      </c>
      <c r="K1429" t="inlineStr">
        <is>
          <t>Zmnfj1s-w-99</t>
        </is>
      </c>
      <c r="L1429"/>
    </row>
    <row r="1430" ht="25.5" customHeight="1">
      <c r="A1430" t="inlineStr">
        <is>
          <t>1429编码</t>
        </is>
      </c>
      <c r="B1430" t="inlineStr">
        <is>
          <t>JY-F-30FZ619-b-0034</t>
        </is>
      </c>
      <c r="C1430" t="inlineStr">
        <is>
          <t>九阳电饭煲家用30大容量预约智能煮饭多功能全自动电饭锅正品619</t>
        </is>
      </c>
      <c r="D1430" t="inlineStr">
        <is>
          <t>九阳</t>
        </is>
      </c>
      <c r="E1430"/>
      <c r="F1430"/>
      <c r="G1430"/>
      <c r="H1430"/>
      <c r="I1430"/>
      <c r="J1430" t="inlineStr">
        <is>
          <t>--</t>
        </is>
      </c>
      <c r="K1430" t="inlineStr">
        <is>
          <t>--</t>
        </is>
      </c>
      <c r="L1430"/>
    </row>
    <row r="1431" ht="25.5" customHeight="1">
      <c r="A1431" t="inlineStr">
        <is>
          <t>1430编码</t>
        </is>
      </c>
      <c r="B1431" t="inlineStr">
        <is>
          <t>rmnote8-023T-BHT-yip</t>
        </is>
      </c>
      <c r="C1431" t="inlineStr">
        <is>
          <t>小米红米Note8原装手机壳透明REDMI正品原厂原装拆盒保护套硅胶高清透明全包简约防摔软壳保护套</t>
        </is>
      </c>
      <c r="D1431" t="inlineStr">
        <is>
          <t>手机配件</t>
        </is>
      </c>
      <c r="E1431"/>
      <c r="F1431"/>
      <c r="G1431"/>
      <c r="H1431"/>
      <c r="I1431"/>
      <c r="J1431" t="inlineStr">
        <is>
          <t>--</t>
        </is>
      </c>
      <c r="K1431" t="inlineStr">
        <is>
          <t>--</t>
        </is>
      </c>
      <c r="L1431"/>
    </row>
    <row r="1432" ht="25.5" customHeight="1">
      <c r="A1432" t="inlineStr">
        <is>
          <t>1431编码</t>
        </is>
      </c>
      <c r="B1432" t="inlineStr">
        <is>
          <t>KTKCP16-S-90-CDQ-ZDX-yip</t>
        </is>
      </c>
      <c r="C1432" t="inlineStr">
        <is>
          <t>【3C认证】酷态科CP16二合一电能块67W氮化镓带插头快充移动电源</t>
        </is>
      </c>
      <c r="D1432" t="inlineStr">
        <is>
          <t>酷态科充电宝</t>
        </is>
      </c>
      <c r="E1432"/>
      <c r="F1432"/>
      <c r="G1432"/>
      <c r="H1432"/>
      <c r="I1432"/>
      <c r="J1432" t="inlineStr">
        <is>
          <t>--</t>
        </is>
      </c>
      <c r="K1432" t="inlineStr">
        <is>
          <t>--</t>
        </is>
      </c>
      <c r="L1432"/>
    </row>
    <row r="1433" ht="25.5" customHeight="1">
      <c r="A1433" t="inlineStr">
        <is>
          <t>1432编码</t>
        </is>
      </c>
      <c r="B1433" t="inlineStr">
        <is>
          <t>KTKCP16-S-QX-CDQ-ZDX-yip</t>
        </is>
      </c>
      <c r="C1433" t="inlineStr">
        <is>
          <t>【3C认证】酷态科CP16二合一电能块67W氮化镓带插头快充移动电源</t>
        </is>
      </c>
      <c r="D1433" t="inlineStr">
        <is>
          <t>酷态科充电宝</t>
        </is>
      </c>
      <c r="E1433"/>
      <c r="F1433"/>
      <c r="G1433"/>
      <c r="H1433"/>
      <c r="I1433"/>
      <c r="J1433" t="inlineStr">
        <is>
          <t>--</t>
        </is>
      </c>
      <c r="K1433" t="inlineStr">
        <is>
          <t>--</t>
        </is>
      </c>
      <c r="L1433"/>
    </row>
    <row r="1434" ht="25.5" customHeight="1">
      <c r="A1434" t="inlineStr">
        <is>
          <t>1433编码</t>
        </is>
      </c>
      <c r="B1434" t="inlineStr">
        <is>
          <t>JY-HG60-G2-C-0037</t>
        </is>
      </c>
      <c r="C1434" t="inlineStr">
        <is>
          <t>九阳电火锅IH家用电煮多功能自动分体式加热电热锅电磁鸳鸯锅正品</t>
        </is>
      </c>
      <c r="D1434" t="inlineStr">
        <is>
          <t>九阳</t>
        </is>
      </c>
      <c r="E1434"/>
      <c r="F1434"/>
      <c r="G1434"/>
      <c r="H1434"/>
      <c r="I1434"/>
      <c r="J1434" t="inlineStr">
        <is>
          <t>--</t>
        </is>
      </c>
      <c r="K1434" t="inlineStr">
        <is>
          <t>--</t>
        </is>
      </c>
      <c r="L1434"/>
    </row>
    <row r="1435" ht="25.5" customHeight="1">
      <c r="A1435" t="inlineStr">
        <is>
          <t>1434编码</t>
        </is>
      </c>
      <c r="B1435" t="inlineStr">
        <is>
          <t>JY-HG60-G3-C-0016</t>
        </is>
      </c>
      <c r="C1435" t="inlineStr">
        <is>
          <t>九阳电火锅IH家用电煮多功能自动分体式加热电热锅电磁鸳鸯锅正品</t>
        </is>
      </c>
      <c r="D1435" t="inlineStr">
        <is>
          <t>九阳</t>
        </is>
      </c>
      <c r="E1435"/>
      <c r="F1435"/>
      <c r="G1435"/>
      <c r="H1435"/>
      <c r="I1435"/>
      <c r="J1435" t="inlineStr">
        <is>
          <t>--</t>
        </is>
      </c>
      <c r="K1435" t="inlineStr">
        <is>
          <t>--</t>
        </is>
      </c>
      <c r="L1435"/>
    </row>
    <row r="1436" ht="25.5" customHeight="1">
      <c r="A1436" t="inlineStr">
        <is>
          <t>1435编码</t>
        </is>
      </c>
      <c r="B1436" t="inlineStr">
        <is>
          <t>JY-L12-P198-F0011</t>
        </is>
      </c>
      <c r="C1436" t="inlineStr">
        <is>
          <t>九阳隔音罩破壁机轻音舱1.2L容量低音家用全自动豆浆机L12-P198</t>
        </is>
      </c>
      <c r="D1436" t="inlineStr">
        <is>
          <t>九阳</t>
        </is>
      </c>
      <c r="E1436"/>
      <c r="F1436"/>
      <c r="G1436"/>
      <c r="H1436"/>
      <c r="I1436"/>
      <c r="J1436" t="inlineStr">
        <is>
          <t>--</t>
        </is>
      </c>
      <c r="K1436" t="inlineStr">
        <is>
          <t>--</t>
        </is>
      </c>
      <c r="L1436"/>
    </row>
    <row r="1437" ht="25.5" customHeight="1">
      <c r="A1437" t="inlineStr">
        <is>
          <t>1436编码</t>
        </is>
      </c>
      <c r="B1437" t="inlineStr">
        <is>
          <t>JY-DZ100C-GZ105-C-0028</t>
        </is>
      </c>
      <c r="C1437" t="inlineStr">
        <is>
          <t>九阳电蒸锅智能13.5升三层大容量上蒸下煮DZ135HG-GZ505可拆洗</t>
        </is>
      </c>
      <c r="D1437" t="inlineStr">
        <is>
          <t>九阳</t>
        </is>
      </c>
      <c r="E1437"/>
      <c r="F1437"/>
      <c r="G1437"/>
      <c r="H1437"/>
      <c r="I1437"/>
      <c r="J1437" t="inlineStr">
        <is>
          <t>--</t>
        </is>
      </c>
      <c r="K1437" t="inlineStr">
        <is>
          <t>--</t>
        </is>
      </c>
      <c r="L1437"/>
    </row>
    <row r="1438" ht="25.5" customHeight="1">
      <c r="A1438" t="inlineStr">
        <is>
          <t>1437编码</t>
        </is>
      </c>
      <c r="B1438" t="inlineStr">
        <is>
          <t>JY-DZ135HG-GZ505-b-0047</t>
        </is>
      </c>
      <c r="C1438" t="inlineStr">
        <is>
          <t>九阳电蒸锅智能13.5升三层大容量上蒸下煮DZ135HG-GZ505可拆洗</t>
        </is>
      </c>
      <c r="D1438" t="inlineStr">
        <is>
          <t>九阳</t>
        </is>
      </c>
      <c r="E1438"/>
      <c r="F1438"/>
      <c r="G1438"/>
      <c r="H1438"/>
      <c r="I1438"/>
      <c r="J1438" t="inlineStr">
        <is>
          <t>--</t>
        </is>
      </c>
      <c r="K1438" t="inlineStr">
        <is>
          <t>--</t>
        </is>
      </c>
      <c r="L1438"/>
    </row>
    <row r="1439" ht="25.5" customHeight="1">
      <c r="A1439" t="inlineStr">
        <is>
          <t>1438编码</t>
        </is>
      </c>
      <c r="B1439" t="inlineStr">
        <is>
          <t>JY-K15FD-W582-H-0064</t>
        </is>
      </c>
      <c r="C1439" t="inlineStr">
        <is>
          <t>九阳电热水壶1.5L大容量双层隔热316L不锈钢家用轻复古K15FD-W582</t>
        </is>
      </c>
      <c r="D1439" t="inlineStr">
        <is>
          <t>九阳</t>
        </is>
      </c>
      <c r="E1439"/>
      <c r="F1439"/>
      <c r="G1439"/>
      <c r="H1439"/>
      <c r="I1439"/>
      <c r="J1439" t="inlineStr">
        <is>
          <t>--</t>
        </is>
      </c>
      <c r="K1439" t="inlineStr">
        <is>
          <t>--</t>
        </is>
      </c>
      <c r="L1439"/>
    </row>
    <row r="1440" ht="25.5" customHeight="1">
      <c r="A1440" t="inlineStr">
        <is>
          <t>1439编码</t>
        </is>
      </c>
      <c r="B1440" t="inlineStr">
        <is>
          <t>mjcfdq-b-95</t>
        </is>
      </c>
      <c r="C1440" t="inlineStr">
        <is>
          <t>小米（MI）米家车载便携充放电枪随车充小米汽车Su7原配兼容大部分新能源电车型充放电两用10米Yu7</t>
        </is>
      </c>
      <c r="D1440" t="inlineStr">
        <is>
          <t>车载用品</t>
        </is>
      </c>
      <c r="E1440" t="inlineStr">
        <is>
          <t>Mjczcfdq</t>
        </is>
      </c>
      <c r="F1440" t="inlineStr">
        <is>
          <t>b</t>
        </is>
      </c>
      <c r="G1440" t="inlineStr">
        <is>
          <t>95</t>
        </is>
      </c>
      <c r="H1440" t="inlineStr">
        <is>
          <t>zt</t>
        </is>
      </c>
      <c r="I1440"/>
      <c r="J1440" t="inlineStr">
        <is>
          <t>Mjczcfdq-b-95-zt</t>
        </is>
      </c>
      <c r="K1440" t="inlineStr">
        <is>
          <t>Mjczcfdq-b-95-ZT</t>
        </is>
      </c>
      <c r="L1440"/>
    </row>
    <row r="1441" ht="25.5" customHeight="1">
      <c r="A1441" t="inlineStr">
        <is>
          <t>1440编码</t>
        </is>
      </c>
      <c r="B1441" t="inlineStr">
        <is>
          <t>mjcfdq-b-qx</t>
        </is>
      </c>
      <c r="C1441" t="inlineStr">
        <is>
          <t>小米（MI）米家车载便携充放电枪随车充小米汽车Su7原配兼容大部分新能源电车型充放电两用10米Yu7</t>
        </is>
      </c>
      <c r="D1441" t="inlineStr">
        <is>
          <t>车载用品</t>
        </is>
      </c>
      <c r="E1441" t="inlineStr">
        <is>
          <t>Mjczcfdq</t>
        </is>
      </c>
      <c r="F1441" t="inlineStr">
        <is>
          <t>b</t>
        </is>
      </c>
      <c r="G1441" t="inlineStr">
        <is>
          <t>99</t>
        </is>
      </c>
      <c r="H1441" t="inlineStr">
        <is>
          <t>zt</t>
        </is>
      </c>
      <c r="I1441"/>
      <c r="J1441" t="inlineStr">
        <is>
          <t>Mjczcfdq-b-99-zt</t>
        </is>
      </c>
      <c r="K1441" t="inlineStr">
        <is>
          <t>Mjczcfdq-b-99-ZT</t>
        </is>
      </c>
      <c r="L1441"/>
    </row>
    <row r="1442" ht="25.5" customHeight="1">
      <c r="A1442" t="inlineStr">
        <is>
          <t>1441编码</t>
        </is>
      </c>
      <c r="B1442" t="inlineStr">
        <is>
          <t>mjcfdq-b-80</t>
        </is>
      </c>
      <c r="C1442" t="inlineStr">
        <is>
          <t>小米（MI）米家车载便携充放电枪随车充小米汽车Su7原配兼容大部分新能源电车型充放电两用10米Yu7</t>
        </is>
      </c>
      <c r="D1442" t="inlineStr">
        <is>
          <t>车载用品</t>
        </is>
      </c>
      <c r="E1442" t="inlineStr">
        <is>
          <t>Mjczcfdq</t>
        </is>
      </c>
      <c r="F1442" t="inlineStr">
        <is>
          <t>b</t>
        </is>
      </c>
      <c r="G1442" t="inlineStr">
        <is>
          <t>90</t>
        </is>
      </c>
      <c r="H1442" t="inlineStr">
        <is>
          <t>zt</t>
        </is>
      </c>
      <c r="I1442"/>
      <c r="J1442" t="inlineStr">
        <is>
          <t>Mjczcfdq-b-90-zt</t>
        </is>
      </c>
      <c r="K1442" t="inlineStr">
        <is>
          <t>Mjczcfdq-b-90-ZT</t>
        </is>
      </c>
      <c r="L1442"/>
    </row>
    <row r="1443" ht="25.5" customHeight="1">
      <c r="A1443" t="inlineStr">
        <is>
          <t>1442编码</t>
        </is>
      </c>
      <c r="B1443" t="inlineStr">
        <is>
          <t>JY-DJ06XD561-H-0034-L</t>
        </is>
      </c>
      <c r="C1443" t="inlineStr">
        <is>
          <t>正品九阳豆浆机小型正宗破壁家用专用D521全自动多功能迷你单人</t>
        </is>
      </c>
      <c r="D1443" t="inlineStr">
        <is>
          <t>九阳</t>
        </is>
      </c>
      <c r="E1443"/>
      <c r="F1443"/>
      <c r="G1443"/>
      <c r="H1443"/>
      <c r="I1443"/>
      <c r="J1443" t="inlineStr">
        <is>
          <t>--</t>
        </is>
      </c>
      <c r="K1443" t="inlineStr">
        <is>
          <t>--</t>
        </is>
      </c>
      <c r="L1443"/>
    </row>
    <row r="1444" ht="25.5" customHeight="1">
      <c r="A1444" t="inlineStr">
        <is>
          <t>1443编码</t>
        </is>
      </c>
      <c r="B1444" t="inlineStr">
        <is>
          <t>JY-JK30-GK128-D-0011</t>
        </is>
      </c>
      <c r="C1444" t="inlineStr">
        <is>
          <t>九阳电饼铛JK30-GK128家用煎烤机36mm加深不粘烤盘蒸汽烤肉薄饼机</t>
        </is>
      </c>
      <c r="D1444" t="inlineStr">
        <is>
          <t>九阳</t>
        </is>
      </c>
      <c r="E1444"/>
      <c r="F1444"/>
      <c r="G1444"/>
      <c r="H1444"/>
      <c r="I1444"/>
      <c r="J1444" t="inlineStr">
        <is>
          <t>--</t>
        </is>
      </c>
      <c r="K1444" t="inlineStr">
        <is>
          <t>--</t>
        </is>
      </c>
      <c r="L1444"/>
    </row>
    <row r="1445" ht="25.5" customHeight="1">
      <c r="A1445" t="inlineStr">
        <is>
          <t>1444编码</t>
        </is>
      </c>
      <c r="B1445" t="inlineStr">
        <is>
          <t>JY-DJ10X-D285-H-0071</t>
        </is>
      </c>
      <c r="C1445" t="inlineStr">
        <is>
          <t>九阳豆浆机容量家用DJ10X-D285快速浆轻音破壁预约自清洗多功能料</t>
        </is>
      </c>
      <c r="D1445" t="inlineStr">
        <is>
          <t>九阳</t>
        </is>
      </c>
      <c r="E1445"/>
      <c r="F1445"/>
      <c r="G1445"/>
      <c r="H1445"/>
      <c r="I1445"/>
      <c r="J1445" t="inlineStr">
        <is>
          <t>--</t>
        </is>
      </c>
      <c r="K1445" t="inlineStr">
        <is>
          <t>--</t>
        </is>
      </c>
      <c r="L1445"/>
    </row>
    <row r="1446" ht="25.5" customHeight="1">
      <c r="A1446" t="inlineStr">
        <is>
          <t>1445编码</t>
        </is>
      </c>
      <c r="B1446" t="inlineStr">
        <is>
          <t>ktkcp24-w-90-CDB-ZDX</t>
        </is>
      </c>
      <c r="C1446" t="inlineStr">
        <is>
          <t>【3C认证】CUKTECH酷态科CP24电充电宝3C认证20000mAh电能快移动电源</t>
        </is>
      </c>
      <c r="D1446" t="inlineStr">
        <is>
          <t>酷态科充电宝</t>
        </is>
      </c>
      <c r="E1446" t="inlineStr">
        <is>
          <t>Ktkcdbcp24zdx</t>
        </is>
      </c>
      <c r="F1446" t="inlineStr">
        <is>
          <t>w</t>
        </is>
      </c>
      <c r="G1446" t="inlineStr">
        <is>
          <t>90</t>
        </is>
      </c>
      <c r="H1446"/>
      <c r="I1446"/>
      <c r="J1446" t="inlineStr">
        <is>
          <t>Ktkcdbcp24zdx-w-90</t>
        </is>
      </c>
      <c r="K1446" t="inlineStr">
        <is>
          <t>Ktkcdbcp24zdx-w-90</t>
        </is>
      </c>
      <c r="L1446"/>
    </row>
    <row r="1447" ht="25.5" customHeight="1">
      <c r="A1447" t="inlineStr">
        <is>
          <t>1446编码</t>
        </is>
      </c>
      <c r="B1447" t="inlineStr">
        <is>
          <t>ktkcp24-w-qx-CDB-ZDX</t>
        </is>
      </c>
      <c r="C1447" t="inlineStr">
        <is>
          <t>【3C认证】CUKTECH酷态科CP24电充电宝3C认证20000mAh电能快移动电源</t>
        </is>
      </c>
      <c r="D1447" t="inlineStr">
        <is>
          <t>酷态科充电宝</t>
        </is>
      </c>
      <c r="E1447" t="inlineStr">
        <is>
          <t>Ktkcdbcp24zdx</t>
        </is>
      </c>
      <c r="F1447" t="inlineStr">
        <is>
          <t>w</t>
        </is>
      </c>
      <c r="G1447" t="inlineStr">
        <is>
          <t>99</t>
        </is>
      </c>
      <c r="H1447"/>
      <c r="I1447"/>
      <c r="J1447" t="inlineStr">
        <is>
          <t>Ktkcdbcp24zdx-w-99</t>
        </is>
      </c>
      <c r="K1447" t="inlineStr">
        <is>
          <t>Ktkcdbcp24zdx-w-99</t>
        </is>
      </c>
      <c r="L1447"/>
    </row>
    <row r="1448" ht="25.5" customHeight="1">
      <c r="A1448" t="inlineStr">
        <is>
          <t>1447编码</t>
        </is>
      </c>
      <c r="B1448" t="inlineStr">
        <is>
          <t>JY-L6-Ymini(bkown)-F-0032</t>
        </is>
      </c>
      <c r="C1448" t="inlineStr">
        <is>
          <t>九阳破壁机L6-Ymini(BROWN)不用手洗可预约家用榨汁机料理机豆浆</t>
        </is>
      </c>
      <c r="D1448" t="inlineStr">
        <is>
          <t>九阳</t>
        </is>
      </c>
      <c r="E1448"/>
      <c r="F1448"/>
      <c r="G1448"/>
      <c r="H1448"/>
      <c r="I1448"/>
      <c r="J1448" t="inlineStr">
        <is>
          <t>--</t>
        </is>
      </c>
      <c r="K1448" t="inlineStr">
        <is>
          <t>--</t>
        </is>
      </c>
      <c r="L1448"/>
    </row>
    <row r="1449" ht="25.5" customHeight="1">
      <c r="A1449" t="inlineStr">
        <is>
          <t>1448编码</t>
        </is>
      </c>
      <c r="B1449" t="inlineStr">
        <is>
          <t>miwatchS3-bdtz-g</t>
        </is>
      </c>
      <c r="C1449" t="inlineStr">
        <is>
          <t>小米（MI）Xiaomi Watch 表圈表带套装</t>
        </is>
      </c>
      <c r="D1449" t="inlineStr">
        <is>
          <t>手环配件</t>
        </is>
      </c>
      <c r="E1449" t="inlineStr">
        <is>
          <t>Mibds3</t>
        </is>
      </c>
      <c r="F1449" t="inlineStr">
        <is>
          <t>g</t>
        </is>
      </c>
      <c r="G1449" t="inlineStr">
        <is>
          <t>99</t>
        </is>
      </c>
      <c r="H1449" t="inlineStr">
        <is>
          <t>zt</t>
        </is>
      </c>
      <c r="I1449"/>
      <c r="J1449" t="inlineStr">
        <is>
          <t>Mibds3-g-99-zt</t>
        </is>
      </c>
      <c r="K1449" t="inlineStr">
        <is>
          <t>Mibds3-g-99-ZT</t>
        </is>
      </c>
      <c r="L1449"/>
    </row>
    <row r="1450" ht="25.5" customHeight="1">
      <c r="A1450" t="inlineStr">
        <is>
          <t>1449编码</t>
        </is>
      </c>
      <c r="B1450" t="inlineStr">
        <is>
          <t>miwatchS3-bdtz-l</t>
        </is>
      </c>
      <c r="C1450" t="inlineStr">
        <is>
          <t>小米（MI）Xiaomi Watch 表圈表带套装</t>
        </is>
      </c>
      <c r="D1450" t="inlineStr">
        <is>
          <t>手环配件</t>
        </is>
      </c>
      <c r="E1450" t="inlineStr">
        <is>
          <t>Mibdwatchs3</t>
        </is>
      </c>
      <c r="F1450" t="inlineStr">
        <is>
          <t>l</t>
        </is>
      </c>
      <c r="G1450" t="inlineStr">
        <is>
          <t>99</t>
        </is>
      </c>
      <c r="H1450" t="inlineStr">
        <is>
          <t>zt</t>
        </is>
      </c>
      <c r="I1450"/>
      <c r="J1450" t="inlineStr">
        <is>
          <t>Mibdwatchs3-l-99-zt</t>
        </is>
      </c>
      <c r="K1450" t="inlineStr">
        <is>
          <t>Mibds3-l-99-ZT</t>
        </is>
      </c>
      <c r="L1450"/>
    </row>
    <row r="1451" ht="25.5" customHeight="1">
      <c r="A1451" t="inlineStr">
        <is>
          <t>1450编码</t>
        </is>
      </c>
      <c r="B1451" t="inlineStr">
        <is>
          <t>miwatchS3-bdtz-y</t>
        </is>
      </c>
      <c r="C1451" t="inlineStr">
        <is>
          <t>小米（MI）Xiaomi Watch 表圈表带套装</t>
        </is>
      </c>
      <c r="D1451" t="inlineStr">
        <is>
          <t>手环配件</t>
        </is>
      </c>
      <c r="E1451" t="inlineStr">
        <is>
          <t>Mibdwatchs3</t>
        </is>
      </c>
      <c r="F1451" t="inlineStr">
        <is>
          <t>y</t>
        </is>
      </c>
      <c r="G1451" t="inlineStr">
        <is>
          <t>99</t>
        </is>
      </c>
      <c r="H1451" t="inlineStr">
        <is>
          <t>zt</t>
        </is>
      </c>
      <c r="I1451"/>
      <c r="J1451" t="inlineStr">
        <is>
          <t>Mibdwatchs3-y-99-zt</t>
        </is>
      </c>
      <c r="K1451" t="inlineStr">
        <is>
          <t>Mibds3-y-99-ZT</t>
        </is>
      </c>
      <c r="L1451"/>
    </row>
    <row r="1452" ht="25.5" customHeight="1">
      <c r="A1452" t="inlineStr">
        <is>
          <t>1451编码</t>
        </is>
      </c>
      <c r="B1452" t="inlineStr">
        <is>
          <t>miwatchS3-bdtz-b</t>
        </is>
      </c>
      <c r="C1452" t="inlineStr">
        <is>
          <t>小米（MI）Xiaomi Watch 表圈表带套装</t>
        </is>
      </c>
      <c r="D1452" t="inlineStr">
        <is>
          <t>手环配件</t>
        </is>
      </c>
      <c r="E1452" t="inlineStr">
        <is>
          <t>Mibdwatchs3</t>
        </is>
      </c>
      <c r="F1452" t="inlineStr">
        <is>
          <t>b</t>
        </is>
      </c>
      <c r="G1452" t="inlineStr">
        <is>
          <t>99</t>
        </is>
      </c>
      <c r="H1452" t="inlineStr">
        <is>
          <t>zt</t>
        </is>
      </c>
      <c r="I1452"/>
      <c r="J1452" t="inlineStr">
        <is>
          <t>Mibdwatchs3-b-99-zt</t>
        </is>
      </c>
      <c r="K1452" t="inlineStr">
        <is>
          <t>Mibds3-b-99-ZT</t>
        </is>
      </c>
      <c r="L1452"/>
    </row>
    <row r="1453" ht="25.5" customHeight="1">
      <c r="A1453" t="inlineStr">
        <is>
          <t>1452编码</t>
        </is>
      </c>
      <c r="B1453" t="inlineStr">
        <is>
          <t>micfih300-w-99</t>
        </is>
      </c>
      <c r="C1453" t="inlineStr">
        <is>
          <t>小米吹风机米家负离子速干H300家用护发便携宿舍恒温电吹风三插头</t>
        </is>
      </c>
      <c r="D1453" t="inlineStr">
        <is>
          <t>小家电</t>
        </is>
      </c>
      <c r="E1453" t="inlineStr">
        <is>
          <t>Micfjh300</t>
        </is>
      </c>
      <c r="F1453" t="inlineStr">
        <is>
          <t>w</t>
        </is>
      </c>
      <c r="G1453" t="inlineStr">
        <is>
          <t>99</t>
        </is>
      </c>
      <c r="H1453"/>
      <c r="I1453"/>
      <c r="J1453" t="inlineStr">
        <is>
          <t>Micfjh300-w-99</t>
        </is>
      </c>
      <c r="K1453" t="inlineStr">
        <is>
          <t>Micfjh300-w-99</t>
        </is>
      </c>
      <c r="L1453"/>
    </row>
    <row r="1454" ht="25.5" customHeight="1">
      <c r="A1454" t="inlineStr">
        <is>
          <t>1453编码</t>
        </is>
      </c>
      <c r="B1454" t="inlineStr">
        <is>
          <t>micfih300-w-95</t>
        </is>
      </c>
      <c r="C1454" t="inlineStr">
        <is>
          <t>小米吹风机米家负离子速干H300家用护发便携宿舍恒温电吹风三插头</t>
        </is>
      </c>
      <c r="D1454" t="inlineStr">
        <is>
          <t>小家电</t>
        </is>
      </c>
      <c r="E1454" t="inlineStr">
        <is>
          <t>Micfjh300</t>
        </is>
      </c>
      <c r="F1454" t="inlineStr">
        <is>
          <t>w</t>
        </is>
      </c>
      <c r="G1454" t="inlineStr">
        <is>
          <t>95</t>
        </is>
      </c>
      <c r="H1454"/>
      <c r="I1454"/>
      <c r="J1454" t="inlineStr">
        <is>
          <t>Micfjh300-w-95</t>
        </is>
      </c>
      <c r="K1454" t="inlineStr">
        <is>
          <t>Micfjh300-w-95</t>
        </is>
      </c>
      <c r="L1454"/>
    </row>
    <row r="1455" ht="25.5" customHeight="1">
      <c r="A1455" t="inlineStr">
        <is>
          <t>1454编码</t>
        </is>
      </c>
      <c r="B1455" t="inlineStr">
        <is>
          <t>micfih300-w-90</t>
        </is>
      </c>
      <c r="C1455" t="inlineStr">
        <is>
          <t>小米吹风机米家负离子速干H300家用护发便携宿舍恒温电吹风三插头</t>
        </is>
      </c>
      <c r="D1455" t="inlineStr">
        <is>
          <t>小家电</t>
        </is>
      </c>
      <c r="E1455" t="inlineStr">
        <is>
          <t>Micfjh300</t>
        </is>
      </c>
      <c r="F1455" t="inlineStr">
        <is>
          <t>w</t>
        </is>
      </c>
      <c r="G1455" t="inlineStr">
        <is>
          <t>90</t>
        </is>
      </c>
      <c r="H1455"/>
      <c r="I1455"/>
      <c r="J1455" t="inlineStr">
        <is>
          <t>Micfjh300-w-90</t>
        </is>
      </c>
      <c r="K1455" t="inlineStr">
        <is>
          <t>Micfjh300-w-90</t>
        </is>
      </c>
      <c r="L1455"/>
    </row>
    <row r="1456" ht="25.5" customHeight="1">
      <c r="A1456" t="inlineStr">
        <is>
          <t>1455编码</t>
        </is>
      </c>
      <c r="B1456" t="inlineStr">
        <is>
          <t>XRJ-P20PRO-90-l-lj</t>
        </is>
      </c>
      <c r="C1456" t="inlineStr">
        <is>
          <t>usmile笑容加声波电动牙刷情侣款男女自带屏幕可视智能刷Y10软毛</t>
        </is>
      </c>
      <c r="D1456" t="inlineStr">
        <is>
          <t>小家电</t>
        </is>
      </c>
      <c r="E1456" t="inlineStr">
        <is>
          <t>Usmp20pro</t>
        </is>
      </c>
      <c r="F1456" t="inlineStr">
        <is>
          <t>l</t>
        </is>
      </c>
      <c r="G1456" t="inlineStr">
        <is>
          <t>90</t>
        </is>
      </c>
      <c r="H1456"/>
      <c r="I1456" t="inlineStr">
        <is>
          <t>lj</t>
        </is>
      </c>
      <c r="J1456" t="inlineStr">
        <is>
          <t>Usmp20pro-l-90-lj</t>
        </is>
      </c>
      <c r="K1456" t="inlineStr">
        <is>
          <t>Usmddysp20pro-l-90-lj</t>
        </is>
      </c>
      <c r="L1456"/>
    </row>
    <row r="1457" ht="25.5" customHeight="1">
      <c r="A1457" t="inlineStr">
        <is>
          <t>1456编码</t>
        </is>
      </c>
      <c r="B1457" t="inlineStr">
        <is>
          <t>XRJ-P20PRO-90-b-lj</t>
        </is>
      </c>
      <c r="C1457" t="inlineStr">
        <is>
          <t>usmile笑容加声波电动牙刷情侣款男女自带屏幕可视智能刷Y10软毛</t>
        </is>
      </c>
      <c r="D1457" t="inlineStr">
        <is>
          <t>小家电</t>
        </is>
      </c>
      <c r="E1457" t="inlineStr">
        <is>
          <t>Usmp20pro</t>
        </is>
      </c>
      <c r="F1457" t="inlineStr">
        <is>
          <t>b</t>
        </is>
      </c>
      <c r="G1457" t="inlineStr">
        <is>
          <t>90</t>
        </is>
      </c>
      <c r="H1457"/>
      <c r="I1457" t="inlineStr">
        <is>
          <t>lj</t>
        </is>
      </c>
      <c r="J1457" t="inlineStr">
        <is>
          <t>Usmp20pro-b-90-lj</t>
        </is>
      </c>
      <c r="K1457" t="inlineStr">
        <is>
          <t>Usmddysp20pro-b-90-lj</t>
        </is>
      </c>
      <c r="L1457"/>
    </row>
    <row r="1458" ht="25.5" customHeight="1">
      <c r="A1458" t="inlineStr">
        <is>
          <t>1457编码</t>
        </is>
      </c>
      <c r="B1458" t="inlineStr">
        <is>
          <t>XRJ-Q20-90-p-lj</t>
        </is>
      </c>
      <c r="C1458" t="inlineStr">
        <is>
          <t>usmile笑容加声波电动牙刷情侣款男女自带屏幕可视智能刷Y10软毛</t>
        </is>
      </c>
      <c r="D1458" t="inlineStr">
        <is>
          <t>小家电</t>
        </is>
      </c>
      <c r="E1458" t="inlineStr">
        <is>
          <t>Usmq20</t>
        </is>
      </c>
      <c r="F1458" t="inlineStr">
        <is>
          <t>p</t>
        </is>
      </c>
      <c r="G1458" t="inlineStr">
        <is>
          <t>90</t>
        </is>
      </c>
      <c r="H1458"/>
      <c r="I1458" t="inlineStr">
        <is>
          <t>lj</t>
        </is>
      </c>
      <c r="J1458" t="inlineStr">
        <is>
          <t>Usmq20-p-90-lj</t>
        </is>
      </c>
      <c r="K1458" t="inlineStr">
        <is>
          <t>Usmddysq20-p-90-lj</t>
        </is>
      </c>
      <c r="L1458"/>
    </row>
    <row r="1459" ht="25.5" customHeight="1">
      <c r="A1459" t="inlineStr">
        <is>
          <t>1458编码</t>
        </is>
      </c>
      <c r="B1459" t="inlineStr">
        <is>
          <t>XRJ-Q20-90-l-lj</t>
        </is>
      </c>
      <c r="C1459" t="inlineStr">
        <is>
          <t>usmile笑容加声波电动牙刷情侣款男女自带屏幕可视智能刷Y10软毛</t>
        </is>
      </c>
      <c r="D1459" t="inlineStr">
        <is>
          <t>小家电</t>
        </is>
      </c>
      <c r="E1459" t="inlineStr">
        <is>
          <t>Usmq20</t>
        </is>
      </c>
      <c r="F1459" t="inlineStr">
        <is>
          <t>l</t>
        </is>
      </c>
      <c r="G1459" t="inlineStr">
        <is>
          <t>90</t>
        </is>
      </c>
      <c r="H1459"/>
      <c r="I1459" t="inlineStr">
        <is>
          <t>lj</t>
        </is>
      </c>
      <c r="J1459" t="inlineStr">
        <is>
          <t>Usmq20-l-90-lj</t>
        </is>
      </c>
      <c r="K1459" t="inlineStr">
        <is>
          <t>Usmddysq20-l-90-lj</t>
        </is>
      </c>
      <c r="L1459"/>
    </row>
    <row r="1460" ht="25.5" customHeight="1">
      <c r="A1460" t="inlineStr">
        <is>
          <t>1459编码</t>
        </is>
      </c>
      <c r="B1460" t="inlineStr">
        <is>
          <t>XRJ-Q20-99-l-TZ</t>
        </is>
      </c>
      <c r="C1460" t="inlineStr">
        <is>
          <t>usmile笑容加声波电动牙刷情侣款男女自带屏幕可视智能刷Y10软毛</t>
        </is>
      </c>
      <c r="D1460" t="inlineStr">
        <is>
          <t>小家电</t>
        </is>
      </c>
      <c r="E1460" t="inlineStr">
        <is>
          <t>Usmq20</t>
        </is>
      </c>
      <c r="F1460" t="inlineStr">
        <is>
          <t>l</t>
        </is>
      </c>
      <c r="G1460" t="inlineStr">
        <is>
          <t>99</t>
        </is>
      </c>
      <c r="H1460"/>
      <c r="I1460" t="inlineStr">
        <is>
          <t>zt</t>
        </is>
      </c>
      <c r="J1460" t="inlineStr">
        <is>
          <t>Usmq20-l-99-zt</t>
        </is>
      </c>
      <c r="K1460" t="inlineStr">
        <is>
          <t>Usmddysq20-l-99-ZT</t>
        </is>
      </c>
      <c r="L1460"/>
    </row>
    <row r="1461" ht="25.5" customHeight="1">
      <c r="A1461" t="inlineStr">
        <is>
          <t>1460编码</t>
        </is>
      </c>
      <c r="B1461" t="inlineStr">
        <is>
          <t>XRJ-T10-90-l-lj</t>
        </is>
      </c>
      <c r="C1461" t="inlineStr">
        <is>
          <t>usmile笑容加声波电动牙刷情侣款男女自带屏幕可视智能刷Y10软毛</t>
        </is>
      </c>
      <c r="D1461" t="inlineStr">
        <is>
          <t>小家电</t>
        </is>
      </c>
      <c r="E1461" t="inlineStr">
        <is>
          <t>Usmt10</t>
        </is>
      </c>
      <c r="F1461" t="inlineStr">
        <is>
          <t>l</t>
        </is>
      </c>
      <c r="G1461" t="inlineStr">
        <is>
          <t>90</t>
        </is>
      </c>
      <c r="H1461"/>
      <c r="I1461" t="inlineStr">
        <is>
          <t>lj</t>
        </is>
      </c>
      <c r="J1461" t="inlineStr">
        <is>
          <t>Usmt10-l-90-lj</t>
        </is>
      </c>
      <c r="K1461" t="inlineStr">
        <is>
          <t>Usmddyst10-l-90-lj</t>
        </is>
      </c>
      <c r="L1461"/>
    </row>
    <row r="1462" ht="25.5" customHeight="1">
      <c r="A1462" t="inlineStr">
        <is>
          <t>1461编码</t>
        </is>
      </c>
      <c r="B1462" t="inlineStr">
        <is>
          <t>XRJ-Y10-90-w-lj</t>
        </is>
      </c>
      <c r="C1462" t="inlineStr">
        <is>
          <t>usmile笑容加声波电动牙刷情侣款男女自带屏幕可视智能刷Y10软毛</t>
        </is>
      </c>
      <c r="D1462" t="inlineStr">
        <is>
          <t>小家电</t>
        </is>
      </c>
      <c r="E1462" t="inlineStr">
        <is>
          <t>Usmy10</t>
        </is>
      </c>
      <c r="F1462" t="inlineStr">
        <is>
          <t>w</t>
        </is>
      </c>
      <c r="G1462" t="inlineStr">
        <is>
          <t>90</t>
        </is>
      </c>
      <c r="H1462"/>
      <c r="I1462" t="inlineStr">
        <is>
          <t>lj</t>
        </is>
      </c>
      <c r="J1462" t="inlineStr">
        <is>
          <t>Usmy10-w-90-lj</t>
        </is>
      </c>
      <c r="K1462" t="inlineStr">
        <is>
          <t>Usmddysy10-w-90-lj</t>
        </is>
      </c>
      <c r="L1462"/>
    </row>
    <row r="1463" ht="25.5" customHeight="1">
      <c r="A1463" t="inlineStr">
        <is>
          <t>1462编码</t>
        </is>
      </c>
      <c r="B1463" t="inlineStr">
        <is>
          <t>XRJ-Y10-99-w-TZ</t>
        </is>
      </c>
      <c r="C1463" t="inlineStr">
        <is>
          <t>usmile笑容加声波电动牙刷情侣款男女自带屏幕可视智能刷Y10软毛</t>
        </is>
      </c>
      <c r="D1463" t="inlineStr">
        <is>
          <t>小家电</t>
        </is>
      </c>
      <c r="E1463" t="inlineStr">
        <is>
          <t>Usmy10</t>
        </is>
      </c>
      <c r="F1463" t="inlineStr">
        <is>
          <t>w</t>
        </is>
      </c>
      <c r="G1463" t="inlineStr">
        <is>
          <t>99</t>
        </is>
      </c>
      <c r="H1463"/>
      <c r="I1463" t="inlineStr">
        <is>
          <t>zt</t>
        </is>
      </c>
      <c r="J1463" t="inlineStr">
        <is>
          <t>Usmy10-w-99-zt</t>
        </is>
      </c>
      <c r="K1463" t="inlineStr">
        <is>
          <t>Usmddysy10-w-99-ZT</t>
        </is>
      </c>
      <c r="L1463"/>
    </row>
    <row r="1464" ht="25.5" customHeight="1">
      <c r="A1464" t="inlineStr">
        <is>
          <t>1463编码</t>
        </is>
      </c>
      <c r="B1464" t="inlineStr">
        <is>
          <t>XRJ-Y10-90-l-lj</t>
        </is>
      </c>
      <c r="C1464" t="inlineStr">
        <is>
          <t>usmile笑容加声波电动牙刷情侣款男女自带屏幕可视智能刷Y10软毛</t>
        </is>
      </c>
      <c r="D1464" t="inlineStr">
        <is>
          <t>小家电</t>
        </is>
      </c>
      <c r="E1464" t="inlineStr">
        <is>
          <t>Usmy10</t>
        </is>
      </c>
      <c r="F1464" t="inlineStr">
        <is>
          <t>l</t>
        </is>
      </c>
      <c r="G1464" t="inlineStr">
        <is>
          <t>90</t>
        </is>
      </c>
      <c r="H1464"/>
      <c r="I1464" t="inlineStr">
        <is>
          <t>lj</t>
        </is>
      </c>
      <c r="J1464" t="inlineStr">
        <is>
          <t>Usmy10-l-90-lj</t>
        </is>
      </c>
      <c r="K1464" t="inlineStr">
        <is>
          <t>Usmddysy10-l-90-lj</t>
        </is>
      </c>
      <c r="L1464"/>
    </row>
    <row r="1465" ht="25.5" customHeight="1">
      <c r="A1465" t="inlineStr">
        <is>
          <t>1464编码</t>
        </is>
      </c>
      <c r="B1465" t="inlineStr">
        <is>
          <t>XRJ-Y10-99-l-TZ</t>
        </is>
      </c>
      <c r="C1465" t="inlineStr">
        <is>
          <t>usmile笑容加声波电动牙刷情侣款男女自带屏幕可视智能刷Y10软毛</t>
        </is>
      </c>
      <c r="D1465" t="inlineStr">
        <is>
          <t>小家电</t>
        </is>
      </c>
      <c r="E1465" t="inlineStr">
        <is>
          <t>Usmy10</t>
        </is>
      </c>
      <c r="F1465" t="inlineStr">
        <is>
          <t>l</t>
        </is>
      </c>
      <c r="G1465" t="inlineStr">
        <is>
          <t>99</t>
        </is>
      </c>
      <c r="H1465"/>
      <c r="I1465" t="inlineStr">
        <is>
          <t>zt</t>
        </is>
      </c>
      <c r="J1465" t="inlineStr">
        <is>
          <t>Usmy10-l-99-zt</t>
        </is>
      </c>
      <c r="K1465" t="inlineStr">
        <is>
          <t>Usmddysy10-l-99-ZT</t>
        </is>
      </c>
      <c r="L1465"/>
    </row>
    <row r="1466" ht="25.5" customHeight="1">
      <c r="A1466" t="inlineStr">
        <is>
          <t>1465编码</t>
        </is>
      </c>
      <c r="B1466" t="inlineStr">
        <is>
          <t>XRJ-Y10PRO-90-w-lj</t>
        </is>
      </c>
      <c r="C1466" t="inlineStr">
        <is>
          <t>usmile笑容加声波电动牙刷情侣款男女自带屏幕可视智能刷Y10软毛</t>
        </is>
      </c>
      <c r="D1466" t="inlineStr">
        <is>
          <t>小家电</t>
        </is>
      </c>
      <c r="E1466" t="inlineStr">
        <is>
          <t>Usmy10pro</t>
        </is>
      </c>
      <c r="F1466" t="inlineStr">
        <is>
          <t>w</t>
        </is>
      </c>
      <c r="G1466" t="inlineStr">
        <is>
          <t>90</t>
        </is>
      </c>
      <c r="H1466"/>
      <c r="I1466" t="inlineStr">
        <is>
          <t>lj</t>
        </is>
      </c>
      <c r="J1466" t="inlineStr">
        <is>
          <t>Usmy10pro-w-90-lj</t>
        </is>
      </c>
      <c r="K1466" t="inlineStr">
        <is>
          <t>Usmddysy10pro-w-90-lj</t>
        </is>
      </c>
      <c r="L1466"/>
    </row>
    <row r="1467" ht="25.5" customHeight="1">
      <c r="A1467" t="inlineStr">
        <is>
          <t>1466编码</t>
        </is>
      </c>
      <c r="B1467" t="inlineStr">
        <is>
          <t>XRJ-Y10PRO-99-w-TZ</t>
        </is>
      </c>
      <c r="C1467" t="inlineStr">
        <is>
          <t>usmile笑容加声波电动牙刷情侣款男女自带屏幕可视智能刷Y10软毛</t>
        </is>
      </c>
      <c r="D1467" t="inlineStr">
        <is>
          <t>小家电</t>
        </is>
      </c>
      <c r="E1467" t="inlineStr">
        <is>
          <t>Usmy10pro</t>
        </is>
      </c>
      <c r="F1467" t="inlineStr">
        <is>
          <t>w</t>
        </is>
      </c>
      <c r="G1467" t="inlineStr">
        <is>
          <t>99</t>
        </is>
      </c>
      <c r="H1467"/>
      <c r="I1467" t="inlineStr">
        <is>
          <t>zt</t>
        </is>
      </c>
      <c r="J1467" t="inlineStr">
        <is>
          <t>Usmy10pro-w-99-zt</t>
        </is>
      </c>
      <c r="K1467" t="inlineStr">
        <is>
          <t>Usmddysy10pro-w-99-ZT</t>
        </is>
      </c>
      <c r="L1467"/>
    </row>
    <row r="1468" ht="25.5" customHeight="1">
      <c r="A1468" t="inlineStr">
        <is>
          <t>1467编码</t>
        </is>
      </c>
      <c r="B1468" t="inlineStr">
        <is>
          <t>XRJ-Y10PRO-90-b-lj</t>
        </is>
      </c>
      <c r="C1468" t="inlineStr">
        <is>
          <t>usmile笑容加声波电动牙刷情侣款男女自带屏幕可视智能刷Y10软毛</t>
        </is>
      </c>
      <c r="D1468" t="inlineStr">
        <is>
          <t>小家电</t>
        </is>
      </c>
      <c r="E1468" t="inlineStr">
        <is>
          <t>Usmy10pro</t>
        </is>
      </c>
      <c r="F1468" t="inlineStr">
        <is>
          <t>b</t>
        </is>
      </c>
      <c r="G1468" t="inlineStr">
        <is>
          <t>90</t>
        </is>
      </c>
      <c r="H1468"/>
      <c r="I1468" t="inlineStr">
        <is>
          <t>lj</t>
        </is>
      </c>
      <c r="J1468" t="inlineStr">
        <is>
          <t>Usmy10pro-b-90-lj</t>
        </is>
      </c>
      <c r="K1468" t="inlineStr">
        <is>
          <t>Usmddysy10pro-b-90-lj</t>
        </is>
      </c>
      <c r="L1468"/>
    </row>
    <row r="1469" ht="25.5" customHeight="1">
      <c r="A1469" t="inlineStr">
        <is>
          <t>1468编码</t>
        </is>
      </c>
      <c r="B1469" t="inlineStr">
        <is>
          <t>XRJ-Y10PRO-99-b-TZ</t>
        </is>
      </c>
      <c r="C1469" t="inlineStr">
        <is>
          <t>usmile笑容加声波电动牙刷情侣款男女自带屏幕可视智能刷Y10软毛</t>
        </is>
      </c>
      <c r="D1469" t="inlineStr">
        <is>
          <t>小家电</t>
        </is>
      </c>
      <c r="E1469" t="inlineStr">
        <is>
          <t>Usmy10pro</t>
        </is>
      </c>
      <c r="F1469" t="inlineStr">
        <is>
          <t>b</t>
        </is>
      </c>
      <c r="G1469" t="inlineStr">
        <is>
          <t>99</t>
        </is>
      </c>
      <c r="H1469"/>
      <c r="I1469" t="inlineStr">
        <is>
          <t>zt</t>
        </is>
      </c>
      <c r="J1469" t="inlineStr">
        <is>
          <t>Usmy10pro-b-99-zt</t>
        </is>
      </c>
      <c r="K1469" t="inlineStr">
        <is>
          <t>Usmddysy10pro-b-99-ZT</t>
        </is>
      </c>
      <c r="L1469"/>
    </row>
    <row r="1470" ht="25.5" customHeight="1">
      <c r="A1470" t="inlineStr">
        <is>
          <t>1469编码</t>
        </is>
      </c>
      <c r="B1470" t="inlineStr">
        <is>
          <t>XRJ-Y20-90-w-lj</t>
        </is>
      </c>
      <c r="C1470" t="inlineStr">
        <is>
          <t>usmile笑容加声波电动牙刷情侣款男女自带屏幕可视智能刷Y10软毛</t>
        </is>
      </c>
      <c r="D1470" t="inlineStr">
        <is>
          <t>小家电</t>
        </is>
      </c>
      <c r="E1470" t="inlineStr">
        <is>
          <t>Usmy20</t>
        </is>
      </c>
      <c r="F1470" t="inlineStr">
        <is>
          <t>w</t>
        </is>
      </c>
      <c r="G1470" t="inlineStr">
        <is>
          <t>90</t>
        </is>
      </c>
      <c r="H1470"/>
      <c r="I1470" t="inlineStr">
        <is>
          <t>lj</t>
        </is>
      </c>
      <c r="J1470" t="inlineStr">
        <is>
          <t>Usmy20-w-90-lj</t>
        </is>
      </c>
      <c r="K1470" t="inlineStr">
        <is>
          <t>Usmddysy20-w-90-lj</t>
        </is>
      </c>
      <c r="L1470"/>
    </row>
    <row r="1471" ht="25.5" customHeight="1">
      <c r="A1471" t="inlineStr">
        <is>
          <t>1470编码</t>
        </is>
      </c>
      <c r="B1471" t="inlineStr">
        <is>
          <t>XRJ-Y20-90-p-lj</t>
        </is>
      </c>
      <c r="C1471" t="inlineStr">
        <is>
          <t>usmile笑容加声波电动牙刷情侣款男女自带屏幕可视智能刷Y10软毛</t>
        </is>
      </c>
      <c r="D1471" t="inlineStr">
        <is>
          <t>小家电</t>
        </is>
      </c>
      <c r="E1471" t="inlineStr">
        <is>
          <t>Usmy20</t>
        </is>
      </c>
      <c r="F1471" t="inlineStr">
        <is>
          <t>p</t>
        </is>
      </c>
      <c r="G1471" t="inlineStr">
        <is>
          <t>90</t>
        </is>
      </c>
      <c r="H1471"/>
      <c r="I1471" t="inlineStr">
        <is>
          <t>lj</t>
        </is>
      </c>
      <c r="J1471" t="inlineStr">
        <is>
          <t>Usmy20-p-90-lj</t>
        </is>
      </c>
      <c r="K1471" t="inlineStr">
        <is>
          <t>Usmddysy20-p-90-lj</t>
        </is>
      </c>
      <c r="L1471"/>
    </row>
    <row r="1472" ht="25.5" customHeight="1">
      <c r="A1472" t="inlineStr">
        <is>
          <t>1471编码</t>
        </is>
      </c>
      <c r="B1472" t="inlineStr">
        <is>
          <t>XRJ-Y20-99-p-TZ</t>
        </is>
      </c>
      <c r="C1472" t="inlineStr">
        <is>
          <t>usmile笑容加声波电动牙刷情侣款男女自带屏幕可视智能刷Y10软毛</t>
        </is>
      </c>
      <c r="D1472" t="inlineStr">
        <is>
          <t>小家电</t>
        </is>
      </c>
      <c r="E1472" t="inlineStr">
        <is>
          <t>Usmy20</t>
        </is>
      </c>
      <c r="F1472" t="inlineStr">
        <is>
          <t>p</t>
        </is>
      </c>
      <c r="G1472" t="inlineStr">
        <is>
          <t>99</t>
        </is>
      </c>
      <c r="H1472"/>
      <c r="I1472" t="inlineStr">
        <is>
          <t>zt</t>
        </is>
      </c>
      <c r="J1472" t="inlineStr">
        <is>
          <t>Usmy20-p-99-zt</t>
        </is>
      </c>
      <c r="K1472" t="inlineStr">
        <is>
          <t>Usmddysy20-p-99-ZT</t>
        </is>
      </c>
      <c r="L1472"/>
    </row>
    <row r="1473" ht="25.5" customHeight="1">
      <c r="A1473" t="inlineStr">
        <is>
          <t>1472编码</t>
        </is>
      </c>
      <c r="B1473" t="inlineStr">
        <is>
          <t>XRJ-Y20-90-l-lj</t>
        </is>
      </c>
      <c r="C1473" t="inlineStr">
        <is>
          <t>usmile笑容加声波电动牙刷情侣款男女自带屏幕可视智能刷Y10软毛</t>
        </is>
      </c>
      <c r="D1473" t="inlineStr">
        <is>
          <t>小家电</t>
        </is>
      </c>
      <c r="E1473" t="inlineStr">
        <is>
          <t>Usmy20</t>
        </is>
      </c>
      <c r="F1473" t="inlineStr">
        <is>
          <t>l</t>
        </is>
      </c>
      <c r="G1473" t="inlineStr">
        <is>
          <t>90</t>
        </is>
      </c>
      <c r="H1473"/>
      <c r="I1473" t="inlineStr">
        <is>
          <t>lj</t>
        </is>
      </c>
      <c r="J1473" t="inlineStr">
        <is>
          <t>Usmy20-l-90-lj</t>
        </is>
      </c>
      <c r="K1473" t="inlineStr">
        <is>
          <t>Usmddysy20-l-90-lj</t>
        </is>
      </c>
      <c r="L1473"/>
    </row>
    <row r="1474" ht="25.5" customHeight="1">
      <c r="A1474" t="inlineStr">
        <is>
          <t>1473编码</t>
        </is>
      </c>
      <c r="B1474" t="inlineStr">
        <is>
          <t>XRJ-Y20PRO-90-w-lj</t>
        </is>
      </c>
      <c r="C1474" t="inlineStr">
        <is>
          <t>usmile笑容加声波电动牙刷情侣款男女自带屏幕可视智能刷Y10软毛</t>
        </is>
      </c>
      <c r="D1474" t="inlineStr">
        <is>
          <t>小家电</t>
        </is>
      </c>
      <c r="E1474" t="inlineStr">
        <is>
          <t>Usmy20pro</t>
        </is>
      </c>
      <c r="F1474" t="inlineStr">
        <is>
          <t>w</t>
        </is>
      </c>
      <c r="G1474" t="inlineStr">
        <is>
          <t>90</t>
        </is>
      </c>
      <c r="H1474"/>
      <c r="I1474" t="inlineStr">
        <is>
          <t>lj</t>
        </is>
      </c>
      <c r="J1474" t="inlineStr">
        <is>
          <t>Usmy20pro-w-90-lj</t>
        </is>
      </c>
      <c r="K1474" t="inlineStr">
        <is>
          <t>Usmddysy20pro-w-90-lj</t>
        </is>
      </c>
      <c r="L1474"/>
    </row>
    <row r="1475" ht="25.5" customHeight="1">
      <c r="A1475" t="inlineStr">
        <is>
          <t>1474编码</t>
        </is>
      </c>
      <c r="B1475" t="inlineStr">
        <is>
          <t>XRJ-Y20PRO-99-w-TZ</t>
        </is>
      </c>
      <c r="C1475" t="inlineStr">
        <is>
          <t>usmile笑容加声波电动牙刷情侣款男女自带屏幕可视智能刷Y10软毛</t>
        </is>
      </c>
      <c r="D1475" t="inlineStr">
        <is>
          <t>小家电</t>
        </is>
      </c>
      <c r="E1475" t="inlineStr">
        <is>
          <t>Usmy20pro</t>
        </is>
      </c>
      <c r="F1475" t="inlineStr">
        <is>
          <t>w</t>
        </is>
      </c>
      <c r="G1475" t="inlineStr">
        <is>
          <t>99</t>
        </is>
      </c>
      <c r="H1475"/>
      <c r="I1475" t="inlineStr">
        <is>
          <t>zt</t>
        </is>
      </c>
      <c r="J1475" t="inlineStr">
        <is>
          <t>Usmy20pro-w-99-zt</t>
        </is>
      </c>
      <c r="K1475" t="inlineStr">
        <is>
          <t>Usmddysy20pro-w-99-ZT</t>
        </is>
      </c>
      <c r="L1475"/>
    </row>
    <row r="1476" ht="25.5" customHeight="1">
      <c r="A1476" t="inlineStr">
        <is>
          <t>1475编码</t>
        </is>
      </c>
      <c r="B1476" t="inlineStr">
        <is>
          <t>XRJ-Y20PRO-90-b-lj</t>
        </is>
      </c>
      <c r="C1476" t="inlineStr">
        <is>
          <t>usmile笑容加声波电动牙刷情侣款男女自带屏幕可视智能刷Y10软毛</t>
        </is>
      </c>
      <c r="D1476" t="inlineStr">
        <is>
          <t>小家电</t>
        </is>
      </c>
      <c r="E1476" t="inlineStr">
        <is>
          <t>Usmy20pro</t>
        </is>
      </c>
      <c r="F1476" t="inlineStr">
        <is>
          <t>b</t>
        </is>
      </c>
      <c r="G1476" t="inlineStr">
        <is>
          <t>90</t>
        </is>
      </c>
      <c r="H1476"/>
      <c r="I1476" t="inlineStr">
        <is>
          <t>lj</t>
        </is>
      </c>
      <c r="J1476" t="inlineStr">
        <is>
          <t>Usmy20pro-b-90-lj</t>
        </is>
      </c>
      <c r="K1476" t="inlineStr">
        <is>
          <t>Usmddysy20pro-b-90-lj</t>
        </is>
      </c>
      <c r="L1476"/>
    </row>
    <row r="1477" ht="25.5" customHeight="1">
      <c r="A1477" t="inlineStr">
        <is>
          <t>1476编码</t>
        </is>
      </c>
      <c r="B1477" t="inlineStr">
        <is>
          <t>XRJ-Y20PRO-99-b-TZ</t>
        </is>
      </c>
      <c r="C1477" t="inlineStr">
        <is>
          <t>usmile笑容加声波电动牙刷情侣款男女自带屏幕可视智能刷Y10软毛</t>
        </is>
      </c>
      <c r="D1477" t="inlineStr">
        <is>
          <t>小家电</t>
        </is>
      </c>
      <c r="E1477" t="inlineStr">
        <is>
          <t>Usmy20pro</t>
        </is>
      </c>
      <c r="F1477" t="inlineStr">
        <is>
          <t>b</t>
        </is>
      </c>
      <c r="G1477" t="inlineStr">
        <is>
          <t>99</t>
        </is>
      </c>
      <c r="H1477"/>
      <c r="I1477" t="inlineStr">
        <is>
          <t>zt</t>
        </is>
      </c>
      <c r="J1477" t="inlineStr">
        <is>
          <t>Usmy20pro-b-99-zt</t>
        </is>
      </c>
      <c r="K1477" t="inlineStr">
        <is>
          <t>Usmddysy20pro-b-99-ZT</t>
        </is>
      </c>
      <c r="L1477"/>
    </row>
    <row r="1478" ht="25.5" customHeight="1">
      <c r="A1478" t="inlineStr">
        <is>
          <t>1477编码</t>
        </is>
      </c>
      <c r="B1478" t="inlineStr">
        <is>
          <t>XRJ-Y30-90-w-lj</t>
        </is>
      </c>
      <c r="C1478" t="inlineStr">
        <is>
          <t>usmile笑容加声波电动牙刷情侣款男女自带屏幕可视智能刷Y10软毛</t>
        </is>
      </c>
      <c r="D1478" t="inlineStr">
        <is>
          <t>小家电</t>
        </is>
      </c>
      <c r="E1478" t="inlineStr">
        <is>
          <t>Usmy30</t>
        </is>
      </c>
      <c r="F1478" t="inlineStr">
        <is>
          <t>w</t>
        </is>
      </c>
      <c r="G1478" t="inlineStr">
        <is>
          <t>90</t>
        </is>
      </c>
      <c r="H1478"/>
      <c r="I1478" t="inlineStr">
        <is>
          <t>lj</t>
        </is>
      </c>
      <c r="J1478" t="inlineStr">
        <is>
          <t>Usmy30-w-90-lj</t>
        </is>
      </c>
      <c r="K1478" t="inlineStr">
        <is>
          <t>Usmddysy30-w-90-lj</t>
        </is>
      </c>
      <c r="L1478"/>
    </row>
    <row r="1479" ht="25.5" customHeight="1">
      <c r="A1479" t="inlineStr">
        <is>
          <t>1478编码</t>
        </is>
      </c>
      <c r="B1479" t="inlineStr">
        <is>
          <t>XRJ-Y30-99-w-TZ</t>
        </is>
      </c>
      <c r="C1479" t="inlineStr">
        <is>
          <t>usmile笑容加声波电动牙刷情侣款男女自带屏幕可视智能刷Y10软毛</t>
        </is>
      </c>
      <c r="D1479" t="inlineStr">
        <is>
          <t>小家电</t>
        </is>
      </c>
      <c r="E1479" t="inlineStr">
        <is>
          <t>Usmy30</t>
        </is>
      </c>
      <c r="F1479" t="inlineStr">
        <is>
          <t>w</t>
        </is>
      </c>
      <c r="G1479" t="inlineStr">
        <is>
          <t>99</t>
        </is>
      </c>
      <c r="H1479"/>
      <c r="I1479" t="inlineStr">
        <is>
          <t>zt</t>
        </is>
      </c>
      <c r="J1479" t="inlineStr">
        <is>
          <t>Usmy30-w-99-zt</t>
        </is>
      </c>
      <c r="K1479" t="inlineStr">
        <is>
          <t>Usmddysy30-w-99-ZT</t>
        </is>
      </c>
      <c r="L1479"/>
    </row>
    <row r="1480" ht="25.5" customHeight="1">
      <c r="A1480" t="inlineStr">
        <is>
          <t>1479编码</t>
        </is>
      </c>
      <c r="B1480" t="inlineStr">
        <is>
          <t>mibjbndbcxw14yc-qx-zt</t>
        </is>
      </c>
      <c r="C1480" t="inlineStr">
        <is>
          <t>小米Xiaomi定制平板支架式内胆包天然软木亲肤触感防水耐污</t>
        </is>
      </c>
      <c r="D1480" t="inlineStr">
        <is>
          <t>小米生态</t>
        </is>
      </c>
      <c r="E1480" t="inlineStr">
        <is>
          <t>无库存</t>
        </is>
      </c>
      <c r="F1480"/>
      <c r="G1480" t="inlineStr">
        <is>
          <t>99</t>
        </is>
      </c>
      <c r="H1480" t="inlineStr">
        <is>
          <t>ZT</t>
        </is>
      </c>
      <c r="I1480"/>
      <c r="J1480" t="inlineStr">
        <is>
          <t>无库存--99-ZT</t>
        </is>
      </c>
      <c r="K1480" t="inlineStr">
        <is>
          <t>无库存</t>
        </is>
      </c>
      <c r="L1480"/>
    </row>
    <row r="1481" ht="25.5" customHeight="1">
      <c r="A1481" t="inlineStr">
        <is>
          <t>1480编码</t>
        </is>
      </c>
      <c r="B1481" t="inlineStr">
        <is>
          <t>mipbzjsndb11.2yc-qx-zt</t>
        </is>
      </c>
      <c r="C1481" t="inlineStr">
        <is>
          <t>小米Xiaomi定制平板支架式内胆包天然软木亲肤触感防水耐污</t>
        </is>
      </c>
      <c r="D1481" t="inlineStr">
        <is>
          <t>小米生态</t>
        </is>
      </c>
      <c r="E1481" t="inlineStr">
        <is>
          <t>甩卖中</t>
        </is>
      </c>
      <c r="F1481"/>
      <c r="G1481"/>
      <c r="H1481" t="inlineStr">
        <is>
          <t>ZT</t>
        </is>
      </c>
      <c r="I1481"/>
      <c r="J1481" t="inlineStr">
        <is>
          <t>甩卖中---ZT</t>
        </is>
      </c>
      <c r="K1481" t="inlineStr">
        <is>
          <t>Mistpbzjsndb11.2yc-k-99</t>
        </is>
      </c>
      <c r="L1481"/>
    </row>
    <row r="1482" ht="25.5" customHeight="1">
      <c r="A1482" t="inlineStr">
        <is>
          <t>1481编码</t>
        </is>
      </c>
      <c r="B1482" t="inlineStr">
        <is>
          <t>mipbzjsndb14yc-qx-zt</t>
        </is>
      </c>
      <c r="C1482" t="inlineStr">
        <is>
          <t>小米Xiaomi定制平板支架式内胆包天然软木亲肤触感防水耐污</t>
        </is>
      </c>
      <c r="D1482" t="inlineStr">
        <is>
          <t>小米生态</t>
        </is>
      </c>
      <c r="E1482" t="inlineStr">
        <is>
          <t>无库存</t>
        </is>
      </c>
      <c r="F1482"/>
      <c r="G1482" t="inlineStr">
        <is>
          <t>99</t>
        </is>
      </c>
      <c r="H1482" t="inlineStr">
        <is>
          <t>ZT</t>
        </is>
      </c>
      <c r="I1482"/>
      <c r="J1482" t="inlineStr">
        <is>
          <t>无库存--99-ZT</t>
        </is>
      </c>
      <c r="K1482" t="inlineStr">
        <is>
          <t>无库存</t>
        </is>
      </c>
      <c r="L1482"/>
    </row>
    <row r="1483" ht="25.5" customHeight="1">
      <c r="A1483" t="inlineStr">
        <is>
          <t>1482编码</t>
        </is>
      </c>
      <c r="B1483" t="inlineStr">
        <is>
          <t>JY-Y50C-B132-B-0045</t>
        </is>
      </c>
      <c r="C1483" t="inlineStr">
        <is>
          <t>九阳电饭锅5L深汤电饭煲饭锅全自动智能家用电炖煲B132</t>
        </is>
      </c>
      <c r="D1483" t="inlineStr">
        <is>
          <t>九阳</t>
        </is>
      </c>
      <c r="E1483"/>
      <c r="F1483"/>
      <c r="G1483"/>
      <c r="H1483"/>
      <c r="I1483"/>
      <c r="J1483" t="inlineStr">
        <is>
          <t>--</t>
        </is>
      </c>
      <c r="K1483" t="inlineStr">
        <is>
          <t>--</t>
        </is>
      </c>
      <c r="L1483"/>
    </row>
    <row r="1484" ht="25.5" customHeight="1">
      <c r="A1484" t="inlineStr">
        <is>
          <t>1483编码</t>
        </is>
      </c>
      <c r="B1484" t="inlineStr">
        <is>
          <t>rmnote8-023T-BHT</t>
        </is>
      </c>
      <c r="C1484" t="inlineStr">
        <is>
          <t>小米红米Note8原装手机壳透明REDMI正品原厂原装拆盒保护套硅胶高清透明全包简约防摔软壳保护套</t>
        </is>
      </c>
      <c r="D1484" t="inlineStr">
        <is>
          <t>手机配件</t>
        </is>
      </c>
      <c r="E1484"/>
      <c r="F1484"/>
      <c r="G1484"/>
      <c r="H1484"/>
      <c r="I1484"/>
      <c r="J1484" t="inlineStr">
        <is>
          <t>--</t>
        </is>
      </c>
      <c r="K1484" t="inlineStr">
        <is>
          <t>Rmsjpjnote8-tm-023T</t>
        </is>
      </c>
      <c r="L1484"/>
    </row>
    <row r="1485" ht="25.5" customHeight="1">
      <c r="A1485" t="inlineStr">
        <is>
          <t>1484编码</t>
        </is>
      </c>
      <c r="B1485" t="inlineStr">
        <is>
          <t>rmnote8-043T-BHT</t>
        </is>
      </c>
      <c r="C1485" t="inlineStr">
        <is>
          <t>小米红米Note8原装手机壳透明REDMI正品原厂原装拆盒保护套硅胶高清透明全包简约防摔软壳保护套</t>
        </is>
      </c>
      <c r="D1485" t="inlineStr">
        <is>
          <t>手机配件</t>
        </is>
      </c>
      <c r="E1485"/>
      <c r="F1485"/>
      <c r="G1485"/>
      <c r="H1485"/>
      <c r="I1485"/>
      <c r="J1485" t="inlineStr">
        <is>
          <t>--</t>
        </is>
      </c>
      <c r="K1485" t="inlineStr">
        <is>
          <t>Rmsjpjnote8-tm-043T</t>
        </is>
      </c>
      <c r="L1485"/>
    </row>
    <row r="1486" ht="25.5" customHeight="1">
      <c r="A1486" t="inlineStr">
        <is>
          <t>1485编码</t>
        </is>
      </c>
      <c r="B1486" t="inlineStr">
        <is>
          <t>mismartband9-X-10-PT</t>
        </is>
      </c>
      <c r="C1486" t="inlineStr">
        <is>
          <t>小米（MI）小米手环8/9/10代原装表带官配腕带NFC版正品原配磁吸充电线拆机</t>
        </is>
      </c>
      <c r="D1486" t="inlineStr">
        <is>
          <t>手环配件</t>
        </is>
      </c>
      <c r="E1486" t="inlineStr">
        <is>
          <t>Mibandx9pt</t>
        </is>
      </c>
      <c r="F1486" t="inlineStr">
        <is>
          <t>w</t>
        </is>
      </c>
      <c r="G1486" t="inlineStr">
        <is>
          <t>99</t>
        </is>
      </c>
      <c r="H1486"/>
      <c r="I1486"/>
      <c r="J1486" t="inlineStr">
        <is>
          <t>Mibandx9pt-w-99</t>
        </is>
      </c>
      <c r="K1486" t="inlineStr">
        <is>
          <t>Mibandx9pt-w-99</t>
        </is>
      </c>
      <c r="L1486"/>
    </row>
    <row r="1487" ht="25.5" customHeight="1">
      <c r="A1487" t="inlineStr">
        <is>
          <t>1486编码</t>
        </is>
      </c>
      <c r="B1487" t="inlineStr">
        <is>
          <t>JY-L12-P108-F-0022</t>
        </is>
      </c>
      <c r="C1487" t="inlineStr">
        <is>
          <t>九阳破壁机1.2L升家用豆浆机全自动多功能料理机轻音新款L12-P108</t>
        </is>
      </c>
      <c r="D1487" t="inlineStr">
        <is>
          <t>九阳</t>
        </is>
      </c>
      <c r="E1487"/>
      <c r="F1487"/>
      <c r="G1487"/>
      <c r="H1487"/>
      <c r="I1487"/>
      <c r="J1487" t="inlineStr">
        <is>
          <t>--</t>
        </is>
      </c>
      <c r="K1487" t="inlineStr">
        <is>
          <t>--</t>
        </is>
      </c>
      <c r="L1487"/>
    </row>
    <row r="1488" ht="25.5" customHeight="1">
      <c r="A1488" t="inlineStr">
        <is>
          <t>1487编码</t>
        </is>
      </c>
      <c r="B1488" t="inlineStr">
        <is>
          <t>JY-JYF-50FS69-b-0023</t>
        </is>
      </c>
      <c r="C1488" t="inlineStr">
        <is>
          <t>九阳电饭煲电饭锅50FS69全自动家用智能多功能正宗铜匠煮饭大容量</t>
        </is>
      </c>
      <c r="D1488" t="inlineStr">
        <is>
          <t>九阳</t>
        </is>
      </c>
      <c r="E1488"/>
      <c r="F1488"/>
      <c r="G1488"/>
      <c r="H1488"/>
      <c r="I1488"/>
      <c r="J1488" t="inlineStr">
        <is>
          <t>--</t>
        </is>
      </c>
      <c r="K1488" t="inlineStr">
        <is>
          <t>--</t>
        </is>
      </c>
      <c r="L1488"/>
    </row>
    <row r="1489" ht="25.5" customHeight="1">
      <c r="A1489" t="inlineStr">
        <is>
          <t>1488编码</t>
        </is>
      </c>
      <c r="B1489" t="inlineStr">
        <is>
          <t>mibuds4Pro-j-qx-C-kz-yip</t>
        </is>
      </c>
      <c r="C1489" t="inlineStr">
        <is>
          <t>MIUI/小米 Buds 4 Pro蓝牙耳机单只左耳右耳充电仓丢失补配件原装</t>
        </is>
      </c>
      <c r="D1489" t="inlineStr">
        <is>
          <t>yip</t>
        </is>
      </c>
      <c r="E1489"/>
      <c r="F1489"/>
      <c r="G1489"/>
      <c r="H1489"/>
      <c r="I1489"/>
      <c r="J1489" t="inlineStr">
        <is>
          <t>--</t>
        </is>
      </c>
      <c r="K1489" t="inlineStr">
        <is>
          <t>--</t>
        </is>
      </c>
      <c r="L1489"/>
    </row>
    <row r="1490" ht="25.5" customHeight="1">
      <c r="A1490" t="inlineStr">
        <is>
          <t>1489编码</t>
        </is>
      </c>
      <c r="B1490" t="inlineStr">
        <is>
          <t>mibuds4Pro-j-08-C-kz-yip</t>
        </is>
      </c>
      <c r="C1490" t="inlineStr">
        <is>
          <t>MIUI/小米 Buds 4 Pro蓝牙耳机单只左耳右耳充电仓丢失补配件原装</t>
        </is>
      </c>
      <c r="D1490" t="inlineStr">
        <is>
          <t>yip</t>
        </is>
      </c>
      <c r="E1490"/>
      <c r="F1490"/>
      <c r="G1490"/>
      <c r="H1490"/>
      <c r="I1490"/>
      <c r="J1490" t="inlineStr">
        <is>
          <t>--</t>
        </is>
      </c>
      <c r="K1490" t="inlineStr">
        <is>
          <t>--</t>
        </is>
      </c>
      <c r="L1490"/>
    </row>
    <row r="1491" ht="25.5" customHeight="1">
      <c r="A1491" t="inlineStr">
        <is>
          <t>1490编码</t>
        </is>
      </c>
      <c r="B1491" t="inlineStr">
        <is>
          <t>mibuds4Pro-j-09-C-kz-yip</t>
        </is>
      </c>
      <c r="C1491" t="inlineStr">
        <is>
          <t>MIUI/小米 Buds 4 Pro蓝牙耳机单只左耳右耳充电仓丢失补配件原装</t>
        </is>
      </c>
      <c r="D1491" t="inlineStr">
        <is>
          <t>yip</t>
        </is>
      </c>
      <c r="E1491"/>
      <c r="F1491"/>
      <c r="G1491"/>
      <c r="H1491"/>
      <c r="I1491"/>
      <c r="J1491" t="inlineStr">
        <is>
          <t>--</t>
        </is>
      </c>
      <c r="K1491" t="inlineStr">
        <is>
          <t>--</t>
        </is>
      </c>
      <c r="L1491"/>
    </row>
    <row r="1492" ht="25.5" customHeight="1">
      <c r="A1492" t="inlineStr">
        <is>
          <t>1491编码</t>
        </is>
      </c>
      <c r="B1492" t="inlineStr">
        <is>
          <t>mibuds4Pro-j-qx-R-kz-yip</t>
        </is>
      </c>
      <c r="C1492" t="inlineStr">
        <is>
          <t>MIUI/小米 Buds 4 Pro蓝牙耳机单只左耳右耳充电仓丢失补配件原装</t>
        </is>
      </c>
      <c r="D1492" t="inlineStr">
        <is>
          <t>yip</t>
        </is>
      </c>
      <c r="E1492"/>
      <c r="F1492"/>
      <c r="G1492"/>
      <c r="H1492"/>
      <c r="I1492"/>
      <c r="J1492" t="inlineStr">
        <is>
          <t>--</t>
        </is>
      </c>
      <c r="K1492" t="inlineStr">
        <is>
          <t>--</t>
        </is>
      </c>
      <c r="L1492"/>
    </row>
    <row r="1493" ht="25.5" customHeight="1">
      <c r="A1493" t="inlineStr">
        <is>
          <t>1492编码</t>
        </is>
      </c>
      <c r="B1493" t="inlineStr">
        <is>
          <t>mibuds4Pro-j-08-R-kz-yip</t>
        </is>
      </c>
      <c r="C1493" t="inlineStr">
        <is>
          <t>MIUI/小米 Buds 4 Pro蓝牙耳机单只左耳右耳充电仓丢失补配件原装</t>
        </is>
      </c>
      <c r="D1493" t="inlineStr">
        <is>
          <t>yip</t>
        </is>
      </c>
      <c r="E1493"/>
      <c r="F1493"/>
      <c r="G1493"/>
      <c r="H1493"/>
      <c r="I1493"/>
      <c r="J1493" t="inlineStr">
        <is>
          <t>--</t>
        </is>
      </c>
      <c r="K1493" t="inlineStr">
        <is>
          <t>--</t>
        </is>
      </c>
      <c r="L1493"/>
    </row>
    <row r="1494" ht="25.5" customHeight="1">
      <c r="A1494" t="inlineStr">
        <is>
          <t>1493编码</t>
        </is>
      </c>
      <c r="B1494" t="inlineStr">
        <is>
          <t>mibuds4Pro-j-09-R-kz-yip</t>
        </is>
      </c>
      <c r="C1494" t="inlineStr">
        <is>
          <t>MIUI/小米 Buds 4 Pro蓝牙耳机单只左耳右耳充电仓丢失补配件原装</t>
        </is>
      </c>
      <c r="D1494" t="inlineStr">
        <is>
          <t>yip</t>
        </is>
      </c>
      <c r="E1494"/>
      <c r="F1494"/>
      <c r="G1494"/>
      <c r="H1494"/>
      <c r="I1494"/>
      <c r="J1494" t="inlineStr">
        <is>
          <t>--</t>
        </is>
      </c>
      <c r="K1494" t="inlineStr">
        <is>
          <t>--</t>
        </is>
      </c>
      <c r="L1494"/>
    </row>
    <row r="1495" ht="25.5" customHeight="1">
      <c r="A1495" t="inlineStr">
        <is>
          <t>1494编码</t>
        </is>
      </c>
      <c r="B1495" t="inlineStr">
        <is>
          <t>mibuds4Pro-j-qx-L-kz-yip</t>
        </is>
      </c>
      <c r="C1495" t="inlineStr">
        <is>
          <t>MIUI/小米 Buds 4 Pro蓝牙耳机单只左耳右耳充电仓丢失补配件原装</t>
        </is>
      </c>
      <c r="D1495" t="inlineStr">
        <is>
          <t>yip</t>
        </is>
      </c>
      <c r="E1495"/>
      <c r="F1495"/>
      <c r="G1495"/>
      <c r="H1495"/>
      <c r="I1495"/>
      <c r="J1495" t="inlineStr">
        <is>
          <t>--</t>
        </is>
      </c>
      <c r="K1495" t="inlineStr">
        <is>
          <t>--</t>
        </is>
      </c>
      <c r="L1495"/>
    </row>
    <row r="1496" ht="25.5" customHeight="1">
      <c r="A1496" t="inlineStr">
        <is>
          <t>1495编码</t>
        </is>
      </c>
      <c r="B1496" t="inlineStr">
        <is>
          <t>mibuds4Pro-j-08-L-kz-yip</t>
        </is>
      </c>
      <c r="C1496" t="inlineStr">
        <is>
          <t>MIUI/小米 Buds 4 Pro蓝牙耳机单只左耳右耳充电仓丢失补配件原装</t>
        </is>
      </c>
      <c r="D1496" t="inlineStr">
        <is>
          <t>yip</t>
        </is>
      </c>
      <c r="E1496"/>
      <c r="F1496"/>
      <c r="G1496"/>
      <c r="H1496"/>
      <c r="I1496"/>
      <c r="J1496" t="inlineStr">
        <is>
          <t>--</t>
        </is>
      </c>
      <c r="K1496" t="inlineStr">
        <is>
          <t>--</t>
        </is>
      </c>
      <c r="L1496"/>
    </row>
    <row r="1497" ht="25.5" customHeight="1">
      <c r="A1497" t="inlineStr">
        <is>
          <t>1496编码</t>
        </is>
      </c>
      <c r="B1497" t="inlineStr">
        <is>
          <t>mibuds4Pro-j-09-L-kz-yip</t>
        </is>
      </c>
      <c r="C1497" t="inlineStr">
        <is>
          <t>MIUI/小米 Buds 4 Pro蓝牙耳机单只左耳右耳充电仓丢失补配件原装</t>
        </is>
      </c>
      <c r="D1497" t="inlineStr">
        <is>
          <t>yip</t>
        </is>
      </c>
      <c r="E1497"/>
      <c r="F1497"/>
      <c r="G1497"/>
      <c r="H1497"/>
      <c r="I1497"/>
      <c r="J1497" t="inlineStr">
        <is>
          <t>--</t>
        </is>
      </c>
      <c r="K1497" t="inlineStr">
        <is>
          <t>--</t>
        </is>
      </c>
      <c r="L1497"/>
    </row>
    <row r="1498" ht="25.5" customHeight="1">
      <c r="A1498" t="inlineStr">
        <is>
          <t>1497编码</t>
        </is>
      </c>
      <c r="B1498" t="inlineStr">
        <is>
          <t>mibuds4Pro-b-qx-C-kz-yip</t>
        </is>
      </c>
      <c r="C1498" t="inlineStr">
        <is>
          <t>MIUI/小米 Buds 4 Pro蓝牙耳机单只左耳右耳充电仓丢失补配件原装</t>
        </is>
      </c>
      <c r="D1498" t="inlineStr">
        <is>
          <t>yip</t>
        </is>
      </c>
      <c r="E1498"/>
      <c r="F1498"/>
      <c r="G1498"/>
      <c r="H1498"/>
      <c r="I1498"/>
      <c r="J1498" t="inlineStr">
        <is>
          <t>--</t>
        </is>
      </c>
      <c r="K1498" t="inlineStr">
        <is>
          <t>--</t>
        </is>
      </c>
      <c r="L1498"/>
    </row>
    <row r="1499" ht="25.5" customHeight="1">
      <c r="A1499" t="inlineStr">
        <is>
          <t>1498编码</t>
        </is>
      </c>
      <c r="B1499" t="inlineStr">
        <is>
          <t>mibuds4Pro-b-08-C-kz-yip</t>
        </is>
      </c>
      <c r="C1499" t="inlineStr">
        <is>
          <t>MIUI/小米 Buds 4 Pro蓝牙耳机单只左耳右耳充电仓丢失补配件原装</t>
        </is>
      </c>
      <c r="D1499" t="inlineStr">
        <is>
          <t>yip</t>
        </is>
      </c>
      <c r="E1499"/>
      <c r="F1499"/>
      <c r="G1499"/>
      <c r="H1499"/>
      <c r="I1499"/>
      <c r="J1499" t="inlineStr">
        <is>
          <t>--</t>
        </is>
      </c>
      <c r="K1499" t="inlineStr">
        <is>
          <t>--</t>
        </is>
      </c>
      <c r="L1499"/>
    </row>
    <row r="1500" ht="25.5" customHeight="1">
      <c r="A1500" t="inlineStr">
        <is>
          <t>1499编码</t>
        </is>
      </c>
      <c r="B1500" t="inlineStr">
        <is>
          <t>mibuds4Pro-b-09-C-kz-yip</t>
        </is>
      </c>
      <c r="C1500" t="inlineStr">
        <is>
          <t>MIUI/小米 Buds 4 Pro蓝牙耳机单只左耳右耳充电仓丢失补配件原装</t>
        </is>
      </c>
      <c r="D1500" t="inlineStr">
        <is>
          <t>yip</t>
        </is>
      </c>
      <c r="E1500"/>
      <c r="F1500"/>
      <c r="G1500"/>
      <c r="H1500"/>
      <c r="I1500"/>
      <c r="J1500" t="inlineStr">
        <is>
          <t>--</t>
        </is>
      </c>
      <c r="K1500" t="inlineStr">
        <is>
          <t>--</t>
        </is>
      </c>
      <c r="L1500"/>
    </row>
    <row r="1501" ht="25.5" customHeight="1">
      <c r="A1501" t="inlineStr">
        <is>
          <t>1500编码</t>
        </is>
      </c>
      <c r="B1501" t="inlineStr">
        <is>
          <t>mibuds4Pro-b-qx-R-kz-yip</t>
        </is>
      </c>
      <c r="C1501" t="inlineStr">
        <is>
          <t>MIUI/小米 Buds 4 Pro蓝牙耳机单只左耳右耳充电仓丢失补配件原装</t>
        </is>
      </c>
      <c r="D1501" t="inlineStr">
        <is>
          <t>yip</t>
        </is>
      </c>
      <c r="E1501"/>
      <c r="F1501"/>
      <c r="G1501"/>
      <c r="H1501"/>
      <c r="I1501"/>
      <c r="J1501" t="inlineStr">
        <is>
          <t>--</t>
        </is>
      </c>
      <c r="K1501" t="inlineStr">
        <is>
          <t>--</t>
        </is>
      </c>
      <c r="L1501"/>
    </row>
    <row r="1502" ht="25.5" customHeight="1">
      <c r="A1502" t="inlineStr">
        <is>
          <t>1501编码</t>
        </is>
      </c>
      <c r="B1502" t="inlineStr">
        <is>
          <t>mibuds4Pro-b-08-R-kz-yip</t>
        </is>
      </c>
      <c r="C1502" t="inlineStr">
        <is>
          <t>MIUI/小米 Buds 4 Pro蓝牙耳机单只左耳右耳充电仓丢失补配件原装</t>
        </is>
      </c>
      <c r="D1502" t="inlineStr">
        <is>
          <t>yip</t>
        </is>
      </c>
      <c r="E1502"/>
      <c r="F1502"/>
      <c r="G1502"/>
      <c r="H1502"/>
      <c r="I1502"/>
      <c r="J1502" t="inlineStr">
        <is>
          <t>--</t>
        </is>
      </c>
      <c r="K1502" t="inlineStr">
        <is>
          <t>--</t>
        </is>
      </c>
      <c r="L1502"/>
    </row>
    <row r="1503" ht="25.5" customHeight="1">
      <c r="A1503" t="inlineStr">
        <is>
          <t>1502编码</t>
        </is>
      </c>
      <c r="B1503" t="inlineStr">
        <is>
          <t>mibuds4Pro-b-09-R-kz-yip</t>
        </is>
      </c>
      <c r="C1503" t="inlineStr">
        <is>
          <t>MIUI/小米 Buds 4 Pro蓝牙耳机单只左耳右耳充电仓丢失补配件原装</t>
        </is>
      </c>
      <c r="D1503" t="inlineStr">
        <is>
          <t>yip</t>
        </is>
      </c>
      <c r="E1503"/>
      <c r="F1503"/>
      <c r="G1503"/>
      <c r="H1503"/>
      <c r="I1503"/>
      <c r="J1503" t="inlineStr">
        <is>
          <t>--</t>
        </is>
      </c>
      <c r="K1503" t="inlineStr">
        <is>
          <t>--</t>
        </is>
      </c>
      <c r="L1503"/>
    </row>
    <row r="1504" ht="25.5" customHeight="1">
      <c r="A1504" t="inlineStr">
        <is>
          <t>1503编码</t>
        </is>
      </c>
      <c r="B1504" t="inlineStr">
        <is>
          <t>mibuds4Pro-b-qx-L-kz-yip</t>
        </is>
      </c>
      <c r="C1504" t="inlineStr">
        <is>
          <t>MIUI/小米 Buds 4 Pro蓝牙耳机单只左耳右耳充电仓丢失补配件原装</t>
        </is>
      </c>
      <c r="D1504" t="inlineStr">
        <is>
          <t>yip</t>
        </is>
      </c>
      <c r="E1504"/>
      <c r="F1504"/>
      <c r="G1504"/>
      <c r="H1504"/>
      <c r="I1504"/>
      <c r="J1504" t="inlineStr">
        <is>
          <t>--</t>
        </is>
      </c>
      <c r="K1504" t="inlineStr">
        <is>
          <t>--</t>
        </is>
      </c>
      <c r="L1504"/>
    </row>
    <row r="1505" ht="25.5" customHeight="1">
      <c r="A1505" t="inlineStr">
        <is>
          <t>1504编码</t>
        </is>
      </c>
      <c r="B1505" t="inlineStr">
        <is>
          <t>mibuds4Pro-b-08-L-kz-yip</t>
        </is>
      </c>
      <c r="C1505" t="inlineStr">
        <is>
          <t>MIUI/小米 Buds 4 Pro蓝牙耳机单只左耳右耳充电仓丢失补配件原装</t>
        </is>
      </c>
      <c r="D1505" t="inlineStr">
        <is>
          <t>yip</t>
        </is>
      </c>
      <c r="E1505"/>
      <c r="F1505"/>
      <c r="G1505"/>
      <c r="H1505"/>
      <c r="I1505"/>
      <c r="J1505" t="inlineStr">
        <is>
          <t>--</t>
        </is>
      </c>
      <c r="K1505" t="inlineStr">
        <is>
          <t>--</t>
        </is>
      </c>
      <c r="L1505"/>
    </row>
    <row r="1506" ht="25.5" customHeight="1">
      <c r="A1506" t="inlineStr">
        <is>
          <t>1505编码</t>
        </is>
      </c>
      <c r="B1506" t="inlineStr">
        <is>
          <t>mibuds4Pro-b-09-L-kz-yip</t>
        </is>
      </c>
      <c r="C1506" t="inlineStr">
        <is>
          <t>MIUI/小米 Buds 4 Pro蓝牙耳机单只左耳右耳充电仓丢失补配件原装</t>
        </is>
      </c>
      <c r="D1506" t="inlineStr">
        <is>
          <t>yip</t>
        </is>
      </c>
      <c r="E1506"/>
      <c r="F1506"/>
      <c r="G1506"/>
      <c r="H1506"/>
      <c r="I1506"/>
      <c r="J1506" t="inlineStr">
        <is>
          <t>--</t>
        </is>
      </c>
      <c r="K1506" t="inlineStr">
        <is>
          <t>--</t>
        </is>
      </c>
      <c r="L1506"/>
    </row>
    <row r="1507" ht="25.5" customHeight="1">
      <c r="A1507" t="inlineStr">
        <is>
          <t>1506编码</t>
        </is>
      </c>
      <c r="B1507" t="inlineStr">
        <is>
          <t>JY-DJ12P-D680-H-0073</t>
        </is>
      </c>
      <c r="C1507" t="inlineStr">
        <is>
          <t>正品九阳豆浆机豆浆全自动家用小型多功能破壁古法养生免滤D680</t>
        </is>
      </c>
      <c r="D1507" t="inlineStr">
        <is>
          <t>九阳</t>
        </is>
      </c>
      <c r="E1507"/>
      <c r="F1507"/>
      <c r="G1507"/>
      <c r="H1507"/>
      <c r="I1507"/>
      <c r="J1507" t="inlineStr">
        <is>
          <t>--</t>
        </is>
      </c>
      <c r="K1507" t="inlineStr">
        <is>
          <t>--</t>
        </is>
      </c>
      <c r="L1507"/>
    </row>
    <row r="1508" ht="25.5" customHeight="1">
      <c r="A1508" t="inlineStr">
        <is>
          <t>1507编码</t>
        </is>
      </c>
      <c r="B1508" t="inlineStr">
        <is>
          <t>JY-L12-P251-F-0026</t>
        </is>
      </c>
      <c r="C1508" t="inlineStr">
        <is>
          <t>九阳破壁机L12-P251家用智能预约大屏触控多功能免滤豆浆机二合一</t>
        </is>
      </c>
      <c r="D1508" t="inlineStr">
        <is>
          <t>九阳</t>
        </is>
      </c>
      <c r="E1508"/>
      <c r="F1508"/>
      <c r="G1508"/>
      <c r="H1508"/>
      <c r="I1508"/>
      <c r="J1508" t="inlineStr">
        <is>
          <t>--</t>
        </is>
      </c>
      <c r="K1508" t="inlineStr">
        <is>
          <t>--</t>
        </is>
      </c>
      <c r="L1508"/>
    </row>
    <row r="1509" ht="25.5" customHeight="1">
      <c r="A1509" t="inlineStr">
        <is>
          <t>1508编码</t>
        </is>
      </c>
      <c r="B1509" t="inlineStr">
        <is>
          <t>JY-30N6S-b-0038</t>
        </is>
      </c>
      <c r="C1509" t="inlineStr">
        <is>
          <t>九阳电饭煲锅电饭煲全自动家用智能柴火预约多功能煮饭大容量821</t>
        </is>
      </c>
      <c r="D1509" t="inlineStr">
        <is>
          <t>九阳</t>
        </is>
      </c>
      <c r="E1509"/>
      <c r="F1509"/>
      <c r="G1509"/>
      <c r="H1509"/>
      <c r="I1509"/>
      <c r="J1509" t="inlineStr">
        <is>
          <t>--</t>
        </is>
      </c>
      <c r="K1509" t="inlineStr">
        <is>
          <t>--</t>
        </is>
      </c>
      <c r="L1509"/>
    </row>
    <row r="1510" ht="25.5" customHeight="1">
      <c r="A1510" t="inlineStr">
        <is>
          <t>1509编码</t>
        </is>
      </c>
      <c r="B1510" t="inlineStr">
        <is>
          <t>JY-40N8-b-0042</t>
        </is>
      </c>
      <c r="C1510" t="inlineStr">
        <is>
          <t>九阳电饭煲锅电饭煲全自动家用智能柴火预约多功能煮饭大容量821</t>
        </is>
      </c>
      <c r="D1510" t="inlineStr">
        <is>
          <t>九阳</t>
        </is>
      </c>
      <c r="E1510"/>
      <c r="F1510"/>
      <c r="G1510"/>
      <c r="H1510"/>
      <c r="I1510"/>
      <c r="J1510" t="inlineStr">
        <is>
          <t>--</t>
        </is>
      </c>
      <c r="K1510" t="inlineStr">
        <is>
          <t>--</t>
        </is>
      </c>
      <c r="L1510"/>
    </row>
    <row r="1511" ht="25.5" customHeight="1">
      <c r="A1511" t="inlineStr">
        <is>
          <t>1510编码</t>
        </is>
      </c>
      <c r="B1511" t="inlineStr">
        <is>
          <t>JY-40T36-b-0039</t>
        </is>
      </c>
      <c r="C1511" t="inlineStr">
        <is>
          <t>九阳电饭煲锅电饭煲全自动家用智能柴火预约多功能煮饭大容量821</t>
        </is>
      </c>
      <c r="D1511" t="inlineStr">
        <is>
          <t>九阳</t>
        </is>
      </c>
      <c r="E1511"/>
      <c r="F1511"/>
      <c r="G1511"/>
      <c r="H1511"/>
      <c r="I1511"/>
      <c r="J1511" t="inlineStr">
        <is>
          <t>--</t>
        </is>
      </c>
      <c r="K1511" t="inlineStr">
        <is>
          <t>--</t>
        </is>
      </c>
      <c r="L1511"/>
    </row>
    <row r="1512" ht="25.5" customHeight="1">
      <c r="A1512" t="inlineStr">
        <is>
          <t>1511编码</t>
        </is>
      </c>
      <c r="B1512" t="inlineStr">
        <is>
          <t>JY-F-40FY851-b-0041</t>
        </is>
      </c>
      <c r="C1512" t="inlineStr">
        <is>
          <t>九阳电饭煲锅电饭煲全自动家用智能柴火预约多功能煮饭大容量821</t>
        </is>
      </c>
      <c r="D1512" t="inlineStr">
        <is>
          <t>九阳</t>
        </is>
      </c>
      <c r="E1512"/>
      <c r="F1512"/>
      <c r="G1512"/>
      <c r="H1512"/>
      <c r="I1512"/>
      <c r="J1512" t="inlineStr">
        <is>
          <t>--</t>
        </is>
      </c>
      <c r="K1512" t="inlineStr">
        <is>
          <t>--</t>
        </is>
      </c>
      <c r="L1512"/>
    </row>
    <row r="1513" ht="25.5" customHeight="1">
      <c r="A1513" t="inlineStr">
        <is>
          <t>1512编码</t>
        </is>
      </c>
      <c r="B1513" t="inlineStr">
        <is>
          <t>JY-F-40FZ815-b-0016</t>
        </is>
      </c>
      <c r="C1513" t="inlineStr">
        <is>
          <t>九阳电饭煲锅电饭煲全自动家用智能柴火预约多功能煮饭大容量821</t>
        </is>
      </c>
      <c r="D1513" t="inlineStr">
        <is>
          <t>九阳</t>
        </is>
      </c>
      <c r="E1513"/>
      <c r="F1513"/>
      <c r="G1513"/>
      <c r="H1513"/>
      <c r="I1513"/>
      <c r="J1513" t="inlineStr">
        <is>
          <t>--</t>
        </is>
      </c>
      <c r="K1513" t="inlineStr">
        <is>
          <t>--</t>
        </is>
      </c>
      <c r="L1513"/>
    </row>
    <row r="1514" ht="25.5" customHeight="1">
      <c r="A1514" t="inlineStr">
        <is>
          <t>1513编码</t>
        </is>
      </c>
      <c r="B1514" t="inlineStr">
        <is>
          <t>JY-F-40FZ820-b-0037</t>
        </is>
      </c>
      <c r="C1514" t="inlineStr">
        <is>
          <t>九阳电饭煲锅电饭煲全自动家用智能柴火预约多功能煮饭大容量821</t>
        </is>
      </c>
      <c r="D1514" t="inlineStr">
        <is>
          <t>九阳</t>
        </is>
      </c>
      <c r="E1514"/>
      <c r="F1514"/>
      <c r="G1514"/>
      <c r="H1514"/>
      <c r="I1514"/>
      <c r="J1514" t="inlineStr">
        <is>
          <t>--</t>
        </is>
      </c>
      <c r="K1514" t="inlineStr">
        <is>
          <t>--</t>
        </is>
      </c>
      <c r="L1514"/>
    </row>
    <row r="1515" ht="25.5" customHeight="1">
      <c r="A1515" t="inlineStr">
        <is>
          <t>1514编码</t>
        </is>
      </c>
      <c r="B1515" t="inlineStr">
        <is>
          <t>JY-F-40T39-b-0043</t>
        </is>
      </c>
      <c r="C1515" t="inlineStr">
        <is>
          <t>九阳电饭煲锅电饭煲全自动家用智能柴火预约多功能煮饭大容量821</t>
        </is>
      </c>
      <c r="D1515" t="inlineStr">
        <is>
          <t>九阳</t>
        </is>
      </c>
      <c r="E1515"/>
      <c r="F1515"/>
      <c r="G1515"/>
      <c r="H1515"/>
      <c r="I1515"/>
      <c r="J1515" t="inlineStr">
        <is>
          <t>--</t>
        </is>
      </c>
      <c r="K1515" t="inlineStr">
        <is>
          <t>--</t>
        </is>
      </c>
      <c r="L1515"/>
    </row>
    <row r="1516" ht="25.5" customHeight="1">
      <c r="A1516" t="inlineStr">
        <is>
          <t>1515编码</t>
        </is>
      </c>
      <c r="B1516" t="inlineStr">
        <is>
          <t>JY-F-50FZ821-b-0032</t>
        </is>
      </c>
      <c r="C1516" t="inlineStr">
        <is>
          <t>九阳电饭煲锅电饭煲全自动家用智能柴火预约多功能煮饭大容量821</t>
        </is>
      </c>
      <c r="D1516" t="inlineStr">
        <is>
          <t>九阳</t>
        </is>
      </c>
      <c r="E1516"/>
      <c r="F1516"/>
      <c r="G1516"/>
      <c r="H1516"/>
      <c r="I1516"/>
      <c r="J1516" t="inlineStr">
        <is>
          <t>--</t>
        </is>
      </c>
      <c r="K1516" t="inlineStr">
        <is>
          <t>--</t>
        </is>
      </c>
      <c r="L1516"/>
    </row>
    <row r="1517" ht="25.5" customHeight="1">
      <c r="A1517" t="inlineStr">
        <is>
          <t>1516编码</t>
        </is>
      </c>
      <c r="B1517" t="inlineStr">
        <is>
          <t>JY-F15Z-F121-b-0044</t>
        </is>
      </c>
      <c r="C1517" t="inlineStr">
        <is>
          <t>九阳电饭煲锅电饭煲全自动家用智能柴火预约多功能煮饭大容量821</t>
        </is>
      </c>
      <c r="D1517" t="inlineStr">
        <is>
          <t>九阳</t>
        </is>
      </c>
      <c r="E1517"/>
      <c r="F1517"/>
      <c r="G1517"/>
      <c r="H1517"/>
      <c r="I1517"/>
      <c r="J1517" t="inlineStr">
        <is>
          <t>--</t>
        </is>
      </c>
      <c r="K1517" t="inlineStr">
        <is>
          <t>--</t>
        </is>
      </c>
      <c r="L1517"/>
    </row>
    <row r="1518" ht="25.5" customHeight="1">
      <c r="A1518" t="inlineStr">
        <is>
          <t>1517编码</t>
        </is>
      </c>
      <c r="B1518" t="inlineStr">
        <is>
          <t>JY-C21S-C572-C-0043</t>
        </is>
      </c>
      <c r="C1518" t="inlineStr">
        <is>
          <t>九阳电磁炉C21S-C572节能智能微晶面板2100W炒菜定时多功能防水</t>
        </is>
      </c>
      <c r="D1518" t="inlineStr">
        <is>
          <t>九阳</t>
        </is>
      </c>
      <c r="E1518"/>
      <c r="F1518"/>
      <c r="G1518"/>
      <c r="H1518"/>
      <c r="I1518"/>
      <c r="J1518" t="inlineStr">
        <is>
          <t>--</t>
        </is>
      </c>
      <c r="K1518" t="inlineStr">
        <is>
          <t>--</t>
        </is>
      </c>
      <c r="L1518"/>
    </row>
    <row r="1519" ht="25.5" customHeight="1">
      <c r="A1519" t="inlineStr">
        <is>
          <t>1518编码</t>
        </is>
      </c>
      <c r="B1519" t="inlineStr">
        <is>
          <t>JY-KL55-VF551-g-0009</t>
        </is>
      </c>
      <c r="C1519" t="inlineStr">
        <is>
          <t>新款九阳空气锅家用KL55VF551烤箱家用5.5/L大容量无油多功能专用</t>
        </is>
      </c>
      <c r="D1519" t="inlineStr">
        <is>
          <t>九阳</t>
        </is>
      </c>
      <c r="E1519"/>
      <c r="F1519"/>
      <c r="G1519"/>
      <c r="H1519"/>
      <c r="I1519"/>
      <c r="J1519" t="inlineStr">
        <is>
          <t>--</t>
        </is>
      </c>
      <c r="K1519" t="inlineStr">
        <is>
          <t>--</t>
        </is>
      </c>
      <c r="L1519"/>
    </row>
    <row r="1520" ht="25.5" customHeight="1">
      <c r="A1520" t="inlineStr">
        <is>
          <t>1519编码</t>
        </is>
      </c>
      <c r="B1520" t="inlineStr">
        <is>
          <t>JY-L12-P128-F-0037</t>
        </is>
      </c>
      <c r="C1520" t="inlineStr">
        <is>
          <t>九阳破壁机家用多功能自动豆浆五谷料理机加热大容量新款P128</t>
        </is>
      </c>
      <c r="D1520" t="inlineStr">
        <is>
          <t>九阳</t>
        </is>
      </c>
      <c r="E1520"/>
      <c r="F1520"/>
      <c r="G1520"/>
      <c r="H1520"/>
      <c r="I1520"/>
      <c r="J1520" t="inlineStr">
        <is>
          <t>--</t>
        </is>
      </c>
      <c r="K1520" t="inlineStr">
        <is>
          <t>--</t>
        </is>
      </c>
      <c r="L1520"/>
    </row>
    <row r="1521" ht="25.5" customHeight="1">
      <c r="A1521" t="inlineStr">
        <is>
          <t>1520编码</t>
        </is>
      </c>
      <c r="B1521" t="inlineStr">
        <is>
          <t>JY-F15H-FH550(A)-b-0046</t>
        </is>
      </c>
      <c r="C1521" t="inlineStr">
        <is>
          <t>九阳加热饭盒智能电加热饭盒上班族自热锅保温热饭神器蒸煮恒温</t>
        </is>
      </c>
      <c r="D1521" t="inlineStr">
        <is>
          <t>九阳</t>
        </is>
      </c>
      <c r="E1521"/>
      <c r="F1521"/>
      <c r="G1521"/>
      <c r="H1521"/>
      <c r="I1521"/>
      <c r="J1521" t="inlineStr">
        <is>
          <t>--</t>
        </is>
      </c>
      <c r="K1521" t="inlineStr">
        <is>
          <t>--</t>
        </is>
      </c>
      <c r="L1521"/>
    </row>
    <row r="1522" ht="25.5" customHeight="1">
      <c r="A1522" t="inlineStr">
        <is>
          <t>1521编码</t>
        </is>
      </c>
      <c r="B1522" t="inlineStr">
        <is>
          <t>JY-KL55-V1Fast-g-0026</t>
        </is>
      </c>
      <c r="C1522" t="inlineStr">
        <is>
          <t>九阳空气炸锅速嫩家用可视不用翻面大容量薯条5.5智能空气炸锅</t>
        </is>
      </c>
      <c r="D1522" t="inlineStr">
        <is>
          <t>九阳</t>
        </is>
      </c>
      <c r="E1522"/>
      <c r="F1522"/>
      <c r="G1522"/>
      <c r="H1522"/>
      <c r="I1522"/>
      <c r="J1522" t="inlineStr">
        <is>
          <t>--</t>
        </is>
      </c>
      <c r="K1522" t="inlineStr">
        <is>
          <t>--</t>
        </is>
      </c>
      <c r="L1522"/>
    </row>
    <row r="1523" ht="25.5" customHeight="1">
      <c r="A1523" t="inlineStr">
        <is>
          <t>1522编码</t>
        </is>
      </c>
      <c r="B1523" t="inlineStr">
        <is>
          <t>MI-CYQ-W-90-lj-yip</t>
        </is>
      </c>
      <c r="C1523" t="inlineStr">
        <is>
          <t>小米电动冲牙器米家F300家用便携式水牙线口腔牙齿缝冲洗清洁器</t>
        </is>
      </c>
      <c r="D1523" t="inlineStr">
        <is>
          <t>小家电</t>
        </is>
      </c>
      <c r="E1523"/>
      <c r="F1523"/>
      <c r="G1523"/>
      <c r="H1523"/>
      <c r="I1523"/>
      <c r="J1523" t="inlineStr">
        <is>
          <t>--</t>
        </is>
      </c>
      <c r="K1523" t="inlineStr">
        <is>
          <t>--</t>
        </is>
      </c>
      <c r="L1523"/>
    </row>
    <row r="1524" ht="25.5" customHeight="1">
      <c r="A1524" t="inlineStr">
        <is>
          <t>1523编码</t>
        </is>
      </c>
      <c r="B1524" t="inlineStr">
        <is>
          <t>MI-CYQ-W-90-ZT-yip</t>
        </is>
      </c>
      <c r="C1524" t="inlineStr">
        <is>
          <t>小米电动冲牙器米家F300家用便携式水牙线口腔牙齿缝冲洗清洁器</t>
        </is>
      </c>
      <c r="D1524" t="inlineStr">
        <is>
          <t>小家电</t>
        </is>
      </c>
      <c r="E1524"/>
      <c r="F1524"/>
      <c r="G1524"/>
      <c r="H1524"/>
      <c r="I1524"/>
      <c r="J1524" t="inlineStr">
        <is>
          <t>--</t>
        </is>
      </c>
      <c r="K1524" t="inlineStr">
        <is>
          <t>--</t>
        </is>
      </c>
      <c r="L1524"/>
    </row>
    <row r="1525" ht="25.5" customHeight="1">
      <c r="A1525" t="inlineStr">
        <is>
          <t>1524编码</t>
        </is>
      </c>
      <c r="B1525" t="inlineStr">
        <is>
          <t>MI-CYQ-W-99-ZT-yip</t>
        </is>
      </c>
      <c r="C1525" t="inlineStr">
        <is>
          <t>小米电动冲牙器米家F300家用便携式水牙线口腔牙齿缝冲洗清洁器</t>
        </is>
      </c>
      <c r="D1525" t="inlineStr">
        <is>
          <t>小家电</t>
        </is>
      </c>
      <c r="E1525"/>
      <c r="F1525"/>
      <c r="G1525"/>
      <c r="H1525"/>
      <c r="I1525"/>
      <c r="J1525" t="inlineStr">
        <is>
          <t>--</t>
        </is>
      </c>
      <c r="K1525" t="inlineStr">
        <is>
          <t>--</t>
        </is>
      </c>
      <c r="L1525"/>
    </row>
    <row r="1526" ht="25.5" customHeight="1">
      <c r="A1526" t="inlineStr">
        <is>
          <t>1525编码</t>
        </is>
      </c>
      <c r="B1526" t="inlineStr">
        <is>
          <t>MI-CYQ-qx-PZ-yip</t>
        </is>
      </c>
      <c r="C1526" t="inlineStr">
        <is>
          <t>小米电动冲牙器米家F300家用便携式水牙线口腔牙齿缝冲洗清洁器</t>
        </is>
      </c>
      <c r="D1526" t="inlineStr">
        <is>
          <t>小家电</t>
        </is>
      </c>
      <c r="E1526"/>
      <c r="F1526"/>
      <c r="G1526"/>
      <c r="H1526"/>
      <c r="I1526"/>
      <c r="J1526" t="inlineStr">
        <is>
          <t>--</t>
        </is>
      </c>
      <c r="K1526" t="inlineStr">
        <is>
          <t>--</t>
        </is>
      </c>
      <c r="L1526"/>
    </row>
    <row r="1527" ht="25.5" customHeight="1">
      <c r="A1527" t="inlineStr">
        <is>
          <t>1526编码</t>
        </is>
      </c>
      <c r="B1527" t="inlineStr">
        <is>
          <t>MI-CYQ-G-90-lj-yip</t>
        </is>
      </c>
      <c r="C1527" t="inlineStr">
        <is>
          <t>小米电动冲牙器米家F300家用便携式水牙线口腔牙齿缝冲洗清洁器</t>
        </is>
      </c>
      <c r="D1527" t="inlineStr">
        <is>
          <t>小家电</t>
        </is>
      </c>
      <c r="E1527"/>
      <c r="F1527"/>
      <c r="G1527"/>
      <c r="H1527"/>
      <c r="I1527"/>
      <c r="J1527" t="inlineStr">
        <is>
          <t>--</t>
        </is>
      </c>
      <c r="K1527" t="inlineStr">
        <is>
          <t>--</t>
        </is>
      </c>
      <c r="L1527"/>
    </row>
    <row r="1528" ht="25.5" customHeight="1">
      <c r="A1528" t="inlineStr">
        <is>
          <t>1527编码</t>
        </is>
      </c>
      <c r="B1528" t="inlineStr">
        <is>
          <t>MI-CYQ-G-90-ZT-yip</t>
        </is>
      </c>
      <c r="C1528" t="inlineStr">
        <is>
          <t>小米电动冲牙器米家F300家用便携式水牙线口腔牙齿缝冲洗清洁器</t>
        </is>
      </c>
      <c r="D1528" t="inlineStr">
        <is>
          <t>小家电</t>
        </is>
      </c>
      <c r="E1528"/>
      <c r="F1528"/>
      <c r="G1528"/>
      <c r="H1528"/>
      <c r="I1528"/>
      <c r="J1528" t="inlineStr">
        <is>
          <t>--</t>
        </is>
      </c>
      <c r="K1528" t="inlineStr">
        <is>
          <t>--</t>
        </is>
      </c>
      <c r="L1528"/>
    </row>
    <row r="1529" ht="25.5" customHeight="1">
      <c r="A1529" t="inlineStr">
        <is>
          <t>1528编码</t>
        </is>
      </c>
      <c r="B1529" t="inlineStr">
        <is>
          <t>MI-CYQ-G-99-ZT-yip</t>
        </is>
      </c>
      <c r="C1529" t="inlineStr">
        <is>
          <t>小米电动冲牙器米家F300家用便携式水牙线口腔牙齿缝冲洗清洁器</t>
        </is>
      </c>
      <c r="D1529" t="inlineStr">
        <is>
          <t>小家电</t>
        </is>
      </c>
      <c r="E1529"/>
      <c r="F1529"/>
      <c r="G1529"/>
      <c r="H1529"/>
      <c r="I1529"/>
      <c r="J1529" t="inlineStr">
        <is>
          <t>--</t>
        </is>
      </c>
      <c r="K1529" t="inlineStr">
        <is>
          <t>--</t>
        </is>
      </c>
      <c r="L1529"/>
    </row>
    <row r="1530" ht="25.5" customHeight="1">
      <c r="A1530" t="inlineStr">
        <is>
          <t>1529编码</t>
        </is>
      </c>
      <c r="B1530" t="inlineStr">
        <is>
          <t>mjzbjfsb-b-90-zt</t>
        </is>
      </c>
      <c r="C1530" t="inlineStr">
        <is>
          <t>小米米家走步机扶手版家用智能折叠小型室内健身运动平板走路机</t>
        </is>
      </c>
      <c r="D1530" t="inlineStr">
        <is>
          <t>小米生态</t>
        </is>
      </c>
      <c r="E1530"/>
      <c r="F1530" t="inlineStr">
        <is>
          <t>b</t>
        </is>
      </c>
      <c r="G1530" t="inlineStr">
        <is>
          <t>90</t>
        </is>
      </c>
      <c r="H1530" t="inlineStr">
        <is>
          <t>ZT</t>
        </is>
      </c>
      <c r="I1530"/>
      <c r="J1530" t="inlineStr">
        <is>
          <t>-b-90-ZT</t>
        </is>
      </c>
      <c r="K1530"/>
      <c r="L1530"/>
    </row>
    <row r="1531" ht="25.5" customHeight="1">
      <c r="A1531" t="inlineStr">
        <is>
          <t>1530编码</t>
        </is>
      </c>
      <c r="B1531" t="inlineStr">
        <is>
          <t>mibuds5-l-90-ZT-KZ</t>
        </is>
      </c>
      <c r="C1531" t="inlineStr">
        <is>
          <t>小米 Xiaomi Buds 5 降噪耳机 半入耳式蓝牙耳机适用于安卓苹果</t>
        </is>
      </c>
      <c r="D1531" t="inlineStr">
        <is>
          <t>整套耳机</t>
        </is>
      </c>
      <c r="E1531" t="inlineStr">
        <is>
          <t>Mibuds5</t>
        </is>
      </c>
      <c r="F1531" t="inlineStr">
        <is>
          <t>l</t>
        </is>
      </c>
      <c r="G1531" t="inlineStr">
        <is>
          <t>90</t>
        </is>
      </c>
      <c r="H1531" t="inlineStr">
        <is>
          <t>ZT</t>
        </is>
      </c>
      <c r="I1531" t="inlineStr">
        <is>
          <t>kz</t>
        </is>
      </c>
      <c r="J1531" t="inlineStr">
        <is>
          <t>Mibuds5-l-90-ZT-kz</t>
        </is>
      </c>
      <c r="K1531" t="inlineStr">
        <is>
          <t>Miejbuds5-l-90-ZT-kz</t>
        </is>
      </c>
      <c r="L1531"/>
    </row>
    <row r="1532" ht="25.5" customHeight="1">
      <c r="A1532" t="inlineStr">
        <is>
          <t>1531编码</t>
        </is>
      </c>
      <c r="B1532" t="inlineStr">
        <is>
          <t>mibuds5-l-95-ZT-KZ</t>
        </is>
      </c>
      <c r="C1532" t="inlineStr">
        <is>
          <t>小米 Xiaomi Buds 5 降噪耳机 半入耳式蓝牙耳机适用于安卓苹果</t>
        </is>
      </c>
      <c r="D1532" t="inlineStr">
        <is>
          <t>整套耳机</t>
        </is>
      </c>
      <c r="E1532" t="inlineStr">
        <is>
          <t>Mibuds5</t>
        </is>
      </c>
      <c r="F1532" t="inlineStr">
        <is>
          <t>l</t>
        </is>
      </c>
      <c r="G1532" t="inlineStr">
        <is>
          <t>95</t>
        </is>
      </c>
      <c r="H1532" t="inlineStr">
        <is>
          <t>ZT</t>
        </is>
      </c>
      <c r="I1532" t="inlineStr">
        <is>
          <t>kz</t>
        </is>
      </c>
      <c r="J1532" t="inlineStr">
        <is>
          <t>Mibuds5-l-95-ZT-kz</t>
        </is>
      </c>
      <c r="K1532" t="inlineStr">
        <is>
          <t>Miejbuds5-l-95-ZT-kz</t>
        </is>
      </c>
      <c r="L1532"/>
    </row>
    <row r="1533" ht="25.5" customHeight="1">
      <c r="A1533" t="inlineStr">
        <is>
          <t>1532编码</t>
        </is>
      </c>
      <c r="B1533" t="inlineStr">
        <is>
          <t>mibuds5-l-99-ZT-KZ</t>
        </is>
      </c>
      <c r="C1533" t="inlineStr">
        <is>
          <t>小米 Xiaomi Buds 5 降噪耳机 半入耳式蓝牙耳机适用于安卓苹果</t>
        </is>
      </c>
      <c r="D1533" t="inlineStr">
        <is>
          <t>整套耳机</t>
        </is>
      </c>
      <c r="E1533" t="inlineStr">
        <is>
          <t>Mibuds5</t>
        </is>
      </c>
      <c r="F1533" t="inlineStr">
        <is>
          <t>l</t>
        </is>
      </c>
      <c r="G1533" t="inlineStr">
        <is>
          <t>99</t>
        </is>
      </c>
      <c r="H1533" t="inlineStr">
        <is>
          <t>ZT</t>
        </is>
      </c>
      <c r="I1533" t="inlineStr">
        <is>
          <t>kz</t>
        </is>
      </c>
      <c r="J1533" t="inlineStr">
        <is>
          <t>Mibuds5-l-99-ZT-kz</t>
        </is>
      </c>
      <c r="K1533" t="inlineStr">
        <is>
          <t>Miejbuds5-l-99-ZT-kz</t>
        </is>
      </c>
      <c r="L1533"/>
    </row>
    <row r="1534" ht="25.5" customHeight="1">
      <c r="A1534" t="inlineStr">
        <is>
          <t>1533编码</t>
        </is>
      </c>
      <c r="B1534" t="inlineStr">
        <is>
          <t>mibuds5-b-90-ZT-KZ</t>
        </is>
      </c>
      <c r="C1534" t="inlineStr">
        <is>
          <t>小米 Xiaomi Buds 5 降噪耳机 半入耳式蓝牙耳机适用于安卓苹果</t>
        </is>
      </c>
      <c r="D1534" t="inlineStr">
        <is>
          <t>整套耳机</t>
        </is>
      </c>
      <c r="E1534" t="inlineStr">
        <is>
          <t>Mibuds5</t>
        </is>
      </c>
      <c r="F1534" t="inlineStr">
        <is>
          <t>b</t>
        </is>
      </c>
      <c r="G1534" t="inlineStr">
        <is>
          <t>90</t>
        </is>
      </c>
      <c r="H1534" t="inlineStr">
        <is>
          <t>ZT</t>
        </is>
      </c>
      <c r="I1534" t="inlineStr">
        <is>
          <t>kz</t>
        </is>
      </c>
      <c r="J1534" t="inlineStr">
        <is>
          <t>Mibuds5-b-90-ZT-kz</t>
        </is>
      </c>
      <c r="K1534" t="inlineStr">
        <is>
          <t>Miejbuds5-b-90-ZT-kz</t>
        </is>
      </c>
      <c r="L1534"/>
    </row>
    <row r="1535" ht="25.5" customHeight="1">
      <c r="A1535" t="inlineStr">
        <is>
          <t>1534编码</t>
        </is>
      </c>
      <c r="B1535" t="inlineStr">
        <is>
          <t>mibuds5-b-95-ZT-KZ</t>
        </is>
      </c>
      <c r="C1535" t="inlineStr">
        <is>
          <t>小米 Xiaomi Buds 5 降噪耳机 半入耳式蓝牙耳机适用于安卓苹果</t>
        </is>
      </c>
      <c r="D1535" t="inlineStr">
        <is>
          <t>整套耳机</t>
        </is>
      </c>
      <c r="E1535" t="inlineStr">
        <is>
          <t>Mibuds5</t>
        </is>
      </c>
      <c r="F1535" t="inlineStr">
        <is>
          <t>b</t>
        </is>
      </c>
      <c r="G1535" t="inlineStr">
        <is>
          <t>95</t>
        </is>
      </c>
      <c r="H1535" t="inlineStr">
        <is>
          <t>ZT</t>
        </is>
      </c>
      <c r="I1535" t="inlineStr">
        <is>
          <t>kz</t>
        </is>
      </c>
      <c r="J1535" t="inlineStr">
        <is>
          <t>Mibuds5-b-95-ZT-kz</t>
        </is>
      </c>
      <c r="K1535" t="inlineStr">
        <is>
          <t>Miejbuds5-b-95-ZT-kz</t>
        </is>
      </c>
      <c r="L1535"/>
    </row>
    <row r="1536" ht="25.5" customHeight="1">
      <c r="A1536" t="inlineStr">
        <is>
          <t>1535编码</t>
        </is>
      </c>
      <c r="B1536" t="inlineStr">
        <is>
          <t>mibuds5-b-99-ZT-KZ</t>
        </is>
      </c>
      <c r="C1536" t="inlineStr">
        <is>
          <t>小米 Xiaomi Buds 5 降噪耳机 半入耳式蓝牙耳机适用于安卓苹果</t>
        </is>
      </c>
      <c r="D1536" t="inlineStr">
        <is>
          <t>整套耳机</t>
        </is>
      </c>
      <c r="E1536" t="inlineStr">
        <is>
          <t>Mibuds5</t>
        </is>
      </c>
      <c r="F1536" t="inlineStr">
        <is>
          <t>b</t>
        </is>
      </c>
      <c r="G1536" t="inlineStr">
        <is>
          <t>99</t>
        </is>
      </c>
      <c r="H1536" t="inlineStr">
        <is>
          <t>ZT</t>
        </is>
      </c>
      <c r="I1536" t="inlineStr">
        <is>
          <t>kz</t>
        </is>
      </c>
      <c r="J1536" t="inlineStr">
        <is>
          <t>Mibuds5-b-99-ZT-kz</t>
        </is>
      </c>
      <c r="K1536" t="inlineStr">
        <is>
          <t>Miejbuds5-b-99-ZT-kz</t>
        </is>
      </c>
      <c r="L1536"/>
    </row>
    <row r="1537" ht="25.5" customHeight="1">
      <c r="A1537" t="inlineStr">
        <is>
          <t>1536编码</t>
        </is>
      </c>
      <c r="B1537" t="inlineStr">
        <is>
          <t>mibuds5-j-90-ZT-KZ</t>
        </is>
      </c>
      <c r="C1537" t="inlineStr">
        <is>
          <t>小米 Xiaomi Buds 5 降噪耳机 半入耳式蓝牙耳机适用于安卓苹果</t>
        </is>
      </c>
      <c r="D1537" t="inlineStr">
        <is>
          <t>整套耳机</t>
        </is>
      </c>
      <c r="E1537" t="inlineStr">
        <is>
          <t>Mibuds5</t>
        </is>
      </c>
      <c r="F1537" t="inlineStr">
        <is>
          <t>j</t>
        </is>
      </c>
      <c r="G1537" t="inlineStr">
        <is>
          <t>90</t>
        </is>
      </c>
      <c r="H1537" t="inlineStr">
        <is>
          <t>ZT</t>
        </is>
      </c>
      <c r="I1537" t="inlineStr">
        <is>
          <t>kz</t>
        </is>
      </c>
      <c r="J1537" t="inlineStr">
        <is>
          <t>Mibuds5-j-90-ZT-kz</t>
        </is>
      </c>
      <c r="K1537" t="inlineStr">
        <is>
          <t>Miejbuds5-j-90-ZT-kz</t>
        </is>
      </c>
      <c r="L1537"/>
    </row>
    <row r="1538" ht="25.5" customHeight="1">
      <c r="A1538" t="inlineStr">
        <is>
          <t>1537编码</t>
        </is>
      </c>
      <c r="B1538" t="inlineStr">
        <is>
          <t>mibuds5-j-95-ZT-KZ</t>
        </is>
      </c>
      <c r="C1538" t="inlineStr">
        <is>
          <t>小米 Xiaomi Buds 5 降噪耳机 半入耳式蓝牙耳机适用于安卓苹果</t>
        </is>
      </c>
      <c r="D1538" t="inlineStr">
        <is>
          <t>整套耳机</t>
        </is>
      </c>
      <c r="E1538" t="inlineStr">
        <is>
          <t>Mibuds5</t>
        </is>
      </c>
      <c r="F1538" t="inlineStr">
        <is>
          <t>j</t>
        </is>
      </c>
      <c r="G1538" t="inlineStr">
        <is>
          <t>95</t>
        </is>
      </c>
      <c r="H1538" t="inlineStr">
        <is>
          <t>ZT</t>
        </is>
      </c>
      <c r="I1538" t="inlineStr">
        <is>
          <t>kz</t>
        </is>
      </c>
      <c r="J1538" t="inlineStr">
        <is>
          <t>Mibuds5-j-95-ZT-kz</t>
        </is>
      </c>
      <c r="K1538" t="inlineStr">
        <is>
          <t>Miejbuds5-j-95-ZT-kz</t>
        </is>
      </c>
      <c r="L1538"/>
    </row>
    <row r="1539" ht="25.5" customHeight="1">
      <c r="A1539" t="inlineStr">
        <is>
          <t>1538编码</t>
        </is>
      </c>
      <c r="B1539" t="inlineStr">
        <is>
          <t>mibuds5-j-99-ZT-KZ</t>
        </is>
      </c>
      <c r="C1539" t="inlineStr">
        <is>
          <t>小米 Xiaomi Buds 5 降噪耳机 半入耳式蓝牙耳机适用于安卓苹果</t>
        </is>
      </c>
      <c r="D1539" t="inlineStr">
        <is>
          <t>整套耳机</t>
        </is>
      </c>
      <c r="E1539" t="inlineStr">
        <is>
          <t>Mibuds5</t>
        </is>
      </c>
      <c r="F1539" t="inlineStr">
        <is>
          <t>j</t>
        </is>
      </c>
      <c r="G1539" t="inlineStr">
        <is>
          <t>99</t>
        </is>
      </c>
      <c r="H1539" t="inlineStr">
        <is>
          <t>ZT</t>
        </is>
      </c>
      <c r="I1539" t="inlineStr">
        <is>
          <t>kz</t>
        </is>
      </c>
      <c r="J1539" t="inlineStr">
        <is>
          <t>Mibuds5-j-99-ZT-kz</t>
        </is>
      </c>
      <c r="K1539" t="inlineStr">
        <is>
          <t>Miejbuds5-j-99-ZT-kz</t>
        </is>
      </c>
      <c r="L1539"/>
    </row>
    <row r="1540" ht="25.5" customHeight="1">
      <c r="A1540" t="inlineStr">
        <is>
          <t>1539编码</t>
        </is>
      </c>
      <c r="B1540" t="inlineStr">
        <is>
          <t>mibuds5-w-90-ZT-KZ</t>
        </is>
      </c>
      <c r="C1540" t="inlineStr">
        <is>
          <t>小米 Xiaomi Buds 5 降噪耳机 半入耳式蓝牙耳机适用于安卓苹果</t>
        </is>
      </c>
      <c r="D1540" t="inlineStr">
        <is>
          <t>整套耳机</t>
        </is>
      </c>
      <c r="E1540" t="inlineStr">
        <is>
          <t>Mibuds5</t>
        </is>
      </c>
      <c r="F1540" t="inlineStr">
        <is>
          <t>w</t>
        </is>
      </c>
      <c r="G1540" t="inlineStr">
        <is>
          <t>90</t>
        </is>
      </c>
      <c r="H1540" t="inlineStr">
        <is>
          <t>ZT</t>
        </is>
      </c>
      <c r="I1540" t="inlineStr">
        <is>
          <t>kz</t>
        </is>
      </c>
      <c r="J1540" t="inlineStr">
        <is>
          <t>Mibuds5-w-90-ZT-kz</t>
        </is>
      </c>
      <c r="K1540" t="inlineStr">
        <is>
          <t>Miejbuds5-w-90-ZT-kz</t>
        </is>
      </c>
      <c r="L1540"/>
    </row>
    <row r="1541" ht="25.5" customHeight="1">
      <c r="A1541" t="inlineStr">
        <is>
          <t>1540编码</t>
        </is>
      </c>
      <c r="B1541" t="inlineStr">
        <is>
          <t>mibuds5-w-95-ZT-KZ</t>
        </is>
      </c>
      <c r="C1541" t="inlineStr">
        <is>
          <t>小米 Xiaomi Buds 5 降噪耳机 半入耳式蓝牙耳机适用于安卓苹果</t>
        </is>
      </c>
      <c r="D1541" t="inlineStr">
        <is>
          <t>整套耳机</t>
        </is>
      </c>
      <c r="E1541" t="inlineStr">
        <is>
          <t>Mibuds5</t>
        </is>
      </c>
      <c r="F1541" t="inlineStr">
        <is>
          <t>w</t>
        </is>
      </c>
      <c r="G1541" t="inlineStr">
        <is>
          <t>95</t>
        </is>
      </c>
      <c r="H1541" t="inlineStr">
        <is>
          <t>ZT</t>
        </is>
      </c>
      <c r="I1541" t="inlineStr">
        <is>
          <t>kz</t>
        </is>
      </c>
      <c r="J1541" t="inlineStr">
        <is>
          <t>Mibuds5-w-95-ZT-kz</t>
        </is>
      </c>
      <c r="K1541" t="inlineStr">
        <is>
          <t>Miejbuds5-w-95-ZT-kz</t>
        </is>
      </c>
      <c r="L1541"/>
    </row>
    <row r="1542" ht="25.5" customHeight="1">
      <c r="A1542" t="inlineStr">
        <is>
          <t>1541编码</t>
        </is>
      </c>
      <c r="B1542" t="inlineStr">
        <is>
          <t>mibuds5-w-99-ZT-KZ</t>
        </is>
      </c>
      <c r="C1542" t="inlineStr">
        <is>
          <t>小米 Xiaomi Buds 5 降噪耳机 半入耳式蓝牙耳机适用于安卓苹果</t>
        </is>
      </c>
      <c r="D1542" t="inlineStr">
        <is>
          <t>整套耳机</t>
        </is>
      </c>
      <c r="E1542" t="inlineStr">
        <is>
          <t>Mibuds5</t>
        </is>
      </c>
      <c r="F1542" t="inlineStr">
        <is>
          <t>w</t>
        </is>
      </c>
      <c r="G1542" t="inlineStr">
        <is>
          <t>99</t>
        </is>
      </c>
      <c r="H1542" t="inlineStr">
        <is>
          <t>ZT</t>
        </is>
      </c>
      <c r="I1542" t="inlineStr">
        <is>
          <t>kz</t>
        </is>
      </c>
      <c r="J1542" t="inlineStr">
        <is>
          <t>Mibuds5-w-99-ZT-kz</t>
        </is>
      </c>
      <c r="K1542" t="inlineStr">
        <is>
          <t>Miejbuds5-w-99-ZT-kz</t>
        </is>
      </c>
      <c r="L1542"/>
    </row>
    <row r="1543" ht="25.5" customHeight="1">
      <c r="A1543" t="inlineStr">
        <is>
          <t>1542编码</t>
        </is>
      </c>
      <c r="B1543" t="inlineStr">
        <is>
          <t>mibuds5-l-ZT-KZ</t>
        </is>
      </c>
      <c r="C1543" t="inlineStr">
        <is>
          <t>小米 Xiaomi Buds 5 降噪耳机 半入耳式蓝牙耳机适用于安卓苹果</t>
        </is>
      </c>
      <c r="D1543" t="inlineStr">
        <is>
          <t>整套耳机</t>
        </is>
      </c>
      <c r="E1543" t="inlineStr">
        <is>
          <t>Mibuds5</t>
        </is>
      </c>
      <c r="F1543" t="inlineStr">
        <is>
          <t>l</t>
        </is>
      </c>
      <c r="G1543"/>
      <c r="H1543" t="inlineStr">
        <is>
          <t>ZT</t>
        </is>
      </c>
      <c r="I1543" t="inlineStr">
        <is>
          <t>kz</t>
        </is>
      </c>
      <c r="J1543" t="inlineStr">
        <is>
          <t>Mibuds5-l--ZT-kz</t>
        </is>
      </c>
      <c r="K1543" t="inlineStr">
        <is>
          <t>Miejbuds5-l-90-ZT-kz</t>
        </is>
      </c>
      <c r="L1543"/>
    </row>
    <row r="1544" ht="25.5" customHeight="1">
      <c r="A1544" t="inlineStr">
        <is>
          <t>1543编码</t>
        </is>
      </c>
      <c r="B1544" t="inlineStr">
        <is>
          <t>mibuds5-b-ZT-KZ</t>
        </is>
      </c>
      <c r="C1544" t="inlineStr">
        <is>
          <t>小米 Xiaomi Buds 5 降噪耳机 半入耳式蓝牙耳机适用于安卓苹果</t>
        </is>
      </c>
      <c r="D1544" t="inlineStr">
        <is>
          <t>整套耳机</t>
        </is>
      </c>
      <c r="E1544" t="inlineStr">
        <is>
          <t>Mibuds5</t>
        </is>
      </c>
      <c r="F1544" t="inlineStr">
        <is>
          <t>b</t>
        </is>
      </c>
      <c r="G1544"/>
      <c r="H1544" t="inlineStr">
        <is>
          <t>ZT</t>
        </is>
      </c>
      <c r="I1544" t="inlineStr">
        <is>
          <t>kz</t>
        </is>
      </c>
      <c r="J1544" t="inlineStr">
        <is>
          <t>Mibuds5-b--ZT-kz</t>
        </is>
      </c>
      <c r="K1544" t="inlineStr">
        <is>
          <t>Miejbuds5-b-90-ZT-kz</t>
        </is>
      </c>
      <c r="L1544"/>
    </row>
    <row r="1545" ht="25.5" customHeight="1">
      <c r="A1545" t="inlineStr">
        <is>
          <t>1544编码</t>
        </is>
      </c>
      <c r="B1545" t="inlineStr">
        <is>
          <t>mibuds5-j-ZT-KZ</t>
        </is>
      </c>
      <c r="C1545" t="inlineStr">
        <is>
          <t>小米 Xiaomi Buds 5 降噪耳机 半入耳式蓝牙耳机适用于安卓苹果</t>
        </is>
      </c>
      <c r="D1545" t="inlineStr">
        <is>
          <t>整套耳机</t>
        </is>
      </c>
      <c r="E1545" t="inlineStr">
        <is>
          <t>Mibuds5</t>
        </is>
      </c>
      <c r="F1545" t="inlineStr">
        <is>
          <t>j</t>
        </is>
      </c>
      <c r="G1545"/>
      <c r="H1545" t="inlineStr">
        <is>
          <t>ZT</t>
        </is>
      </c>
      <c r="I1545" t="inlineStr">
        <is>
          <t>kz</t>
        </is>
      </c>
      <c r="J1545" t="inlineStr">
        <is>
          <t>Mibuds5-j--ZT-kz</t>
        </is>
      </c>
      <c r="K1545" t="inlineStr">
        <is>
          <t>Miejbuds5-j-90-ZT-kz</t>
        </is>
      </c>
      <c r="L1545"/>
    </row>
    <row r="1546" ht="25.5" customHeight="1">
      <c r="A1546" t="inlineStr">
        <is>
          <t>1545编码</t>
        </is>
      </c>
      <c r="B1546" t="inlineStr">
        <is>
          <t>mibuds5-w-ZT-KZ</t>
        </is>
      </c>
      <c r="C1546" t="inlineStr">
        <is>
          <t>小米 Xiaomi Buds 5 降噪耳机 半入耳式蓝牙耳机适用于安卓苹果</t>
        </is>
      </c>
      <c r="D1546" t="inlineStr">
        <is>
          <t>整套耳机</t>
        </is>
      </c>
      <c r="E1546" t="inlineStr">
        <is>
          <t>Mibuds5</t>
        </is>
      </c>
      <c r="F1546" t="inlineStr">
        <is>
          <t>w</t>
        </is>
      </c>
      <c r="G1546"/>
      <c r="H1546" t="inlineStr">
        <is>
          <t>ZT</t>
        </is>
      </c>
      <c r="I1546" t="inlineStr">
        <is>
          <t>kz</t>
        </is>
      </c>
      <c r="J1546" t="inlineStr">
        <is>
          <t>Mibuds5-w--ZT-kz</t>
        </is>
      </c>
      <c r="K1546" t="inlineStr">
        <is>
          <t>Miejbuds5-w-90-ZT-kz</t>
        </is>
      </c>
      <c r="L1546"/>
    </row>
    <row r="1547" ht="25.5" customHeight="1">
      <c r="A1547" t="inlineStr">
        <is>
          <t>1546编码</t>
        </is>
      </c>
      <c r="B1547" t="inlineStr">
        <is>
          <t>JY-HG20-G185-C-0034</t>
        </is>
      </c>
      <c r="C1547" t="inlineStr">
        <is>
          <t>九阳电煮电炒锅家用多功能电火锅一体宿舍学生蒸煮蒸锅泡面保温</t>
        </is>
      </c>
      <c r="D1547" t="inlineStr">
        <is>
          <t>九阳</t>
        </is>
      </c>
      <c r="E1547"/>
      <c r="F1547"/>
      <c r="G1547"/>
      <c r="H1547"/>
      <c r="I1547"/>
      <c r="J1547" t="inlineStr">
        <is>
          <t>--</t>
        </is>
      </c>
      <c r="K1547" t="inlineStr">
        <is>
          <t>--</t>
        </is>
      </c>
      <c r="L1547"/>
    </row>
    <row r="1548" ht="25.5" customHeight="1">
      <c r="A1548" t="inlineStr">
        <is>
          <t>1547编码</t>
        </is>
      </c>
      <c r="B1548" t="inlineStr">
        <is>
          <t>miopenear-b-10-C-yip</t>
        </is>
      </c>
      <c r="C1548" t="inlineStr">
        <is>
          <t>MIUI/小米 Xiaomi 开放式耳机蓝牙单只左耳右耳充电仓电池盒补配</t>
        </is>
      </c>
      <c r="D1548" t="inlineStr">
        <is>
          <t>yip</t>
        </is>
      </c>
      <c r="E1548"/>
      <c r="F1548"/>
      <c r="G1548"/>
      <c r="H1548"/>
      <c r="I1548"/>
      <c r="J1548" t="inlineStr">
        <is>
          <t>--</t>
        </is>
      </c>
      <c r="K1548" t="inlineStr">
        <is>
          <t>--</t>
        </is>
      </c>
      <c r="L1548"/>
    </row>
    <row r="1549" ht="25.5" customHeight="1">
      <c r="A1549" t="inlineStr">
        <is>
          <t>1548编码</t>
        </is>
      </c>
      <c r="B1549" t="inlineStr">
        <is>
          <t>miopenear-b-08-C-yip</t>
        </is>
      </c>
      <c r="C1549" t="inlineStr">
        <is>
          <t>MIUI/小米 Xiaomi 开放式耳机蓝牙单只左耳右耳充电仓电池盒补配</t>
        </is>
      </c>
      <c r="D1549" t="inlineStr">
        <is>
          <t>yip</t>
        </is>
      </c>
      <c r="E1549"/>
      <c r="F1549"/>
      <c r="G1549"/>
      <c r="H1549"/>
      <c r="I1549"/>
      <c r="J1549" t="inlineStr">
        <is>
          <t>--</t>
        </is>
      </c>
      <c r="K1549" t="inlineStr">
        <is>
          <t>--</t>
        </is>
      </c>
      <c r="L1549"/>
    </row>
    <row r="1550" ht="25.5" customHeight="1">
      <c r="A1550" t="inlineStr">
        <is>
          <t>1549编码</t>
        </is>
      </c>
      <c r="B1550" t="inlineStr">
        <is>
          <t>miopenear-b-09-C-yip</t>
        </is>
      </c>
      <c r="C1550" t="inlineStr">
        <is>
          <t>MIUI/小米 Xiaomi 开放式耳机蓝牙单只左耳右耳充电仓电池盒补配</t>
        </is>
      </c>
      <c r="D1550" t="inlineStr">
        <is>
          <t>yip</t>
        </is>
      </c>
      <c r="E1550"/>
      <c r="F1550"/>
      <c r="G1550"/>
      <c r="H1550"/>
      <c r="I1550"/>
      <c r="J1550" t="inlineStr">
        <is>
          <t>--</t>
        </is>
      </c>
      <c r="K1550" t="inlineStr">
        <is>
          <t>--</t>
        </is>
      </c>
      <c r="L1550"/>
    </row>
    <row r="1551" ht="25.5" customHeight="1">
      <c r="A1551" t="inlineStr">
        <is>
          <t>1550编码</t>
        </is>
      </c>
      <c r="B1551" t="inlineStr">
        <is>
          <t>miopenear-b-10-R-yip</t>
        </is>
      </c>
      <c r="C1551" t="inlineStr">
        <is>
          <t>MIUI/小米 Xiaomi 开放式耳机蓝牙单只左耳右耳充电仓电池盒补配</t>
        </is>
      </c>
      <c r="D1551" t="inlineStr">
        <is>
          <t>yip</t>
        </is>
      </c>
      <c r="E1551"/>
      <c r="F1551"/>
      <c r="G1551"/>
      <c r="H1551"/>
      <c r="I1551"/>
      <c r="J1551" t="inlineStr">
        <is>
          <t>--</t>
        </is>
      </c>
      <c r="K1551" t="inlineStr">
        <is>
          <t>--</t>
        </is>
      </c>
      <c r="L1551"/>
    </row>
    <row r="1552" ht="25.5" customHeight="1">
      <c r="A1552" t="inlineStr">
        <is>
          <t>1551编码</t>
        </is>
      </c>
      <c r="B1552" t="inlineStr">
        <is>
          <t>miopenear-b-08-R-yip</t>
        </is>
      </c>
      <c r="C1552" t="inlineStr">
        <is>
          <t>MIUI/小米 Xiaomi 开放式耳机蓝牙单只左耳右耳充电仓电池盒补配</t>
        </is>
      </c>
      <c r="D1552" t="inlineStr">
        <is>
          <t>yip</t>
        </is>
      </c>
      <c r="E1552"/>
      <c r="F1552"/>
      <c r="G1552"/>
      <c r="H1552"/>
      <c r="I1552"/>
      <c r="J1552" t="inlineStr">
        <is>
          <t>--</t>
        </is>
      </c>
      <c r="K1552" t="inlineStr">
        <is>
          <t>--</t>
        </is>
      </c>
      <c r="L1552"/>
    </row>
    <row r="1553" ht="25.5" customHeight="1">
      <c r="A1553" t="inlineStr">
        <is>
          <t>1552编码</t>
        </is>
      </c>
      <c r="B1553" t="inlineStr">
        <is>
          <t>miopenear-b-09-R-yip</t>
        </is>
      </c>
      <c r="C1553" t="inlineStr">
        <is>
          <t>MIUI/小米 Xiaomi 开放式耳机蓝牙单只左耳右耳充电仓电池盒补配</t>
        </is>
      </c>
      <c r="D1553" t="inlineStr">
        <is>
          <t>yip</t>
        </is>
      </c>
      <c r="E1553"/>
      <c r="F1553"/>
      <c r="G1553"/>
      <c r="H1553"/>
      <c r="I1553"/>
      <c r="J1553" t="inlineStr">
        <is>
          <t>--</t>
        </is>
      </c>
      <c r="K1553" t="inlineStr">
        <is>
          <t>--</t>
        </is>
      </c>
      <c r="L1553"/>
    </row>
    <row r="1554" ht="25.5" customHeight="1">
      <c r="A1554" t="inlineStr">
        <is>
          <t>1553编码</t>
        </is>
      </c>
      <c r="B1554" t="inlineStr">
        <is>
          <t>miopenear-b-10-L-yip</t>
        </is>
      </c>
      <c r="C1554" t="inlineStr">
        <is>
          <t>MIUI/小米 Xiaomi 开放式耳机蓝牙单只左耳右耳充电仓电池盒补配</t>
        </is>
      </c>
      <c r="D1554" t="inlineStr">
        <is>
          <t>yip</t>
        </is>
      </c>
      <c r="E1554"/>
      <c r="F1554"/>
      <c r="G1554"/>
      <c r="H1554"/>
      <c r="I1554"/>
      <c r="J1554" t="inlineStr">
        <is>
          <t>--</t>
        </is>
      </c>
      <c r="K1554" t="inlineStr">
        <is>
          <t>--</t>
        </is>
      </c>
      <c r="L1554"/>
    </row>
    <row r="1555" ht="25.5" customHeight="1">
      <c r="A1555" t="inlineStr">
        <is>
          <t>1554编码</t>
        </is>
      </c>
      <c r="B1555" t="inlineStr">
        <is>
          <t>miopenear-b-08-L-yip</t>
        </is>
      </c>
      <c r="C1555" t="inlineStr">
        <is>
          <t>MIUI/小米 Xiaomi 开放式耳机蓝牙单只左耳右耳充电仓电池盒补配</t>
        </is>
      </c>
      <c r="D1555" t="inlineStr">
        <is>
          <t>yip</t>
        </is>
      </c>
      <c r="E1555"/>
      <c r="F1555"/>
      <c r="G1555"/>
      <c r="H1555"/>
      <c r="I1555"/>
      <c r="J1555" t="inlineStr">
        <is>
          <t>--</t>
        </is>
      </c>
      <c r="K1555" t="inlineStr">
        <is>
          <t>--</t>
        </is>
      </c>
      <c r="L1555"/>
    </row>
    <row r="1556" ht="25.5" customHeight="1">
      <c r="A1556" t="inlineStr">
        <is>
          <t>1555编码</t>
        </is>
      </c>
      <c r="B1556" t="inlineStr">
        <is>
          <t>miopenear-b-09-L-yip</t>
        </is>
      </c>
      <c r="C1556" t="inlineStr">
        <is>
          <t>MIUI/小米 Xiaomi 开放式耳机蓝牙单只左耳右耳充电仓电池盒补配</t>
        </is>
      </c>
      <c r="D1556" t="inlineStr">
        <is>
          <t>yip</t>
        </is>
      </c>
      <c r="E1556"/>
      <c r="F1556"/>
      <c r="G1556"/>
      <c r="H1556"/>
      <c r="I1556"/>
      <c r="J1556" t="inlineStr">
        <is>
          <t>--</t>
        </is>
      </c>
      <c r="K1556" t="inlineStr">
        <is>
          <t>--</t>
        </is>
      </c>
      <c r="L1556"/>
    </row>
    <row r="1557" ht="25.5" customHeight="1">
      <c r="A1557" t="inlineStr">
        <is>
          <t>1556编码</t>
        </is>
      </c>
      <c r="B1557" t="inlineStr">
        <is>
          <t>miopenear-j-10-C-yip</t>
        </is>
      </c>
      <c r="C1557" t="inlineStr">
        <is>
          <t>MIUI/小米 Xiaomi 开放式耳机蓝牙单只左耳右耳充电仓电池盒补配</t>
        </is>
      </c>
      <c r="D1557" t="inlineStr">
        <is>
          <t>yip</t>
        </is>
      </c>
      <c r="E1557"/>
      <c r="F1557"/>
      <c r="G1557"/>
      <c r="H1557"/>
      <c r="I1557"/>
      <c r="J1557" t="inlineStr">
        <is>
          <t>--</t>
        </is>
      </c>
      <c r="K1557" t="inlineStr">
        <is>
          <t>--</t>
        </is>
      </c>
      <c r="L1557"/>
    </row>
    <row r="1558" ht="25.5" customHeight="1">
      <c r="A1558" t="inlineStr">
        <is>
          <t>1557编码</t>
        </is>
      </c>
      <c r="B1558" t="inlineStr">
        <is>
          <t>miopenear-j-08-C-yip</t>
        </is>
      </c>
      <c r="C1558" t="inlineStr">
        <is>
          <t>MIUI/小米 Xiaomi 开放式耳机蓝牙单只左耳右耳充电仓电池盒补配</t>
        </is>
      </c>
      <c r="D1558" t="inlineStr">
        <is>
          <t>yip</t>
        </is>
      </c>
      <c r="E1558"/>
      <c r="F1558"/>
      <c r="G1558"/>
      <c r="H1558"/>
      <c r="I1558"/>
      <c r="J1558" t="inlineStr">
        <is>
          <t>--</t>
        </is>
      </c>
      <c r="K1558" t="inlineStr">
        <is>
          <t>--</t>
        </is>
      </c>
      <c r="L1558"/>
    </row>
    <row r="1559" ht="25.5" customHeight="1">
      <c r="A1559" t="inlineStr">
        <is>
          <t>1558编码</t>
        </is>
      </c>
      <c r="B1559" t="inlineStr">
        <is>
          <t>miopenear-j-09-C-yip</t>
        </is>
      </c>
      <c r="C1559" t="inlineStr">
        <is>
          <t>MIUI/小米 Xiaomi 开放式耳机蓝牙单只左耳右耳充电仓电池盒补配</t>
        </is>
      </c>
      <c r="D1559" t="inlineStr">
        <is>
          <t>yip</t>
        </is>
      </c>
      <c r="E1559"/>
      <c r="F1559"/>
      <c r="G1559"/>
      <c r="H1559"/>
      <c r="I1559"/>
      <c r="J1559" t="inlineStr">
        <is>
          <t>--</t>
        </is>
      </c>
      <c r="K1559" t="inlineStr">
        <is>
          <t>--</t>
        </is>
      </c>
      <c r="L1559"/>
    </row>
    <row r="1560" ht="25.5" customHeight="1">
      <c r="A1560" t="inlineStr">
        <is>
          <t>1559编码</t>
        </is>
      </c>
      <c r="B1560" t="inlineStr">
        <is>
          <t>miopenear-j-10-R-yip</t>
        </is>
      </c>
      <c r="C1560" t="inlineStr">
        <is>
          <t>MIUI/小米 Xiaomi 开放式耳机蓝牙单只左耳右耳充电仓电池盒补配</t>
        </is>
      </c>
      <c r="D1560" t="inlineStr">
        <is>
          <t>yip</t>
        </is>
      </c>
      <c r="E1560"/>
      <c r="F1560"/>
      <c r="G1560"/>
      <c r="H1560"/>
      <c r="I1560"/>
      <c r="J1560" t="inlineStr">
        <is>
          <t>--</t>
        </is>
      </c>
      <c r="K1560" t="inlineStr">
        <is>
          <t>--</t>
        </is>
      </c>
      <c r="L1560"/>
    </row>
    <row r="1561" ht="25.5" customHeight="1">
      <c r="A1561" t="inlineStr">
        <is>
          <t>1560编码</t>
        </is>
      </c>
      <c r="B1561" t="inlineStr">
        <is>
          <t>miopenear-j-08-R-yip</t>
        </is>
      </c>
      <c r="C1561" t="inlineStr">
        <is>
          <t>MIUI/小米 Xiaomi 开放式耳机蓝牙单只左耳右耳充电仓电池盒补配</t>
        </is>
      </c>
      <c r="D1561" t="inlineStr">
        <is>
          <t>yip</t>
        </is>
      </c>
      <c r="E1561"/>
      <c r="F1561"/>
      <c r="G1561"/>
      <c r="H1561"/>
      <c r="I1561"/>
      <c r="J1561" t="inlineStr">
        <is>
          <t>--</t>
        </is>
      </c>
      <c r="K1561" t="inlineStr">
        <is>
          <t>--</t>
        </is>
      </c>
      <c r="L1561"/>
    </row>
    <row r="1562" ht="25.5" customHeight="1">
      <c r="A1562" t="inlineStr">
        <is>
          <t>1561编码</t>
        </is>
      </c>
      <c r="B1562" t="inlineStr">
        <is>
          <t>miopenear-j-09-R-yip</t>
        </is>
      </c>
      <c r="C1562" t="inlineStr">
        <is>
          <t>MIUI/小米 Xiaomi 开放式耳机蓝牙单只左耳右耳充电仓电池盒补配</t>
        </is>
      </c>
      <c r="D1562" t="inlineStr">
        <is>
          <t>yip</t>
        </is>
      </c>
      <c r="E1562"/>
      <c r="F1562"/>
      <c r="G1562"/>
      <c r="H1562"/>
      <c r="I1562"/>
      <c r="J1562" t="inlineStr">
        <is>
          <t>--</t>
        </is>
      </c>
      <c r="K1562" t="inlineStr">
        <is>
          <t>--</t>
        </is>
      </c>
      <c r="L1562"/>
    </row>
    <row r="1563" ht="25.5" customHeight="1">
      <c r="A1563" t="inlineStr">
        <is>
          <t>1562编码</t>
        </is>
      </c>
      <c r="B1563" t="inlineStr">
        <is>
          <t>miopenear-j-10-L-yip</t>
        </is>
      </c>
      <c r="C1563" t="inlineStr">
        <is>
          <t>MIUI/小米 Xiaomi 开放式耳机蓝牙单只左耳右耳充电仓电池盒补配</t>
        </is>
      </c>
      <c r="D1563" t="inlineStr">
        <is>
          <t>yip</t>
        </is>
      </c>
      <c r="E1563"/>
      <c r="F1563"/>
      <c r="G1563"/>
      <c r="H1563"/>
      <c r="I1563"/>
      <c r="J1563" t="inlineStr">
        <is>
          <t>--</t>
        </is>
      </c>
      <c r="K1563" t="inlineStr">
        <is>
          <t>--</t>
        </is>
      </c>
      <c r="L1563"/>
    </row>
    <row r="1564" ht="25.5" customHeight="1">
      <c r="A1564" t="inlineStr">
        <is>
          <t>1563编码</t>
        </is>
      </c>
      <c r="B1564" t="inlineStr">
        <is>
          <t>miopenear-j-08-L-yip</t>
        </is>
      </c>
      <c r="C1564" t="inlineStr">
        <is>
          <t>MIUI/小米 Xiaomi 开放式耳机蓝牙单只左耳右耳充电仓电池盒补配</t>
        </is>
      </c>
      <c r="D1564" t="inlineStr">
        <is>
          <t>yip</t>
        </is>
      </c>
      <c r="E1564"/>
      <c r="F1564"/>
      <c r="G1564"/>
      <c r="H1564"/>
      <c r="I1564"/>
      <c r="J1564" t="inlineStr">
        <is>
          <t>--</t>
        </is>
      </c>
      <c r="K1564" t="inlineStr">
        <is>
          <t>--</t>
        </is>
      </c>
      <c r="L1564"/>
    </row>
    <row r="1565" ht="25.5" customHeight="1">
      <c r="A1565" t="inlineStr">
        <is>
          <t>1564编码</t>
        </is>
      </c>
      <c r="B1565" t="inlineStr">
        <is>
          <t>miopenear-j-09-L-yip</t>
        </is>
      </c>
      <c r="C1565" t="inlineStr">
        <is>
          <t>MIUI/小米 Xiaomi 开放式耳机蓝牙单只左耳右耳充电仓电池盒补配</t>
        </is>
      </c>
      <c r="D1565" t="inlineStr">
        <is>
          <t>yip</t>
        </is>
      </c>
      <c r="E1565"/>
      <c r="F1565"/>
      <c r="G1565"/>
      <c r="H1565"/>
      <c r="I1565"/>
      <c r="J1565" t="inlineStr">
        <is>
          <t>--</t>
        </is>
      </c>
      <c r="K1565" t="inlineStr">
        <is>
          <t>--</t>
        </is>
      </c>
      <c r="L1565"/>
    </row>
    <row r="1566" ht="25.5" customHeight="1">
      <c r="A1566" t="inlineStr">
        <is>
          <t>1565编码</t>
        </is>
      </c>
      <c r="B1566" t="inlineStr">
        <is>
          <t>MI-MJDSH08YM-H-0082</t>
        </is>
      </c>
      <c r="C1566" t="inlineStr">
        <is>
          <t>小米烧水壶3内胆1.7L大容量1800W大功率电水壶316不锈钢食品级</t>
        </is>
      </c>
      <c r="D1566" t="inlineStr">
        <is>
          <t>九阳</t>
        </is>
      </c>
      <c r="E1566"/>
      <c r="F1566"/>
      <c r="G1566"/>
      <c r="H1566"/>
      <c r="I1566"/>
      <c r="J1566" t="inlineStr">
        <is>
          <t>--</t>
        </is>
      </c>
      <c r="K1566" t="inlineStr">
        <is>
          <t>--</t>
        </is>
      </c>
      <c r="L1566"/>
    </row>
    <row r="1567" ht="25.5" customHeight="1">
      <c r="A1567" t="inlineStr">
        <is>
          <t>1566编码</t>
        </is>
      </c>
      <c r="B1567" t="inlineStr">
        <is>
          <t>ktkCP25-O-99-CDB-ZDX</t>
        </is>
      </c>
      <c r="C1567" t="inlineStr">
        <is>
          <t>【3C认证】酷态科CP25电能块20000毫安大容量50W移动电源适用苹果</t>
        </is>
      </c>
      <c r="D1567" t="inlineStr">
        <is>
          <t>酷态科充电宝</t>
        </is>
      </c>
      <c r="E1567" t="inlineStr">
        <is>
          <t>Ktkcdbcp25zdx</t>
        </is>
      </c>
      <c r="F1567" t="inlineStr">
        <is>
          <t xml:space="preserve"> o</t>
        </is>
      </c>
      <c r="G1567" t="inlineStr">
        <is>
          <t>99</t>
        </is>
      </c>
      <c r="H1567"/>
      <c r="I1567"/>
      <c r="J1567" t="inlineStr">
        <is>
          <t>Ktkcdbcp25zdx- o-99</t>
        </is>
      </c>
      <c r="K1567" t="inlineStr">
        <is>
          <t>Ktkcdbcp25zdx-o-99</t>
        </is>
      </c>
      <c r="L1567"/>
    </row>
    <row r="1568" ht="25.5" customHeight="1">
      <c r="A1568" t="inlineStr">
        <is>
          <t>1567编码</t>
        </is>
      </c>
      <c r="B1568" t="inlineStr">
        <is>
          <t>ktkCP25-O-95-CDB-ZDX</t>
        </is>
      </c>
      <c r="C1568" t="inlineStr">
        <is>
          <t>【3C认证】酷态科CP25电能块20000毫安大容量50W移动电源适用苹果</t>
        </is>
      </c>
      <c r="D1568" t="inlineStr">
        <is>
          <t>酷态科充电宝</t>
        </is>
      </c>
      <c r="E1568" t="inlineStr">
        <is>
          <t>Ktkcdbcp25zdx</t>
        </is>
      </c>
      <c r="F1568" t="inlineStr">
        <is>
          <t>o</t>
        </is>
      </c>
      <c r="G1568" t="inlineStr">
        <is>
          <t>95</t>
        </is>
      </c>
      <c r="H1568"/>
      <c r="I1568"/>
      <c r="J1568" t="inlineStr">
        <is>
          <t>Ktkcdbcp25zdx-o-95</t>
        </is>
      </c>
      <c r="K1568" t="inlineStr">
        <is>
          <t>Ktkcdbcp25zdx-o-95</t>
        </is>
      </c>
      <c r="L1568"/>
    </row>
    <row r="1569" ht="25.5" customHeight="1">
      <c r="A1569" t="inlineStr">
        <is>
          <t>1568编码</t>
        </is>
      </c>
      <c r="B1569" t="inlineStr">
        <is>
          <t>ktkCP25-h-99-CDB-ZDX</t>
        </is>
      </c>
      <c r="C1569" t="inlineStr">
        <is>
          <t>【3C认证】酷态科CP25电能块20000毫安大容量50W移动电源适用苹果</t>
        </is>
      </c>
      <c r="D1569" t="inlineStr">
        <is>
          <t>酷态科充电宝</t>
        </is>
      </c>
      <c r="E1569" t="inlineStr">
        <is>
          <t>Ktkcdbcp25zdx</t>
        </is>
      </c>
      <c r="F1569" t="inlineStr">
        <is>
          <t>h</t>
        </is>
      </c>
      <c r="G1569" t="inlineStr">
        <is>
          <t>99</t>
        </is>
      </c>
      <c r="H1569"/>
      <c r="I1569"/>
      <c r="J1569" t="inlineStr">
        <is>
          <t>Ktkcdbcp25zdx-h-99</t>
        </is>
      </c>
      <c r="K1569" t="inlineStr">
        <is>
          <t>Ktkcdbcp25zdx-h-99</t>
        </is>
      </c>
      <c r="L1569"/>
    </row>
    <row r="1570" ht="25.5" customHeight="1">
      <c r="A1570" t="inlineStr">
        <is>
          <t>1569编码</t>
        </is>
      </c>
      <c r="B1570" t="inlineStr">
        <is>
          <t>ktkCP25-h-95-CDB-ZDX</t>
        </is>
      </c>
      <c r="C1570" t="inlineStr">
        <is>
          <t>【3C认证】酷态科CP25电能块20000毫安大容量50W移动电源适用苹果</t>
        </is>
      </c>
      <c r="D1570" t="inlineStr">
        <is>
          <t>酷态科充电宝</t>
        </is>
      </c>
      <c r="E1570" t="inlineStr">
        <is>
          <t>Ktkcdbcp25zdx</t>
        </is>
      </c>
      <c r="F1570" t="inlineStr">
        <is>
          <t>h</t>
        </is>
      </c>
      <c r="G1570" t="inlineStr">
        <is>
          <t>95</t>
        </is>
      </c>
      <c r="H1570"/>
      <c r="I1570"/>
      <c r="J1570" t="inlineStr">
        <is>
          <t>Ktkcdbcp25zdx-h-95</t>
        </is>
      </c>
      <c r="K1570" t="inlineStr">
        <is>
          <t>Ktkcdbcp25zdx-h-95</t>
        </is>
      </c>
      <c r="L1570"/>
    </row>
    <row r="1571" ht="25.5" customHeight="1">
      <c r="A1571" t="inlineStr">
        <is>
          <t>1570编码</t>
        </is>
      </c>
      <c r="B1571" t="inlineStr">
        <is>
          <t>ktkCP25-h-80-CDB-ZDX</t>
        </is>
      </c>
      <c r="C1571" t="inlineStr">
        <is>
          <t>【3C认证】酷态科CP25电能块20000毫安大容量50W移动电源适用苹果</t>
        </is>
      </c>
      <c r="D1571" t="inlineStr">
        <is>
          <t>酷态科充电宝</t>
        </is>
      </c>
      <c r="E1571" t="inlineStr">
        <is>
          <t>Ktkcdbcp25zdx</t>
        </is>
      </c>
      <c r="F1571" t="inlineStr">
        <is>
          <t>h</t>
        </is>
      </c>
      <c r="G1571" t="inlineStr">
        <is>
          <t>80</t>
        </is>
      </c>
      <c r="H1571"/>
      <c r="I1571"/>
      <c r="J1571" t="inlineStr">
        <is>
          <t>Ktkcdbcp25zdx-h-80</t>
        </is>
      </c>
      <c r="K1571" t="inlineStr">
        <is>
          <t>Ktkcdbcp25zdx-h-80</t>
        </is>
      </c>
      <c r="L1571"/>
    </row>
    <row r="1572" ht="25.5" customHeight="1">
      <c r="A1572" t="inlineStr">
        <is>
          <t>1571编码</t>
        </is>
      </c>
      <c r="B1572" t="inlineStr">
        <is>
          <t>ktkCP25-W-99-CDB-ZDX</t>
        </is>
      </c>
      <c r="C1572" t="inlineStr">
        <is>
          <t>【3C认证】酷态科CP25电能块20000毫安大容量50W移动电源适用苹果</t>
        </is>
      </c>
      <c r="D1572" t="inlineStr">
        <is>
          <t>酷态科充电宝</t>
        </is>
      </c>
      <c r="E1572" t="inlineStr">
        <is>
          <t>Ktkcdbcp25zdx</t>
        </is>
      </c>
      <c r="F1572" t="inlineStr">
        <is>
          <t>w</t>
        </is>
      </c>
      <c r="G1572" t="inlineStr">
        <is>
          <t>99</t>
        </is>
      </c>
      <c r="H1572"/>
      <c r="I1572"/>
      <c r="J1572" t="inlineStr">
        <is>
          <t>Ktkcdbcp25zdx-w-99</t>
        </is>
      </c>
      <c r="K1572" t="inlineStr">
        <is>
          <t>Ktkcdbcp25zdx-w-99</t>
        </is>
      </c>
      <c r="L1572"/>
    </row>
    <row r="1573" ht="25.5" customHeight="1">
      <c r="A1573" t="inlineStr">
        <is>
          <t>1572编码</t>
        </is>
      </c>
      <c r="B1573" t="inlineStr">
        <is>
          <t>ktkCP25-W-95-CDB-ZDX</t>
        </is>
      </c>
      <c r="C1573" t="inlineStr">
        <is>
          <t>【3C认证】酷态科CP25电能块20000毫安大容量50W移动电源适用苹果</t>
        </is>
      </c>
      <c r="D1573" t="inlineStr">
        <is>
          <t>酷态科充电宝</t>
        </is>
      </c>
      <c r="E1573" t="inlineStr">
        <is>
          <t>Ktkcdbcp25zdx</t>
        </is>
      </c>
      <c r="F1573" t="inlineStr">
        <is>
          <t>w</t>
        </is>
      </c>
      <c r="G1573" t="inlineStr">
        <is>
          <t>95</t>
        </is>
      </c>
      <c r="H1573"/>
      <c r="I1573"/>
      <c r="J1573" t="inlineStr">
        <is>
          <t>Ktkcdbcp25zdx-w-95</t>
        </is>
      </c>
      <c r="K1573" t="inlineStr">
        <is>
          <t>Ktkcdbcp25zdx-w-95</t>
        </is>
      </c>
      <c r="L1573"/>
    </row>
    <row r="1574" ht="25.5" customHeight="1">
      <c r="A1574" t="inlineStr">
        <is>
          <t>1573编码</t>
        </is>
      </c>
      <c r="B1574" t="inlineStr">
        <is>
          <t>ktkCP25-l-99-CDB-ZDX</t>
        </is>
      </c>
      <c r="C1574" t="inlineStr">
        <is>
          <t>【3C认证】酷态科CP25电能块20000毫安大容量50W移动电源适用苹果</t>
        </is>
      </c>
      <c r="D1574" t="inlineStr">
        <is>
          <t>酷态科充电宝</t>
        </is>
      </c>
      <c r="E1574" t="inlineStr">
        <is>
          <t>Ktkcdbcp25zdx</t>
        </is>
      </c>
      <c r="F1574" t="inlineStr">
        <is>
          <t>l</t>
        </is>
      </c>
      <c r="G1574" t="inlineStr">
        <is>
          <t>99</t>
        </is>
      </c>
      <c r="H1574"/>
      <c r="I1574"/>
      <c r="J1574" t="inlineStr">
        <is>
          <t>Ktkcdbcp25zdx-l-99</t>
        </is>
      </c>
      <c r="K1574" t="inlineStr">
        <is>
          <t>Ktkcdbcp25zdx-l-99</t>
        </is>
      </c>
      <c r="L1574"/>
    </row>
    <row r="1575" ht="25.5" customHeight="1">
      <c r="A1575" t="inlineStr">
        <is>
          <t>1574编码</t>
        </is>
      </c>
      <c r="B1575" t="inlineStr">
        <is>
          <t>ktkCP25-l-95-CDB-ZDX</t>
        </is>
      </c>
      <c r="C1575" t="inlineStr">
        <is>
          <t>【3C认证】酷态科CP25电能块20000毫安大容量50W移动电源适用苹果</t>
        </is>
      </c>
      <c r="D1575" t="inlineStr">
        <is>
          <t>酷态科充电宝</t>
        </is>
      </c>
      <c r="E1575" t="inlineStr">
        <is>
          <t>Ktkcdbcp25zdx</t>
        </is>
      </c>
      <c r="F1575" t="inlineStr">
        <is>
          <t>l</t>
        </is>
      </c>
      <c r="G1575" t="inlineStr">
        <is>
          <t>95</t>
        </is>
      </c>
      <c r="H1575"/>
      <c r="I1575"/>
      <c r="J1575" t="inlineStr">
        <is>
          <t>Ktkcdbcp25zdx-l-95</t>
        </is>
      </c>
      <c r="K1575" t="inlineStr">
        <is>
          <t>Ktkcdbcp25zdx-l-95</t>
        </is>
      </c>
      <c r="L1575"/>
    </row>
    <row r="1576" ht="25.5" customHeight="1">
      <c r="A1576" t="inlineStr">
        <is>
          <t>1575编码</t>
        </is>
      </c>
      <c r="B1576" t="inlineStr">
        <is>
          <t>ktkcp25-h-80-CDB-ZDX</t>
        </is>
      </c>
      <c r="C1576" t="inlineStr">
        <is>
          <t>【3C认证】酷态科CP25电能块20000毫安大容量50W移动电源适用苹果</t>
        </is>
      </c>
      <c r="D1576" t="inlineStr">
        <is>
          <t>酷态科充电宝</t>
        </is>
      </c>
      <c r="E1576" t="inlineStr">
        <is>
          <t>Ktkcdbcp25zdx</t>
        </is>
      </c>
      <c r="F1576" t="inlineStr">
        <is>
          <t>h</t>
        </is>
      </c>
      <c r="G1576" t="inlineStr">
        <is>
          <t>80</t>
        </is>
      </c>
      <c r="H1576"/>
      <c r="I1576"/>
      <c r="J1576" t="inlineStr">
        <is>
          <t>Ktkcdbcp25zdx-h-80</t>
        </is>
      </c>
      <c r="K1576" t="inlineStr">
        <is>
          <t>Ktkcdbcp25zdx-h-80</t>
        </is>
      </c>
      <c r="L1576"/>
    </row>
    <row r="1577" ht="25.5" customHeight="1">
      <c r="A1577" t="inlineStr">
        <is>
          <t>1576编码</t>
        </is>
      </c>
      <c r="B1577" t="inlineStr">
        <is>
          <t>ktkcp25-h-90-CDB-ZDX</t>
        </is>
      </c>
      <c r="C1577" t="inlineStr">
        <is>
          <t>【3C认证】酷态科CP25电能块20000毫安大容量50W移动电源适用苹果</t>
        </is>
      </c>
      <c r="D1577" t="inlineStr">
        <is>
          <t>酷态科充电宝</t>
        </is>
      </c>
      <c r="E1577" t="inlineStr">
        <is>
          <t>Ktkcdbcp25zdx</t>
        </is>
      </c>
      <c r="F1577" t="inlineStr">
        <is>
          <t>h</t>
        </is>
      </c>
      <c r="G1577" t="inlineStr">
        <is>
          <t>90</t>
        </is>
      </c>
      <c r="H1577"/>
      <c r="I1577"/>
      <c r="J1577" t="inlineStr">
        <is>
          <t>Ktkcdbcp25zdx-h-90</t>
        </is>
      </c>
      <c r="K1577" t="inlineStr">
        <is>
          <t>Ktkcdbcp25zdx-h-90</t>
        </is>
      </c>
      <c r="L1577"/>
    </row>
    <row r="1578" ht="25.5" customHeight="1">
      <c r="A1578" t="inlineStr">
        <is>
          <t>1577编码</t>
        </is>
      </c>
      <c r="B1578" t="inlineStr">
        <is>
          <t>ktkcp25-w-80-CDB-ZDX</t>
        </is>
      </c>
      <c r="C1578" t="inlineStr">
        <is>
          <t>【3C认证】酷态科CP25电能块20000毫安大容量50W移动电源适用苹果</t>
        </is>
      </c>
      <c r="D1578" t="inlineStr">
        <is>
          <t>酷态科充电宝</t>
        </is>
      </c>
      <c r="E1578" t="inlineStr">
        <is>
          <t>Ktkcdbcp25zdx</t>
        </is>
      </c>
      <c r="F1578" t="inlineStr">
        <is>
          <t>w</t>
        </is>
      </c>
      <c r="G1578" t="inlineStr">
        <is>
          <t>80</t>
        </is>
      </c>
      <c r="H1578"/>
      <c r="I1578"/>
      <c r="J1578" t="inlineStr">
        <is>
          <t>Ktkcdbcp25zdx-w-80</t>
        </is>
      </c>
      <c r="K1578" t="inlineStr">
        <is>
          <t>Ktkcdbcp25zdx-w-80</t>
        </is>
      </c>
      <c r="L1578"/>
    </row>
    <row r="1579" ht="25.5" customHeight="1">
      <c r="A1579" t="inlineStr">
        <is>
          <t>1578编码</t>
        </is>
      </c>
      <c r="B1579" t="inlineStr">
        <is>
          <t>ktkcp25-w-90-CDB-ZDX</t>
        </is>
      </c>
      <c r="C1579" t="inlineStr">
        <is>
          <t>【3C认证】酷态科CP25电能块20000毫安大容量50W移动电源适用苹果</t>
        </is>
      </c>
      <c r="D1579" t="inlineStr">
        <is>
          <t>酷态科充电宝</t>
        </is>
      </c>
      <c r="E1579" t="inlineStr">
        <is>
          <t>Ktkcdbcp25zdx</t>
        </is>
      </c>
      <c r="F1579" t="inlineStr">
        <is>
          <t>w</t>
        </is>
      </c>
      <c r="G1579" t="inlineStr">
        <is>
          <t>90</t>
        </is>
      </c>
      <c r="H1579"/>
      <c r="I1579"/>
      <c r="J1579" t="inlineStr">
        <is>
          <t>Ktkcdbcp25zdx-w-90</t>
        </is>
      </c>
      <c r="K1579" t="inlineStr">
        <is>
          <t>Ktkcdbcp25zdx-w-90</t>
        </is>
      </c>
      <c r="L1579"/>
    </row>
    <row r="1580" ht="25.5" customHeight="1">
      <c r="A1580" t="inlineStr">
        <is>
          <t>1579编码</t>
        </is>
      </c>
      <c r="B1580" t="inlineStr">
        <is>
          <t>ktkcp25-l-80-CDB-ZDX</t>
        </is>
      </c>
      <c r="C1580" t="inlineStr">
        <is>
          <t>【3C认证】酷态科CP25电能块20000毫安大容量50W移动电源适用苹果</t>
        </is>
      </c>
      <c r="D1580" t="inlineStr">
        <is>
          <t>酷态科充电宝</t>
        </is>
      </c>
      <c r="E1580" t="inlineStr">
        <is>
          <t>Ktkcdbcp25zdx</t>
        </is>
      </c>
      <c r="F1580" t="inlineStr">
        <is>
          <t>l</t>
        </is>
      </c>
      <c r="G1580" t="inlineStr">
        <is>
          <t>80</t>
        </is>
      </c>
      <c r="H1580"/>
      <c r="I1580"/>
      <c r="J1580" t="inlineStr">
        <is>
          <t>Ktkcdbcp25zdx-l-80</t>
        </is>
      </c>
      <c r="K1580" t="inlineStr">
        <is>
          <t>Ktkcdbcp25zdx-l-80</t>
        </is>
      </c>
      <c r="L1580"/>
    </row>
    <row r="1581" ht="25.5" customHeight="1">
      <c r="A1581" t="inlineStr">
        <is>
          <t>1580编码</t>
        </is>
      </c>
      <c r="B1581" t="inlineStr">
        <is>
          <t>ktkcp25-l-90-CDB-ZDX</t>
        </is>
      </c>
      <c r="C1581" t="inlineStr">
        <is>
          <t>【3C认证】酷态科CP25电能块20000毫安大容量50W移动电源适用苹果</t>
        </is>
      </c>
      <c r="D1581" t="inlineStr">
        <is>
          <t>酷态科充电宝</t>
        </is>
      </c>
      <c r="E1581" t="inlineStr">
        <is>
          <t>Ktkcdbcp25zdx</t>
        </is>
      </c>
      <c r="F1581" t="inlineStr">
        <is>
          <t>l</t>
        </is>
      </c>
      <c r="G1581" t="inlineStr">
        <is>
          <t>90</t>
        </is>
      </c>
      <c r="H1581"/>
      <c r="I1581"/>
      <c r="J1581" t="inlineStr">
        <is>
          <t>Ktkcdbcp25zdx-l-90</t>
        </is>
      </c>
      <c r="K1581" t="inlineStr">
        <is>
          <t>Ktkcdbcp25zdx-l-90</t>
        </is>
      </c>
      <c r="L1581"/>
    </row>
    <row r="1582" ht="25.5" customHeight="1">
      <c r="A1582" t="inlineStr">
        <is>
          <t>1581编码</t>
        </is>
      </c>
      <c r="B1582" t="inlineStr">
        <is>
          <t>ktkcp25-o-80-CDB-ZDX</t>
        </is>
      </c>
      <c r="C1582" t="inlineStr">
        <is>
          <t>【3C认证】酷态科CP25电能块20000毫安大容量50W移动电源适用苹果</t>
        </is>
      </c>
      <c r="D1582" t="inlineStr">
        <is>
          <t>酷态科充电宝</t>
        </is>
      </c>
      <c r="E1582" t="inlineStr">
        <is>
          <t>Ktkcdbcp25zdx</t>
        </is>
      </c>
      <c r="F1582" t="inlineStr">
        <is>
          <t>o</t>
        </is>
      </c>
      <c r="G1582" t="inlineStr">
        <is>
          <t>80</t>
        </is>
      </c>
      <c r="H1582"/>
      <c r="I1582"/>
      <c r="J1582" t="inlineStr">
        <is>
          <t>Ktkcdbcp25zdx-o-80</t>
        </is>
      </c>
      <c r="K1582" t="inlineStr">
        <is>
          <t>Ktkcdbcp25zdx-o-80</t>
        </is>
      </c>
      <c r="L1582"/>
    </row>
    <row r="1583" ht="25.5" customHeight="1">
      <c r="A1583" t="inlineStr">
        <is>
          <t>1582编码</t>
        </is>
      </c>
      <c r="B1583" t="inlineStr">
        <is>
          <t>ktkcp25-o-90-CDB-ZDX</t>
        </is>
      </c>
      <c r="C1583" t="inlineStr">
        <is>
          <t>【3C认证】酷态科CP25电能块20000毫安大容量50W移动电源适用苹果</t>
        </is>
      </c>
      <c r="D1583" t="inlineStr">
        <is>
          <t>酷态科充电宝</t>
        </is>
      </c>
      <c r="E1583" t="inlineStr">
        <is>
          <t>Ktkcdbcp25zdx</t>
        </is>
      </c>
      <c r="F1583" t="inlineStr">
        <is>
          <t>o</t>
        </is>
      </c>
      <c r="G1583" t="inlineStr">
        <is>
          <t>90</t>
        </is>
      </c>
      <c r="H1583"/>
      <c r="I1583"/>
      <c r="J1583" t="inlineStr">
        <is>
          <t>Ktkcdbcp25zdx-o-90</t>
        </is>
      </c>
      <c r="K1583" t="inlineStr">
        <is>
          <t>Ktkcdbcp25zdx-o-90</t>
        </is>
      </c>
      <c r="L1583"/>
    </row>
    <row r="1584" ht="25.5" customHeight="1">
      <c r="A1584" t="inlineStr">
        <is>
          <t>1583编码</t>
        </is>
      </c>
      <c r="B1584" t="inlineStr">
        <is>
          <t>mi10000mAh22.5W-W-95-KDB-CDB</t>
        </is>
      </c>
      <c r="C1584" t="inlineStr">
        <is>
          <t>【3C认证】小米充电宝口袋版10000毫安快充薄大容量迷你移动电源</t>
        </is>
      </c>
      <c r="D1584" t="inlineStr">
        <is>
          <t>充电宝</t>
        </is>
      </c>
      <c r="E1584"/>
      <c r="F1584"/>
      <c r="G1584"/>
      <c r="H1584"/>
      <c r="I1584"/>
      <c r="J1584" t="inlineStr">
        <is>
          <t>--</t>
        </is>
      </c>
      <c r="K1584" t="inlineStr">
        <is>
          <t>--</t>
        </is>
      </c>
      <c r="L1584"/>
    </row>
    <row r="1585" ht="25.5" customHeight="1">
      <c r="A1585" t="inlineStr">
        <is>
          <t>1584编码</t>
        </is>
      </c>
      <c r="B1585" t="inlineStr">
        <is>
          <t>JY-F40F-Y504-b-0030</t>
        </is>
      </c>
      <c r="C1585" t="inlineStr">
        <is>
          <t>九阳电饭煲预约F40FYF504专用锅大容量智能新款家用多功能电饭锅</t>
        </is>
      </c>
      <c r="D1585" t="inlineStr">
        <is>
          <t>九阳</t>
        </is>
      </c>
      <c r="E1585"/>
      <c r="F1585"/>
      <c r="G1585"/>
      <c r="H1585"/>
      <c r="I1585"/>
      <c r="J1585" t="inlineStr">
        <is>
          <t>--</t>
        </is>
      </c>
      <c r="K1585" t="inlineStr">
        <is>
          <t>--</t>
        </is>
      </c>
      <c r="L1585"/>
    </row>
    <row r="1586" ht="25.5" customHeight="1">
      <c r="A1586" t="inlineStr">
        <is>
          <t>1585编码</t>
        </is>
      </c>
      <c r="B1586" t="inlineStr">
        <is>
          <t>JY-GD76B-C-0025</t>
        </is>
      </c>
      <c r="C1586" t="inlineStr">
        <is>
          <t>九阳1.5L迷你电煮锅电热锅多功能锅学生宿舍专用锅 HG12-GD76B</t>
        </is>
      </c>
      <c r="D1586" t="inlineStr">
        <is>
          <t>九阳</t>
        </is>
      </c>
      <c r="E1586"/>
      <c r="F1586"/>
      <c r="G1586"/>
      <c r="H1586"/>
      <c r="I1586"/>
      <c r="J1586" t="inlineStr">
        <is>
          <t>--</t>
        </is>
      </c>
      <c r="K1586" t="inlineStr">
        <is>
          <t>--</t>
        </is>
      </c>
      <c r="L1586"/>
    </row>
    <row r="1587" ht="25.5" customHeight="1">
      <c r="A1587" t="inlineStr">
        <is>
          <t>1586编码</t>
        </is>
      </c>
      <c r="B1587" t="inlineStr">
        <is>
          <t>mi10000mAh-b-05-CDB-wx</t>
        </is>
      </c>
      <c r="C1587" t="inlineStr">
        <is>
          <t>小米无线充电宝10000mAh30w家用户外无线充电便携移动电源</t>
        </is>
      </c>
      <c r="D1587" t="inlineStr">
        <is>
          <t>充电宝</t>
        </is>
      </c>
      <c r="E1587" t="inlineStr">
        <is>
          <t>Micdb1w</t>
        </is>
      </c>
      <c r="F1587"/>
      <c r="G1587"/>
      <c r="H1587"/>
      <c r="I1587"/>
      <c r="J1587" t="inlineStr">
        <is>
          <t>Micdb1w--</t>
        </is>
      </c>
      <c r="K1587" t="inlineStr">
        <is>
          <t>Micdb10k22.5wwx-b-50</t>
        </is>
      </c>
      <c r="L1587"/>
    </row>
    <row r="1588" ht="25.5" customHeight="1">
      <c r="A1588" t="inlineStr">
        <is>
          <t>1587编码</t>
        </is>
      </c>
      <c r="B1588" t="inlineStr">
        <is>
          <t>mi10000mAh-b-01-CDB-wx</t>
        </is>
      </c>
      <c r="C1588" t="inlineStr">
        <is>
          <t>小米无线充电宝10000mAh30w家用户外无线充电便携移动电源</t>
        </is>
      </c>
      <c r="D1588" t="inlineStr">
        <is>
          <t>充电宝</t>
        </is>
      </c>
      <c r="E1588"/>
      <c r="F1588"/>
      <c r="G1588"/>
      <c r="H1588"/>
      <c r="I1588"/>
      <c r="J1588" t="inlineStr">
        <is>
          <t>--</t>
        </is>
      </c>
      <c r="K1588" t="inlineStr">
        <is>
          <t>--</t>
        </is>
      </c>
      <c r="L1588"/>
    </row>
    <row r="1589" ht="25.5" customHeight="1">
      <c r="A1589" t="inlineStr">
        <is>
          <t>1588编码</t>
        </is>
      </c>
      <c r="B1589" t="inlineStr">
        <is>
          <t>mi10000mAh30W-b-01-CDB-WXDZ</t>
        </is>
      </c>
      <c r="C1589" t="inlineStr">
        <is>
          <t>小米无线充电宝10000mAh30w家用户外无线充电便携移动电源</t>
        </is>
      </c>
      <c r="D1589" t="inlineStr">
        <is>
          <t>充电宝</t>
        </is>
      </c>
      <c r="E1589"/>
      <c r="F1589"/>
      <c r="G1589"/>
      <c r="H1589"/>
      <c r="I1589"/>
      <c r="J1589" t="inlineStr">
        <is>
          <t>--</t>
        </is>
      </c>
      <c r="K1589" t="inlineStr">
        <is>
          <t>--</t>
        </is>
      </c>
      <c r="L1589"/>
    </row>
    <row r="1590" ht="25.5" customHeight="1">
      <c r="A1590" t="inlineStr">
        <is>
          <t>1589编码</t>
        </is>
      </c>
      <c r="B1590" t="inlineStr">
        <is>
          <t>mi10000mAh30W-b-05-CDB-WXDZ</t>
        </is>
      </c>
      <c r="C1590" t="inlineStr">
        <is>
          <t>小米无线充电宝10000mAh30w家用户外无线充电便携移动电源</t>
        </is>
      </c>
      <c r="D1590" t="inlineStr">
        <is>
          <t>充电宝</t>
        </is>
      </c>
      <c r="E1590"/>
      <c r="F1590"/>
      <c r="G1590"/>
      <c r="H1590"/>
      <c r="I1590"/>
      <c r="J1590" t="inlineStr">
        <is>
          <t>--</t>
        </is>
      </c>
      <c r="K1590" t="inlineStr">
        <is>
          <t>--</t>
        </is>
      </c>
      <c r="L1590"/>
    </row>
    <row r="1591" ht="25.5" customHeight="1">
      <c r="A1591" t="inlineStr">
        <is>
          <t>1590编码</t>
        </is>
      </c>
      <c r="B1591" t="inlineStr">
        <is>
          <t>rmbuds6pro-w-qx-C-kz-yip</t>
        </is>
      </c>
      <c r="C1591" t="inlineStr">
        <is>
          <t>小米（MI）小米红米RedmiBuds6Pro蓝牙耳机左右耳单只个充电仓盒丢失补配件</t>
        </is>
      </c>
      <c r="D1591" t="inlineStr">
        <is>
          <t>yip</t>
        </is>
      </c>
      <c r="E1591"/>
      <c r="F1591"/>
      <c r="G1591"/>
      <c r="H1591"/>
      <c r="I1591"/>
      <c r="J1591" t="inlineStr">
        <is>
          <t>--</t>
        </is>
      </c>
      <c r="K1591" t="inlineStr">
        <is>
          <t>--</t>
        </is>
      </c>
      <c r="L1591"/>
    </row>
    <row r="1592" ht="25.5" customHeight="1">
      <c r="A1592" t="inlineStr">
        <is>
          <t>1591编码</t>
        </is>
      </c>
      <c r="B1592" t="inlineStr">
        <is>
          <t>rmbuds6pro-w-08-C-kz-yip</t>
        </is>
      </c>
      <c r="C1592" t="inlineStr">
        <is>
          <t>小米（MI）小米红米RedmiBuds6Pro蓝牙耳机左右耳单只个充电仓盒丢失补配件</t>
        </is>
      </c>
      <c r="D1592" t="inlineStr">
        <is>
          <t>yip</t>
        </is>
      </c>
      <c r="E1592"/>
      <c r="F1592"/>
      <c r="G1592"/>
      <c r="H1592"/>
      <c r="I1592"/>
      <c r="J1592" t="inlineStr">
        <is>
          <t>--</t>
        </is>
      </c>
      <c r="K1592" t="inlineStr">
        <is>
          <t>--</t>
        </is>
      </c>
      <c r="L1592"/>
    </row>
    <row r="1593" ht="25.5" customHeight="1">
      <c r="A1593" t="inlineStr">
        <is>
          <t>1592编码</t>
        </is>
      </c>
      <c r="B1593" t="inlineStr">
        <is>
          <t>rmbuds6pro-w-09-C-kz-yip</t>
        </is>
      </c>
      <c r="C1593" t="inlineStr">
        <is>
          <t>小米（MI）小米红米RedmiBuds6Pro蓝牙耳机左右耳单只个充电仓盒丢失补配件</t>
        </is>
      </c>
      <c r="D1593" t="inlineStr">
        <is>
          <t>yip</t>
        </is>
      </c>
      <c r="E1593"/>
      <c r="F1593"/>
      <c r="G1593"/>
      <c r="H1593"/>
      <c r="I1593"/>
      <c r="J1593" t="inlineStr">
        <is>
          <t>--</t>
        </is>
      </c>
      <c r="K1593" t="inlineStr">
        <is>
          <t>--</t>
        </is>
      </c>
      <c r="L1593"/>
    </row>
    <row r="1594" ht="25.5" customHeight="1">
      <c r="A1594" t="inlineStr">
        <is>
          <t>1593编码</t>
        </is>
      </c>
      <c r="B1594" t="inlineStr">
        <is>
          <t>rmbuds6pro-w-qx-R-kz-yip</t>
        </is>
      </c>
      <c r="C1594" t="inlineStr">
        <is>
          <t>小米（MI）小米红米RedmiBuds6Pro蓝牙耳机左右耳单只个充电仓盒丢失补配件</t>
        </is>
      </c>
      <c r="D1594" t="inlineStr">
        <is>
          <t>yip</t>
        </is>
      </c>
      <c r="E1594"/>
      <c r="F1594"/>
      <c r="G1594"/>
      <c r="H1594"/>
      <c r="I1594"/>
      <c r="J1594" t="inlineStr">
        <is>
          <t>--</t>
        </is>
      </c>
      <c r="K1594" t="inlineStr">
        <is>
          <t>--</t>
        </is>
      </c>
      <c r="L1594"/>
    </row>
    <row r="1595" ht="25.5" customHeight="1">
      <c r="A1595" t="inlineStr">
        <is>
          <t>1594编码</t>
        </is>
      </c>
      <c r="B1595" t="inlineStr">
        <is>
          <t>rmbuds6pro-w-08-R-kz-yip</t>
        </is>
      </c>
      <c r="C1595" t="inlineStr">
        <is>
          <t>小米（MI）小米红米RedmiBuds6Pro蓝牙耳机左右耳单只个充电仓盒丢失补配件</t>
        </is>
      </c>
      <c r="D1595" t="inlineStr">
        <is>
          <t>yip</t>
        </is>
      </c>
      <c r="E1595"/>
      <c r="F1595"/>
      <c r="G1595"/>
      <c r="H1595"/>
      <c r="I1595"/>
      <c r="J1595" t="inlineStr">
        <is>
          <t>--</t>
        </is>
      </c>
      <c r="K1595" t="inlineStr">
        <is>
          <t>--</t>
        </is>
      </c>
      <c r="L1595"/>
    </row>
    <row r="1596" ht="25.5" customHeight="1">
      <c r="A1596" t="inlineStr">
        <is>
          <t>1595编码</t>
        </is>
      </c>
      <c r="B1596" t="inlineStr">
        <is>
          <t>rmbuds6pro-w-09-R-kz-yip</t>
        </is>
      </c>
      <c r="C1596" t="inlineStr">
        <is>
          <t>小米（MI）小米红米RedmiBuds6Pro蓝牙耳机左右耳单只个充电仓盒丢失补配件</t>
        </is>
      </c>
      <c r="D1596" t="inlineStr">
        <is>
          <t>yip</t>
        </is>
      </c>
      <c r="E1596"/>
      <c r="F1596"/>
      <c r="G1596"/>
      <c r="H1596"/>
      <c r="I1596"/>
      <c r="J1596" t="inlineStr">
        <is>
          <t>--</t>
        </is>
      </c>
      <c r="K1596" t="inlineStr">
        <is>
          <t>--</t>
        </is>
      </c>
      <c r="L1596"/>
    </row>
    <row r="1597" ht="25.5" customHeight="1">
      <c r="A1597" t="inlineStr">
        <is>
          <t>1596编码</t>
        </is>
      </c>
      <c r="B1597" t="inlineStr">
        <is>
          <t>rmbuds6pro-w-qx-L-kz-yip</t>
        </is>
      </c>
      <c r="C1597" t="inlineStr">
        <is>
          <t>小米（MI）小米红米RedmiBuds6Pro蓝牙耳机左右耳单只个充电仓盒丢失补配件</t>
        </is>
      </c>
      <c r="D1597" t="inlineStr">
        <is>
          <t>yip</t>
        </is>
      </c>
      <c r="E1597"/>
      <c r="F1597"/>
      <c r="G1597"/>
      <c r="H1597"/>
      <c r="I1597"/>
      <c r="J1597" t="inlineStr">
        <is>
          <t>--</t>
        </is>
      </c>
      <c r="K1597" t="inlineStr">
        <is>
          <t>--</t>
        </is>
      </c>
      <c r="L1597"/>
    </row>
    <row r="1598" ht="25.5" customHeight="1">
      <c r="A1598" t="inlineStr">
        <is>
          <t>1597编码</t>
        </is>
      </c>
      <c r="B1598" t="inlineStr">
        <is>
          <t>rmbuds6pro-w-08-L-kz-yip</t>
        </is>
      </c>
      <c r="C1598" t="inlineStr">
        <is>
          <t>小米（MI）小米红米RedmiBuds6Pro蓝牙耳机左右耳单只个充电仓盒丢失补配件</t>
        </is>
      </c>
      <c r="D1598" t="inlineStr">
        <is>
          <t>yip</t>
        </is>
      </c>
      <c r="E1598"/>
      <c r="F1598"/>
      <c r="G1598"/>
      <c r="H1598"/>
      <c r="I1598"/>
      <c r="J1598" t="inlineStr">
        <is>
          <t>--</t>
        </is>
      </c>
      <c r="K1598" t="inlineStr">
        <is>
          <t>--</t>
        </is>
      </c>
      <c r="L1598"/>
    </row>
    <row r="1599" ht="25.5" customHeight="1">
      <c r="A1599" t="inlineStr">
        <is>
          <t>1598编码</t>
        </is>
      </c>
      <c r="B1599" t="inlineStr">
        <is>
          <t>rmbuds6pro-w-09-L-kz-yip</t>
        </is>
      </c>
      <c r="C1599" t="inlineStr">
        <is>
          <t>小米（MI）小米红米RedmiBuds6Pro蓝牙耳机左右耳单只个充电仓盒丢失补配件</t>
        </is>
      </c>
      <c r="D1599" t="inlineStr">
        <is>
          <t>yip</t>
        </is>
      </c>
      <c r="E1599"/>
      <c r="F1599"/>
      <c r="G1599"/>
      <c r="H1599"/>
      <c r="I1599"/>
      <c r="J1599" t="inlineStr">
        <is>
          <t>--</t>
        </is>
      </c>
      <c r="K1599" t="inlineStr">
        <is>
          <t>--</t>
        </is>
      </c>
      <c r="L1599"/>
    </row>
    <row r="1600" ht="25.5" customHeight="1">
      <c r="A1600" t="inlineStr">
        <is>
          <t>1599编码</t>
        </is>
      </c>
      <c r="B1600" t="inlineStr">
        <is>
          <t>rmbuds6pro-g-qx-C-kz-yip</t>
        </is>
      </c>
      <c r="C1600" t="inlineStr">
        <is>
          <t>小米（MI）小米红米RedmiBuds6Pro蓝牙耳机左右耳单只个充电仓盒丢失补配件</t>
        </is>
      </c>
      <c r="D1600" t="inlineStr">
        <is>
          <t>yip</t>
        </is>
      </c>
      <c r="E1600"/>
      <c r="F1600"/>
      <c r="G1600"/>
      <c r="H1600"/>
      <c r="I1600"/>
      <c r="J1600" t="inlineStr">
        <is>
          <t>--</t>
        </is>
      </c>
      <c r="K1600" t="inlineStr">
        <is>
          <t>--</t>
        </is>
      </c>
      <c r="L1600"/>
    </row>
    <row r="1601" ht="25.5" customHeight="1">
      <c r="A1601" t="inlineStr">
        <is>
          <t>1600编码</t>
        </is>
      </c>
      <c r="B1601" t="inlineStr">
        <is>
          <t>rmbuds6pro-g-08-C-kz-yip</t>
        </is>
      </c>
      <c r="C1601" t="inlineStr">
        <is>
          <t>小米（MI）小米红米RedmiBuds6Pro蓝牙耳机左右耳单只个充电仓盒丢失补配件</t>
        </is>
      </c>
      <c r="D1601" t="inlineStr">
        <is>
          <t>yip</t>
        </is>
      </c>
      <c r="E1601"/>
      <c r="F1601"/>
      <c r="G1601"/>
      <c r="H1601"/>
      <c r="I1601"/>
      <c r="J1601" t="inlineStr">
        <is>
          <t>--</t>
        </is>
      </c>
      <c r="K1601" t="inlineStr">
        <is>
          <t>--</t>
        </is>
      </c>
      <c r="L1601"/>
    </row>
    <row r="1602" ht="25.5" customHeight="1">
      <c r="A1602" t="inlineStr">
        <is>
          <t>1601编码</t>
        </is>
      </c>
      <c r="B1602" t="inlineStr">
        <is>
          <t>rmbuds6pro-g-09-C-kz-yip</t>
        </is>
      </c>
      <c r="C1602" t="inlineStr">
        <is>
          <t>小米（MI）小米红米RedmiBuds6Pro蓝牙耳机左右耳单只个充电仓盒丢失补配件</t>
        </is>
      </c>
      <c r="D1602" t="inlineStr">
        <is>
          <t>yip</t>
        </is>
      </c>
      <c r="E1602"/>
      <c r="F1602"/>
      <c r="G1602"/>
      <c r="H1602"/>
      <c r="I1602"/>
      <c r="J1602" t="inlineStr">
        <is>
          <t>--</t>
        </is>
      </c>
      <c r="K1602" t="inlineStr">
        <is>
          <t>--</t>
        </is>
      </c>
      <c r="L1602"/>
    </row>
    <row r="1603" ht="25.5" customHeight="1">
      <c r="A1603" t="inlineStr">
        <is>
          <t>1602编码</t>
        </is>
      </c>
      <c r="B1603" t="inlineStr">
        <is>
          <t>rmbuds6pro-g-qx-R-kz-yip</t>
        </is>
      </c>
      <c r="C1603" t="inlineStr">
        <is>
          <t>小米（MI）小米红米RedmiBuds6Pro蓝牙耳机左右耳单只个充电仓盒丢失补配件</t>
        </is>
      </c>
      <c r="D1603" t="inlineStr">
        <is>
          <t>yip</t>
        </is>
      </c>
      <c r="E1603"/>
      <c r="F1603"/>
      <c r="G1603"/>
      <c r="H1603"/>
      <c r="I1603"/>
      <c r="J1603" t="inlineStr">
        <is>
          <t>--</t>
        </is>
      </c>
      <c r="K1603" t="inlineStr">
        <is>
          <t>--</t>
        </is>
      </c>
      <c r="L1603"/>
    </row>
    <row r="1604" ht="25.5" customHeight="1">
      <c r="A1604" t="inlineStr">
        <is>
          <t>1603编码</t>
        </is>
      </c>
      <c r="B1604" t="inlineStr">
        <is>
          <t>rmbuds6pro-g-08-R-kz-yip</t>
        </is>
      </c>
      <c r="C1604" t="inlineStr">
        <is>
          <t>小米（MI）小米红米RedmiBuds6Pro蓝牙耳机左右耳单只个充电仓盒丢失补配件</t>
        </is>
      </c>
      <c r="D1604" t="inlineStr">
        <is>
          <t>yip</t>
        </is>
      </c>
      <c r="E1604"/>
      <c r="F1604"/>
      <c r="G1604"/>
      <c r="H1604"/>
      <c r="I1604"/>
      <c r="J1604" t="inlineStr">
        <is>
          <t>--</t>
        </is>
      </c>
      <c r="K1604" t="inlineStr">
        <is>
          <t>--</t>
        </is>
      </c>
      <c r="L1604"/>
    </row>
    <row r="1605" ht="25.5" customHeight="1">
      <c r="A1605" t="inlineStr">
        <is>
          <t>1604编码</t>
        </is>
      </c>
      <c r="B1605" t="inlineStr">
        <is>
          <t>rmbuds6pro-g-09-R-kz-yip</t>
        </is>
      </c>
      <c r="C1605" t="inlineStr">
        <is>
          <t>小米（MI）小米红米RedmiBuds6Pro蓝牙耳机左右耳单只个充电仓盒丢失补配件</t>
        </is>
      </c>
      <c r="D1605" t="inlineStr">
        <is>
          <t>yip</t>
        </is>
      </c>
      <c r="E1605"/>
      <c r="F1605"/>
      <c r="G1605"/>
      <c r="H1605"/>
      <c r="I1605"/>
      <c r="J1605" t="inlineStr">
        <is>
          <t>--</t>
        </is>
      </c>
      <c r="K1605" t="inlineStr">
        <is>
          <t>--</t>
        </is>
      </c>
      <c r="L1605"/>
    </row>
    <row r="1606" ht="25.5" customHeight="1">
      <c r="A1606" t="inlineStr">
        <is>
          <t>1605编码</t>
        </is>
      </c>
      <c r="B1606" t="inlineStr">
        <is>
          <t>rmbuds6pro-g-qx-L-kz-yip</t>
        </is>
      </c>
      <c r="C1606" t="inlineStr">
        <is>
          <t>小米（MI）小米红米RedmiBuds6Pro蓝牙耳机左右耳单只个充电仓盒丢失补配件</t>
        </is>
      </c>
      <c r="D1606" t="inlineStr">
        <is>
          <t>yip</t>
        </is>
      </c>
      <c r="E1606"/>
      <c r="F1606"/>
      <c r="G1606"/>
      <c r="H1606"/>
      <c r="I1606"/>
      <c r="J1606" t="inlineStr">
        <is>
          <t>--</t>
        </is>
      </c>
      <c r="K1606" t="inlineStr">
        <is>
          <t>--</t>
        </is>
      </c>
      <c r="L1606"/>
    </row>
    <row r="1607" ht="25.5" customHeight="1">
      <c r="A1607" t="inlineStr">
        <is>
          <t>1606编码</t>
        </is>
      </c>
      <c r="B1607" t="inlineStr">
        <is>
          <t>rmbuds6pro-g-08-L-kz-yip</t>
        </is>
      </c>
      <c r="C1607" t="inlineStr">
        <is>
          <t>小米（MI）小米红米RedmiBuds6Pro蓝牙耳机左右耳单只个充电仓盒丢失补配件</t>
        </is>
      </c>
      <c r="D1607" t="inlineStr">
        <is>
          <t>yip</t>
        </is>
      </c>
      <c r="E1607"/>
      <c r="F1607"/>
      <c r="G1607"/>
      <c r="H1607"/>
      <c r="I1607"/>
      <c r="J1607" t="inlineStr">
        <is>
          <t>--</t>
        </is>
      </c>
      <c r="K1607" t="inlineStr">
        <is>
          <t>--</t>
        </is>
      </c>
      <c r="L1607"/>
    </row>
    <row r="1608" ht="25.5" customHeight="1">
      <c r="A1608" t="inlineStr">
        <is>
          <t>1607编码</t>
        </is>
      </c>
      <c r="B1608" t="inlineStr">
        <is>
          <t>rmbuds6pro-g-09-L-kz-yip</t>
        </is>
      </c>
      <c r="C1608" t="inlineStr">
        <is>
          <t>小米（MI）小米红米RedmiBuds6Pro蓝牙耳机左右耳单只个充电仓盒丢失补配件</t>
        </is>
      </c>
      <c r="D1608" t="inlineStr">
        <is>
          <t>yip</t>
        </is>
      </c>
      <c r="E1608"/>
      <c r="F1608"/>
      <c r="G1608"/>
      <c r="H1608"/>
      <c r="I1608"/>
      <c r="J1608" t="inlineStr">
        <is>
          <t>--</t>
        </is>
      </c>
      <c r="K1608" t="inlineStr">
        <is>
          <t>--</t>
        </is>
      </c>
      <c r="L1608"/>
    </row>
    <row r="1609" ht="25.5" customHeight="1">
      <c r="A1609" t="inlineStr">
        <is>
          <t>1608编码</t>
        </is>
      </c>
      <c r="B1609" t="inlineStr">
        <is>
          <t>rmbuds6pro-b-qx-C-kz-yip</t>
        </is>
      </c>
      <c r="C1609" t="inlineStr">
        <is>
          <t>小米（MI）小米红米RedmiBuds6Pro蓝牙耳机左右耳单只个充电仓盒丢失补配件</t>
        </is>
      </c>
      <c r="D1609" t="inlineStr">
        <is>
          <t>yip</t>
        </is>
      </c>
      <c r="E1609"/>
      <c r="F1609"/>
      <c r="G1609"/>
      <c r="H1609"/>
      <c r="I1609"/>
      <c r="J1609" t="inlineStr">
        <is>
          <t>--</t>
        </is>
      </c>
      <c r="K1609" t="inlineStr">
        <is>
          <t>--</t>
        </is>
      </c>
      <c r="L1609"/>
    </row>
    <row r="1610" ht="25.5" customHeight="1">
      <c r="A1610" t="inlineStr">
        <is>
          <t>1609编码</t>
        </is>
      </c>
      <c r="B1610" t="inlineStr">
        <is>
          <t>rmbuds6pro-b-08-C-kz-yip</t>
        </is>
      </c>
      <c r="C1610" t="inlineStr">
        <is>
          <t>小米（MI）小米红米RedmiBuds6Pro蓝牙耳机左右耳单只个充电仓盒丢失补配件</t>
        </is>
      </c>
      <c r="D1610" t="inlineStr">
        <is>
          <t>yip</t>
        </is>
      </c>
      <c r="E1610"/>
      <c r="F1610"/>
      <c r="G1610"/>
      <c r="H1610"/>
      <c r="I1610"/>
      <c r="J1610" t="inlineStr">
        <is>
          <t>--</t>
        </is>
      </c>
      <c r="K1610" t="inlineStr">
        <is>
          <t>--</t>
        </is>
      </c>
      <c r="L1610"/>
    </row>
    <row r="1611" ht="25.5" customHeight="1">
      <c r="A1611" t="inlineStr">
        <is>
          <t>1610编码</t>
        </is>
      </c>
      <c r="B1611" t="inlineStr">
        <is>
          <t>rmbuds6pro-b-09-C-kz-yip</t>
        </is>
      </c>
      <c r="C1611" t="inlineStr">
        <is>
          <t>小米（MI）小米红米RedmiBuds6Pro蓝牙耳机左右耳单只个充电仓盒丢失补配件</t>
        </is>
      </c>
      <c r="D1611" t="inlineStr">
        <is>
          <t>yip</t>
        </is>
      </c>
      <c r="E1611"/>
      <c r="F1611"/>
      <c r="G1611"/>
      <c r="H1611"/>
      <c r="I1611"/>
      <c r="J1611" t="inlineStr">
        <is>
          <t>--</t>
        </is>
      </c>
      <c r="K1611" t="inlineStr">
        <is>
          <t>--</t>
        </is>
      </c>
      <c r="L1611"/>
    </row>
    <row r="1612" ht="25.5" customHeight="1">
      <c r="A1612" t="inlineStr">
        <is>
          <t>1611编码</t>
        </is>
      </c>
      <c r="B1612" t="inlineStr">
        <is>
          <t>rmbuds6pro-b-qx-R-kz-yip</t>
        </is>
      </c>
      <c r="C1612" t="inlineStr">
        <is>
          <t>小米（MI）小米红米RedmiBuds6Pro蓝牙耳机左右耳单只个充电仓盒丢失补配件</t>
        </is>
      </c>
      <c r="D1612" t="inlineStr">
        <is>
          <t>yip</t>
        </is>
      </c>
      <c r="E1612"/>
      <c r="F1612"/>
      <c r="G1612"/>
      <c r="H1612"/>
      <c r="I1612"/>
      <c r="J1612" t="inlineStr">
        <is>
          <t>--</t>
        </is>
      </c>
      <c r="K1612" t="inlineStr">
        <is>
          <t>--</t>
        </is>
      </c>
      <c r="L1612"/>
    </row>
    <row r="1613" ht="25.5" customHeight="1">
      <c r="A1613" t="inlineStr">
        <is>
          <t>1612编码</t>
        </is>
      </c>
      <c r="B1613" t="inlineStr">
        <is>
          <t>rmbuds6pro-b-08-R-kz-yip</t>
        </is>
      </c>
      <c r="C1613" t="inlineStr">
        <is>
          <t>小米（MI）小米红米RedmiBuds6Pro蓝牙耳机左右耳单只个充电仓盒丢失补配件</t>
        </is>
      </c>
      <c r="D1613" t="inlineStr">
        <is>
          <t>yip</t>
        </is>
      </c>
      <c r="E1613"/>
      <c r="F1613"/>
      <c r="G1613"/>
      <c r="H1613"/>
      <c r="I1613"/>
      <c r="J1613" t="inlineStr">
        <is>
          <t>--</t>
        </is>
      </c>
      <c r="K1613" t="inlineStr">
        <is>
          <t>--</t>
        </is>
      </c>
      <c r="L1613"/>
    </row>
    <row r="1614" ht="25.5" customHeight="1">
      <c r="A1614" t="inlineStr">
        <is>
          <t>1613编码</t>
        </is>
      </c>
      <c r="B1614" t="inlineStr">
        <is>
          <t>rmbuds6pro-b-09-R-kz-yip</t>
        </is>
      </c>
      <c r="C1614" t="inlineStr">
        <is>
          <t>小米（MI）小米红米RedmiBuds6Pro蓝牙耳机左右耳单只个充电仓盒丢失补配件</t>
        </is>
      </c>
      <c r="D1614" t="inlineStr">
        <is>
          <t>yip</t>
        </is>
      </c>
      <c r="E1614"/>
      <c r="F1614"/>
      <c r="G1614"/>
      <c r="H1614"/>
      <c r="I1614"/>
      <c r="J1614" t="inlineStr">
        <is>
          <t>--</t>
        </is>
      </c>
      <c r="K1614" t="inlineStr">
        <is>
          <t>--</t>
        </is>
      </c>
      <c r="L1614"/>
    </row>
    <row r="1615" ht="25.5" customHeight="1">
      <c r="A1615" t="inlineStr">
        <is>
          <t>1614编码</t>
        </is>
      </c>
      <c r="B1615" t="inlineStr">
        <is>
          <t>rmbuds6pro-b-qx-L-kz-yip</t>
        </is>
      </c>
      <c r="C1615" t="inlineStr">
        <is>
          <t>小米（MI）小米红米RedmiBuds6Pro蓝牙耳机左右耳单只个充电仓盒丢失补配件</t>
        </is>
      </c>
      <c r="D1615" t="inlineStr">
        <is>
          <t>yip</t>
        </is>
      </c>
      <c r="E1615"/>
      <c r="F1615"/>
      <c r="G1615"/>
      <c r="H1615"/>
      <c r="I1615"/>
      <c r="J1615" t="inlineStr">
        <is>
          <t>--</t>
        </is>
      </c>
      <c r="K1615" t="inlineStr">
        <is>
          <t>--</t>
        </is>
      </c>
      <c r="L1615"/>
    </row>
    <row r="1616" ht="25.5" customHeight="1">
      <c r="A1616" t="inlineStr">
        <is>
          <t>1615编码</t>
        </is>
      </c>
      <c r="B1616" t="inlineStr">
        <is>
          <t>rmbuds6pro-b-08-L-kz-yip</t>
        </is>
      </c>
      <c r="C1616" t="inlineStr">
        <is>
          <t>小米（MI）小米红米RedmiBuds6Pro蓝牙耳机左右耳单只个充电仓盒丢失补配件</t>
        </is>
      </c>
      <c r="D1616" t="inlineStr">
        <is>
          <t>yip</t>
        </is>
      </c>
      <c r="E1616"/>
      <c r="F1616"/>
      <c r="G1616"/>
      <c r="H1616"/>
      <c r="I1616"/>
      <c r="J1616" t="inlineStr">
        <is>
          <t>--</t>
        </is>
      </c>
      <c r="K1616" t="inlineStr">
        <is>
          <t>--</t>
        </is>
      </c>
      <c r="L1616"/>
    </row>
    <row r="1617" ht="25.5" customHeight="1">
      <c r="A1617" t="inlineStr">
        <is>
          <t>1616编码</t>
        </is>
      </c>
      <c r="B1617" t="inlineStr">
        <is>
          <t>rmbuds6pro-b-09-L-kz-yip</t>
        </is>
      </c>
      <c r="C1617" t="inlineStr">
        <is>
          <t>小米（MI）小米红米RedmiBuds6Pro蓝牙耳机左右耳单只个充电仓盒丢失补配件</t>
        </is>
      </c>
      <c r="D1617" t="inlineStr">
        <is>
          <t>yip</t>
        </is>
      </c>
      <c r="E1617"/>
      <c r="F1617"/>
      <c r="G1617"/>
      <c r="H1617"/>
      <c r="I1617"/>
      <c r="J1617" t="inlineStr">
        <is>
          <t>--</t>
        </is>
      </c>
      <c r="K1617" t="inlineStr">
        <is>
          <t>--</t>
        </is>
      </c>
      <c r="L1617"/>
    </row>
    <row r="1618" ht="25.5" customHeight="1">
      <c r="A1618" t="inlineStr">
        <is>
          <t>1617编码</t>
        </is>
      </c>
      <c r="B1618" t="inlineStr">
        <is>
          <t>rmnote11Epro-5N7D-BHT-yip</t>
        </is>
      </c>
      <c r="C1618" t="inlineStr">
        <is>
          <t>小米红米Note11EPro原装手机壳透明REDMI正品原厂原装拆盒保护套硅胶高清透明全包简约防摔软壳保护套</t>
        </is>
      </c>
      <c r="D1618" t="inlineStr">
        <is>
          <t>手机配件</t>
        </is>
      </c>
      <c r="E1618"/>
      <c r="F1618"/>
      <c r="G1618"/>
      <c r="H1618"/>
      <c r="I1618"/>
      <c r="J1618" t="inlineStr">
        <is>
          <t>--</t>
        </is>
      </c>
      <c r="K1618" t="inlineStr">
        <is>
          <t>Rmsjpjnote11epro-tm-5n7d-yip</t>
        </is>
      </c>
      <c r="L1618"/>
    </row>
    <row r="1619" ht="25.5" customHeight="1">
      <c r="A1619" t="inlineStr">
        <is>
          <t>1618编码</t>
        </is>
      </c>
      <c r="B1619" t="inlineStr">
        <is>
          <t>JY-KD10-WY103-H-0083</t>
        </is>
      </c>
      <c r="C1619" t="inlineStr">
        <is>
          <t>九阳方形养生壶煮茶器煮电热水壶1L玻璃壶花茶壶0胶水恒温WY103</t>
        </is>
      </c>
      <c r="D1619" t="inlineStr">
        <is>
          <t>九阳</t>
        </is>
      </c>
      <c r="E1619"/>
      <c r="F1619"/>
      <c r="G1619"/>
      <c r="H1619"/>
      <c r="I1619"/>
      <c r="J1619" t="inlineStr">
        <is>
          <t>--</t>
        </is>
      </c>
      <c r="K1619" t="inlineStr">
        <is>
          <t>--</t>
        </is>
      </c>
      <c r="L1619"/>
    </row>
    <row r="1620" ht="25.5" customHeight="1">
      <c r="A1620" t="inlineStr">
        <is>
          <t>1619编码</t>
        </is>
      </c>
      <c r="B1620" t="inlineStr">
        <is>
          <t>JY-DJ03X-D120-H-0003-F</t>
        </is>
      </c>
      <c r="C1620" t="inlineStr">
        <is>
          <t>正品九阳豆浆机全自动迷你350小型ml破壁机家用免滤多功能D120</t>
        </is>
      </c>
      <c r="D1620" t="inlineStr">
        <is>
          <t>九阳</t>
        </is>
      </c>
      <c r="E1620"/>
      <c r="F1620"/>
      <c r="G1620"/>
      <c r="H1620"/>
      <c r="I1620"/>
      <c r="J1620" t="inlineStr">
        <is>
          <t>--</t>
        </is>
      </c>
      <c r="K1620" t="inlineStr">
        <is>
          <t>--</t>
        </is>
      </c>
      <c r="L1620"/>
    </row>
    <row r="1621" ht="25.5" customHeight="1">
      <c r="A1621" t="inlineStr">
        <is>
          <t>1620编码</t>
        </is>
      </c>
      <c r="B1621" t="inlineStr">
        <is>
          <t>JY-KL40-V177-g-0012</t>
        </is>
      </c>
      <c r="C1621" t="inlineStr">
        <is>
          <t>九阳空气炸锅大容量全自动家用多功能智能电烤箱宿舍新款薯条V177</t>
        </is>
      </c>
      <c r="D1621" t="inlineStr">
        <is>
          <t>九阳</t>
        </is>
      </c>
      <c r="E1621"/>
      <c r="F1621"/>
      <c r="G1621"/>
      <c r="H1621"/>
      <c r="I1621"/>
      <c r="J1621" t="inlineStr">
        <is>
          <t>--</t>
        </is>
      </c>
      <c r="K1621" t="inlineStr">
        <is>
          <t>--</t>
        </is>
      </c>
      <c r="L1621"/>
    </row>
    <row r="1622" ht="25.5" customHeight="1">
      <c r="A1622" t="inlineStr">
        <is>
          <t>1621编码</t>
        </is>
      </c>
      <c r="B1622" t="inlineStr">
        <is>
          <t>JY-DJ12E-N66-H-0076</t>
        </is>
      </c>
      <c r="C1622" t="inlineStr">
        <is>
          <t>九阳豆浆机1.2L家用全自动豆浆机可预约定时过滤多功能DJ12E-N66</t>
        </is>
      </c>
      <c r="D1622" t="inlineStr">
        <is>
          <t>九阳</t>
        </is>
      </c>
      <c r="E1622"/>
      <c r="F1622"/>
      <c r="G1622"/>
      <c r="H1622"/>
      <c r="I1622"/>
      <c r="J1622" t="inlineStr">
        <is>
          <t>--</t>
        </is>
      </c>
      <c r="K1622" t="inlineStr">
        <is>
          <t>--</t>
        </is>
      </c>
      <c r="L1622"/>
    </row>
    <row r="1623" ht="25.5" customHeight="1">
      <c r="A1623" t="inlineStr">
        <is>
          <t>1622编码</t>
        </is>
      </c>
      <c r="B1623" t="inlineStr">
        <is>
          <t>ktk10ultra1a3c-s-qx-CDQ-yip</t>
        </is>
      </c>
      <c r="C1623" t="inlineStr">
        <is>
          <t>酷态科10号Ultra手机充电器120W氮化镓快充组合装适用苹果小米17</t>
        </is>
      </c>
      <c r="D1623" t="inlineStr">
        <is>
          <t>酷态科充配</t>
        </is>
      </c>
      <c r="E1623" t="inlineStr">
        <is>
          <t>Ktkcdq10ultra1a3c</t>
        </is>
      </c>
      <c r="F1623" t="inlineStr">
        <is>
          <t>s</t>
        </is>
      </c>
      <c r="G1623" t="inlineStr">
        <is>
          <t>99</t>
        </is>
      </c>
      <c r="H1623"/>
      <c r="I1623"/>
      <c r="J1623" t="inlineStr">
        <is>
          <t>Ktkcdq10ultra1a3c-s-99</t>
        </is>
      </c>
      <c r="K1623" t="inlineStr">
        <is>
          <t>Ktkcdq10ultra1a3c-s-99</t>
        </is>
      </c>
      <c r="L1623"/>
    </row>
    <row r="1624" ht="25.5" customHeight="1">
      <c r="A1624" t="inlineStr">
        <is>
          <t>1623编码</t>
        </is>
      </c>
      <c r="B1624" t="inlineStr">
        <is>
          <t>ktk10ultra1a3c-s-qx-CDQZT-yip</t>
        </is>
      </c>
      <c r="C1624" t="inlineStr">
        <is>
          <t>酷态科10号Ultra手机充电器120W氮化镓快充组合装适用苹果小米17</t>
        </is>
      </c>
      <c r="D1624" t="inlineStr">
        <is>
          <t>酷态科充配</t>
        </is>
      </c>
      <c r="E1624" t="inlineStr">
        <is>
          <t>Ktkcdq10ultra1a3c</t>
        </is>
      </c>
      <c r="F1624" t="inlineStr">
        <is>
          <t>s</t>
        </is>
      </c>
      <c r="G1624" t="inlineStr">
        <is>
          <t>99</t>
        </is>
      </c>
      <c r="H1624" t="inlineStr">
        <is>
          <t>zt</t>
        </is>
      </c>
      <c r="I1624"/>
      <c r="J1624" t="inlineStr">
        <is>
          <t>Ktkcdq10ultra1a3c-s-99-zt</t>
        </is>
      </c>
      <c r="K1624" t="inlineStr">
        <is>
          <t>Ktkcdq10ultra1a3c-s-99-ZT</t>
        </is>
      </c>
      <c r="L1624"/>
    </row>
    <row r="1625" ht="25.5" customHeight="1">
      <c r="A1625" t="inlineStr">
        <is>
          <t>1624编码</t>
        </is>
      </c>
      <c r="B1625" t="inlineStr">
        <is>
          <t>JY-K15D-WY175-H-0025</t>
        </is>
      </c>
      <c r="C1625" t="inlineStr">
        <is>
          <t>正品九阳养生壶家用多功能烧水壶家用耐用玻璃恒温热水壶WY175</t>
        </is>
      </c>
      <c r="D1625" t="inlineStr">
        <is>
          <t>九阳</t>
        </is>
      </c>
      <c r="E1625"/>
      <c r="F1625"/>
      <c r="G1625"/>
      <c r="H1625"/>
      <c r="I1625"/>
      <c r="J1625" t="inlineStr">
        <is>
          <t>--</t>
        </is>
      </c>
      <c r="K1625" t="inlineStr">
        <is>
          <t>--</t>
        </is>
      </c>
      <c r="L1625"/>
    </row>
    <row r="1626" ht="25.5" customHeight="1">
      <c r="A1626" t="inlineStr">
        <is>
          <t>1625编码</t>
        </is>
      </c>
      <c r="B1626" t="inlineStr">
        <is>
          <t>mi15Ultra-z-90-SSYXTZ</t>
        </is>
      </c>
      <c r="C1626" t="inlineStr">
        <is>
          <t>小米（MI）Xiaomi 15 Ultra 时尚影像套装</t>
        </is>
      </c>
      <c r="D1626" t="inlineStr">
        <is>
          <t>手机配件</t>
        </is>
      </c>
      <c r="E1626"/>
      <c r="F1626"/>
      <c r="G1626"/>
      <c r="H1626"/>
      <c r="I1626"/>
      <c r="J1626" t="inlineStr">
        <is>
          <t>--</t>
        </is>
      </c>
      <c r="K1626" t="inlineStr">
        <is>
          <t>--</t>
        </is>
      </c>
      <c r="L1626"/>
    </row>
    <row r="1627" ht="25.5" customHeight="1">
      <c r="A1627" t="inlineStr">
        <is>
          <t>1626编码</t>
        </is>
      </c>
      <c r="B1627" t="inlineStr">
        <is>
          <t>mi15Ultra-z-95-SSYXTZ</t>
        </is>
      </c>
      <c r="C1627" t="inlineStr">
        <is>
          <t>小米（MI）Xiaomi 15 Ultra 时尚影像套装</t>
        </is>
      </c>
      <c r="D1627" t="inlineStr">
        <is>
          <t>手机配件</t>
        </is>
      </c>
      <c r="E1627"/>
      <c r="F1627"/>
      <c r="G1627"/>
      <c r="H1627"/>
      <c r="I1627"/>
      <c r="J1627" t="inlineStr">
        <is>
          <t>--</t>
        </is>
      </c>
      <c r="K1627" t="inlineStr">
        <is>
          <t>--</t>
        </is>
      </c>
      <c r="L1627"/>
    </row>
    <row r="1628" ht="25.5" customHeight="1">
      <c r="A1628" t="inlineStr">
        <is>
          <t>1627编码</t>
        </is>
      </c>
      <c r="B1628" t="inlineStr">
        <is>
          <t>mi15Ultra-p-90-SSYXTZ</t>
        </is>
      </c>
      <c r="C1628" t="inlineStr">
        <is>
          <t>小米（MI）Xiaomi 15 Ultra 时尚影像套装</t>
        </is>
      </c>
      <c r="D1628" t="inlineStr">
        <is>
          <t>手机配件</t>
        </is>
      </c>
      <c r="E1628"/>
      <c r="F1628"/>
      <c r="G1628"/>
      <c r="H1628"/>
      <c r="I1628"/>
      <c r="J1628" t="inlineStr">
        <is>
          <t>--</t>
        </is>
      </c>
      <c r="K1628" t="inlineStr">
        <is>
          <t>--</t>
        </is>
      </c>
      <c r="L1628"/>
    </row>
    <row r="1629" ht="25.5" customHeight="1">
      <c r="A1629" t="inlineStr">
        <is>
          <t>1628编码</t>
        </is>
      </c>
      <c r="B1629" t="inlineStr">
        <is>
          <t>mi15Ultra-p-95-SSYXTZ</t>
        </is>
      </c>
      <c r="C1629" t="inlineStr">
        <is>
          <t>小米（MI）Xiaomi 15 Ultra 时尚影像套装</t>
        </is>
      </c>
      <c r="D1629" t="inlineStr">
        <is>
          <t>手机配件</t>
        </is>
      </c>
      <c r="E1629"/>
      <c r="F1629"/>
      <c r="G1629"/>
      <c r="H1629"/>
      <c r="I1629"/>
      <c r="J1629" t="inlineStr">
        <is>
          <t>--</t>
        </is>
      </c>
      <c r="K1629" t="inlineStr">
        <is>
          <t>--</t>
        </is>
      </c>
      <c r="L1629"/>
    </row>
    <row r="1630" ht="25.5" customHeight="1">
      <c r="A1630" t="inlineStr">
        <is>
          <t>1629编码</t>
        </is>
      </c>
      <c r="B1630" t="inlineStr">
        <is>
          <t>mi15Ultra-l-90-SSYXTZ</t>
        </is>
      </c>
      <c r="C1630" t="inlineStr">
        <is>
          <t>小米（MI）Xiaomi 15 Ultra 时尚影像套装</t>
        </is>
      </c>
      <c r="D1630" t="inlineStr">
        <is>
          <t>手机配件</t>
        </is>
      </c>
      <c r="E1630"/>
      <c r="F1630"/>
      <c r="G1630"/>
      <c r="H1630"/>
      <c r="I1630"/>
      <c r="J1630" t="inlineStr">
        <is>
          <t>--</t>
        </is>
      </c>
      <c r="K1630" t="inlineStr">
        <is>
          <t>--</t>
        </is>
      </c>
      <c r="L1630"/>
    </row>
    <row r="1631" ht="25.5" customHeight="1">
      <c r="A1631" t="inlineStr">
        <is>
          <t>1630编码</t>
        </is>
      </c>
      <c r="B1631" t="inlineStr">
        <is>
          <t>mi15Ultra-l-95-SSYXTZ</t>
        </is>
      </c>
      <c r="C1631" t="inlineStr">
        <is>
          <t>小米（MI）Xiaomi 15 Ultra 时尚影像套装</t>
        </is>
      </c>
      <c r="D1631" t="inlineStr">
        <is>
          <t>手机配件</t>
        </is>
      </c>
      <c r="E1631"/>
      <c r="F1631"/>
      <c r="G1631"/>
      <c r="H1631"/>
      <c r="I1631"/>
      <c r="J1631" t="inlineStr">
        <is>
          <t>--</t>
        </is>
      </c>
      <c r="K1631" t="inlineStr">
        <is>
          <t>--</t>
        </is>
      </c>
      <c r="L1631"/>
    </row>
    <row r="1632" ht="25.5" customHeight="1">
      <c r="A1632" t="inlineStr">
        <is>
          <t>1631编码</t>
        </is>
      </c>
      <c r="B1632" t="inlineStr">
        <is>
          <t>mi15Ultra-b-90-SSYXTZ</t>
        </is>
      </c>
      <c r="C1632" t="inlineStr">
        <is>
          <t>小米（MI）Xiaomi 15 Ultra 时尚影像套装</t>
        </is>
      </c>
      <c r="D1632" t="inlineStr">
        <is>
          <t>手机配件</t>
        </is>
      </c>
      <c r="E1632"/>
      <c r="F1632"/>
      <c r="G1632"/>
      <c r="H1632"/>
      <c r="I1632"/>
      <c r="J1632" t="inlineStr">
        <is>
          <t>--</t>
        </is>
      </c>
      <c r="K1632" t="inlineStr">
        <is>
          <t>--</t>
        </is>
      </c>
      <c r="L1632"/>
    </row>
    <row r="1633" ht="25.5" customHeight="1">
      <c r="A1633" t="inlineStr">
        <is>
          <t>1632编码</t>
        </is>
      </c>
      <c r="B1633" t="inlineStr">
        <is>
          <t>mi15Ultra-b-95-SSYXTZ</t>
        </is>
      </c>
      <c r="C1633" t="inlineStr">
        <is>
          <t>小米（MI）Xiaomi 15 Ultra 时尚影像套装</t>
        </is>
      </c>
      <c r="D1633" t="inlineStr">
        <is>
          <t>手机配件</t>
        </is>
      </c>
      <c r="E1633"/>
      <c r="F1633"/>
      <c r="G1633"/>
      <c r="H1633"/>
      <c r="I1633"/>
      <c r="J1633" t="inlineStr">
        <is>
          <t>--</t>
        </is>
      </c>
      <c r="K1633" t="inlineStr">
        <is>
          <t>--</t>
        </is>
      </c>
      <c r="L1633"/>
    </row>
    <row r="1634" ht="25.5" customHeight="1">
      <c r="A1634" t="inlineStr">
        <is>
          <t>1633编码</t>
        </is>
      </c>
      <c r="B1634" t="inlineStr">
        <is>
          <t>JY-SK06K-GS130-D-0004</t>
        </is>
      </c>
      <c r="C1634" t="inlineStr">
        <is>
          <t>九阳三明治机早餐机面包机吐司机多功能电饼铛华夫饼机双盘GS130</t>
        </is>
      </c>
      <c r="D1634" t="inlineStr">
        <is>
          <t>九阳</t>
        </is>
      </c>
      <c r="E1634"/>
      <c r="F1634"/>
      <c r="G1634"/>
      <c r="H1634"/>
      <c r="I1634"/>
      <c r="J1634" t="inlineStr">
        <is>
          <t>--</t>
        </is>
      </c>
      <c r="K1634" t="inlineStr">
        <is>
          <t>--</t>
        </is>
      </c>
      <c r="L1634"/>
    </row>
    <row r="1635" ht="25.5" customHeight="1">
      <c r="A1635" t="inlineStr">
        <is>
          <t>1634编码</t>
        </is>
      </c>
      <c r="B1635" t="inlineStr">
        <is>
          <t>mi20000mAh50w-05-B-SCB</t>
        </is>
      </c>
      <c r="C1635" t="inlineStr">
        <is>
          <t>【快充】小米充电宝20000毫安超大容量50W小巧便携快充专用</t>
        </is>
      </c>
      <c r="D1635" t="inlineStr">
        <is>
          <t>充电宝</t>
        </is>
      </c>
      <c r="E1635"/>
      <c r="F1635"/>
      <c r="G1635"/>
      <c r="H1635"/>
      <c r="I1635"/>
      <c r="J1635" t="inlineStr">
        <is>
          <t>--</t>
        </is>
      </c>
      <c r="K1635" t="inlineStr">
        <is>
          <t>--</t>
        </is>
      </c>
      <c r="L1635"/>
    </row>
    <row r="1636" ht="25.5" customHeight="1">
      <c r="A1636" t="inlineStr">
        <is>
          <t>1635编码</t>
        </is>
      </c>
      <c r="B1636" t="inlineStr">
        <is>
          <t>mi20000mAh50w-01-B-SCB</t>
        </is>
      </c>
      <c r="C1636" t="inlineStr">
        <is>
          <t>【快充】小米充电宝20000毫安超大容量50W小巧便携快充专用</t>
        </is>
      </c>
      <c r="D1636" t="inlineStr">
        <is>
          <t>充电宝</t>
        </is>
      </c>
      <c r="E1636"/>
      <c r="F1636"/>
      <c r="G1636"/>
      <c r="H1636"/>
      <c r="I1636"/>
      <c r="J1636" t="inlineStr">
        <is>
          <t>--</t>
        </is>
      </c>
      <c r="K1636" t="inlineStr">
        <is>
          <t>--</t>
        </is>
      </c>
      <c r="L1636"/>
    </row>
    <row r="1637" ht="25.5" customHeight="1">
      <c r="A1637" t="inlineStr">
        <is>
          <t>1636编码</t>
        </is>
      </c>
      <c r="B1637" t="inlineStr">
        <is>
          <t>mixfold2-s-166A-BHT-yip</t>
        </is>
      </c>
      <c r="C1637" t="inlineStr">
        <is>
          <t>小米MIX Fold2 原装手机壳折叠屏前屏保护套简约防摔拆机自带</t>
        </is>
      </c>
      <c r="D1637" t="inlineStr">
        <is>
          <t>手机配件</t>
        </is>
      </c>
      <c r="E1637"/>
      <c r="F1637"/>
      <c r="G1637"/>
      <c r="H1637"/>
      <c r="I1637"/>
      <c r="J1637" t="inlineStr">
        <is>
          <t>--</t>
        </is>
      </c>
      <c r="K1637" t="inlineStr">
        <is>
          <t>--</t>
        </is>
      </c>
      <c r="L1637"/>
    </row>
    <row r="1638" ht="25.5" customHeight="1">
      <c r="A1638" t="inlineStr">
        <is>
          <t>1637编码</t>
        </is>
      </c>
      <c r="B1638" t="inlineStr">
        <is>
          <t>mixfold2-s-286A-BHT-yip</t>
        </is>
      </c>
      <c r="C1638" t="inlineStr">
        <is>
          <t>小米MIX Fold2 原装手机壳折叠屏前屏保护套简约防摔拆机自带</t>
        </is>
      </c>
      <c r="D1638" t="inlineStr">
        <is>
          <t>手机配件</t>
        </is>
      </c>
      <c r="E1638"/>
      <c r="F1638"/>
      <c r="G1638"/>
      <c r="H1638"/>
      <c r="I1638"/>
      <c r="J1638" t="inlineStr">
        <is>
          <t>--</t>
        </is>
      </c>
      <c r="K1638" t="inlineStr">
        <is>
          <t>--</t>
        </is>
      </c>
      <c r="L1638"/>
    </row>
    <row r="1639" ht="25.5" customHeight="1">
      <c r="A1639" t="inlineStr">
        <is>
          <t>1638编码</t>
        </is>
      </c>
      <c r="B1639" t="inlineStr">
        <is>
          <t>mixfold2-s-ZT-BHT-yip</t>
        </is>
      </c>
      <c r="C1639" t="inlineStr">
        <is>
          <t>小米MIX Fold2 原装手机壳折叠屏前屏保护套简约防摔拆机自带</t>
        </is>
      </c>
      <c r="D1639" t="inlineStr">
        <is>
          <t>手机配件</t>
        </is>
      </c>
      <c r="E1639"/>
      <c r="F1639"/>
      <c r="G1639"/>
      <c r="H1639"/>
      <c r="I1639"/>
      <c r="J1639" t="inlineStr">
        <is>
          <t>--</t>
        </is>
      </c>
      <c r="K1639" t="inlineStr">
        <is>
          <t>--</t>
        </is>
      </c>
      <c r="L1639"/>
    </row>
    <row r="1640" ht="25.5" customHeight="1">
      <c r="A1640" t="inlineStr">
        <is>
          <t>1639编码</t>
        </is>
      </c>
      <c r="B1640" t="inlineStr">
        <is>
          <t>mixfold2-b-169A-BHT-yip</t>
        </is>
      </c>
      <c r="C1640" t="inlineStr">
        <is>
          <t>小米MIX Fold2 原装手机壳折叠屏前屏保护套简约防摔拆机自带</t>
        </is>
      </c>
      <c r="D1640" t="inlineStr">
        <is>
          <t>手机配件</t>
        </is>
      </c>
      <c r="E1640"/>
      <c r="F1640"/>
      <c r="G1640"/>
      <c r="H1640"/>
      <c r="I1640"/>
      <c r="J1640" t="inlineStr">
        <is>
          <t>--</t>
        </is>
      </c>
      <c r="K1640" t="inlineStr">
        <is>
          <t>--</t>
        </is>
      </c>
      <c r="L1640"/>
    </row>
    <row r="1641" ht="25.5" customHeight="1">
      <c r="A1641" t="inlineStr">
        <is>
          <t>1640编码</t>
        </is>
      </c>
      <c r="B1641" t="inlineStr">
        <is>
          <t>JY-L12-P199-F-0036</t>
        </is>
      </c>
      <c r="C1641" t="inlineStr">
        <is>
          <t>九阳破壁机轻音家用全自动加热豆浆机低轻音多功能辅食料理机P199</t>
        </is>
      </c>
      <c r="D1641" t="inlineStr">
        <is>
          <t>九阳</t>
        </is>
      </c>
      <c r="E1641"/>
      <c r="F1641"/>
      <c r="G1641"/>
      <c r="H1641"/>
      <c r="I1641"/>
      <c r="J1641" t="inlineStr">
        <is>
          <t>--</t>
        </is>
      </c>
      <c r="K1641" t="inlineStr">
        <is>
          <t>--</t>
        </is>
      </c>
      <c r="L1641"/>
    </row>
    <row r="1642" ht="25.5" customHeight="1">
      <c r="A1642" t="inlineStr">
        <is>
          <t>1641编码</t>
        </is>
      </c>
      <c r="B1642" t="inlineStr">
        <is>
          <t>rmbuds6-b-99-ZT-kz</t>
        </is>
      </c>
      <c r="C1642" t="inlineStr">
        <is>
          <t>MIUI/小米 Redmi buds 6红米真无线降噪入耳式运动游戏蓝牙耳机</t>
        </is>
      </c>
      <c r="D1642" t="inlineStr">
        <is>
          <t>整套耳机</t>
        </is>
      </c>
      <c r="E1642" t="inlineStr">
        <is>
          <t>Rmbuds6</t>
        </is>
      </c>
      <c r="F1642" t="inlineStr">
        <is>
          <t>b</t>
        </is>
      </c>
      <c r="G1642" t="inlineStr">
        <is>
          <t>99</t>
        </is>
      </c>
      <c r="H1642" t="inlineStr">
        <is>
          <t>ZT</t>
        </is>
      </c>
      <c r="I1642" t="inlineStr">
        <is>
          <t>kz</t>
        </is>
      </c>
      <c r="J1642" t="inlineStr">
        <is>
          <t>Rmbuds6-b-99-ZT-kz</t>
        </is>
      </c>
      <c r="K1642" t="inlineStr">
        <is>
          <t>Rmejbuds6-b-99-ZT-kz</t>
        </is>
      </c>
      <c r="L1642"/>
    </row>
    <row r="1643" ht="25.5" customHeight="1">
      <c r="A1643" t="inlineStr">
        <is>
          <t>1642编码</t>
        </is>
      </c>
      <c r="B1643" t="inlineStr">
        <is>
          <t>rmbuds6-b-95-ZT-kz</t>
        </is>
      </c>
      <c r="C1643" t="inlineStr">
        <is>
          <t>MIUI/小米 Redmi buds 6红米真无线降噪入耳式运动游戏蓝牙耳机</t>
        </is>
      </c>
      <c r="D1643" t="inlineStr">
        <is>
          <t>整套耳机</t>
        </is>
      </c>
      <c r="E1643" t="inlineStr">
        <is>
          <t>Rmbuds6</t>
        </is>
      </c>
      <c r="F1643" t="inlineStr">
        <is>
          <t>b</t>
        </is>
      </c>
      <c r="G1643" t="inlineStr">
        <is>
          <t>95</t>
        </is>
      </c>
      <c r="H1643" t="inlineStr">
        <is>
          <t>ZT</t>
        </is>
      </c>
      <c r="I1643" t="inlineStr">
        <is>
          <t>kz</t>
        </is>
      </c>
      <c r="J1643" t="inlineStr">
        <is>
          <t>Rmbuds6-b-95-ZT-kz</t>
        </is>
      </c>
      <c r="K1643" t="inlineStr">
        <is>
          <t>Rmejbuds6-b-95-ZT-kz</t>
        </is>
      </c>
      <c r="L1643"/>
    </row>
    <row r="1644" ht="25.5" customHeight="1">
      <c r="A1644" t="inlineStr">
        <is>
          <t>1643编码</t>
        </is>
      </c>
      <c r="B1644" t="inlineStr">
        <is>
          <t>rmbuds6-b-ZT-kz</t>
        </is>
      </c>
      <c r="C1644" t="inlineStr">
        <is>
          <t>MIUI/小米 Redmi buds 6红米真无线降噪入耳式运动游戏蓝牙耳机</t>
        </is>
      </c>
      <c r="D1644" t="inlineStr">
        <is>
          <t>整套耳机</t>
        </is>
      </c>
      <c r="E1644" t="inlineStr">
        <is>
          <t>Rmbuds6</t>
        </is>
      </c>
      <c r="F1644" t="inlineStr">
        <is>
          <t>b</t>
        </is>
      </c>
      <c r="G1644"/>
      <c r="H1644" t="inlineStr">
        <is>
          <t>ZT</t>
        </is>
      </c>
      <c r="I1644" t="inlineStr">
        <is>
          <t>kz</t>
        </is>
      </c>
      <c r="J1644" t="inlineStr">
        <is>
          <t>Rmbuds6-b--ZT-kz</t>
        </is>
      </c>
      <c r="K1644" t="inlineStr">
        <is>
          <t>Rmejbuds6-b-90-ZT-kz</t>
        </is>
      </c>
      <c r="L1644"/>
    </row>
    <row r="1645" ht="25.5" customHeight="1">
      <c r="A1645" t="inlineStr">
        <is>
          <t>1644编码</t>
        </is>
      </c>
      <c r="B1645" t="inlineStr">
        <is>
          <t>rmbuds6-b-90-ZT-kz</t>
        </is>
      </c>
      <c r="C1645" t="inlineStr">
        <is>
          <t>MIUI/小米 Redmi buds 6红米真无线降噪入耳式运动游戏蓝牙耳机</t>
        </is>
      </c>
      <c r="D1645" t="inlineStr">
        <is>
          <t>整套耳机</t>
        </is>
      </c>
      <c r="E1645" t="inlineStr">
        <is>
          <t>Rmbuds6</t>
        </is>
      </c>
      <c r="F1645" t="inlineStr">
        <is>
          <t>b</t>
        </is>
      </c>
      <c r="G1645" t="inlineStr">
        <is>
          <t>90</t>
        </is>
      </c>
      <c r="H1645" t="inlineStr">
        <is>
          <t>ZT</t>
        </is>
      </c>
      <c r="I1645" t="inlineStr">
        <is>
          <t>kz</t>
        </is>
      </c>
      <c r="J1645" t="inlineStr">
        <is>
          <t>Rmbuds6-b-90-ZT-kz</t>
        </is>
      </c>
      <c r="K1645" t="inlineStr">
        <is>
          <t>Rmejbuds6-b-90-ZT-kz</t>
        </is>
      </c>
      <c r="L1645"/>
    </row>
    <row r="1646" ht="25.5" customHeight="1">
      <c r="A1646" t="inlineStr">
        <is>
          <t>1645编码</t>
        </is>
      </c>
      <c r="B1646" t="inlineStr">
        <is>
          <t>rmbuds6-w-99-ZT-kz</t>
        </is>
      </c>
      <c r="C1646" t="inlineStr">
        <is>
          <t>MIUI/小米 Redmi buds 6红米真无线降噪入耳式运动游戏蓝牙耳机</t>
        </is>
      </c>
      <c r="D1646" t="inlineStr">
        <is>
          <t>整套耳机</t>
        </is>
      </c>
      <c r="E1646" t="inlineStr">
        <is>
          <t>Rmbuds6</t>
        </is>
      </c>
      <c r="F1646" t="inlineStr">
        <is>
          <t>w</t>
        </is>
      </c>
      <c r="G1646" t="inlineStr">
        <is>
          <t>99</t>
        </is>
      </c>
      <c r="H1646" t="inlineStr">
        <is>
          <t>ZT</t>
        </is>
      </c>
      <c r="I1646" t="inlineStr">
        <is>
          <t>kz</t>
        </is>
      </c>
      <c r="J1646" t="inlineStr">
        <is>
          <t>Rmbuds6-w-99-ZT-kz</t>
        </is>
      </c>
      <c r="K1646" t="inlineStr">
        <is>
          <t>Rmejbuds6-w-99-ZT-kz</t>
        </is>
      </c>
      <c r="L1646"/>
    </row>
    <row r="1647" ht="25.5" customHeight="1">
      <c r="A1647" t="inlineStr">
        <is>
          <t>1646编码</t>
        </is>
      </c>
      <c r="B1647" t="inlineStr">
        <is>
          <t>rmbuds6-w-95-ZT-kz</t>
        </is>
      </c>
      <c r="C1647" t="inlineStr">
        <is>
          <t>MIUI/小米 Redmi buds 6红米真无线降噪入耳式运动游戏蓝牙耳机</t>
        </is>
      </c>
      <c r="D1647" t="inlineStr">
        <is>
          <t>整套耳机</t>
        </is>
      </c>
      <c r="E1647" t="inlineStr">
        <is>
          <t>Rmbuds6</t>
        </is>
      </c>
      <c r="F1647" t="inlineStr">
        <is>
          <t>w</t>
        </is>
      </c>
      <c r="G1647" t="inlineStr">
        <is>
          <t>95</t>
        </is>
      </c>
      <c r="H1647" t="inlineStr">
        <is>
          <t>ZT</t>
        </is>
      </c>
      <c r="I1647" t="inlineStr">
        <is>
          <t>kz</t>
        </is>
      </c>
      <c r="J1647" t="inlineStr">
        <is>
          <t>Rmbuds6-w-95-ZT-kz</t>
        </is>
      </c>
      <c r="K1647" t="inlineStr">
        <is>
          <t>Rmejbuds6-w-95-ZT-kz</t>
        </is>
      </c>
      <c r="L1647"/>
    </row>
    <row r="1648" ht="25.5" customHeight="1">
      <c r="A1648" t="inlineStr">
        <is>
          <t>1647编码</t>
        </is>
      </c>
      <c r="B1648" t="inlineStr">
        <is>
          <t>rmbuds6-w-ZT-kz</t>
        </is>
      </c>
      <c r="C1648" t="inlineStr">
        <is>
          <t>MIUI/小米 Redmi buds 6红米真无线降噪入耳式运动游戏蓝牙耳机</t>
        </is>
      </c>
      <c r="D1648" t="inlineStr">
        <is>
          <t>整套耳机</t>
        </is>
      </c>
      <c r="E1648" t="inlineStr">
        <is>
          <t>Rmbuds6</t>
        </is>
      </c>
      <c r="F1648" t="inlineStr">
        <is>
          <t>w</t>
        </is>
      </c>
      <c r="G1648"/>
      <c r="H1648" t="inlineStr">
        <is>
          <t>ZT</t>
        </is>
      </c>
      <c r="I1648" t="inlineStr">
        <is>
          <t>kz</t>
        </is>
      </c>
      <c r="J1648" t="inlineStr">
        <is>
          <t>Rmbuds6-w--ZT-kz</t>
        </is>
      </c>
      <c r="K1648" t="inlineStr">
        <is>
          <t>Rmejbuds6-w-90-ZT-kz</t>
        </is>
      </c>
      <c r="L1648"/>
    </row>
    <row r="1649" ht="25.5" customHeight="1">
      <c r="A1649" t="inlineStr">
        <is>
          <t>1648编码</t>
        </is>
      </c>
      <c r="B1649" t="inlineStr">
        <is>
          <t>rmbuds6-w-90-ZT-kz</t>
        </is>
      </c>
      <c r="C1649" t="inlineStr">
        <is>
          <t>MIUI/小米 Redmi buds 6红米真无线降噪入耳式运动游戏蓝牙耳机</t>
        </is>
      </c>
      <c r="D1649" t="inlineStr">
        <is>
          <t>整套耳机</t>
        </is>
      </c>
      <c r="E1649" t="inlineStr">
        <is>
          <t>Rmbuds6</t>
        </is>
      </c>
      <c r="F1649" t="inlineStr">
        <is>
          <t>w</t>
        </is>
      </c>
      <c r="G1649" t="inlineStr">
        <is>
          <t>90</t>
        </is>
      </c>
      <c r="H1649" t="inlineStr">
        <is>
          <t>ZT</t>
        </is>
      </c>
      <c r="I1649" t="inlineStr">
        <is>
          <t>kz</t>
        </is>
      </c>
      <c r="J1649" t="inlineStr">
        <is>
          <t>Rmbuds6-w-90-ZT-kz</t>
        </is>
      </c>
      <c r="K1649" t="inlineStr">
        <is>
          <t>Rmejbuds6-w-90-ZT-kz</t>
        </is>
      </c>
      <c r="L1649"/>
    </row>
    <row r="1650" ht="25.5" customHeight="1">
      <c r="A1650" t="inlineStr">
        <is>
          <t>1649编码</t>
        </is>
      </c>
      <c r="B1650" t="inlineStr">
        <is>
          <t>rmbuds6-g-99-ZT-kz</t>
        </is>
      </c>
      <c r="C1650" t="inlineStr">
        <is>
          <t>MIUI/小米 Redmi buds 6红米真无线降噪入耳式运动游戏蓝牙耳机</t>
        </is>
      </c>
      <c r="D1650" t="inlineStr">
        <is>
          <t>整套耳机</t>
        </is>
      </c>
      <c r="E1650" t="inlineStr">
        <is>
          <t>Rmbuds6</t>
        </is>
      </c>
      <c r="F1650" t="inlineStr">
        <is>
          <t>g</t>
        </is>
      </c>
      <c r="G1650" t="inlineStr">
        <is>
          <t>99</t>
        </is>
      </c>
      <c r="H1650" t="inlineStr">
        <is>
          <t>ZT</t>
        </is>
      </c>
      <c r="I1650" t="inlineStr">
        <is>
          <t>kz</t>
        </is>
      </c>
      <c r="J1650" t="inlineStr">
        <is>
          <t>Rmbuds6-g-99-ZT-kz</t>
        </is>
      </c>
      <c r="K1650" t="inlineStr">
        <is>
          <t>Rmejbuds6-g-99-ZT-kz</t>
        </is>
      </c>
      <c r="L1650"/>
    </row>
    <row r="1651" ht="25.5" customHeight="1">
      <c r="A1651" t="inlineStr">
        <is>
          <t>1650编码</t>
        </is>
      </c>
      <c r="B1651" t="inlineStr">
        <is>
          <t>rmbuds6-g-95-ZT-kz</t>
        </is>
      </c>
      <c r="C1651" t="inlineStr">
        <is>
          <t>MIUI/小米 Redmi buds 6红米真无线降噪入耳式运动游戏蓝牙耳机</t>
        </is>
      </c>
      <c r="D1651" t="inlineStr">
        <is>
          <t>整套耳机</t>
        </is>
      </c>
      <c r="E1651" t="inlineStr">
        <is>
          <t>Rmbuds6</t>
        </is>
      </c>
      <c r="F1651" t="inlineStr">
        <is>
          <t>g</t>
        </is>
      </c>
      <c r="G1651" t="inlineStr">
        <is>
          <t>95</t>
        </is>
      </c>
      <c r="H1651" t="inlineStr">
        <is>
          <t>ZT</t>
        </is>
      </c>
      <c r="I1651" t="inlineStr">
        <is>
          <t>kz</t>
        </is>
      </c>
      <c r="J1651" t="inlineStr">
        <is>
          <t>Rmbuds6-g-95-ZT-kz</t>
        </is>
      </c>
      <c r="K1651" t="inlineStr">
        <is>
          <t>Rmejbuds6-g-95-ZT-kz</t>
        </is>
      </c>
      <c r="L1651"/>
    </row>
    <row r="1652" ht="25.5" customHeight="1">
      <c r="A1652" t="inlineStr">
        <is>
          <t>1651编码</t>
        </is>
      </c>
      <c r="B1652" t="inlineStr">
        <is>
          <t>rmbuds6-g-ZT-kz</t>
        </is>
      </c>
      <c r="C1652" t="inlineStr">
        <is>
          <t>MIUI/小米 Redmi buds 6红米真无线降噪入耳式运动游戏蓝牙耳机</t>
        </is>
      </c>
      <c r="D1652" t="inlineStr">
        <is>
          <t>整套耳机</t>
        </is>
      </c>
      <c r="E1652" t="inlineStr">
        <is>
          <t>Rmbuds6</t>
        </is>
      </c>
      <c r="F1652" t="inlineStr">
        <is>
          <t>g</t>
        </is>
      </c>
      <c r="G1652"/>
      <c r="H1652" t="inlineStr">
        <is>
          <t>ZT</t>
        </is>
      </c>
      <c r="I1652" t="inlineStr">
        <is>
          <t>kz</t>
        </is>
      </c>
      <c r="J1652" t="inlineStr">
        <is>
          <t>Rmbuds6-g--ZT-kz</t>
        </is>
      </c>
      <c r="K1652" t="inlineStr">
        <is>
          <t>Rmejbuds6-g-90-ZT-kz</t>
        </is>
      </c>
      <c r="L1652"/>
    </row>
    <row r="1653" ht="25.5" customHeight="1">
      <c r="A1653" t="inlineStr">
        <is>
          <t>1652编码</t>
        </is>
      </c>
      <c r="B1653" t="inlineStr">
        <is>
          <t>rmbuds6-g-90-ZT-kz</t>
        </is>
      </c>
      <c r="C1653" t="inlineStr">
        <is>
          <t>MIUI/小米 Redmi buds 6红米真无线降噪入耳式运动游戏蓝牙耳机</t>
        </is>
      </c>
      <c r="D1653" t="inlineStr">
        <is>
          <t>整套耳机</t>
        </is>
      </c>
      <c r="E1653" t="inlineStr">
        <is>
          <t>Rmbuds6</t>
        </is>
      </c>
      <c r="F1653" t="inlineStr">
        <is>
          <t>g</t>
        </is>
      </c>
      <c r="G1653" t="inlineStr">
        <is>
          <t>90</t>
        </is>
      </c>
      <c r="H1653" t="inlineStr">
        <is>
          <t>ZT</t>
        </is>
      </c>
      <c r="I1653" t="inlineStr">
        <is>
          <t>kz</t>
        </is>
      </c>
      <c r="J1653" t="inlineStr">
        <is>
          <t>Rmbuds6-g-90-ZT-kz</t>
        </is>
      </c>
      <c r="K1653" t="inlineStr">
        <is>
          <t>Rmejbuds6-g-90-ZT-kz</t>
        </is>
      </c>
      <c r="L1653"/>
    </row>
    <row r="1654" ht="25.5" customHeight="1">
      <c r="A1654" t="inlineStr">
        <is>
          <t>1653编码</t>
        </is>
      </c>
      <c r="B1654" t="inlineStr">
        <is>
          <t>Air3se-w-10-C-yip</t>
        </is>
      </c>
      <c r="C1654" t="inlineStr">
        <is>
          <t>MIUI/小米 Air3 SE蓝牙耳机单只左耳右耳充电仓电池盒丢失补配件</t>
        </is>
      </c>
      <c r="D1654" t="inlineStr">
        <is>
          <t>yip</t>
        </is>
      </c>
      <c r="E1654"/>
      <c r="F1654"/>
      <c r="G1654"/>
      <c r="H1654"/>
      <c r="I1654"/>
      <c r="J1654" t="inlineStr">
        <is>
          <t>--</t>
        </is>
      </c>
      <c r="K1654" t="inlineStr">
        <is>
          <t>--</t>
        </is>
      </c>
      <c r="L1654"/>
    </row>
    <row r="1655" ht="25.5" customHeight="1">
      <c r="A1655" t="inlineStr">
        <is>
          <t>1654编码</t>
        </is>
      </c>
      <c r="B1655" t="inlineStr">
        <is>
          <t>Air3se-w-08-C-yip</t>
        </is>
      </c>
      <c r="C1655" t="inlineStr">
        <is>
          <t>MIUI/小米 Air3 SE蓝牙耳机单只左耳右耳充电仓电池盒丢失补配件</t>
        </is>
      </c>
      <c r="D1655" t="inlineStr">
        <is>
          <t>yip</t>
        </is>
      </c>
      <c r="E1655"/>
      <c r="F1655"/>
      <c r="G1655"/>
      <c r="H1655"/>
      <c r="I1655"/>
      <c r="J1655" t="inlineStr">
        <is>
          <t>--</t>
        </is>
      </c>
      <c r="K1655" t="inlineStr">
        <is>
          <t>--</t>
        </is>
      </c>
      <c r="L1655"/>
    </row>
    <row r="1656" ht="25.5" customHeight="1">
      <c r="A1656" t="inlineStr">
        <is>
          <t>1655编码</t>
        </is>
      </c>
      <c r="B1656" t="inlineStr">
        <is>
          <t>Air3se-w-09-C-yip</t>
        </is>
      </c>
      <c r="C1656" t="inlineStr">
        <is>
          <t>MIUI/小米 Air3 SE蓝牙耳机单只左耳右耳充电仓电池盒丢失补配件</t>
        </is>
      </c>
      <c r="D1656" t="inlineStr">
        <is>
          <t>yip</t>
        </is>
      </c>
      <c r="E1656"/>
      <c r="F1656"/>
      <c r="G1656"/>
      <c r="H1656"/>
      <c r="I1656"/>
      <c r="J1656" t="inlineStr">
        <is>
          <t>--</t>
        </is>
      </c>
      <c r="K1656" t="inlineStr">
        <is>
          <t>--</t>
        </is>
      </c>
      <c r="L1656"/>
    </row>
    <row r="1657" ht="25.5" customHeight="1">
      <c r="A1657" t="inlineStr">
        <is>
          <t>1656编码</t>
        </is>
      </c>
      <c r="B1657" t="inlineStr">
        <is>
          <t>Air3se-w-10-R-yip</t>
        </is>
      </c>
      <c r="C1657" t="inlineStr">
        <is>
          <t>MIUI/小米 Air3 SE蓝牙耳机单只左耳右耳充电仓电池盒丢失补配件</t>
        </is>
      </c>
      <c r="D1657" t="inlineStr">
        <is>
          <t>yip</t>
        </is>
      </c>
      <c r="E1657"/>
      <c r="F1657"/>
      <c r="G1657"/>
      <c r="H1657"/>
      <c r="I1657"/>
      <c r="J1657" t="inlineStr">
        <is>
          <t>--</t>
        </is>
      </c>
      <c r="K1657" t="inlineStr">
        <is>
          <t>--</t>
        </is>
      </c>
      <c r="L1657"/>
    </row>
    <row r="1658" ht="25.5" customHeight="1">
      <c r="A1658" t="inlineStr">
        <is>
          <t>1657编码</t>
        </is>
      </c>
      <c r="B1658" t="inlineStr">
        <is>
          <t>Air3se-w-08-R-yip</t>
        </is>
      </c>
      <c r="C1658" t="inlineStr">
        <is>
          <t>MIUI/小米 Air3 SE蓝牙耳机单只左耳右耳充电仓电池盒丢失补配件</t>
        </is>
      </c>
      <c r="D1658" t="inlineStr">
        <is>
          <t>yip</t>
        </is>
      </c>
      <c r="E1658"/>
      <c r="F1658"/>
      <c r="G1658"/>
      <c r="H1658"/>
      <c r="I1658"/>
      <c r="J1658" t="inlineStr">
        <is>
          <t>--</t>
        </is>
      </c>
      <c r="K1658" t="inlineStr">
        <is>
          <t>--</t>
        </is>
      </c>
      <c r="L1658"/>
    </row>
    <row r="1659" ht="25.5" customHeight="1">
      <c r="A1659" t="inlineStr">
        <is>
          <t>1658编码</t>
        </is>
      </c>
      <c r="B1659" t="inlineStr">
        <is>
          <t>Air3se-w-09-R-yip</t>
        </is>
      </c>
      <c r="C1659" t="inlineStr">
        <is>
          <t>MIUI/小米 Air3 SE蓝牙耳机单只左耳右耳充电仓电池盒丢失补配件</t>
        </is>
      </c>
      <c r="D1659" t="inlineStr">
        <is>
          <t>yip</t>
        </is>
      </c>
      <c r="E1659"/>
      <c r="F1659"/>
      <c r="G1659"/>
      <c r="H1659"/>
      <c r="I1659"/>
      <c r="J1659" t="inlineStr">
        <is>
          <t>--</t>
        </is>
      </c>
      <c r="K1659" t="inlineStr">
        <is>
          <t>--</t>
        </is>
      </c>
      <c r="L1659"/>
    </row>
    <row r="1660" ht="25.5" customHeight="1">
      <c r="A1660" t="inlineStr">
        <is>
          <t>1659编码</t>
        </is>
      </c>
      <c r="B1660" t="inlineStr">
        <is>
          <t>Air3se-w-10-L-yip</t>
        </is>
      </c>
      <c r="C1660" t="inlineStr">
        <is>
          <t>MIUI/小米 Air3 SE蓝牙耳机单只左耳右耳充电仓电池盒丢失补配件</t>
        </is>
      </c>
      <c r="D1660" t="inlineStr">
        <is>
          <t>yip</t>
        </is>
      </c>
      <c r="E1660"/>
      <c r="F1660"/>
      <c r="G1660"/>
      <c r="H1660"/>
      <c r="I1660"/>
      <c r="J1660" t="inlineStr">
        <is>
          <t>--</t>
        </is>
      </c>
      <c r="K1660" t="inlineStr">
        <is>
          <t>--</t>
        </is>
      </c>
      <c r="L1660"/>
    </row>
    <row r="1661" ht="25.5" customHeight="1">
      <c r="A1661" t="inlineStr">
        <is>
          <t>1660编码</t>
        </is>
      </c>
      <c r="B1661" t="inlineStr">
        <is>
          <t>Air3se-w-08-L-yip</t>
        </is>
      </c>
      <c r="C1661" t="inlineStr">
        <is>
          <t>MIUI/小米 Air3 SE蓝牙耳机单只左耳右耳充电仓电池盒丢失补配件</t>
        </is>
      </c>
      <c r="D1661" t="inlineStr">
        <is>
          <t>yip</t>
        </is>
      </c>
      <c r="E1661"/>
      <c r="F1661"/>
      <c r="G1661"/>
      <c r="H1661"/>
      <c r="I1661"/>
      <c r="J1661" t="inlineStr">
        <is>
          <t>--</t>
        </is>
      </c>
      <c r="K1661" t="inlineStr">
        <is>
          <t>--</t>
        </is>
      </c>
      <c r="L1661"/>
    </row>
    <row r="1662" ht="25.5" customHeight="1">
      <c r="A1662" t="inlineStr">
        <is>
          <t>1661编码</t>
        </is>
      </c>
      <c r="B1662" t="inlineStr">
        <is>
          <t>Air3se-w-09-L-yip</t>
        </is>
      </c>
      <c r="C1662" t="inlineStr">
        <is>
          <t>MIUI/小米 Air3 SE蓝牙耳机单只左耳右耳充电仓电池盒丢失补配件</t>
        </is>
      </c>
      <c r="D1662" t="inlineStr">
        <is>
          <t>yip</t>
        </is>
      </c>
      <c r="E1662"/>
      <c r="F1662"/>
      <c r="G1662"/>
      <c r="H1662"/>
      <c r="I1662"/>
      <c r="J1662" t="inlineStr">
        <is>
          <t>--</t>
        </is>
      </c>
      <c r="K1662" t="inlineStr">
        <is>
          <t>--</t>
        </is>
      </c>
      <c r="L1662"/>
    </row>
    <row r="1663" ht="25.5" customHeight="1">
      <c r="A1663" t="inlineStr">
        <is>
          <t>1662编码</t>
        </is>
      </c>
      <c r="B1663" t="inlineStr">
        <is>
          <t>rmbuds6-w-qx-C-kz</t>
        </is>
      </c>
      <c r="C1663" t="inlineStr">
        <is>
          <t>小米红米Buds 6蓝牙耳机左耳右耳丢失补配件单只耳机单个充电仓缺</t>
        </is>
      </c>
      <c r="D1663" t="inlineStr">
        <is>
          <t>耳机配件</t>
        </is>
      </c>
      <c r="E1663" t="inlineStr">
        <is>
          <t>Rmbuds6</t>
        </is>
      </c>
      <c r="F1663" t="inlineStr">
        <is>
          <t>w</t>
        </is>
      </c>
      <c r="G1663" t="inlineStr">
        <is>
          <t>99</t>
        </is>
      </c>
      <c r="H1663" t="inlineStr">
        <is>
          <t>C</t>
        </is>
      </c>
      <c r="I1663" t="inlineStr">
        <is>
          <t>kz</t>
        </is>
      </c>
      <c r="J1663" t="inlineStr">
        <is>
          <t>Rmbuds6-w-99-C-kz</t>
        </is>
      </c>
      <c r="K1663" t="inlineStr">
        <is>
          <t>Rmepjbuds6-w-99-C-kz</t>
        </is>
      </c>
      <c r="L1663"/>
    </row>
    <row r="1664" ht="25.5" customHeight="1">
      <c r="A1664" t="inlineStr">
        <is>
          <t>1663编码</t>
        </is>
      </c>
      <c r="B1664" t="inlineStr">
        <is>
          <t>rmbuds6-w-08-C-kz</t>
        </is>
      </c>
      <c r="C1664" t="inlineStr">
        <is>
          <t>小米红米Buds 6蓝牙耳机左耳右耳丢失补配件单只耳机单个充电仓缺</t>
        </is>
      </c>
      <c r="D1664" t="inlineStr">
        <is>
          <t>耳机配件</t>
        </is>
      </c>
      <c r="E1664" t="inlineStr">
        <is>
          <t>Rmbuds6</t>
        </is>
      </c>
      <c r="F1664" t="inlineStr">
        <is>
          <t>w</t>
        </is>
      </c>
      <c r="G1664" t="inlineStr">
        <is>
          <t>90</t>
        </is>
      </c>
      <c r="H1664" t="inlineStr">
        <is>
          <t>C</t>
        </is>
      </c>
      <c r="I1664" t="inlineStr">
        <is>
          <t>kz</t>
        </is>
      </c>
      <c r="J1664" t="inlineStr">
        <is>
          <t>Rmbuds6-w-90-C-kz</t>
        </is>
      </c>
      <c r="K1664" t="inlineStr">
        <is>
          <t>Rmepjbuds6-w-90-C-kz</t>
        </is>
      </c>
      <c r="L1664"/>
    </row>
    <row r="1665" ht="25.5" customHeight="1">
      <c r="A1665" t="inlineStr">
        <is>
          <t>1664编码</t>
        </is>
      </c>
      <c r="B1665" t="inlineStr">
        <is>
          <t>rmbuds6-w-09-C-kz</t>
        </is>
      </c>
      <c r="C1665" t="inlineStr">
        <is>
          <t>小米红米Buds 6蓝牙耳机左耳右耳丢失补配件单只耳机单个充电仓缺</t>
        </is>
      </c>
      <c r="D1665" t="inlineStr">
        <is>
          <t>耳机配件</t>
        </is>
      </c>
      <c r="E1665" t="inlineStr">
        <is>
          <t>Rmbuds6</t>
        </is>
      </c>
      <c r="F1665" t="inlineStr">
        <is>
          <t>w</t>
        </is>
      </c>
      <c r="G1665" t="inlineStr">
        <is>
          <t>95</t>
        </is>
      </c>
      <c r="H1665" t="inlineStr">
        <is>
          <t>C</t>
        </is>
      </c>
      <c r="I1665" t="inlineStr">
        <is>
          <t>kz</t>
        </is>
      </c>
      <c r="J1665" t="inlineStr">
        <is>
          <t>Rmbuds6-w-95-C-kz</t>
        </is>
      </c>
      <c r="K1665" t="inlineStr">
        <is>
          <t>Rmepjbuds6-w-95-C-kz</t>
        </is>
      </c>
      <c r="L1665"/>
    </row>
    <row r="1666" ht="25.5" customHeight="1">
      <c r="A1666" t="inlineStr">
        <is>
          <t>1665编码</t>
        </is>
      </c>
      <c r="B1666" t="inlineStr">
        <is>
          <t>rmbuds6-w-qx-R-kz</t>
        </is>
      </c>
      <c r="C1666" t="inlineStr">
        <is>
          <t>小米红米Buds 6蓝牙耳机左耳右耳丢失补配件单只耳机单个充电仓缺</t>
        </is>
      </c>
      <c r="D1666" t="inlineStr">
        <is>
          <t>耳机配件</t>
        </is>
      </c>
      <c r="E1666" t="inlineStr">
        <is>
          <t>Rmbuds6</t>
        </is>
      </c>
      <c r="F1666" t="inlineStr">
        <is>
          <t>w</t>
        </is>
      </c>
      <c r="G1666" t="inlineStr">
        <is>
          <t>99</t>
        </is>
      </c>
      <c r="H1666" t="inlineStr">
        <is>
          <t>R</t>
        </is>
      </c>
      <c r="I1666" t="inlineStr">
        <is>
          <t>kz</t>
        </is>
      </c>
      <c r="J1666" t="inlineStr">
        <is>
          <t>Rmbuds6-w-99-R-kz</t>
        </is>
      </c>
      <c r="K1666" t="inlineStr">
        <is>
          <t>Rmepjbuds6-w-99-R-kz</t>
        </is>
      </c>
      <c r="L1666"/>
    </row>
    <row r="1667" ht="25.5" customHeight="1">
      <c r="A1667" t="inlineStr">
        <is>
          <t>1666编码</t>
        </is>
      </c>
      <c r="B1667" t="inlineStr">
        <is>
          <t>rmbuds6-w-08-R-kz</t>
        </is>
      </c>
      <c r="C1667" t="inlineStr">
        <is>
          <t>小米红米Buds 6蓝牙耳机左耳右耳丢失补配件单只耳机单个充电仓缺</t>
        </is>
      </c>
      <c r="D1667" t="inlineStr">
        <is>
          <t>耳机配件</t>
        </is>
      </c>
      <c r="E1667" t="inlineStr">
        <is>
          <t>Rmbuds6</t>
        </is>
      </c>
      <c r="F1667" t="inlineStr">
        <is>
          <t>w</t>
        </is>
      </c>
      <c r="G1667" t="inlineStr">
        <is>
          <t>90</t>
        </is>
      </c>
      <c r="H1667" t="inlineStr">
        <is>
          <t>R</t>
        </is>
      </c>
      <c r="I1667" t="inlineStr">
        <is>
          <t>kz</t>
        </is>
      </c>
      <c r="J1667" t="inlineStr">
        <is>
          <t>Rmbuds6-w-90-R-kz</t>
        </is>
      </c>
      <c r="K1667" t="inlineStr">
        <is>
          <t>Rmepjbuds6-w-90-R-kz</t>
        </is>
      </c>
      <c r="L1667"/>
    </row>
    <row r="1668" ht="25.5" customHeight="1">
      <c r="A1668" t="inlineStr">
        <is>
          <t>1667编码</t>
        </is>
      </c>
      <c r="B1668" t="inlineStr">
        <is>
          <t>rmbuds6-w-09-R-kz</t>
        </is>
      </c>
      <c r="C1668" t="inlineStr">
        <is>
          <t>小米红米Buds 6蓝牙耳机左耳右耳丢失补配件单只耳机单个充电仓缺</t>
        </is>
      </c>
      <c r="D1668" t="inlineStr">
        <is>
          <t>耳机配件</t>
        </is>
      </c>
      <c r="E1668" t="inlineStr">
        <is>
          <t>Rmbuds6</t>
        </is>
      </c>
      <c r="F1668" t="inlineStr">
        <is>
          <t>w</t>
        </is>
      </c>
      <c r="G1668" t="inlineStr">
        <is>
          <t>95</t>
        </is>
      </c>
      <c r="H1668" t="inlineStr">
        <is>
          <t>R</t>
        </is>
      </c>
      <c r="I1668" t="inlineStr">
        <is>
          <t>kz</t>
        </is>
      </c>
      <c r="J1668" t="inlineStr">
        <is>
          <t>Rmbuds6-w-95-R-kz</t>
        </is>
      </c>
      <c r="K1668" t="inlineStr">
        <is>
          <t>Rmepjbuds6-w-95-R-kz</t>
        </is>
      </c>
      <c r="L1668"/>
    </row>
    <row r="1669" ht="25.5" customHeight="1">
      <c r="A1669" t="inlineStr">
        <is>
          <t>1668编码</t>
        </is>
      </c>
      <c r="B1669" t="inlineStr">
        <is>
          <t>rmbuds6-w-qx-L-kz</t>
        </is>
      </c>
      <c r="C1669" t="inlineStr">
        <is>
          <t>小米红米Buds 6蓝牙耳机左耳右耳丢失补配件单只耳机单个充电仓缺</t>
        </is>
      </c>
      <c r="D1669" t="inlineStr">
        <is>
          <t>耳机配件</t>
        </is>
      </c>
      <c r="E1669" t="inlineStr">
        <is>
          <t>Rmbuds6</t>
        </is>
      </c>
      <c r="F1669" t="inlineStr">
        <is>
          <t>w</t>
        </is>
      </c>
      <c r="G1669" t="inlineStr">
        <is>
          <t>99</t>
        </is>
      </c>
      <c r="H1669" t="inlineStr">
        <is>
          <t>L</t>
        </is>
      </c>
      <c r="I1669" t="inlineStr">
        <is>
          <t>kz</t>
        </is>
      </c>
      <c r="J1669" t="inlineStr">
        <is>
          <t>Rmbuds6-w-99-L-kz</t>
        </is>
      </c>
      <c r="K1669" t="inlineStr">
        <is>
          <t>Rmepjbuds6-w-99-L-kz</t>
        </is>
      </c>
      <c r="L1669"/>
    </row>
    <row r="1670" ht="25.5" customHeight="1">
      <c r="A1670" t="inlineStr">
        <is>
          <t>1669编码</t>
        </is>
      </c>
      <c r="B1670" t="inlineStr">
        <is>
          <t>rmbuds6-w-08-L-kz</t>
        </is>
      </c>
      <c r="C1670" t="inlineStr">
        <is>
          <t>小米红米Buds 6蓝牙耳机左耳右耳丢失补配件单只耳机单个充电仓缺</t>
        </is>
      </c>
      <c r="D1670" t="inlineStr">
        <is>
          <t>耳机配件</t>
        </is>
      </c>
      <c r="E1670" t="inlineStr">
        <is>
          <t>Rmbuds6</t>
        </is>
      </c>
      <c r="F1670" t="inlineStr">
        <is>
          <t>w</t>
        </is>
      </c>
      <c r="G1670" t="inlineStr">
        <is>
          <t>90</t>
        </is>
      </c>
      <c r="H1670" t="inlineStr">
        <is>
          <t>L</t>
        </is>
      </c>
      <c r="I1670" t="inlineStr">
        <is>
          <t>kz</t>
        </is>
      </c>
      <c r="J1670" t="inlineStr">
        <is>
          <t>Rmbuds6-w-90-L-kz</t>
        </is>
      </c>
      <c r="K1670" t="inlineStr">
        <is>
          <t>Rmepjbuds6-w-90-L-kz</t>
        </is>
      </c>
      <c r="L1670"/>
    </row>
    <row r="1671" ht="25.5" customHeight="1">
      <c r="A1671" t="inlineStr">
        <is>
          <t>1670编码</t>
        </is>
      </c>
      <c r="B1671" t="inlineStr">
        <is>
          <t>rmbuds6-w-09-L-kz</t>
        </is>
      </c>
      <c r="C1671" t="inlineStr">
        <is>
          <t>小米红米Buds 6蓝牙耳机左耳右耳丢失补配件单只耳机单个充电仓缺</t>
        </is>
      </c>
      <c r="D1671" t="inlineStr">
        <is>
          <t>耳机配件</t>
        </is>
      </c>
      <c r="E1671" t="inlineStr">
        <is>
          <t>Rmbuds6</t>
        </is>
      </c>
      <c r="F1671" t="inlineStr">
        <is>
          <t>w</t>
        </is>
      </c>
      <c r="G1671" t="inlineStr">
        <is>
          <t>95</t>
        </is>
      </c>
      <c r="H1671" t="inlineStr">
        <is>
          <t>L</t>
        </is>
      </c>
      <c r="I1671" t="inlineStr">
        <is>
          <t>kz</t>
        </is>
      </c>
      <c r="J1671" t="inlineStr">
        <is>
          <t>Rmbuds6-w-95-L-kz</t>
        </is>
      </c>
      <c r="K1671" t="inlineStr">
        <is>
          <t>Rmepjbuds6-w-95-L-kz</t>
        </is>
      </c>
      <c r="L1671"/>
    </row>
    <row r="1672" ht="25.5" customHeight="1">
      <c r="A1672" t="inlineStr">
        <is>
          <t>1671编码</t>
        </is>
      </c>
      <c r="B1672" t="inlineStr">
        <is>
          <t>rmbuds6-g-qx-C-kz</t>
        </is>
      </c>
      <c r="C1672" t="inlineStr">
        <is>
          <t>小米红米Buds 6蓝牙耳机左耳右耳丢失补配件单只耳机单个充电仓缺</t>
        </is>
      </c>
      <c r="D1672" t="inlineStr">
        <is>
          <t>耳机配件</t>
        </is>
      </c>
      <c r="E1672" t="inlineStr">
        <is>
          <t>Rmbuds6</t>
        </is>
      </c>
      <c r="F1672" t="inlineStr">
        <is>
          <t>g</t>
        </is>
      </c>
      <c r="G1672" t="inlineStr">
        <is>
          <t>99</t>
        </is>
      </c>
      <c r="H1672" t="inlineStr">
        <is>
          <t>C</t>
        </is>
      </c>
      <c r="I1672" t="inlineStr">
        <is>
          <t>kz</t>
        </is>
      </c>
      <c r="J1672" t="inlineStr">
        <is>
          <t>Rmbuds6-g-99-C-kz</t>
        </is>
      </c>
      <c r="K1672" t="inlineStr">
        <is>
          <t>Rmepjbuds6-g-99-C-kz</t>
        </is>
      </c>
      <c r="L1672"/>
    </row>
    <row r="1673" ht="25.5" customHeight="1">
      <c r="A1673" t="inlineStr">
        <is>
          <t>1672编码</t>
        </is>
      </c>
      <c r="B1673" t="inlineStr">
        <is>
          <t>rmbuds6-g-08-C-kz</t>
        </is>
      </c>
      <c r="C1673" t="inlineStr">
        <is>
          <t>小米红米Buds 6蓝牙耳机左耳右耳丢失补配件单只耳机单个充电仓缺</t>
        </is>
      </c>
      <c r="D1673" t="inlineStr">
        <is>
          <t>耳机配件</t>
        </is>
      </c>
      <c r="E1673" t="inlineStr">
        <is>
          <t>Rmbuds6</t>
        </is>
      </c>
      <c r="F1673" t="inlineStr">
        <is>
          <t>g</t>
        </is>
      </c>
      <c r="G1673" t="inlineStr">
        <is>
          <t>90</t>
        </is>
      </c>
      <c r="H1673" t="inlineStr">
        <is>
          <t>C</t>
        </is>
      </c>
      <c r="I1673" t="inlineStr">
        <is>
          <t>kz</t>
        </is>
      </c>
      <c r="J1673" t="inlineStr">
        <is>
          <t>Rmbuds6-g-90-C-kz</t>
        </is>
      </c>
      <c r="K1673" t="inlineStr">
        <is>
          <t>Rmepjbuds6-g-90-C-kz</t>
        </is>
      </c>
      <c r="L1673"/>
    </row>
    <row r="1674" ht="25.5" customHeight="1">
      <c r="A1674" t="inlineStr">
        <is>
          <t>1673编码</t>
        </is>
      </c>
      <c r="B1674" t="inlineStr">
        <is>
          <t>rmbuds6-g-09-C-kz</t>
        </is>
      </c>
      <c r="C1674" t="inlineStr">
        <is>
          <t>小米红米Buds 6蓝牙耳机左耳右耳丢失补配件单只耳机单个充电仓缺</t>
        </is>
      </c>
      <c r="D1674" t="inlineStr">
        <is>
          <t>耳机配件</t>
        </is>
      </c>
      <c r="E1674" t="inlineStr">
        <is>
          <t>Rmbuds6</t>
        </is>
      </c>
      <c r="F1674" t="inlineStr">
        <is>
          <t>g</t>
        </is>
      </c>
      <c r="G1674" t="inlineStr">
        <is>
          <t>95</t>
        </is>
      </c>
      <c r="H1674" t="inlineStr">
        <is>
          <t>C</t>
        </is>
      </c>
      <c r="I1674" t="inlineStr">
        <is>
          <t>kz</t>
        </is>
      </c>
      <c r="J1674" t="inlineStr">
        <is>
          <t>Rmbuds6-g-95-C-kz</t>
        </is>
      </c>
      <c r="K1674" t="inlineStr">
        <is>
          <t>Rmepjbuds6-g-95-C-kz</t>
        </is>
      </c>
      <c r="L1674"/>
    </row>
    <row r="1675" ht="25.5" customHeight="1">
      <c r="A1675" t="inlineStr">
        <is>
          <t>1674编码</t>
        </is>
      </c>
      <c r="B1675" t="inlineStr">
        <is>
          <t>rmbuds6-g-qx-R-kz</t>
        </is>
      </c>
      <c r="C1675" t="inlineStr">
        <is>
          <t>小米红米Buds 6蓝牙耳机左耳右耳丢失补配件单只耳机单个充电仓缺</t>
        </is>
      </c>
      <c r="D1675" t="inlineStr">
        <is>
          <t>耳机配件</t>
        </is>
      </c>
      <c r="E1675" t="inlineStr">
        <is>
          <t>Rmbuds6</t>
        </is>
      </c>
      <c r="F1675" t="inlineStr">
        <is>
          <t>g</t>
        </is>
      </c>
      <c r="G1675" t="inlineStr">
        <is>
          <t>99</t>
        </is>
      </c>
      <c r="H1675" t="inlineStr">
        <is>
          <t>R</t>
        </is>
      </c>
      <c r="I1675" t="inlineStr">
        <is>
          <t>kz</t>
        </is>
      </c>
      <c r="J1675" t="inlineStr">
        <is>
          <t>Rmbuds6-g-99-R-kz</t>
        </is>
      </c>
      <c r="K1675" t="inlineStr">
        <is>
          <t>Rmepjbuds6-g-99-R-kz</t>
        </is>
      </c>
      <c r="L1675"/>
    </row>
    <row r="1676" ht="25.5" customHeight="1">
      <c r="A1676" t="inlineStr">
        <is>
          <t>1675编码</t>
        </is>
      </c>
      <c r="B1676" t="inlineStr">
        <is>
          <t>rmbuds6-g-08-R-kz</t>
        </is>
      </c>
      <c r="C1676" t="inlineStr">
        <is>
          <t>小米红米Buds 6蓝牙耳机左耳右耳丢失补配件单只耳机单个充电仓缺</t>
        </is>
      </c>
      <c r="D1676" t="inlineStr">
        <is>
          <t>耳机配件</t>
        </is>
      </c>
      <c r="E1676" t="inlineStr">
        <is>
          <t>Rmbuds6</t>
        </is>
      </c>
      <c r="F1676" t="inlineStr">
        <is>
          <t>g</t>
        </is>
      </c>
      <c r="G1676" t="inlineStr">
        <is>
          <t>90</t>
        </is>
      </c>
      <c r="H1676" t="inlineStr">
        <is>
          <t>R</t>
        </is>
      </c>
      <c r="I1676" t="inlineStr">
        <is>
          <t>kz</t>
        </is>
      </c>
      <c r="J1676" t="inlineStr">
        <is>
          <t>Rmbuds6-g-90-R-kz</t>
        </is>
      </c>
      <c r="K1676" t="inlineStr">
        <is>
          <t>Rmepjbuds6-g-90-R-kz</t>
        </is>
      </c>
      <c r="L1676"/>
    </row>
    <row r="1677" ht="25.5" customHeight="1">
      <c r="A1677" t="inlineStr">
        <is>
          <t>1676编码</t>
        </is>
      </c>
      <c r="B1677" t="inlineStr">
        <is>
          <t>rmbuds6-g-09-R-kz</t>
        </is>
      </c>
      <c r="C1677" t="inlineStr">
        <is>
          <t>小米红米Buds 6蓝牙耳机左耳右耳丢失补配件单只耳机单个充电仓缺</t>
        </is>
      </c>
      <c r="D1677" t="inlineStr">
        <is>
          <t>耳机配件</t>
        </is>
      </c>
      <c r="E1677" t="inlineStr">
        <is>
          <t>Rmbuds6</t>
        </is>
      </c>
      <c r="F1677" t="inlineStr">
        <is>
          <t>g</t>
        </is>
      </c>
      <c r="G1677" t="inlineStr">
        <is>
          <t>95</t>
        </is>
      </c>
      <c r="H1677" t="inlineStr">
        <is>
          <t>R</t>
        </is>
      </c>
      <c r="I1677" t="inlineStr">
        <is>
          <t>kz</t>
        </is>
      </c>
      <c r="J1677" t="inlineStr">
        <is>
          <t>Rmbuds6-g-95-R-kz</t>
        </is>
      </c>
      <c r="K1677" t="inlineStr">
        <is>
          <t>Rmepjbuds6-g-95-R-kz</t>
        </is>
      </c>
      <c r="L1677"/>
    </row>
    <row r="1678" ht="25.5" customHeight="1">
      <c r="A1678" t="inlineStr">
        <is>
          <t>1677编码</t>
        </is>
      </c>
      <c r="B1678" t="inlineStr">
        <is>
          <t>rmbuds6-g-qx-L-kz</t>
        </is>
      </c>
      <c r="C1678" t="inlineStr">
        <is>
          <t>小米红米Buds 6蓝牙耳机左耳右耳丢失补配件单只耳机单个充电仓缺</t>
        </is>
      </c>
      <c r="D1678" t="inlineStr">
        <is>
          <t>耳机配件</t>
        </is>
      </c>
      <c r="E1678" t="inlineStr">
        <is>
          <t>Rmbuds6</t>
        </is>
      </c>
      <c r="F1678" t="inlineStr">
        <is>
          <t>g</t>
        </is>
      </c>
      <c r="G1678" t="inlineStr">
        <is>
          <t>99</t>
        </is>
      </c>
      <c r="H1678" t="inlineStr">
        <is>
          <t>L</t>
        </is>
      </c>
      <c r="I1678" t="inlineStr">
        <is>
          <t>kz</t>
        </is>
      </c>
      <c r="J1678" t="inlineStr">
        <is>
          <t>Rmbuds6-g-99-L-kz</t>
        </is>
      </c>
      <c r="K1678" t="inlineStr">
        <is>
          <t>Rmepjbuds6-g-99-L-kz</t>
        </is>
      </c>
      <c r="L1678"/>
    </row>
    <row r="1679" ht="25.5" customHeight="1">
      <c r="A1679" t="inlineStr">
        <is>
          <t>1678编码</t>
        </is>
      </c>
      <c r="B1679" t="inlineStr">
        <is>
          <t>rmbuds6-g-08-L-kz</t>
        </is>
      </c>
      <c r="C1679" t="inlineStr">
        <is>
          <t>小米红米Buds 6蓝牙耳机左耳右耳丢失补配件单只耳机单个充电仓缺</t>
        </is>
      </c>
      <c r="D1679" t="inlineStr">
        <is>
          <t>耳机配件</t>
        </is>
      </c>
      <c r="E1679" t="inlineStr">
        <is>
          <t>Rmbuds6</t>
        </is>
      </c>
      <c r="F1679" t="inlineStr">
        <is>
          <t>g</t>
        </is>
      </c>
      <c r="G1679" t="inlineStr">
        <is>
          <t>90</t>
        </is>
      </c>
      <c r="H1679" t="inlineStr">
        <is>
          <t>L</t>
        </is>
      </c>
      <c r="I1679" t="inlineStr">
        <is>
          <t>kz</t>
        </is>
      </c>
      <c r="J1679" t="inlineStr">
        <is>
          <t>Rmbuds6-g-90-L-kz</t>
        </is>
      </c>
      <c r="K1679" t="inlineStr">
        <is>
          <t>Rmepjbuds6-g-90-L-kz</t>
        </is>
      </c>
      <c r="L1679"/>
    </row>
    <row r="1680" ht="25.5" customHeight="1">
      <c r="A1680" t="inlineStr">
        <is>
          <t>1679编码</t>
        </is>
      </c>
      <c r="B1680" t="inlineStr">
        <is>
          <t>rmbuds6-g-09-L-kz</t>
        </is>
      </c>
      <c r="C1680" t="inlineStr">
        <is>
          <t>小米红米Buds 6蓝牙耳机左耳右耳丢失补配件单只耳机单个充电仓缺</t>
        </is>
      </c>
      <c r="D1680" t="inlineStr">
        <is>
          <t>耳机配件</t>
        </is>
      </c>
      <c r="E1680" t="inlineStr">
        <is>
          <t>Rmbuds6</t>
        </is>
      </c>
      <c r="F1680" t="inlineStr">
        <is>
          <t>g</t>
        </is>
      </c>
      <c r="G1680" t="inlineStr">
        <is>
          <t>95</t>
        </is>
      </c>
      <c r="H1680" t="inlineStr">
        <is>
          <t>L</t>
        </is>
      </c>
      <c r="I1680" t="inlineStr">
        <is>
          <t>kz</t>
        </is>
      </c>
      <c r="J1680" t="inlineStr">
        <is>
          <t>Rmbuds6-g-95-L-kz</t>
        </is>
      </c>
      <c r="K1680" t="inlineStr">
        <is>
          <t>Rmepjbuds6-g-95-L-kz</t>
        </is>
      </c>
      <c r="L1680"/>
    </row>
    <row r="1681" ht="25.5" customHeight="1">
      <c r="A1681" t="inlineStr">
        <is>
          <t>1680编码</t>
        </is>
      </c>
      <c r="B1681" t="inlineStr">
        <is>
          <t>rmbuds6-b-qx-C-kz</t>
        </is>
      </c>
      <c r="C1681" t="inlineStr">
        <is>
          <t>小米红米Buds 6蓝牙耳机左耳右耳丢失补配件单只耳机单个充电仓缺</t>
        </is>
      </c>
      <c r="D1681" t="inlineStr">
        <is>
          <t>耳机配件</t>
        </is>
      </c>
      <c r="E1681" t="inlineStr">
        <is>
          <t>Rmbuds6</t>
        </is>
      </c>
      <c r="F1681" t="inlineStr">
        <is>
          <t>b</t>
        </is>
      </c>
      <c r="G1681" t="inlineStr">
        <is>
          <t>99</t>
        </is>
      </c>
      <c r="H1681" t="inlineStr">
        <is>
          <t>C</t>
        </is>
      </c>
      <c r="I1681" t="inlineStr">
        <is>
          <t>kz</t>
        </is>
      </c>
      <c r="J1681" t="inlineStr">
        <is>
          <t>Rmbuds6-b-99-C-kz</t>
        </is>
      </c>
      <c r="K1681" t="inlineStr">
        <is>
          <t>Rmepjbuds6-b-99-C-kz</t>
        </is>
      </c>
      <c r="L1681"/>
    </row>
    <row r="1682" ht="25.5" customHeight="1">
      <c r="A1682" t="inlineStr">
        <is>
          <t>1681编码</t>
        </is>
      </c>
      <c r="B1682" t="inlineStr">
        <is>
          <t>rmbuds6-b-08-C-kz</t>
        </is>
      </c>
      <c r="C1682" t="inlineStr">
        <is>
          <t>小米红米Buds 6蓝牙耳机左耳右耳丢失补配件单只耳机单个充电仓缺</t>
        </is>
      </c>
      <c r="D1682" t="inlineStr">
        <is>
          <t>耳机配件</t>
        </is>
      </c>
      <c r="E1682" t="inlineStr">
        <is>
          <t>Rmbuds6</t>
        </is>
      </c>
      <c r="F1682" t="inlineStr">
        <is>
          <t>b</t>
        </is>
      </c>
      <c r="G1682" t="inlineStr">
        <is>
          <t>90</t>
        </is>
      </c>
      <c r="H1682" t="inlineStr">
        <is>
          <t>C</t>
        </is>
      </c>
      <c r="I1682" t="inlineStr">
        <is>
          <t>kz</t>
        </is>
      </c>
      <c r="J1682" t="inlineStr">
        <is>
          <t>Rmbuds6-b-90-C-kz</t>
        </is>
      </c>
      <c r="K1682" t="inlineStr">
        <is>
          <t>Rmepjbuds6-b-90-C-kz</t>
        </is>
      </c>
      <c r="L1682"/>
    </row>
    <row r="1683" ht="25.5" customHeight="1">
      <c r="A1683" t="inlineStr">
        <is>
          <t>1682编码</t>
        </is>
      </c>
      <c r="B1683" t="inlineStr">
        <is>
          <t>rmbuds6-b-09-C-kz</t>
        </is>
      </c>
      <c r="C1683" t="inlineStr">
        <is>
          <t>小米红米Buds 6蓝牙耳机左耳右耳丢失补配件单只耳机单个充电仓缺</t>
        </is>
      </c>
      <c r="D1683" t="inlineStr">
        <is>
          <t>耳机配件</t>
        </is>
      </c>
      <c r="E1683" t="inlineStr">
        <is>
          <t>Rmbuds6</t>
        </is>
      </c>
      <c r="F1683" t="inlineStr">
        <is>
          <t>b</t>
        </is>
      </c>
      <c r="G1683" t="inlineStr">
        <is>
          <t>95</t>
        </is>
      </c>
      <c r="H1683" t="inlineStr">
        <is>
          <t>C</t>
        </is>
      </c>
      <c r="I1683" t="inlineStr">
        <is>
          <t>kz</t>
        </is>
      </c>
      <c r="J1683" t="inlineStr">
        <is>
          <t>Rmbuds6-b-95-C-kz</t>
        </is>
      </c>
      <c r="K1683" t="inlineStr">
        <is>
          <t>Rmepjbuds6-b-95-C-kz</t>
        </is>
      </c>
      <c r="L1683"/>
    </row>
    <row r="1684" ht="25.5" customHeight="1">
      <c r="A1684" t="inlineStr">
        <is>
          <t>1683编码</t>
        </is>
      </c>
      <c r="B1684" t="inlineStr">
        <is>
          <t>rmbuds6-b-qx-R-kz</t>
        </is>
      </c>
      <c r="C1684" t="inlineStr">
        <is>
          <t>小米红米Buds 6蓝牙耳机左耳右耳丢失补配件单只耳机单个充电仓缺</t>
        </is>
      </c>
      <c r="D1684" t="inlineStr">
        <is>
          <t>耳机配件</t>
        </is>
      </c>
      <c r="E1684" t="inlineStr">
        <is>
          <t>Rmbuds6</t>
        </is>
      </c>
      <c r="F1684" t="inlineStr">
        <is>
          <t>b</t>
        </is>
      </c>
      <c r="G1684" t="inlineStr">
        <is>
          <t>99</t>
        </is>
      </c>
      <c r="H1684" t="inlineStr">
        <is>
          <t>R</t>
        </is>
      </c>
      <c r="I1684" t="inlineStr">
        <is>
          <t>kz</t>
        </is>
      </c>
      <c r="J1684" t="inlineStr">
        <is>
          <t>Rmbuds6-b-99-R-kz</t>
        </is>
      </c>
      <c r="K1684" t="inlineStr">
        <is>
          <t>Rmepjbuds6-b-99-R-kz</t>
        </is>
      </c>
      <c r="L1684"/>
    </row>
    <row r="1685" ht="25.5" customHeight="1">
      <c r="A1685" t="inlineStr">
        <is>
          <t>1684编码</t>
        </is>
      </c>
      <c r="B1685" t="inlineStr">
        <is>
          <t>rmbuds6-b-08-R-kz</t>
        </is>
      </c>
      <c r="C1685" t="inlineStr">
        <is>
          <t>小米红米Buds 6蓝牙耳机左耳右耳丢失补配件单只耳机单个充电仓缺</t>
        </is>
      </c>
      <c r="D1685" t="inlineStr">
        <is>
          <t>耳机配件</t>
        </is>
      </c>
      <c r="E1685" t="inlineStr">
        <is>
          <t>Rmbuds6</t>
        </is>
      </c>
      <c r="F1685" t="inlineStr">
        <is>
          <t>b</t>
        </is>
      </c>
      <c r="G1685" t="inlineStr">
        <is>
          <t>90</t>
        </is>
      </c>
      <c r="H1685" t="inlineStr">
        <is>
          <t>R</t>
        </is>
      </c>
      <c r="I1685" t="inlineStr">
        <is>
          <t>kz</t>
        </is>
      </c>
      <c r="J1685" t="inlineStr">
        <is>
          <t>Rmbuds6-b-90-R-kz</t>
        </is>
      </c>
      <c r="K1685" t="inlineStr">
        <is>
          <t>Rmepjbuds6-b-90-R-kz</t>
        </is>
      </c>
      <c r="L1685"/>
    </row>
    <row r="1686" ht="25.5" customHeight="1">
      <c r="A1686" t="inlineStr">
        <is>
          <t>1685编码</t>
        </is>
      </c>
      <c r="B1686" t="inlineStr">
        <is>
          <t>rmbuds6-b-09-R-kz</t>
        </is>
      </c>
      <c r="C1686" t="inlineStr">
        <is>
          <t>小米红米Buds 6蓝牙耳机左耳右耳丢失补配件单只耳机单个充电仓缺</t>
        </is>
      </c>
      <c r="D1686" t="inlineStr">
        <is>
          <t>耳机配件</t>
        </is>
      </c>
      <c r="E1686" t="inlineStr">
        <is>
          <t>Rmbuds6</t>
        </is>
      </c>
      <c r="F1686" t="inlineStr">
        <is>
          <t>b</t>
        </is>
      </c>
      <c r="G1686" t="inlineStr">
        <is>
          <t>95</t>
        </is>
      </c>
      <c r="H1686" t="inlineStr">
        <is>
          <t>R</t>
        </is>
      </c>
      <c r="I1686" t="inlineStr">
        <is>
          <t>kz</t>
        </is>
      </c>
      <c r="J1686" t="inlineStr">
        <is>
          <t>Rmbuds6-b-95-R-kz</t>
        </is>
      </c>
      <c r="K1686" t="inlineStr">
        <is>
          <t>Rmepjbuds6-b-95-R-kz</t>
        </is>
      </c>
      <c r="L1686"/>
    </row>
    <row r="1687" ht="25.5" customHeight="1">
      <c r="A1687" t="inlineStr">
        <is>
          <t>1686编码</t>
        </is>
      </c>
      <c r="B1687" t="inlineStr">
        <is>
          <t>rmbuds6-b-qx-L-kz</t>
        </is>
      </c>
      <c r="C1687" t="inlineStr">
        <is>
          <t>小米红米Buds 6蓝牙耳机左耳右耳丢失补配件单只耳机单个充电仓缺</t>
        </is>
      </c>
      <c r="D1687" t="inlineStr">
        <is>
          <t>耳机配件</t>
        </is>
      </c>
      <c r="E1687" t="inlineStr">
        <is>
          <t>Rmbuds6</t>
        </is>
      </c>
      <c r="F1687" t="inlineStr">
        <is>
          <t>b</t>
        </is>
      </c>
      <c r="G1687" t="inlineStr">
        <is>
          <t>99</t>
        </is>
      </c>
      <c r="H1687" t="inlineStr">
        <is>
          <t>L</t>
        </is>
      </c>
      <c r="I1687" t="inlineStr">
        <is>
          <t>kz</t>
        </is>
      </c>
      <c r="J1687" t="inlineStr">
        <is>
          <t>Rmbuds6-b-99-L-kz</t>
        </is>
      </c>
      <c r="K1687" t="inlineStr">
        <is>
          <t>Rmepjbuds6-b-99-L-kz</t>
        </is>
      </c>
      <c r="L1687"/>
    </row>
    <row r="1688" ht="25.5" customHeight="1">
      <c r="A1688" t="inlineStr">
        <is>
          <t>1687编码</t>
        </is>
      </c>
      <c r="B1688" t="inlineStr">
        <is>
          <t>rmbuds6-b-08-L-kz</t>
        </is>
      </c>
      <c r="C1688" t="inlineStr">
        <is>
          <t>小米红米Buds 6蓝牙耳机左耳右耳丢失补配件单只耳机单个充电仓缺</t>
        </is>
      </c>
      <c r="D1688" t="inlineStr">
        <is>
          <t>耳机配件</t>
        </is>
      </c>
      <c r="E1688" t="inlineStr">
        <is>
          <t>Rmbuds6</t>
        </is>
      </c>
      <c r="F1688" t="inlineStr">
        <is>
          <t>b</t>
        </is>
      </c>
      <c r="G1688" t="inlineStr">
        <is>
          <t>90</t>
        </is>
      </c>
      <c r="H1688" t="inlineStr">
        <is>
          <t>L</t>
        </is>
      </c>
      <c r="I1688" t="inlineStr">
        <is>
          <t>kz</t>
        </is>
      </c>
      <c r="J1688" t="inlineStr">
        <is>
          <t>Rmbuds6-b-90-L-kz</t>
        </is>
      </c>
      <c r="K1688" t="inlineStr">
        <is>
          <t>Rmepjbuds6-b-90-L-kz</t>
        </is>
      </c>
      <c r="L1688"/>
    </row>
    <row r="1689" ht="25.5" customHeight="1">
      <c r="A1689" t="inlineStr">
        <is>
          <t>1688编码</t>
        </is>
      </c>
      <c r="B1689" t="inlineStr">
        <is>
          <t>rmbuds6-b-09-L-kz</t>
        </is>
      </c>
      <c r="C1689" t="inlineStr">
        <is>
          <t>小米红米Buds 6蓝牙耳机左耳右耳丢失补配件单只耳机单个充电仓缺</t>
        </is>
      </c>
      <c r="D1689" t="inlineStr">
        <is>
          <t>耳机配件</t>
        </is>
      </c>
      <c r="E1689" t="inlineStr">
        <is>
          <t>Rmbuds6</t>
        </is>
      </c>
      <c r="F1689" t="inlineStr">
        <is>
          <t>b</t>
        </is>
      </c>
      <c r="G1689" t="inlineStr">
        <is>
          <t>95</t>
        </is>
      </c>
      <c r="H1689" t="inlineStr">
        <is>
          <t>L</t>
        </is>
      </c>
      <c r="I1689" t="inlineStr">
        <is>
          <t>kz</t>
        </is>
      </c>
      <c r="J1689" t="inlineStr">
        <is>
          <t>Rmbuds6-b-95-L-kz</t>
        </is>
      </c>
      <c r="K1689" t="inlineStr">
        <is>
          <t>Rmepjbuds6-b-95-L-kz</t>
        </is>
      </c>
      <c r="L1689"/>
    </row>
    <row r="1690" ht="25.5" customHeight="1">
      <c r="A1690" t="inlineStr">
        <is>
          <t>1689编码</t>
        </is>
      </c>
      <c r="B1690" t="inlineStr">
        <is>
          <t>ygpsg-b-95</t>
        </is>
      </c>
      <c r="C1690" t="inlineStr">
        <is>
          <t>小米米家智能生态鱼缸还原自然生态补仓一次三月无忧出差旅行必备</t>
        </is>
      </c>
      <c r="D1690" t="inlineStr">
        <is>
          <t>小米生态</t>
        </is>
      </c>
      <c r="E1690"/>
      <c r="F1690" t="inlineStr">
        <is>
          <t>b</t>
        </is>
      </c>
      <c r="G1690" t="inlineStr">
        <is>
          <t>95</t>
        </is>
      </c>
      <c r="H1690"/>
      <c r="I1690"/>
      <c r="J1690" t="inlineStr">
        <is>
          <t>-b-95</t>
        </is>
      </c>
      <c r="K1690"/>
      <c r="L1690"/>
    </row>
    <row r="1691" ht="25.5" customHeight="1">
      <c r="A1691" t="inlineStr">
        <is>
          <t>1690编码</t>
        </is>
      </c>
      <c r="B1691" t="inlineStr">
        <is>
          <t>ygsbmk-b-95</t>
        </is>
      </c>
      <c r="C1691" t="inlineStr">
        <is>
          <t>小米米家智能生态鱼缸还原自然生态补仓一次三月无忧出差旅行必备</t>
        </is>
      </c>
      <c r="D1691" t="inlineStr">
        <is>
          <t>小米生态</t>
        </is>
      </c>
      <c r="E1691"/>
      <c r="F1691" t="inlineStr">
        <is>
          <t>b</t>
        </is>
      </c>
      <c r="G1691" t="inlineStr">
        <is>
          <t>95</t>
        </is>
      </c>
      <c r="H1691"/>
      <c r="I1691"/>
      <c r="J1691" t="inlineStr">
        <is>
          <t>-b-95</t>
        </is>
      </c>
      <c r="K1691"/>
      <c r="L1691"/>
    </row>
    <row r="1692" ht="25.5" customHeight="1">
      <c r="A1692" t="inlineStr">
        <is>
          <t>1691编码</t>
        </is>
      </c>
      <c r="B1692" t="inlineStr">
        <is>
          <t>ygwlmk-b-95</t>
        </is>
      </c>
      <c r="C1692" t="inlineStr">
        <is>
          <t>小米米家智能生态鱼缸还原自然生态补仓一次三月无忧出差旅行必备</t>
        </is>
      </c>
      <c r="D1692" t="inlineStr">
        <is>
          <t>小米生态</t>
        </is>
      </c>
      <c r="E1692"/>
      <c r="F1692" t="inlineStr">
        <is>
          <t>b</t>
        </is>
      </c>
      <c r="G1692" t="inlineStr">
        <is>
          <t>95</t>
        </is>
      </c>
      <c r="H1692"/>
      <c r="I1692"/>
      <c r="J1692" t="inlineStr">
        <is>
          <t>-b-95</t>
        </is>
      </c>
      <c r="K1692"/>
      <c r="L1692"/>
    </row>
    <row r="1693" ht="25.5" customHeight="1">
      <c r="A1693" t="inlineStr">
        <is>
          <t>1692编码</t>
        </is>
      </c>
      <c r="B1693" t="inlineStr">
        <is>
          <t>ygshmk-b-95</t>
        </is>
      </c>
      <c r="C1693" t="inlineStr">
        <is>
          <t>小米米家智能生态鱼缸还原自然生态补仓一次三月无忧出差旅行必备</t>
        </is>
      </c>
      <c r="D1693" t="inlineStr">
        <is>
          <t>小米生态</t>
        </is>
      </c>
      <c r="E1693"/>
      <c r="F1693" t="inlineStr">
        <is>
          <t>b</t>
        </is>
      </c>
      <c r="G1693" t="inlineStr">
        <is>
          <t>95</t>
        </is>
      </c>
      <c r="H1693"/>
      <c r="I1693"/>
      <c r="J1693" t="inlineStr">
        <is>
          <t>-b-95</t>
        </is>
      </c>
      <c r="K1693"/>
      <c r="L1693"/>
    </row>
    <row r="1694" ht="25.5" customHeight="1">
      <c r="A1694" t="inlineStr">
        <is>
          <t>1693编码</t>
        </is>
      </c>
      <c r="B1694" t="inlineStr">
        <is>
          <t>ygdy-b-95</t>
        </is>
      </c>
      <c r="C1694" t="inlineStr">
        <is>
          <t>小米米家智能生态鱼缸还原自然生态补仓一次三月无忧出差旅行必备</t>
        </is>
      </c>
      <c r="D1694" t="inlineStr">
        <is>
          <t>小米生态</t>
        </is>
      </c>
      <c r="E1694"/>
      <c r="F1694" t="inlineStr">
        <is>
          <t>b</t>
        </is>
      </c>
      <c r="G1694" t="inlineStr">
        <is>
          <t>95</t>
        </is>
      </c>
      <c r="H1694"/>
      <c r="I1694"/>
      <c r="J1694" t="inlineStr">
        <is>
          <t>-b-95</t>
        </is>
      </c>
      <c r="K1694"/>
      <c r="L1694"/>
    </row>
    <row r="1695" ht="25.5" customHeight="1">
      <c r="A1695" t="inlineStr">
        <is>
          <t>1694编码</t>
        </is>
      </c>
      <c r="B1695" t="inlineStr">
        <is>
          <t>mjznyg-b-95</t>
        </is>
      </c>
      <c r="C1695" t="inlineStr">
        <is>
          <t>小米米家智能生态鱼缸还原自然生态补仓一次三月无忧出差旅行必备</t>
        </is>
      </c>
      <c r="D1695" t="inlineStr">
        <is>
          <t>小米生态</t>
        </is>
      </c>
      <c r="E1695"/>
      <c r="F1695" t="inlineStr">
        <is>
          <t>b</t>
        </is>
      </c>
      <c r="G1695" t="inlineStr">
        <is>
          <t>95</t>
        </is>
      </c>
      <c r="H1695"/>
      <c r="I1695"/>
      <c r="J1695" t="inlineStr">
        <is>
          <t>-b-95</t>
        </is>
      </c>
      <c r="K1695"/>
      <c r="L1695"/>
    </row>
    <row r="1696" ht="25.5" customHeight="1">
      <c r="A1696" t="inlineStr">
        <is>
          <t>1695编码</t>
        </is>
      </c>
      <c r="B1696" t="inlineStr">
        <is>
          <t>ygbc-b-95</t>
        </is>
      </c>
      <c r="C1696" t="inlineStr">
        <is>
          <t>小米米家智能生态鱼缸还原自然生态补仓一次三月无忧出差旅行必备</t>
        </is>
      </c>
      <c r="D1696" t="inlineStr">
        <is>
          <t>小米生态</t>
        </is>
      </c>
      <c r="E1696"/>
      <c r="F1696" t="inlineStr">
        <is>
          <t>b</t>
        </is>
      </c>
      <c r="G1696" t="inlineStr">
        <is>
          <t>95</t>
        </is>
      </c>
      <c r="H1696"/>
      <c r="I1696"/>
      <c r="J1696" t="inlineStr">
        <is>
          <t>-b-95</t>
        </is>
      </c>
      <c r="K1696"/>
      <c r="L1696"/>
    </row>
    <row r="1697" ht="25.5" customHeight="1">
      <c r="A1697" t="inlineStr">
        <is>
          <t>1696编码</t>
        </is>
      </c>
      <c r="B1697" t="inlineStr">
        <is>
          <t>ygblsg-b-95</t>
        </is>
      </c>
      <c r="C1697" t="inlineStr">
        <is>
          <t>小米米家智能生态鱼缸还原自然生态补仓一次三月无忧出差旅行必备</t>
        </is>
      </c>
      <c r="D1697" t="inlineStr">
        <is>
          <t>小米生态</t>
        </is>
      </c>
      <c r="E1697"/>
      <c r="F1697" t="inlineStr">
        <is>
          <t>b</t>
        </is>
      </c>
      <c r="G1697" t="inlineStr">
        <is>
          <t>95</t>
        </is>
      </c>
      <c r="H1697"/>
      <c r="I1697"/>
      <c r="J1697" t="inlineStr">
        <is>
          <t>-b-95</t>
        </is>
      </c>
      <c r="K1697"/>
      <c r="L1697"/>
    </row>
    <row r="1698" ht="25.5" customHeight="1">
      <c r="A1698" t="inlineStr">
        <is>
          <t>1697编码</t>
        </is>
      </c>
      <c r="B1698" t="inlineStr">
        <is>
          <t>ygwsq-b-95</t>
        </is>
      </c>
      <c r="C1698" t="inlineStr">
        <is>
          <t>小米米家智能生态鱼缸还原自然生态补仓一次三月无忧出差旅行必备</t>
        </is>
      </c>
      <c r="D1698" t="inlineStr">
        <is>
          <t>小米生态</t>
        </is>
      </c>
      <c r="E1698"/>
      <c r="F1698" t="inlineStr">
        <is>
          <t>b</t>
        </is>
      </c>
      <c r="G1698" t="inlineStr">
        <is>
          <t>95</t>
        </is>
      </c>
      <c r="H1698"/>
      <c r="I1698"/>
      <c r="J1698" t="inlineStr">
        <is>
          <t>-b-95</t>
        </is>
      </c>
      <c r="K1698"/>
      <c r="L1698"/>
    </row>
    <row r="1699" ht="25.5" customHeight="1">
      <c r="A1699" t="inlineStr">
        <is>
          <t>1698编码</t>
        </is>
      </c>
      <c r="B1699" t="inlineStr">
        <is>
          <t>yglg-b-95</t>
        </is>
      </c>
      <c r="C1699" t="inlineStr">
        <is>
          <t>小米米家智能生态鱼缸还原自然生态补仓一次三月无忧出差旅行必备</t>
        </is>
      </c>
      <c r="D1699" t="inlineStr">
        <is>
          <t>小米生态</t>
        </is>
      </c>
      <c r="E1699"/>
      <c r="F1699" t="inlineStr">
        <is>
          <t>b</t>
        </is>
      </c>
      <c r="G1699" t="inlineStr">
        <is>
          <t>95</t>
        </is>
      </c>
      <c r="H1699"/>
      <c r="I1699"/>
      <c r="J1699" t="inlineStr">
        <is>
          <t>-b-95</t>
        </is>
      </c>
      <c r="K1699"/>
      <c r="L1699"/>
    </row>
    <row r="1700" ht="25.5" customHeight="1">
      <c r="A1700" t="inlineStr">
        <is>
          <t>1699编码</t>
        </is>
      </c>
      <c r="B1700" t="inlineStr">
        <is>
          <t>ygsg-b-95</t>
        </is>
      </c>
      <c r="C1700" t="inlineStr">
        <is>
          <t>小米米家智能生态鱼缸还原自然生态补仓一次三月无忧出差旅行必备</t>
        </is>
      </c>
      <c r="D1700" t="inlineStr">
        <is>
          <t>小米生态</t>
        </is>
      </c>
      <c r="E1700"/>
      <c r="F1700" t="inlineStr">
        <is>
          <t>b</t>
        </is>
      </c>
      <c r="G1700" t="inlineStr">
        <is>
          <t>95</t>
        </is>
      </c>
      <c r="H1700"/>
      <c r="I1700"/>
      <c r="J1700" t="inlineStr">
        <is>
          <t>-b-95</t>
        </is>
      </c>
      <c r="K1700"/>
      <c r="L1700"/>
    </row>
    <row r="1701" ht="25.5" customHeight="1">
      <c r="A1701" t="inlineStr">
        <is>
          <t>1700编码</t>
        </is>
      </c>
      <c r="B1701" t="inlineStr">
        <is>
          <t>ktkCP25-h-QX-CDB-ZDX-yip</t>
        </is>
      </c>
      <c r="C1701" t="inlineStr">
        <is>
          <t>【3C认证】酷态科CP25电能块充电宝20000毫安自带线移动电源快充</t>
        </is>
      </c>
      <c r="D1701" t="inlineStr">
        <is>
          <t>酷态科充电宝</t>
        </is>
      </c>
      <c r="E1701"/>
      <c r="F1701"/>
      <c r="G1701"/>
      <c r="H1701"/>
      <c r="I1701"/>
      <c r="J1701" t="inlineStr">
        <is>
          <t>--</t>
        </is>
      </c>
      <c r="K1701" t="inlineStr">
        <is>
          <t>--</t>
        </is>
      </c>
      <c r="L1701"/>
    </row>
    <row r="1702" ht="25.5" customHeight="1">
      <c r="A1702" t="inlineStr">
        <is>
          <t>1701编码</t>
        </is>
      </c>
      <c r="B1702" t="inlineStr">
        <is>
          <t>ktkCP25-h-90-CDB-ZDX-yip</t>
        </is>
      </c>
      <c r="C1702" t="inlineStr">
        <is>
          <t>【3C认证】酷态科CP25电能块充电宝20000毫安自带线移动电源快充</t>
        </is>
      </c>
      <c r="D1702" t="inlineStr">
        <is>
          <t>酷态科充电宝</t>
        </is>
      </c>
      <c r="E1702"/>
      <c r="F1702"/>
      <c r="G1702"/>
      <c r="H1702"/>
      <c r="I1702"/>
      <c r="J1702" t="inlineStr">
        <is>
          <t>--</t>
        </is>
      </c>
      <c r="K1702" t="inlineStr">
        <is>
          <t>--</t>
        </is>
      </c>
      <c r="L1702"/>
    </row>
    <row r="1703" ht="25.5" customHeight="1">
      <c r="A1703" t="inlineStr">
        <is>
          <t>1702编码</t>
        </is>
      </c>
      <c r="B1703" t="inlineStr">
        <is>
          <t>ktkCP25-W-QX-CDB-ZDX-yip</t>
        </is>
      </c>
      <c r="C1703" t="inlineStr">
        <is>
          <t>【3C认证】酷态科CP25电能块充电宝20000毫安自带线移动电源快充</t>
        </is>
      </c>
      <c r="D1703" t="inlineStr">
        <is>
          <t>酷态科充电宝</t>
        </is>
      </c>
      <c r="E1703"/>
      <c r="F1703"/>
      <c r="G1703"/>
      <c r="H1703"/>
      <c r="I1703"/>
      <c r="J1703" t="inlineStr">
        <is>
          <t>--</t>
        </is>
      </c>
      <c r="K1703" t="inlineStr">
        <is>
          <t>--</t>
        </is>
      </c>
      <c r="L1703"/>
    </row>
    <row r="1704" ht="25.5" customHeight="1">
      <c r="A1704" t="inlineStr">
        <is>
          <t>1703编码</t>
        </is>
      </c>
      <c r="B1704" t="inlineStr">
        <is>
          <t>ktkCP25-W-90-CDB-ZDX-yip</t>
        </is>
      </c>
      <c r="C1704" t="inlineStr">
        <is>
          <t>【3C认证】酷态科CP25电能块充电宝20000毫安自带线移动电源快充</t>
        </is>
      </c>
      <c r="D1704" t="inlineStr">
        <is>
          <t>酷态科充电宝</t>
        </is>
      </c>
      <c r="E1704"/>
      <c r="F1704"/>
      <c r="G1704"/>
      <c r="H1704"/>
      <c r="I1704"/>
      <c r="J1704" t="inlineStr">
        <is>
          <t>--</t>
        </is>
      </c>
      <c r="K1704" t="inlineStr">
        <is>
          <t>--</t>
        </is>
      </c>
      <c r="L1704"/>
    </row>
    <row r="1705" ht="25.5" customHeight="1">
      <c r="A1705" t="inlineStr">
        <is>
          <t>1704编码</t>
        </is>
      </c>
      <c r="B1705" t="inlineStr">
        <is>
          <t>ktkCP25-l-qx-CDB-ZDX-yip</t>
        </is>
      </c>
      <c r="C1705" t="inlineStr">
        <is>
          <t>【3C认证】酷态科CP25电能块充电宝20000毫安自带线移动电源快充</t>
        </is>
      </c>
      <c r="D1705" t="inlineStr">
        <is>
          <t>酷态科充电宝</t>
        </is>
      </c>
      <c r="E1705"/>
      <c r="F1705"/>
      <c r="G1705"/>
      <c r="H1705"/>
      <c r="I1705"/>
      <c r="J1705" t="inlineStr">
        <is>
          <t>--</t>
        </is>
      </c>
      <c r="K1705" t="inlineStr">
        <is>
          <t>--</t>
        </is>
      </c>
      <c r="L1705"/>
    </row>
    <row r="1706" ht="25.5" customHeight="1">
      <c r="A1706" t="inlineStr">
        <is>
          <t>1705编码</t>
        </is>
      </c>
      <c r="B1706" t="inlineStr">
        <is>
          <t>ktkCP25-l-90-CDB-ZDX-yip</t>
        </is>
      </c>
      <c r="C1706" t="inlineStr">
        <is>
          <t>【3C认证】酷态科CP25电能块充电宝20000毫安自带线移动电源快充</t>
        </is>
      </c>
      <c r="D1706" t="inlineStr">
        <is>
          <t>酷态科充电宝</t>
        </is>
      </c>
      <c r="E1706"/>
      <c r="F1706"/>
      <c r="G1706"/>
      <c r="H1706"/>
      <c r="I1706"/>
      <c r="J1706" t="inlineStr">
        <is>
          <t>--</t>
        </is>
      </c>
      <c r="K1706" t="inlineStr">
        <is>
          <t>--</t>
        </is>
      </c>
      <c r="L1706"/>
    </row>
    <row r="1707" ht="25.5" customHeight="1">
      <c r="A1707" t="inlineStr">
        <is>
          <t>1706编码</t>
        </is>
      </c>
      <c r="B1707" t="inlineStr">
        <is>
          <t>ktkCP25-O-QX-CDB-ZDX-yip</t>
        </is>
      </c>
      <c r="C1707" t="inlineStr">
        <is>
          <t>【3C认证】酷态科CP25电能块充电宝20000毫安自带线移动电源快充</t>
        </is>
      </c>
      <c r="D1707" t="inlineStr">
        <is>
          <t>酷态科充电宝</t>
        </is>
      </c>
      <c r="E1707"/>
      <c r="F1707"/>
      <c r="G1707"/>
      <c r="H1707"/>
      <c r="I1707"/>
      <c r="J1707" t="inlineStr">
        <is>
          <t>--</t>
        </is>
      </c>
      <c r="K1707" t="inlineStr">
        <is>
          <t>--</t>
        </is>
      </c>
      <c r="L1707"/>
    </row>
    <row r="1708" ht="25.5" customHeight="1">
      <c r="A1708" t="inlineStr">
        <is>
          <t>1707编码</t>
        </is>
      </c>
      <c r="B1708" t="inlineStr">
        <is>
          <t>ktkCP25-O-90-CDB-ZDX-yip</t>
        </is>
      </c>
      <c r="C1708" t="inlineStr">
        <is>
          <t>【3C认证】酷态科CP25电能块充电宝20000毫安自带线移动电源快充</t>
        </is>
      </c>
      <c r="D1708" t="inlineStr">
        <is>
          <t>酷态科充电宝</t>
        </is>
      </c>
      <c r="E1708"/>
      <c r="F1708"/>
      <c r="G1708"/>
      <c r="H1708"/>
      <c r="I1708"/>
      <c r="J1708" t="inlineStr">
        <is>
          <t>--</t>
        </is>
      </c>
      <c r="K1708" t="inlineStr">
        <is>
          <t>--</t>
        </is>
      </c>
      <c r="L1708"/>
    </row>
    <row r="1709" ht="25.5" customHeight="1">
      <c r="A1709" t="inlineStr">
        <is>
          <t>1708编码</t>
        </is>
      </c>
      <c r="B1709" t="inlineStr">
        <is>
          <t>ktkcp12zj-h-QX-CDB-yip</t>
        </is>
      </c>
      <c r="C1709" t="inlineStr">
        <is>
          <t>【3C认证】CUKTECH酷态科CP12磁吸充电宝无线20W快充二合一电能块</t>
        </is>
      </c>
      <c r="D1709" t="inlineStr">
        <is>
          <t>酷态科充电宝</t>
        </is>
      </c>
      <c r="E1709"/>
      <c r="F1709"/>
      <c r="G1709"/>
      <c r="H1709"/>
      <c r="I1709"/>
      <c r="J1709" t="inlineStr">
        <is>
          <t>--</t>
        </is>
      </c>
      <c r="K1709" t="inlineStr">
        <is>
          <t>--</t>
        </is>
      </c>
      <c r="L1709"/>
    </row>
    <row r="1710" ht="25.5" customHeight="1">
      <c r="A1710" t="inlineStr">
        <is>
          <t>1709编码</t>
        </is>
      </c>
      <c r="B1710" t="inlineStr">
        <is>
          <t>ktkcp12zj-h-90-CDB-yip</t>
        </is>
      </c>
      <c r="C1710" t="inlineStr">
        <is>
          <t>【3C认证】CUKTECH酷态科CP12磁吸充电宝无线20W快充二合一电能块</t>
        </is>
      </c>
      <c r="D1710" t="inlineStr">
        <is>
          <t>酷态科充电宝</t>
        </is>
      </c>
      <c r="E1710"/>
      <c r="F1710"/>
      <c r="G1710"/>
      <c r="H1710"/>
      <c r="I1710"/>
      <c r="J1710" t="inlineStr">
        <is>
          <t>--</t>
        </is>
      </c>
      <c r="K1710" t="inlineStr">
        <is>
          <t>--</t>
        </is>
      </c>
      <c r="L1710"/>
    </row>
    <row r="1711" ht="25.5" customHeight="1">
      <c r="A1711" t="inlineStr">
        <is>
          <t>1710编码</t>
        </is>
      </c>
      <c r="B1711" t="inlineStr">
        <is>
          <t>ktkCP24-h-90-CDB-ZDX-yip</t>
        </is>
      </c>
      <c r="C1711" t="inlineStr">
        <is>
          <t>【3C认证】酷态科CP24充电宝20000mAh自带线40W快充便携移动电源</t>
        </is>
      </c>
      <c r="D1711" t="inlineStr">
        <is>
          <t>酷态科充电宝</t>
        </is>
      </c>
      <c r="E1711"/>
      <c r="F1711"/>
      <c r="G1711"/>
      <c r="H1711"/>
      <c r="I1711"/>
      <c r="J1711" t="inlineStr">
        <is>
          <t>--</t>
        </is>
      </c>
      <c r="K1711" t="inlineStr">
        <is>
          <t>--</t>
        </is>
      </c>
      <c r="L1711"/>
    </row>
    <row r="1712" ht="25.5" customHeight="1">
      <c r="A1712" t="inlineStr">
        <is>
          <t>1711编码</t>
        </is>
      </c>
      <c r="B1712" t="inlineStr">
        <is>
          <t>ktkCP24-h-QX-CDB-ZDX-yip</t>
        </is>
      </c>
      <c r="C1712" t="inlineStr">
        <is>
          <t>【3C认证】酷态科CP24充电宝20000mAh自带线40W快充便携移动电源</t>
        </is>
      </c>
      <c r="D1712" t="inlineStr">
        <is>
          <t>酷态科充电宝</t>
        </is>
      </c>
      <c r="E1712"/>
      <c r="F1712"/>
      <c r="G1712"/>
      <c r="H1712"/>
      <c r="I1712"/>
      <c r="J1712" t="inlineStr">
        <is>
          <t>--</t>
        </is>
      </c>
      <c r="K1712" t="inlineStr">
        <is>
          <t>--</t>
        </is>
      </c>
      <c r="L1712"/>
    </row>
    <row r="1713" ht="25.5" customHeight="1">
      <c r="A1713" t="inlineStr">
        <is>
          <t>1712编码</t>
        </is>
      </c>
      <c r="B1713" t="inlineStr">
        <is>
          <t>ktkCP24-l-QX-CDB-ZDX-yip</t>
        </is>
      </c>
      <c r="C1713" t="inlineStr">
        <is>
          <t>【3C认证】酷态科CP24充电宝20000mAh自带线40W快充便携移动电源</t>
        </is>
      </c>
      <c r="D1713" t="inlineStr">
        <is>
          <t>酷态科充电宝</t>
        </is>
      </c>
      <c r="E1713"/>
      <c r="F1713"/>
      <c r="G1713"/>
      <c r="H1713"/>
      <c r="I1713"/>
      <c r="J1713" t="inlineStr">
        <is>
          <t>--</t>
        </is>
      </c>
      <c r="K1713" t="inlineStr">
        <is>
          <t>--</t>
        </is>
      </c>
      <c r="L1713"/>
    </row>
    <row r="1714" ht="25.5" customHeight="1">
      <c r="A1714" t="inlineStr">
        <is>
          <t>1713编码</t>
        </is>
      </c>
      <c r="B1714" t="inlineStr">
        <is>
          <t>ktkCP24-l-90-CDB-ZDX-yip</t>
        </is>
      </c>
      <c r="C1714" t="inlineStr">
        <is>
          <t>【3C认证】酷态科CP24充电宝20000mAh自带线40W快充便携移动电源</t>
        </is>
      </c>
      <c r="D1714" t="inlineStr">
        <is>
          <t>酷态科充电宝</t>
        </is>
      </c>
      <c r="E1714"/>
      <c r="F1714"/>
      <c r="G1714"/>
      <c r="H1714"/>
      <c r="I1714"/>
      <c r="J1714" t="inlineStr">
        <is>
          <t>--</t>
        </is>
      </c>
      <c r="K1714" t="inlineStr">
        <is>
          <t>--</t>
        </is>
      </c>
      <c r="L1714"/>
    </row>
    <row r="1715" ht="25.5" customHeight="1">
      <c r="A1715" t="inlineStr">
        <is>
          <t>1714编码</t>
        </is>
      </c>
      <c r="B1715" t="inlineStr">
        <is>
          <t>ktkCP24-w-90-CDB-ZDX-yip</t>
        </is>
      </c>
      <c r="C1715" t="inlineStr">
        <is>
          <t>【3C认证】酷态科CP24充电宝20000mAh自带线40W快充便携移动电源</t>
        </is>
      </c>
      <c r="D1715" t="inlineStr">
        <is>
          <t>酷态科充电宝</t>
        </is>
      </c>
      <c r="E1715"/>
      <c r="F1715"/>
      <c r="G1715"/>
      <c r="H1715"/>
      <c r="I1715"/>
      <c r="J1715" t="inlineStr">
        <is>
          <t>--</t>
        </is>
      </c>
      <c r="K1715" t="inlineStr">
        <is>
          <t>--</t>
        </is>
      </c>
      <c r="L1715"/>
    </row>
    <row r="1716" ht="25.5" customHeight="1">
      <c r="A1716" t="inlineStr">
        <is>
          <t>1715编码</t>
        </is>
      </c>
      <c r="B1716" t="inlineStr">
        <is>
          <t>ktkCP24-w-QX-CDB-ZDX-yip</t>
        </is>
      </c>
      <c r="C1716" t="inlineStr">
        <is>
          <t>【3C认证】酷态科CP24充电宝20000mAh自带线40W快充便携移动电源</t>
        </is>
      </c>
      <c r="D1716" t="inlineStr">
        <is>
          <t>酷态科充电宝</t>
        </is>
      </c>
      <c r="E1716"/>
      <c r="F1716"/>
      <c r="G1716"/>
      <c r="H1716"/>
      <c r="I1716"/>
      <c r="J1716" t="inlineStr">
        <is>
          <t>--</t>
        </is>
      </c>
      <c r="K1716" t="inlineStr">
        <is>
          <t>--</t>
        </is>
      </c>
      <c r="L1716"/>
    </row>
    <row r="1717" ht="25.5" customHeight="1">
      <c r="A1717" t="inlineStr">
        <is>
          <t>1716编码</t>
        </is>
      </c>
      <c r="B1717" t="inlineStr">
        <is>
          <t>JY-DJ03X-D120-H-0003-W</t>
        </is>
      </c>
      <c r="C1717" t="inlineStr">
        <is>
          <t>正品九阳豆浆机全自动迷你350小型ml破壁机家用免滤多功能D120dj</t>
        </is>
      </c>
      <c r="D1717" t="inlineStr">
        <is>
          <t>九阳</t>
        </is>
      </c>
      <c r="E1717"/>
      <c r="F1717"/>
      <c r="G1717"/>
      <c r="H1717"/>
      <c r="I1717"/>
      <c r="J1717" t="inlineStr">
        <is>
          <t>--</t>
        </is>
      </c>
      <c r="K1717" t="inlineStr">
        <is>
          <t>--</t>
        </is>
      </c>
      <c r="L1717"/>
    </row>
    <row r="1718" ht="25.5" customHeight="1">
      <c r="A1718" t="inlineStr">
        <is>
          <t>1717编码</t>
        </is>
      </c>
      <c r="B1718" t="inlineStr">
        <is>
          <t xml:space="preserve">1838645957883 </t>
        </is>
      </c>
      <c r="C1718" t="inlineStr">
        <is>
          <t>冬天手机加热片抗-50度严寒不冻死机不掉电东西北方骑手户外必备</t>
        </is>
      </c>
      <c r="D1718" t="inlineStr">
        <is>
          <t>未分类</t>
        </is>
      </c>
      <c r="E1718"/>
      <c r="F1718"/>
      <c r="G1718"/>
      <c r="H1718"/>
      <c r="I1718"/>
      <c r="J1718" t="inlineStr">
        <is>
          <t>--</t>
        </is>
      </c>
      <c r="K1718" t="inlineStr">
        <is>
          <t>--</t>
        </is>
      </c>
      <c r="L1718"/>
    </row>
    <row r="1719" ht="25.5" customHeight="1">
      <c r="A1719" t="inlineStr">
        <is>
          <t>1718编码</t>
        </is>
      </c>
      <c r="B1719" t="inlineStr">
        <is>
          <t xml:space="preserve">1838645957884 </t>
        </is>
      </c>
      <c r="C1719" t="inlineStr">
        <is>
          <t>冬天手机加热片抗-50度严寒不冻死机不掉电东西北方骑手户外必备</t>
        </is>
      </c>
      <c r="D1719" t="inlineStr">
        <is>
          <t>未分类</t>
        </is>
      </c>
      <c r="E1719"/>
      <c r="F1719"/>
      <c r="G1719"/>
      <c r="H1719"/>
      <c r="I1719"/>
      <c r="J1719" t="inlineStr">
        <is>
          <t>--</t>
        </is>
      </c>
      <c r="K1719" t="inlineStr">
        <is>
          <t>--</t>
        </is>
      </c>
      <c r="L1719"/>
    </row>
    <row r="1720" ht="25.5" customHeight="1">
      <c r="A1720" t="inlineStr">
        <is>
          <t>1719编码</t>
        </is>
      </c>
      <c r="B1720" t="inlineStr">
        <is>
          <t>rmnote10pro-481U-BHT</t>
        </is>
      </c>
      <c r="C1720" t="inlineStr">
        <is>
          <t>小米红米Note10Pro原装手机壳透明REDMI正品原厂原装拆盒保护套硅胶高清透明全包简约防摔软壳保护套</t>
        </is>
      </c>
      <c r="D1720" t="inlineStr">
        <is>
          <t>手机配件</t>
        </is>
      </c>
      <c r="E1720"/>
      <c r="F1720"/>
      <c r="G1720"/>
      <c r="H1720"/>
      <c r="I1720"/>
      <c r="J1720" t="inlineStr">
        <is>
          <t>--</t>
        </is>
      </c>
      <c r="K1720" t="inlineStr">
        <is>
          <t>--</t>
        </is>
      </c>
      <c r="L1720"/>
    </row>
    <row r="1721" ht="25.5" customHeight="1">
      <c r="A1721" t="inlineStr">
        <is>
          <t>1720编码</t>
        </is>
      </c>
      <c r="B1721" t="inlineStr">
        <is>
          <t>encofree3-w-09-C</t>
        </is>
      </c>
      <c r="C1721" t="inlineStr">
        <is>
          <t>OPPO Enco Free3蓝牙耳机左耳右耳充电仓耳机盒单只丢失原装正品</t>
        </is>
      </c>
      <c r="D1721" t="inlineStr">
        <is>
          <t>耳机配件</t>
        </is>
      </c>
      <c r="E1721" t="inlineStr">
        <is>
          <t>Oppoencofree3</t>
        </is>
      </c>
      <c r="F1721" t="inlineStr">
        <is>
          <t>w</t>
        </is>
      </c>
      <c r="G1721" t="inlineStr">
        <is>
          <t>95</t>
        </is>
      </c>
      <c r="H1721" t="inlineStr">
        <is>
          <t>C</t>
        </is>
      </c>
      <c r="I1721"/>
      <c r="J1721" t="inlineStr">
        <is>
          <t>Oppoencofree3-w-95-C</t>
        </is>
      </c>
      <c r="K1721" t="inlineStr">
        <is>
          <t>Oppoepjencofree3-w-95-C</t>
        </is>
      </c>
      <c r="L1721"/>
    </row>
    <row r="1722" ht="25.5" customHeight="1">
      <c r="A1722" t="inlineStr">
        <is>
          <t>1721编码</t>
        </is>
      </c>
      <c r="B1722" t="inlineStr">
        <is>
          <t>encofree3-w-08-C</t>
        </is>
      </c>
      <c r="C1722" t="inlineStr">
        <is>
          <t>OPPO Enco Free3蓝牙耳机左耳右耳充电仓耳机盒单只丢失原装正品</t>
        </is>
      </c>
      <c r="D1722" t="inlineStr">
        <is>
          <t>耳机配件</t>
        </is>
      </c>
      <c r="E1722" t="inlineStr">
        <is>
          <t>Oppoencofree3</t>
        </is>
      </c>
      <c r="F1722" t="inlineStr">
        <is>
          <t>w</t>
        </is>
      </c>
      <c r="G1722" t="inlineStr">
        <is>
          <t>90</t>
        </is>
      </c>
      <c r="H1722" t="inlineStr">
        <is>
          <t>C</t>
        </is>
      </c>
      <c r="I1722"/>
      <c r="J1722" t="inlineStr">
        <is>
          <t>Oppoencofree3-w-90-C</t>
        </is>
      </c>
      <c r="K1722" t="inlineStr">
        <is>
          <t>Oppoepjencofree3-w-90-C</t>
        </is>
      </c>
      <c r="L1722"/>
    </row>
    <row r="1723" ht="25.5" customHeight="1">
      <c r="A1723" t="inlineStr">
        <is>
          <t>1722编码</t>
        </is>
      </c>
      <c r="B1723" t="inlineStr">
        <is>
          <t>encofree3-w-10-C</t>
        </is>
      </c>
      <c r="C1723" t="inlineStr">
        <is>
          <t>OPPO Enco Free3蓝牙耳机左耳右耳充电仓耳机盒单只丢失原装正品</t>
        </is>
      </c>
      <c r="D1723" t="inlineStr">
        <is>
          <t>耳机配件</t>
        </is>
      </c>
      <c r="E1723" t="inlineStr">
        <is>
          <t>Oppoencofree3</t>
        </is>
      </c>
      <c r="F1723" t="inlineStr">
        <is>
          <t>w</t>
        </is>
      </c>
      <c r="G1723" t="inlineStr">
        <is>
          <t>100</t>
        </is>
      </c>
      <c r="H1723" t="inlineStr">
        <is>
          <t>C</t>
        </is>
      </c>
      <c r="I1723"/>
      <c r="J1723" t="inlineStr">
        <is>
          <t>Oppoencofree3-w-100-C</t>
        </is>
      </c>
      <c r="K1723" t="inlineStr">
        <is>
          <t>Oppoepjencofree3-w-100-C</t>
        </is>
      </c>
      <c r="L1723"/>
    </row>
    <row r="1724" ht="25.5" customHeight="1">
      <c r="A1724" t="inlineStr">
        <is>
          <t>1723编码</t>
        </is>
      </c>
      <c r="B1724" t="inlineStr">
        <is>
          <t>encofree3-w-09-R</t>
        </is>
      </c>
      <c r="C1724" t="inlineStr">
        <is>
          <t>OPPO Enco Free3蓝牙耳机左耳右耳充电仓耳机盒单只丢失原装正品</t>
        </is>
      </c>
      <c r="D1724" t="inlineStr">
        <is>
          <t>耳机配件</t>
        </is>
      </c>
      <c r="E1724" t="inlineStr">
        <is>
          <t>Oppoencofree3</t>
        </is>
      </c>
      <c r="F1724" t="inlineStr">
        <is>
          <t>w</t>
        </is>
      </c>
      <c r="G1724" t="inlineStr">
        <is>
          <t>95</t>
        </is>
      </c>
      <c r="H1724" t="inlineStr">
        <is>
          <t>R</t>
        </is>
      </c>
      <c r="I1724"/>
      <c r="J1724" t="inlineStr">
        <is>
          <t>Oppoencofree3-w-95-R</t>
        </is>
      </c>
      <c r="K1724" t="inlineStr">
        <is>
          <t>Oppoepjencofree3-w-95-R</t>
        </is>
      </c>
      <c r="L1724"/>
    </row>
    <row r="1725" ht="25.5" customHeight="1">
      <c r="A1725" t="inlineStr">
        <is>
          <t>1724编码</t>
        </is>
      </c>
      <c r="B1725" t="inlineStr">
        <is>
          <t>encofree3-w-08-R</t>
        </is>
      </c>
      <c r="C1725" t="inlineStr">
        <is>
          <t>OPPO Enco Free3蓝牙耳机左耳右耳充电仓耳机盒单只丢失原装正品</t>
        </is>
      </c>
      <c r="D1725" t="inlineStr">
        <is>
          <t>耳机配件</t>
        </is>
      </c>
      <c r="E1725" t="inlineStr">
        <is>
          <t>Oppoencofree3</t>
        </is>
      </c>
      <c r="F1725" t="inlineStr">
        <is>
          <t>w</t>
        </is>
      </c>
      <c r="G1725" t="inlineStr">
        <is>
          <t>90</t>
        </is>
      </c>
      <c r="H1725" t="inlineStr">
        <is>
          <t>R</t>
        </is>
      </c>
      <c r="I1725"/>
      <c r="J1725" t="inlineStr">
        <is>
          <t>Oppoencofree3-w-90-R</t>
        </is>
      </c>
      <c r="K1725" t="inlineStr">
        <is>
          <t>Oppoepjencofree3-w-90-R</t>
        </is>
      </c>
      <c r="L1725"/>
    </row>
    <row r="1726" ht="25.5" customHeight="1">
      <c r="A1726" t="inlineStr">
        <is>
          <t>1725编码</t>
        </is>
      </c>
      <c r="B1726" t="inlineStr">
        <is>
          <t>encofree3-w-10-R</t>
        </is>
      </c>
      <c r="C1726" t="inlineStr">
        <is>
          <t>OPPO Enco Free3蓝牙耳机左耳右耳充电仓耳机盒单只丢失原装正品</t>
        </is>
      </c>
      <c r="D1726" t="inlineStr">
        <is>
          <t>耳机配件</t>
        </is>
      </c>
      <c r="E1726" t="inlineStr">
        <is>
          <t>Oppoencofree3</t>
        </is>
      </c>
      <c r="F1726" t="inlineStr">
        <is>
          <t>w</t>
        </is>
      </c>
      <c r="G1726" t="inlineStr">
        <is>
          <t>100</t>
        </is>
      </c>
      <c r="H1726" t="inlineStr">
        <is>
          <t>R</t>
        </is>
      </c>
      <c r="I1726"/>
      <c r="J1726" t="inlineStr">
        <is>
          <t>Oppoencofree3-w-100-R</t>
        </is>
      </c>
      <c r="K1726" t="inlineStr">
        <is>
          <t>Oppoepjencofree3-w-100-R</t>
        </is>
      </c>
      <c r="L1726"/>
    </row>
    <row r="1727" ht="25.5" customHeight="1">
      <c r="A1727" t="inlineStr">
        <is>
          <t>1726编码</t>
        </is>
      </c>
      <c r="B1727" t="inlineStr">
        <is>
          <t>encofree3-w-09-L</t>
        </is>
      </c>
      <c r="C1727" t="inlineStr">
        <is>
          <t>OPPO Enco Free3蓝牙耳机左耳右耳充电仓耳机盒单只丢失原装正品</t>
        </is>
      </c>
      <c r="D1727" t="inlineStr">
        <is>
          <t>耳机配件</t>
        </is>
      </c>
      <c r="E1727" t="inlineStr">
        <is>
          <t>Oppoencofree3</t>
        </is>
      </c>
      <c r="F1727" t="inlineStr">
        <is>
          <t>w</t>
        </is>
      </c>
      <c r="G1727" t="inlineStr">
        <is>
          <t>95</t>
        </is>
      </c>
      <c r="H1727" t="inlineStr">
        <is>
          <t>L</t>
        </is>
      </c>
      <c r="I1727"/>
      <c r="J1727" t="inlineStr">
        <is>
          <t>Oppoencofree3-w-95-L</t>
        </is>
      </c>
      <c r="K1727" t="inlineStr">
        <is>
          <t>Oppoepjencofree3-w-95-L</t>
        </is>
      </c>
      <c r="L1727"/>
    </row>
    <row r="1728" ht="25.5" customHeight="1">
      <c r="A1728" t="inlineStr">
        <is>
          <t>1727编码</t>
        </is>
      </c>
      <c r="B1728" t="inlineStr">
        <is>
          <t>encofree3-w-08-L</t>
        </is>
      </c>
      <c r="C1728" t="inlineStr">
        <is>
          <t>OPPO Enco Free3蓝牙耳机左耳右耳充电仓耳机盒单只丢失原装正品</t>
        </is>
      </c>
      <c r="D1728" t="inlineStr">
        <is>
          <t>耳机配件</t>
        </is>
      </c>
      <c r="E1728" t="inlineStr">
        <is>
          <t>Oppoencofree3</t>
        </is>
      </c>
      <c r="F1728" t="inlineStr">
        <is>
          <t>w</t>
        </is>
      </c>
      <c r="G1728" t="inlineStr">
        <is>
          <t>90</t>
        </is>
      </c>
      <c r="H1728" t="inlineStr">
        <is>
          <t>L</t>
        </is>
      </c>
      <c r="I1728"/>
      <c r="J1728" t="inlineStr">
        <is>
          <t>Oppoencofree3-w-90-L</t>
        </is>
      </c>
      <c r="K1728" t="inlineStr">
        <is>
          <t>Oppoepjencofree3-w-90-L</t>
        </is>
      </c>
      <c r="L1728"/>
    </row>
    <row r="1729" ht="25.5" customHeight="1">
      <c r="A1729" t="inlineStr">
        <is>
          <t>1728编码</t>
        </is>
      </c>
      <c r="B1729" t="inlineStr">
        <is>
          <t>encofree3-w-10-L</t>
        </is>
      </c>
      <c r="C1729" t="inlineStr">
        <is>
          <t>OPPO Enco Free3蓝牙耳机左耳右耳充电仓耳机盒单只丢失原装正品</t>
        </is>
      </c>
      <c r="D1729" t="inlineStr">
        <is>
          <t>耳机配件</t>
        </is>
      </c>
      <c r="E1729" t="inlineStr">
        <is>
          <t>Oppoencofree3</t>
        </is>
      </c>
      <c r="F1729" t="inlineStr">
        <is>
          <t>w</t>
        </is>
      </c>
      <c r="G1729" t="inlineStr">
        <is>
          <t>100</t>
        </is>
      </c>
      <c r="H1729" t="inlineStr">
        <is>
          <t>L</t>
        </is>
      </c>
      <c r="I1729"/>
      <c r="J1729" t="inlineStr">
        <is>
          <t>Oppoencofree3-w-100-L</t>
        </is>
      </c>
      <c r="K1729" t="inlineStr">
        <is>
          <t>Oppoepjencofree3-w-100-L</t>
        </is>
      </c>
      <c r="L1729"/>
    </row>
    <row r="1730" ht="25.5" customHeight="1">
      <c r="A1730" t="inlineStr">
        <is>
          <t>1729编码</t>
        </is>
      </c>
      <c r="B1730" t="inlineStr">
        <is>
          <t>encofree3-g-09-C</t>
        </is>
      </c>
      <c r="C1730" t="inlineStr">
        <is>
          <t>OPPO Enco Free3蓝牙耳机左耳右耳充电仓耳机盒单只丢失原装正品</t>
        </is>
      </c>
      <c r="D1730" t="inlineStr">
        <is>
          <t>耳机配件</t>
        </is>
      </c>
      <c r="E1730" t="inlineStr">
        <is>
          <t>Oppoencofree3</t>
        </is>
      </c>
      <c r="F1730" t="inlineStr">
        <is>
          <t>g</t>
        </is>
      </c>
      <c r="G1730" t="inlineStr">
        <is>
          <t>95</t>
        </is>
      </c>
      <c r="H1730" t="inlineStr">
        <is>
          <t>C</t>
        </is>
      </c>
      <c r="I1730"/>
      <c r="J1730" t="inlineStr">
        <is>
          <t>Oppoencofree3-g-95-C</t>
        </is>
      </c>
      <c r="K1730" t="inlineStr">
        <is>
          <t>Oppoepjencofree3-g-95-C</t>
        </is>
      </c>
      <c r="L1730"/>
    </row>
    <row r="1731" ht="25.5" customHeight="1">
      <c r="A1731" t="inlineStr">
        <is>
          <t>1730编码</t>
        </is>
      </c>
      <c r="B1731" t="inlineStr">
        <is>
          <t>encofree3-g-08-C</t>
        </is>
      </c>
      <c r="C1731" t="inlineStr">
        <is>
          <t>OPPO Enco Free3蓝牙耳机左耳右耳充电仓耳机盒单只丢失原装正品</t>
        </is>
      </c>
      <c r="D1731" t="inlineStr">
        <is>
          <t>耳机配件</t>
        </is>
      </c>
      <c r="E1731" t="inlineStr">
        <is>
          <t>Oppoencofree3</t>
        </is>
      </c>
      <c r="F1731" t="inlineStr">
        <is>
          <t>g</t>
        </is>
      </c>
      <c r="G1731" t="inlineStr">
        <is>
          <t>90</t>
        </is>
      </c>
      <c r="H1731" t="inlineStr">
        <is>
          <t>C</t>
        </is>
      </c>
      <c r="I1731"/>
      <c r="J1731" t="inlineStr">
        <is>
          <t>Oppoencofree3-g-90-C</t>
        </is>
      </c>
      <c r="K1731" t="inlineStr">
        <is>
          <t>Oppoepjencofree3-g-90-C</t>
        </is>
      </c>
      <c r="L1731"/>
    </row>
    <row r="1732" ht="25.5" customHeight="1">
      <c r="A1732" t="inlineStr">
        <is>
          <t>1731编码</t>
        </is>
      </c>
      <c r="B1732" t="inlineStr">
        <is>
          <t>encofree3-g-10-C</t>
        </is>
      </c>
      <c r="C1732" t="inlineStr">
        <is>
          <t>OPPO Enco Free3蓝牙耳机左耳右耳充电仓耳机盒单只丢失原装正品</t>
        </is>
      </c>
      <c r="D1732" t="inlineStr">
        <is>
          <t>耳机配件</t>
        </is>
      </c>
      <c r="E1732" t="inlineStr">
        <is>
          <t>Oppoencofree3</t>
        </is>
      </c>
      <c r="F1732" t="inlineStr">
        <is>
          <t>g</t>
        </is>
      </c>
      <c r="G1732" t="inlineStr">
        <is>
          <t>100</t>
        </is>
      </c>
      <c r="H1732" t="inlineStr">
        <is>
          <t>C</t>
        </is>
      </c>
      <c r="I1732"/>
      <c r="J1732" t="inlineStr">
        <is>
          <t>Oppoencofree3-g-100-C</t>
        </is>
      </c>
      <c r="K1732" t="inlineStr">
        <is>
          <t>Oppoepjencofree3-g-100-C</t>
        </is>
      </c>
      <c r="L1732"/>
    </row>
    <row r="1733" ht="25.5" customHeight="1">
      <c r="A1733" t="inlineStr">
        <is>
          <t>1732编码</t>
        </is>
      </c>
      <c r="B1733" t="inlineStr">
        <is>
          <t>encofree3-g-09-R</t>
        </is>
      </c>
      <c r="C1733" t="inlineStr">
        <is>
          <t>OPPO Enco Free3蓝牙耳机左耳右耳充电仓耳机盒单只丢失原装正品</t>
        </is>
      </c>
      <c r="D1733" t="inlineStr">
        <is>
          <t>耳机配件</t>
        </is>
      </c>
      <c r="E1733" t="inlineStr">
        <is>
          <t>Oppoencofree3</t>
        </is>
      </c>
      <c r="F1733" t="inlineStr">
        <is>
          <t>g</t>
        </is>
      </c>
      <c r="G1733" t="inlineStr">
        <is>
          <t>95</t>
        </is>
      </c>
      <c r="H1733" t="inlineStr">
        <is>
          <t>R</t>
        </is>
      </c>
      <c r="I1733"/>
      <c r="J1733" t="inlineStr">
        <is>
          <t>Oppoencofree3-g-95-R</t>
        </is>
      </c>
      <c r="K1733" t="inlineStr">
        <is>
          <t>Oppoepjencofree3-g-95-R</t>
        </is>
      </c>
      <c r="L1733"/>
    </row>
    <row r="1734" ht="25.5" customHeight="1">
      <c r="A1734" t="inlineStr">
        <is>
          <t>1733编码</t>
        </is>
      </c>
      <c r="B1734" t="inlineStr">
        <is>
          <t>encofree3-g-08-R</t>
        </is>
      </c>
      <c r="C1734" t="inlineStr">
        <is>
          <t>OPPO Enco Free3蓝牙耳机左耳右耳充电仓耳机盒单只丢失原装正品</t>
        </is>
      </c>
      <c r="D1734" t="inlineStr">
        <is>
          <t>耳机配件</t>
        </is>
      </c>
      <c r="E1734" t="inlineStr">
        <is>
          <t>Oppoencofree3</t>
        </is>
      </c>
      <c r="F1734" t="inlineStr">
        <is>
          <t>g</t>
        </is>
      </c>
      <c r="G1734" t="inlineStr">
        <is>
          <t>90</t>
        </is>
      </c>
      <c r="H1734" t="inlineStr">
        <is>
          <t>R</t>
        </is>
      </c>
      <c r="I1734"/>
      <c r="J1734" t="inlineStr">
        <is>
          <t>Oppoencofree3-g-90-R</t>
        </is>
      </c>
      <c r="K1734" t="inlineStr">
        <is>
          <t>Oppoepjencofree3-g-90-R</t>
        </is>
      </c>
      <c r="L1734"/>
    </row>
    <row r="1735" ht="25.5" customHeight="1">
      <c r="A1735" t="inlineStr">
        <is>
          <t>1734编码</t>
        </is>
      </c>
      <c r="B1735" t="inlineStr">
        <is>
          <t>encofree3-g-10-R</t>
        </is>
      </c>
      <c r="C1735" t="inlineStr">
        <is>
          <t>OPPO Enco Free3蓝牙耳机左耳右耳充电仓耳机盒单只丢失原装正品</t>
        </is>
      </c>
      <c r="D1735" t="inlineStr">
        <is>
          <t>耳机配件</t>
        </is>
      </c>
      <c r="E1735" t="inlineStr">
        <is>
          <t>Oppoencofree3</t>
        </is>
      </c>
      <c r="F1735" t="inlineStr">
        <is>
          <t>g</t>
        </is>
      </c>
      <c r="G1735" t="inlineStr">
        <is>
          <t>100</t>
        </is>
      </c>
      <c r="H1735" t="inlineStr">
        <is>
          <t>R</t>
        </is>
      </c>
      <c r="I1735"/>
      <c r="J1735" t="inlineStr">
        <is>
          <t>Oppoencofree3-g-100-R</t>
        </is>
      </c>
      <c r="K1735" t="inlineStr">
        <is>
          <t>Oppoepjencofree3-g-100-R</t>
        </is>
      </c>
      <c r="L1735"/>
    </row>
    <row r="1736" ht="25.5" customHeight="1">
      <c r="A1736" t="inlineStr">
        <is>
          <t>1735编码</t>
        </is>
      </c>
      <c r="B1736" t="inlineStr">
        <is>
          <t>encofree3-g-09-L</t>
        </is>
      </c>
      <c r="C1736" t="inlineStr">
        <is>
          <t>OPPO Enco Free3蓝牙耳机左耳右耳充电仓耳机盒单只丢失原装正品</t>
        </is>
      </c>
      <c r="D1736" t="inlineStr">
        <is>
          <t>耳机配件</t>
        </is>
      </c>
      <c r="E1736" t="inlineStr">
        <is>
          <t>Oppoencofree3</t>
        </is>
      </c>
      <c r="F1736" t="inlineStr">
        <is>
          <t>g</t>
        </is>
      </c>
      <c r="G1736" t="inlineStr">
        <is>
          <t>95</t>
        </is>
      </c>
      <c r="H1736" t="inlineStr">
        <is>
          <t>L</t>
        </is>
      </c>
      <c r="I1736"/>
      <c r="J1736" t="inlineStr">
        <is>
          <t>Oppoencofree3-g-95-L</t>
        </is>
      </c>
      <c r="K1736" t="inlineStr">
        <is>
          <t>Oppoepjencofree3-g-95-L</t>
        </is>
      </c>
      <c r="L1736"/>
    </row>
    <row r="1737" ht="25.5" customHeight="1">
      <c r="A1737" t="inlineStr">
        <is>
          <t>1736编码</t>
        </is>
      </c>
      <c r="B1737" t="inlineStr">
        <is>
          <t>encofree3-g-08-L</t>
        </is>
      </c>
      <c r="C1737" t="inlineStr">
        <is>
          <t>OPPO Enco Free3蓝牙耳机左耳右耳充电仓耳机盒单只丢失原装正品</t>
        </is>
      </c>
      <c r="D1737" t="inlineStr">
        <is>
          <t>耳机配件</t>
        </is>
      </c>
      <c r="E1737" t="inlineStr">
        <is>
          <t>Oppoencofree3</t>
        </is>
      </c>
      <c r="F1737" t="inlineStr">
        <is>
          <t>g</t>
        </is>
      </c>
      <c r="G1737" t="inlineStr">
        <is>
          <t>90</t>
        </is>
      </c>
      <c r="H1737" t="inlineStr">
        <is>
          <t>L</t>
        </is>
      </c>
      <c r="I1737"/>
      <c r="J1737" t="inlineStr">
        <is>
          <t>Oppoencofree3-g-90-L</t>
        </is>
      </c>
      <c r="K1737" t="inlineStr">
        <is>
          <t>Oppoepjencofree3-g-90-L</t>
        </is>
      </c>
      <c r="L1737"/>
    </row>
    <row r="1738" ht="25.5" customHeight="1">
      <c r="A1738" t="inlineStr">
        <is>
          <t>1737编码</t>
        </is>
      </c>
      <c r="B1738" t="inlineStr">
        <is>
          <t>encofree3-g-10-L</t>
        </is>
      </c>
      <c r="C1738" t="inlineStr">
        <is>
          <t>OPPO Enco Free3蓝牙耳机左耳右耳充电仓耳机盒单只丢失原装正品</t>
        </is>
      </c>
      <c r="D1738" t="inlineStr">
        <is>
          <t>耳机配件</t>
        </is>
      </c>
      <c r="E1738" t="inlineStr">
        <is>
          <t>Oppoencofree3</t>
        </is>
      </c>
      <c r="F1738" t="inlineStr">
        <is>
          <t>g</t>
        </is>
      </c>
      <c r="G1738" t="inlineStr">
        <is>
          <t>100</t>
        </is>
      </c>
      <c r="H1738" t="inlineStr">
        <is>
          <t>L</t>
        </is>
      </c>
      <c r="I1738"/>
      <c r="J1738" t="inlineStr">
        <is>
          <t>Oppoencofree3-g-100-L</t>
        </is>
      </c>
      <c r="K1738" t="inlineStr">
        <is>
          <t>Oppoepjencofree3-g-100-L</t>
        </is>
      </c>
      <c r="L1738"/>
    </row>
    <row r="1739" ht="25.5" customHeight="1">
      <c r="A1739" t="inlineStr">
        <is>
          <t>1738编码</t>
        </is>
      </c>
      <c r="B1739" t="inlineStr">
        <is>
          <t>mibuds3-w-99-zt</t>
        </is>
      </c>
      <c r="C1739" t="inlineStr">
        <is>
          <t>小米/Xiaomi真无线降噪耳机buds3蓝牙入耳式运动游戏长续航</t>
        </is>
      </c>
      <c r="D1739" t="inlineStr">
        <is>
          <t>整套耳机</t>
        </is>
      </c>
      <c r="E1739" t="inlineStr">
        <is>
          <t>无库存</t>
        </is>
      </c>
      <c r="F1739" t="inlineStr">
        <is>
          <t>w</t>
        </is>
      </c>
      <c r="G1739" t="inlineStr">
        <is>
          <t>99</t>
        </is>
      </c>
      <c r="H1739" t="inlineStr">
        <is>
          <t>ZT</t>
        </is>
      </c>
      <c r="I1739"/>
      <c r="J1739" t="inlineStr">
        <is>
          <t>无库存-w-99-ZT</t>
        </is>
      </c>
      <c r="K1739" t="inlineStr">
        <is>
          <t>无ej库存-w-99-ZT</t>
        </is>
      </c>
      <c r="L1739"/>
    </row>
    <row r="1740" ht="25.5" customHeight="1">
      <c r="A1740" t="inlineStr">
        <is>
          <t>1739编码</t>
        </is>
      </c>
      <c r="B1740" t="inlineStr">
        <is>
          <t>mi3-w-95-zt</t>
        </is>
      </c>
      <c r="C1740" t="inlineStr">
        <is>
          <t>小米/Xiaomi真无线降噪耳机buds3蓝牙入耳式运动游戏长续航</t>
        </is>
      </c>
      <c r="D1740" t="inlineStr">
        <is>
          <t>整套耳机</t>
        </is>
      </c>
      <c r="E1740" t="inlineStr">
        <is>
          <t>无库存</t>
        </is>
      </c>
      <c r="F1740" t="inlineStr">
        <is>
          <t>w</t>
        </is>
      </c>
      <c r="G1740" t="inlineStr">
        <is>
          <t>95</t>
        </is>
      </c>
      <c r="H1740" t="inlineStr">
        <is>
          <t>ZT</t>
        </is>
      </c>
      <c r="I1740"/>
      <c r="J1740" t="inlineStr">
        <is>
          <t>无库存-w-95-ZT</t>
        </is>
      </c>
      <c r="K1740" t="inlineStr">
        <is>
          <t>ej---</t>
        </is>
      </c>
      <c r="L1740"/>
    </row>
    <row r="1741" ht="25.5" customHeight="1">
      <c r="A1741" t="inlineStr">
        <is>
          <t>1740编码</t>
        </is>
      </c>
      <c r="B1741" t="inlineStr">
        <is>
          <t>mi3-w-90-zt</t>
        </is>
      </c>
      <c r="C1741" t="inlineStr">
        <is>
          <t>小米/Xiaomi真无线降噪耳机buds3蓝牙入耳式运动游戏长续航</t>
        </is>
      </c>
      <c r="D1741" t="inlineStr">
        <is>
          <t>整套耳机</t>
        </is>
      </c>
      <c r="E1741" t="inlineStr">
        <is>
          <t>无库存</t>
        </is>
      </c>
      <c r="F1741" t="inlineStr">
        <is>
          <t>w</t>
        </is>
      </c>
      <c r="G1741" t="inlineStr">
        <is>
          <t>90</t>
        </is>
      </c>
      <c r="H1741" t="inlineStr">
        <is>
          <t>ZT</t>
        </is>
      </c>
      <c r="I1741"/>
      <c r="J1741" t="inlineStr">
        <is>
          <t>无库存-w-90-ZT</t>
        </is>
      </c>
      <c r="K1741" t="inlineStr">
        <is>
          <t>ej---</t>
        </is>
      </c>
      <c r="L1741"/>
    </row>
    <row r="1742" ht="25.5" customHeight="1">
      <c r="A1742" t="inlineStr">
        <is>
          <t>1741编码</t>
        </is>
      </c>
      <c r="B1742" t="inlineStr">
        <is>
          <t>mi3-b-99-zt</t>
        </is>
      </c>
      <c r="C1742" t="inlineStr">
        <is>
          <t>小米/Xiaomi真无线降噪耳机buds3蓝牙入耳式运动游戏长续航</t>
        </is>
      </c>
      <c r="D1742" t="inlineStr">
        <is>
          <t>整套耳机</t>
        </is>
      </c>
      <c r="E1742" t="inlineStr">
        <is>
          <t>无库存</t>
        </is>
      </c>
      <c r="F1742" t="inlineStr">
        <is>
          <t>b</t>
        </is>
      </c>
      <c r="G1742" t="inlineStr">
        <is>
          <t>99</t>
        </is>
      </c>
      <c r="H1742" t="inlineStr">
        <is>
          <t>ZT</t>
        </is>
      </c>
      <c r="I1742"/>
      <c r="J1742" t="inlineStr">
        <is>
          <t>无库存-b-99-ZT</t>
        </is>
      </c>
      <c r="K1742" t="inlineStr">
        <is>
          <t>ej---</t>
        </is>
      </c>
      <c r="L1742"/>
    </row>
    <row r="1743" ht="25.5" customHeight="1">
      <c r="A1743" t="inlineStr">
        <is>
          <t>1742编码</t>
        </is>
      </c>
      <c r="B1743" t="inlineStr">
        <is>
          <t>mi3-b-95-zt</t>
        </is>
      </c>
      <c r="C1743" t="inlineStr">
        <is>
          <t>小米/Xiaomi真无线降噪耳机buds3蓝牙入耳式运动游戏长续航</t>
        </is>
      </c>
      <c r="D1743" t="inlineStr">
        <is>
          <t>整套耳机</t>
        </is>
      </c>
      <c r="E1743" t="inlineStr">
        <is>
          <t>无库存</t>
        </is>
      </c>
      <c r="F1743" t="inlineStr">
        <is>
          <t>b</t>
        </is>
      </c>
      <c r="G1743" t="inlineStr">
        <is>
          <t>95</t>
        </is>
      </c>
      <c r="H1743" t="inlineStr">
        <is>
          <t>ZT</t>
        </is>
      </c>
      <c r="I1743"/>
      <c r="J1743" t="inlineStr">
        <is>
          <t>无库存-b-95-ZT</t>
        </is>
      </c>
      <c r="K1743" t="inlineStr">
        <is>
          <t>ej---</t>
        </is>
      </c>
      <c r="L1743"/>
    </row>
    <row r="1744" ht="25.5" customHeight="1">
      <c r="A1744" t="inlineStr">
        <is>
          <t>1743编码</t>
        </is>
      </c>
      <c r="B1744" t="inlineStr">
        <is>
          <t>mi3-b-90-zt</t>
        </is>
      </c>
      <c r="C1744" t="inlineStr">
        <is>
          <t>小米/Xiaomi真无线降噪耳机buds3蓝牙入耳式运动游戏长续航</t>
        </is>
      </c>
      <c r="D1744" t="inlineStr">
        <is>
          <t>整套耳机</t>
        </is>
      </c>
      <c r="E1744" t="inlineStr">
        <is>
          <t>mi3</t>
        </is>
      </c>
      <c r="F1744" t="inlineStr">
        <is>
          <t>b</t>
        </is>
      </c>
      <c r="G1744" t="inlineStr">
        <is>
          <t>90</t>
        </is>
      </c>
      <c r="H1744" t="inlineStr">
        <is>
          <t>ZT</t>
        </is>
      </c>
      <c r="I1744"/>
      <c r="J1744" t="inlineStr">
        <is>
          <t>mi3-b-90-ZT</t>
        </is>
      </c>
      <c r="K1744" t="inlineStr">
        <is>
          <t>miej3-b-90-ZT</t>
        </is>
      </c>
      <c r="L1744"/>
    </row>
    <row r="1745" ht="25.5" customHeight="1">
      <c r="A1745" t="inlineStr">
        <is>
          <t>1744编码</t>
        </is>
      </c>
      <c r="B1745" t="inlineStr">
        <is>
          <t>rmbuds6pro-w-ZT-KZ</t>
        </is>
      </c>
      <c r="C1745" t="inlineStr">
        <is>
          <t>【无刻字-小米正品】REDMIBuds6Pro红米无线降噪蓝牙耳机入耳二手</t>
        </is>
      </c>
      <c r="D1745" t="inlineStr">
        <is>
          <t>整套耳机</t>
        </is>
      </c>
      <c r="E1745" t="inlineStr">
        <is>
          <t>Rmbuds6pro</t>
        </is>
      </c>
      <c r="F1745" t="inlineStr">
        <is>
          <t>w</t>
        </is>
      </c>
      <c r="G1745"/>
      <c r="H1745" t="inlineStr">
        <is>
          <t>ZT</t>
        </is>
      </c>
      <c r="I1745" t="inlineStr">
        <is>
          <t>kz</t>
        </is>
      </c>
      <c r="J1745" t="inlineStr">
        <is>
          <t>Rmbuds6pro-w--ZT-kz</t>
        </is>
      </c>
      <c r="K1745" t="inlineStr">
        <is>
          <t>ej---</t>
        </is>
      </c>
      <c r="L1745"/>
    </row>
    <row r="1746" ht="25.5" customHeight="1">
      <c r="A1746" t="inlineStr">
        <is>
          <t>1745编码</t>
        </is>
      </c>
      <c r="B1746" t="inlineStr">
        <is>
          <t>rmbuds6pro-g-ZT-KZ</t>
        </is>
      </c>
      <c r="C1746" t="inlineStr">
        <is>
          <t>【无刻字-小米正品】REDMIBuds6Pro红米无线降噪蓝牙耳机入耳二手</t>
        </is>
      </c>
      <c r="D1746" t="inlineStr">
        <is>
          <t>整套耳机</t>
        </is>
      </c>
      <c r="E1746" t="inlineStr">
        <is>
          <t>Rmbuds6pro</t>
        </is>
      </c>
      <c r="F1746" t="inlineStr">
        <is>
          <t>g</t>
        </is>
      </c>
      <c r="G1746"/>
      <c r="H1746" t="inlineStr">
        <is>
          <t>ZT</t>
        </is>
      </c>
      <c r="I1746" t="inlineStr">
        <is>
          <t>kz</t>
        </is>
      </c>
      <c r="J1746" t="inlineStr">
        <is>
          <t>Rmbuds6pro-g--ZT-kz</t>
        </is>
      </c>
      <c r="K1746" t="inlineStr">
        <is>
          <t>ej---</t>
        </is>
      </c>
      <c r="L1746"/>
    </row>
    <row r="1747" ht="25.5" customHeight="1">
      <c r="A1747" t="inlineStr">
        <is>
          <t>1746编码</t>
        </is>
      </c>
      <c r="B1747" t="inlineStr">
        <is>
          <t>rmbuds6pro-b-ZT-KZ</t>
        </is>
      </c>
      <c r="C1747" t="inlineStr">
        <is>
          <t>【无刻字-小米正品】REDMIBuds6Pro红米无线降噪蓝牙耳机入耳二手</t>
        </is>
      </c>
      <c r="D1747" t="inlineStr">
        <is>
          <t>整套耳机</t>
        </is>
      </c>
      <c r="E1747" t="inlineStr">
        <is>
          <t>Rmbuds6pro</t>
        </is>
      </c>
      <c r="F1747" t="inlineStr">
        <is>
          <t>b</t>
        </is>
      </c>
      <c r="G1747"/>
      <c r="H1747" t="inlineStr">
        <is>
          <t>ZT</t>
        </is>
      </c>
      <c r="I1747" t="inlineStr">
        <is>
          <t>kz</t>
        </is>
      </c>
      <c r="J1747" t="inlineStr">
        <is>
          <t>Rmbuds6pro-b--ZT-kz</t>
        </is>
      </c>
      <c r="K1747" t="inlineStr">
        <is>
          <t>ej---</t>
        </is>
      </c>
      <c r="L1747"/>
    </row>
    <row r="1748" ht="25.5" customHeight="1">
      <c r="A1748" t="inlineStr">
        <is>
          <t>1747编码</t>
        </is>
      </c>
      <c r="B1748" t="inlineStr">
        <is>
          <t>JY-DJ06XD561-H-0034-F</t>
        </is>
      </c>
      <c r="C1748" t="inlineStr">
        <is>
          <t>正宗九阳豆浆机D520破壁过滤家用全自动多功能家用小型迷你单人</t>
        </is>
      </c>
      <c r="D1748" t="inlineStr">
        <is>
          <t>九阳</t>
        </is>
      </c>
      <c r="E1748"/>
      <c r="F1748"/>
      <c r="G1748"/>
      <c r="H1748"/>
      <c r="I1748"/>
      <c r="J1748" t="inlineStr">
        <is>
          <t>--</t>
        </is>
      </c>
      <c r="K1748" t="inlineStr">
        <is>
          <t>--</t>
        </is>
      </c>
      <c r="L1748"/>
    </row>
    <row r="1749" ht="25.5" customHeight="1">
      <c r="A1749" t="inlineStr">
        <is>
          <t>1748编码</t>
        </is>
      </c>
      <c r="B1749" t="inlineStr">
        <is>
          <t>JY-Z8-V82-F-0035</t>
        </is>
      </c>
      <c r="C1749" t="inlineStr">
        <is>
          <t>九阳榨汁机V82原汁机全自动渣汁分离家用榨橙子渣汁分离机家用</t>
        </is>
      </c>
      <c r="D1749" t="inlineStr">
        <is>
          <t>九阳</t>
        </is>
      </c>
      <c r="E1749"/>
      <c r="F1749"/>
      <c r="G1749"/>
      <c r="H1749"/>
      <c r="I1749"/>
      <c r="J1749" t="inlineStr">
        <is>
          <t>--</t>
        </is>
      </c>
      <c r="K1749" t="inlineStr">
        <is>
          <t>--</t>
        </is>
      </c>
      <c r="L1749"/>
    </row>
    <row r="1750" ht="25.5" customHeight="1">
      <c r="A1750" t="inlineStr">
        <is>
          <t>1749编码</t>
        </is>
      </c>
      <c r="B1750" t="inlineStr">
        <is>
          <t>mi10000mAh33W-L-05-KDB-PRO</t>
        </is>
      </c>
      <c r="C1750" t="inlineStr">
        <is>
          <t>小米充电宝10000mAh33W口袋版pro小巧轻便携快充1万毫安移动电源</t>
        </is>
      </c>
      <c r="D1750" t="inlineStr">
        <is>
          <t>充电宝</t>
        </is>
      </c>
      <c r="E1750"/>
      <c r="F1750"/>
      <c r="G1750"/>
      <c r="H1750"/>
      <c r="I1750"/>
      <c r="J1750" t="inlineStr">
        <is>
          <t>--</t>
        </is>
      </c>
      <c r="K1750" t="inlineStr">
        <is>
          <t>--</t>
        </is>
      </c>
      <c r="L1750"/>
    </row>
    <row r="1751" ht="25.5" customHeight="1">
      <c r="A1751" t="inlineStr">
        <is>
          <t>1750编码</t>
        </is>
      </c>
      <c r="B1751" t="inlineStr">
        <is>
          <t>mi10000mAh33W-L-01-KDB-PRO</t>
        </is>
      </c>
      <c r="C1751" t="inlineStr">
        <is>
          <t>小米充电宝10000mAh33W口袋版pro小巧轻便携快充1万毫安移动电源</t>
        </is>
      </c>
      <c r="D1751" t="inlineStr">
        <is>
          <t>充电宝</t>
        </is>
      </c>
      <c r="E1751"/>
      <c r="F1751"/>
      <c r="G1751"/>
      <c r="H1751"/>
      <c r="I1751"/>
      <c r="J1751" t="inlineStr">
        <is>
          <t>--</t>
        </is>
      </c>
      <c r="K1751" t="inlineStr">
        <is>
          <t>--</t>
        </is>
      </c>
      <c r="L1751"/>
    </row>
    <row r="1752" ht="25.5" customHeight="1">
      <c r="A1752" t="inlineStr">
        <is>
          <t>1751编码</t>
        </is>
      </c>
      <c r="B1752" t="inlineStr">
        <is>
          <t>mi10000mAh33W-W-05-KDB-PRO</t>
        </is>
      </c>
      <c r="C1752" t="inlineStr">
        <is>
          <t>小米充电宝10000mAh33W口袋版pro小巧轻便携快充1万毫安移动电源</t>
        </is>
      </c>
      <c r="D1752" t="inlineStr">
        <is>
          <t>充电宝</t>
        </is>
      </c>
      <c r="E1752"/>
      <c r="F1752"/>
      <c r="G1752"/>
      <c r="H1752"/>
      <c r="I1752"/>
      <c r="J1752" t="inlineStr">
        <is>
          <t>--</t>
        </is>
      </c>
      <c r="K1752" t="inlineStr">
        <is>
          <t>--</t>
        </is>
      </c>
      <c r="L1752"/>
    </row>
    <row r="1753" ht="25.5" customHeight="1">
      <c r="A1753" t="inlineStr">
        <is>
          <t>1752编码</t>
        </is>
      </c>
      <c r="B1753" t="inlineStr">
        <is>
          <t>mi10000mAh33W-W-01-KDB-PRO</t>
        </is>
      </c>
      <c r="C1753" t="inlineStr">
        <is>
          <t>小米充电宝10000mAh33W口袋版pro小巧轻便携快充1万毫安移动电源</t>
        </is>
      </c>
      <c r="D1753" t="inlineStr">
        <is>
          <t>充电宝</t>
        </is>
      </c>
      <c r="E1753"/>
      <c r="F1753"/>
      <c r="G1753"/>
      <c r="H1753"/>
      <c r="I1753"/>
      <c r="J1753" t="inlineStr">
        <is>
          <t>--</t>
        </is>
      </c>
      <c r="K1753" t="inlineStr">
        <is>
          <t>--</t>
        </is>
      </c>
      <c r="L1753"/>
    </row>
    <row r="1754" ht="25.5" customHeight="1">
      <c r="A1754" t="inlineStr">
        <is>
          <t>1753编码</t>
        </is>
      </c>
      <c r="B1754" t="inlineStr">
        <is>
          <t>rmwatch5-bd-s</t>
        </is>
      </c>
      <c r="C1754" t="inlineStr">
        <is>
          <t>REDMI手表Watch6/5/4原装TPU快拆表带正品腕带官配拆机磁吸充电线</t>
        </is>
      </c>
      <c r="D1754" t="inlineStr">
        <is>
          <t>手环配件</t>
        </is>
      </c>
      <c r="E1754" t="inlineStr">
        <is>
          <t>Rmbd5YZ</t>
        </is>
      </c>
      <c r="F1754" t="inlineStr">
        <is>
          <t>s</t>
        </is>
      </c>
      <c r="G1754" t="inlineStr">
        <is>
          <t>99</t>
        </is>
      </c>
      <c r="H1754"/>
      <c r="I1754"/>
      <c r="J1754" t="inlineStr">
        <is>
          <t>Rmbd5YZ-s-99</t>
        </is>
      </c>
      <c r="K1754" t="inlineStr">
        <is>
          <t>Rmbd5-s-99</t>
        </is>
      </c>
      <c r="L1754"/>
    </row>
    <row r="1755" ht="25.5" customHeight="1">
      <c r="A1755" t="inlineStr">
        <is>
          <t>1754编码</t>
        </is>
      </c>
      <c r="B1755" t="inlineStr">
        <is>
          <t>rmwatch5-bd-b</t>
        </is>
      </c>
      <c r="C1755" t="inlineStr">
        <is>
          <t>REDMI手表Watch6/5/4原装TPU快拆表带正品腕带官配拆机磁吸充电线</t>
        </is>
      </c>
      <c r="D1755" t="inlineStr">
        <is>
          <t>手环配件</t>
        </is>
      </c>
      <c r="E1755" t="inlineStr">
        <is>
          <t>Rmbd5YZ</t>
        </is>
      </c>
      <c r="F1755" t="inlineStr">
        <is>
          <t>b</t>
        </is>
      </c>
      <c r="G1755" t="inlineStr">
        <is>
          <t>99</t>
        </is>
      </c>
      <c r="H1755"/>
      <c r="I1755"/>
      <c r="J1755" t="inlineStr">
        <is>
          <t>Rmbd5YZ-b-99</t>
        </is>
      </c>
      <c r="K1755" t="inlineStr">
        <is>
          <t>Rmbd5-b-99</t>
        </is>
      </c>
      <c r="L1755"/>
    </row>
    <row r="1756" ht="25.5" customHeight="1">
      <c r="A1756" t="inlineStr">
        <is>
          <t>1755编码</t>
        </is>
      </c>
      <c r="B1756" t="inlineStr">
        <is>
          <t>freebuds4e-hdc-R</t>
        </is>
      </c>
      <c r="C1756" t="inlineStr">
        <is>
          <t>Huawei/华为 FreeBuds4E2024款蓝牙耳机单只左耳右耳充电仓丢失补</t>
        </is>
      </c>
      <c r="D1756" t="inlineStr">
        <is>
          <t>耳机配件</t>
        </is>
      </c>
      <c r="E1756" t="inlineStr">
        <is>
          <t>Hwfreebuds4e</t>
        </is>
      </c>
      <c r="F1756" t="inlineStr">
        <is>
          <t>hdc</t>
        </is>
      </c>
      <c r="G1756" t="inlineStr">
        <is>
          <t>R</t>
        </is>
      </c>
      <c r="H1756"/>
      <c r="I1756"/>
      <c r="J1756" t="inlineStr">
        <is>
          <t>Hwfreebuds4e-hdc-R</t>
        </is>
      </c>
      <c r="K1756" t="inlineStr">
        <is>
          <t>Hwepjfreebuds4e-hdc-R</t>
        </is>
      </c>
      <c r="L1756"/>
    </row>
    <row r="1757" ht="25.5" customHeight="1">
      <c r="A1757" t="inlineStr">
        <is>
          <t>1756编码</t>
        </is>
      </c>
      <c r="B1757" t="inlineStr">
        <is>
          <t>freebuds4e-hdc-L</t>
        </is>
      </c>
      <c r="C1757" t="inlineStr">
        <is>
          <t>Huawei/华为 FreeBuds4E2024款蓝牙耳机单只左耳右耳充电仓丢失补</t>
        </is>
      </c>
      <c r="D1757" t="inlineStr">
        <is>
          <t>耳机配件</t>
        </is>
      </c>
      <c r="E1757" t="inlineStr">
        <is>
          <t>Hwfreebuds4e</t>
        </is>
      </c>
      <c r="F1757" t="inlineStr">
        <is>
          <t>hdc</t>
        </is>
      </c>
      <c r="G1757" t="inlineStr">
        <is>
          <t>L</t>
        </is>
      </c>
      <c r="H1757"/>
      <c r="I1757"/>
      <c r="J1757" t="inlineStr">
        <is>
          <t>Hwfreebuds4e-hdc-L</t>
        </is>
      </c>
      <c r="K1757" t="inlineStr">
        <is>
          <t>Hwepjfreebuds4e-hdc-L</t>
        </is>
      </c>
      <c r="L1757"/>
    </row>
    <row r="1758" ht="25.5" customHeight="1">
      <c r="A1758" t="inlineStr">
        <is>
          <t>1757编码</t>
        </is>
      </c>
      <c r="B1758" t="inlineStr">
        <is>
          <t>ktkcp24-l-qx-CDB-ZDX</t>
        </is>
      </c>
      <c r="C1758" t="inlineStr">
        <is>
          <t>【3C认证】CUKTECH酷态科电充电宝3C认证20000mAh电能快移动电源</t>
        </is>
      </c>
      <c r="D1758" t="inlineStr">
        <is>
          <t>酷态科充电宝</t>
        </is>
      </c>
      <c r="E1758" t="inlineStr">
        <is>
          <t>Ktkcdbcp24zdx</t>
        </is>
      </c>
      <c r="F1758" t="inlineStr">
        <is>
          <t>l</t>
        </is>
      </c>
      <c r="G1758" t="inlineStr">
        <is>
          <t>99</t>
        </is>
      </c>
      <c r="H1758"/>
      <c r="I1758"/>
      <c r="J1758" t="inlineStr">
        <is>
          <t>Ktkcdbcp24zdx-l-99</t>
        </is>
      </c>
      <c r="K1758" t="inlineStr">
        <is>
          <t>Ktkcdbcp24zdx-l-99</t>
        </is>
      </c>
      <c r="L1758"/>
    </row>
    <row r="1759" ht="25.5" customHeight="1">
      <c r="A1759" t="inlineStr">
        <is>
          <t>1758编码</t>
        </is>
      </c>
      <c r="B1759" t="inlineStr">
        <is>
          <t>ktkcp24-l-90-CDB-ZDX</t>
        </is>
      </c>
      <c r="C1759" t="inlineStr">
        <is>
          <t>【3C认证】CUKTECH酷态科电充电宝3C认证20000mAh电能快移动电源</t>
        </is>
      </c>
      <c r="D1759" t="inlineStr">
        <is>
          <t>酷态科充电宝</t>
        </is>
      </c>
      <c r="E1759" t="inlineStr">
        <is>
          <t>Ktkcdbcp24zdx</t>
        </is>
      </c>
      <c r="F1759" t="inlineStr">
        <is>
          <t>l</t>
        </is>
      </c>
      <c r="G1759" t="inlineStr">
        <is>
          <t>90</t>
        </is>
      </c>
      <c r="H1759"/>
      <c r="I1759"/>
      <c r="J1759" t="inlineStr">
        <is>
          <t>Ktkcdbcp24zdx-l-90</t>
        </is>
      </c>
      <c r="K1759" t="inlineStr">
        <is>
          <t>Ktkcdbcp24zdx-l-90</t>
        </is>
      </c>
      <c r="L1759"/>
    </row>
    <row r="1760" ht="25.5" customHeight="1">
      <c r="A1760" t="inlineStr">
        <is>
          <t>1759编码</t>
        </is>
      </c>
      <c r="B1760" t="inlineStr">
        <is>
          <t>ktkcp24-h-90-CDB-ZDX</t>
        </is>
      </c>
      <c r="C1760" t="inlineStr">
        <is>
          <t>【3C认证】CUKTECH酷态科电充电宝3C认证20000mAh电能快移动电源</t>
        </is>
      </c>
      <c r="D1760" t="inlineStr">
        <is>
          <t>酷态科充电宝</t>
        </is>
      </c>
      <c r="E1760" t="inlineStr">
        <is>
          <t>Ktkcdbcp24zdx</t>
        </is>
      </c>
      <c r="F1760" t="inlineStr">
        <is>
          <t>h</t>
        </is>
      </c>
      <c r="G1760" t="inlineStr">
        <is>
          <t>90</t>
        </is>
      </c>
      <c r="H1760"/>
      <c r="I1760"/>
      <c r="J1760" t="inlineStr">
        <is>
          <t>Ktkcdbcp24zdx-h-90</t>
        </is>
      </c>
      <c r="K1760" t="inlineStr">
        <is>
          <t>Ktkcdbcp24zdx-h-90</t>
        </is>
      </c>
      <c r="L1760"/>
    </row>
    <row r="1761" ht="25.5" customHeight="1">
      <c r="A1761" t="inlineStr">
        <is>
          <t>1760编码</t>
        </is>
      </c>
      <c r="B1761" t="inlineStr">
        <is>
          <t>ktkCP24-h-99-CDB-ZDX</t>
        </is>
      </c>
      <c r="C1761" t="inlineStr">
        <is>
          <t>【3C认证】CUKTECH酷态科电充电宝3C认证20000mAh电能快移动电源</t>
        </is>
      </c>
      <c r="D1761" t="inlineStr">
        <is>
          <t>酷态科充电宝</t>
        </is>
      </c>
      <c r="E1761" t="inlineStr">
        <is>
          <t>Ktkcdbcp24zdx</t>
        </is>
      </c>
      <c r="F1761" t="inlineStr">
        <is>
          <t>h</t>
        </is>
      </c>
      <c r="G1761" t="inlineStr">
        <is>
          <t>99</t>
        </is>
      </c>
      <c r="H1761"/>
      <c r="I1761"/>
      <c r="J1761" t="inlineStr">
        <is>
          <t>Ktkcdbcp24zdx-h-99</t>
        </is>
      </c>
      <c r="K1761" t="inlineStr">
        <is>
          <t>Ktkcdbcp24zdx-h-99</t>
        </is>
      </c>
      <c r="L1761"/>
    </row>
    <row r="1762" ht="25.5" customHeight="1">
      <c r="A1762" t="inlineStr">
        <is>
          <t>1761编码</t>
        </is>
      </c>
      <c r="B1762" t="inlineStr">
        <is>
          <t>ktkCP24-h-95-CDB-ZDX</t>
        </is>
      </c>
      <c r="C1762" t="inlineStr">
        <is>
          <t>【3C认证】CUKTECH酷态科电充电宝3C认证20000mAh电能快移动电源</t>
        </is>
      </c>
      <c r="D1762" t="inlineStr">
        <is>
          <t>酷态科充电宝</t>
        </is>
      </c>
      <c r="E1762" t="inlineStr">
        <is>
          <t>Ktkcdbcp24zdx</t>
        </is>
      </c>
      <c r="F1762" t="inlineStr">
        <is>
          <t>h</t>
        </is>
      </c>
      <c r="G1762" t="inlineStr">
        <is>
          <t>95</t>
        </is>
      </c>
      <c r="H1762"/>
      <c r="I1762"/>
      <c r="J1762" t="inlineStr">
        <is>
          <t>Ktkcdbcp24zdx-h-95</t>
        </is>
      </c>
      <c r="K1762" t="inlineStr">
        <is>
          <t>Ktkcdbcp24zdx-h-95</t>
        </is>
      </c>
      <c r="L1762"/>
    </row>
    <row r="1763" ht="25.5" customHeight="1">
      <c r="A1763" t="inlineStr">
        <is>
          <t>1762编码</t>
        </is>
      </c>
      <c r="B1763" t="inlineStr">
        <is>
          <t>ktkCP24-w-99-CDB-ZDX</t>
        </is>
      </c>
      <c r="C1763" t="inlineStr">
        <is>
          <t>【3C认证】CUKTECH酷态科电充电宝3C认证20000mAh电能快移动电源</t>
        </is>
      </c>
      <c r="D1763" t="inlineStr">
        <is>
          <t>酷态科充电宝</t>
        </is>
      </c>
      <c r="E1763" t="inlineStr">
        <is>
          <t>Ktkcdbcp24zdx</t>
        </is>
      </c>
      <c r="F1763" t="inlineStr">
        <is>
          <t>w</t>
        </is>
      </c>
      <c r="G1763" t="inlineStr">
        <is>
          <t>99</t>
        </is>
      </c>
      <c r="H1763"/>
      <c r="I1763"/>
      <c r="J1763" t="inlineStr">
        <is>
          <t>Ktkcdbcp24zdx-w-99</t>
        </is>
      </c>
      <c r="K1763" t="inlineStr">
        <is>
          <t>Ktkcdbcp24zdx-w-99</t>
        </is>
      </c>
      <c r="L1763"/>
    </row>
    <row r="1764" ht="25.5" customHeight="1">
      <c r="A1764" t="inlineStr">
        <is>
          <t>1763编码</t>
        </is>
      </c>
      <c r="B1764" t="inlineStr">
        <is>
          <t>ktkCP24-w-95-CDB-ZDX</t>
        </is>
      </c>
      <c r="C1764" t="inlineStr">
        <is>
          <t>【3C认证】CUKTECH酷态科电充电宝3C认证20000mAh电能快移动电源</t>
        </is>
      </c>
      <c r="D1764" t="inlineStr">
        <is>
          <t>酷态科充电宝</t>
        </is>
      </c>
      <c r="E1764" t="inlineStr">
        <is>
          <t>Ktkcdbcp24zdx</t>
        </is>
      </c>
      <c r="F1764" t="inlineStr">
        <is>
          <t>w</t>
        </is>
      </c>
      <c r="G1764" t="inlineStr">
        <is>
          <t>95</t>
        </is>
      </c>
      <c r="H1764"/>
      <c r="I1764"/>
      <c r="J1764" t="inlineStr">
        <is>
          <t>Ktkcdbcp24zdx-w-95</t>
        </is>
      </c>
      <c r="K1764" t="inlineStr">
        <is>
          <t>Ktkcdbcp24zdx-w-95</t>
        </is>
      </c>
      <c r="L1764"/>
    </row>
    <row r="1765" ht="25.5" customHeight="1">
      <c r="A1765" t="inlineStr">
        <is>
          <t>1764编码</t>
        </is>
      </c>
      <c r="B1765" t="inlineStr">
        <is>
          <t>ktkcp24-l-99-CDB-ZDX</t>
        </is>
      </c>
      <c r="C1765" t="inlineStr">
        <is>
          <t>【3C认证】CUKTECH酷态科电充电宝3C认证20000mAh电能快移动电源</t>
        </is>
      </c>
      <c r="D1765" t="inlineStr">
        <is>
          <t>酷态科充电宝</t>
        </is>
      </c>
      <c r="E1765" t="inlineStr">
        <is>
          <t>Ktkcdbcp24zdx</t>
        </is>
      </c>
      <c r="F1765" t="inlineStr">
        <is>
          <t>l</t>
        </is>
      </c>
      <c r="G1765" t="inlineStr">
        <is>
          <t>99</t>
        </is>
      </c>
      <c r="H1765"/>
      <c r="I1765"/>
      <c r="J1765" t="inlineStr">
        <is>
          <t>Ktkcdbcp24zdx-l-99</t>
        </is>
      </c>
      <c r="K1765" t="inlineStr">
        <is>
          <t>Ktkcdbcp24zdx-l-99</t>
        </is>
      </c>
      <c r="L1765"/>
    </row>
    <row r="1766" ht="25.5" customHeight="1">
      <c r="A1766" t="inlineStr">
        <is>
          <t>1765编码</t>
        </is>
      </c>
      <c r="B1766" t="inlineStr">
        <is>
          <t>ktkcp24-l-95-CDB-ZDX</t>
        </is>
      </c>
      <c r="C1766" t="inlineStr">
        <is>
          <t>【3C认证】CUKTECH酷态科电充电宝3C认证20000mAh电能快移动电源</t>
        </is>
      </c>
      <c r="D1766" t="inlineStr">
        <is>
          <t>酷态科充电宝</t>
        </is>
      </c>
      <c r="E1766" t="inlineStr">
        <is>
          <t>Ktkcdbcp24zdx</t>
        </is>
      </c>
      <c r="F1766" t="inlineStr">
        <is>
          <t>l</t>
        </is>
      </c>
      <c r="G1766" t="inlineStr">
        <is>
          <t>95</t>
        </is>
      </c>
      <c r="H1766"/>
      <c r="I1766"/>
      <c r="J1766" t="inlineStr">
        <is>
          <t>Ktkcdbcp24zdx-l-95</t>
        </is>
      </c>
      <c r="K1766" t="inlineStr">
        <is>
          <t>Ktkcdbcp24zdx-l-95</t>
        </is>
      </c>
      <c r="L1766"/>
    </row>
    <row r="1767" ht="25.5" customHeight="1">
      <c r="A1767" t="inlineStr">
        <is>
          <t>1766编码</t>
        </is>
      </c>
      <c r="B1767" t="inlineStr">
        <is>
          <t>JY-40N1U-b-0027</t>
        </is>
      </c>
      <c r="C1767" t="inlineStr">
        <is>
          <t>九阳电饭煲家用316不锈钢内胆涂层低糖高压电饭锅加热大容量40N1U</t>
        </is>
      </c>
      <c r="D1767" t="inlineStr">
        <is>
          <t>九阳</t>
        </is>
      </c>
      <c r="E1767"/>
      <c r="F1767"/>
      <c r="G1767"/>
      <c r="H1767"/>
      <c r="I1767"/>
      <c r="J1767" t="inlineStr">
        <is>
          <t>--</t>
        </is>
      </c>
      <c r="K1767" t="inlineStr">
        <is>
          <t>--</t>
        </is>
      </c>
      <c r="L1767"/>
    </row>
    <row r="1768" ht="25.5" customHeight="1">
      <c r="A1768" t="inlineStr">
        <is>
          <t>1767编码</t>
        </is>
      </c>
      <c r="B1768" t="inlineStr">
        <is>
          <t>JY-K10D-WY103-H-0045</t>
        </is>
      </c>
      <c r="C1768" t="inlineStr">
        <is>
          <t>九阳养生壶净萃多功能全玻璃轻音炖煮三重安全保护1L煮茶器WY103</t>
        </is>
      </c>
      <c r="D1768" t="inlineStr">
        <is>
          <t>九阳</t>
        </is>
      </c>
      <c r="E1768"/>
      <c r="F1768"/>
      <c r="G1768"/>
      <c r="H1768"/>
      <c r="I1768"/>
      <c r="J1768" t="inlineStr">
        <is>
          <t>--</t>
        </is>
      </c>
      <c r="K1768" t="inlineStr">
        <is>
          <t>--</t>
        </is>
      </c>
      <c r="L1768"/>
    </row>
    <row r="1769" ht="25.5" customHeight="1">
      <c r="A1769" t="inlineStr">
        <is>
          <t>1768编码</t>
        </is>
      </c>
      <c r="B1769" t="inlineStr">
        <is>
          <t>JY-JK30-GK560-D-0017</t>
        </is>
      </c>
      <c r="C1769" t="inlineStr">
        <is>
          <t>九阳电饼铛JK30-GK560家用双面加热烤盘大火力上下盘可拆洗煎烤机</t>
        </is>
      </c>
      <c r="D1769" t="inlineStr">
        <is>
          <t>九阳</t>
        </is>
      </c>
      <c r="E1769"/>
      <c r="F1769"/>
      <c r="G1769"/>
      <c r="H1769"/>
      <c r="I1769"/>
      <c r="J1769" t="inlineStr">
        <is>
          <t>--</t>
        </is>
      </c>
      <c r="K1769" t="inlineStr">
        <is>
          <t>--</t>
        </is>
      </c>
      <c r="L1769"/>
    </row>
    <row r="1770" ht="25.5" customHeight="1">
      <c r="A1770" t="inlineStr">
        <is>
          <t>1769编码</t>
        </is>
      </c>
      <c r="B1770" t="inlineStr">
        <is>
          <t>JY-DJ06X-D520-H-0072</t>
        </is>
      </c>
      <c r="C1770" t="inlineStr">
        <is>
          <t>九阳豆浆机D520新款小型家用全自动免煮迷你多功能破壁过滤</t>
        </is>
      </c>
      <c r="D1770" t="inlineStr">
        <is>
          <t>九阳</t>
        </is>
      </c>
      <c r="E1770"/>
      <c r="F1770"/>
      <c r="G1770"/>
      <c r="H1770"/>
      <c r="I1770"/>
      <c r="J1770" t="inlineStr">
        <is>
          <t>--</t>
        </is>
      </c>
      <c r="K1770" t="inlineStr">
        <is>
          <t>--</t>
        </is>
      </c>
      <c r="L1770"/>
    </row>
    <row r="1771" ht="25.5" customHeight="1">
      <c r="A1771" t="inlineStr">
        <is>
          <t>1770编码</t>
        </is>
      </c>
      <c r="B1771" t="inlineStr">
        <is>
          <t>mismartband10-w-90-nfc</t>
        </is>
      </c>
      <c r="C1771" t="inlineStr">
        <is>
          <t>小米（MI）小米手环10标准版/NFC版智能专业运动健康监测睡眠心率血氧长续航</t>
        </is>
      </c>
      <c r="D1771" t="inlineStr">
        <is>
          <t>小米手环</t>
        </is>
      </c>
      <c r="E1771" t="inlineStr">
        <is>
          <t>Miband10nfc</t>
        </is>
      </c>
      <c r="F1771" t="inlineStr">
        <is>
          <t>w</t>
        </is>
      </c>
      <c r="G1771" t="inlineStr">
        <is>
          <t>90</t>
        </is>
      </c>
      <c r="H1771"/>
      <c r="I1771"/>
      <c r="J1771" t="inlineStr">
        <is>
          <t>Miband10nfc-w-90</t>
        </is>
      </c>
      <c r="K1771" t="inlineStr">
        <is>
          <t>Miband10nfc-w-90</t>
        </is>
      </c>
      <c r="L1771"/>
    </row>
    <row r="1772" ht="25.5" customHeight="1">
      <c r="A1772" t="inlineStr">
        <is>
          <t>1771编码</t>
        </is>
      </c>
      <c r="B1772" t="inlineStr">
        <is>
          <t>mismartband10-w-95-nfc</t>
        </is>
      </c>
      <c r="C1772" t="inlineStr">
        <is>
          <t>小米（MI）小米手环10标准版/NFC版智能专业运动健康监测睡眠心率血氧长续航</t>
        </is>
      </c>
      <c r="D1772" t="inlineStr">
        <is>
          <t>小米手环</t>
        </is>
      </c>
      <c r="E1772" t="inlineStr">
        <is>
          <t>Miband10nfc</t>
        </is>
      </c>
      <c r="F1772" t="inlineStr">
        <is>
          <t>w</t>
        </is>
      </c>
      <c r="G1772" t="inlineStr">
        <is>
          <t>95</t>
        </is>
      </c>
      <c r="H1772"/>
      <c r="I1772"/>
      <c r="J1772" t="inlineStr">
        <is>
          <t>Miband10nfc-w-95</t>
        </is>
      </c>
      <c r="K1772" t="inlineStr">
        <is>
          <t>Miband10nfc-w-95</t>
        </is>
      </c>
      <c r="L1772"/>
    </row>
    <row r="1773" ht="25.5" customHeight="1">
      <c r="A1773" t="inlineStr">
        <is>
          <t>1772编码</t>
        </is>
      </c>
      <c r="B1773" t="inlineStr">
        <is>
          <t>mismartband10-w-99-nfc</t>
        </is>
      </c>
      <c r="C1773" t="inlineStr">
        <is>
          <t>小米（MI）小米手环10标准版/NFC版智能专业运动健康监测睡眠心率血氧长续航</t>
        </is>
      </c>
      <c r="D1773" t="inlineStr">
        <is>
          <t>未分类</t>
        </is>
      </c>
      <c r="E1773"/>
      <c r="F1773"/>
      <c r="G1773"/>
      <c r="H1773"/>
      <c r="I1773"/>
      <c r="J1773" t="inlineStr">
        <is>
          <t>--</t>
        </is>
      </c>
      <c r="K1773" t="inlineStr">
        <is>
          <t>Miband10nfc-w-99</t>
        </is>
      </c>
      <c r="L1773"/>
    </row>
    <row r="1774" ht="25.5" customHeight="1">
      <c r="A1774" t="inlineStr">
        <is>
          <t>1773编码</t>
        </is>
      </c>
      <c r="B1774" t="inlineStr">
        <is>
          <t>mismartband10-z-99-nfc</t>
        </is>
      </c>
      <c r="C1774" t="inlineStr">
        <is>
          <t>小米（MI）小米手环10标准版/NFC版智能专业运动健康监测睡眠心率血氧长续航</t>
        </is>
      </c>
      <c r="D1774" t="inlineStr">
        <is>
          <t>未分类</t>
        </is>
      </c>
      <c r="E1774"/>
      <c r="F1774"/>
      <c r="G1774"/>
      <c r="H1774"/>
      <c r="I1774"/>
      <c r="J1774" t="inlineStr">
        <is>
          <t>--</t>
        </is>
      </c>
      <c r="K1774" t="inlineStr">
        <is>
          <t>Miband10nfc-z-99</t>
        </is>
      </c>
      <c r="L1774"/>
    </row>
    <row r="1775" ht="25.5" customHeight="1">
      <c r="A1775" t="inlineStr">
        <is>
          <t>1774编码</t>
        </is>
      </c>
      <c r="B1775" t="inlineStr">
        <is>
          <t>mismartband10-h-99-nfc</t>
        </is>
      </c>
      <c r="C1775" t="inlineStr">
        <is>
          <t>小米（MI）小米手环10标准版/NFC版智能专业运动健康监测睡眠心率血氧长续航</t>
        </is>
      </c>
      <c r="D1775" t="inlineStr">
        <is>
          <t>未分类</t>
        </is>
      </c>
      <c r="E1775"/>
      <c r="F1775"/>
      <c r="G1775"/>
      <c r="H1775"/>
      <c r="I1775"/>
      <c r="J1775" t="inlineStr">
        <is>
          <t>--</t>
        </is>
      </c>
      <c r="K1775" t="inlineStr">
        <is>
          <t>Miband10nfc-h-99</t>
        </is>
      </c>
      <c r="L1775"/>
    </row>
    <row r="1776" ht="25.5" customHeight="1">
      <c r="A1776" t="inlineStr">
        <is>
          <t>1775编码</t>
        </is>
      </c>
      <c r="B1776" t="inlineStr">
        <is>
          <t>mismartband10-g-90-nfc</t>
        </is>
      </c>
      <c r="C1776" t="inlineStr">
        <is>
          <t>小米（MI）小米手环10标准版/NFC版智能专业运动健康监测睡眠心率血氧长续航</t>
        </is>
      </c>
      <c r="D1776" t="inlineStr">
        <is>
          <t>小米手环</t>
        </is>
      </c>
      <c r="E1776" t="inlineStr">
        <is>
          <t>Miband10nfc</t>
        </is>
      </c>
      <c r="F1776" t="inlineStr">
        <is>
          <t>g</t>
        </is>
      </c>
      <c r="G1776" t="inlineStr">
        <is>
          <t>90</t>
        </is>
      </c>
      <c r="H1776"/>
      <c r="I1776"/>
      <c r="J1776" t="inlineStr">
        <is>
          <t>Miband10nfc-g-90</t>
        </is>
      </c>
      <c r="K1776" t="inlineStr">
        <is>
          <t>Miband10nfc-g-90</t>
        </is>
      </c>
      <c r="L1776"/>
    </row>
    <row r="1777" ht="25.5" customHeight="1">
      <c r="A1777" t="inlineStr">
        <is>
          <t>1776编码</t>
        </is>
      </c>
      <c r="B1777" t="inlineStr">
        <is>
          <t>mismartband10-g-95-nfc</t>
        </is>
      </c>
      <c r="C1777" t="inlineStr">
        <is>
          <t>小米（MI）小米手环10标准版/NFC版智能专业运动健康监测睡眠心率血氧长续航</t>
        </is>
      </c>
      <c r="D1777" t="inlineStr">
        <is>
          <t>小米手环</t>
        </is>
      </c>
      <c r="E1777" t="inlineStr">
        <is>
          <t>Miband10nfc</t>
        </is>
      </c>
      <c r="F1777" t="inlineStr">
        <is>
          <t>g</t>
        </is>
      </c>
      <c r="G1777" t="inlineStr">
        <is>
          <t>95</t>
        </is>
      </c>
      <c r="H1777"/>
      <c r="I1777"/>
      <c r="J1777" t="inlineStr">
        <is>
          <t>Miband10nfc-g-95</t>
        </is>
      </c>
      <c r="K1777" t="inlineStr">
        <is>
          <t>Miband10nfc-g-95</t>
        </is>
      </c>
      <c r="L1777"/>
    </row>
    <row r="1778" ht="25.5" customHeight="1">
      <c r="A1778" t="inlineStr">
        <is>
          <t>1777编码</t>
        </is>
      </c>
      <c r="B1778" t="inlineStr">
        <is>
          <t>mismartband10-g-99-nfc</t>
        </is>
      </c>
      <c r="C1778" t="inlineStr">
        <is>
          <t>小米（MI）小米手环10标准版/NFC版智能专业运动健康监测睡眠心率血氧长续航</t>
        </is>
      </c>
      <c r="D1778" t="inlineStr">
        <is>
          <t>未分类</t>
        </is>
      </c>
      <c r="E1778"/>
      <c r="F1778"/>
      <c r="G1778"/>
      <c r="H1778"/>
      <c r="I1778"/>
      <c r="J1778" t="inlineStr">
        <is>
          <t>--</t>
        </is>
      </c>
      <c r="K1778" t="inlineStr">
        <is>
          <t>Miband10nfc-g-99</t>
        </is>
      </c>
      <c r="L1778"/>
    </row>
    <row r="1779" ht="25.5" customHeight="1">
      <c r="A1779" t="inlineStr">
        <is>
          <t>1778编码</t>
        </is>
      </c>
      <c r="B1779" t="inlineStr">
        <is>
          <t>mismartband10-p-90-nfc</t>
        </is>
      </c>
      <c r="C1779" t="inlineStr">
        <is>
          <t>小米（MI）小米手环10标准版/NFC版智能专业运动健康监测睡眠心率血氧长续航</t>
        </is>
      </c>
      <c r="D1779" t="inlineStr">
        <is>
          <t>小米手环</t>
        </is>
      </c>
      <c r="E1779" t="inlineStr">
        <is>
          <t>Miband10nfc</t>
        </is>
      </c>
      <c r="F1779" t="inlineStr">
        <is>
          <t>f</t>
        </is>
      </c>
      <c r="G1779" t="inlineStr">
        <is>
          <t>90</t>
        </is>
      </c>
      <c r="H1779"/>
      <c r="I1779"/>
      <c r="J1779" t="inlineStr">
        <is>
          <t>Miband10nfc-f-90</t>
        </is>
      </c>
      <c r="K1779" t="inlineStr">
        <is>
          <t>Miband10nfc-f-90</t>
        </is>
      </c>
      <c r="L1779"/>
    </row>
    <row r="1780" ht="25.5" customHeight="1">
      <c r="A1780" t="inlineStr">
        <is>
          <t>1779编码</t>
        </is>
      </c>
      <c r="B1780" t="inlineStr">
        <is>
          <t>mismartband10-p-95-nfc</t>
        </is>
      </c>
      <c r="C1780" t="inlineStr">
        <is>
          <t>小米（MI）小米手环10标准版/NFC版智能专业运动健康监测睡眠心率血氧长续航</t>
        </is>
      </c>
      <c r="D1780" t="inlineStr">
        <is>
          <t>小米手环</t>
        </is>
      </c>
      <c r="E1780" t="inlineStr">
        <is>
          <t>Miband10nfc</t>
        </is>
      </c>
      <c r="F1780" t="inlineStr">
        <is>
          <t>f</t>
        </is>
      </c>
      <c r="G1780" t="inlineStr">
        <is>
          <t>95</t>
        </is>
      </c>
      <c r="H1780"/>
      <c r="I1780"/>
      <c r="J1780" t="inlineStr">
        <is>
          <t>Miband10nfc-f-95</t>
        </is>
      </c>
      <c r="K1780" t="inlineStr">
        <is>
          <t>Miband10nfc-f-95</t>
        </is>
      </c>
      <c r="L1780"/>
    </row>
    <row r="1781" ht="25.5" customHeight="1">
      <c r="A1781" t="inlineStr">
        <is>
          <t>1780编码</t>
        </is>
      </c>
      <c r="B1781" t="inlineStr">
        <is>
          <t>mismartband10-p-99-nfc</t>
        </is>
      </c>
      <c r="C1781" t="inlineStr">
        <is>
          <t>小米（MI）小米手环10标准版/NFC版智能专业运动健康监测睡眠心率血氧长续航</t>
        </is>
      </c>
      <c r="D1781" t="inlineStr">
        <is>
          <t>小米手环</t>
        </is>
      </c>
      <c r="E1781" t="inlineStr">
        <is>
          <t>Miband10nfc</t>
        </is>
      </c>
      <c r="F1781" t="inlineStr">
        <is>
          <t>f</t>
        </is>
      </c>
      <c r="G1781" t="inlineStr">
        <is>
          <t>99</t>
        </is>
      </c>
      <c r="H1781"/>
      <c r="I1781"/>
      <c r="J1781" t="inlineStr">
        <is>
          <t>Miband10nfc-f-99</t>
        </is>
      </c>
      <c r="K1781" t="inlineStr">
        <is>
          <t>Miband10nfc-f-99</t>
        </is>
      </c>
      <c r="L1781"/>
    </row>
    <row r="1782" ht="25.5" customHeight="1">
      <c r="A1782" t="inlineStr">
        <is>
          <t>1781编码</t>
        </is>
      </c>
      <c r="B1782" t="inlineStr">
        <is>
          <t>mismartband10-s-90-nfc</t>
        </is>
      </c>
      <c r="C1782" t="inlineStr">
        <is>
          <t>小米（MI）小米手环10标准版/NFC版智能专业运动健康监测睡眠心率血氧长续航</t>
        </is>
      </c>
      <c r="D1782" t="inlineStr">
        <is>
          <t>小米手环</t>
        </is>
      </c>
      <c r="E1782" t="inlineStr">
        <is>
          <t>Miband10nfc</t>
        </is>
      </c>
      <c r="F1782" t="inlineStr">
        <is>
          <t>s</t>
        </is>
      </c>
      <c r="G1782" t="inlineStr">
        <is>
          <t>90</t>
        </is>
      </c>
      <c r="H1782"/>
      <c r="I1782"/>
      <c r="J1782" t="inlineStr">
        <is>
          <t>Miband10nfc-s-90</t>
        </is>
      </c>
      <c r="K1782" t="inlineStr">
        <is>
          <t>Miband10nfc-s-90</t>
        </is>
      </c>
      <c r="L1782"/>
    </row>
    <row r="1783" ht="25.5" customHeight="1">
      <c r="A1783" t="inlineStr">
        <is>
          <t>1782编码</t>
        </is>
      </c>
      <c r="B1783" t="inlineStr">
        <is>
          <t>mismartband10-s-95-nfc</t>
        </is>
      </c>
      <c r="C1783" t="inlineStr">
        <is>
          <t>小米（MI）小米手环10标准版/NFC版智能专业运动健康监测睡眠心率血氧长续航</t>
        </is>
      </c>
      <c r="D1783" t="inlineStr">
        <is>
          <t>小米手环</t>
        </is>
      </c>
      <c r="E1783" t="inlineStr">
        <is>
          <t>Miband10nfc</t>
        </is>
      </c>
      <c r="F1783" t="inlineStr">
        <is>
          <t>s</t>
        </is>
      </c>
      <c r="G1783" t="inlineStr">
        <is>
          <t>95</t>
        </is>
      </c>
      <c r="H1783"/>
      <c r="I1783"/>
      <c r="J1783" t="inlineStr">
        <is>
          <t>Miband10nfc-s-95</t>
        </is>
      </c>
      <c r="K1783" t="inlineStr">
        <is>
          <t>Miband10nfc-s-95</t>
        </is>
      </c>
      <c r="L1783"/>
    </row>
    <row r="1784" ht="25.5" customHeight="1">
      <c r="A1784" t="inlineStr">
        <is>
          <t>1783编码</t>
        </is>
      </c>
      <c r="B1784" t="inlineStr">
        <is>
          <t>mismartband10-s-99-nfc</t>
        </is>
      </c>
      <c r="C1784" t="inlineStr">
        <is>
          <t>小米（MI）小米手环10标准版/NFC版智能专业运动健康监测睡眠心率血氧长续航</t>
        </is>
      </c>
      <c r="D1784" t="inlineStr">
        <is>
          <t>小米手环</t>
        </is>
      </c>
      <c r="E1784" t="inlineStr">
        <is>
          <t>Miband10nfc</t>
        </is>
      </c>
      <c r="F1784" t="inlineStr">
        <is>
          <t>s</t>
        </is>
      </c>
      <c r="G1784" t="inlineStr">
        <is>
          <t>99</t>
        </is>
      </c>
      <c r="H1784"/>
      <c r="I1784"/>
      <c r="J1784" t="inlineStr">
        <is>
          <t>Miband10nfc-s-99</t>
        </is>
      </c>
      <c r="K1784" t="inlineStr">
        <is>
          <t>Miband10nfc-s-99</t>
        </is>
      </c>
      <c r="L1784"/>
    </row>
    <row r="1785" ht="25.5" customHeight="1">
      <c r="A1785" t="inlineStr">
        <is>
          <t>1784编码</t>
        </is>
      </c>
      <c r="B1785" t="inlineStr">
        <is>
          <t>mismartband10-z-90-nfc</t>
        </is>
      </c>
      <c r="C1785" t="inlineStr">
        <is>
          <t>小米（MI）小米手环10标准版/NFC版智能专业运动健康监测睡眠心率血氧长续航</t>
        </is>
      </c>
      <c r="D1785" t="inlineStr">
        <is>
          <t>小米手环</t>
        </is>
      </c>
      <c r="E1785" t="inlineStr">
        <is>
          <t>Miband10nfc</t>
        </is>
      </c>
      <c r="F1785" t="inlineStr">
        <is>
          <t>p</t>
        </is>
      </c>
      <c r="G1785" t="inlineStr">
        <is>
          <t>90</t>
        </is>
      </c>
      <c r="H1785"/>
      <c r="I1785"/>
      <c r="J1785" t="inlineStr">
        <is>
          <t>Miband10nfc-p-90</t>
        </is>
      </c>
      <c r="K1785" t="inlineStr">
        <is>
          <t>Miband10nfc-p-90</t>
        </is>
      </c>
      <c r="L1785"/>
    </row>
    <row r="1786" ht="25.5" customHeight="1">
      <c r="A1786" t="inlineStr">
        <is>
          <t>1785编码</t>
        </is>
      </c>
      <c r="B1786" t="inlineStr">
        <is>
          <t>mismartband10-z-95-nfc</t>
        </is>
      </c>
      <c r="C1786" t="inlineStr">
        <is>
          <t>小米（MI）小米手环10标准版/NFC版智能专业运动健康监测睡眠心率血氧长续航</t>
        </is>
      </c>
      <c r="D1786" t="inlineStr">
        <is>
          <t>小米手环</t>
        </is>
      </c>
      <c r="E1786" t="inlineStr">
        <is>
          <t>Miband10nfc</t>
        </is>
      </c>
      <c r="F1786" t="inlineStr">
        <is>
          <t>p</t>
        </is>
      </c>
      <c r="G1786" t="inlineStr">
        <is>
          <t>95</t>
        </is>
      </c>
      <c r="H1786"/>
      <c r="I1786"/>
      <c r="J1786" t="inlineStr">
        <is>
          <t>Miband10nfc-p-95</t>
        </is>
      </c>
      <c r="K1786" t="inlineStr">
        <is>
          <t>Miband10nfc-p-95</t>
        </is>
      </c>
      <c r="L1786"/>
    </row>
    <row r="1787" ht="25.5" customHeight="1">
      <c r="A1787" t="inlineStr">
        <is>
          <t>1786编码</t>
        </is>
      </c>
      <c r="B1787" t="inlineStr">
        <is>
          <t>mismartband10-h-90-nfc</t>
        </is>
      </c>
      <c r="C1787" t="inlineStr">
        <is>
          <t>小米（MI）小米手环10标准版/NFC版智能专业运动健康监测睡眠心率血氧长续航</t>
        </is>
      </c>
      <c r="D1787" t="inlineStr">
        <is>
          <t>小米手环</t>
        </is>
      </c>
      <c r="E1787" t="inlineStr">
        <is>
          <t>Miband10nfc</t>
        </is>
      </c>
      <c r="F1787" t="inlineStr">
        <is>
          <t>k</t>
        </is>
      </c>
      <c r="G1787" t="inlineStr">
        <is>
          <t>90</t>
        </is>
      </c>
      <c r="H1787"/>
      <c r="I1787"/>
      <c r="J1787" t="inlineStr">
        <is>
          <t>Miband10nfc-k-90</t>
        </is>
      </c>
      <c r="K1787" t="inlineStr">
        <is>
          <t>Miband10nfc-k-90</t>
        </is>
      </c>
      <c r="L1787"/>
    </row>
    <row r="1788" ht="25.5" customHeight="1">
      <c r="A1788" t="inlineStr">
        <is>
          <t>1787编码</t>
        </is>
      </c>
      <c r="B1788" t="inlineStr">
        <is>
          <t>mismartband10-h-95-nfc</t>
        </is>
      </c>
      <c r="C1788" t="inlineStr">
        <is>
          <t>小米（MI）小米手环10标准版/NFC版智能专业运动健康监测睡眠心率血氧长续航</t>
        </is>
      </c>
      <c r="D1788" t="inlineStr">
        <is>
          <t>小米手环</t>
        </is>
      </c>
      <c r="E1788" t="inlineStr">
        <is>
          <t>Miband10nfc</t>
        </is>
      </c>
      <c r="F1788" t="inlineStr">
        <is>
          <t>k</t>
        </is>
      </c>
      <c r="G1788" t="inlineStr">
        <is>
          <t>95</t>
        </is>
      </c>
      <c r="H1788"/>
      <c r="I1788"/>
      <c r="J1788" t="inlineStr">
        <is>
          <t>Miband10nfc-k-95</t>
        </is>
      </c>
      <c r="K1788" t="inlineStr">
        <is>
          <t>Miband10nfc-k-95</t>
        </is>
      </c>
      <c r="L1788"/>
    </row>
    <row r="1789" ht="25.5" customHeight="1">
      <c r="A1789" t="inlineStr">
        <is>
          <t>1788编码</t>
        </is>
      </c>
      <c r="B1789" t="inlineStr">
        <is>
          <t>mismartband10-b-90-nfc</t>
        </is>
      </c>
      <c r="C1789" t="inlineStr">
        <is>
          <t>小米（MI）小米手环10标准版/NFC版智能专业运动健康监测睡眠心率血氧长续航</t>
        </is>
      </c>
      <c r="D1789" t="inlineStr">
        <is>
          <t>小米手环</t>
        </is>
      </c>
      <c r="E1789" t="inlineStr">
        <is>
          <t>Miband10nfc</t>
        </is>
      </c>
      <c r="F1789" t="inlineStr">
        <is>
          <t>b</t>
        </is>
      </c>
      <c r="G1789" t="inlineStr">
        <is>
          <t>90</t>
        </is>
      </c>
      <c r="H1789"/>
      <c r="I1789"/>
      <c r="J1789" t="inlineStr">
        <is>
          <t>Miband10nfc-b-90</t>
        </is>
      </c>
      <c r="K1789" t="inlineStr">
        <is>
          <t>Miband10nfc-b-90</t>
        </is>
      </c>
      <c r="L1789"/>
    </row>
    <row r="1790" ht="25.5" customHeight="1">
      <c r="A1790" t="inlineStr">
        <is>
          <t>1789编码</t>
        </is>
      </c>
      <c r="B1790" t="inlineStr">
        <is>
          <t>mismartband10-b-95-nfc</t>
        </is>
      </c>
      <c r="C1790" t="inlineStr">
        <is>
          <t>小米（MI）小米手环10标准版/NFC版智能专业运动健康监测睡眠心率血氧长续航</t>
        </is>
      </c>
      <c r="D1790" t="inlineStr">
        <is>
          <t>小米手环</t>
        </is>
      </c>
      <c r="E1790" t="inlineStr">
        <is>
          <t>Miband10nfc</t>
        </is>
      </c>
      <c r="F1790" t="inlineStr">
        <is>
          <t>b</t>
        </is>
      </c>
      <c r="G1790" t="inlineStr">
        <is>
          <t>95</t>
        </is>
      </c>
      <c r="H1790"/>
      <c r="I1790"/>
      <c r="J1790" t="inlineStr">
        <is>
          <t>Miband10nfc-b-95</t>
        </is>
      </c>
      <c r="K1790" t="inlineStr">
        <is>
          <t>Miband10nfc-b-95</t>
        </is>
      </c>
      <c r="L1790"/>
    </row>
    <row r="1791" ht="25.5" customHeight="1">
      <c r="A1791" t="inlineStr">
        <is>
          <t>1790编码</t>
        </is>
      </c>
      <c r="B1791" t="inlineStr">
        <is>
          <t>mismartband10-b-99-nfc</t>
        </is>
      </c>
      <c r="C1791" t="inlineStr">
        <is>
          <t>小米（MI）小米手环10标准版/NFC版智能专业运动健康监测睡眠心率血氧长续航</t>
        </is>
      </c>
      <c r="D1791" t="inlineStr">
        <is>
          <t>小米手环</t>
        </is>
      </c>
      <c r="E1791" t="inlineStr">
        <is>
          <t>Miband10nfc</t>
        </is>
      </c>
      <c r="F1791" t="inlineStr">
        <is>
          <t>b</t>
        </is>
      </c>
      <c r="G1791" t="inlineStr">
        <is>
          <t>99</t>
        </is>
      </c>
      <c r="H1791"/>
      <c r="I1791"/>
      <c r="J1791" t="inlineStr">
        <is>
          <t>Miband10nfc-b-99</t>
        </is>
      </c>
      <c r="K1791" t="inlineStr">
        <is>
          <t>Miband10nfc-b-99</t>
        </is>
      </c>
      <c r="L1791"/>
    </row>
    <row r="1792" ht="25.5" customHeight="1">
      <c r="A1792" t="inlineStr">
        <is>
          <t>1791编码</t>
        </is>
      </c>
      <c r="B1792" t="inlineStr">
        <is>
          <t>mismartband10-g-90</t>
        </is>
      </c>
      <c r="C1792" t="inlineStr">
        <is>
          <t>小米（MI）小米手环10标准版/NFC版智能专业运动健康监测睡眠心率血氧长续航</t>
        </is>
      </c>
      <c r="D1792" t="inlineStr">
        <is>
          <t>小米手环</t>
        </is>
      </c>
      <c r="E1792" t="inlineStr">
        <is>
          <t>Miband10</t>
        </is>
      </c>
      <c r="F1792" t="inlineStr">
        <is>
          <t>g</t>
        </is>
      </c>
      <c r="G1792" t="inlineStr">
        <is>
          <t>90</t>
        </is>
      </c>
      <c r="H1792"/>
      <c r="I1792"/>
      <c r="J1792" t="inlineStr">
        <is>
          <t>Miband10-g-90</t>
        </is>
      </c>
      <c r="K1792" t="inlineStr">
        <is>
          <t>Miband10-g-90</t>
        </is>
      </c>
      <c r="L1792"/>
    </row>
    <row r="1793" ht="25.5" customHeight="1">
      <c r="A1793" t="inlineStr">
        <is>
          <t>1792编码</t>
        </is>
      </c>
      <c r="B1793" t="inlineStr">
        <is>
          <t>mismartband10-g-95</t>
        </is>
      </c>
      <c r="C1793" t="inlineStr">
        <is>
          <t>小米（MI）小米手环10标准版/NFC版智能专业运动健康监测睡眠心率血氧长续航</t>
        </is>
      </c>
      <c r="D1793" t="inlineStr">
        <is>
          <t>小米手环</t>
        </is>
      </c>
      <c r="E1793" t="inlineStr">
        <is>
          <t>Miband10</t>
        </is>
      </c>
      <c r="F1793" t="inlineStr">
        <is>
          <t>g</t>
        </is>
      </c>
      <c r="G1793" t="inlineStr">
        <is>
          <t>95</t>
        </is>
      </c>
      <c r="H1793"/>
      <c r="I1793"/>
      <c r="J1793" t="inlineStr">
        <is>
          <t>Miband10-g-95</t>
        </is>
      </c>
      <c r="K1793" t="inlineStr">
        <is>
          <t>Miband10-g-95</t>
        </is>
      </c>
      <c r="L1793"/>
    </row>
    <row r="1794" ht="25.5" customHeight="1">
      <c r="A1794" t="inlineStr">
        <is>
          <t>1793编码</t>
        </is>
      </c>
      <c r="B1794" t="inlineStr">
        <is>
          <t>mismartband10-g-99</t>
        </is>
      </c>
      <c r="C1794" t="inlineStr">
        <is>
          <t>小米（MI）小米手环10标准版/NFC版智能专业运动健康监测睡眠心率血氧长续航</t>
        </is>
      </c>
      <c r="D1794" t="inlineStr">
        <is>
          <t>小米手环</t>
        </is>
      </c>
      <c r="E1794" t="inlineStr">
        <is>
          <t>Miband10</t>
        </is>
      </c>
      <c r="F1794" t="inlineStr">
        <is>
          <t>g</t>
        </is>
      </c>
      <c r="G1794" t="inlineStr">
        <is>
          <t>99</t>
        </is>
      </c>
      <c r="H1794"/>
      <c r="I1794"/>
      <c r="J1794" t="inlineStr">
        <is>
          <t>Miband10-g-99</t>
        </is>
      </c>
      <c r="K1794" t="inlineStr">
        <is>
          <t>Miband10-g-99</t>
        </is>
      </c>
      <c r="L1794"/>
    </row>
    <row r="1795" ht="25.5" customHeight="1">
      <c r="A1795" t="inlineStr">
        <is>
          <t>1794编码</t>
        </is>
      </c>
      <c r="B1795" t="inlineStr">
        <is>
          <t>mismartband10-p-90</t>
        </is>
      </c>
      <c r="C1795" t="inlineStr">
        <is>
          <t>小米（MI）小米手环10标准版/NFC版智能专业运动健康监测睡眠心率血氧长续航</t>
        </is>
      </c>
      <c r="D1795" t="inlineStr">
        <is>
          <t>小米手环</t>
        </is>
      </c>
      <c r="E1795" t="inlineStr">
        <is>
          <t>Miband10</t>
        </is>
      </c>
      <c r="F1795" t="inlineStr">
        <is>
          <t>f</t>
        </is>
      </c>
      <c r="G1795" t="inlineStr">
        <is>
          <t>90</t>
        </is>
      </c>
      <c r="H1795"/>
      <c r="I1795"/>
      <c r="J1795" t="inlineStr">
        <is>
          <t>Miband10-f-90</t>
        </is>
      </c>
      <c r="K1795" t="inlineStr">
        <is>
          <t>Miband10-f-90</t>
        </is>
      </c>
      <c r="L1795"/>
    </row>
    <row r="1796" ht="25.5" customHeight="1">
      <c r="A1796" t="inlineStr">
        <is>
          <t>1795编码</t>
        </is>
      </c>
      <c r="B1796" t="inlineStr">
        <is>
          <t>mismartband10-p-95</t>
        </is>
      </c>
      <c r="C1796" t="inlineStr">
        <is>
          <t>小米（MI）小米手环10标准版/NFC版智能专业运动健康监测睡眠心率血氧长续航</t>
        </is>
      </c>
      <c r="D1796" t="inlineStr">
        <is>
          <t>小米手环</t>
        </is>
      </c>
      <c r="E1796" t="inlineStr">
        <is>
          <t>Miband10</t>
        </is>
      </c>
      <c r="F1796" t="inlineStr">
        <is>
          <t>f</t>
        </is>
      </c>
      <c r="G1796" t="inlineStr">
        <is>
          <t>95</t>
        </is>
      </c>
      <c r="H1796"/>
      <c r="I1796"/>
      <c r="J1796" t="inlineStr">
        <is>
          <t>Miband10-f-95</t>
        </is>
      </c>
      <c r="K1796" t="inlineStr">
        <is>
          <t>Miband10-f-95</t>
        </is>
      </c>
      <c r="L1796"/>
    </row>
    <row r="1797" ht="25.5" customHeight="1">
      <c r="A1797" t="inlineStr">
        <is>
          <t>1796编码</t>
        </is>
      </c>
      <c r="B1797" t="inlineStr">
        <is>
          <t>mismartband10-p-99</t>
        </is>
      </c>
      <c r="C1797" t="inlineStr">
        <is>
          <t>小米（MI）小米手环10标准版/NFC版智能专业运动健康监测睡眠心率血氧长续航</t>
        </is>
      </c>
      <c r="D1797" t="inlineStr">
        <is>
          <t>小米手环</t>
        </is>
      </c>
      <c r="E1797" t="inlineStr">
        <is>
          <t>Miband10</t>
        </is>
      </c>
      <c r="F1797" t="inlineStr">
        <is>
          <t>f</t>
        </is>
      </c>
      <c r="G1797" t="inlineStr">
        <is>
          <t>99</t>
        </is>
      </c>
      <c r="H1797"/>
      <c r="I1797"/>
      <c r="J1797" t="inlineStr">
        <is>
          <t>Miband10-f-99</t>
        </is>
      </c>
      <c r="K1797" t="inlineStr">
        <is>
          <t>Miband10-f-99</t>
        </is>
      </c>
      <c r="L1797"/>
    </row>
    <row r="1798" ht="25.5" customHeight="1">
      <c r="A1798" t="inlineStr">
        <is>
          <t>1797编码</t>
        </is>
      </c>
      <c r="B1798" t="inlineStr">
        <is>
          <t>mismartband10-s-90</t>
        </is>
      </c>
      <c r="C1798" t="inlineStr">
        <is>
          <t>小米（MI）小米手环10标准版/NFC版智能专业运动健康监测睡眠心率血氧长续航</t>
        </is>
      </c>
      <c r="D1798" t="inlineStr">
        <is>
          <t>小米手环</t>
        </is>
      </c>
      <c r="E1798" t="inlineStr">
        <is>
          <t>Miband10</t>
        </is>
      </c>
      <c r="F1798" t="inlineStr">
        <is>
          <t>s</t>
        </is>
      </c>
      <c r="G1798" t="inlineStr">
        <is>
          <t>90</t>
        </is>
      </c>
      <c r="H1798"/>
      <c r="I1798"/>
      <c r="J1798" t="inlineStr">
        <is>
          <t>Miband10-s-90</t>
        </is>
      </c>
      <c r="K1798" t="inlineStr">
        <is>
          <t>Miband10-s-90</t>
        </is>
      </c>
      <c r="L1798"/>
    </row>
    <row r="1799" ht="25.5" customHeight="1">
      <c r="A1799" t="inlineStr">
        <is>
          <t>1798编码</t>
        </is>
      </c>
      <c r="B1799" t="inlineStr">
        <is>
          <t>mismartband10-s-95</t>
        </is>
      </c>
      <c r="C1799" t="inlineStr">
        <is>
          <t>小米（MI）小米手环10标准版/NFC版智能专业运动健康监测睡眠心率血氧长续航</t>
        </is>
      </c>
      <c r="D1799" t="inlineStr">
        <is>
          <t>小米手环</t>
        </is>
      </c>
      <c r="E1799" t="inlineStr">
        <is>
          <t>Miband10</t>
        </is>
      </c>
      <c r="F1799" t="inlineStr">
        <is>
          <t>s</t>
        </is>
      </c>
      <c r="G1799" t="inlineStr">
        <is>
          <t>95</t>
        </is>
      </c>
      <c r="H1799"/>
      <c r="I1799"/>
      <c r="J1799" t="inlineStr">
        <is>
          <t>Miband10-s-95</t>
        </is>
      </c>
      <c r="K1799" t="inlineStr">
        <is>
          <t>Miband10-s-95</t>
        </is>
      </c>
      <c r="L1799"/>
    </row>
    <row r="1800" ht="25.5" customHeight="1">
      <c r="A1800" t="inlineStr">
        <is>
          <t>1799编码</t>
        </is>
      </c>
      <c r="B1800" t="inlineStr">
        <is>
          <t>mismartband10-s-99</t>
        </is>
      </c>
      <c r="C1800" t="inlineStr">
        <is>
          <t>小米（MI）小米手环10标准版/NFC版智能专业运动健康监测睡眠心率血氧长续航</t>
        </is>
      </c>
      <c r="D1800" t="inlineStr">
        <is>
          <t>小米手环</t>
        </is>
      </c>
      <c r="E1800" t="inlineStr">
        <is>
          <t>Miband10</t>
        </is>
      </c>
      <c r="F1800" t="inlineStr">
        <is>
          <t>s</t>
        </is>
      </c>
      <c r="G1800" t="inlineStr">
        <is>
          <t>99</t>
        </is>
      </c>
      <c r="H1800"/>
      <c r="I1800"/>
      <c r="J1800" t="inlineStr">
        <is>
          <t>Miband10-s-99</t>
        </is>
      </c>
      <c r="K1800" t="inlineStr">
        <is>
          <t>Miband10-s-99</t>
        </is>
      </c>
      <c r="L1800"/>
    </row>
    <row r="1801" ht="25.5" customHeight="1">
      <c r="A1801" t="inlineStr">
        <is>
          <t>1800编码</t>
        </is>
      </c>
      <c r="B1801" t="inlineStr">
        <is>
          <t>mismartband10-b-90</t>
        </is>
      </c>
      <c r="C1801" t="inlineStr">
        <is>
          <t>小米（MI）小米手环10标准版/NFC版智能专业运动健康监测睡眠心率血氧长续航</t>
        </is>
      </c>
      <c r="D1801" t="inlineStr">
        <is>
          <t>小米手环</t>
        </is>
      </c>
      <c r="E1801" t="inlineStr">
        <is>
          <t>Miband10</t>
        </is>
      </c>
      <c r="F1801" t="inlineStr">
        <is>
          <t>b</t>
        </is>
      </c>
      <c r="G1801" t="inlineStr">
        <is>
          <t>90</t>
        </is>
      </c>
      <c r="H1801"/>
      <c r="I1801"/>
      <c r="J1801" t="inlineStr">
        <is>
          <t>Miband10-b-90</t>
        </is>
      </c>
      <c r="K1801" t="inlineStr">
        <is>
          <t>Miband10-b-90</t>
        </is>
      </c>
      <c r="L1801"/>
    </row>
    <row r="1802" ht="25.5" customHeight="1">
      <c r="A1802" t="inlineStr">
        <is>
          <t>1801编码</t>
        </is>
      </c>
      <c r="B1802" t="inlineStr">
        <is>
          <t>mismartband10-b-95</t>
        </is>
      </c>
      <c r="C1802" t="inlineStr">
        <is>
          <t>小米（MI）小米手环10标准版/NFC版智能专业运动健康监测睡眠心率血氧长续航</t>
        </is>
      </c>
      <c r="D1802" t="inlineStr">
        <is>
          <t>小米手环</t>
        </is>
      </c>
      <c r="E1802" t="inlineStr">
        <is>
          <t>Miband10</t>
        </is>
      </c>
      <c r="F1802" t="inlineStr">
        <is>
          <t>b</t>
        </is>
      </c>
      <c r="G1802" t="inlineStr">
        <is>
          <t>95</t>
        </is>
      </c>
      <c r="H1802"/>
      <c r="I1802"/>
      <c r="J1802" t="inlineStr">
        <is>
          <t>Miband10-b-95</t>
        </is>
      </c>
      <c r="K1802" t="inlineStr">
        <is>
          <t>Miband10-b-95</t>
        </is>
      </c>
      <c r="L1802"/>
    </row>
    <row r="1803" ht="25.5" customHeight="1">
      <c r="A1803" t="inlineStr">
        <is>
          <t>1802编码</t>
        </is>
      </c>
      <c r="B1803" t="inlineStr">
        <is>
          <t>mismartband10-b-99</t>
        </is>
      </c>
      <c r="C1803" t="inlineStr">
        <is>
          <t>小米（MI）小米手环10标准版/NFC版智能专业运动健康监测睡眠心率血氧长续航</t>
        </is>
      </c>
      <c r="D1803" t="inlineStr">
        <is>
          <t>小米手环</t>
        </is>
      </c>
      <c r="E1803" t="inlineStr">
        <is>
          <t>Miband10</t>
        </is>
      </c>
      <c r="F1803" t="inlineStr">
        <is>
          <t>b</t>
        </is>
      </c>
      <c r="G1803" t="inlineStr">
        <is>
          <t>99</t>
        </is>
      </c>
      <c r="H1803"/>
      <c r="I1803"/>
      <c r="J1803" t="inlineStr">
        <is>
          <t>Miband10-b-99</t>
        </is>
      </c>
      <c r="K1803" t="inlineStr">
        <is>
          <t>Miband10-b-99</t>
        </is>
      </c>
      <c r="L1803"/>
    </row>
    <row r="1804" ht="25.5" customHeight="1">
      <c r="A1804" t="inlineStr">
        <is>
          <t>1803编码</t>
        </is>
      </c>
      <c r="B1804" t="inlineStr">
        <is>
          <t>mismartband10-p-80-nfc</t>
        </is>
      </c>
      <c r="C1804" t="inlineStr">
        <is>
          <t>小米（MI）小米手环10标准版/NFC版智能专业运动健康监测睡眠心率血氧长续航</t>
        </is>
      </c>
      <c r="D1804" t="inlineStr">
        <is>
          <t>小米手环</t>
        </is>
      </c>
      <c r="E1804" t="inlineStr">
        <is>
          <t>Miband10nfc</t>
        </is>
      </c>
      <c r="F1804" t="inlineStr">
        <is>
          <t>f</t>
        </is>
      </c>
      <c r="G1804" t="inlineStr">
        <is>
          <t>80</t>
        </is>
      </c>
      <c r="H1804"/>
      <c r="I1804"/>
      <c r="J1804" t="inlineStr">
        <is>
          <t>Miband10nfc-f-80</t>
        </is>
      </c>
      <c r="K1804" t="inlineStr">
        <is>
          <t>Miband10nfc-f-80</t>
        </is>
      </c>
      <c r="L1804"/>
    </row>
    <row r="1805" ht="25.5" customHeight="1">
      <c r="A1805" t="inlineStr">
        <is>
          <t>1804编码</t>
        </is>
      </c>
      <c r="B1805" t="inlineStr">
        <is>
          <t>mismartband10-s-80-nfc</t>
        </is>
      </c>
      <c r="C1805" t="inlineStr">
        <is>
          <t>小米（MI）小米手环10标准版/NFC版智能专业运动健康监测睡眠心率血氧长续航</t>
        </is>
      </c>
      <c r="D1805" t="inlineStr">
        <is>
          <t>小米手环</t>
        </is>
      </c>
      <c r="E1805" t="inlineStr">
        <is>
          <t>Miband10</t>
        </is>
      </c>
      <c r="F1805" t="inlineStr">
        <is>
          <t>s</t>
        </is>
      </c>
      <c r="G1805" t="inlineStr">
        <is>
          <t>80</t>
        </is>
      </c>
      <c r="H1805"/>
      <c r="I1805"/>
      <c r="J1805" t="inlineStr">
        <is>
          <t>Miband10-s-80</t>
        </is>
      </c>
      <c r="K1805"/>
      <c r="L1805"/>
    </row>
    <row r="1806" ht="25.5" customHeight="1">
      <c r="A1806" t="inlineStr">
        <is>
          <t>1805编码</t>
        </is>
      </c>
      <c r="B1806" t="inlineStr">
        <is>
          <t>mismartband10-b-80-nfc</t>
        </is>
      </c>
      <c r="C1806" t="inlineStr">
        <is>
          <t>小米（MI）小米手环10标准版/NFC版智能专业运动健康监测睡眠心率血氧长续航</t>
        </is>
      </c>
      <c r="D1806" t="inlineStr">
        <is>
          <t>小米手环</t>
        </is>
      </c>
      <c r="E1806" t="inlineStr">
        <is>
          <t>Miband10</t>
        </is>
      </c>
      <c r="F1806" t="inlineStr">
        <is>
          <t>b</t>
        </is>
      </c>
      <c r="G1806" t="inlineStr">
        <is>
          <t>80</t>
        </is>
      </c>
      <c r="H1806"/>
      <c r="I1806"/>
      <c r="J1806" t="inlineStr">
        <is>
          <t>Miband10-b-80</t>
        </is>
      </c>
      <c r="K1806" t="inlineStr">
        <is>
          <t>Miband10nfc-b-80</t>
        </is>
      </c>
      <c r="L1806"/>
    </row>
    <row r="1807" ht="25.5" customHeight="1">
      <c r="A1807" t="inlineStr">
        <is>
          <t>1806编码</t>
        </is>
      </c>
      <c r="B1807" t="inlineStr">
        <is>
          <t>mismartband10-p-80</t>
        </is>
      </c>
      <c r="C1807" t="inlineStr">
        <is>
          <t>小米（MI）小米手环10标准版/NFC版智能专业运动健康监测睡眠心率血氧长续航</t>
        </is>
      </c>
      <c r="D1807" t="inlineStr">
        <is>
          <t>小米手环</t>
        </is>
      </c>
      <c r="E1807" t="inlineStr">
        <is>
          <t>Miband10</t>
        </is>
      </c>
      <c r="F1807" t="inlineStr">
        <is>
          <t>f</t>
        </is>
      </c>
      <c r="G1807" t="inlineStr">
        <is>
          <t>80</t>
        </is>
      </c>
      <c r="H1807"/>
      <c r="I1807"/>
      <c r="J1807" t="inlineStr">
        <is>
          <t>Miband10-f-80</t>
        </is>
      </c>
      <c r="K1807" t="inlineStr">
        <is>
          <t>Miband10-f-80</t>
        </is>
      </c>
      <c r="L1807"/>
    </row>
    <row r="1808" ht="25.5" customHeight="1">
      <c r="A1808" t="inlineStr">
        <is>
          <t>1807编码</t>
        </is>
      </c>
      <c r="B1808" t="inlineStr">
        <is>
          <t>mismartband10-s-80</t>
        </is>
      </c>
      <c r="C1808" t="inlineStr">
        <is>
          <t>小米（MI）小米手环10标准版/NFC版智能专业运动健康监测睡眠心率血氧长续航</t>
        </is>
      </c>
      <c r="D1808" t="inlineStr">
        <is>
          <t>小米手环</t>
        </is>
      </c>
      <c r="E1808" t="inlineStr">
        <is>
          <t>Miband10</t>
        </is>
      </c>
      <c r="F1808" t="inlineStr">
        <is>
          <t>s</t>
        </is>
      </c>
      <c r="G1808" t="inlineStr">
        <is>
          <t>80</t>
        </is>
      </c>
      <c r="H1808"/>
      <c r="I1808"/>
      <c r="J1808" t="inlineStr">
        <is>
          <t>Miband10-s-80</t>
        </is>
      </c>
      <c r="K1808" t="inlineStr">
        <is>
          <t>Miband10-s-80</t>
        </is>
      </c>
      <c r="L1808"/>
    </row>
    <row r="1809" ht="25.5" customHeight="1">
      <c r="A1809" t="inlineStr">
        <is>
          <t>1808编码</t>
        </is>
      </c>
      <c r="B1809" t="inlineStr">
        <is>
          <t>mismartband10-b-80</t>
        </is>
      </c>
      <c r="C1809" t="inlineStr">
        <is>
          <t>小米（MI）小米手环10标准版/NFC版智能专业运动健康监测睡眠心率血氧长续航</t>
        </is>
      </c>
      <c r="D1809" t="inlineStr">
        <is>
          <t>小米手环</t>
        </is>
      </c>
      <c r="E1809" t="inlineStr">
        <is>
          <t>Miband10</t>
        </is>
      </c>
      <c r="F1809" t="inlineStr">
        <is>
          <t>b</t>
        </is>
      </c>
      <c r="G1809" t="inlineStr">
        <is>
          <t>80</t>
        </is>
      </c>
      <c r="H1809"/>
      <c r="I1809"/>
      <c r="J1809" t="inlineStr">
        <is>
          <t>Miband10-b-80</t>
        </is>
      </c>
      <c r="K1809" t="inlineStr">
        <is>
          <t>Miband10-b-80</t>
        </is>
      </c>
      <c r="L1809"/>
    </row>
    <row r="1810" ht="25.5" customHeight="1">
      <c r="A1810" t="inlineStr">
        <is>
          <t>1809编码</t>
        </is>
      </c>
      <c r="B1810" t="inlineStr">
        <is>
          <t>JY-DJ13E-D79-H-0061</t>
        </is>
      </c>
      <c r="C1810" t="inlineStr">
        <is>
          <t>九阳Joyoung智能预约全自动破壁免滤家用豆浆机多功能DJ13E-D79</t>
        </is>
      </c>
      <c r="D1810" t="inlineStr">
        <is>
          <t>九阳</t>
        </is>
      </c>
      <c r="E1810"/>
      <c r="F1810"/>
      <c r="G1810"/>
      <c r="H1810"/>
      <c r="I1810"/>
      <c r="J1810" t="inlineStr">
        <is>
          <t>--</t>
        </is>
      </c>
      <c r="K1810" t="inlineStr">
        <is>
          <t>--</t>
        </is>
      </c>
      <c r="L1810"/>
    </row>
    <row r="1811" ht="25.5" customHeight="1">
      <c r="A1811" t="inlineStr">
        <is>
          <t>1810编码</t>
        </is>
      </c>
      <c r="B1811" t="inlineStr">
        <is>
          <t>rmnote11Epro-5N7D-BHT</t>
        </is>
      </c>
      <c r="C1811" t="inlineStr">
        <is>
          <t>小米红米Note11EPro原装手机壳透明REDMI正品原厂原装拆盒保护套硅胶高清透明全包简约防摔软壳保护套</t>
        </is>
      </c>
      <c r="D1811" t="inlineStr">
        <is>
          <t>手机配件</t>
        </is>
      </c>
      <c r="E1811"/>
      <c r="F1811"/>
      <c r="G1811"/>
      <c r="H1811"/>
      <c r="I1811"/>
      <c r="J1811" t="inlineStr">
        <is>
          <t>--</t>
        </is>
      </c>
      <c r="K1811" t="inlineStr">
        <is>
          <t>Rmsjpjnote11epro-tm-5n7d</t>
        </is>
      </c>
      <c r="L1811"/>
    </row>
    <row r="1812" ht="25.5" customHeight="1">
      <c r="A1812" t="inlineStr">
        <is>
          <t>1811编码</t>
        </is>
      </c>
      <c r="B1812" t="inlineStr">
        <is>
          <t>JY-ZD14-GE151-D0012</t>
        </is>
      </c>
      <c r="C1812" t="inlineStr">
        <is>
          <t>九阳蒸蛋双层自动新款全自动煮蛋断电家用早餐小型多功能宿舍迷你</t>
        </is>
      </c>
      <c r="D1812" t="inlineStr">
        <is>
          <t>九阳</t>
        </is>
      </c>
      <c r="E1812"/>
      <c r="F1812"/>
      <c r="G1812"/>
      <c r="H1812"/>
      <c r="I1812"/>
      <c r="J1812" t="inlineStr">
        <is>
          <t>--</t>
        </is>
      </c>
      <c r="K1812" t="inlineStr">
        <is>
          <t>--</t>
        </is>
      </c>
      <c r="L1812"/>
    </row>
    <row r="1813" ht="25.5" customHeight="1">
      <c r="A1813" t="inlineStr">
        <is>
          <t>1812编码</t>
        </is>
      </c>
      <c r="B1813" t="inlineStr">
        <is>
          <t>mixfold3-j-BHT-ZT</t>
        </is>
      </c>
      <c r="C1813" t="inlineStr">
        <is>
          <t>小米mixfold3手机壳小米mixfold3原装保护壳mixfold3原厂手机壳mixfold3保护套mixfold3伸缩腕带素皮保护壳</t>
        </is>
      </c>
      <c r="D1813" t="inlineStr">
        <is>
          <t>手机配件</t>
        </is>
      </c>
      <c r="E1813"/>
      <c r="F1813"/>
      <c r="G1813"/>
      <c r="H1813"/>
      <c r="I1813"/>
      <c r="J1813" t="inlineStr">
        <is>
          <t>--</t>
        </is>
      </c>
      <c r="K1813" t="inlineStr">
        <is>
          <t>Misjpjxfold3-j-100-ZT</t>
        </is>
      </c>
      <c r="L1813"/>
    </row>
    <row r="1814" ht="25.5" customHeight="1">
      <c r="A1814" t="inlineStr">
        <is>
          <t>1813编码</t>
        </is>
      </c>
      <c r="B1814" t="inlineStr">
        <is>
          <t>mixfold3-j-240A-BHT</t>
        </is>
      </c>
      <c r="C1814" t="inlineStr">
        <is>
          <t>小米mixfold3手机壳小米mixfold3原装保护壳mixfold3原厂手机壳mixfold3保护套mixfold3伸缩腕带素皮保护壳</t>
        </is>
      </c>
      <c r="D1814" t="inlineStr">
        <is>
          <t>手机配件</t>
        </is>
      </c>
      <c r="E1814"/>
      <c r="F1814"/>
      <c r="G1814"/>
      <c r="H1814"/>
      <c r="I1814"/>
      <c r="J1814" t="inlineStr">
        <is>
          <t>--</t>
        </is>
      </c>
      <c r="K1814" t="inlineStr">
        <is>
          <t>Misjpjxfold3-j-100-240A</t>
        </is>
      </c>
      <c r="L1814"/>
    </row>
    <row r="1815" ht="25.5" customHeight="1">
      <c r="A1815" t="inlineStr">
        <is>
          <t>1814编码</t>
        </is>
      </c>
      <c r="B1815" t="inlineStr">
        <is>
          <t>mixfold3-j-239A-BHT</t>
        </is>
      </c>
      <c r="C1815" t="inlineStr">
        <is>
          <t>小米mixfold3手机壳小米mixfold3原装保护壳mixfold3原厂手机壳mixfold3保护套mixfold3伸缩腕带素皮保护壳</t>
        </is>
      </c>
      <c r="D1815" t="inlineStr">
        <is>
          <t>手机配件</t>
        </is>
      </c>
      <c r="E1815"/>
      <c r="F1815"/>
      <c r="G1815"/>
      <c r="H1815"/>
      <c r="I1815"/>
      <c r="J1815" t="inlineStr">
        <is>
          <t>--</t>
        </is>
      </c>
      <c r="K1815" t="inlineStr">
        <is>
          <t>Misjpjxfold3-j-100-239A</t>
        </is>
      </c>
      <c r="L1815"/>
    </row>
    <row r="1816" ht="25.5" customHeight="1">
      <c r="A1816" t="inlineStr">
        <is>
          <t>1815编码</t>
        </is>
      </c>
      <c r="B1816" t="inlineStr">
        <is>
          <t>mixfold3-b-BHT-ZT</t>
        </is>
      </c>
      <c r="C1816" t="inlineStr">
        <is>
          <t>小米mixfold3手机壳小米mixfold3原装保护壳mixfold3原厂手机壳mixfold3保护套mixfold3伸缩腕带素皮保护壳</t>
        </is>
      </c>
      <c r="D1816" t="inlineStr">
        <is>
          <t>手机配件</t>
        </is>
      </c>
      <c r="E1816"/>
      <c r="F1816"/>
      <c r="G1816"/>
      <c r="H1816"/>
      <c r="I1816"/>
      <c r="J1816" t="inlineStr">
        <is>
          <t>--</t>
        </is>
      </c>
      <c r="K1816" t="inlineStr">
        <is>
          <t>Misjpjxfold3-b-100-ZT</t>
        </is>
      </c>
      <c r="L1816"/>
    </row>
    <row r="1817" ht="25.5" customHeight="1">
      <c r="A1817" t="inlineStr">
        <is>
          <t>1816编码</t>
        </is>
      </c>
      <c r="B1817" t="inlineStr">
        <is>
          <t>mixfold3-b-209A-BHT</t>
        </is>
      </c>
      <c r="C1817" t="inlineStr">
        <is>
          <t>小米mixfold3手机壳小米mixfold3原装保护壳mixfold3原厂手机壳mixfold3保护套mixfold3伸缩腕带素皮保护壳</t>
        </is>
      </c>
      <c r="D1817" t="inlineStr">
        <is>
          <t>手机配件</t>
        </is>
      </c>
      <c r="E1817"/>
      <c r="F1817"/>
      <c r="G1817"/>
      <c r="H1817"/>
      <c r="I1817"/>
      <c r="J1817" t="inlineStr">
        <is>
          <t>--</t>
        </is>
      </c>
      <c r="K1817" t="inlineStr">
        <is>
          <t>Misjpjxfold3-b-100-209A</t>
        </is>
      </c>
      <c r="L1817"/>
    </row>
    <row r="1818" ht="25.5" customHeight="1">
      <c r="A1818" t="inlineStr">
        <is>
          <t>1817编码</t>
        </is>
      </c>
      <c r="B1818" t="inlineStr">
        <is>
          <t>mixfold3-b-210A-BHT</t>
        </is>
      </c>
      <c r="C1818" t="inlineStr">
        <is>
          <t>小米mixfold3手机壳小米mixfold3原装保护壳mixfold3原厂手机壳mixfold3保护套mixfold3伸缩腕带素皮保护壳</t>
        </is>
      </c>
      <c r="D1818" t="inlineStr">
        <is>
          <t>手机配件</t>
        </is>
      </c>
      <c r="E1818"/>
      <c r="F1818"/>
      <c r="G1818"/>
      <c r="H1818"/>
      <c r="I1818"/>
      <c r="J1818" t="inlineStr">
        <is>
          <t>--</t>
        </is>
      </c>
      <c r="K1818" t="inlineStr">
        <is>
          <t>Misjpjxfold3-b-100-210A</t>
        </is>
      </c>
      <c r="L1818"/>
    </row>
    <row r="1819" ht="25.5" customHeight="1">
      <c r="A1819" t="inlineStr">
        <is>
          <t>1818编码</t>
        </is>
      </c>
      <c r="B1819" t="inlineStr">
        <is>
          <t>smartband8pro-bd-b-PT</t>
        </is>
      </c>
      <c r="C1819" t="inlineStr">
        <is>
          <t>适用小米手环8/9Pro表腕带液态硅胶替换智能运动官方原装同款材质</t>
        </is>
      </c>
      <c r="D1819" t="inlineStr">
        <is>
          <t>手环配件</t>
        </is>
      </c>
      <c r="E1819" t="inlineStr">
        <is>
          <t>Miwd8proPT</t>
        </is>
      </c>
      <c r="F1819" t="inlineStr">
        <is>
          <t>b</t>
        </is>
      </c>
      <c r="G1819" t="inlineStr">
        <is>
          <t>99</t>
        </is>
      </c>
      <c r="H1819"/>
      <c r="I1819"/>
      <c r="J1819" t="inlineStr">
        <is>
          <t>Miwd8proPT-b-99</t>
        </is>
      </c>
      <c r="K1819" t="inlineStr">
        <is>
          <t>Miwd8propt-b-99</t>
        </is>
      </c>
      <c r="L1819"/>
    </row>
    <row r="1820" ht="25.5" customHeight="1">
      <c r="A1820" t="inlineStr">
        <is>
          <t>1819编码</t>
        </is>
      </c>
      <c r="B1820" t="inlineStr">
        <is>
          <t>smartband8pro-bd-g-PT</t>
        </is>
      </c>
      <c r="C1820" t="inlineStr">
        <is>
          <t>适用小米手环8/9Pro表腕带液态硅胶替换智能运动官方原装同款材质</t>
        </is>
      </c>
      <c r="D1820" t="inlineStr">
        <is>
          <t>手环配件</t>
        </is>
      </c>
      <c r="E1820" t="inlineStr">
        <is>
          <t>Miwd8proPT</t>
        </is>
      </c>
      <c r="F1820" t="inlineStr">
        <is>
          <t>g</t>
        </is>
      </c>
      <c r="G1820" t="inlineStr">
        <is>
          <t>99</t>
        </is>
      </c>
      <c r="H1820"/>
      <c r="I1820"/>
      <c r="J1820" t="inlineStr">
        <is>
          <t>Miwd8proPT-g-99</t>
        </is>
      </c>
      <c r="K1820" t="inlineStr">
        <is>
          <t>Miwd8propt-g-99</t>
        </is>
      </c>
      <c r="L1820"/>
    </row>
    <row r="1821" ht="25.5" customHeight="1">
      <c r="A1821" t="inlineStr">
        <is>
          <t>1820编码</t>
        </is>
      </c>
      <c r="B1821" t="inlineStr">
        <is>
          <t>JY-K15ED-W521-H-0015</t>
        </is>
      </c>
      <c r="C1821" t="inlineStr">
        <is>
          <t>九阳K15ED-W521热水壶1.5L烧水壶5段水温16L不锈钢内胆恒温电水壶</t>
        </is>
      </c>
      <c r="D1821" t="inlineStr">
        <is>
          <t>九阳</t>
        </is>
      </c>
      <c r="E1821"/>
      <c r="F1821"/>
      <c r="G1821"/>
      <c r="H1821"/>
      <c r="I1821"/>
      <c r="J1821" t="inlineStr">
        <is>
          <t>--</t>
        </is>
      </c>
      <c r="K1821" t="inlineStr">
        <is>
          <t>--</t>
        </is>
      </c>
      <c r="L1821"/>
    </row>
    <row r="1822" ht="25.5" customHeight="1">
      <c r="A1822" t="inlineStr">
        <is>
          <t>1821编码</t>
        </is>
      </c>
      <c r="B1822" t="inlineStr">
        <is>
          <t>mic-c6A-qx-X-yip</t>
        </is>
      </c>
      <c r="C1822" t="inlineStr">
        <is>
          <t>小米（MI）小米6A Type-C to Type-C快充数据线1m米兼容iPhone15系列及ipad</t>
        </is>
      </c>
      <c r="D1822" t="inlineStr">
        <is>
          <t>充配</t>
        </is>
      </c>
      <c r="E1822"/>
      <c r="F1822" t="inlineStr">
        <is>
          <t>w</t>
        </is>
      </c>
      <c r="G1822" t="inlineStr">
        <is>
          <t>99</t>
        </is>
      </c>
      <c r="H1822"/>
      <c r="I1822"/>
      <c r="J1822" t="inlineStr">
        <is>
          <t>-w-99</t>
        </is>
      </c>
      <c r="K1822" t="inlineStr">
        <is>
          <t>-w-99</t>
        </is>
      </c>
      <c r="L1822"/>
    </row>
    <row r="1823" ht="25.5" customHeight="1">
      <c r="A1823" t="inlineStr">
        <is>
          <t>1822编码</t>
        </is>
      </c>
      <c r="B1823" t="inlineStr">
        <is>
          <t>bsqd220000mAh30w-w-90-CDB-cc</t>
        </is>
      </c>
      <c r="C1823" t="inlineStr">
        <is>
          <t>【3c认证可上飞机】倍思2w毫安充电宝快充大容量自带线移动电源</t>
        </is>
      </c>
      <c r="D1823" t="inlineStr">
        <is>
          <t>充电宝</t>
        </is>
      </c>
      <c r="E1823"/>
      <c r="F1823"/>
      <c r="G1823"/>
      <c r="H1823"/>
      <c r="I1823"/>
      <c r="J1823" t="inlineStr">
        <is>
          <t>--</t>
        </is>
      </c>
      <c r="K1823" t="inlineStr">
        <is>
          <t>--</t>
        </is>
      </c>
      <c r="L1823"/>
    </row>
    <row r="1824" ht="25.5" customHeight="1">
      <c r="A1824" t="inlineStr">
        <is>
          <t>1823编码</t>
        </is>
      </c>
      <c r="B1824" t="inlineStr">
        <is>
          <t>bsqd220000mAh22.5w-f-90-CDB-lc</t>
        </is>
      </c>
      <c r="C1824" t="inlineStr">
        <is>
          <t>【3c认证可上飞机】倍思2w毫安充电宝快充大容量自带线移动电源</t>
        </is>
      </c>
      <c r="D1824" t="inlineStr">
        <is>
          <t>充电宝</t>
        </is>
      </c>
      <c r="E1824"/>
      <c r="F1824"/>
      <c r="G1824"/>
      <c r="H1824"/>
      <c r="I1824"/>
      <c r="J1824" t="inlineStr">
        <is>
          <t>--</t>
        </is>
      </c>
      <c r="K1824" t="inlineStr">
        <is>
          <t>--</t>
        </is>
      </c>
      <c r="L1824"/>
    </row>
    <row r="1825" ht="25.5" customHeight="1">
      <c r="A1825" t="inlineStr">
        <is>
          <t>1824编码</t>
        </is>
      </c>
      <c r="B1825" t="inlineStr">
        <is>
          <t>bsqd220000mAh30w-p-90-CDB-cc</t>
        </is>
      </c>
      <c r="C1825" t="inlineStr">
        <is>
          <t>【3c认证可上飞机】倍思2w毫安充电宝快充大容量自带线移动电源</t>
        </is>
      </c>
      <c r="D1825" t="inlineStr">
        <is>
          <t>充电宝</t>
        </is>
      </c>
      <c r="E1825"/>
      <c r="F1825"/>
      <c r="G1825"/>
      <c r="H1825"/>
      <c r="I1825"/>
      <c r="J1825" t="inlineStr">
        <is>
          <t>--</t>
        </is>
      </c>
      <c r="K1825" t="inlineStr">
        <is>
          <t>--</t>
        </is>
      </c>
      <c r="L1825"/>
    </row>
    <row r="1826" ht="25.5" customHeight="1">
      <c r="A1826" t="inlineStr">
        <is>
          <t>1825编码</t>
        </is>
      </c>
      <c r="B1826" t="inlineStr">
        <is>
          <t>bsqd220000mAh22.5w-p-90-CDB-lc</t>
        </is>
      </c>
      <c r="C1826" t="inlineStr">
        <is>
          <t>【3c认证可上飞机】倍思2w毫安充电宝快充大容量自带线移动电源</t>
        </is>
      </c>
      <c r="D1826" t="inlineStr">
        <is>
          <t>充电宝</t>
        </is>
      </c>
      <c r="E1826"/>
      <c r="F1826"/>
      <c r="G1826"/>
      <c r="H1826"/>
      <c r="I1826"/>
      <c r="J1826" t="inlineStr">
        <is>
          <t>--</t>
        </is>
      </c>
      <c r="K1826" t="inlineStr">
        <is>
          <t>--</t>
        </is>
      </c>
      <c r="L1826"/>
    </row>
    <row r="1827" ht="25.5" customHeight="1">
      <c r="A1827" t="inlineStr">
        <is>
          <t>1826编码</t>
        </is>
      </c>
      <c r="B1827" t="inlineStr">
        <is>
          <t>bsqd220000mAh30w-l-90-CDB-cc</t>
        </is>
      </c>
      <c r="C1827" t="inlineStr">
        <is>
          <t>【3c认证可上飞机】倍思2w毫安充电宝快充大容量自带线移动电源</t>
        </is>
      </c>
      <c r="D1827" t="inlineStr">
        <is>
          <t>充电宝</t>
        </is>
      </c>
      <c r="E1827"/>
      <c r="F1827"/>
      <c r="G1827"/>
      <c r="H1827"/>
      <c r="I1827"/>
      <c r="J1827" t="inlineStr">
        <is>
          <t>--</t>
        </is>
      </c>
      <c r="K1827" t="inlineStr">
        <is>
          <t>--</t>
        </is>
      </c>
      <c r="L1827"/>
    </row>
    <row r="1828" ht="25.5" customHeight="1">
      <c r="A1828" t="inlineStr">
        <is>
          <t>1827编码</t>
        </is>
      </c>
      <c r="B1828" t="inlineStr">
        <is>
          <t>bsqd220000mAh22.5w-l-90-CDB-lc</t>
        </is>
      </c>
      <c r="C1828" t="inlineStr">
        <is>
          <t>【3c认证可上飞机】倍思2w毫安充电宝快充大容量自带线移动电源</t>
        </is>
      </c>
      <c r="D1828" t="inlineStr">
        <is>
          <t>充电宝</t>
        </is>
      </c>
      <c r="E1828"/>
      <c r="F1828"/>
      <c r="G1828"/>
      <c r="H1828"/>
      <c r="I1828"/>
      <c r="J1828" t="inlineStr">
        <is>
          <t>--</t>
        </is>
      </c>
      <c r="K1828" t="inlineStr">
        <is>
          <t>--</t>
        </is>
      </c>
      <c r="L1828"/>
    </row>
    <row r="1829" ht="25.5" customHeight="1">
      <c r="A1829" t="inlineStr">
        <is>
          <t>1828编码</t>
        </is>
      </c>
      <c r="B1829" t="inlineStr">
        <is>
          <t>bsqd220000mAh30w-b-90-CDB-cc</t>
        </is>
      </c>
      <c r="C1829" t="inlineStr">
        <is>
          <t>【3c认证可上飞机】倍思2w毫安充电宝快充大容量自带线移动电源</t>
        </is>
      </c>
      <c r="D1829" t="inlineStr">
        <is>
          <t>充电宝</t>
        </is>
      </c>
      <c r="E1829"/>
      <c r="F1829"/>
      <c r="G1829"/>
      <c r="H1829"/>
      <c r="I1829"/>
      <c r="J1829" t="inlineStr">
        <is>
          <t>--</t>
        </is>
      </c>
      <c r="K1829" t="inlineStr">
        <is>
          <t>--</t>
        </is>
      </c>
      <c r="L1829"/>
    </row>
    <row r="1830" ht="25.5" customHeight="1">
      <c r="A1830" t="inlineStr">
        <is>
          <t>1829编码</t>
        </is>
      </c>
      <c r="B1830" t="inlineStr">
        <is>
          <t>bsqd210000mAh30w-w-90-CDB-cc</t>
        </is>
      </c>
      <c r="C1830" t="inlineStr">
        <is>
          <t>【3c认证可上飞机】倍思2w毫安充电宝快充大容量自带线移动电源</t>
        </is>
      </c>
      <c r="D1830" t="inlineStr">
        <is>
          <t>充电宝</t>
        </is>
      </c>
      <c r="E1830"/>
      <c r="F1830"/>
      <c r="G1830"/>
      <c r="H1830"/>
      <c r="I1830"/>
      <c r="J1830" t="inlineStr">
        <is>
          <t>--</t>
        </is>
      </c>
      <c r="K1830" t="inlineStr">
        <is>
          <t>--</t>
        </is>
      </c>
      <c r="L1830"/>
    </row>
    <row r="1831" ht="25.5" customHeight="1">
      <c r="A1831" t="inlineStr">
        <is>
          <t>1830编码</t>
        </is>
      </c>
      <c r="B1831" t="inlineStr">
        <is>
          <t>bsqd310000mAh22.5w-w-90-CDB-lc</t>
        </is>
      </c>
      <c r="C1831" t="inlineStr">
        <is>
          <t>【3c认证可上飞机】倍思2w毫安充电宝快充大容量自带线移动电源</t>
        </is>
      </c>
      <c r="D1831" t="inlineStr">
        <is>
          <t>充电宝</t>
        </is>
      </c>
      <c r="E1831"/>
      <c r="F1831"/>
      <c r="G1831"/>
      <c r="H1831"/>
      <c r="I1831"/>
      <c r="J1831" t="inlineStr">
        <is>
          <t>--</t>
        </is>
      </c>
      <c r="K1831" t="inlineStr">
        <is>
          <t>--</t>
        </is>
      </c>
      <c r="L1831"/>
    </row>
    <row r="1832" ht="25.5" customHeight="1">
      <c r="A1832" t="inlineStr">
        <is>
          <t>1831编码</t>
        </is>
      </c>
      <c r="B1832" t="inlineStr">
        <is>
          <t>bsqd210000mAh30w-p-90-CDB-cc</t>
        </is>
      </c>
      <c r="C1832" t="inlineStr">
        <is>
          <t>【3c认证可上飞机】倍思2w毫安充电宝快充大容量自带线移动电源</t>
        </is>
      </c>
      <c r="D1832" t="inlineStr">
        <is>
          <t>充电宝</t>
        </is>
      </c>
      <c r="E1832"/>
      <c r="F1832"/>
      <c r="G1832"/>
      <c r="H1832"/>
      <c r="I1832"/>
      <c r="J1832" t="inlineStr">
        <is>
          <t>--</t>
        </is>
      </c>
      <c r="K1832" t="inlineStr">
        <is>
          <t>--</t>
        </is>
      </c>
      <c r="L1832"/>
    </row>
    <row r="1833" ht="25.5" customHeight="1">
      <c r="A1833" t="inlineStr">
        <is>
          <t>1832编码</t>
        </is>
      </c>
      <c r="B1833" t="inlineStr">
        <is>
          <t>bsqd320000mAh22.5w-f-07-CDB-lc</t>
        </is>
      </c>
      <c r="C1833" t="inlineStr">
        <is>
          <t>【3c认证可上飞机】倍思2w毫安充电宝快充大容量自带线移动电源</t>
        </is>
      </c>
      <c r="D1833" t="inlineStr">
        <is>
          <t>充电宝</t>
        </is>
      </c>
      <c r="E1833"/>
      <c r="F1833"/>
      <c r="G1833"/>
      <c r="H1833"/>
      <c r="I1833"/>
      <c r="J1833" t="inlineStr">
        <is>
          <t>--</t>
        </is>
      </c>
      <c r="K1833" t="inlineStr">
        <is>
          <t>--</t>
        </is>
      </c>
      <c r="L1833"/>
    </row>
    <row r="1834" ht="25.5" customHeight="1">
      <c r="A1834" t="inlineStr">
        <is>
          <t>1833编码</t>
        </is>
      </c>
      <c r="B1834" t="inlineStr">
        <is>
          <t>bsqd310000mAh22.5w-f-90-CDB-lc</t>
        </is>
      </c>
      <c r="C1834" t="inlineStr">
        <is>
          <t>【3c认证可上飞机】倍思2w毫安充电宝快充大容量自带线移动电源</t>
        </is>
      </c>
      <c r="D1834" t="inlineStr">
        <is>
          <t>充电宝</t>
        </is>
      </c>
      <c r="E1834"/>
      <c r="F1834"/>
      <c r="G1834"/>
      <c r="H1834"/>
      <c r="I1834"/>
      <c r="J1834" t="inlineStr">
        <is>
          <t>--</t>
        </is>
      </c>
      <c r="K1834" t="inlineStr">
        <is>
          <t>--</t>
        </is>
      </c>
      <c r="L1834"/>
    </row>
    <row r="1835" ht="25.5" customHeight="1">
      <c r="A1835" t="inlineStr">
        <is>
          <t>1834编码</t>
        </is>
      </c>
      <c r="B1835" t="inlineStr">
        <is>
          <t>bsqd210000mAh30w-l-90-CDB-cc</t>
        </is>
      </c>
      <c r="C1835" t="inlineStr">
        <is>
          <t>【3c认证可上飞机】倍思2w毫安充电宝快充大容量自带线移动电源</t>
        </is>
      </c>
      <c r="D1835" t="inlineStr">
        <is>
          <t>充电宝</t>
        </is>
      </c>
      <c r="E1835"/>
      <c r="F1835"/>
      <c r="G1835"/>
      <c r="H1835"/>
      <c r="I1835"/>
      <c r="J1835" t="inlineStr">
        <is>
          <t>--</t>
        </is>
      </c>
      <c r="K1835" t="inlineStr">
        <is>
          <t>--</t>
        </is>
      </c>
      <c r="L1835"/>
    </row>
    <row r="1836" ht="25.5" customHeight="1">
      <c r="A1836" t="inlineStr">
        <is>
          <t>1835编码</t>
        </is>
      </c>
      <c r="B1836" t="inlineStr">
        <is>
          <t>bsqd310000mAh22.5w-l-90-CDB-lc</t>
        </is>
      </c>
      <c r="C1836" t="inlineStr">
        <is>
          <t>【3c认证可上飞机】倍思2w毫安充电宝快充大容量自带线移动电源</t>
        </is>
      </c>
      <c r="D1836" t="inlineStr">
        <is>
          <t>充电宝</t>
        </is>
      </c>
      <c r="E1836"/>
      <c r="F1836"/>
      <c r="G1836"/>
      <c r="H1836"/>
      <c r="I1836"/>
      <c r="J1836" t="inlineStr">
        <is>
          <t>--</t>
        </is>
      </c>
      <c r="K1836" t="inlineStr">
        <is>
          <t>--</t>
        </is>
      </c>
      <c r="L1836"/>
    </row>
    <row r="1837" ht="25.5" customHeight="1">
      <c r="A1837" t="inlineStr">
        <is>
          <t>1836编码</t>
        </is>
      </c>
      <c r="B1837" t="inlineStr">
        <is>
          <t>bsqd210000mAh30w-b-90-CDB-cc</t>
        </is>
      </c>
      <c r="C1837" t="inlineStr">
        <is>
          <t>【3c认证可上飞机】倍思2w毫安充电宝快充大容量自带线移动电源</t>
        </is>
      </c>
      <c r="D1837" t="inlineStr">
        <is>
          <t>充电宝</t>
        </is>
      </c>
      <c r="E1837"/>
      <c r="F1837"/>
      <c r="G1837"/>
      <c r="H1837"/>
      <c r="I1837"/>
      <c r="J1837" t="inlineStr">
        <is>
          <t>--</t>
        </is>
      </c>
      <c r="K1837" t="inlineStr">
        <is>
          <t>--</t>
        </is>
      </c>
      <c r="L1837"/>
    </row>
    <row r="1838" ht="25.5" customHeight="1">
      <c r="A1838" t="inlineStr">
        <is>
          <t>1837编码</t>
        </is>
      </c>
      <c r="B1838" t="inlineStr">
        <is>
          <t>bsqd310000mAh22.5w-b-90-CDB-lc</t>
        </is>
      </c>
      <c r="C1838" t="inlineStr">
        <is>
          <t>【3c认证可上飞机】倍思2w毫安充电宝快充大容量自带线移动电源</t>
        </is>
      </c>
      <c r="D1838" t="inlineStr">
        <is>
          <t>充电宝</t>
        </is>
      </c>
      <c r="E1838"/>
      <c r="F1838"/>
      <c r="G1838"/>
      <c r="H1838"/>
      <c r="I1838"/>
      <c r="J1838" t="inlineStr">
        <is>
          <t>--</t>
        </is>
      </c>
      <c r="K1838" t="inlineStr">
        <is>
          <t>--</t>
        </is>
      </c>
      <c r="L1838"/>
    </row>
    <row r="1839" ht="25.5" customHeight="1">
      <c r="A1839" t="inlineStr">
        <is>
          <t>1838编码</t>
        </is>
      </c>
      <c r="B1839" t="inlineStr">
        <is>
          <t>rmbudsse-w-10-C</t>
        </is>
      </c>
      <c r="C1839" t="inlineStr">
        <is>
          <t>小米红米budsSE蓝牙耳机单只个补配件左耳右耳充电仓盒丢失</t>
        </is>
      </c>
      <c r="D1839" t="inlineStr">
        <is>
          <t>耳机配件</t>
        </is>
      </c>
      <c r="E1839" t="inlineStr">
        <is>
          <t>Rmbudsse</t>
        </is>
      </c>
      <c r="F1839" t="inlineStr">
        <is>
          <t>w</t>
        </is>
      </c>
      <c r="G1839" t="inlineStr">
        <is>
          <t>100</t>
        </is>
      </c>
      <c r="H1839" t="inlineStr">
        <is>
          <t>C</t>
        </is>
      </c>
      <c r="I1839"/>
      <c r="J1839" t="inlineStr">
        <is>
          <t>Rmbudsse-w-100-C</t>
        </is>
      </c>
      <c r="K1839" t="inlineStr">
        <is>
          <t>Rmepjbudsse-w-100-C</t>
        </is>
      </c>
      <c r="L1839"/>
    </row>
    <row r="1840" ht="25.5" customHeight="1">
      <c r="A1840" t="inlineStr">
        <is>
          <t>1839编码</t>
        </is>
      </c>
      <c r="B1840" t="inlineStr">
        <is>
          <t>rmbudsse-w-08-C</t>
        </is>
      </c>
      <c r="C1840" t="inlineStr">
        <is>
          <t>小米红米budsSE蓝牙耳机单只个补配件左耳右耳充电仓盒丢失</t>
        </is>
      </c>
      <c r="D1840" t="inlineStr">
        <is>
          <t>耳机配件</t>
        </is>
      </c>
      <c r="E1840" t="inlineStr">
        <is>
          <t>Rmbudsse</t>
        </is>
      </c>
      <c r="F1840" t="inlineStr">
        <is>
          <t>w</t>
        </is>
      </c>
      <c r="G1840" t="inlineStr">
        <is>
          <t>90</t>
        </is>
      </c>
      <c r="H1840" t="inlineStr">
        <is>
          <t>C</t>
        </is>
      </c>
      <c r="I1840"/>
      <c r="J1840" t="inlineStr">
        <is>
          <t>Rmbudsse-w-90-C</t>
        </is>
      </c>
      <c r="K1840" t="inlineStr">
        <is>
          <t>Rmepjbudsse-w-90-C</t>
        </is>
      </c>
      <c r="L1840"/>
    </row>
    <row r="1841" ht="25.5" customHeight="1">
      <c r="A1841" t="inlineStr">
        <is>
          <t>1840编码</t>
        </is>
      </c>
      <c r="B1841" t="inlineStr">
        <is>
          <t>rmbudsse-w-09-C</t>
        </is>
      </c>
      <c r="C1841" t="inlineStr">
        <is>
          <t>小米红米budsSE蓝牙耳机单只个补配件左耳右耳充电仓盒丢失</t>
        </is>
      </c>
      <c r="D1841" t="inlineStr">
        <is>
          <t>耳机配件</t>
        </is>
      </c>
      <c r="E1841" t="inlineStr">
        <is>
          <t>Rmbudsse</t>
        </is>
      </c>
      <c r="F1841" t="inlineStr">
        <is>
          <t>w</t>
        </is>
      </c>
      <c r="G1841" t="inlineStr">
        <is>
          <t>95</t>
        </is>
      </c>
      <c r="H1841" t="inlineStr">
        <is>
          <t>C</t>
        </is>
      </c>
      <c r="I1841"/>
      <c r="J1841" t="inlineStr">
        <is>
          <t>Rmbudsse-w-95-C</t>
        </is>
      </c>
      <c r="K1841" t="inlineStr">
        <is>
          <t>Rmepjbudsse-w-95-C</t>
        </is>
      </c>
      <c r="L1841"/>
    </row>
    <row r="1842" ht="25.5" customHeight="1">
      <c r="A1842" t="inlineStr">
        <is>
          <t>1841编码</t>
        </is>
      </c>
      <c r="B1842" t="inlineStr">
        <is>
          <t>rmbudsse-w-10-R</t>
        </is>
      </c>
      <c r="C1842" t="inlineStr">
        <is>
          <t>小米红米budsSE蓝牙耳机单只个补配件左耳右耳充电仓盒丢失</t>
        </is>
      </c>
      <c r="D1842" t="inlineStr">
        <is>
          <t>耳机配件</t>
        </is>
      </c>
      <c r="E1842" t="inlineStr">
        <is>
          <t>Rmbudsse</t>
        </is>
      </c>
      <c r="F1842" t="inlineStr">
        <is>
          <t>w</t>
        </is>
      </c>
      <c r="G1842" t="inlineStr">
        <is>
          <t>100</t>
        </is>
      </c>
      <c r="H1842" t="inlineStr">
        <is>
          <t>R</t>
        </is>
      </c>
      <c r="I1842"/>
      <c r="J1842" t="inlineStr">
        <is>
          <t>Rmbudsse-w-100-R</t>
        </is>
      </c>
      <c r="K1842" t="inlineStr">
        <is>
          <t>Rmepjbudsse-w-100-R</t>
        </is>
      </c>
      <c r="L1842"/>
    </row>
    <row r="1843" ht="25.5" customHeight="1">
      <c r="A1843" t="inlineStr">
        <is>
          <t>1842编码</t>
        </is>
      </c>
      <c r="B1843" t="inlineStr">
        <is>
          <t>rmbudsse-w-08-R</t>
        </is>
      </c>
      <c r="C1843" t="inlineStr">
        <is>
          <t>小米红米budsSE蓝牙耳机单只个补配件左耳右耳充电仓盒丢失</t>
        </is>
      </c>
      <c r="D1843" t="inlineStr">
        <is>
          <t>耳机配件</t>
        </is>
      </c>
      <c r="E1843" t="inlineStr">
        <is>
          <t>Rmbudsse</t>
        </is>
      </c>
      <c r="F1843" t="inlineStr">
        <is>
          <t>w</t>
        </is>
      </c>
      <c r="G1843" t="inlineStr">
        <is>
          <t>90</t>
        </is>
      </c>
      <c r="H1843" t="inlineStr">
        <is>
          <t>R</t>
        </is>
      </c>
      <c r="I1843"/>
      <c r="J1843" t="inlineStr">
        <is>
          <t>Rmbudsse-w-90-R</t>
        </is>
      </c>
      <c r="K1843" t="inlineStr">
        <is>
          <t>Rmepjbudsse-w-90-R</t>
        </is>
      </c>
      <c r="L1843"/>
    </row>
    <row r="1844" ht="25.5" customHeight="1">
      <c r="A1844" t="inlineStr">
        <is>
          <t>1843编码</t>
        </is>
      </c>
      <c r="B1844" t="inlineStr">
        <is>
          <t>rmbudsse-w-09-R</t>
        </is>
      </c>
      <c r="C1844" t="inlineStr">
        <is>
          <t>小米红米budsSE蓝牙耳机单只个补配件左耳右耳充电仓盒丢失</t>
        </is>
      </c>
      <c r="D1844" t="inlineStr">
        <is>
          <t>耳机配件</t>
        </is>
      </c>
      <c r="E1844" t="inlineStr">
        <is>
          <t>Rmbudsse</t>
        </is>
      </c>
      <c r="F1844" t="inlineStr">
        <is>
          <t>w</t>
        </is>
      </c>
      <c r="G1844" t="inlineStr">
        <is>
          <t>95</t>
        </is>
      </c>
      <c r="H1844" t="inlineStr">
        <is>
          <t>R</t>
        </is>
      </c>
      <c r="I1844"/>
      <c r="J1844" t="inlineStr">
        <is>
          <t>Rmbudsse-w-95-R</t>
        </is>
      </c>
      <c r="K1844" t="inlineStr">
        <is>
          <t>Rmepjbudsse-w-95-R</t>
        </is>
      </c>
      <c r="L1844"/>
    </row>
    <row r="1845" ht="25.5" customHeight="1">
      <c r="A1845" t="inlineStr">
        <is>
          <t>1844编码</t>
        </is>
      </c>
      <c r="B1845" t="inlineStr">
        <is>
          <t>rmbudsse-w-10-L</t>
        </is>
      </c>
      <c r="C1845" t="inlineStr">
        <is>
          <t>小米红米budsSE蓝牙耳机单只个补配件左耳右耳充电仓盒丢失</t>
        </is>
      </c>
      <c r="D1845" t="inlineStr">
        <is>
          <t>耳机配件</t>
        </is>
      </c>
      <c r="E1845" t="inlineStr">
        <is>
          <t>Rmbudsse</t>
        </is>
      </c>
      <c r="F1845" t="inlineStr">
        <is>
          <t>w</t>
        </is>
      </c>
      <c r="G1845" t="inlineStr">
        <is>
          <t>100</t>
        </is>
      </c>
      <c r="H1845" t="inlineStr">
        <is>
          <t>L</t>
        </is>
      </c>
      <c r="I1845"/>
      <c r="J1845" t="inlineStr">
        <is>
          <t>Rmbudsse-w-100-L</t>
        </is>
      </c>
      <c r="K1845" t="inlineStr">
        <is>
          <t>Rmepjbudsse-w-100-L</t>
        </is>
      </c>
      <c r="L1845"/>
    </row>
    <row r="1846" ht="25.5" customHeight="1">
      <c r="A1846" t="inlineStr">
        <is>
          <t>1845编码</t>
        </is>
      </c>
      <c r="B1846" t="inlineStr">
        <is>
          <t>rmbudsse-w-08-L</t>
        </is>
      </c>
      <c r="C1846" t="inlineStr">
        <is>
          <t>小米红米budsSE蓝牙耳机单只个补配件左耳右耳充电仓盒丢失</t>
        </is>
      </c>
      <c r="D1846" t="inlineStr">
        <is>
          <t>耳机配件</t>
        </is>
      </c>
      <c r="E1846" t="inlineStr">
        <is>
          <t>Rmbudsse</t>
        </is>
      </c>
      <c r="F1846" t="inlineStr">
        <is>
          <t>w</t>
        </is>
      </c>
      <c r="G1846" t="inlineStr">
        <is>
          <t>90</t>
        </is>
      </c>
      <c r="H1846" t="inlineStr">
        <is>
          <t>L</t>
        </is>
      </c>
      <c r="I1846"/>
      <c r="J1846" t="inlineStr">
        <is>
          <t>Rmbudsse-w-90-L</t>
        </is>
      </c>
      <c r="K1846" t="inlineStr">
        <is>
          <t>Rmepjbudsse-w-90-L</t>
        </is>
      </c>
      <c r="L1846"/>
    </row>
    <row r="1847" ht="25.5" customHeight="1">
      <c r="A1847" t="inlineStr">
        <is>
          <t>1846编码</t>
        </is>
      </c>
      <c r="B1847" t="inlineStr">
        <is>
          <t>rmbudsse-w-09-L</t>
        </is>
      </c>
      <c r="C1847" t="inlineStr">
        <is>
          <t>小米红米budsSE蓝牙耳机单只个补配件左耳右耳充电仓盒丢失</t>
        </is>
      </c>
      <c r="D1847" t="inlineStr">
        <is>
          <t>耳机配件</t>
        </is>
      </c>
      <c r="E1847" t="inlineStr">
        <is>
          <t>Rmbudsse</t>
        </is>
      </c>
      <c r="F1847" t="inlineStr">
        <is>
          <t>w</t>
        </is>
      </c>
      <c r="G1847" t="inlineStr">
        <is>
          <t>95</t>
        </is>
      </c>
      <c r="H1847" t="inlineStr">
        <is>
          <t>L</t>
        </is>
      </c>
      <c r="I1847"/>
      <c r="J1847" t="inlineStr">
        <is>
          <t>Rmbudsse-w-95-L</t>
        </is>
      </c>
      <c r="K1847" t="inlineStr">
        <is>
          <t>Rmepjbudsse-w-95-L</t>
        </is>
      </c>
      <c r="L1847"/>
    </row>
    <row r="1848" ht="25.5" customHeight="1">
      <c r="A1848" t="inlineStr">
        <is>
          <t>1847编码</t>
        </is>
      </c>
      <c r="B1848" t="inlineStr">
        <is>
          <t>rmbudsse-p-10-C</t>
        </is>
      </c>
      <c r="C1848" t="inlineStr">
        <is>
          <t>小米红米budsSE蓝牙耳机单只个补配件左耳右耳充电仓盒丢失</t>
        </is>
      </c>
      <c r="D1848" t="inlineStr">
        <is>
          <t>耳机配件</t>
        </is>
      </c>
      <c r="E1848" t="inlineStr">
        <is>
          <t>Rmbudsse</t>
        </is>
      </c>
      <c r="F1848" t="inlineStr">
        <is>
          <t>p</t>
        </is>
      </c>
      <c r="G1848" t="inlineStr">
        <is>
          <t>100</t>
        </is>
      </c>
      <c r="H1848" t="inlineStr">
        <is>
          <t>C</t>
        </is>
      </c>
      <c r="I1848"/>
      <c r="J1848" t="inlineStr">
        <is>
          <t>Rmbudsse-p-100-C</t>
        </is>
      </c>
      <c r="K1848" t="inlineStr">
        <is>
          <t>Rmepjbudsse-f-100-C</t>
        </is>
      </c>
      <c r="L1848"/>
    </row>
    <row r="1849" ht="25.5" customHeight="1">
      <c r="A1849" t="inlineStr">
        <is>
          <t>1848编码</t>
        </is>
      </c>
      <c r="B1849" t="inlineStr">
        <is>
          <t>rmbudsse-p-08-C</t>
        </is>
      </c>
      <c r="C1849" t="inlineStr">
        <is>
          <t>小米红米budsSE蓝牙耳机单只个补配件左耳右耳充电仓盒丢失</t>
        </is>
      </c>
      <c r="D1849" t="inlineStr">
        <is>
          <t>耳机配件</t>
        </is>
      </c>
      <c r="E1849" t="inlineStr">
        <is>
          <t>Rmbudsse</t>
        </is>
      </c>
      <c r="F1849" t="inlineStr">
        <is>
          <t>p</t>
        </is>
      </c>
      <c r="G1849" t="inlineStr">
        <is>
          <t>90</t>
        </is>
      </c>
      <c r="H1849" t="inlineStr">
        <is>
          <t>C</t>
        </is>
      </c>
      <c r="I1849"/>
      <c r="J1849" t="inlineStr">
        <is>
          <t>Rmbudsse-p-90-C</t>
        </is>
      </c>
      <c r="K1849" t="inlineStr">
        <is>
          <t>Rmepjbudsse-f-90-C</t>
        </is>
      </c>
      <c r="L1849"/>
    </row>
    <row r="1850" ht="25.5" customHeight="1">
      <c r="A1850" t="inlineStr">
        <is>
          <t>1849编码</t>
        </is>
      </c>
      <c r="B1850" t="inlineStr">
        <is>
          <t>rmbudsse-p-09-C</t>
        </is>
      </c>
      <c r="C1850" t="inlineStr">
        <is>
          <t>小米红米budsSE蓝牙耳机单只个补配件左耳右耳充电仓盒丢失</t>
        </is>
      </c>
      <c r="D1850" t="inlineStr">
        <is>
          <t>耳机配件</t>
        </is>
      </c>
      <c r="E1850" t="inlineStr">
        <is>
          <t>Rmbudsse</t>
        </is>
      </c>
      <c r="F1850" t="inlineStr">
        <is>
          <t>p</t>
        </is>
      </c>
      <c r="G1850" t="inlineStr">
        <is>
          <t>95</t>
        </is>
      </c>
      <c r="H1850" t="inlineStr">
        <is>
          <t>C</t>
        </is>
      </c>
      <c r="I1850"/>
      <c r="J1850" t="inlineStr">
        <is>
          <t>Rmbudsse-p-95-C</t>
        </is>
      </c>
      <c r="K1850" t="inlineStr">
        <is>
          <t>Rmepjbudsse-f-95-C</t>
        </is>
      </c>
      <c r="L1850"/>
    </row>
    <row r="1851" ht="25.5" customHeight="1">
      <c r="A1851" t="inlineStr">
        <is>
          <t>1850编码</t>
        </is>
      </c>
      <c r="B1851" t="inlineStr">
        <is>
          <t>rmbudsse-p-10-R</t>
        </is>
      </c>
      <c r="C1851" t="inlineStr">
        <is>
          <t>小米红米budsSE蓝牙耳机单只个补配件左耳右耳充电仓盒丢失</t>
        </is>
      </c>
      <c r="D1851" t="inlineStr">
        <is>
          <t>耳机配件</t>
        </is>
      </c>
      <c r="E1851" t="inlineStr">
        <is>
          <t>Rmbudsse</t>
        </is>
      </c>
      <c r="F1851" t="inlineStr">
        <is>
          <t>p</t>
        </is>
      </c>
      <c r="G1851" t="inlineStr">
        <is>
          <t>100</t>
        </is>
      </c>
      <c r="H1851" t="inlineStr">
        <is>
          <t>R</t>
        </is>
      </c>
      <c r="I1851"/>
      <c r="J1851" t="inlineStr">
        <is>
          <t>Rmbudsse-p-100-R</t>
        </is>
      </c>
      <c r="K1851" t="inlineStr">
        <is>
          <t>Rmepjbudsse-f-100-R</t>
        </is>
      </c>
      <c r="L1851"/>
    </row>
    <row r="1852" ht="25.5" customHeight="1">
      <c r="A1852" t="inlineStr">
        <is>
          <t>1851编码</t>
        </is>
      </c>
      <c r="B1852" t="inlineStr">
        <is>
          <t>rmbudsse-p-08-R</t>
        </is>
      </c>
      <c r="C1852" t="inlineStr">
        <is>
          <t>小米红米budsSE蓝牙耳机单只个补配件左耳右耳充电仓盒丢失</t>
        </is>
      </c>
      <c r="D1852" t="inlineStr">
        <is>
          <t>耳机配件</t>
        </is>
      </c>
      <c r="E1852" t="inlineStr">
        <is>
          <t>Rmbudsse</t>
        </is>
      </c>
      <c r="F1852" t="inlineStr">
        <is>
          <t>p</t>
        </is>
      </c>
      <c r="G1852" t="inlineStr">
        <is>
          <t>90</t>
        </is>
      </c>
      <c r="H1852" t="inlineStr">
        <is>
          <t>R</t>
        </is>
      </c>
      <c r="I1852"/>
      <c r="J1852" t="inlineStr">
        <is>
          <t>Rmbudsse-p-90-R</t>
        </is>
      </c>
      <c r="K1852" t="inlineStr">
        <is>
          <t>Rmepjbudsse-f-90-R</t>
        </is>
      </c>
      <c r="L1852"/>
    </row>
    <row r="1853" ht="25.5" customHeight="1">
      <c r="A1853" t="inlineStr">
        <is>
          <t>1852编码</t>
        </is>
      </c>
      <c r="B1853" t="inlineStr">
        <is>
          <t>rmbudsse-p-09-R</t>
        </is>
      </c>
      <c r="C1853" t="inlineStr">
        <is>
          <t>小米红米budsSE蓝牙耳机单只个补配件左耳右耳充电仓盒丢失</t>
        </is>
      </c>
      <c r="D1853" t="inlineStr">
        <is>
          <t>耳机配件</t>
        </is>
      </c>
      <c r="E1853" t="inlineStr">
        <is>
          <t>Rmbudsse</t>
        </is>
      </c>
      <c r="F1853" t="inlineStr">
        <is>
          <t>p</t>
        </is>
      </c>
      <c r="G1853" t="inlineStr">
        <is>
          <t>95</t>
        </is>
      </c>
      <c r="H1853" t="inlineStr">
        <is>
          <t>R</t>
        </is>
      </c>
      <c r="I1853"/>
      <c r="J1853" t="inlineStr">
        <is>
          <t>Rmbudsse-p-95-R</t>
        </is>
      </c>
      <c r="K1853" t="inlineStr">
        <is>
          <t>Rmepjbudsse-f-95-R</t>
        </is>
      </c>
      <c r="L1853"/>
    </row>
    <row r="1854" ht="25.5" customHeight="1">
      <c r="A1854" t="inlineStr">
        <is>
          <t>1853编码</t>
        </is>
      </c>
      <c r="B1854" t="inlineStr">
        <is>
          <t>rmbudsse-p-10-L</t>
        </is>
      </c>
      <c r="C1854" t="inlineStr">
        <is>
          <t>小米红米budsSE蓝牙耳机单只个补配件左耳右耳充电仓盒丢失</t>
        </is>
      </c>
      <c r="D1854" t="inlineStr">
        <is>
          <t>耳机配件</t>
        </is>
      </c>
      <c r="E1854" t="inlineStr">
        <is>
          <t>Rmbudsse</t>
        </is>
      </c>
      <c r="F1854" t="inlineStr">
        <is>
          <t>p</t>
        </is>
      </c>
      <c r="G1854" t="inlineStr">
        <is>
          <t>100</t>
        </is>
      </c>
      <c r="H1854" t="inlineStr">
        <is>
          <t>L</t>
        </is>
      </c>
      <c r="I1854"/>
      <c r="J1854" t="inlineStr">
        <is>
          <t>Rmbudsse-p-100-L</t>
        </is>
      </c>
      <c r="K1854" t="inlineStr">
        <is>
          <t>Rmepjbudsse-f-100-L</t>
        </is>
      </c>
      <c r="L1854"/>
    </row>
    <row r="1855" ht="25.5" customHeight="1">
      <c r="A1855" t="inlineStr">
        <is>
          <t>1854编码</t>
        </is>
      </c>
      <c r="B1855" t="inlineStr">
        <is>
          <t>rmbudsse-p-08-L</t>
        </is>
      </c>
      <c r="C1855" t="inlineStr">
        <is>
          <t>小米红米budsSE蓝牙耳机单只个补配件左耳右耳充电仓盒丢失</t>
        </is>
      </c>
      <c r="D1855" t="inlineStr">
        <is>
          <t>耳机配件</t>
        </is>
      </c>
      <c r="E1855" t="inlineStr">
        <is>
          <t>Rmbudsse</t>
        </is>
      </c>
      <c r="F1855" t="inlineStr">
        <is>
          <t>p</t>
        </is>
      </c>
      <c r="G1855" t="inlineStr">
        <is>
          <t>90</t>
        </is>
      </c>
      <c r="H1855" t="inlineStr">
        <is>
          <t>L</t>
        </is>
      </c>
      <c r="I1855"/>
      <c r="J1855" t="inlineStr">
        <is>
          <t>Rmbudsse-p-90-L</t>
        </is>
      </c>
      <c r="K1855" t="inlineStr">
        <is>
          <t>Rmepjbudsse-f-90-L</t>
        </is>
      </c>
      <c r="L1855"/>
    </row>
    <row r="1856" ht="25.5" customHeight="1">
      <c r="A1856" t="inlineStr">
        <is>
          <t>1855编码</t>
        </is>
      </c>
      <c r="B1856" t="inlineStr">
        <is>
          <t>rmbudsse-p-09-L</t>
        </is>
      </c>
      <c r="C1856" t="inlineStr">
        <is>
          <t>小米红米budsSE蓝牙耳机单只个补配件左耳右耳充电仓盒丢失</t>
        </is>
      </c>
      <c r="D1856" t="inlineStr">
        <is>
          <t>耳机配件</t>
        </is>
      </c>
      <c r="E1856" t="inlineStr">
        <is>
          <t>Rmbudsse</t>
        </is>
      </c>
      <c r="F1856" t="inlineStr">
        <is>
          <t>p</t>
        </is>
      </c>
      <c r="G1856" t="inlineStr">
        <is>
          <t>95</t>
        </is>
      </c>
      <c r="H1856" t="inlineStr">
        <is>
          <t>L</t>
        </is>
      </c>
      <c r="I1856"/>
      <c r="J1856" t="inlineStr">
        <is>
          <t>Rmbudsse-p-95-L</t>
        </is>
      </c>
      <c r="K1856" t="inlineStr">
        <is>
          <t>Rmepjbudsse-f-95-L</t>
        </is>
      </c>
      <c r="L1856"/>
    </row>
    <row r="1857" ht="25.5" customHeight="1">
      <c r="A1857" t="inlineStr">
        <is>
          <t>1856编码</t>
        </is>
      </c>
      <c r="B1857" t="inlineStr">
        <is>
          <t>rmbudsse-l-10-C</t>
        </is>
      </c>
      <c r="C1857" t="inlineStr">
        <is>
          <t>小米红米budsSE蓝牙耳机单只个补配件左耳右耳充电仓盒丢失</t>
        </is>
      </c>
      <c r="D1857" t="inlineStr">
        <is>
          <t>耳机配件</t>
        </is>
      </c>
      <c r="E1857" t="inlineStr">
        <is>
          <t>Rmbudsse</t>
        </is>
      </c>
      <c r="F1857" t="inlineStr">
        <is>
          <t>l</t>
        </is>
      </c>
      <c r="G1857" t="inlineStr">
        <is>
          <t>100</t>
        </is>
      </c>
      <c r="H1857" t="inlineStr">
        <is>
          <t>C</t>
        </is>
      </c>
      <c r="I1857"/>
      <c r="J1857" t="inlineStr">
        <is>
          <t>Rmbudsse-l-100-C</t>
        </is>
      </c>
      <c r="K1857" t="inlineStr">
        <is>
          <t>Rmepjbudsse-l-100-C</t>
        </is>
      </c>
      <c r="L1857"/>
    </row>
    <row r="1858" ht="25.5" customHeight="1">
      <c r="A1858" t="inlineStr">
        <is>
          <t>1857编码</t>
        </is>
      </c>
      <c r="B1858" t="inlineStr">
        <is>
          <t>rmbudsse-l-08-C</t>
        </is>
      </c>
      <c r="C1858" t="inlineStr">
        <is>
          <t>小米红米budsSE蓝牙耳机单只个补配件左耳右耳充电仓盒丢失</t>
        </is>
      </c>
      <c r="D1858" t="inlineStr">
        <is>
          <t>耳机配件</t>
        </is>
      </c>
      <c r="E1858" t="inlineStr">
        <is>
          <t>Rmbudsse</t>
        </is>
      </c>
      <c r="F1858" t="inlineStr">
        <is>
          <t>l</t>
        </is>
      </c>
      <c r="G1858" t="inlineStr">
        <is>
          <t>90</t>
        </is>
      </c>
      <c r="H1858" t="inlineStr">
        <is>
          <t>C</t>
        </is>
      </c>
      <c r="I1858"/>
      <c r="J1858" t="inlineStr">
        <is>
          <t>Rmbudsse-l-90-C</t>
        </is>
      </c>
      <c r="K1858" t="inlineStr">
        <is>
          <t>Rmepjbudsse-l-90-C</t>
        </is>
      </c>
      <c r="L1858"/>
    </row>
    <row r="1859" ht="25.5" customHeight="1">
      <c r="A1859" t="inlineStr">
        <is>
          <t>1858编码</t>
        </is>
      </c>
      <c r="B1859" t="inlineStr">
        <is>
          <t>rmbudsse-l-09-C</t>
        </is>
      </c>
      <c r="C1859" t="inlineStr">
        <is>
          <t>小米红米budsSE蓝牙耳机单只个补配件左耳右耳充电仓盒丢失</t>
        </is>
      </c>
      <c r="D1859" t="inlineStr">
        <is>
          <t>耳机配件</t>
        </is>
      </c>
      <c r="E1859" t="inlineStr">
        <is>
          <t>Rmbudsse</t>
        </is>
      </c>
      <c r="F1859" t="inlineStr">
        <is>
          <t>l</t>
        </is>
      </c>
      <c r="G1859" t="inlineStr">
        <is>
          <t>95</t>
        </is>
      </c>
      <c r="H1859" t="inlineStr">
        <is>
          <t>C</t>
        </is>
      </c>
      <c r="I1859"/>
      <c r="J1859" t="inlineStr">
        <is>
          <t>Rmbudsse-l-95-C</t>
        </is>
      </c>
      <c r="K1859" t="inlineStr">
        <is>
          <t>Rmepjbudsse-l-95-C</t>
        </is>
      </c>
      <c r="L1859"/>
    </row>
    <row r="1860" ht="25.5" customHeight="1">
      <c r="A1860" t="inlineStr">
        <is>
          <t>1859编码</t>
        </is>
      </c>
      <c r="B1860" t="inlineStr">
        <is>
          <t>rmbudsse-l-10-R</t>
        </is>
      </c>
      <c r="C1860" t="inlineStr">
        <is>
          <t>小米红米budsSE蓝牙耳机单只个补配件左耳右耳充电仓盒丢失</t>
        </is>
      </c>
      <c r="D1860" t="inlineStr">
        <is>
          <t>耳机配件</t>
        </is>
      </c>
      <c r="E1860" t="inlineStr">
        <is>
          <t>Rmbudsse</t>
        </is>
      </c>
      <c r="F1860" t="inlineStr">
        <is>
          <t>l</t>
        </is>
      </c>
      <c r="G1860" t="inlineStr">
        <is>
          <t>100</t>
        </is>
      </c>
      <c r="H1860" t="inlineStr">
        <is>
          <t>R</t>
        </is>
      </c>
      <c r="I1860"/>
      <c r="J1860" t="inlineStr">
        <is>
          <t>Rmbudsse-l-100-R</t>
        </is>
      </c>
      <c r="K1860" t="inlineStr">
        <is>
          <t>Rmepjbudsse-l-100-R</t>
        </is>
      </c>
      <c r="L1860"/>
    </row>
    <row r="1861" ht="25.5" customHeight="1">
      <c r="A1861" t="inlineStr">
        <is>
          <t>1860编码</t>
        </is>
      </c>
      <c r="B1861" t="inlineStr">
        <is>
          <t>rmbudsse-l-08-R</t>
        </is>
      </c>
      <c r="C1861" t="inlineStr">
        <is>
          <t>小米红米budsSE蓝牙耳机单只个补配件左耳右耳充电仓盒丢失</t>
        </is>
      </c>
      <c r="D1861" t="inlineStr">
        <is>
          <t>耳机配件</t>
        </is>
      </c>
      <c r="E1861" t="inlineStr">
        <is>
          <t>Rmbudsse</t>
        </is>
      </c>
      <c r="F1861" t="inlineStr">
        <is>
          <t>l</t>
        </is>
      </c>
      <c r="G1861" t="inlineStr">
        <is>
          <t>90</t>
        </is>
      </c>
      <c r="H1861" t="inlineStr">
        <is>
          <t>R</t>
        </is>
      </c>
      <c r="I1861"/>
      <c r="J1861" t="inlineStr">
        <is>
          <t>Rmbudsse-l-90-R</t>
        </is>
      </c>
      <c r="K1861" t="inlineStr">
        <is>
          <t>Rmepjbudsse-l-90-R</t>
        </is>
      </c>
      <c r="L1861"/>
    </row>
    <row r="1862" ht="25.5" customHeight="1">
      <c r="A1862" t="inlineStr">
        <is>
          <t>1861编码</t>
        </is>
      </c>
      <c r="B1862" t="inlineStr">
        <is>
          <t>rmbudsse-l-09-R</t>
        </is>
      </c>
      <c r="C1862" t="inlineStr">
        <is>
          <t>小米红米budsSE蓝牙耳机单只个补配件左耳右耳充电仓盒丢失</t>
        </is>
      </c>
      <c r="D1862" t="inlineStr">
        <is>
          <t>耳机配件</t>
        </is>
      </c>
      <c r="E1862" t="inlineStr">
        <is>
          <t>Rmbudsse</t>
        </is>
      </c>
      <c r="F1862" t="inlineStr">
        <is>
          <t>l</t>
        </is>
      </c>
      <c r="G1862" t="inlineStr">
        <is>
          <t>95</t>
        </is>
      </c>
      <c r="H1862" t="inlineStr">
        <is>
          <t>R</t>
        </is>
      </c>
      <c r="I1862"/>
      <c r="J1862" t="inlineStr">
        <is>
          <t>Rmbudsse-l-95-R</t>
        </is>
      </c>
      <c r="K1862" t="inlineStr">
        <is>
          <t>Rmepjbudsse-l-95-R</t>
        </is>
      </c>
      <c r="L1862"/>
    </row>
    <row r="1863" ht="25.5" customHeight="1">
      <c r="A1863" t="inlineStr">
        <is>
          <t>1862编码</t>
        </is>
      </c>
      <c r="B1863" t="inlineStr">
        <is>
          <t>rmbudsse-l-10-L</t>
        </is>
      </c>
      <c r="C1863" t="inlineStr">
        <is>
          <t>小米红米budsSE蓝牙耳机单只个补配件左耳右耳充电仓盒丢失</t>
        </is>
      </c>
      <c r="D1863" t="inlineStr">
        <is>
          <t>耳机配件</t>
        </is>
      </c>
      <c r="E1863" t="inlineStr">
        <is>
          <t>Rmbudsse</t>
        </is>
      </c>
      <c r="F1863" t="inlineStr">
        <is>
          <t>l</t>
        </is>
      </c>
      <c r="G1863" t="inlineStr">
        <is>
          <t>100</t>
        </is>
      </c>
      <c r="H1863" t="inlineStr">
        <is>
          <t>L</t>
        </is>
      </c>
      <c r="I1863"/>
      <c r="J1863" t="inlineStr">
        <is>
          <t>Rmbudsse-l-100-L</t>
        </is>
      </c>
      <c r="K1863" t="inlineStr">
        <is>
          <t>Rmepjbudsse-l-100-L</t>
        </is>
      </c>
      <c r="L1863"/>
    </row>
    <row r="1864" ht="25.5" customHeight="1">
      <c r="A1864" t="inlineStr">
        <is>
          <t>1863编码</t>
        </is>
      </c>
      <c r="B1864" t="inlineStr">
        <is>
          <t>rmbudsse-l-08-L</t>
        </is>
      </c>
      <c r="C1864" t="inlineStr">
        <is>
          <t>小米红米budsSE蓝牙耳机单只个补配件左耳右耳充电仓盒丢失</t>
        </is>
      </c>
      <c r="D1864" t="inlineStr">
        <is>
          <t>耳机配件</t>
        </is>
      </c>
      <c r="E1864" t="inlineStr">
        <is>
          <t>Rmbudsse</t>
        </is>
      </c>
      <c r="F1864" t="inlineStr">
        <is>
          <t>l</t>
        </is>
      </c>
      <c r="G1864" t="inlineStr">
        <is>
          <t>90</t>
        </is>
      </c>
      <c r="H1864" t="inlineStr">
        <is>
          <t>L</t>
        </is>
      </c>
      <c r="I1864"/>
      <c r="J1864" t="inlineStr">
        <is>
          <t>Rmbudsse-l-90-L</t>
        </is>
      </c>
      <c r="K1864" t="inlineStr">
        <is>
          <t>Rmepjbudsse-l-90-L</t>
        </is>
      </c>
      <c r="L1864"/>
    </row>
    <row r="1865" ht="25.5" customHeight="1">
      <c r="A1865" t="inlineStr">
        <is>
          <t>1864编码</t>
        </is>
      </c>
      <c r="B1865" t="inlineStr">
        <is>
          <t>rmbudsse-l-09-L</t>
        </is>
      </c>
      <c r="C1865" t="inlineStr">
        <is>
          <t>小米红米budsSE蓝牙耳机单只个补配件左耳右耳充电仓盒丢失</t>
        </is>
      </c>
      <c r="D1865" t="inlineStr">
        <is>
          <t>耳机配件</t>
        </is>
      </c>
      <c r="E1865" t="inlineStr">
        <is>
          <t>Rmbudsse</t>
        </is>
      </c>
      <c r="F1865" t="inlineStr">
        <is>
          <t>l</t>
        </is>
      </c>
      <c r="G1865" t="inlineStr">
        <is>
          <t>95</t>
        </is>
      </c>
      <c r="H1865" t="inlineStr">
        <is>
          <t>L</t>
        </is>
      </c>
      <c r="I1865"/>
      <c r="J1865" t="inlineStr">
        <is>
          <t>Rmbudsse-l-95-L</t>
        </is>
      </c>
      <c r="K1865" t="inlineStr">
        <is>
          <t>Rmepjbudsse-l-95-L</t>
        </is>
      </c>
      <c r="L1865"/>
    </row>
    <row r="1866" ht="25.5" customHeight="1">
      <c r="A1866" t="inlineStr">
        <is>
          <t>1865编码</t>
        </is>
      </c>
      <c r="B1866" t="inlineStr">
        <is>
          <t>rmbudsse-b-10-C</t>
        </is>
      </c>
      <c r="C1866" t="inlineStr">
        <is>
          <t>小米红米budsSE蓝牙耳机单只个补配件左耳右耳充电仓盒丢失</t>
        </is>
      </c>
      <c r="D1866" t="inlineStr">
        <is>
          <t>耳机配件</t>
        </is>
      </c>
      <c r="E1866" t="inlineStr">
        <is>
          <t>Rmbudsse</t>
        </is>
      </c>
      <c r="F1866" t="inlineStr">
        <is>
          <t>b</t>
        </is>
      </c>
      <c r="G1866" t="inlineStr">
        <is>
          <t>100</t>
        </is>
      </c>
      <c r="H1866" t="inlineStr">
        <is>
          <t>C</t>
        </is>
      </c>
      <c r="I1866"/>
      <c r="J1866" t="inlineStr">
        <is>
          <t>Rmbudsse-b-100-C</t>
        </is>
      </c>
      <c r="K1866" t="inlineStr">
        <is>
          <t>Rmepjbudsse-b-100-C</t>
        </is>
      </c>
      <c r="L1866"/>
    </row>
    <row r="1867" ht="25.5" customHeight="1">
      <c r="A1867" t="inlineStr">
        <is>
          <t>1866编码</t>
        </is>
      </c>
      <c r="B1867" t="inlineStr">
        <is>
          <t>rmbudsse-b-08-C</t>
        </is>
      </c>
      <c r="C1867" t="inlineStr">
        <is>
          <t>小米红米budsSE蓝牙耳机单只个补配件左耳右耳充电仓盒丢失</t>
        </is>
      </c>
      <c r="D1867" t="inlineStr">
        <is>
          <t>耳机配件</t>
        </is>
      </c>
      <c r="E1867" t="inlineStr">
        <is>
          <t>Rmbudsse</t>
        </is>
      </c>
      <c r="F1867" t="inlineStr">
        <is>
          <t>b</t>
        </is>
      </c>
      <c r="G1867" t="inlineStr">
        <is>
          <t>90</t>
        </is>
      </c>
      <c r="H1867" t="inlineStr">
        <is>
          <t>C</t>
        </is>
      </c>
      <c r="I1867"/>
      <c r="J1867" t="inlineStr">
        <is>
          <t>Rmbudsse-b-90-C</t>
        </is>
      </c>
      <c r="K1867" t="inlineStr">
        <is>
          <t>Rmepjbudsse-b-90-C</t>
        </is>
      </c>
      <c r="L1867"/>
    </row>
    <row r="1868" ht="25.5" customHeight="1">
      <c r="A1868" t="inlineStr">
        <is>
          <t>1867编码</t>
        </is>
      </c>
      <c r="B1868" t="inlineStr">
        <is>
          <t>rmbudsse-b-09-C</t>
        </is>
      </c>
      <c r="C1868" t="inlineStr">
        <is>
          <t>小米红米budsSE蓝牙耳机单只个补配件左耳右耳充电仓盒丢失</t>
        </is>
      </c>
      <c r="D1868" t="inlineStr">
        <is>
          <t>耳机配件</t>
        </is>
      </c>
      <c r="E1868" t="inlineStr">
        <is>
          <t>Rmbudsse</t>
        </is>
      </c>
      <c r="F1868" t="inlineStr">
        <is>
          <t>b</t>
        </is>
      </c>
      <c r="G1868" t="inlineStr">
        <is>
          <t>95</t>
        </is>
      </c>
      <c r="H1868" t="inlineStr">
        <is>
          <t>C</t>
        </is>
      </c>
      <c r="I1868"/>
      <c r="J1868" t="inlineStr">
        <is>
          <t>Rmbudsse-b-95-C</t>
        </is>
      </c>
      <c r="K1868" t="inlineStr">
        <is>
          <t>Rmepjbudsse-b-95-C</t>
        </is>
      </c>
      <c r="L1868"/>
    </row>
    <row r="1869" ht="25.5" customHeight="1">
      <c r="A1869" t="inlineStr">
        <is>
          <t>1868编码</t>
        </is>
      </c>
      <c r="B1869" t="inlineStr">
        <is>
          <t>rmbudsse-b-10-R</t>
        </is>
      </c>
      <c r="C1869" t="inlineStr">
        <is>
          <t>小米红米budsSE蓝牙耳机单只个补配件左耳右耳充电仓盒丢失</t>
        </is>
      </c>
      <c r="D1869" t="inlineStr">
        <is>
          <t>耳机配件</t>
        </is>
      </c>
      <c r="E1869" t="inlineStr">
        <is>
          <t>Rmbudsse</t>
        </is>
      </c>
      <c r="F1869" t="inlineStr">
        <is>
          <t>b</t>
        </is>
      </c>
      <c r="G1869" t="inlineStr">
        <is>
          <t>100</t>
        </is>
      </c>
      <c r="H1869" t="inlineStr">
        <is>
          <t>R</t>
        </is>
      </c>
      <c r="I1869"/>
      <c r="J1869" t="inlineStr">
        <is>
          <t>Rmbudsse-b-100-R</t>
        </is>
      </c>
      <c r="K1869" t="inlineStr">
        <is>
          <t>Rmepjbudsse-b-100-R</t>
        </is>
      </c>
      <c r="L1869"/>
    </row>
    <row r="1870" ht="25.5" customHeight="1">
      <c r="A1870" t="inlineStr">
        <is>
          <t>1869编码</t>
        </is>
      </c>
      <c r="B1870" t="inlineStr">
        <is>
          <t>rmbudsse-b-08-R</t>
        </is>
      </c>
      <c r="C1870" t="inlineStr">
        <is>
          <t>小米红米budsSE蓝牙耳机单只个补配件左耳右耳充电仓盒丢失</t>
        </is>
      </c>
      <c r="D1870" t="inlineStr">
        <is>
          <t>耳机配件</t>
        </is>
      </c>
      <c r="E1870" t="inlineStr">
        <is>
          <t>Rmbudsse</t>
        </is>
      </c>
      <c r="F1870" t="inlineStr">
        <is>
          <t>b</t>
        </is>
      </c>
      <c r="G1870" t="inlineStr">
        <is>
          <t>90</t>
        </is>
      </c>
      <c r="H1870" t="inlineStr">
        <is>
          <t>R</t>
        </is>
      </c>
      <c r="I1870"/>
      <c r="J1870" t="inlineStr">
        <is>
          <t>Rmbudsse-b-90-R</t>
        </is>
      </c>
      <c r="K1870" t="inlineStr">
        <is>
          <t>Rmepjbudsse-b-90-R</t>
        </is>
      </c>
      <c r="L1870"/>
    </row>
    <row r="1871" ht="25.5" customHeight="1">
      <c r="A1871" t="inlineStr">
        <is>
          <t>1870编码</t>
        </is>
      </c>
      <c r="B1871" t="inlineStr">
        <is>
          <t>rmbudsse-b-09-R</t>
        </is>
      </c>
      <c r="C1871" t="inlineStr">
        <is>
          <t>小米红米budsSE蓝牙耳机单只个补配件左耳右耳充电仓盒丢失</t>
        </is>
      </c>
      <c r="D1871" t="inlineStr">
        <is>
          <t>耳机配件</t>
        </is>
      </c>
      <c r="E1871" t="inlineStr">
        <is>
          <t>Rmbudsse</t>
        </is>
      </c>
      <c r="F1871" t="inlineStr">
        <is>
          <t>b</t>
        </is>
      </c>
      <c r="G1871" t="inlineStr">
        <is>
          <t>95</t>
        </is>
      </c>
      <c r="H1871" t="inlineStr">
        <is>
          <t>R</t>
        </is>
      </c>
      <c r="I1871"/>
      <c r="J1871" t="inlineStr">
        <is>
          <t>Rmbudsse-b-95-R</t>
        </is>
      </c>
      <c r="K1871" t="inlineStr">
        <is>
          <t>Rmepjbudsse-b-95-R</t>
        </is>
      </c>
      <c r="L1871"/>
    </row>
    <row r="1872" ht="25.5" customHeight="1">
      <c r="A1872" t="inlineStr">
        <is>
          <t>1871编码</t>
        </is>
      </c>
      <c r="B1872" t="inlineStr">
        <is>
          <t>rmbudsse-b-10-L</t>
        </is>
      </c>
      <c r="C1872" t="inlineStr">
        <is>
          <t>小米红米budsSE蓝牙耳机单只个补配件左耳右耳充电仓盒丢失</t>
        </is>
      </c>
      <c r="D1872" t="inlineStr">
        <is>
          <t>耳机配件</t>
        </is>
      </c>
      <c r="E1872" t="inlineStr">
        <is>
          <t>Rmbudsse</t>
        </is>
      </c>
      <c r="F1872" t="inlineStr">
        <is>
          <t>b</t>
        </is>
      </c>
      <c r="G1872" t="inlineStr">
        <is>
          <t>100</t>
        </is>
      </c>
      <c r="H1872" t="inlineStr">
        <is>
          <t>L</t>
        </is>
      </c>
      <c r="I1872"/>
      <c r="J1872" t="inlineStr">
        <is>
          <t>Rmbudsse-b-100-L</t>
        </is>
      </c>
      <c r="K1872" t="inlineStr">
        <is>
          <t>Rmepjbudsse-b-100-L</t>
        </is>
      </c>
      <c r="L1872"/>
    </row>
    <row r="1873" ht="25.5" customHeight="1">
      <c r="A1873" t="inlineStr">
        <is>
          <t>1872编码</t>
        </is>
      </c>
      <c r="B1873" t="inlineStr">
        <is>
          <t>rmbudsse-b-08-L</t>
        </is>
      </c>
      <c r="C1873" t="inlineStr">
        <is>
          <t>小米红米budsSE蓝牙耳机单只个补配件左耳右耳充电仓盒丢失</t>
        </is>
      </c>
      <c r="D1873" t="inlineStr">
        <is>
          <t>耳机配件</t>
        </is>
      </c>
      <c r="E1873" t="inlineStr">
        <is>
          <t>Rmbudsse</t>
        </is>
      </c>
      <c r="F1873" t="inlineStr">
        <is>
          <t>b</t>
        </is>
      </c>
      <c r="G1873" t="inlineStr">
        <is>
          <t>90</t>
        </is>
      </c>
      <c r="H1873" t="inlineStr">
        <is>
          <t>L</t>
        </is>
      </c>
      <c r="I1873"/>
      <c r="J1873" t="inlineStr">
        <is>
          <t>Rmbudsse-b-90-L</t>
        </is>
      </c>
      <c r="K1873" t="inlineStr">
        <is>
          <t>Rmepjbudsse-b-90-L</t>
        </is>
      </c>
      <c r="L1873"/>
    </row>
    <row r="1874" ht="25.5" customHeight="1">
      <c r="A1874" t="inlineStr">
        <is>
          <t>1873编码</t>
        </is>
      </c>
      <c r="B1874" t="inlineStr">
        <is>
          <t>rmbudsse-b-09-L</t>
        </is>
      </c>
      <c r="C1874" t="inlineStr">
        <is>
          <t>小米红米budsSE蓝牙耳机单只个补配件左耳右耳充电仓盒丢失</t>
        </is>
      </c>
      <c r="D1874" t="inlineStr">
        <is>
          <t>耳机配件</t>
        </is>
      </c>
      <c r="E1874" t="inlineStr">
        <is>
          <t>Rmbudsse</t>
        </is>
      </c>
      <c r="F1874" t="inlineStr">
        <is>
          <t>b</t>
        </is>
      </c>
      <c r="G1874" t="inlineStr">
        <is>
          <t>95</t>
        </is>
      </c>
      <c r="H1874" t="inlineStr">
        <is>
          <t>L</t>
        </is>
      </c>
      <c r="I1874"/>
      <c r="J1874" t="inlineStr">
        <is>
          <t>Rmbudsse-b-95-L</t>
        </is>
      </c>
      <c r="K1874" t="inlineStr">
        <is>
          <t>Rmepjbudsse-b-95-L</t>
        </is>
      </c>
      <c r="L1874"/>
    </row>
    <row r="1875" ht="25.5" customHeight="1">
      <c r="A1875" t="inlineStr">
        <is>
          <t>1874编码</t>
        </is>
      </c>
      <c r="B1875" t="inlineStr">
        <is>
          <t>rmbuds7s-b-09-C</t>
        </is>
      </c>
      <c r="C1875" t="inlineStr">
        <is>
          <t>红米buds7S单只蓝牙耳机补配件左耳右耳充电仓单个耳机盒原装正品</t>
        </is>
      </c>
      <c r="D1875" t="inlineStr">
        <is>
          <t>耳机配件</t>
        </is>
      </c>
      <c r="E1875" t="inlineStr">
        <is>
          <t>Rmbuds7s</t>
        </is>
      </c>
      <c r="F1875" t="inlineStr">
        <is>
          <t>b</t>
        </is>
      </c>
      <c r="G1875" t="inlineStr">
        <is>
          <t>95</t>
        </is>
      </c>
      <c r="H1875" t="inlineStr">
        <is>
          <t>C</t>
        </is>
      </c>
      <c r="I1875"/>
      <c r="J1875" t="inlineStr">
        <is>
          <t>Rmbuds7s-b-95-C</t>
        </is>
      </c>
      <c r="K1875" t="inlineStr">
        <is>
          <t>Rmepjbuds7s-b-95-C</t>
        </is>
      </c>
      <c r="L1875"/>
    </row>
    <row r="1876" ht="25.5" customHeight="1">
      <c r="A1876" t="inlineStr">
        <is>
          <t>1875编码</t>
        </is>
      </c>
      <c r="B1876" t="inlineStr">
        <is>
          <t>rmbuds7s-b-08-C</t>
        </is>
      </c>
      <c r="C1876" t="inlineStr">
        <is>
          <t>红米buds7S单只蓝牙耳机补配件左耳右耳充电仓单个耳机盒原装正品</t>
        </is>
      </c>
      <c r="D1876" t="inlineStr">
        <is>
          <t>耳机配件</t>
        </is>
      </c>
      <c r="E1876" t="inlineStr">
        <is>
          <t>Rmbuds7s</t>
        </is>
      </c>
      <c r="F1876" t="inlineStr">
        <is>
          <t>b</t>
        </is>
      </c>
      <c r="G1876" t="inlineStr">
        <is>
          <t>90</t>
        </is>
      </c>
      <c r="H1876" t="inlineStr">
        <is>
          <t>C</t>
        </is>
      </c>
      <c r="I1876"/>
      <c r="J1876" t="inlineStr">
        <is>
          <t>Rmbuds7s-b-90-C</t>
        </is>
      </c>
      <c r="K1876" t="inlineStr">
        <is>
          <t>Rmepjbuds7s-b-90-C</t>
        </is>
      </c>
      <c r="L1876"/>
    </row>
    <row r="1877" ht="25.5" customHeight="1">
      <c r="A1877" t="inlineStr">
        <is>
          <t>1876编码</t>
        </is>
      </c>
      <c r="B1877" t="inlineStr">
        <is>
          <t>rmbuds7s-b-10-C</t>
        </is>
      </c>
      <c r="C1877" t="inlineStr">
        <is>
          <t>红米buds7S单只蓝牙耳机补配件左耳右耳充电仓单个耳机盒原装正品</t>
        </is>
      </c>
      <c r="D1877" t="inlineStr">
        <is>
          <t>耳机配件</t>
        </is>
      </c>
      <c r="E1877" t="inlineStr">
        <is>
          <t>Rmbuds7s</t>
        </is>
      </c>
      <c r="F1877" t="inlineStr">
        <is>
          <t>b</t>
        </is>
      </c>
      <c r="G1877" t="inlineStr">
        <is>
          <t>100</t>
        </is>
      </c>
      <c r="H1877" t="inlineStr">
        <is>
          <t>C</t>
        </is>
      </c>
      <c r="I1877"/>
      <c r="J1877" t="inlineStr">
        <is>
          <t>Rmbuds7s-b-100-C</t>
        </is>
      </c>
      <c r="K1877" t="inlineStr">
        <is>
          <t>Rmepjbuds7s-b-100-C</t>
        </is>
      </c>
      <c r="L1877"/>
    </row>
    <row r="1878" ht="25.5" customHeight="1">
      <c r="A1878" t="inlineStr">
        <is>
          <t>1877编码</t>
        </is>
      </c>
      <c r="B1878" t="inlineStr">
        <is>
          <t>rmbuds7s-b-09-R</t>
        </is>
      </c>
      <c r="C1878" t="inlineStr">
        <is>
          <t>红米buds7S单只蓝牙耳机补配件左耳右耳充电仓单个耳机盒原装正品</t>
        </is>
      </c>
      <c r="D1878" t="inlineStr">
        <is>
          <t>耳机配件</t>
        </is>
      </c>
      <c r="E1878" t="inlineStr">
        <is>
          <t>Rmbuds7s</t>
        </is>
      </c>
      <c r="F1878" t="inlineStr">
        <is>
          <t>b</t>
        </is>
      </c>
      <c r="G1878" t="inlineStr">
        <is>
          <t>95</t>
        </is>
      </c>
      <c r="H1878" t="inlineStr">
        <is>
          <t>R</t>
        </is>
      </c>
      <c r="I1878"/>
      <c r="J1878" t="inlineStr">
        <is>
          <t>Rmbuds7s-b-95-R</t>
        </is>
      </c>
      <c r="K1878" t="inlineStr">
        <is>
          <t>Rmepjbuds7s-b-95-R</t>
        </is>
      </c>
      <c r="L1878"/>
    </row>
    <row r="1879" ht="25.5" customHeight="1">
      <c r="A1879" t="inlineStr">
        <is>
          <t>1878编码</t>
        </is>
      </c>
      <c r="B1879" t="inlineStr">
        <is>
          <t>rmbuds7s-b-08-R</t>
        </is>
      </c>
      <c r="C1879" t="inlineStr">
        <is>
          <t>红米buds7S单只蓝牙耳机补配件左耳右耳充电仓单个耳机盒原装正品</t>
        </is>
      </c>
      <c r="D1879" t="inlineStr">
        <is>
          <t>耳机配件</t>
        </is>
      </c>
      <c r="E1879" t="inlineStr">
        <is>
          <t>Rmbuds7s</t>
        </is>
      </c>
      <c r="F1879" t="inlineStr">
        <is>
          <t>b</t>
        </is>
      </c>
      <c r="G1879" t="inlineStr">
        <is>
          <t>90</t>
        </is>
      </c>
      <c r="H1879" t="inlineStr">
        <is>
          <t>R</t>
        </is>
      </c>
      <c r="I1879"/>
      <c r="J1879" t="inlineStr">
        <is>
          <t>Rmbuds7s-b-90-R</t>
        </is>
      </c>
      <c r="K1879" t="inlineStr">
        <is>
          <t>Rmepjbuds7s-b-90-R</t>
        </is>
      </c>
      <c r="L1879"/>
    </row>
    <row r="1880" ht="25.5" customHeight="1">
      <c r="A1880" t="inlineStr">
        <is>
          <t>1879编码</t>
        </is>
      </c>
      <c r="B1880" t="inlineStr">
        <is>
          <t>rmbuds7s-b-10-R</t>
        </is>
      </c>
      <c r="C1880" t="inlineStr">
        <is>
          <t>红米buds7S单只蓝牙耳机补配件左耳右耳充电仓单个耳机盒原装正品</t>
        </is>
      </c>
      <c r="D1880" t="inlineStr">
        <is>
          <t>耳机配件</t>
        </is>
      </c>
      <c r="E1880" t="inlineStr">
        <is>
          <t>Rmbuds7s</t>
        </is>
      </c>
      <c r="F1880" t="inlineStr">
        <is>
          <t>b</t>
        </is>
      </c>
      <c r="G1880" t="inlineStr">
        <is>
          <t>100</t>
        </is>
      </c>
      <c r="H1880" t="inlineStr">
        <is>
          <t>R</t>
        </is>
      </c>
      <c r="I1880"/>
      <c r="J1880" t="inlineStr">
        <is>
          <t>Rmbuds7s-b-100-R</t>
        </is>
      </c>
      <c r="K1880" t="inlineStr">
        <is>
          <t>Rmepjbuds7s-b-100-R</t>
        </is>
      </c>
      <c r="L1880"/>
    </row>
    <row r="1881" ht="25.5" customHeight="1">
      <c r="A1881" t="inlineStr">
        <is>
          <t>1880编码</t>
        </is>
      </c>
      <c r="B1881" t="inlineStr">
        <is>
          <t>rmbuds7s-b-09-L</t>
        </is>
      </c>
      <c r="C1881" t="inlineStr">
        <is>
          <t>红米buds7S单只蓝牙耳机补配件左耳右耳充电仓单个耳机盒原装正品</t>
        </is>
      </c>
      <c r="D1881" t="inlineStr">
        <is>
          <t>耳机配件</t>
        </is>
      </c>
      <c r="E1881" t="inlineStr">
        <is>
          <t>Rmbuds7s</t>
        </is>
      </c>
      <c r="F1881" t="inlineStr">
        <is>
          <t>b</t>
        </is>
      </c>
      <c r="G1881" t="inlineStr">
        <is>
          <t>95</t>
        </is>
      </c>
      <c r="H1881" t="inlineStr">
        <is>
          <t>L</t>
        </is>
      </c>
      <c r="I1881"/>
      <c r="J1881" t="inlineStr">
        <is>
          <t>Rmbuds7s-b-95-L</t>
        </is>
      </c>
      <c r="K1881" t="inlineStr">
        <is>
          <t>Rmepjbuds7s-b-95-L</t>
        </is>
      </c>
      <c r="L1881"/>
    </row>
    <row r="1882" ht="25.5" customHeight="1">
      <c r="A1882" t="inlineStr">
        <is>
          <t>1881编码</t>
        </is>
      </c>
      <c r="B1882" t="inlineStr">
        <is>
          <t>rmbuds7s-b-08-L</t>
        </is>
      </c>
      <c r="C1882" t="inlineStr">
        <is>
          <t>红米buds7S单只蓝牙耳机补配件左耳右耳充电仓单个耳机盒原装正品</t>
        </is>
      </c>
      <c r="D1882" t="inlineStr">
        <is>
          <t>耳机配件</t>
        </is>
      </c>
      <c r="E1882" t="inlineStr">
        <is>
          <t>Rmbuds7s</t>
        </is>
      </c>
      <c r="F1882" t="inlineStr">
        <is>
          <t>b</t>
        </is>
      </c>
      <c r="G1882" t="inlineStr">
        <is>
          <t>90</t>
        </is>
      </c>
      <c r="H1882" t="inlineStr">
        <is>
          <t>L</t>
        </is>
      </c>
      <c r="I1882"/>
      <c r="J1882" t="inlineStr">
        <is>
          <t>Rmbuds7s-b-90-L</t>
        </is>
      </c>
      <c r="K1882" t="inlineStr">
        <is>
          <t>Rmepjbuds7s-b-90-L</t>
        </is>
      </c>
      <c r="L1882"/>
    </row>
    <row r="1883" ht="25.5" customHeight="1">
      <c r="A1883" t="inlineStr">
        <is>
          <t>1882编码</t>
        </is>
      </c>
      <c r="B1883" t="inlineStr">
        <is>
          <t>rmbuds7s-b-10-L</t>
        </is>
      </c>
      <c r="C1883" t="inlineStr">
        <is>
          <t>红米buds7S单只蓝牙耳机补配件左耳右耳充电仓单个耳机盒原装正品</t>
        </is>
      </c>
      <c r="D1883" t="inlineStr">
        <is>
          <t>耳机配件</t>
        </is>
      </c>
      <c r="E1883" t="inlineStr">
        <is>
          <t>Rmbuds7s</t>
        </is>
      </c>
      <c r="F1883" t="inlineStr">
        <is>
          <t>b</t>
        </is>
      </c>
      <c r="G1883" t="inlineStr">
        <is>
          <t>100</t>
        </is>
      </c>
      <c r="H1883" t="inlineStr">
        <is>
          <t>L</t>
        </is>
      </c>
      <c r="I1883"/>
      <c r="J1883" t="inlineStr">
        <is>
          <t>Rmbuds7s-b-100-L</t>
        </is>
      </c>
      <c r="K1883" t="inlineStr">
        <is>
          <t>Rmepjbuds7s-b-100-L</t>
        </is>
      </c>
      <c r="L1883"/>
    </row>
    <row r="1884" ht="25.5" customHeight="1">
      <c r="A1884" t="inlineStr">
        <is>
          <t>1883编码</t>
        </is>
      </c>
      <c r="B1884" t="inlineStr">
        <is>
          <t>rmbuds7s-w-09-C</t>
        </is>
      </c>
      <c r="C1884" t="inlineStr">
        <is>
          <t>红米buds7S单只蓝牙耳机补配件左耳右耳充电仓单个耳机盒原装正品</t>
        </is>
      </c>
      <c r="D1884" t="inlineStr">
        <is>
          <t>耳机配件</t>
        </is>
      </c>
      <c r="E1884" t="inlineStr">
        <is>
          <t>Rmbuds7s</t>
        </is>
      </c>
      <c r="F1884" t="inlineStr">
        <is>
          <t>w</t>
        </is>
      </c>
      <c r="G1884" t="inlineStr">
        <is>
          <t>95</t>
        </is>
      </c>
      <c r="H1884" t="inlineStr">
        <is>
          <t>C</t>
        </is>
      </c>
      <c r="I1884"/>
      <c r="J1884" t="inlineStr">
        <is>
          <t>Rmbuds7s-w-95-C</t>
        </is>
      </c>
      <c r="K1884" t="inlineStr">
        <is>
          <t>Rmepjbuds7s-w-95-C</t>
        </is>
      </c>
      <c r="L1884"/>
    </row>
    <row r="1885" ht="25.5" customHeight="1">
      <c r="A1885" t="inlineStr">
        <is>
          <t>1884编码</t>
        </is>
      </c>
      <c r="B1885" t="inlineStr">
        <is>
          <t>rmbuds7s-w-10-C</t>
        </is>
      </c>
      <c r="C1885" t="inlineStr">
        <is>
          <t>红米buds7S单只蓝牙耳机补配件左耳右耳充电仓单个耳机盒原装正品</t>
        </is>
      </c>
      <c r="D1885" t="inlineStr">
        <is>
          <t>耳机配件</t>
        </is>
      </c>
      <c r="E1885" t="inlineStr">
        <is>
          <t>Rmbuds7s</t>
        </is>
      </c>
      <c r="F1885" t="inlineStr">
        <is>
          <t>w</t>
        </is>
      </c>
      <c r="G1885" t="inlineStr">
        <is>
          <t>100</t>
        </is>
      </c>
      <c r="H1885" t="inlineStr">
        <is>
          <t>C</t>
        </is>
      </c>
      <c r="I1885"/>
      <c r="J1885" t="inlineStr">
        <is>
          <t>Rmbuds7s-w-100-C</t>
        </is>
      </c>
      <c r="K1885" t="inlineStr">
        <is>
          <t>Rmepjbuds7s-w-100-C</t>
        </is>
      </c>
      <c r="L1885"/>
    </row>
    <row r="1886" ht="25.5" customHeight="1">
      <c r="A1886" t="inlineStr">
        <is>
          <t>1885编码</t>
        </is>
      </c>
      <c r="B1886" t="inlineStr">
        <is>
          <t>rmbuds7s-w-08-C</t>
        </is>
      </c>
      <c r="C1886" t="inlineStr">
        <is>
          <t>红米buds7S单只蓝牙耳机补配件左耳右耳充电仓单个耳机盒原装正品</t>
        </is>
      </c>
      <c r="D1886" t="inlineStr">
        <is>
          <t>耳机配件</t>
        </is>
      </c>
      <c r="E1886" t="inlineStr">
        <is>
          <t>Rmbuds7s</t>
        </is>
      </c>
      <c r="F1886" t="inlineStr">
        <is>
          <t>w</t>
        </is>
      </c>
      <c r="G1886" t="inlineStr">
        <is>
          <t>90</t>
        </is>
      </c>
      <c r="H1886" t="inlineStr">
        <is>
          <t>C</t>
        </is>
      </c>
      <c r="I1886"/>
      <c r="J1886" t="inlineStr">
        <is>
          <t>Rmbuds7s-w-90-C</t>
        </is>
      </c>
      <c r="K1886" t="inlineStr">
        <is>
          <t>Rmepjbuds7s-w-90-C</t>
        </is>
      </c>
      <c r="L1886"/>
    </row>
    <row r="1887" ht="25.5" customHeight="1">
      <c r="A1887" t="inlineStr">
        <is>
          <t>1886编码</t>
        </is>
      </c>
      <c r="B1887" t="inlineStr">
        <is>
          <t>rmbuds7s-w-09-R</t>
        </is>
      </c>
      <c r="C1887" t="inlineStr">
        <is>
          <t>红米buds7S单只蓝牙耳机补配件左耳右耳充电仓单个耳机盒原装正品</t>
        </is>
      </c>
      <c r="D1887" t="inlineStr">
        <is>
          <t>耳机配件</t>
        </is>
      </c>
      <c r="E1887" t="inlineStr">
        <is>
          <t>Rmbuds7s</t>
        </is>
      </c>
      <c r="F1887" t="inlineStr">
        <is>
          <t>w</t>
        </is>
      </c>
      <c r="G1887" t="inlineStr">
        <is>
          <t>95</t>
        </is>
      </c>
      <c r="H1887" t="inlineStr">
        <is>
          <t>R</t>
        </is>
      </c>
      <c r="I1887"/>
      <c r="J1887" t="inlineStr">
        <is>
          <t>Rmbuds7s-w-95-R</t>
        </is>
      </c>
      <c r="K1887" t="inlineStr">
        <is>
          <t>Rmepjbuds7s-w-95-R</t>
        </is>
      </c>
      <c r="L1887"/>
    </row>
    <row r="1888" ht="25.5" customHeight="1">
      <c r="A1888" t="inlineStr">
        <is>
          <t>1887编码</t>
        </is>
      </c>
      <c r="B1888" t="inlineStr">
        <is>
          <t>rmbuds7s-w-10-R</t>
        </is>
      </c>
      <c r="C1888" t="inlineStr">
        <is>
          <t>红米buds7S单只蓝牙耳机补配件左耳右耳充电仓单个耳机盒原装正品</t>
        </is>
      </c>
      <c r="D1888" t="inlineStr">
        <is>
          <t>耳机配件</t>
        </is>
      </c>
      <c r="E1888" t="inlineStr">
        <is>
          <t>Rmbuds7s</t>
        </is>
      </c>
      <c r="F1888" t="inlineStr">
        <is>
          <t>w</t>
        </is>
      </c>
      <c r="G1888" t="inlineStr">
        <is>
          <t>100</t>
        </is>
      </c>
      <c r="H1888" t="inlineStr">
        <is>
          <t>R</t>
        </is>
      </c>
      <c r="I1888"/>
      <c r="J1888" t="inlineStr">
        <is>
          <t>Rmbuds7s-w-100-R</t>
        </is>
      </c>
      <c r="K1888" t="inlineStr">
        <is>
          <t>Rmepjbuds7s-w-100-R</t>
        </is>
      </c>
      <c r="L1888"/>
    </row>
    <row r="1889" ht="25.5" customHeight="1">
      <c r="A1889" t="inlineStr">
        <is>
          <t>1888编码</t>
        </is>
      </c>
      <c r="B1889" t="inlineStr">
        <is>
          <t>rmbuds7s-w-08-R</t>
        </is>
      </c>
      <c r="C1889" t="inlineStr">
        <is>
          <t>红米buds7S单只蓝牙耳机补配件左耳右耳充电仓单个耳机盒原装正品</t>
        </is>
      </c>
      <c r="D1889" t="inlineStr">
        <is>
          <t>耳机配件</t>
        </is>
      </c>
      <c r="E1889" t="inlineStr">
        <is>
          <t>Rmbuds7s</t>
        </is>
      </c>
      <c r="F1889" t="inlineStr">
        <is>
          <t>w</t>
        </is>
      </c>
      <c r="G1889" t="inlineStr">
        <is>
          <t>90</t>
        </is>
      </c>
      <c r="H1889" t="inlineStr">
        <is>
          <t>R</t>
        </is>
      </c>
      <c r="I1889"/>
      <c r="J1889" t="inlineStr">
        <is>
          <t>Rmbuds7s-w-90-R</t>
        </is>
      </c>
      <c r="K1889" t="inlineStr">
        <is>
          <t>Rmepjbuds7s-w-90-R</t>
        </is>
      </c>
      <c r="L1889"/>
    </row>
    <row r="1890" ht="25.5" customHeight="1">
      <c r="A1890" t="inlineStr">
        <is>
          <t>1889编码</t>
        </is>
      </c>
      <c r="B1890" t="inlineStr">
        <is>
          <t>rmbuds7s-w-09-L</t>
        </is>
      </c>
      <c r="C1890" t="inlineStr">
        <is>
          <t>红米buds7S单只蓝牙耳机补配件左耳右耳充电仓单个耳机盒原装正品</t>
        </is>
      </c>
      <c r="D1890" t="inlineStr">
        <is>
          <t>耳机配件</t>
        </is>
      </c>
      <c r="E1890" t="inlineStr">
        <is>
          <t>Rmbuds7s</t>
        </is>
      </c>
      <c r="F1890" t="inlineStr">
        <is>
          <t>w</t>
        </is>
      </c>
      <c r="G1890" t="inlineStr">
        <is>
          <t>95</t>
        </is>
      </c>
      <c r="H1890" t="inlineStr">
        <is>
          <t>L</t>
        </is>
      </c>
      <c r="I1890"/>
      <c r="J1890" t="inlineStr">
        <is>
          <t>Rmbuds7s-w-95-L</t>
        </is>
      </c>
      <c r="K1890" t="inlineStr">
        <is>
          <t>Rmepjbuds7s-w-95-L</t>
        </is>
      </c>
      <c r="L1890"/>
    </row>
    <row r="1891" ht="25.5" customHeight="1">
      <c r="A1891" t="inlineStr">
        <is>
          <t>1890编码</t>
        </is>
      </c>
      <c r="B1891" t="inlineStr">
        <is>
          <t>rmbuds7s-w-10-L</t>
        </is>
      </c>
      <c r="C1891" t="inlineStr">
        <is>
          <t>红米buds7S单只蓝牙耳机补配件左耳右耳充电仓单个耳机盒原装正品</t>
        </is>
      </c>
      <c r="D1891" t="inlineStr">
        <is>
          <t>耳机配件</t>
        </is>
      </c>
      <c r="E1891" t="inlineStr">
        <is>
          <t>Rmbuds7s</t>
        </is>
      </c>
      <c r="F1891" t="inlineStr">
        <is>
          <t>w</t>
        </is>
      </c>
      <c r="G1891" t="inlineStr">
        <is>
          <t>100</t>
        </is>
      </c>
      <c r="H1891" t="inlineStr">
        <is>
          <t>L</t>
        </is>
      </c>
      <c r="I1891"/>
      <c r="J1891" t="inlineStr">
        <is>
          <t>Rmbuds7s-w-100-L</t>
        </is>
      </c>
      <c r="K1891" t="inlineStr">
        <is>
          <t>Rmepjbuds7s-w-100-L</t>
        </is>
      </c>
      <c r="L1891"/>
    </row>
    <row r="1892" ht="25.5" customHeight="1">
      <c r="A1892" t="inlineStr">
        <is>
          <t>1891编码</t>
        </is>
      </c>
      <c r="B1892" t="inlineStr">
        <is>
          <t>rmbuds7s-w-08-L</t>
        </is>
      </c>
      <c r="C1892" t="inlineStr">
        <is>
          <t>红米buds7S单只蓝牙耳机补配件左耳右耳充电仓单个耳机盒原装正品</t>
        </is>
      </c>
      <c r="D1892" t="inlineStr">
        <is>
          <t>耳机配件</t>
        </is>
      </c>
      <c r="E1892" t="inlineStr">
        <is>
          <t>Rmbuds7s</t>
        </is>
      </c>
      <c r="F1892" t="inlineStr">
        <is>
          <t>w</t>
        </is>
      </c>
      <c r="G1892" t="inlineStr">
        <is>
          <t>90</t>
        </is>
      </c>
      <c r="H1892" t="inlineStr">
        <is>
          <t>L</t>
        </is>
      </c>
      <c r="I1892"/>
      <c r="J1892" t="inlineStr">
        <is>
          <t>Rmbuds7s-w-90-L</t>
        </is>
      </c>
      <c r="K1892" t="inlineStr">
        <is>
          <t>Rmepjbuds7s-w-90-L</t>
        </is>
      </c>
      <c r="L1892"/>
    </row>
    <row r="1893" ht="25.5" customHeight="1">
      <c r="A1893" t="inlineStr">
        <is>
          <t>1892编码</t>
        </is>
      </c>
      <c r="B1893" t="inlineStr">
        <is>
          <t>rmbuds7s-g-09-C</t>
        </is>
      </c>
      <c r="C1893" t="inlineStr">
        <is>
          <t>红米buds7S单只蓝牙耳机补配件左耳右耳充电仓单个耳机盒原装正品</t>
        </is>
      </c>
      <c r="D1893" t="inlineStr">
        <is>
          <t>耳机配件</t>
        </is>
      </c>
      <c r="E1893" t="inlineStr">
        <is>
          <t>Rmbuds7s</t>
        </is>
      </c>
      <c r="F1893" t="inlineStr">
        <is>
          <t>g</t>
        </is>
      </c>
      <c r="G1893" t="inlineStr">
        <is>
          <t>95</t>
        </is>
      </c>
      <c r="H1893" t="inlineStr">
        <is>
          <t>C</t>
        </is>
      </c>
      <c r="I1893"/>
      <c r="J1893" t="inlineStr">
        <is>
          <t>Rmbuds7s-g-95-C</t>
        </is>
      </c>
      <c r="K1893" t="inlineStr">
        <is>
          <t>Rmepjbuds7s-g-95-C</t>
        </is>
      </c>
      <c r="L1893"/>
    </row>
    <row r="1894" ht="25.5" customHeight="1">
      <c r="A1894" t="inlineStr">
        <is>
          <t>1893编码</t>
        </is>
      </c>
      <c r="B1894" t="inlineStr">
        <is>
          <t>rmbuds7s-g-10-C</t>
        </is>
      </c>
      <c r="C1894" t="inlineStr">
        <is>
          <t>红米buds7S单只蓝牙耳机补配件左耳右耳充电仓单个耳机盒原装正品</t>
        </is>
      </c>
      <c r="D1894" t="inlineStr">
        <is>
          <t>耳机配件</t>
        </is>
      </c>
      <c r="E1894" t="inlineStr">
        <is>
          <t>Rmbuds7s</t>
        </is>
      </c>
      <c r="F1894" t="inlineStr">
        <is>
          <t>g</t>
        </is>
      </c>
      <c r="G1894" t="inlineStr">
        <is>
          <t>100</t>
        </is>
      </c>
      <c r="H1894" t="inlineStr">
        <is>
          <t>C</t>
        </is>
      </c>
      <c r="I1894"/>
      <c r="J1894" t="inlineStr">
        <is>
          <t>Rmbuds7s-g-100-C</t>
        </is>
      </c>
      <c r="K1894" t="inlineStr">
        <is>
          <t>Rmepjbuds7s-g-100-C</t>
        </is>
      </c>
      <c r="L1894"/>
    </row>
    <row r="1895" ht="25.5" customHeight="1">
      <c r="A1895" t="inlineStr">
        <is>
          <t>1894编码</t>
        </is>
      </c>
      <c r="B1895" t="inlineStr">
        <is>
          <t>rmbuds7s-g-08-C</t>
        </is>
      </c>
      <c r="C1895" t="inlineStr">
        <is>
          <t>红米buds7S单只蓝牙耳机补配件左耳右耳充电仓单个耳机盒原装正品</t>
        </is>
      </c>
      <c r="D1895" t="inlineStr">
        <is>
          <t>耳机配件</t>
        </is>
      </c>
      <c r="E1895" t="inlineStr">
        <is>
          <t>Rmbuds7s</t>
        </is>
      </c>
      <c r="F1895" t="inlineStr">
        <is>
          <t>g</t>
        </is>
      </c>
      <c r="G1895" t="inlineStr">
        <is>
          <t>90</t>
        </is>
      </c>
      <c r="H1895" t="inlineStr">
        <is>
          <t>C</t>
        </is>
      </c>
      <c r="I1895"/>
      <c r="J1895" t="inlineStr">
        <is>
          <t>Rmbuds7s-g-90-C</t>
        </is>
      </c>
      <c r="K1895" t="inlineStr">
        <is>
          <t>Rmepjbuds7s-g-90-C</t>
        </is>
      </c>
      <c r="L1895"/>
    </row>
    <row r="1896" ht="25.5" customHeight="1">
      <c r="A1896" t="inlineStr">
        <is>
          <t>1895编码</t>
        </is>
      </c>
      <c r="B1896" t="inlineStr">
        <is>
          <t>rmbuds7s-g-09-L</t>
        </is>
      </c>
      <c r="C1896" t="inlineStr">
        <is>
          <t>红米buds7S单只蓝牙耳机补配件左耳右耳充电仓单个耳机盒原装正品</t>
        </is>
      </c>
      <c r="D1896" t="inlineStr">
        <is>
          <t>耳机配件</t>
        </is>
      </c>
      <c r="E1896" t="inlineStr">
        <is>
          <t>Rmbuds7s</t>
        </is>
      </c>
      <c r="F1896" t="inlineStr">
        <is>
          <t>g</t>
        </is>
      </c>
      <c r="G1896" t="inlineStr">
        <is>
          <t>95</t>
        </is>
      </c>
      <c r="H1896" t="inlineStr">
        <is>
          <t>L</t>
        </is>
      </c>
      <c r="I1896"/>
      <c r="J1896" t="inlineStr">
        <is>
          <t>Rmbuds7s-g-95-L</t>
        </is>
      </c>
      <c r="K1896" t="inlineStr">
        <is>
          <t>Rmepjbuds7s-g-95-L</t>
        </is>
      </c>
      <c r="L1896"/>
    </row>
    <row r="1897" ht="25.5" customHeight="1">
      <c r="A1897" t="inlineStr">
        <is>
          <t>1896编码</t>
        </is>
      </c>
      <c r="B1897" t="inlineStr">
        <is>
          <t>rmbuds7s-g-10-L</t>
        </is>
      </c>
      <c r="C1897" t="inlineStr">
        <is>
          <t>红米buds7S单只蓝牙耳机补配件左耳右耳充电仓单个耳机盒原装正品</t>
        </is>
      </c>
      <c r="D1897" t="inlineStr">
        <is>
          <t>耳机配件</t>
        </is>
      </c>
      <c r="E1897" t="inlineStr">
        <is>
          <t>Rmbuds7s</t>
        </is>
      </c>
      <c r="F1897" t="inlineStr">
        <is>
          <t>g</t>
        </is>
      </c>
      <c r="G1897" t="inlineStr">
        <is>
          <t>100</t>
        </is>
      </c>
      <c r="H1897" t="inlineStr">
        <is>
          <t>L</t>
        </is>
      </c>
      <c r="I1897"/>
      <c r="J1897" t="inlineStr">
        <is>
          <t>Rmbuds7s-g-100-L</t>
        </is>
      </c>
      <c r="K1897" t="inlineStr">
        <is>
          <t>Rmepjbuds7s-g-100-L</t>
        </is>
      </c>
      <c r="L1897"/>
    </row>
    <row r="1898" ht="25.5" customHeight="1">
      <c r="A1898" t="inlineStr">
        <is>
          <t>1897编码</t>
        </is>
      </c>
      <c r="B1898" t="inlineStr">
        <is>
          <t>rmbuds7s-g-08-L</t>
        </is>
      </c>
      <c r="C1898" t="inlineStr">
        <is>
          <t>红米buds7S单只蓝牙耳机补配件左耳右耳充电仓单个耳机盒原装正品</t>
        </is>
      </c>
      <c r="D1898" t="inlineStr">
        <is>
          <t>耳机配件</t>
        </is>
      </c>
      <c r="E1898" t="inlineStr">
        <is>
          <t>Rmbuds7s</t>
        </is>
      </c>
      <c r="F1898" t="inlineStr">
        <is>
          <t>g</t>
        </is>
      </c>
      <c r="G1898" t="inlineStr">
        <is>
          <t>90</t>
        </is>
      </c>
      <c r="H1898" t="inlineStr">
        <is>
          <t>L</t>
        </is>
      </c>
      <c r="I1898"/>
      <c r="J1898" t="inlineStr">
        <is>
          <t>Rmbuds7s-g-90-L</t>
        </is>
      </c>
      <c r="K1898" t="inlineStr">
        <is>
          <t>Rmepjbuds7s-g-90-L</t>
        </is>
      </c>
      <c r="L1898"/>
    </row>
    <row r="1899" ht="25.5" customHeight="1">
      <c r="A1899" t="inlineStr">
        <is>
          <t>1898编码</t>
        </is>
      </c>
      <c r="B1899" t="inlineStr">
        <is>
          <t>rmbuds7s-g-09-R</t>
        </is>
      </c>
      <c r="C1899" t="inlineStr">
        <is>
          <t>红米buds7S单只蓝牙耳机补配件左耳右耳充电仓单个耳机盒原装正品</t>
        </is>
      </c>
      <c r="D1899" t="inlineStr">
        <is>
          <t>耳机配件</t>
        </is>
      </c>
      <c r="E1899" t="inlineStr">
        <is>
          <t>Rmbuds7s</t>
        </is>
      </c>
      <c r="F1899" t="inlineStr">
        <is>
          <t>g</t>
        </is>
      </c>
      <c r="G1899" t="inlineStr">
        <is>
          <t>95</t>
        </is>
      </c>
      <c r="H1899" t="inlineStr">
        <is>
          <t>R</t>
        </is>
      </c>
      <c r="I1899"/>
      <c r="J1899" t="inlineStr">
        <is>
          <t>Rmbuds7s-g-95-R</t>
        </is>
      </c>
      <c r="K1899" t="inlineStr">
        <is>
          <t>Rmepjbuds7s-g-95-R</t>
        </is>
      </c>
      <c r="L1899"/>
    </row>
    <row r="1900" ht="25.5" customHeight="1">
      <c r="A1900" t="inlineStr">
        <is>
          <t>1899编码</t>
        </is>
      </c>
      <c r="B1900" t="inlineStr">
        <is>
          <t>rmbuds7s-g-10-R</t>
        </is>
      </c>
      <c r="C1900" t="inlineStr">
        <is>
          <t>红米buds7S单只蓝牙耳机补配件左耳右耳充电仓单个耳机盒原装正品</t>
        </is>
      </c>
      <c r="D1900" t="inlineStr">
        <is>
          <t>耳机配件</t>
        </is>
      </c>
      <c r="E1900" t="inlineStr">
        <is>
          <t>Rmbuds7s</t>
        </is>
      </c>
      <c r="F1900" t="inlineStr">
        <is>
          <t>g</t>
        </is>
      </c>
      <c r="G1900" t="inlineStr">
        <is>
          <t>100</t>
        </is>
      </c>
      <c r="H1900" t="inlineStr">
        <is>
          <t>R</t>
        </is>
      </c>
      <c r="I1900"/>
      <c r="J1900" t="inlineStr">
        <is>
          <t>Rmbuds7s-g-100-R</t>
        </is>
      </c>
      <c r="K1900" t="inlineStr">
        <is>
          <t>Rmepjbuds7s-g-100-R</t>
        </is>
      </c>
      <c r="L1900"/>
    </row>
    <row r="1901" ht="25.5" customHeight="1">
      <c r="A1901" t="inlineStr">
        <is>
          <t>1900编码</t>
        </is>
      </c>
      <c r="B1901" t="inlineStr">
        <is>
          <t>rmbuds7s-g-08-R</t>
        </is>
      </c>
      <c r="C1901" t="inlineStr">
        <is>
          <t>红米buds7S单只蓝牙耳机补配件左耳右耳充电仓单个耳机盒原装正品</t>
        </is>
      </c>
      <c r="D1901" t="inlineStr">
        <is>
          <t>耳机配件</t>
        </is>
      </c>
      <c r="E1901" t="inlineStr">
        <is>
          <t>Rmbuds7s</t>
        </is>
      </c>
      <c r="F1901" t="inlineStr">
        <is>
          <t>g</t>
        </is>
      </c>
      <c r="G1901" t="inlineStr">
        <is>
          <t>90</t>
        </is>
      </c>
      <c r="H1901" t="inlineStr">
        <is>
          <t>R</t>
        </is>
      </c>
      <c r="I1901"/>
      <c r="J1901" t="inlineStr">
        <is>
          <t>Rmbuds7s-g-90-R</t>
        </is>
      </c>
      <c r="K1901" t="inlineStr">
        <is>
          <t>Rmepjbuds7s-g-90-R</t>
        </is>
      </c>
      <c r="L1901"/>
    </row>
    <row r="1902" ht="25.5" customHeight="1">
      <c r="A1902" t="inlineStr">
        <is>
          <t>1901编码</t>
        </is>
      </c>
      <c r="B1902" t="inlineStr">
        <is>
          <t>djimicmini-10-C</t>
        </is>
      </c>
      <c r="C1902" t="inlineStr">
        <is>
          <t>DJIMicMini大疆麦克风发射接收器充电盒相机连接线转接头原装配件</t>
        </is>
      </c>
      <c r="D1902" t="inlineStr">
        <is>
          <t>大疆</t>
        </is>
      </c>
      <c r="E1902" t="inlineStr">
        <is>
          <t>Djmini</t>
        </is>
      </c>
      <c r="F1902" t="inlineStr">
        <is>
          <t>h</t>
        </is>
      </c>
      <c r="G1902" t="inlineStr">
        <is>
          <t>100</t>
        </is>
      </c>
      <c r="H1902" t="inlineStr">
        <is>
          <t>C</t>
        </is>
      </c>
      <c r="I1902"/>
      <c r="J1902" t="inlineStr">
        <is>
          <t>Djmini-h-100-C</t>
        </is>
      </c>
      <c r="K1902" t="inlineStr">
        <is>
          <t>Djmini-h-100-C</t>
        </is>
      </c>
      <c r="L1902"/>
    </row>
    <row r="1903" ht="25.5" customHeight="1">
      <c r="A1903" t="inlineStr">
        <is>
          <t>1902编码</t>
        </is>
      </c>
      <c r="B1903" t="inlineStr">
        <is>
          <t>djimicmini-10-STCDX</t>
        </is>
      </c>
      <c r="C1903" t="inlineStr">
        <is>
          <t>DJIMicMini大疆麦克风发射接收器充电盒相机连接线转接头原装配件</t>
        </is>
      </c>
      <c r="D1903" t="inlineStr">
        <is>
          <t>大疆</t>
        </is>
      </c>
      <c r="E1903" t="inlineStr">
        <is>
          <t>Djmicmini1a2c</t>
        </is>
      </c>
      <c r="F1903" t="inlineStr">
        <is>
          <t>b</t>
        </is>
      </c>
      <c r="G1903" t="inlineStr">
        <is>
          <t>100</t>
        </is>
      </c>
      <c r="H1903" t="inlineStr">
        <is>
          <t>X</t>
        </is>
      </c>
      <c r="I1903"/>
      <c r="J1903" t="inlineStr">
        <is>
          <t>Djmicmini1a2c-b-100-X</t>
        </is>
      </c>
      <c r="K1903" t="inlineStr">
        <is>
          <t>Djmicmini1a2c-b-100-X</t>
        </is>
      </c>
      <c r="L1903"/>
    </row>
    <row r="1904" ht="25.5" customHeight="1">
      <c r="A1904" t="inlineStr">
        <is>
          <t>1903编码</t>
        </is>
      </c>
      <c r="B1904" t="inlineStr">
        <is>
          <t>djimicmini-b-10-FSQ+FFMT</t>
        </is>
      </c>
      <c r="C1904" t="inlineStr">
        <is>
          <t>DJIMicMini大疆麦克风发射接收器充电盒相机连接线转接头原装配件</t>
        </is>
      </c>
      <c r="D1904" t="inlineStr">
        <is>
          <t>大疆</t>
        </is>
      </c>
      <c r="E1904" t="inlineStr">
        <is>
          <t>Djmicmini</t>
        </is>
      </c>
      <c r="F1904" t="inlineStr">
        <is>
          <t>b</t>
        </is>
      </c>
      <c r="G1904" t="inlineStr">
        <is>
          <t>100</t>
        </is>
      </c>
      <c r="H1904" t="inlineStr">
        <is>
          <t>FSQ+FFMT</t>
        </is>
      </c>
      <c r="I1904"/>
      <c r="J1904" t="inlineStr">
        <is>
          <t>Djmicmini-b-100-FSQ+FFMT</t>
        </is>
      </c>
      <c r="K1904" t="inlineStr">
        <is>
          <t>Djmicmini-b-100-FSQ+FFMT</t>
        </is>
      </c>
      <c r="L1904"/>
    </row>
    <row r="1905" ht="25.5" customHeight="1">
      <c r="A1905" t="inlineStr">
        <is>
          <t>1904编码</t>
        </is>
      </c>
      <c r="B1905" t="inlineStr">
        <is>
          <t>djimicmini-b-10-FSQ+FFMT+CDDZ</t>
        </is>
      </c>
      <c r="C1905" t="inlineStr">
        <is>
          <t>DJIMicMini大疆麦克风发射接收器充电盒相机连接线转接头原装配件</t>
        </is>
      </c>
      <c r="D1905" t="inlineStr">
        <is>
          <t>大疆</t>
        </is>
      </c>
      <c r="E1905" t="inlineStr">
        <is>
          <t>Djmicmini</t>
        </is>
      </c>
      <c r="F1905" t="inlineStr">
        <is>
          <t>b</t>
        </is>
      </c>
      <c r="G1905" t="inlineStr">
        <is>
          <t>100</t>
        </is>
      </c>
      <c r="H1905" t="inlineStr">
        <is>
          <t>FSQ+FFMT+CDDZ</t>
        </is>
      </c>
      <c r="I1905"/>
      <c r="J1905" t="inlineStr">
        <is>
          <t>Djmicmini-b-100-FSQ+FFMT+CDDZ</t>
        </is>
      </c>
      <c r="K1905" t="inlineStr">
        <is>
          <t>Djmicmini-b-100-FSQ+FFMT+CDDZ</t>
        </is>
      </c>
      <c r="L1905"/>
    </row>
    <row r="1906" ht="25.5" customHeight="1">
      <c r="A1906" t="inlineStr">
        <is>
          <t>1905编码</t>
        </is>
      </c>
      <c r="B1906" t="inlineStr">
        <is>
          <t>djimicmini-w-10-FSQ</t>
        </is>
      </c>
      <c r="C1906" t="inlineStr">
        <is>
          <t>DJIMicMini大疆麦克风发射接收器充电盒相机连接线转接头原装配件</t>
        </is>
      </c>
      <c r="D1906" t="inlineStr">
        <is>
          <t>大疆</t>
        </is>
      </c>
      <c r="E1906" t="inlineStr">
        <is>
          <t>Djmicmini</t>
        </is>
      </c>
      <c r="F1906" t="inlineStr">
        <is>
          <t>w</t>
        </is>
      </c>
      <c r="G1906" t="inlineStr">
        <is>
          <t>100</t>
        </is>
      </c>
      <c r="H1906" t="inlineStr">
        <is>
          <t>FSQ</t>
        </is>
      </c>
      <c r="I1906"/>
      <c r="J1906" t="inlineStr">
        <is>
          <t>Djmicmini-w-100-FSQ</t>
        </is>
      </c>
      <c r="K1906" t="inlineStr">
        <is>
          <t>Djmicmini-w-100-FSQ</t>
        </is>
      </c>
      <c r="L1906"/>
    </row>
    <row r="1907" ht="25.5" customHeight="1">
      <c r="A1907" t="inlineStr">
        <is>
          <t>1906编码</t>
        </is>
      </c>
      <c r="B1907" t="inlineStr">
        <is>
          <t>djimicmini-b-10-FSQ</t>
        </is>
      </c>
      <c r="C1907" t="inlineStr">
        <is>
          <t>DJIMicMini大疆麦克风发射接收器充电盒相机连接线转接头原装配件</t>
        </is>
      </c>
      <c r="D1907" t="inlineStr">
        <is>
          <t>大疆</t>
        </is>
      </c>
      <c r="E1907" t="inlineStr">
        <is>
          <t>Djmicmini</t>
        </is>
      </c>
      <c r="F1907" t="inlineStr">
        <is>
          <t>b</t>
        </is>
      </c>
      <c r="G1907" t="inlineStr">
        <is>
          <t>100</t>
        </is>
      </c>
      <c r="H1907" t="inlineStr">
        <is>
          <t>FSQ</t>
        </is>
      </c>
      <c r="I1907"/>
      <c r="J1907" t="inlineStr">
        <is>
          <t>Djmicmini-b-100-FSQ</t>
        </is>
      </c>
      <c r="K1907" t="inlineStr">
        <is>
          <t>Djmicmini-b-100-FSQ</t>
        </is>
      </c>
      <c r="L1907"/>
    </row>
    <row r="1908" ht="25.5" customHeight="1">
      <c r="A1908" t="inlineStr">
        <is>
          <t>1907编码</t>
        </is>
      </c>
      <c r="B1908" t="inlineStr">
        <is>
          <t>djimicmini-w-10-CDDZ</t>
        </is>
      </c>
      <c r="C1908" t="inlineStr">
        <is>
          <t>DJIMicMini大疆麦克风发射接收器充电盒相机连接线转接头原装配件</t>
        </is>
      </c>
      <c r="D1908" t="inlineStr">
        <is>
          <t>大疆</t>
        </is>
      </c>
      <c r="E1908" t="inlineStr">
        <is>
          <t>Djmicmini</t>
        </is>
      </c>
      <c r="F1908" t="inlineStr">
        <is>
          <t>w</t>
        </is>
      </c>
      <c r="G1908" t="inlineStr">
        <is>
          <t>100</t>
        </is>
      </c>
      <c r="H1908" t="inlineStr">
        <is>
          <t>CDDZ</t>
        </is>
      </c>
      <c r="I1908"/>
      <c r="J1908" t="inlineStr">
        <is>
          <t>Djmicmini-w-100-CDDZ</t>
        </is>
      </c>
      <c r="K1908" t="inlineStr">
        <is>
          <t>Djmicmini-w-100-CDDZ</t>
        </is>
      </c>
      <c r="L1908"/>
    </row>
    <row r="1909" ht="25.5" customHeight="1">
      <c r="A1909" t="inlineStr">
        <is>
          <t>1908编码</t>
        </is>
      </c>
      <c r="B1909" t="inlineStr">
        <is>
          <t>djimicmini-b-10-CDDZ</t>
        </is>
      </c>
      <c r="C1909" t="inlineStr">
        <is>
          <t>DJIMicMini大疆麦克风发射接收器充电盒相机连接线转接头原装配件</t>
        </is>
      </c>
      <c r="D1909" t="inlineStr">
        <is>
          <t>大疆</t>
        </is>
      </c>
      <c r="E1909" t="inlineStr">
        <is>
          <t>Djmicmini</t>
        </is>
      </c>
      <c r="F1909" t="inlineStr">
        <is>
          <t>b</t>
        </is>
      </c>
      <c r="G1909" t="inlineStr">
        <is>
          <t>100</t>
        </is>
      </c>
      <c r="H1909" t="inlineStr">
        <is>
          <t>CDDZ</t>
        </is>
      </c>
      <c r="I1909"/>
      <c r="J1909" t="inlineStr">
        <is>
          <t>Djmicmini-b-100-CDDZ</t>
        </is>
      </c>
      <c r="K1909" t="inlineStr">
        <is>
          <t>Djmicmini-b-100-CDDZ</t>
        </is>
      </c>
      <c r="L1909"/>
    </row>
    <row r="1910" ht="25.5" customHeight="1">
      <c r="A1910" t="inlineStr">
        <is>
          <t>1909编码</t>
        </is>
      </c>
      <c r="B1910" t="inlineStr">
        <is>
          <t>djimicmini-10-L-SND</t>
        </is>
      </c>
      <c r="C1910" t="inlineStr">
        <is>
          <t>DJIMicMini大疆麦克风发射接收器充电盒相机连接线转接头原装配件</t>
        </is>
      </c>
      <c r="D1910" t="inlineStr">
        <is>
          <t>大疆</t>
        </is>
      </c>
      <c r="E1910" t="inlineStr">
        <is>
          <t>Djmicminisnd</t>
        </is>
      </c>
      <c r="F1910" t="inlineStr">
        <is>
          <t>b</t>
        </is>
      </c>
      <c r="G1910" t="inlineStr">
        <is>
          <t>100</t>
        </is>
      </c>
      <c r="H1910"/>
      <c r="I1910" t="inlineStr">
        <is>
          <t>l</t>
        </is>
      </c>
      <c r="J1910" t="inlineStr">
        <is>
          <t>Djmicminisnd-b-100-l</t>
        </is>
      </c>
      <c r="K1910" t="inlineStr">
        <is>
          <t>Djimicmini-b-100-snd-L</t>
        </is>
      </c>
      <c r="L1910"/>
    </row>
    <row r="1911" ht="25.5" customHeight="1">
      <c r="A1911" t="inlineStr">
        <is>
          <t>1910编码</t>
        </is>
      </c>
      <c r="B1911" t="inlineStr">
        <is>
          <t>djimicmini-10-S-SND</t>
        </is>
      </c>
      <c r="C1911" t="inlineStr">
        <is>
          <t>DJIMicMini大疆麦克风发射接收器充电盒相机连接线转接头原装配件</t>
        </is>
      </c>
      <c r="D1911" t="inlineStr">
        <is>
          <t>大疆</t>
        </is>
      </c>
      <c r="E1911" t="inlineStr">
        <is>
          <t>Djmicminisnd</t>
        </is>
      </c>
      <c r="F1911" t="inlineStr">
        <is>
          <t>b</t>
        </is>
      </c>
      <c r="G1911" t="inlineStr">
        <is>
          <t>100</t>
        </is>
      </c>
      <c r="H1911"/>
      <c r="I1911" t="inlineStr">
        <is>
          <t>s</t>
        </is>
      </c>
      <c r="J1911" t="inlineStr">
        <is>
          <t>Djmicminisnd-b-100-s</t>
        </is>
      </c>
      <c r="K1911" t="inlineStr">
        <is>
          <t>Djimicmini-b-100-snd-S</t>
        </is>
      </c>
      <c r="L1911"/>
    </row>
    <row r="1912" ht="25.5" customHeight="1">
      <c r="A1912" t="inlineStr">
        <is>
          <t>1911编码</t>
        </is>
      </c>
      <c r="B1912" t="inlineStr">
        <is>
          <t>djimicmini-10-SJLJT-ck</t>
        </is>
      </c>
      <c r="C1912" t="inlineStr">
        <is>
          <t>DJIMicMini大疆麦克风发射接收器充电盒相机连接线转接头原装配件</t>
        </is>
      </c>
      <c r="D1912" t="inlineStr">
        <is>
          <t>大疆</t>
        </is>
      </c>
      <c r="E1912" t="inlineStr">
        <is>
          <t>Djmicmini1c</t>
        </is>
      </c>
      <c r="F1912" t="inlineStr">
        <is>
          <t>b</t>
        </is>
      </c>
      <c r="G1912" t="inlineStr">
        <is>
          <t>100</t>
        </is>
      </c>
      <c r="H1912" t="inlineStr">
        <is>
          <t>SJIJT</t>
        </is>
      </c>
      <c r="I1912"/>
      <c r="J1912" t="inlineStr">
        <is>
          <t>Djmicmini1c-b-100-SJIJT</t>
        </is>
      </c>
      <c r="K1912" t="inlineStr">
        <is>
          <t>Djmicmini1c-b-100-SJIJT</t>
        </is>
      </c>
      <c r="L1912"/>
    </row>
    <row r="1913" ht="25.5" customHeight="1">
      <c r="A1913" t="inlineStr">
        <is>
          <t>1912编码</t>
        </is>
      </c>
      <c r="B1913" t="inlineStr">
        <is>
          <t>djimicmini-10-JSQ</t>
        </is>
      </c>
      <c r="C1913" t="inlineStr">
        <is>
          <t>DJIMicMini大疆麦克风发射接收器充电盒相机连接线转接头原装配件</t>
        </is>
      </c>
      <c r="D1913" t="inlineStr">
        <is>
          <t>大疆</t>
        </is>
      </c>
      <c r="E1913" t="inlineStr">
        <is>
          <t>Djmicmini</t>
        </is>
      </c>
      <c r="F1913" t="inlineStr">
        <is>
          <t>b</t>
        </is>
      </c>
      <c r="G1913" t="inlineStr">
        <is>
          <t>100</t>
        </is>
      </c>
      <c r="H1913" t="inlineStr">
        <is>
          <t>JSQ</t>
        </is>
      </c>
      <c r="I1913"/>
      <c r="J1913" t="inlineStr">
        <is>
          <t>Djmicmini-b-100-JSQ</t>
        </is>
      </c>
      <c r="K1913" t="inlineStr">
        <is>
          <t>Djmicmini-b-100-JSQ</t>
        </is>
      </c>
      <c r="L1913"/>
    </row>
    <row r="1914" ht="25.5" customHeight="1">
      <c r="A1914" t="inlineStr">
        <is>
          <t>1913编码</t>
        </is>
      </c>
      <c r="B1914" t="inlineStr">
        <is>
          <t>djimicmini-10-XJLJX</t>
        </is>
      </c>
      <c r="C1914" t="inlineStr">
        <is>
          <t>DJIMicMini大疆麦克风发射接收器充电盒相机连接线转接头原装配件</t>
        </is>
      </c>
      <c r="D1914" t="inlineStr">
        <is>
          <t>大疆</t>
        </is>
      </c>
      <c r="E1914" t="inlineStr">
        <is>
          <t>Djmicminixj</t>
        </is>
      </c>
      <c r="F1914" t="inlineStr">
        <is>
          <t>b</t>
        </is>
      </c>
      <c r="G1914" t="inlineStr">
        <is>
          <t>100</t>
        </is>
      </c>
      <c r="H1914" t="inlineStr">
        <is>
          <t>X</t>
        </is>
      </c>
      <c r="I1914"/>
      <c r="J1914" t="inlineStr">
        <is>
          <t>Djmicminixj-b-100-X</t>
        </is>
      </c>
      <c r="K1914" t="inlineStr">
        <is>
          <t>Djimicmini-b-100-xjljx</t>
        </is>
      </c>
      <c r="L1914"/>
    </row>
    <row r="1915" ht="25.5" customHeight="1">
      <c r="A1915" t="inlineStr">
        <is>
          <t>1914编码</t>
        </is>
      </c>
      <c r="B1915" t="inlineStr">
        <is>
          <t>djimicmini-g-10-BJCT</t>
        </is>
      </c>
      <c r="C1915" t="inlineStr">
        <is>
          <t>DJIMicMini大疆麦克风发射接收器充电盒相机连接线转接头原装配件</t>
        </is>
      </c>
      <c r="D1915" t="inlineStr">
        <is>
          <t>大疆</t>
        </is>
      </c>
      <c r="E1915" t="inlineStr">
        <is>
          <t>Djmicmini</t>
        </is>
      </c>
      <c r="F1915" t="inlineStr">
        <is>
          <t>h</t>
        </is>
      </c>
      <c r="G1915" t="inlineStr">
        <is>
          <t>100</t>
        </is>
      </c>
      <c r="H1915" t="inlineStr">
        <is>
          <t>BJCT</t>
        </is>
      </c>
      <c r="I1915"/>
      <c r="J1915" t="inlineStr">
        <is>
          <t>Djmicmini-h-100-BJCT</t>
        </is>
      </c>
      <c r="K1915" t="inlineStr">
        <is>
          <t>Djmicmini-h-100-BJCT</t>
        </is>
      </c>
      <c r="L1915"/>
    </row>
    <row r="1916" ht="25.5" customHeight="1">
      <c r="A1916" t="inlineStr">
        <is>
          <t>1915编码</t>
        </is>
      </c>
      <c r="B1916" t="inlineStr">
        <is>
          <t>djimicmini-w-10-FFMT</t>
        </is>
      </c>
      <c r="C1916" t="inlineStr">
        <is>
          <t>DJIMicMini大疆麦克风发射接收器充电盒相机连接线转接头原装配件</t>
        </is>
      </c>
      <c r="D1916" t="inlineStr">
        <is>
          <t>大疆</t>
        </is>
      </c>
      <c r="E1916" t="inlineStr">
        <is>
          <t>Djmicmini</t>
        </is>
      </c>
      <c r="F1916" t="inlineStr">
        <is>
          <t>w</t>
        </is>
      </c>
      <c r="G1916" t="inlineStr">
        <is>
          <t>100</t>
        </is>
      </c>
      <c r="H1916" t="inlineStr">
        <is>
          <t>FFMT</t>
        </is>
      </c>
      <c r="I1916"/>
      <c r="J1916" t="inlineStr">
        <is>
          <t>Djmicmini-w-100-FFMT</t>
        </is>
      </c>
      <c r="K1916" t="inlineStr">
        <is>
          <t>Djmicmini-w-100-FFMT</t>
        </is>
      </c>
      <c r="L1916"/>
    </row>
    <row r="1917" ht="25.5" customHeight="1">
      <c r="A1917" t="inlineStr">
        <is>
          <t>1916编码</t>
        </is>
      </c>
      <c r="B1917" t="inlineStr">
        <is>
          <t>djimicmini-g-10-FFMT</t>
        </is>
      </c>
      <c r="C1917" t="inlineStr">
        <is>
          <t>DJIMicMini大疆麦克风发射接收器充电盒相机连接线转接头原装配件</t>
        </is>
      </c>
      <c r="D1917" t="inlineStr">
        <is>
          <t>大疆</t>
        </is>
      </c>
      <c r="E1917" t="inlineStr">
        <is>
          <t>Djmicmini</t>
        </is>
      </c>
      <c r="F1917" t="inlineStr">
        <is>
          <t>h</t>
        </is>
      </c>
      <c r="G1917" t="inlineStr">
        <is>
          <t>100</t>
        </is>
      </c>
      <c r="H1917" t="inlineStr">
        <is>
          <t>FFMT</t>
        </is>
      </c>
      <c r="I1917"/>
      <c r="J1917" t="inlineStr">
        <is>
          <t>Djmicmini-h-100-FFMT</t>
        </is>
      </c>
      <c r="K1917" t="inlineStr">
        <is>
          <t>Djmicmini-h-100-FFMT</t>
        </is>
      </c>
      <c r="L1917"/>
    </row>
    <row r="1918" ht="25.5" customHeight="1">
      <c r="A1918" t="inlineStr">
        <is>
          <t>1917编码</t>
        </is>
      </c>
      <c r="B1918" t="inlineStr">
        <is>
          <t>djimicmini-b-10-FFMT</t>
        </is>
      </c>
      <c r="C1918" t="inlineStr">
        <is>
          <t>DJIMicMini大疆麦克风发射接收器充电盒相机连接线转接头原装配件</t>
        </is>
      </c>
      <c r="D1918" t="inlineStr">
        <is>
          <t>大疆</t>
        </is>
      </c>
      <c r="E1918" t="inlineStr">
        <is>
          <t>Djmicmini</t>
        </is>
      </c>
      <c r="F1918" t="inlineStr">
        <is>
          <t>b</t>
        </is>
      </c>
      <c r="G1918" t="inlineStr">
        <is>
          <t>100</t>
        </is>
      </c>
      <c r="H1918" t="inlineStr">
        <is>
          <t>FFMT</t>
        </is>
      </c>
      <c r="I1918"/>
      <c r="J1918" t="inlineStr">
        <is>
          <t>Djmicmini-b-100-FFMT</t>
        </is>
      </c>
      <c r="K1918" t="inlineStr">
        <is>
          <t>Djmicmini-b-100-FFMT</t>
        </is>
      </c>
      <c r="L1918"/>
    </row>
    <row r="1919" ht="25.5" customHeight="1">
      <c r="A1919" t="inlineStr">
        <is>
          <t>1918编码</t>
        </is>
      </c>
      <c r="B1919" t="inlineStr">
        <is>
          <t>djimicmini-w-10-BJCT</t>
        </is>
      </c>
      <c r="C1919" t="inlineStr">
        <is>
          <t>DJIMicMini大疆麦克风发射接收器充电盒相机连接线转接头原装配件</t>
        </is>
      </c>
      <c r="D1919" t="inlineStr">
        <is>
          <t>大疆</t>
        </is>
      </c>
      <c r="E1919" t="inlineStr">
        <is>
          <t>Djmicmini</t>
        </is>
      </c>
      <c r="F1919" t="inlineStr">
        <is>
          <t>w</t>
        </is>
      </c>
      <c r="G1919" t="inlineStr">
        <is>
          <t>100</t>
        </is>
      </c>
      <c r="H1919" t="inlineStr">
        <is>
          <t>BJCT</t>
        </is>
      </c>
      <c r="I1919"/>
      <c r="J1919" t="inlineStr">
        <is>
          <t>Djmicmini-w-100-BJCT</t>
        </is>
      </c>
      <c r="K1919" t="inlineStr">
        <is>
          <t>Djmicmini-w-100-BJCT</t>
        </is>
      </c>
      <c r="L1919"/>
    </row>
    <row r="1920" ht="25.5" customHeight="1">
      <c r="A1920" t="inlineStr">
        <is>
          <t>1919编码</t>
        </is>
      </c>
      <c r="B1920" t="inlineStr">
        <is>
          <t>mi12v0.6a大-W-99-DY00</t>
        </is>
      </c>
      <c r="C1920" t="inlineStr">
        <is>
          <t>小米路由器3A原装适配器12V1A大圆口电源白色充电器正品适配备用</t>
        </is>
      </c>
      <c r="D1920" t="inlineStr">
        <is>
          <t>充配</t>
        </is>
      </c>
      <c r="E1920" t="inlineStr">
        <is>
          <t>Mispq12v0.6a5521</t>
        </is>
      </c>
      <c r="F1920" t="inlineStr">
        <is>
          <t>w</t>
        </is>
      </c>
      <c r="G1920" t="inlineStr">
        <is>
          <t>99</t>
        </is>
      </c>
      <c r="H1920"/>
      <c r="I1920" t="inlineStr">
        <is>
          <t>DY00</t>
        </is>
      </c>
      <c r="J1920" t="inlineStr">
        <is>
          <t>Mispq12v0.6a5521-w-99-DY00</t>
        </is>
      </c>
      <c r="K1920" t="inlineStr">
        <is>
          <t>Mispq12v0.6a5521-w-99-DY00</t>
        </is>
      </c>
      <c r="L1920"/>
    </row>
    <row r="1921" ht="25.5" customHeight="1">
      <c r="A1921" t="inlineStr">
        <is>
          <t>1920编码</t>
        </is>
      </c>
      <c r="B1921" t="inlineStr">
        <is>
          <t>mia-c6A-qx-X-yip</t>
        </is>
      </c>
      <c r="C1921" t="inlineStr">
        <is>
          <t>小米原装6A快充数据线Type-C充电线正品67w/90w/120w数据线快充</t>
        </is>
      </c>
      <c r="D1921" t="inlineStr">
        <is>
          <t>充配</t>
        </is>
      </c>
      <c r="E1921"/>
      <c r="F1921" t="inlineStr">
        <is>
          <t>w</t>
        </is>
      </c>
      <c r="G1921" t="inlineStr">
        <is>
          <t>99</t>
        </is>
      </c>
      <c r="H1921"/>
      <c r="I1921"/>
      <c r="J1921" t="inlineStr">
        <is>
          <t>-w-99</t>
        </is>
      </c>
      <c r="K1921" t="inlineStr">
        <is>
          <t>-w-99</t>
        </is>
      </c>
      <c r="L1921"/>
    </row>
    <row r="1922" ht="25.5" customHeight="1">
      <c r="A1922" t="inlineStr">
        <is>
          <t>1921编码</t>
        </is>
      </c>
      <c r="B1922" t="inlineStr">
        <is>
          <t>mibuds5-j-qx-C-kz</t>
        </is>
      </c>
      <c r="C1922" t="inlineStr">
        <is>
          <t>小米xiaomi Buds5单只补配件蓝牙耳机左耳右耳充电仓盒子原装丢失单卖</t>
        </is>
      </c>
      <c r="D1922" t="inlineStr">
        <is>
          <t>耳机配件</t>
        </is>
      </c>
      <c r="E1922" t="inlineStr">
        <is>
          <t>Mibuds5</t>
        </is>
      </c>
      <c r="F1922" t="inlineStr">
        <is>
          <t>j</t>
        </is>
      </c>
      <c r="G1922" t="inlineStr">
        <is>
          <t>99</t>
        </is>
      </c>
      <c r="H1922" t="inlineStr">
        <is>
          <t>C</t>
        </is>
      </c>
      <c r="I1922" t="inlineStr">
        <is>
          <t>kz</t>
        </is>
      </c>
      <c r="J1922" t="inlineStr">
        <is>
          <t>Mibuds5-j-99-C-kz</t>
        </is>
      </c>
      <c r="K1922" t="inlineStr">
        <is>
          <t>Miepjbuds5-j-99-C-kz</t>
        </is>
      </c>
      <c r="L1922"/>
    </row>
    <row r="1923" ht="25.5" customHeight="1">
      <c r="A1923" t="inlineStr">
        <is>
          <t>1922编码</t>
        </is>
      </c>
      <c r="B1923" t="inlineStr">
        <is>
          <t>mibuds5-j-qx-R-kz</t>
        </is>
      </c>
      <c r="C1923" t="inlineStr">
        <is>
          <t>小米xiaomi Buds5单只补配件蓝牙耳机左耳右耳充电仓盒子原装丢失单卖</t>
        </is>
      </c>
      <c r="D1923" t="inlineStr">
        <is>
          <t>耳机配件</t>
        </is>
      </c>
      <c r="E1923" t="inlineStr">
        <is>
          <t>Mibuds5</t>
        </is>
      </c>
      <c r="F1923" t="inlineStr">
        <is>
          <t>j</t>
        </is>
      </c>
      <c r="G1923" t="inlineStr">
        <is>
          <t>99</t>
        </is>
      </c>
      <c r="H1923" t="inlineStr">
        <is>
          <t>R</t>
        </is>
      </c>
      <c r="I1923" t="inlineStr">
        <is>
          <t>kz</t>
        </is>
      </c>
      <c r="J1923" t="inlineStr">
        <is>
          <t>Mibuds5-j-99-R-kz</t>
        </is>
      </c>
      <c r="K1923" t="inlineStr">
        <is>
          <t>Miepjbuds5-j-99-R-kz</t>
        </is>
      </c>
      <c r="L1923"/>
    </row>
    <row r="1924" ht="25.5" customHeight="1">
      <c r="A1924" t="inlineStr">
        <is>
          <t>1923编码</t>
        </is>
      </c>
      <c r="B1924" t="inlineStr">
        <is>
          <t>mibuds5-j-08-R-kz</t>
        </is>
      </c>
      <c r="C1924" t="inlineStr">
        <is>
          <t>小米xiaomi Buds5单只补配件蓝牙耳机左耳右耳充电仓盒子原装丢失单卖</t>
        </is>
      </c>
      <c r="D1924" t="inlineStr">
        <is>
          <t>耳机配件</t>
        </is>
      </c>
      <c r="E1924" t="inlineStr">
        <is>
          <t>Mibuds5</t>
        </is>
      </c>
      <c r="F1924" t="inlineStr">
        <is>
          <t>j</t>
        </is>
      </c>
      <c r="G1924" t="inlineStr">
        <is>
          <t>90</t>
        </is>
      </c>
      <c r="H1924" t="inlineStr">
        <is>
          <t>R</t>
        </is>
      </c>
      <c r="I1924" t="inlineStr">
        <is>
          <t>kz</t>
        </is>
      </c>
      <c r="J1924" t="inlineStr">
        <is>
          <t>Mibuds5-j-90-R-kz</t>
        </is>
      </c>
      <c r="K1924" t="inlineStr">
        <is>
          <t>Miepjbuds5-j-90-R-kz</t>
        </is>
      </c>
      <c r="L1924"/>
    </row>
    <row r="1925" ht="25.5" customHeight="1">
      <c r="A1925" t="inlineStr">
        <is>
          <t>1924编码</t>
        </is>
      </c>
      <c r="B1925" t="inlineStr">
        <is>
          <t>mibuds5-j-09-R-kz</t>
        </is>
      </c>
      <c r="C1925" t="inlineStr">
        <is>
          <t>小米xiaomi Buds5单只补配件蓝牙耳机左耳右耳充电仓盒子原装丢失单卖</t>
        </is>
      </c>
      <c r="D1925" t="inlineStr">
        <is>
          <t>耳机配件</t>
        </is>
      </c>
      <c r="E1925" t="inlineStr">
        <is>
          <t>Mibuds5</t>
        </is>
      </c>
      <c r="F1925" t="inlineStr">
        <is>
          <t>j</t>
        </is>
      </c>
      <c r="G1925" t="inlineStr">
        <is>
          <t>95</t>
        </is>
      </c>
      <c r="H1925" t="inlineStr">
        <is>
          <t>R</t>
        </is>
      </c>
      <c r="I1925" t="inlineStr">
        <is>
          <t>kz</t>
        </is>
      </c>
      <c r="J1925" t="inlineStr">
        <is>
          <t>Mibuds5-j-95-R-kz</t>
        </is>
      </c>
      <c r="K1925" t="inlineStr">
        <is>
          <t>Miepjbuds5-j-95-R-kz</t>
        </is>
      </c>
      <c r="L1925"/>
    </row>
    <row r="1926" ht="25.5" customHeight="1">
      <c r="A1926" t="inlineStr">
        <is>
          <t>1925编码</t>
        </is>
      </c>
      <c r="B1926" t="inlineStr">
        <is>
          <t>mibuds5-j-qx-L-kz</t>
        </is>
      </c>
      <c r="C1926" t="inlineStr">
        <is>
          <t>小米xiaomi Buds5单只补配件蓝牙耳机左耳右耳充电仓盒子原装丢失单卖</t>
        </is>
      </c>
      <c r="D1926" t="inlineStr">
        <is>
          <t>耳机配件</t>
        </is>
      </c>
      <c r="E1926" t="inlineStr">
        <is>
          <t>Mibuds5</t>
        </is>
      </c>
      <c r="F1926" t="inlineStr">
        <is>
          <t>j</t>
        </is>
      </c>
      <c r="G1926" t="inlineStr">
        <is>
          <t>99</t>
        </is>
      </c>
      <c r="H1926" t="inlineStr">
        <is>
          <t>L</t>
        </is>
      </c>
      <c r="I1926" t="inlineStr">
        <is>
          <t>kz</t>
        </is>
      </c>
      <c r="J1926" t="inlineStr">
        <is>
          <t>Mibuds5-j-99-L-kz</t>
        </is>
      </c>
      <c r="K1926" t="inlineStr">
        <is>
          <t>Miepjbuds5-j-99-L-kz</t>
        </is>
      </c>
      <c r="L1926"/>
    </row>
    <row r="1927" ht="25.5" customHeight="1">
      <c r="A1927" t="inlineStr">
        <is>
          <t>1926编码</t>
        </is>
      </c>
      <c r="B1927" t="inlineStr">
        <is>
          <t>mibuds5-j-08-L-kz</t>
        </is>
      </c>
      <c r="C1927" t="inlineStr">
        <is>
          <t>小米xiaomi Buds5单只补配件蓝牙耳机左耳右耳充电仓盒子原装丢失单卖</t>
        </is>
      </c>
      <c r="D1927" t="inlineStr">
        <is>
          <t>耳机配件</t>
        </is>
      </c>
      <c r="E1927" t="inlineStr">
        <is>
          <t>Mibuds5</t>
        </is>
      </c>
      <c r="F1927" t="inlineStr">
        <is>
          <t>j</t>
        </is>
      </c>
      <c r="G1927" t="inlineStr">
        <is>
          <t>90</t>
        </is>
      </c>
      <c r="H1927" t="inlineStr">
        <is>
          <t>L</t>
        </is>
      </c>
      <c r="I1927" t="inlineStr">
        <is>
          <t>kz</t>
        </is>
      </c>
      <c r="J1927" t="inlineStr">
        <is>
          <t>Mibuds5-j-90-L-kz</t>
        </is>
      </c>
      <c r="K1927" t="inlineStr">
        <is>
          <t>Miepjbuds5-j-90-L-kz</t>
        </is>
      </c>
      <c r="L1927"/>
    </row>
    <row r="1928" ht="25.5" customHeight="1">
      <c r="A1928" t="inlineStr">
        <is>
          <t>1927编码</t>
        </is>
      </c>
      <c r="B1928" t="inlineStr">
        <is>
          <t>mibuds5-j-09-L-kz</t>
        </is>
      </c>
      <c r="C1928" t="inlineStr">
        <is>
          <t>小米xiaomi Buds5单只补配件蓝牙耳机左耳右耳充电仓盒子原装丢失单卖</t>
        </is>
      </c>
      <c r="D1928" t="inlineStr">
        <is>
          <t>耳机配件</t>
        </is>
      </c>
      <c r="E1928" t="inlineStr">
        <is>
          <t>Mibuds5</t>
        </is>
      </c>
      <c r="F1928" t="inlineStr">
        <is>
          <t>j</t>
        </is>
      </c>
      <c r="G1928" t="inlineStr">
        <is>
          <t>95</t>
        </is>
      </c>
      <c r="H1928" t="inlineStr">
        <is>
          <t>L</t>
        </is>
      </c>
      <c r="I1928" t="inlineStr">
        <is>
          <t>kz</t>
        </is>
      </c>
      <c r="J1928" t="inlineStr">
        <is>
          <t>Mibuds5-j-95-L-kz</t>
        </is>
      </c>
      <c r="K1928" t="inlineStr">
        <is>
          <t>Miepjbuds5-j-95-L-kz</t>
        </is>
      </c>
      <c r="L1928"/>
    </row>
    <row r="1929" ht="25.5" customHeight="1">
      <c r="A1929" t="inlineStr">
        <is>
          <t>1928编码</t>
        </is>
      </c>
      <c r="B1929" t="inlineStr">
        <is>
          <t>mibuds5-w-qx-C-kz</t>
        </is>
      </c>
      <c r="C1929" t="inlineStr">
        <is>
          <t>小米xiaomi Buds5单只补配件蓝牙耳机左耳右耳充电仓盒子原装丢失单卖</t>
        </is>
      </c>
      <c r="D1929" t="inlineStr">
        <is>
          <t>耳机配件</t>
        </is>
      </c>
      <c r="E1929" t="inlineStr">
        <is>
          <t>Mibuds5</t>
        </is>
      </c>
      <c r="F1929" t="inlineStr">
        <is>
          <t>w</t>
        </is>
      </c>
      <c r="G1929" t="inlineStr">
        <is>
          <t>99</t>
        </is>
      </c>
      <c r="H1929" t="inlineStr">
        <is>
          <t>C</t>
        </is>
      </c>
      <c r="I1929" t="inlineStr">
        <is>
          <t>kz</t>
        </is>
      </c>
      <c r="J1929" t="inlineStr">
        <is>
          <t>Mibuds5-w-99-C-kz</t>
        </is>
      </c>
      <c r="K1929" t="inlineStr">
        <is>
          <t>Miepjbuds5-w-99-C-kz</t>
        </is>
      </c>
      <c r="L1929"/>
    </row>
    <row r="1930" ht="25.5" customHeight="1">
      <c r="A1930" t="inlineStr">
        <is>
          <t>1929编码</t>
        </is>
      </c>
      <c r="B1930" t="inlineStr">
        <is>
          <t>mibuds5-w-08-C-kz</t>
        </is>
      </c>
      <c r="C1930" t="inlineStr">
        <is>
          <t>小米xiaomi Buds5单只补配件蓝牙耳机左耳右耳充电仓盒子原装丢失单卖</t>
        </is>
      </c>
      <c r="D1930" t="inlineStr">
        <is>
          <t>耳机配件</t>
        </is>
      </c>
      <c r="E1930" t="inlineStr">
        <is>
          <t>Mibuds5</t>
        </is>
      </c>
      <c r="F1930" t="inlineStr">
        <is>
          <t>w</t>
        </is>
      </c>
      <c r="G1930" t="inlineStr">
        <is>
          <t>90</t>
        </is>
      </c>
      <c r="H1930" t="inlineStr">
        <is>
          <t>C</t>
        </is>
      </c>
      <c r="I1930" t="inlineStr">
        <is>
          <t>kz</t>
        </is>
      </c>
      <c r="J1930" t="inlineStr">
        <is>
          <t>Mibuds5-w-90-C-kz</t>
        </is>
      </c>
      <c r="K1930" t="inlineStr">
        <is>
          <t>Miepjbuds5-w-90-C-kz</t>
        </is>
      </c>
      <c r="L1930"/>
    </row>
    <row r="1931" ht="25.5" customHeight="1">
      <c r="A1931" t="inlineStr">
        <is>
          <t>1930编码</t>
        </is>
      </c>
      <c r="B1931" t="inlineStr">
        <is>
          <t>mibuds5-w-09-C-kz</t>
        </is>
      </c>
      <c r="C1931" t="inlineStr">
        <is>
          <t>小米xiaomi Buds5单只补配件蓝牙耳机左耳右耳充电仓盒子原装丢失单卖</t>
        </is>
      </c>
      <c r="D1931" t="inlineStr">
        <is>
          <t>耳机配件</t>
        </is>
      </c>
      <c r="E1931" t="inlineStr">
        <is>
          <t>Mibuds5</t>
        </is>
      </c>
      <c r="F1931" t="inlineStr">
        <is>
          <t>w</t>
        </is>
      </c>
      <c r="G1931" t="inlineStr">
        <is>
          <t>95</t>
        </is>
      </c>
      <c r="H1931" t="inlineStr">
        <is>
          <t>C</t>
        </is>
      </c>
      <c r="I1931" t="inlineStr">
        <is>
          <t>kz</t>
        </is>
      </c>
      <c r="J1931" t="inlineStr">
        <is>
          <t>Mibuds5-w-95-C-kz</t>
        </is>
      </c>
      <c r="K1931" t="inlineStr">
        <is>
          <t>Miepjbuds5-w-95-C-kz</t>
        </is>
      </c>
      <c r="L1931"/>
    </row>
    <row r="1932" ht="25.5" customHeight="1">
      <c r="A1932" t="inlineStr">
        <is>
          <t>1931编码</t>
        </is>
      </c>
      <c r="B1932" t="inlineStr">
        <is>
          <t>mibuds5-w-qx-R-kz</t>
        </is>
      </c>
      <c r="C1932" t="inlineStr">
        <is>
          <t>小米xiaomi Buds5单只补配件蓝牙耳机左耳右耳充电仓盒子原装丢失单卖</t>
        </is>
      </c>
      <c r="D1932" t="inlineStr">
        <is>
          <t>耳机配件</t>
        </is>
      </c>
      <c r="E1932" t="inlineStr">
        <is>
          <t>Mibuds5</t>
        </is>
      </c>
      <c r="F1932" t="inlineStr">
        <is>
          <t>w</t>
        </is>
      </c>
      <c r="G1932" t="inlineStr">
        <is>
          <t>99</t>
        </is>
      </c>
      <c r="H1932" t="inlineStr">
        <is>
          <t>R</t>
        </is>
      </c>
      <c r="I1932" t="inlineStr">
        <is>
          <t>kz</t>
        </is>
      </c>
      <c r="J1932" t="inlineStr">
        <is>
          <t>Mibuds5-w-99-R-kz</t>
        </is>
      </c>
      <c r="K1932" t="inlineStr">
        <is>
          <t>Miepjbuds5-w-99-R-kz</t>
        </is>
      </c>
      <c r="L1932"/>
    </row>
    <row r="1933" ht="25.5" customHeight="1">
      <c r="A1933" t="inlineStr">
        <is>
          <t>1932编码</t>
        </is>
      </c>
      <c r="B1933" t="inlineStr">
        <is>
          <t>mibuds5-w-08-R-kz</t>
        </is>
      </c>
      <c r="C1933" t="inlineStr">
        <is>
          <t>小米xiaomi Buds5单只补配件蓝牙耳机左耳右耳充电仓盒子原装丢失单卖</t>
        </is>
      </c>
      <c r="D1933" t="inlineStr">
        <is>
          <t>耳机配件</t>
        </is>
      </c>
      <c r="E1933" t="inlineStr">
        <is>
          <t>Mibuds5</t>
        </is>
      </c>
      <c r="F1933" t="inlineStr">
        <is>
          <t>w</t>
        </is>
      </c>
      <c r="G1933" t="inlineStr">
        <is>
          <t>90</t>
        </is>
      </c>
      <c r="H1933" t="inlineStr">
        <is>
          <t>R</t>
        </is>
      </c>
      <c r="I1933" t="inlineStr">
        <is>
          <t>kz</t>
        </is>
      </c>
      <c r="J1933" t="inlineStr">
        <is>
          <t>Mibuds5-w-90-R-kz</t>
        </is>
      </c>
      <c r="K1933" t="inlineStr">
        <is>
          <t>Miepjbuds5-w-90-R-kz</t>
        </is>
      </c>
      <c r="L1933"/>
    </row>
    <row r="1934" ht="25.5" customHeight="1">
      <c r="A1934" t="inlineStr">
        <is>
          <t>1933编码</t>
        </is>
      </c>
      <c r="B1934" t="inlineStr">
        <is>
          <t>mibuds5-w-09-R-kz</t>
        </is>
      </c>
      <c r="C1934" t="inlineStr">
        <is>
          <t>小米xiaomi Buds5单只补配件蓝牙耳机左耳右耳充电仓盒子原装丢失单卖</t>
        </is>
      </c>
      <c r="D1934" t="inlineStr">
        <is>
          <t>耳机配件</t>
        </is>
      </c>
      <c r="E1934" t="inlineStr">
        <is>
          <t>Mibuds5</t>
        </is>
      </c>
      <c r="F1934" t="inlineStr">
        <is>
          <t>w</t>
        </is>
      </c>
      <c r="G1934" t="inlineStr">
        <is>
          <t>95</t>
        </is>
      </c>
      <c r="H1934" t="inlineStr">
        <is>
          <t>R</t>
        </is>
      </c>
      <c r="I1934" t="inlineStr">
        <is>
          <t>kz</t>
        </is>
      </c>
      <c r="J1934" t="inlineStr">
        <is>
          <t>Mibuds5-w-95-R-kz</t>
        </is>
      </c>
      <c r="K1934" t="inlineStr">
        <is>
          <t>Miepjbuds5-w-95-R-kz</t>
        </is>
      </c>
      <c r="L1934"/>
    </row>
    <row r="1935" ht="25.5" customHeight="1">
      <c r="A1935" t="inlineStr">
        <is>
          <t>1934编码</t>
        </is>
      </c>
      <c r="B1935" t="inlineStr">
        <is>
          <t>mibuds5-w-qx-L-kz</t>
        </is>
      </c>
      <c r="C1935" t="inlineStr">
        <is>
          <t>小米xiaomi Buds5单只补配件蓝牙耳机左耳右耳充电仓盒子原装丢失单卖</t>
        </is>
      </c>
      <c r="D1935" t="inlineStr">
        <is>
          <t>耳机配件</t>
        </is>
      </c>
      <c r="E1935" t="inlineStr">
        <is>
          <t>Mibuds5</t>
        </is>
      </c>
      <c r="F1935" t="inlineStr">
        <is>
          <t>w</t>
        </is>
      </c>
      <c r="G1935" t="inlineStr">
        <is>
          <t>99</t>
        </is>
      </c>
      <c r="H1935" t="inlineStr">
        <is>
          <t>L</t>
        </is>
      </c>
      <c r="I1935" t="inlineStr">
        <is>
          <t>kz</t>
        </is>
      </c>
      <c r="J1935" t="inlineStr">
        <is>
          <t>Mibuds5-w-99-L-kz</t>
        </is>
      </c>
      <c r="K1935" t="inlineStr">
        <is>
          <t>Miepjbuds5-w-99-L-kz</t>
        </is>
      </c>
      <c r="L1935"/>
    </row>
    <row r="1936" ht="25.5" customHeight="1">
      <c r="A1936" t="inlineStr">
        <is>
          <t>1935编码</t>
        </is>
      </c>
      <c r="B1936" t="inlineStr">
        <is>
          <t>mibuds5-w-08-L-kz</t>
        </is>
      </c>
      <c r="C1936" t="inlineStr">
        <is>
          <t>小米xiaomi Buds5单只补配件蓝牙耳机左耳右耳充电仓盒子原装丢失单卖</t>
        </is>
      </c>
      <c r="D1936" t="inlineStr">
        <is>
          <t>耳机配件</t>
        </is>
      </c>
      <c r="E1936" t="inlineStr">
        <is>
          <t>Mibuds5</t>
        </is>
      </c>
      <c r="F1936" t="inlineStr">
        <is>
          <t>w</t>
        </is>
      </c>
      <c r="G1936" t="inlineStr">
        <is>
          <t>90</t>
        </is>
      </c>
      <c r="H1936" t="inlineStr">
        <is>
          <t>L</t>
        </is>
      </c>
      <c r="I1936" t="inlineStr">
        <is>
          <t>kz</t>
        </is>
      </c>
      <c r="J1936" t="inlineStr">
        <is>
          <t>Mibuds5-w-90-L-kz</t>
        </is>
      </c>
      <c r="K1936" t="inlineStr">
        <is>
          <t>Miepjbuds5-w-90-L-kz</t>
        </is>
      </c>
      <c r="L1936"/>
    </row>
    <row r="1937" ht="25.5" customHeight="1">
      <c r="A1937" t="inlineStr">
        <is>
          <t>1936编码</t>
        </is>
      </c>
      <c r="B1937" t="inlineStr">
        <is>
          <t>mibuds5-w-09-L-kz</t>
        </is>
      </c>
      <c r="C1937" t="inlineStr">
        <is>
          <t>小米xiaomi Buds5单只补配件蓝牙耳机左耳右耳充电仓盒子原装丢失单卖</t>
        </is>
      </c>
      <c r="D1937" t="inlineStr">
        <is>
          <t>耳机配件</t>
        </is>
      </c>
      <c r="E1937" t="inlineStr">
        <is>
          <t>Mibuds5</t>
        </is>
      </c>
      <c r="F1937" t="inlineStr">
        <is>
          <t>w</t>
        </is>
      </c>
      <c r="G1937" t="inlineStr">
        <is>
          <t>95</t>
        </is>
      </c>
      <c r="H1937" t="inlineStr">
        <is>
          <t>L</t>
        </is>
      </c>
      <c r="I1937" t="inlineStr">
        <is>
          <t>kz</t>
        </is>
      </c>
      <c r="J1937" t="inlineStr">
        <is>
          <t>Mibuds5-w-95-L-kz</t>
        </is>
      </c>
      <c r="K1937" t="inlineStr">
        <is>
          <t>Miepjbuds5-w-95-L-kz</t>
        </is>
      </c>
      <c r="L1937"/>
    </row>
    <row r="1938" ht="25.5" customHeight="1">
      <c r="A1938" t="inlineStr">
        <is>
          <t>1937编码</t>
        </is>
      </c>
      <c r="B1938" t="inlineStr">
        <is>
          <t>kst-128g-10-microSD</t>
        </is>
      </c>
      <c r="C1938" t="inlineStr">
        <is>
          <t>金士顿SDCG3高速TF 128G 高清4k存储小卡适用于大疆pocket3无人机</t>
        </is>
      </c>
      <c r="D1938" t="inlineStr">
        <is>
          <t>大疆</t>
        </is>
      </c>
      <c r="E1938"/>
      <c r="F1938"/>
      <c r="G1938"/>
      <c r="H1938"/>
      <c r="I1938"/>
      <c r="J1938" t="inlineStr">
        <is>
          <t>--</t>
        </is>
      </c>
      <c r="K1938" t="inlineStr">
        <is>
          <t>--</t>
        </is>
      </c>
      <c r="L1938"/>
    </row>
    <row r="1939" ht="25.5" customHeight="1">
      <c r="A1939" t="inlineStr">
        <is>
          <t>1938编码</t>
        </is>
      </c>
      <c r="B1939" t="inlineStr">
        <is>
          <t>mjznspml-09-JSQ</t>
        </is>
      </c>
      <c r="C1939" t="inlineStr">
        <is>
          <t>小米/叮零米家智能门铃配件背板底座可视门铃2</t>
        </is>
      </c>
      <c r="D1939" t="inlineStr">
        <is>
          <t>小米生态</t>
        </is>
      </c>
      <c r="E1939" t="inlineStr">
        <is>
          <t>Mistznspml</t>
        </is>
      </c>
      <c r="F1939" t="inlineStr">
        <is>
          <t>w</t>
        </is>
      </c>
      <c r="G1939" t="inlineStr">
        <is>
          <t>95</t>
        </is>
      </c>
      <c r="H1939"/>
      <c r="I1939" t="inlineStr">
        <is>
          <t>jsq</t>
        </is>
      </c>
      <c r="J1939" t="inlineStr">
        <is>
          <t>Mistznspml-w-95-jsq</t>
        </is>
      </c>
      <c r="K1939" t="inlineStr">
        <is>
          <t>Mistznspml-w-95-JSQ</t>
        </is>
      </c>
      <c r="L1939"/>
    </row>
    <row r="1940" ht="25.5" customHeight="1">
      <c r="A1940" t="inlineStr">
        <is>
          <t>1939编码</t>
        </is>
      </c>
      <c r="B1940" t="inlineStr">
        <is>
          <t>mjspml-09-JSQ</t>
        </is>
      </c>
      <c r="C1940" t="inlineStr">
        <is>
          <t>小米/叮零米家智能门铃配件背板底座可视门铃2</t>
        </is>
      </c>
      <c r="D1940" t="inlineStr">
        <is>
          <t>小米生态</t>
        </is>
      </c>
      <c r="E1940" t="inlineStr">
        <is>
          <t>Mistspml</t>
        </is>
      </c>
      <c r="F1940" t="inlineStr">
        <is>
          <t>w</t>
        </is>
      </c>
      <c r="G1940" t="inlineStr">
        <is>
          <t>95</t>
        </is>
      </c>
      <c r="H1940"/>
      <c r="I1940" t="inlineStr">
        <is>
          <t>jsq</t>
        </is>
      </c>
      <c r="J1940" t="inlineStr">
        <is>
          <t>Mistspml-w-95-jsq</t>
        </is>
      </c>
      <c r="K1940" t="inlineStr">
        <is>
          <t>Mistspml-w-95-JSQ</t>
        </is>
      </c>
      <c r="L1940"/>
    </row>
    <row r="1941" ht="25.5" customHeight="1">
      <c r="A1941" t="inlineStr">
        <is>
          <t>1940编码</t>
        </is>
      </c>
      <c r="B1941" t="inlineStr">
        <is>
          <t>JY-L12-P126-F0007</t>
        </is>
      </c>
      <c r="C1941" t="inlineStr">
        <is>
          <t>【官方正品】L12-P126破壁机家用多功能全自豆浆机冷热双打退换机</t>
        </is>
      </c>
      <c r="D1941" t="inlineStr">
        <is>
          <t>九阳</t>
        </is>
      </c>
      <c r="E1941"/>
      <c r="F1941"/>
      <c r="G1941"/>
      <c r="H1941"/>
      <c r="I1941"/>
      <c r="J1941" t="inlineStr">
        <is>
          <t>--</t>
        </is>
      </c>
      <c r="K1941" t="inlineStr">
        <is>
          <t>--</t>
        </is>
      </c>
      <c r="L1941"/>
    </row>
    <row r="1942" ht="25.5" customHeight="1">
      <c r="A1942" t="inlineStr">
        <is>
          <t>1941编码</t>
        </is>
      </c>
      <c r="B1942" t="inlineStr">
        <is>
          <t>miopenearpro-b-90-ZT</t>
        </is>
      </c>
      <c r="C1942" t="inlineStr">
        <is>
          <t>MIUI/小米 Xiaomi 开放式耳机 Pro无线蓝牙耳机高舒适度无损音质</t>
        </is>
      </c>
      <c r="D1942" t="inlineStr">
        <is>
          <t>整套耳机</t>
        </is>
      </c>
      <c r="E1942" t="inlineStr">
        <is>
          <t>Mikzfpro</t>
        </is>
      </c>
      <c r="F1942" t="inlineStr">
        <is>
          <t>b</t>
        </is>
      </c>
      <c r="G1942" t="inlineStr">
        <is>
          <t>90</t>
        </is>
      </c>
      <c r="H1942" t="inlineStr">
        <is>
          <t>ZT</t>
        </is>
      </c>
      <c r="I1942"/>
      <c r="J1942" t="inlineStr">
        <is>
          <t>Mikzfpro-b-90-ZT</t>
        </is>
      </c>
      <c r="K1942" t="inlineStr">
        <is>
          <t>Miejkfspro-b-90-ZT</t>
        </is>
      </c>
      <c r="L1942"/>
    </row>
    <row r="1943" ht="25.5" customHeight="1">
      <c r="A1943" t="inlineStr">
        <is>
          <t>1942编码</t>
        </is>
      </c>
      <c r="B1943" t="inlineStr">
        <is>
          <t>miopenearpro-j-90-ZT</t>
        </is>
      </c>
      <c r="C1943" t="inlineStr">
        <is>
          <t>MIUI/小米 Xiaomi 开放式耳机 Pro无线蓝牙耳机高舒适度无损音质</t>
        </is>
      </c>
      <c r="D1943" t="inlineStr">
        <is>
          <t>整套耳机</t>
        </is>
      </c>
      <c r="E1943" t="inlineStr">
        <is>
          <t>Mikzfpro</t>
        </is>
      </c>
      <c r="F1943" t="inlineStr">
        <is>
          <t>j</t>
        </is>
      </c>
      <c r="G1943" t="inlineStr">
        <is>
          <t>90</t>
        </is>
      </c>
      <c r="H1943" t="inlineStr">
        <is>
          <t>ZT</t>
        </is>
      </c>
      <c r="I1943"/>
      <c r="J1943" t="inlineStr">
        <is>
          <t>Mikzfpro-j-90-ZT</t>
        </is>
      </c>
      <c r="K1943" t="inlineStr">
        <is>
          <t>Miejkfspro-j-90-ZT</t>
        </is>
      </c>
      <c r="L1943"/>
    </row>
    <row r="1944" ht="25.5" customHeight="1">
      <c r="A1944" t="inlineStr">
        <is>
          <t>1943编码</t>
        </is>
      </c>
      <c r="B1944" t="inlineStr">
        <is>
          <t>miopenearpro-s-90-ZT</t>
        </is>
      </c>
      <c r="C1944" t="inlineStr">
        <is>
          <t>MIUI/小米 Xiaomi 开放式耳机 Pro无线蓝牙耳机高舒适度无损音质</t>
        </is>
      </c>
      <c r="D1944" t="inlineStr">
        <is>
          <t>整套耳机</t>
        </is>
      </c>
      <c r="E1944" t="inlineStr">
        <is>
          <t>Mikzfpro</t>
        </is>
      </c>
      <c r="F1944" t="inlineStr">
        <is>
          <t>s</t>
        </is>
      </c>
      <c r="G1944" t="inlineStr">
        <is>
          <t>90</t>
        </is>
      </c>
      <c r="H1944" t="inlineStr">
        <is>
          <t>ZT</t>
        </is>
      </c>
      <c r="I1944"/>
      <c r="J1944" t="inlineStr">
        <is>
          <t>Mikzfpro-s-90-ZT</t>
        </is>
      </c>
      <c r="K1944" t="inlineStr">
        <is>
          <t>Miejkfspro-s-90-ZT</t>
        </is>
      </c>
      <c r="L1944"/>
    </row>
    <row r="1945" ht="25.5" customHeight="1">
      <c r="A1945" t="inlineStr">
        <is>
          <t>1944编码</t>
        </is>
      </c>
      <c r="B1945" t="inlineStr">
        <is>
          <t>JY-DJ12X-D135-F0016</t>
        </is>
      </c>
      <c r="C1945" t="inlineStr">
        <is>
          <t>正品九阳豆浆机家用小型家用全自动破壁料理多功能变频榨汁机D135</t>
        </is>
      </c>
      <c r="D1945" t="inlineStr">
        <is>
          <t>九阳</t>
        </is>
      </c>
      <c r="E1945"/>
      <c r="F1945"/>
      <c r="G1945"/>
      <c r="H1945"/>
      <c r="I1945"/>
      <c r="J1945" t="inlineStr">
        <is>
          <t>--</t>
        </is>
      </c>
      <c r="K1945" t="inlineStr">
        <is>
          <t>--</t>
        </is>
      </c>
      <c r="L1945"/>
    </row>
    <row r="1946" ht="25.5" customHeight="1">
      <c r="A1946" t="inlineStr">
        <is>
          <t>1945编码</t>
        </is>
      </c>
      <c r="B1946" t="inlineStr">
        <is>
          <t>mi90wganxbd1C-95-CDQ</t>
        </is>
      </c>
      <c r="C1946" t="inlineStr">
        <is>
          <t>【小米正品】小米原装90W充电套装 GaN 三口充电器套装 (1A2C)含1.5米6A Type-C to Type-C</t>
        </is>
      </c>
      <c r="D1946" t="inlineStr">
        <is>
          <t>充配</t>
        </is>
      </c>
      <c r="E1946" t="inlineStr">
        <is>
          <t>Micdq90wgan1cxbd</t>
        </is>
      </c>
      <c r="F1946" t="inlineStr">
        <is>
          <t>w</t>
        </is>
      </c>
      <c r="G1946" t="inlineStr">
        <is>
          <t>95</t>
        </is>
      </c>
      <c r="H1946"/>
      <c r="I1946"/>
      <c r="J1946" t="inlineStr">
        <is>
          <t>Micdq90wgan1cxbd-w-95</t>
        </is>
      </c>
      <c r="K1946" t="inlineStr">
        <is>
          <t>Micdq90wgan1cxbd-w-95</t>
        </is>
      </c>
      <c r="L1946"/>
    </row>
    <row r="1947" ht="25.5" customHeight="1">
      <c r="A1947" t="inlineStr">
        <is>
          <t>1946编码</t>
        </is>
      </c>
      <c r="B1947" t="inlineStr">
        <is>
          <t>mi90wganxbd1C-95-CDQTZ</t>
        </is>
      </c>
      <c r="C1947" t="inlineStr">
        <is>
          <t>【小米正品】小米原装90W充电套装 GaN 三口充电器套装 (1A2C)含1.5米6A Type-C to Type-C</t>
        </is>
      </c>
      <c r="D1947" t="inlineStr">
        <is>
          <t>充配</t>
        </is>
      </c>
      <c r="E1947" t="inlineStr">
        <is>
          <t>Micdq90wgan1cxbd</t>
        </is>
      </c>
      <c r="F1947" t="inlineStr">
        <is>
          <t>w</t>
        </is>
      </c>
      <c r="G1947" t="inlineStr">
        <is>
          <t>95</t>
        </is>
      </c>
      <c r="H1947" t="inlineStr">
        <is>
          <t>zt</t>
        </is>
      </c>
      <c r="I1947"/>
      <c r="J1947" t="inlineStr">
        <is>
          <t>Micdq90wgan1cxbd-w-95-zt</t>
        </is>
      </c>
      <c r="K1947" t="inlineStr">
        <is>
          <t>Micdq90wganxbd1c-w-95-ZT</t>
        </is>
      </c>
      <c r="L1947"/>
    </row>
    <row r="1948" ht="25.5" customHeight="1">
      <c r="A1948" t="inlineStr">
        <is>
          <t>1947编码</t>
        </is>
      </c>
      <c r="B1948" t="inlineStr">
        <is>
          <t>mi90wgan1A2C-90-CDQTZ</t>
        </is>
      </c>
      <c r="C1948" t="inlineStr">
        <is>
          <t>【小米正品】小米原装90W充电套装 GaN 三口充电器套装 (1A2C)含1.5米6A Type-C to Type-C</t>
        </is>
      </c>
      <c r="D1948" t="inlineStr">
        <is>
          <t>充配</t>
        </is>
      </c>
      <c r="E1948" t="inlineStr">
        <is>
          <t>Micdq90wgan1a2c</t>
        </is>
      </c>
      <c r="F1948" t="inlineStr">
        <is>
          <t>w</t>
        </is>
      </c>
      <c r="G1948" t="inlineStr">
        <is>
          <t>90</t>
        </is>
      </c>
      <c r="H1948" t="inlineStr">
        <is>
          <t>zt</t>
        </is>
      </c>
      <c r="I1948"/>
      <c r="J1948" t="inlineStr">
        <is>
          <t>Micdq90wgan1a2c-w-90-zt</t>
        </is>
      </c>
      <c r="K1948" t="inlineStr">
        <is>
          <t>Micdq90wgan1a2c-w-90-ZT</t>
        </is>
      </c>
      <c r="L1948"/>
    </row>
    <row r="1949" ht="25.5" customHeight="1">
      <c r="A1949" t="inlineStr">
        <is>
          <t>1948编码</t>
        </is>
      </c>
      <c r="B1949" t="inlineStr">
        <is>
          <t>mi90wganxbd1C-90-CDQ</t>
        </is>
      </c>
      <c r="C1949" t="inlineStr">
        <is>
          <t>【小米正品】小米原装90W充电套装 GaN 三口充电器套装 (1A2C)含1.5米6A Type-C to Type-C</t>
        </is>
      </c>
      <c r="D1949" t="inlineStr">
        <is>
          <t>充配</t>
        </is>
      </c>
      <c r="E1949" t="inlineStr">
        <is>
          <t>Micdq90wgan1cxbd</t>
        </is>
      </c>
      <c r="F1949" t="inlineStr">
        <is>
          <t>w</t>
        </is>
      </c>
      <c r="G1949" t="inlineStr">
        <is>
          <t>90</t>
        </is>
      </c>
      <c r="H1949"/>
      <c r="I1949"/>
      <c r="J1949" t="inlineStr">
        <is>
          <t>Micdq90wgan1cxbd-w-90</t>
        </is>
      </c>
      <c r="K1949" t="inlineStr">
        <is>
          <t>Micdq90wgan1cxbd-w-90</t>
        </is>
      </c>
      <c r="L1949"/>
    </row>
    <row r="1950" ht="25.5" customHeight="1">
      <c r="A1950" t="inlineStr">
        <is>
          <t>1949编码</t>
        </is>
      </c>
      <c r="B1950" t="inlineStr">
        <is>
          <t>mi90wganxbd1C-90-CDQTZ</t>
        </is>
      </c>
      <c r="C1950" t="inlineStr">
        <is>
          <t>【小米正品】小米原装90W充电套装 GaN 三口充电器套装 (1A2C)含1.5米6A Type-C to Type-C</t>
        </is>
      </c>
      <c r="D1950" t="inlineStr">
        <is>
          <t>充配</t>
        </is>
      </c>
      <c r="E1950" t="inlineStr">
        <is>
          <t>Micdq90wgan1cxbd</t>
        </is>
      </c>
      <c r="F1950" t="inlineStr">
        <is>
          <t>w</t>
        </is>
      </c>
      <c r="G1950" t="inlineStr">
        <is>
          <t>90</t>
        </is>
      </c>
      <c r="H1950" t="inlineStr">
        <is>
          <t>zt</t>
        </is>
      </c>
      <c r="I1950"/>
      <c r="J1950" t="inlineStr">
        <is>
          <t>Micdq90wgan1cxbd-w-90-zt</t>
        </is>
      </c>
      <c r="K1950" t="inlineStr">
        <is>
          <t>Micdq90wgan1cxbd-w-90-ZT</t>
        </is>
      </c>
      <c r="L1950"/>
    </row>
    <row r="1951" ht="25.5" customHeight="1">
      <c r="A1951" t="inlineStr">
        <is>
          <t>1950编码</t>
        </is>
      </c>
      <c r="B1951" t="inlineStr">
        <is>
          <t>mia-c6A-01-X</t>
        </is>
      </c>
      <c r="C1951" t="inlineStr">
        <is>
          <t>【一起捡漏】小米原装正品55W充电头氮化镓GaN充电器Type-C疾速闪充原装数据线</t>
        </is>
      </c>
      <c r="D1951" t="inlineStr">
        <is>
          <t>充配</t>
        </is>
      </c>
      <c r="E1951" t="inlineStr">
        <is>
          <t>Mix6aac</t>
        </is>
      </c>
      <c r="F1951" t="inlineStr">
        <is>
          <t>w</t>
        </is>
      </c>
      <c r="G1951" t="inlineStr">
        <is>
          <t>01</t>
        </is>
      </c>
      <c r="H1951"/>
      <c r="I1951"/>
      <c r="J1951" t="inlineStr">
        <is>
          <t>Mix6aac-w-01</t>
        </is>
      </c>
      <c r="K1951" t="inlineStr">
        <is>
          <t>Mix6aac-w-10</t>
        </is>
      </c>
      <c r="L1951"/>
    </row>
    <row r="1952" ht="25.5" customHeight="1">
      <c r="A1952" t="inlineStr">
        <is>
          <t>1951编码</t>
        </is>
      </c>
      <c r="B1952" t="inlineStr">
        <is>
          <t>mi5.2v1.9a小-w-99-DY02</t>
        </is>
      </c>
      <c r="C1952" t="inlineStr">
        <is>
          <t>小米电源适配器5.2V2.1A-黑色</t>
        </is>
      </c>
      <c r="D1952" t="inlineStr">
        <is>
          <t>充配</t>
        </is>
      </c>
      <c r="E1952" t="inlineStr">
        <is>
          <t>Mispq5.2v1.9a4017</t>
        </is>
      </c>
      <c r="F1952" t="inlineStr">
        <is>
          <t>w</t>
        </is>
      </c>
      <c r="G1952" t="inlineStr">
        <is>
          <t>99</t>
        </is>
      </c>
      <c r="H1952"/>
      <c r="I1952" t="inlineStr">
        <is>
          <t>DY02</t>
        </is>
      </c>
      <c r="J1952" t="inlineStr">
        <is>
          <t>Mispq5.2v1.9a4017-w-99-DY02</t>
        </is>
      </c>
      <c r="K1952" t="inlineStr">
        <is>
          <t>无库存</t>
        </is>
      </c>
      <c r="L1952"/>
    </row>
    <row r="1953" ht="25.5" customHeight="1">
      <c r="A1953" t="inlineStr">
        <is>
          <t>1952编码</t>
        </is>
      </c>
      <c r="B1953" t="inlineStr">
        <is>
          <t>mi5.2v2.1a小-b-99-DY02</t>
        </is>
      </c>
      <c r="C1953" t="inlineStr">
        <is>
          <t>小米电源适配器5.2V2.1A-黑色</t>
        </is>
      </c>
      <c r="D1953" t="inlineStr">
        <is>
          <t>充配</t>
        </is>
      </c>
      <c r="E1953" t="inlineStr">
        <is>
          <t>Mispq5.2v2.1a4017</t>
        </is>
      </c>
      <c r="F1953" t="inlineStr">
        <is>
          <t>b</t>
        </is>
      </c>
      <c r="G1953" t="inlineStr">
        <is>
          <t>99</t>
        </is>
      </c>
      <c r="H1953"/>
      <c r="I1953" t="inlineStr">
        <is>
          <t>DY02</t>
        </is>
      </c>
      <c r="J1953" t="inlineStr">
        <is>
          <t>Mispq5.2v2.1a4017-b-99-DY02</t>
        </is>
      </c>
      <c r="K1953" t="inlineStr">
        <is>
          <t>无库存</t>
        </is>
      </c>
      <c r="L1953"/>
    </row>
    <row r="1954" ht="25.5" customHeight="1">
      <c r="A1954" t="inlineStr">
        <is>
          <t>1953编码</t>
        </is>
      </c>
      <c r="B1954" t="inlineStr">
        <is>
          <t>rmbuds3-w-99-ZT</t>
        </is>
      </c>
      <c r="C1954" t="inlineStr">
        <is>
          <t>小米Redmi Buds 3原装真无线蓝牙耳机半入耳式通话降噪耳机长续航</t>
        </is>
      </c>
      <c r="D1954" t="inlineStr">
        <is>
          <t>整套耳机</t>
        </is>
      </c>
      <c r="E1954" t="inlineStr">
        <is>
          <t>无库存</t>
        </is>
      </c>
      <c r="F1954" t="inlineStr">
        <is>
          <t>w</t>
        </is>
      </c>
      <c r="G1954" t="inlineStr">
        <is>
          <t>99</t>
        </is>
      </c>
      <c r="H1954" t="inlineStr">
        <is>
          <t>ZT</t>
        </is>
      </c>
      <c r="I1954"/>
      <c r="J1954" t="inlineStr">
        <is>
          <t>无库存-w-99-ZT</t>
        </is>
      </c>
      <c r="K1954" t="inlineStr">
        <is>
          <t>无ej库存---</t>
        </is>
      </c>
      <c r="L1954"/>
    </row>
    <row r="1955" ht="25.5" customHeight="1">
      <c r="A1955" t="inlineStr">
        <is>
          <t>1954编码</t>
        </is>
      </c>
      <c r="B1955" t="inlineStr">
        <is>
          <t>rmbuds3-w-90-ZT</t>
        </is>
      </c>
      <c r="C1955" t="inlineStr">
        <is>
          <t>小米Redmi Buds 3原装真无线蓝牙耳机半入耳式通话降噪耳机长续航</t>
        </is>
      </c>
      <c r="D1955" t="inlineStr">
        <is>
          <t>整套耳机</t>
        </is>
      </c>
      <c r="E1955" t="inlineStr">
        <is>
          <t>无库存</t>
        </is>
      </c>
      <c r="F1955" t="inlineStr">
        <is>
          <t>w</t>
        </is>
      </c>
      <c r="G1955" t="inlineStr">
        <is>
          <t>90</t>
        </is>
      </c>
      <c r="H1955" t="inlineStr">
        <is>
          <t>ZT</t>
        </is>
      </c>
      <c r="I1955"/>
      <c r="J1955" t="inlineStr">
        <is>
          <t>无库存-w-90-ZT</t>
        </is>
      </c>
      <c r="K1955" t="inlineStr">
        <is>
          <t>无ej库存---</t>
        </is>
      </c>
      <c r="L1955"/>
    </row>
    <row r="1956" ht="25.5" customHeight="1">
      <c r="A1956" t="inlineStr">
        <is>
          <t>1955编码</t>
        </is>
      </c>
      <c r="B1956" t="inlineStr">
        <is>
          <t>rmbuds3-w-95-ZT</t>
        </is>
      </c>
      <c r="C1956" t="inlineStr">
        <is>
          <t>小米Redmi Buds 3原装真无线蓝牙耳机半入耳式通话降噪耳机长续航</t>
        </is>
      </c>
      <c r="D1956" t="inlineStr">
        <is>
          <t>整套耳机</t>
        </is>
      </c>
      <c r="E1956" t="inlineStr">
        <is>
          <t>无库存</t>
        </is>
      </c>
      <c r="F1956" t="inlineStr">
        <is>
          <t>w</t>
        </is>
      </c>
      <c r="G1956" t="inlineStr">
        <is>
          <t>95</t>
        </is>
      </c>
      <c r="H1956" t="inlineStr">
        <is>
          <t>ZT</t>
        </is>
      </c>
      <c r="I1956"/>
      <c r="J1956" t="inlineStr">
        <is>
          <t>无库存-w-95-ZT</t>
        </is>
      </c>
      <c r="K1956" t="inlineStr">
        <is>
          <t>无ej库存---</t>
        </is>
      </c>
      <c r="L1956"/>
    </row>
    <row r="1957" ht="25.5" customHeight="1">
      <c r="A1957" t="inlineStr">
        <is>
          <t>1956编码</t>
        </is>
      </c>
      <c r="B1957" t="inlineStr">
        <is>
          <t xml:space="preserve">5928449016163 </t>
        </is>
      </c>
      <c r="C1957" t="inlineStr">
        <is>
          <t>Xiaomi WatchS3表圈表带套装蓝色黄色黑绿彩色不含手表主机</t>
        </is>
      </c>
      <c r="D1957" t="inlineStr">
        <is>
          <t>手环配件</t>
        </is>
      </c>
      <c r="E1957" t="inlineStr">
        <is>
          <t>无库存</t>
        </is>
      </c>
      <c r="F1957"/>
      <c r="G1957" t="inlineStr">
        <is>
          <t>99</t>
        </is>
      </c>
      <c r="H1957"/>
      <c r="I1957"/>
      <c r="J1957" t="inlineStr">
        <is>
          <t>无库存--99</t>
        </is>
      </c>
      <c r="K1957" t="inlineStr">
        <is>
          <t>无库存</t>
        </is>
      </c>
      <c r="L1957"/>
    </row>
    <row r="1958" ht="25.5" customHeight="1">
      <c r="A1958" t="inlineStr">
        <is>
          <t>1957编码</t>
        </is>
      </c>
      <c r="B1958" t="inlineStr">
        <is>
          <t xml:space="preserve">5928449016162 </t>
        </is>
      </c>
      <c r="C1958" t="inlineStr">
        <is>
          <t>Xiaomi WatchS3表圈表带套装蓝色黄色黑绿彩色不含手表主机</t>
        </is>
      </c>
      <c r="D1958" t="inlineStr">
        <is>
          <t>手环配件</t>
        </is>
      </c>
      <c r="E1958" t="inlineStr">
        <is>
          <t>无库存</t>
        </is>
      </c>
      <c r="F1958"/>
      <c r="G1958" t="inlineStr">
        <is>
          <t>99</t>
        </is>
      </c>
      <c r="H1958"/>
      <c r="I1958"/>
      <c r="J1958" t="inlineStr">
        <is>
          <t>无库存--99</t>
        </is>
      </c>
      <c r="K1958" t="inlineStr">
        <is>
          <t>无库存</t>
        </is>
      </c>
      <c r="L1958"/>
    </row>
    <row r="1959" ht="25.5" customHeight="1">
      <c r="A1959" t="inlineStr">
        <is>
          <t>1958编码</t>
        </is>
      </c>
      <c r="B1959" t="inlineStr">
        <is>
          <t>JY-DG18G-GD185-b-0019</t>
        </is>
      </c>
      <c r="C1959" t="inlineStr">
        <is>
          <t>九阳电炖锅隔水电炖家用婴儿辅食宝宝煮粥全自动养生燕窝煲汤陶瓷</t>
        </is>
      </c>
      <c r="D1959" t="inlineStr">
        <is>
          <t>九阳</t>
        </is>
      </c>
      <c r="E1959"/>
      <c r="F1959"/>
      <c r="G1959"/>
      <c r="H1959"/>
      <c r="I1959"/>
      <c r="J1959" t="inlineStr">
        <is>
          <t>--</t>
        </is>
      </c>
      <c r="K1959" t="inlineStr">
        <is>
          <t>--</t>
        </is>
      </c>
      <c r="L1959"/>
    </row>
    <row r="1960" ht="25.5" customHeight="1">
      <c r="A1960" t="inlineStr">
        <is>
          <t>1959编码</t>
        </is>
      </c>
      <c r="B1960" t="inlineStr">
        <is>
          <t>freebuds6-w-09-C</t>
        </is>
      </c>
      <c r="C1960" t="inlineStr">
        <is>
          <t>适配华为FreeBuds6单只补配件蓝牙耳机左耳右耳充电仓盒子单个卖</t>
        </is>
      </c>
      <c r="D1960" t="inlineStr">
        <is>
          <t>耳机配件</t>
        </is>
      </c>
      <c r="E1960" t="inlineStr">
        <is>
          <t>Hwfreebuds6</t>
        </is>
      </c>
      <c r="F1960" t="inlineStr">
        <is>
          <t>w</t>
        </is>
      </c>
      <c r="G1960" t="inlineStr">
        <is>
          <t>95</t>
        </is>
      </c>
      <c r="H1960" t="inlineStr">
        <is>
          <t>C</t>
        </is>
      </c>
      <c r="I1960"/>
      <c r="J1960" t="inlineStr">
        <is>
          <t>Hwfreebuds6-w-95-C</t>
        </is>
      </c>
      <c r="K1960" t="inlineStr">
        <is>
          <t>Hwepjfreebuds6-w-95-C</t>
        </is>
      </c>
      <c r="L1960"/>
    </row>
    <row r="1961" ht="25.5" customHeight="1">
      <c r="A1961" t="inlineStr">
        <is>
          <t>1960编码</t>
        </is>
      </c>
      <c r="B1961" t="inlineStr">
        <is>
          <t>freebuds6-w-10-C</t>
        </is>
      </c>
      <c r="C1961" t="inlineStr">
        <is>
          <t>适配华为FreeBuds6单只补配件蓝牙耳机左耳右耳充电仓盒子单个卖</t>
        </is>
      </c>
      <c r="D1961" t="inlineStr">
        <is>
          <t>耳机配件</t>
        </is>
      </c>
      <c r="E1961" t="inlineStr">
        <is>
          <t>Hwfreebuds6</t>
        </is>
      </c>
      <c r="F1961" t="inlineStr">
        <is>
          <t>w</t>
        </is>
      </c>
      <c r="G1961" t="inlineStr">
        <is>
          <t>100</t>
        </is>
      </c>
      <c r="H1961" t="inlineStr">
        <is>
          <t>C</t>
        </is>
      </c>
      <c r="I1961"/>
      <c r="J1961" t="inlineStr">
        <is>
          <t>Hwfreebuds6-w-100-C</t>
        </is>
      </c>
      <c r="K1961" t="inlineStr">
        <is>
          <t>Hwepjfreebuds6-w-100-C</t>
        </is>
      </c>
      <c r="L1961"/>
    </row>
    <row r="1962" ht="25.5" customHeight="1">
      <c r="A1962" t="inlineStr">
        <is>
          <t>1961编码</t>
        </is>
      </c>
      <c r="B1962" t="inlineStr">
        <is>
          <t>freebuds6-w-08-C</t>
        </is>
      </c>
      <c r="C1962" t="inlineStr">
        <is>
          <t>适配华为FreeBuds6单只补配件蓝牙耳机左耳右耳充电仓盒子单个卖</t>
        </is>
      </c>
      <c r="D1962" t="inlineStr">
        <is>
          <t>耳机配件</t>
        </is>
      </c>
      <c r="E1962" t="inlineStr">
        <is>
          <t>Hwfreebuds6</t>
        </is>
      </c>
      <c r="F1962" t="inlineStr">
        <is>
          <t>w</t>
        </is>
      </c>
      <c r="G1962" t="inlineStr">
        <is>
          <t>90</t>
        </is>
      </c>
      <c r="H1962" t="inlineStr">
        <is>
          <t>C</t>
        </is>
      </c>
      <c r="I1962"/>
      <c r="J1962" t="inlineStr">
        <is>
          <t>Hwfreebuds6-w-90-C</t>
        </is>
      </c>
      <c r="K1962" t="inlineStr">
        <is>
          <t>Hwepjfreebuds6-w-90-C</t>
        </is>
      </c>
      <c r="L1962"/>
    </row>
    <row r="1963" ht="25.5" customHeight="1">
      <c r="A1963" t="inlineStr">
        <is>
          <t>1962编码</t>
        </is>
      </c>
      <c r="B1963" t="inlineStr">
        <is>
          <t>freebuds6-w-09-R</t>
        </is>
      </c>
      <c r="C1963" t="inlineStr">
        <is>
          <t>适配华为FreeBuds6单只补配件蓝牙耳机左耳右耳充电仓盒子单个卖</t>
        </is>
      </c>
      <c r="D1963" t="inlineStr">
        <is>
          <t>耳机配件</t>
        </is>
      </c>
      <c r="E1963" t="inlineStr">
        <is>
          <t>Hwfreebuds6</t>
        </is>
      </c>
      <c r="F1963" t="inlineStr">
        <is>
          <t>w</t>
        </is>
      </c>
      <c r="G1963" t="inlineStr">
        <is>
          <t>95</t>
        </is>
      </c>
      <c r="H1963" t="inlineStr">
        <is>
          <t>R</t>
        </is>
      </c>
      <c r="I1963"/>
      <c r="J1963" t="inlineStr">
        <is>
          <t>Hwfreebuds6-w-95-R</t>
        </is>
      </c>
      <c r="K1963" t="inlineStr">
        <is>
          <t>Hwepjfreebuds6-w-95-R</t>
        </is>
      </c>
      <c r="L1963"/>
    </row>
    <row r="1964" ht="25.5" customHeight="1">
      <c r="A1964" t="inlineStr">
        <is>
          <t>1963编码</t>
        </is>
      </c>
      <c r="B1964" t="inlineStr">
        <is>
          <t>freebuds6-w-10-R</t>
        </is>
      </c>
      <c r="C1964" t="inlineStr">
        <is>
          <t>适配华为FreeBuds6单只补配件蓝牙耳机左耳右耳充电仓盒子单个卖</t>
        </is>
      </c>
      <c r="D1964" t="inlineStr">
        <is>
          <t>耳机配件</t>
        </is>
      </c>
      <c r="E1964" t="inlineStr">
        <is>
          <t>Hwfreebuds6</t>
        </is>
      </c>
      <c r="F1964" t="inlineStr">
        <is>
          <t>w</t>
        </is>
      </c>
      <c r="G1964" t="inlineStr">
        <is>
          <t>100</t>
        </is>
      </c>
      <c r="H1964" t="inlineStr">
        <is>
          <t>R</t>
        </is>
      </c>
      <c r="I1964"/>
      <c r="J1964" t="inlineStr">
        <is>
          <t>Hwfreebuds6-w-100-R</t>
        </is>
      </c>
      <c r="K1964" t="inlineStr">
        <is>
          <t>Hwepjfreebuds6-w-100-R</t>
        </is>
      </c>
      <c r="L1964"/>
    </row>
    <row r="1965" ht="25.5" customHeight="1">
      <c r="A1965" t="inlineStr">
        <is>
          <t>1964编码</t>
        </is>
      </c>
      <c r="B1965" t="inlineStr">
        <is>
          <t>freebuds6-w-08-R</t>
        </is>
      </c>
      <c r="C1965" t="inlineStr">
        <is>
          <t>适配华为FreeBuds6单只补配件蓝牙耳机左耳右耳充电仓盒子单个卖</t>
        </is>
      </c>
      <c r="D1965" t="inlineStr">
        <is>
          <t>耳机配件</t>
        </is>
      </c>
      <c r="E1965" t="inlineStr">
        <is>
          <t>Hwfreebuds6</t>
        </is>
      </c>
      <c r="F1965" t="inlineStr">
        <is>
          <t>w</t>
        </is>
      </c>
      <c r="G1965" t="inlineStr">
        <is>
          <t>90</t>
        </is>
      </c>
      <c r="H1965" t="inlineStr">
        <is>
          <t>R</t>
        </is>
      </c>
      <c r="I1965"/>
      <c r="J1965" t="inlineStr">
        <is>
          <t>Hwfreebuds6-w-90-R</t>
        </is>
      </c>
      <c r="K1965" t="inlineStr">
        <is>
          <t>Hwepjfreebuds6-w-90-R</t>
        </is>
      </c>
      <c r="L1965"/>
    </row>
    <row r="1966" ht="25.5" customHeight="1">
      <c r="A1966" t="inlineStr">
        <is>
          <t>1965编码</t>
        </is>
      </c>
      <c r="B1966" t="inlineStr">
        <is>
          <t>freebuds6-w-09-L</t>
        </is>
      </c>
      <c r="C1966" t="inlineStr">
        <is>
          <t>适配华为FreeBuds6单只补配件蓝牙耳机左耳右耳充电仓盒子单个卖</t>
        </is>
      </c>
      <c r="D1966" t="inlineStr">
        <is>
          <t>耳机配件</t>
        </is>
      </c>
      <c r="E1966" t="inlineStr">
        <is>
          <t>Hwfreebuds6</t>
        </is>
      </c>
      <c r="F1966" t="inlineStr">
        <is>
          <t>w</t>
        </is>
      </c>
      <c r="G1966" t="inlineStr">
        <is>
          <t>95</t>
        </is>
      </c>
      <c r="H1966" t="inlineStr">
        <is>
          <t>L</t>
        </is>
      </c>
      <c r="I1966"/>
      <c r="J1966" t="inlineStr">
        <is>
          <t>Hwfreebuds6-w-95-L</t>
        </is>
      </c>
      <c r="K1966" t="inlineStr">
        <is>
          <t>Hwepjfreebuds6-w-95-L</t>
        </is>
      </c>
      <c r="L1966"/>
    </row>
    <row r="1967" ht="25.5" customHeight="1">
      <c r="A1967" t="inlineStr">
        <is>
          <t>1966编码</t>
        </is>
      </c>
      <c r="B1967" t="inlineStr">
        <is>
          <t>freebuds6-w-10-L</t>
        </is>
      </c>
      <c r="C1967" t="inlineStr">
        <is>
          <t>适配华为FreeBuds6单只补配件蓝牙耳机左耳右耳充电仓盒子单个卖</t>
        </is>
      </c>
      <c r="D1967" t="inlineStr">
        <is>
          <t>耳机配件</t>
        </is>
      </c>
      <c r="E1967" t="inlineStr">
        <is>
          <t>Hwfreebuds6</t>
        </is>
      </c>
      <c r="F1967" t="inlineStr">
        <is>
          <t>w</t>
        </is>
      </c>
      <c r="G1967" t="inlineStr">
        <is>
          <t>100</t>
        </is>
      </c>
      <c r="H1967" t="inlineStr">
        <is>
          <t>L</t>
        </is>
      </c>
      <c r="I1967"/>
      <c r="J1967" t="inlineStr">
        <is>
          <t>Hwfreebuds6-w-100-L</t>
        </is>
      </c>
      <c r="K1967" t="inlineStr">
        <is>
          <t>Hwepjfreebuds6-w-100-L</t>
        </is>
      </c>
      <c r="L1967"/>
    </row>
    <row r="1968" ht="25.5" customHeight="1">
      <c r="A1968" t="inlineStr">
        <is>
          <t>1967编码</t>
        </is>
      </c>
      <c r="B1968" t="inlineStr">
        <is>
          <t>freebuds6-w-08-L</t>
        </is>
      </c>
      <c r="C1968" t="inlineStr">
        <is>
          <t>适配华为FreeBuds6单只补配件蓝牙耳机左耳右耳充电仓盒子单个卖</t>
        </is>
      </c>
      <c r="D1968" t="inlineStr">
        <is>
          <t>耳机配件</t>
        </is>
      </c>
      <c r="E1968" t="inlineStr">
        <is>
          <t>Hwfreebuds6</t>
        </is>
      </c>
      <c r="F1968" t="inlineStr">
        <is>
          <t>w</t>
        </is>
      </c>
      <c r="G1968" t="inlineStr">
        <is>
          <t>90</t>
        </is>
      </c>
      <c r="H1968" t="inlineStr">
        <is>
          <t>L</t>
        </is>
      </c>
      <c r="I1968"/>
      <c r="J1968" t="inlineStr">
        <is>
          <t>Hwfreebuds6-w-90-L</t>
        </is>
      </c>
      <c r="K1968" t="inlineStr">
        <is>
          <t>Hwepjfreebuds6-w-90-L</t>
        </is>
      </c>
      <c r="L1968"/>
    </row>
    <row r="1969" ht="25.5" customHeight="1">
      <c r="A1969" t="inlineStr">
        <is>
          <t>1968编码</t>
        </is>
      </c>
      <c r="B1969" t="inlineStr">
        <is>
          <t>freebuds6-p-09-C</t>
        </is>
      </c>
      <c r="C1969" t="inlineStr">
        <is>
          <t>适配华为FreeBuds6单只补配件蓝牙耳机左耳右耳充电仓盒子单个卖</t>
        </is>
      </c>
      <c r="D1969" t="inlineStr">
        <is>
          <t>耳机配件</t>
        </is>
      </c>
      <c r="E1969" t="inlineStr">
        <is>
          <t>Hwfreebuds6</t>
        </is>
      </c>
      <c r="F1969" t="inlineStr">
        <is>
          <t>p</t>
        </is>
      </c>
      <c r="G1969" t="inlineStr">
        <is>
          <t>95</t>
        </is>
      </c>
      <c r="H1969" t="inlineStr">
        <is>
          <t>C</t>
        </is>
      </c>
      <c r="I1969"/>
      <c r="J1969" t="inlineStr">
        <is>
          <t>Hwfreebuds6-p-95-C</t>
        </is>
      </c>
      <c r="K1969" t="inlineStr">
        <is>
          <t>Hwepjfreebuds6-p-95-C</t>
        </is>
      </c>
      <c r="L1969"/>
    </row>
    <row r="1970" ht="25.5" customHeight="1">
      <c r="A1970" t="inlineStr">
        <is>
          <t>1969编码</t>
        </is>
      </c>
      <c r="B1970" t="inlineStr">
        <is>
          <t>freebuds6-p-10-C</t>
        </is>
      </c>
      <c r="C1970" t="inlineStr">
        <is>
          <t>适配华为FreeBuds6单只补配件蓝牙耳机左耳右耳充电仓盒子单个卖</t>
        </is>
      </c>
      <c r="D1970" t="inlineStr">
        <is>
          <t>耳机配件</t>
        </is>
      </c>
      <c r="E1970" t="inlineStr">
        <is>
          <t>Hwfreebuds6</t>
        </is>
      </c>
      <c r="F1970" t="inlineStr">
        <is>
          <t>p</t>
        </is>
      </c>
      <c r="G1970" t="inlineStr">
        <is>
          <t>100</t>
        </is>
      </c>
      <c r="H1970" t="inlineStr">
        <is>
          <t>C</t>
        </is>
      </c>
      <c r="I1970"/>
      <c r="J1970" t="inlineStr">
        <is>
          <t>Hwfreebuds6-p-100-C</t>
        </is>
      </c>
      <c r="K1970" t="inlineStr">
        <is>
          <t>Hwepjfreebuds6-p-100-C</t>
        </is>
      </c>
      <c r="L1970"/>
    </row>
    <row r="1971" ht="25.5" customHeight="1">
      <c r="A1971" t="inlineStr">
        <is>
          <t>1970编码</t>
        </is>
      </c>
      <c r="B1971" t="inlineStr">
        <is>
          <t>freebuds6-p-08-C</t>
        </is>
      </c>
      <c r="C1971" t="inlineStr">
        <is>
          <t>适配华为FreeBuds6单只补配件蓝牙耳机左耳右耳充电仓盒子单个卖</t>
        </is>
      </c>
      <c r="D1971" t="inlineStr">
        <is>
          <t>耳机配件</t>
        </is>
      </c>
      <c r="E1971" t="inlineStr">
        <is>
          <t>Hwfreebuds6</t>
        </is>
      </c>
      <c r="F1971" t="inlineStr">
        <is>
          <t>p</t>
        </is>
      </c>
      <c r="G1971" t="inlineStr">
        <is>
          <t>90</t>
        </is>
      </c>
      <c r="H1971" t="inlineStr">
        <is>
          <t>C</t>
        </is>
      </c>
      <c r="I1971"/>
      <c r="J1971" t="inlineStr">
        <is>
          <t>Hwfreebuds6-p-90-C</t>
        </is>
      </c>
      <c r="K1971" t="inlineStr">
        <is>
          <t>Hwepjfreebuds6-p-90-C</t>
        </is>
      </c>
      <c r="L1971"/>
    </row>
    <row r="1972" ht="25.5" customHeight="1">
      <c r="A1972" t="inlineStr">
        <is>
          <t>1971编码</t>
        </is>
      </c>
      <c r="B1972" t="inlineStr">
        <is>
          <t>freebuds6-p-09-R</t>
        </is>
      </c>
      <c r="C1972" t="inlineStr">
        <is>
          <t>适配华为FreeBuds6单只补配件蓝牙耳机左耳右耳充电仓盒子单个卖</t>
        </is>
      </c>
      <c r="D1972" t="inlineStr">
        <is>
          <t>耳机配件</t>
        </is>
      </c>
      <c r="E1972" t="inlineStr">
        <is>
          <t>Hwfreebuds6</t>
        </is>
      </c>
      <c r="F1972" t="inlineStr">
        <is>
          <t>p</t>
        </is>
      </c>
      <c r="G1972" t="inlineStr">
        <is>
          <t>95</t>
        </is>
      </c>
      <c r="H1972" t="inlineStr">
        <is>
          <t>R</t>
        </is>
      </c>
      <c r="I1972"/>
      <c r="J1972" t="inlineStr">
        <is>
          <t>Hwfreebuds6-p-95-R</t>
        </is>
      </c>
      <c r="K1972" t="inlineStr">
        <is>
          <t>Hwepjfreebuds6-p-95-R</t>
        </is>
      </c>
      <c r="L1972"/>
    </row>
    <row r="1973" ht="25.5" customHeight="1">
      <c r="A1973" t="inlineStr">
        <is>
          <t>1972编码</t>
        </is>
      </c>
      <c r="B1973" t="inlineStr">
        <is>
          <t>freebuds6-p-10-R</t>
        </is>
      </c>
      <c r="C1973" t="inlineStr">
        <is>
          <t>适配华为FreeBuds6单只补配件蓝牙耳机左耳右耳充电仓盒子单个卖</t>
        </is>
      </c>
      <c r="D1973" t="inlineStr">
        <is>
          <t>耳机配件</t>
        </is>
      </c>
      <c r="E1973" t="inlineStr">
        <is>
          <t>Hwfreebuds6</t>
        </is>
      </c>
      <c r="F1973" t="inlineStr">
        <is>
          <t>p</t>
        </is>
      </c>
      <c r="G1973" t="inlineStr">
        <is>
          <t>100</t>
        </is>
      </c>
      <c r="H1973" t="inlineStr">
        <is>
          <t>R</t>
        </is>
      </c>
      <c r="I1973"/>
      <c r="J1973" t="inlineStr">
        <is>
          <t>Hwfreebuds6-p-100-R</t>
        </is>
      </c>
      <c r="K1973" t="inlineStr">
        <is>
          <t>Hwepjfreebuds6-p-100-R</t>
        </is>
      </c>
      <c r="L1973"/>
    </row>
    <row r="1974" ht="25.5" customHeight="1">
      <c r="A1974" t="inlineStr">
        <is>
          <t>1973编码</t>
        </is>
      </c>
      <c r="B1974" t="inlineStr">
        <is>
          <t>freebuds6-p-08-R</t>
        </is>
      </c>
      <c r="C1974" t="inlineStr">
        <is>
          <t>适配华为FreeBuds6单只补配件蓝牙耳机左耳右耳充电仓盒子单个卖</t>
        </is>
      </c>
      <c r="D1974" t="inlineStr">
        <is>
          <t>耳机配件</t>
        </is>
      </c>
      <c r="E1974" t="inlineStr">
        <is>
          <t>Hwfreebuds6</t>
        </is>
      </c>
      <c r="F1974" t="inlineStr">
        <is>
          <t>p</t>
        </is>
      </c>
      <c r="G1974" t="inlineStr">
        <is>
          <t>90</t>
        </is>
      </c>
      <c r="H1974" t="inlineStr">
        <is>
          <t>R</t>
        </is>
      </c>
      <c r="I1974"/>
      <c r="J1974" t="inlineStr">
        <is>
          <t>Hwfreebuds6-p-90-R</t>
        </is>
      </c>
      <c r="K1974" t="inlineStr">
        <is>
          <t>Hwepjfreebuds6-p-90-R</t>
        </is>
      </c>
      <c r="L1974"/>
    </row>
    <row r="1975" ht="25.5" customHeight="1">
      <c r="A1975" t="inlineStr">
        <is>
          <t>1974编码</t>
        </is>
      </c>
      <c r="B1975" t="inlineStr">
        <is>
          <t>freebuds6-p-09-L</t>
        </is>
      </c>
      <c r="C1975" t="inlineStr">
        <is>
          <t>适配华为FreeBuds6单只补配件蓝牙耳机左耳右耳充电仓盒子单个卖</t>
        </is>
      </c>
      <c r="D1975" t="inlineStr">
        <is>
          <t>耳机配件</t>
        </is>
      </c>
      <c r="E1975" t="inlineStr">
        <is>
          <t>Hwfreebuds6</t>
        </is>
      </c>
      <c r="F1975" t="inlineStr">
        <is>
          <t>p</t>
        </is>
      </c>
      <c r="G1975" t="inlineStr">
        <is>
          <t>95</t>
        </is>
      </c>
      <c r="H1975" t="inlineStr">
        <is>
          <t>L</t>
        </is>
      </c>
      <c r="I1975"/>
      <c r="J1975" t="inlineStr">
        <is>
          <t>Hwfreebuds6-p-95-L</t>
        </is>
      </c>
      <c r="K1975" t="inlineStr">
        <is>
          <t>Hwepjfreebuds6-p-95-L</t>
        </is>
      </c>
      <c r="L1975"/>
    </row>
    <row r="1976" ht="25.5" customHeight="1">
      <c r="A1976" t="inlineStr">
        <is>
          <t>1975编码</t>
        </is>
      </c>
      <c r="B1976" t="inlineStr">
        <is>
          <t>freebuds6-p-10-L</t>
        </is>
      </c>
      <c r="C1976" t="inlineStr">
        <is>
          <t>适配华为FreeBuds6单只补配件蓝牙耳机左耳右耳充电仓盒子单个卖</t>
        </is>
      </c>
      <c r="D1976" t="inlineStr">
        <is>
          <t>耳机配件</t>
        </is>
      </c>
      <c r="E1976" t="inlineStr">
        <is>
          <t>Hwfreebuds6</t>
        </is>
      </c>
      <c r="F1976" t="inlineStr">
        <is>
          <t>p</t>
        </is>
      </c>
      <c r="G1976" t="inlineStr">
        <is>
          <t>100</t>
        </is>
      </c>
      <c r="H1976" t="inlineStr">
        <is>
          <t>L</t>
        </is>
      </c>
      <c r="I1976"/>
      <c r="J1976" t="inlineStr">
        <is>
          <t>Hwfreebuds6-p-100-L</t>
        </is>
      </c>
      <c r="K1976" t="inlineStr">
        <is>
          <t>Hwepjfreebuds6-p-100-L</t>
        </is>
      </c>
      <c r="L1976"/>
    </row>
    <row r="1977" ht="25.5" customHeight="1">
      <c r="A1977" t="inlineStr">
        <is>
          <t>1976编码</t>
        </is>
      </c>
      <c r="B1977" t="inlineStr">
        <is>
          <t>freebuds6-p-08-L</t>
        </is>
      </c>
      <c r="C1977" t="inlineStr">
        <is>
          <t>适配华为FreeBuds6单只补配件蓝牙耳机左耳右耳充电仓盒子单个卖</t>
        </is>
      </c>
      <c r="D1977" t="inlineStr">
        <is>
          <t>耳机配件</t>
        </is>
      </c>
      <c r="E1977" t="inlineStr">
        <is>
          <t>Hwfreebuds6</t>
        </is>
      </c>
      <c r="F1977" t="inlineStr">
        <is>
          <t>p</t>
        </is>
      </c>
      <c r="G1977" t="inlineStr">
        <is>
          <t>90</t>
        </is>
      </c>
      <c r="H1977" t="inlineStr">
        <is>
          <t>L</t>
        </is>
      </c>
      <c r="I1977"/>
      <c r="J1977" t="inlineStr">
        <is>
          <t>Hwfreebuds6-p-90-L</t>
        </is>
      </c>
      <c r="K1977" t="inlineStr">
        <is>
          <t>Hwepjfreebuds6-p-90-L</t>
        </is>
      </c>
      <c r="L1977"/>
    </row>
    <row r="1978" ht="25.5" customHeight="1">
      <c r="A1978" t="inlineStr">
        <is>
          <t>1977编码</t>
        </is>
      </c>
      <c r="B1978" t="inlineStr">
        <is>
          <t>JY-K15D-WY123-H-0024</t>
        </is>
      </c>
      <c r="C1978" t="inlineStr">
        <is>
          <t>正品九阳养生壶K15D-WY123煎药壶煮茶器烧水壶煮茶壶多段保温家用</t>
        </is>
      </c>
      <c r="D1978" t="inlineStr">
        <is>
          <t>九阳</t>
        </is>
      </c>
      <c r="E1978"/>
      <c r="F1978"/>
      <c r="G1978"/>
      <c r="H1978"/>
      <c r="I1978"/>
      <c r="J1978" t="inlineStr">
        <is>
          <t>--</t>
        </is>
      </c>
      <c r="K1978" t="inlineStr">
        <is>
          <t>--</t>
        </is>
      </c>
      <c r="L1978"/>
    </row>
    <row r="1979" ht="25.5" customHeight="1">
      <c r="A1979" t="inlineStr">
        <is>
          <t>1978编码</t>
        </is>
      </c>
      <c r="B1979" t="inlineStr">
        <is>
          <t>JY-K15D-WY190-H-0033</t>
        </is>
      </c>
      <c r="C1979" t="inlineStr">
        <is>
          <t>九阳养生壶全自动多功能办公室花茶壶316不锈钢热水壶加热插电式</t>
        </is>
      </c>
      <c r="D1979" t="inlineStr">
        <is>
          <t>九阳</t>
        </is>
      </c>
      <c r="E1979"/>
      <c r="F1979"/>
      <c r="G1979"/>
      <c r="H1979"/>
      <c r="I1979"/>
      <c r="J1979" t="inlineStr">
        <is>
          <t>--</t>
        </is>
      </c>
      <c r="K1979" t="inlineStr">
        <is>
          <t>--</t>
        </is>
      </c>
      <c r="L1979"/>
    </row>
    <row r="1980" ht="25.5" customHeight="1">
      <c r="A1980" t="inlineStr">
        <is>
          <t>1979编码</t>
        </is>
      </c>
      <c r="B1980" t="inlineStr">
        <is>
          <t>milyqr3d-10</t>
        </is>
      </c>
      <c r="C1980" t="inlineStr">
        <is>
          <t>小米路由器r3d硬盘版HD/PRO无线nas摄像头全千兆口存储高速穿墙</t>
        </is>
      </c>
      <c r="D1980" t="inlineStr">
        <is>
          <t>小米生态</t>
        </is>
      </c>
      <c r="E1980" t="inlineStr">
        <is>
          <t>无库存</t>
        </is>
      </c>
      <c r="F1980"/>
      <c r="G1980"/>
      <c r="H1980"/>
      <c r="I1980"/>
      <c r="J1980" t="inlineStr">
        <is>
          <t>无库存--</t>
        </is>
      </c>
      <c r="K1980" t="inlineStr">
        <is>
          <t>无库存</t>
        </is>
      </c>
      <c r="L1980"/>
    </row>
    <row r="1981" ht="25.5" customHeight="1">
      <c r="A1981" t="inlineStr">
        <is>
          <t>1980编码</t>
        </is>
      </c>
      <c r="B1981" t="inlineStr">
        <is>
          <t>mi20000mAh-90-YDDY3</t>
        </is>
      </c>
      <c r="C1981" t="inlineStr">
        <is>
          <t>小米（MI）【有3C认证】小米移动电源3 20000毫安时18W快充充电宝储能户外</t>
        </is>
      </c>
      <c r="D1981" t="inlineStr">
        <is>
          <t>充电宝</t>
        </is>
      </c>
      <c r="E1981"/>
      <c r="F1981"/>
      <c r="G1981"/>
      <c r="H1981"/>
      <c r="I1981"/>
      <c r="J1981" t="inlineStr">
        <is>
          <t>--</t>
        </is>
      </c>
      <c r="K1981" t="inlineStr">
        <is>
          <t>--</t>
        </is>
      </c>
      <c r="L1981"/>
    </row>
    <row r="1982" ht="25.5" customHeight="1">
      <c r="A1982" t="inlineStr">
        <is>
          <t>1981编码</t>
        </is>
      </c>
      <c r="B1982" t="inlineStr">
        <is>
          <t>JY-L6-L621B-F0015</t>
        </is>
      </c>
      <c r="C1982" t="inlineStr">
        <is>
          <t>九阳研磨机智能料理机多功能简易易清洗榨汁机家用榨汁机L6-L621B</t>
        </is>
      </c>
      <c r="D1982" t="inlineStr">
        <is>
          <t>九阳</t>
        </is>
      </c>
      <c r="E1982"/>
      <c r="F1982"/>
      <c r="G1982"/>
      <c r="H1982"/>
      <c r="I1982"/>
      <c r="J1982" t="inlineStr">
        <is>
          <t>--</t>
        </is>
      </c>
      <c r="K1982" t="inlineStr">
        <is>
          <t>--</t>
        </is>
      </c>
      <c r="L1982"/>
    </row>
    <row r="1983" ht="25.5" customHeight="1">
      <c r="A1983" t="inlineStr">
        <is>
          <t>1982编码</t>
        </is>
      </c>
      <c r="B1983" t="inlineStr">
        <is>
          <t>mi13Ultra-W-99-YXTZ</t>
        </is>
      </c>
      <c r="C1983" t="inlineStr">
        <is>
          <t>99新仅拆封Xiaomi 13 Ultra 专业摄影套装</t>
        </is>
      </c>
      <c r="D1983" t="inlineStr">
        <is>
          <t>手机配件</t>
        </is>
      </c>
      <c r="E1983"/>
      <c r="F1983"/>
      <c r="G1983"/>
      <c r="H1983"/>
      <c r="I1983"/>
      <c r="J1983" t="inlineStr">
        <is>
          <t>--</t>
        </is>
      </c>
      <c r="K1983" t="inlineStr">
        <is>
          <t>--</t>
        </is>
      </c>
      <c r="L1983"/>
    </row>
    <row r="1984" ht="25.5" customHeight="1">
      <c r="A1984" t="inlineStr">
        <is>
          <t>1983编码</t>
        </is>
      </c>
      <c r="B1984" t="inlineStr">
        <is>
          <t>mi13Ultra-G-90-YXTZ</t>
        </is>
      </c>
      <c r="C1984" t="inlineStr">
        <is>
          <t>99新仅拆封Xiaomi 13 Ultra 专业摄影套装</t>
        </is>
      </c>
      <c r="D1984" t="inlineStr">
        <is>
          <t>手机配件</t>
        </is>
      </c>
      <c r="E1984"/>
      <c r="F1984"/>
      <c r="G1984"/>
      <c r="H1984"/>
      <c r="I1984"/>
      <c r="J1984" t="inlineStr">
        <is>
          <t>--</t>
        </is>
      </c>
      <c r="K1984" t="inlineStr">
        <is>
          <t>--</t>
        </is>
      </c>
      <c r="L1984"/>
    </row>
    <row r="1985" ht="25.5" customHeight="1">
      <c r="A1985" t="inlineStr">
        <is>
          <t>1984编码</t>
        </is>
      </c>
      <c r="B1985" t="inlineStr">
        <is>
          <t>freebudspro-b-07-R</t>
        </is>
      </c>
      <c r="C1985" t="inlineStr">
        <is>
          <t>Huawei/华为 FreeBuds Pro无线耳机Pro2左右耳充电盒仓单只补配件</t>
        </is>
      </c>
      <c r="D1985" t="inlineStr">
        <is>
          <t>耳机配件</t>
        </is>
      </c>
      <c r="E1985" t="inlineStr">
        <is>
          <t>Hwfreebudspro</t>
        </is>
      </c>
      <c r="F1985" t="inlineStr">
        <is>
          <t>b</t>
        </is>
      </c>
      <c r="G1985" t="inlineStr">
        <is>
          <t>90</t>
        </is>
      </c>
      <c r="H1985" t="inlineStr">
        <is>
          <t>R</t>
        </is>
      </c>
      <c r="I1985" t="inlineStr">
        <is>
          <t>wss</t>
        </is>
      </c>
      <c r="J1985" t="inlineStr">
        <is>
          <t>Hwfreebudspro-b-90-R-wss</t>
        </is>
      </c>
      <c r="K1985" t="inlineStr">
        <is>
          <t>Hwepjfreebudspro-b-90-R-wss</t>
        </is>
      </c>
      <c r="L1985"/>
    </row>
    <row r="1986" ht="25.5" customHeight="1">
      <c r="A1986" t="inlineStr">
        <is>
          <t>1985编码</t>
        </is>
      </c>
      <c r="B1986" t="inlineStr">
        <is>
          <t>rmbuds7s-b-90-ZT</t>
        </is>
      </c>
      <c r="C1986" t="inlineStr">
        <is>
          <t>MIUI/小米 REDMIBuds7S红米</t>
        </is>
      </c>
      <c r="D1986" t="inlineStr">
        <is>
          <t>整套耳机</t>
        </is>
      </c>
      <c r="E1986" t="inlineStr">
        <is>
          <t>Rmbuds7s</t>
        </is>
      </c>
      <c r="F1986" t="inlineStr">
        <is>
          <t>b</t>
        </is>
      </c>
      <c r="G1986" t="inlineStr">
        <is>
          <t>90</t>
        </is>
      </c>
      <c r="H1986" t="inlineStr">
        <is>
          <t>ZT</t>
        </is>
      </c>
      <c r="I1986"/>
      <c r="J1986" t="inlineStr">
        <is>
          <t>Rmbuds7s-b-90-ZT</t>
        </is>
      </c>
      <c r="K1986" t="inlineStr">
        <is>
          <t>Rmejbuds7s-b-90-ZT</t>
        </is>
      </c>
      <c r="L1986"/>
    </row>
    <row r="1987" ht="25.5" customHeight="1">
      <c r="A1987" t="inlineStr">
        <is>
          <t>1986编码</t>
        </is>
      </c>
      <c r="B1987" t="inlineStr">
        <is>
          <t>rmbuds7s-w-90-ZT</t>
        </is>
      </c>
      <c r="C1987" t="inlineStr">
        <is>
          <t>MIUI/小米 REDMIBuds7S红米</t>
        </is>
      </c>
      <c r="D1987" t="inlineStr">
        <is>
          <t>整套耳机</t>
        </is>
      </c>
      <c r="E1987" t="inlineStr">
        <is>
          <t>Rmbuds7s</t>
        </is>
      </c>
      <c r="F1987" t="inlineStr">
        <is>
          <t>w</t>
        </is>
      </c>
      <c r="G1987" t="inlineStr">
        <is>
          <t>90</t>
        </is>
      </c>
      <c r="H1987" t="inlineStr">
        <is>
          <t>ZT</t>
        </is>
      </c>
      <c r="I1987"/>
      <c r="J1987" t="inlineStr">
        <is>
          <t>Rmbuds7s-w-90-ZT</t>
        </is>
      </c>
      <c r="K1987" t="inlineStr">
        <is>
          <t>Rmejbuds7s-w-90-ZT</t>
        </is>
      </c>
      <c r="L1987"/>
    </row>
    <row r="1988" ht="25.5" customHeight="1">
      <c r="A1988" t="inlineStr">
        <is>
          <t>1987编码</t>
        </is>
      </c>
      <c r="B1988" t="inlineStr">
        <is>
          <t>rmbuds7s-g-90-ZT</t>
        </is>
      </c>
      <c r="C1988" t="inlineStr">
        <is>
          <t>MIUI/小米 REDMIBuds7S红米</t>
        </is>
      </c>
      <c r="D1988" t="inlineStr">
        <is>
          <t>整套耳机</t>
        </is>
      </c>
      <c r="E1988" t="inlineStr">
        <is>
          <t>Rmbuds7s</t>
        </is>
      </c>
      <c r="F1988" t="inlineStr">
        <is>
          <t>g</t>
        </is>
      </c>
      <c r="G1988" t="inlineStr">
        <is>
          <t>90</t>
        </is>
      </c>
      <c r="H1988" t="inlineStr">
        <is>
          <t>ZT</t>
        </is>
      </c>
      <c r="I1988"/>
      <c r="J1988" t="inlineStr">
        <is>
          <t>Rmbuds7s-g-90-ZT</t>
        </is>
      </c>
      <c r="K1988" t="inlineStr">
        <is>
          <t>Rmejbuds7s-g-90-ZT</t>
        </is>
      </c>
      <c r="L1988"/>
    </row>
    <row r="1989" ht="25.5" customHeight="1">
      <c r="A1989" t="inlineStr">
        <is>
          <t>1988编码</t>
        </is>
      </c>
      <c r="B1989" t="inlineStr">
        <is>
          <t>JY-K15-F630-H-0067</t>
        </is>
      </c>
      <c r="C1989" t="inlineStr">
        <is>
          <t>九阳电热水壶家用烧水壶自动断电保温一体双层防烫不锈钢1.5L</t>
        </is>
      </c>
      <c r="D1989" t="inlineStr">
        <is>
          <t>九阳</t>
        </is>
      </c>
      <c r="E1989"/>
      <c r="F1989"/>
      <c r="G1989"/>
      <c r="H1989"/>
      <c r="I1989"/>
      <c r="J1989" t="inlineStr">
        <is>
          <t>--</t>
        </is>
      </c>
      <c r="K1989" t="inlineStr">
        <is>
          <t>--</t>
        </is>
      </c>
      <c r="L1989"/>
    </row>
    <row r="1990" ht="25.5" customHeight="1">
      <c r="A1990" t="inlineStr">
        <is>
          <t>1989编码</t>
        </is>
      </c>
      <c r="B1990" t="inlineStr">
        <is>
          <t>JY-K15-F620-H-0002</t>
        </is>
      </c>
      <c r="C1990" t="inlineStr">
        <is>
          <t>九阳电热水壶家用烧水壶自动断电保温一体双层防烫不锈钢1.5L</t>
        </is>
      </c>
      <c r="D1990" t="inlineStr">
        <is>
          <t>九阳</t>
        </is>
      </c>
      <c r="E1990"/>
      <c r="F1990"/>
      <c r="G1990"/>
      <c r="H1990"/>
      <c r="I1990"/>
      <c r="J1990" t="inlineStr">
        <is>
          <t>--</t>
        </is>
      </c>
      <c r="K1990" t="inlineStr">
        <is>
          <t>--</t>
        </is>
      </c>
      <c r="L1990"/>
    </row>
    <row r="1991" ht="25.5" customHeight="1">
      <c r="A1991" t="inlineStr">
        <is>
          <t>1990编码</t>
        </is>
      </c>
      <c r="B1991" t="inlineStr">
        <is>
          <t>smartband9-bd-lksl-b</t>
        </is>
      </c>
      <c r="C1991" t="inlineStr">
        <is>
          <t>小米（MI）小米手环时尚镂空手链腕带原装表带粉金色8/9/10代NFC版通用适配</t>
        </is>
      </c>
      <c r="D1991" t="inlineStr">
        <is>
          <t>手环配件</t>
        </is>
      </c>
      <c r="E1991" t="inlineStr">
        <is>
          <t>Mibd9lksl</t>
        </is>
      </c>
      <c r="F1991" t="inlineStr">
        <is>
          <t>b</t>
        </is>
      </c>
      <c r="G1991" t="inlineStr">
        <is>
          <t>99</t>
        </is>
      </c>
      <c r="H1991"/>
      <c r="I1991"/>
      <c r="J1991" t="inlineStr">
        <is>
          <t>Mibd9lksl-b-99</t>
        </is>
      </c>
      <c r="K1991" t="inlineStr">
        <is>
          <t>Miwd9lksl-b-99</t>
        </is>
      </c>
      <c r="L1991"/>
    </row>
    <row r="1992" ht="25.5" customHeight="1">
      <c r="A1992" t="inlineStr">
        <is>
          <t>1991编码</t>
        </is>
      </c>
      <c r="B1992" t="inlineStr">
        <is>
          <t>smartband9-bd-lksl-w</t>
        </is>
      </c>
      <c r="C1992" t="inlineStr">
        <is>
          <t>小米（MI）小米手环时尚镂空手链腕带原装表带粉金色8/9/10代NFC版通用适配</t>
        </is>
      </c>
      <c r="D1992" t="inlineStr">
        <is>
          <t>手环配件</t>
        </is>
      </c>
      <c r="E1992" t="inlineStr">
        <is>
          <t>Mibd9lksl</t>
        </is>
      </c>
      <c r="F1992" t="inlineStr">
        <is>
          <t>w</t>
        </is>
      </c>
      <c r="G1992" t="inlineStr">
        <is>
          <t>99</t>
        </is>
      </c>
      <c r="H1992"/>
      <c r="I1992"/>
      <c r="J1992" t="inlineStr">
        <is>
          <t>Mibd9lksl-w-99</t>
        </is>
      </c>
      <c r="K1992" t="inlineStr">
        <is>
          <t>Mibd9lksl-w-99</t>
        </is>
      </c>
      <c r="L1992"/>
    </row>
    <row r="1993" ht="25.5" customHeight="1">
      <c r="A1993" t="inlineStr">
        <is>
          <t>1992编码</t>
        </is>
      </c>
      <c r="B1993" t="inlineStr">
        <is>
          <t>smartband9-bd-lksl-f</t>
        </is>
      </c>
      <c r="C1993" t="inlineStr">
        <is>
          <t>小米（MI）小米手环时尚镂空手链腕带原装表带粉金色8/9/10代NFC版通用适配</t>
        </is>
      </c>
      <c r="D1993" t="inlineStr">
        <is>
          <t>手环配件</t>
        </is>
      </c>
      <c r="E1993" t="inlineStr">
        <is>
          <t>Mibd9lksl</t>
        </is>
      </c>
      <c r="F1993" t="inlineStr">
        <is>
          <t>f</t>
        </is>
      </c>
      <c r="G1993" t="inlineStr">
        <is>
          <t>99</t>
        </is>
      </c>
      <c r="H1993"/>
      <c r="I1993"/>
      <c r="J1993" t="inlineStr">
        <is>
          <t>Mibd9lksl-f-99</t>
        </is>
      </c>
      <c r="K1993" t="inlineStr">
        <is>
          <t>Miwd9lksl-f-99</t>
        </is>
      </c>
      <c r="L1993"/>
    </row>
    <row r="1994" ht="25.5" customHeight="1">
      <c r="A1994" t="inlineStr">
        <is>
          <t>1993编码</t>
        </is>
      </c>
      <c r="B1994" t="inlineStr">
        <is>
          <t>bsqd220000mAh22.5w-f-05-CDB-lc</t>
        </is>
      </c>
      <c r="C1994" t="inlineStr">
        <is>
          <t>建新编码05和01  不需要上架</t>
        </is>
      </c>
      <c r="D1994" t="inlineStr">
        <is>
          <t>其他</t>
        </is>
      </c>
      <c r="E1994"/>
      <c r="F1994"/>
      <c r="G1994"/>
      <c r="H1994"/>
      <c r="I1994"/>
      <c r="J1994" t="inlineStr">
        <is>
          <t>--</t>
        </is>
      </c>
      <c r="K1994" t="inlineStr">
        <is>
          <t>--</t>
        </is>
      </c>
      <c r="L1994"/>
    </row>
    <row r="1995" ht="25.5" customHeight="1">
      <c r="A1995" t="inlineStr">
        <is>
          <t>1994编码</t>
        </is>
      </c>
      <c r="B1995" t="inlineStr">
        <is>
          <t>mi10000mAh-w-USBTPCMIC-01-CDB-lj</t>
        </is>
      </c>
      <c r="C1995" t="inlineStr">
        <is>
          <t>建新编码05和01  不需要上架</t>
        </is>
      </c>
      <c r="D1995" t="inlineStr">
        <is>
          <t>其他</t>
        </is>
      </c>
      <c r="E1995"/>
      <c r="F1995"/>
      <c r="G1995"/>
      <c r="H1995"/>
      <c r="I1995"/>
      <c r="J1995" t="inlineStr">
        <is>
          <t>--</t>
        </is>
      </c>
      <c r="K1995" t="inlineStr">
        <is>
          <t>--</t>
        </is>
      </c>
      <c r="L1995"/>
    </row>
    <row r="1996" ht="25.5" customHeight="1">
      <c r="A1996" t="inlineStr">
        <is>
          <t>1995编码</t>
        </is>
      </c>
      <c r="B1996" t="inlineStr">
        <is>
          <t>bsqd220000mAh22.5w-p-05-CDB-lc</t>
        </is>
      </c>
      <c r="C1996" t="inlineStr">
        <is>
          <t>建新编码05和01  不需要上架</t>
        </is>
      </c>
      <c r="D1996" t="inlineStr">
        <is>
          <t>其他</t>
        </is>
      </c>
      <c r="E1996"/>
      <c r="F1996"/>
      <c r="G1996"/>
      <c r="H1996"/>
      <c r="I1996"/>
      <c r="J1996" t="inlineStr">
        <is>
          <t>--</t>
        </is>
      </c>
      <c r="K1996" t="inlineStr">
        <is>
          <t>--</t>
        </is>
      </c>
      <c r="L1996"/>
    </row>
    <row r="1997" ht="25.5" customHeight="1">
      <c r="A1997" t="inlineStr">
        <is>
          <t>1996编码</t>
        </is>
      </c>
      <c r="B1997" t="inlineStr">
        <is>
          <t>mi10000mAh30w-b-01-CDB-WXCDZ</t>
        </is>
      </c>
      <c r="C1997" t="inlineStr">
        <is>
          <t>建新编码05和01  不需要上架</t>
        </is>
      </c>
      <c r="D1997" t="inlineStr">
        <is>
          <t>其他</t>
        </is>
      </c>
      <c r="E1997"/>
      <c r="F1997"/>
      <c r="G1997"/>
      <c r="H1997"/>
      <c r="I1997"/>
      <c r="J1997" t="inlineStr">
        <is>
          <t>--</t>
        </is>
      </c>
      <c r="K1997" t="inlineStr">
        <is>
          <t>--</t>
        </is>
      </c>
      <c r="L1997"/>
    </row>
    <row r="1998" ht="25.5" customHeight="1">
      <c r="A1998" t="inlineStr">
        <is>
          <t>1997编码</t>
        </is>
      </c>
      <c r="B1998" t="inlineStr">
        <is>
          <t>bsqd220000mAh22.5w-l-05-CDB-lc</t>
        </is>
      </c>
      <c r="C1998" t="inlineStr">
        <is>
          <t>建新编码05和01  不需要上架</t>
        </is>
      </c>
      <c r="D1998" t="inlineStr">
        <is>
          <t>其他</t>
        </is>
      </c>
      <c r="E1998"/>
      <c r="F1998"/>
      <c r="G1998"/>
      <c r="H1998"/>
      <c r="I1998"/>
      <c r="J1998" t="inlineStr">
        <is>
          <t>--</t>
        </is>
      </c>
      <c r="K1998" t="inlineStr">
        <is>
          <t>--</t>
        </is>
      </c>
      <c r="L1998"/>
    </row>
    <row r="1999" ht="25.5" customHeight="1">
      <c r="A1999" t="inlineStr">
        <is>
          <t>1998编码</t>
        </is>
      </c>
      <c r="B1999" t="inlineStr">
        <is>
          <t>bsqd310000mAh22.5w-p-05-CDB-lc</t>
        </is>
      </c>
      <c r="C1999" t="inlineStr">
        <is>
          <t>建新编码05和01  不需要上架</t>
        </is>
      </c>
      <c r="D1999" t="inlineStr">
        <is>
          <t>其他</t>
        </is>
      </c>
      <c r="E1999"/>
      <c r="F1999"/>
      <c r="G1999"/>
      <c r="H1999"/>
      <c r="I1999"/>
      <c r="J1999" t="inlineStr">
        <is>
          <t>--</t>
        </is>
      </c>
      <c r="K1999" t="inlineStr">
        <is>
          <t>--</t>
        </is>
      </c>
      <c r="L1999"/>
    </row>
    <row r="2000" ht="25.5" customHeight="1">
      <c r="A2000" t="inlineStr">
        <is>
          <t>1999编码</t>
        </is>
      </c>
      <c r="B2000" t="inlineStr">
        <is>
          <t>bsqd210000mAh30w-p-01-CDB-cc</t>
        </is>
      </c>
      <c r="C2000" t="inlineStr">
        <is>
          <t>建新编码05和01  不需要上架</t>
        </is>
      </c>
      <c r="D2000" t="inlineStr">
        <is>
          <t>其他</t>
        </is>
      </c>
      <c r="E2000"/>
      <c r="F2000"/>
      <c r="G2000"/>
      <c r="H2000"/>
      <c r="I2000"/>
      <c r="J2000" t="inlineStr">
        <is>
          <t>--</t>
        </is>
      </c>
      <c r="K2000" t="inlineStr">
        <is>
          <t>--</t>
        </is>
      </c>
      <c r="L2000"/>
    </row>
    <row r="2001" ht="25.5" customHeight="1">
      <c r="A2001" t="inlineStr">
        <is>
          <t>2000编码</t>
        </is>
      </c>
      <c r="B2001" t="inlineStr">
        <is>
          <t>bsqd210000mAh30w-l-01-CDB-cc</t>
        </is>
      </c>
      <c r="C2001" t="inlineStr">
        <is>
          <t>建新编码05和01  不需要上架</t>
        </is>
      </c>
      <c r="D2001" t="inlineStr">
        <is>
          <t>其他</t>
        </is>
      </c>
      <c r="E2001"/>
      <c r="F2001"/>
      <c r="G2001"/>
      <c r="H2001"/>
      <c r="I2001"/>
      <c r="J2001" t="inlineStr">
        <is>
          <t>--</t>
        </is>
      </c>
      <c r="K2001" t="inlineStr">
        <is>
          <t>--</t>
        </is>
      </c>
      <c r="L2001"/>
    </row>
    <row r="2002" ht="25.5" customHeight="1">
      <c r="A2002" t="inlineStr">
        <is>
          <t>2001编码</t>
        </is>
      </c>
      <c r="B2002" t="inlineStr">
        <is>
          <t>bsqd220000mAh30w-p-01-CDB-cc</t>
        </is>
      </c>
      <c r="C2002" t="inlineStr">
        <is>
          <t>建新编码05和01  不需要上架</t>
        </is>
      </c>
      <c r="D2002" t="inlineStr">
        <is>
          <t>其他</t>
        </is>
      </c>
      <c r="E2002"/>
      <c r="F2002"/>
      <c r="G2002"/>
      <c r="H2002"/>
      <c r="I2002"/>
      <c r="J2002" t="inlineStr">
        <is>
          <t>--</t>
        </is>
      </c>
      <c r="K2002" t="inlineStr">
        <is>
          <t>--</t>
        </is>
      </c>
      <c r="L2002"/>
    </row>
    <row r="2003" ht="25.5" customHeight="1">
      <c r="A2003" t="inlineStr">
        <is>
          <t>2002编码</t>
        </is>
      </c>
      <c r="B2003" t="inlineStr">
        <is>
          <t>bsqd220000mAh22.5w-p-01-CDB-lc</t>
        </is>
      </c>
      <c r="C2003" t="inlineStr">
        <is>
          <t>建新编码05和01  不需要上架</t>
        </is>
      </c>
      <c r="D2003" t="inlineStr">
        <is>
          <t>其他</t>
        </is>
      </c>
      <c r="E2003"/>
      <c r="F2003"/>
      <c r="G2003"/>
      <c r="H2003"/>
      <c r="I2003"/>
      <c r="J2003" t="inlineStr">
        <is>
          <t>--</t>
        </is>
      </c>
      <c r="K2003" t="inlineStr">
        <is>
          <t>--</t>
        </is>
      </c>
      <c r="L2003"/>
    </row>
    <row r="2004" ht="25.5" customHeight="1">
      <c r="A2004" t="inlineStr">
        <is>
          <t>2003编码</t>
        </is>
      </c>
      <c r="B2004" t="inlineStr">
        <is>
          <t>bsqd220000mAh22.5w-l-01-CDB-lc</t>
        </is>
      </c>
      <c r="C2004" t="inlineStr">
        <is>
          <t>建新编码05和01  不需要上架</t>
        </is>
      </c>
      <c r="D2004" t="inlineStr">
        <is>
          <t>其他</t>
        </is>
      </c>
      <c r="E2004"/>
      <c r="F2004"/>
      <c r="G2004"/>
      <c r="H2004"/>
      <c r="I2004"/>
      <c r="J2004" t="inlineStr">
        <is>
          <t>--</t>
        </is>
      </c>
      <c r="K2004" t="inlineStr">
        <is>
          <t>--</t>
        </is>
      </c>
      <c r="L2004"/>
    </row>
    <row r="2005" ht="25.5" customHeight="1">
      <c r="A2005" t="inlineStr">
        <is>
          <t>2004编码</t>
        </is>
      </c>
      <c r="B2005" t="inlineStr">
        <is>
          <t>bsqd220000mAh22.5w-f-01-CDB-lc</t>
        </is>
      </c>
      <c r="C2005" t="inlineStr">
        <is>
          <t>建新编码05和01  不需要上架</t>
        </is>
      </c>
      <c r="D2005" t="inlineStr">
        <is>
          <t>其他</t>
        </is>
      </c>
      <c r="E2005"/>
      <c r="F2005"/>
      <c r="G2005"/>
      <c r="H2005"/>
      <c r="I2005"/>
      <c r="J2005" t="inlineStr">
        <is>
          <t>--</t>
        </is>
      </c>
      <c r="K2005" t="inlineStr">
        <is>
          <t>--</t>
        </is>
      </c>
      <c r="L2005"/>
    </row>
    <row r="2006" ht="25.5" customHeight="1">
      <c r="A2006" t="inlineStr">
        <is>
          <t>2005编码</t>
        </is>
      </c>
      <c r="B2006" t="inlineStr">
        <is>
          <t>djimicmini-b-10-FSQ+C</t>
        </is>
      </c>
      <c r="C2006" t="inlineStr">
        <is>
          <t>大疆DJI Mic Mini发射器原装正品配件麦克风智能降噪收音直播视频</t>
        </is>
      </c>
      <c r="D2006" t="inlineStr">
        <is>
          <t>大疆</t>
        </is>
      </c>
      <c r="E2006" t="inlineStr">
        <is>
          <t>Djimicmini</t>
        </is>
      </c>
      <c r="F2006" t="inlineStr">
        <is>
          <t>b</t>
        </is>
      </c>
      <c r="G2006" t="inlineStr">
        <is>
          <t>100</t>
        </is>
      </c>
      <c r="H2006" t="inlineStr">
        <is>
          <t>FSQ+C</t>
        </is>
      </c>
      <c r="I2006"/>
      <c r="J2006" t="inlineStr">
        <is>
          <t>Djimicmini-b-100-FSQ+C</t>
        </is>
      </c>
      <c r="K2006" t="inlineStr">
        <is>
          <t>Djimicmini-b-100-FSQ+C</t>
        </is>
      </c>
      <c r="L2006"/>
    </row>
    <row r="2007" ht="25.5" customHeight="1">
      <c r="A2007" t="inlineStr">
        <is>
          <t>2006编码</t>
        </is>
      </c>
      <c r="B2007" t="inlineStr">
        <is>
          <t>JY-F-30F619-b-0013</t>
        </is>
      </c>
      <c r="C2007" t="inlineStr">
        <is>
          <t>九阳电饭煲单人一体电饭锅全自动预约家用智能多功能大容量煮饭</t>
        </is>
      </c>
      <c r="D2007" t="inlineStr">
        <is>
          <t>九阳</t>
        </is>
      </c>
      <c r="E2007"/>
      <c r="F2007"/>
      <c r="G2007"/>
      <c r="H2007"/>
      <c r="I2007"/>
      <c r="J2007" t="inlineStr">
        <is>
          <t>--</t>
        </is>
      </c>
      <c r="K2007" t="inlineStr">
        <is>
          <t>--</t>
        </is>
      </c>
      <c r="L2007"/>
    </row>
    <row r="2008" ht="25.5" customHeight="1">
      <c r="A2008" t="inlineStr">
        <is>
          <t>2007编码</t>
        </is>
      </c>
      <c r="B2008" t="inlineStr">
        <is>
          <t>mi10000mAh-k-90-CDB-zdxkdb-yip</t>
        </is>
      </c>
      <c r="C2008" t="inlineStr">
        <is>
          <t>小米（MI）【有3C认证】小米自带线充电宝10000 22.5W双向快充便携小巧二手</t>
        </is>
      </c>
      <c r="D2008" t="inlineStr">
        <is>
          <t>充电宝</t>
        </is>
      </c>
      <c r="E2008"/>
      <c r="F2008"/>
      <c r="G2008"/>
      <c r="H2008"/>
      <c r="I2008"/>
      <c r="J2008" t="inlineStr">
        <is>
          <t>--</t>
        </is>
      </c>
      <c r="K2008" t="inlineStr">
        <is>
          <t>--</t>
        </is>
      </c>
      <c r="L2008"/>
    </row>
    <row r="2009" ht="25.5" customHeight="1">
      <c r="A2009" t="inlineStr">
        <is>
          <t>2008编码</t>
        </is>
      </c>
      <c r="B2009" t="inlineStr">
        <is>
          <t>mi10000mAh-l-90-CDB-zdxkdb-yip</t>
        </is>
      </c>
      <c r="C2009" t="inlineStr">
        <is>
          <t>小米（MI）【有3C认证】小米自带线充电宝10000 22.5W双向快充便携小巧二手</t>
        </is>
      </c>
      <c r="D2009" t="inlineStr">
        <is>
          <t>充电宝</t>
        </is>
      </c>
      <c r="E2009" t="inlineStr">
        <is>
          <t>Micdb1w22.5wzdx</t>
        </is>
      </c>
      <c r="F2009" t="inlineStr">
        <is>
          <t>l</t>
        </is>
      </c>
      <c r="G2009" t="inlineStr">
        <is>
          <t>90</t>
        </is>
      </c>
      <c r="H2009"/>
      <c r="I2009"/>
      <c r="J2009" t="inlineStr">
        <is>
          <t>Micdb1w22.5wzdx-l-90</t>
        </is>
      </c>
      <c r="K2009" t="inlineStr">
        <is>
          <t>Micdb1w22.5wzdx-l-90</t>
        </is>
      </c>
      <c r="L2009"/>
    </row>
    <row r="2010" ht="25.5" customHeight="1">
      <c r="A2010" t="inlineStr">
        <is>
          <t>2009编码</t>
        </is>
      </c>
      <c r="B2010" t="inlineStr">
        <is>
          <t>mi35w1a1c-qx-CDQ</t>
        </is>
      </c>
      <c r="C2010" t="inlineStr">
        <is>
          <t>小米35W双口充电器USB（1C+1A）多口快充兼容ipone14/13/12小米11苹果华为通用智能快充typec原装正品充电头</t>
        </is>
      </c>
      <c r="D2010" t="inlineStr">
        <is>
          <t>充配</t>
        </is>
      </c>
      <c r="E2010" t="inlineStr">
        <is>
          <t>Micdq35w1a1c</t>
        </is>
      </c>
      <c r="F2010" t="inlineStr">
        <is>
          <t>w</t>
        </is>
      </c>
      <c r="G2010" t="inlineStr">
        <is>
          <t>99</t>
        </is>
      </c>
      <c r="H2010"/>
      <c r="I2010"/>
      <c r="J2010" t="inlineStr">
        <is>
          <t>Micdq35w1a1c-w-99</t>
        </is>
      </c>
      <c r="K2010" t="inlineStr">
        <is>
          <t>Micdq35w1a1c-w-99</t>
        </is>
      </c>
      <c r="L2010"/>
    </row>
    <row r="2011" ht="25.5" customHeight="1">
      <c r="A2011" t="inlineStr">
        <is>
          <t>2010编码</t>
        </is>
      </c>
      <c r="B2011" t="inlineStr">
        <is>
          <t>mi35w1a1c-09-CDQ</t>
        </is>
      </c>
      <c r="C2011" t="inlineStr">
        <is>
          <t>小米35W双口充电器USB（1C+1A）多口快充兼容ipone14/13/12小米11苹果华为通用智能快充typec原装正品充电头</t>
        </is>
      </c>
      <c r="D2011" t="inlineStr">
        <is>
          <t>充配</t>
        </is>
      </c>
      <c r="E2011" t="inlineStr">
        <is>
          <t>Micdq35w1a1c</t>
        </is>
      </c>
      <c r="F2011" t="inlineStr">
        <is>
          <t>w</t>
        </is>
      </c>
      <c r="G2011" t="inlineStr">
        <is>
          <t>95</t>
        </is>
      </c>
      <c r="H2011"/>
      <c r="I2011"/>
      <c r="J2011" t="inlineStr">
        <is>
          <t>Micdq35w1a1c-w-95</t>
        </is>
      </c>
      <c r="K2011" t="inlineStr">
        <is>
          <t>Micdq35w1a1c-w-95</t>
        </is>
      </c>
      <c r="L2011"/>
    </row>
    <row r="2012" ht="25.5" customHeight="1">
      <c r="A2012" t="inlineStr">
        <is>
          <t>2011编码</t>
        </is>
      </c>
      <c r="B2012" t="inlineStr">
        <is>
          <t>mi30wls-QX-WXC</t>
        </is>
      </c>
      <c r="C2012" t="inlineStr">
        <is>
          <t>小米30W立式无线充支持苹果安卓全手机智能快充双线圈横竖快速充</t>
        </is>
      </c>
      <c r="D2012" t="inlineStr">
        <is>
          <t>充配</t>
        </is>
      </c>
      <c r="E2012" t="inlineStr">
        <is>
          <t>Micdq35wlswxc</t>
        </is>
      </c>
      <c r="F2012" t="inlineStr">
        <is>
          <t>w</t>
        </is>
      </c>
      <c r="G2012" t="inlineStr">
        <is>
          <t>99</t>
        </is>
      </c>
      <c r="H2012"/>
      <c r="I2012"/>
      <c r="J2012" t="inlineStr">
        <is>
          <t>Micdq35wlswxc-w-99</t>
        </is>
      </c>
      <c r="K2012" t="inlineStr">
        <is>
          <t>Micdq30wlswxc-w-99</t>
        </is>
      </c>
      <c r="L2012"/>
    </row>
    <row r="2013" ht="25.5" customHeight="1">
      <c r="A2013" t="inlineStr">
        <is>
          <t>2012编码</t>
        </is>
      </c>
      <c r="B2013" t="inlineStr">
        <is>
          <t>mi30wls-09-WXC</t>
        </is>
      </c>
      <c r="C2013" t="inlineStr">
        <is>
          <t>小米30W立式无线充支持苹果安卓全手机智能快充双线圈横竖快速充</t>
        </is>
      </c>
      <c r="D2013" t="inlineStr">
        <is>
          <t>充配</t>
        </is>
      </c>
      <c r="E2013" t="inlineStr">
        <is>
          <t>Micdq35wlswxc</t>
        </is>
      </c>
      <c r="F2013" t="inlineStr">
        <is>
          <t>w</t>
        </is>
      </c>
      <c r="G2013" t="inlineStr">
        <is>
          <t>95</t>
        </is>
      </c>
      <c r="H2013"/>
      <c r="I2013"/>
      <c r="J2013" t="inlineStr">
        <is>
          <t>Micdq35wlswxc-w-95</t>
        </is>
      </c>
      <c r="K2013" t="inlineStr">
        <is>
          <t>Micdq30wlswxc-w-95</t>
        </is>
      </c>
      <c r="L2013"/>
    </row>
    <row r="2014" ht="25.5" customHeight="1">
      <c r="A2014" t="inlineStr">
        <is>
          <t>2013编码</t>
        </is>
      </c>
      <c r="B2014" t="inlineStr">
        <is>
          <t>hitunes3-w-90-zt</t>
        </is>
      </c>
      <c r="C2014" t="inlineStr">
        <is>
          <t>绿联S3蓝牙耳机耳夹无线开放式气骨传导耳机运动跑步夹耳2025新款</t>
        </is>
      </c>
      <c r="D2014" t="inlineStr">
        <is>
          <t>整套耳机</t>
        </is>
      </c>
      <c r="E2014" t="inlineStr">
        <is>
          <t>无库存</t>
        </is>
      </c>
      <c r="F2014" t="inlineStr">
        <is>
          <t>w</t>
        </is>
      </c>
      <c r="G2014" t="inlineStr">
        <is>
          <t>90</t>
        </is>
      </c>
      <c r="H2014" t="inlineStr">
        <is>
          <t>ZT</t>
        </is>
      </c>
      <c r="I2014"/>
      <c r="J2014" t="inlineStr">
        <is>
          <t>无库存-w-90-ZT</t>
        </is>
      </c>
      <c r="K2014" t="inlineStr">
        <is>
          <t>无ej库存---</t>
        </is>
      </c>
      <c r="L2014"/>
    </row>
    <row r="2015" ht="25.5" customHeight="1">
      <c r="A2015" t="inlineStr">
        <is>
          <t>2014编码</t>
        </is>
      </c>
      <c r="B2015" t="inlineStr">
        <is>
          <t>hitunes3-b-90-zt</t>
        </is>
      </c>
      <c r="C2015" t="inlineStr">
        <is>
          <t>绿联S3蓝牙耳机耳夹无线开放式气骨传导耳机运动跑步夹耳2025新款</t>
        </is>
      </c>
      <c r="D2015" t="inlineStr">
        <is>
          <t>整套耳机</t>
        </is>
      </c>
      <c r="E2015" t="inlineStr">
        <is>
          <t>无库存</t>
        </is>
      </c>
      <c r="F2015" t="inlineStr">
        <is>
          <t>b</t>
        </is>
      </c>
      <c r="G2015" t="inlineStr">
        <is>
          <t>90</t>
        </is>
      </c>
      <c r="H2015" t="inlineStr">
        <is>
          <t>ZT</t>
        </is>
      </c>
      <c r="I2015"/>
      <c r="J2015" t="inlineStr">
        <is>
          <t>无库存-b-90-ZT</t>
        </is>
      </c>
      <c r="K2015" t="inlineStr">
        <is>
          <t>无ej库存---</t>
        </is>
      </c>
      <c r="L2015"/>
    </row>
    <row r="2016" ht="25.5" customHeight="1">
      <c r="A2016" t="inlineStr">
        <is>
          <t>2015编码</t>
        </is>
      </c>
      <c r="B2016" t="inlineStr">
        <is>
          <t>rmtyckb-p-95-kz</t>
        </is>
      </c>
      <c r="C2016" t="inlineStr">
        <is>
          <t>小米Redmi涂鸦触控笔小米红米平板PadSE顺滑儿童画画平板触控笔</t>
        </is>
      </c>
      <c r="D2016" t="inlineStr">
        <is>
          <t>平板配件</t>
        </is>
      </c>
      <c r="E2016" t="inlineStr">
        <is>
          <t>Rmpadtyckb</t>
        </is>
      </c>
      <c r="F2016" t="inlineStr">
        <is>
          <t>p</t>
        </is>
      </c>
      <c r="G2016" t="inlineStr">
        <is>
          <t>95</t>
        </is>
      </c>
      <c r="H2016"/>
      <c r="I2016"/>
      <c r="J2016" t="inlineStr">
        <is>
          <t>Rmpadtyckb-p-95</t>
        </is>
      </c>
      <c r="K2016" t="inlineStr">
        <is>
          <t>Rmpadtyckb-p-95</t>
        </is>
      </c>
      <c r="L2016"/>
    </row>
    <row r="2017" ht="25.5" customHeight="1">
      <c r="A2017" t="inlineStr">
        <is>
          <t>2016编码</t>
        </is>
      </c>
      <c r="B2017" t="inlineStr">
        <is>
          <t>rmtyckb-p-99-kz</t>
        </is>
      </c>
      <c r="C2017" t="inlineStr">
        <is>
          <t>小米Redmi涂鸦触控笔小米红米平板PadSE顺滑儿童画画平板触控笔</t>
        </is>
      </c>
      <c r="D2017" t="inlineStr">
        <is>
          <t>平板配件</t>
        </is>
      </c>
      <c r="E2017" t="inlineStr">
        <is>
          <t>Rmpadtyckb</t>
        </is>
      </c>
      <c r="F2017" t="inlineStr">
        <is>
          <t>p</t>
        </is>
      </c>
      <c r="G2017" t="inlineStr">
        <is>
          <t>99</t>
        </is>
      </c>
      <c r="H2017"/>
      <c r="I2017"/>
      <c r="J2017" t="inlineStr">
        <is>
          <t>Rmpadtyckb-p-99</t>
        </is>
      </c>
      <c r="K2017" t="inlineStr">
        <is>
          <t>Rmpadtyckb-p-99</t>
        </is>
      </c>
      <c r="L2017"/>
    </row>
    <row r="2018" ht="25.5" customHeight="1">
      <c r="A2018" t="inlineStr">
        <is>
          <t>2017编码</t>
        </is>
      </c>
      <c r="B2018" t="inlineStr">
        <is>
          <t>mimixflipssptz-p-90-ZT</t>
        </is>
      </c>
      <c r="C2018" t="inlineStr">
        <is>
          <t>Xiaomi MIX Flip 随身拍套装照片打印需搭配 Xiaomi MIX Flip手机</t>
        </is>
      </c>
      <c r="D2018" t="inlineStr">
        <is>
          <t>手机配件</t>
        </is>
      </c>
      <c r="E2018"/>
      <c r="F2018"/>
      <c r="G2018"/>
      <c r="H2018"/>
      <c r="I2018"/>
      <c r="J2018" t="inlineStr">
        <is>
          <t>--</t>
        </is>
      </c>
      <c r="K2018" t="inlineStr">
        <is>
          <t>--</t>
        </is>
      </c>
      <c r="L2018"/>
    </row>
    <row r="2019" ht="25.5" customHeight="1">
      <c r="A2019" t="inlineStr">
        <is>
          <t>2018编码</t>
        </is>
      </c>
      <c r="B2019" t="inlineStr">
        <is>
          <t>mimixflipssptz-p-99-ZT</t>
        </is>
      </c>
      <c r="C2019" t="inlineStr">
        <is>
          <t>Xiaomi MIX Flip 随身拍套装照片打印需搭配 Xiaomi MIX Flip手机</t>
        </is>
      </c>
      <c r="D2019" t="inlineStr">
        <is>
          <t>手机配件</t>
        </is>
      </c>
      <c r="E2019"/>
      <c r="F2019"/>
      <c r="G2019"/>
      <c r="H2019"/>
      <c r="I2019"/>
      <c r="J2019" t="inlineStr">
        <is>
          <t>--</t>
        </is>
      </c>
      <c r="K2019" t="inlineStr">
        <is>
          <t>--</t>
        </is>
      </c>
      <c r="L2019"/>
    </row>
    <row r="2020" ht="25.5" customHeight="1">
      <c r="A2020" t="inlineStr">
        <is>
          <t>2019编码</t>
        </is>
      </c>
      <c r="B2020" t="inlineStr">
        <is>
          <t>mimixflipssptz-g-90-ZT</t>
        </is>
      </c>
      <c r="C2020" t="inlineStr">
        <is>
          <t>Xiaomi MIX Flip 随身拍套装照片打印需搭配 Xiaomi MIX Flip手机</t>
        </is>
      </c>
      <c r="D2020" t="inlineStr">
        <is>
          <t>手机配件</t>
        </is>
      </c>
      <c r="E2020"/>
      <c r="F2020"/>
      <c r="G2020"/>
      <c r="H2020"/>
      <c r="I2020"/>
      <c r="J2020" t="inlineStr">
        <is>
          <t>--</t>
        </is>
      </c>
      <c r="K2020" t="inlineStr">
        <is>
          <t>--</t>
        </is>
      </c>
      <c r="L2020"/>
    </row>
    <row r="2021" ht="25.5" customHeight="1">
      <c r="A2021" t="inlineStr">
        <is>
          <t>2020编码</t>
        </is>
      </c>
      <c r="B2021" t="inlineStr">
        <is>
          <t>mimixflipssptz-g-99-ZT</t>
        </is>
      </c>
      <c r="C2021" t="inlineStr">
        <is>
          <t>Xiaomi MIX Flip 随身拍套装照片打印需搭配 Xiaomi MIX Flip手机</t>
        </is>
      </c>
      <c r="D2021" t="inlineStr">
        <is>
          <t>手机配件</t>
        </is>
      </c>
      <c r="E2021"/>
      <c r="F2021"/>
      <c r="G2021"/>
      <c r="H2021"/>
      <c r="I2021"/>
      <c r="J2021" t="inlineStr">
        <is>
          <t>--</t>
        </is>
      </c>
      <c r="K2021" t="inlineStr">
        <is>
          <t>--</t>
        </is>
      </c>
      <c r="L2021"/>
    </row>
    <row r="2022" ht="25.5" customHeight="1">
      <c r="A2022" t="inlineStr">
        <is>
          <t>2021编码</t>
        </is>
      </c>
      <c r="B2022" t="inlineStr">
        <is>
          <t>JY-KL50-V566-g-0008-99</t>
        </is>
      </c>
      <c r="C2022" t="inlineStr">
        <is>
          <t>【仅拆封】九阳触屏空气炸锅 家用5.2L大容量！型号：KL50-V566</t>
        </is>
      </c>
      <c r="D2022" t="inlineStr">
        <is>
          <t>九阳</t>
        </is>
      </c>
      <c r="E2022"/>
      <c r="F2022"/>
      <c r="G2022"/>
      <c r="H2022"/>
      <c r="I2022"/>
      <c r="J2022" t="inlineStr">
        <is>
          <t>--</t>
        </is>
      </c>
      <c r="K2022" t="inlineStr">
        <is>
          <t>--</t>
        </is>
      </c>
      <c r="L2022"/>
    </row>
    <row r="2023" ht="25.5" customHeight="1">
      <c r="A2023" t="inlineStr">
        <is>
          <t>2022编码</t>
        </is>
      </c>
      <c r="B2023" t="inlineStr">
        <is>
          <t>JY-Y-30H25-b-0020</t>
        </is>
      </c>
      <c r="C2023" t="inlineStr">
        <is>
          <t>正品九阳高压锅家用电炖锅迷你小型一体多功能预约电饭煲全自动</t>
        </is>
      </c>
      <c r="D2023" t="inlineStr">
        <is>
          <t>九阳</t>
        </is>
      </c>
      <c r="E2023"/>
      <c r="F2023"/>
      <c r="G2023"/>
      <c r="H2023"/>
      <c r="I2023"/>
      <c r="J2023" t="inlineStr">
        <is>
          <t>--</t>
        </is>
      </c>
      <c r="K2023" t="inlineStr">
        <is>
          <t>--</t>
        </is>
      </c>
      <c r="L2023"/>
    </row>
    <row r="2024" ht="25.5" customHeight="1">
      <c r="A2024" t="inlineStr">
        <is>
          <t>2023编码</t>
        </is>
      </c>
      <c r="B2024" t="inlineStr">
        <is>
          <t>FreeLacevital-g-90-zt</t>
        </is>
      </c>
      <c r="C2024" t="inlineStr">
        <is>
          <t>Huawei/华为 FreeLace 无线耳机 活力版降噪脖式运动通用</t>
        </is>
      </c>
      <c r="D2024" t="inlineStr">
        <is>
          <t>整套耳机</t>
        </is>
      </c>
      <c r="E2024" t="inlineStr">
        <is>
          <t>无库存</t>
        </is>
      </c>
      <c r="F2024" t="inlineStr">
        <is>
          <t>g</t>
        </is>
      </c>
      <c r="G2024" t="inlineStr">
        <is>
          <t>90</t>
        </is>
      </c>
      <c r="H2024" t="inlineStr">
        <is>
          <t>ZT</t>
        </is>
      </c>
      <c r="I2024"/>
      <c r="J2024" t="inlineStr">
        <is>
          <t>无库存-g-90-ZT</t>
        </is>
      </c>
      <c r="K2024" t="inlineStr">
        <is>
          <t>无ej库存---</t>
        </is>
      </c>
      <c r="L2024"/>
    </row>
    <row r="2025" ht="25.5" customHeight="1">
      <c r="A2025" t="inlineStr">
        <is>
          <t>2024编码</t>
        </is>
      </c>
      <c r="B2025" t="inlineStr">
        <is>
          <t>FreeLacevital-g-01-zt</t>
        </is>
      </c>
      <c r="C2025" t="inlineStr">
        <is>
          <t>Huawei/华为 FreeLace 无线耳机 活力版降噪脖式运动通用</t>
        </is>
      </c>
      <c r="D2025" t="inlineStr">
        <is>
          <t>整套耳机</t>
        </is>
      </c>
      <c r="E2025" t="inlineStr">
        <is>
          <t>无库存</t>
        </is>
      </c>
      <c r="F2025"/>
      <c r="G2025" t="inlineStr">
        <is>
          <t>01</t>
        </is>
      </c>
      <c r="H2025" t="inlineStr">
        <is>
          <t>ZT</t>
        </is>
      </c>
      <c r="I2025"/>
      <c r="J2025" t="inlineStr">
        <is>
          <t>无库存--01-ZT</t>
        </is>
      </c>
      <c r="K2025" t="inlineStr">
        <is>
          <t>无ej库存---</t>
        </is>
      </c>
      <c r="L2025"/>
    </row>
    <row r="2026" ht="25.5" customHeight="1">
      <c r="A2026" t="inlineStr">
        <is>
          <t>2025编码</t>
        </is>
      </c>
      <c r="B2026" t="inlineStr">
        <is>
          <t>FreeLacevital-b-90-zt</t>
        </is>
      </c>
      <c r="C2026" t="inlineStr">
        <is>
          <t>Huawei/华为 FreeLace 无线耳机 活力版降噪脖式运动通用</t>
        </is>
      </c>
      <c r="D2026" t="inlineStr">
        <is>
          <t>整套耳机</t>
        </is>
      </c>
      <c r="E2026" t="inlineStr">
        <is>
          <t>无库存</t>
        </is>
      </c>
      <c r="F2026" t="inlineStr">
        <is>
          <t>b</t>
        </is>
      </c>
      <c r="G2026" t="inlineStr">
        <is>
          <t>90</t>
        </is>
      </c>
      <c r="H2026" t="inlineStr">
        <is>
          <t>ZT</t>
        </is>
      </c>
      <c r="I2026"/>
      <c r="J2026" t="inlineStr">
        <is>
          <t>无库存-b-90-ZT</t>
        </is>
      </c>
      <c r="K2026" t="inlineStr">
        <is>
          <t>无ej库存---</t>
        </is>
      </c>
      <c r="L2026"/>
    </row>
    <row r="2027" ht="25.5" customHeight="1">
      <c r="A2027" t="inlineStr">
        <is>
          <t>2026编码</t>
        </is>
      </c>
      <c r="B2027" t="inlineStr">
        <is>
          <t>FreeLacevital-b-01-zt</t>
        </is>
      </c>
      <c r="C2027" t="inlineStr">
        <is>
          <t>Huawei/华为 FreeLace 无线耳机 活力版降噪脖式运动通用</t>
        </is>
      </c>
      <c r="D2027" t="inlineStr">
        <is>
          <t>整套耳机</t>
        </is>
      </c>
      <c r="E2027" t="inlineStr">
        <is>
          <t>无库存</t>
        </is>
      </c>
      <c r="F2027" t="inlineStr">
        <is>
          <t>b</t>
        </is>
      </c>
      <c r="G2027" t="inlineStr">
        <is>
          <t>01</t>
        </is>
      </c>
      <c r="H2027" t="inlineStr">
        <is>
          <t>ZT</t>
        </is>
      </c>
      <c r="I2027"/>
      <c r="J2027" t="inlineStr">
        <is>
          <t>无库存-b-01-ZT</t>
        </is>
      </c>
      <c r="K2027" t="inlineStr">
        <is>
          <t>无ej库存---</t>
        </is>
      </c>
      <c r="L2027"/>
    </row>
    <row r="2028" ht="25.5" customHeight="1">
      <c r="A2028" t="inlineStr">
        <is>
          <t>2027编码</t>
        </is>
      </c>
      <c r="B2028" t="inlineStr">
        <is>
          <t>FreeLacevital-l-90-zt</t>
        </is>
      </c>
      <c r="C2028" t="inlineStr">
        <is>
          <t>Huawei/华为 FreeLace 无线耳机 活力版降噪脖式运动通用</t>
        </is>
      </c>
      <c r="D2028" t="inlineStr">
        <is>
          <t>整套耳机</t>
        </is>
      </c>
      <c r="E2028" t="inlineStr">
        <is>
          <t>HwfreeLacevital</t>
        </is>
      </c>
      <c r="F2028" t="inlineStr">
        <is>
          <t>l</t>
        </is>
      </c>
      <c r="G2028" t="inlineStr">
        <is>
          <t>90</t>
        </is>
      </c>
      <c r="H2028" t="inlineStr">
        <is>
          <t>ZT</t>
        </is>
      </c>
      <c r="I2028"/>
      <c r="J2028" t="inlineStr">
        <is>
          <t>HwfreeLacevital-l-90-ZT</t>
        </is>
      </c>
      <c r="K2028" t="inlineStr">
        <is>
          <t>HwejfreeLacevital-l-90-ZT</t>
        </is>
      </c>
      <c r="L2028"/>
    </row>
    <row r="2029" ht="25.5" customHeight="1">
      <c r="A2029" t="inlineStr">
        <is>
          <t>2028编码</t>
        </is>
      </c>
      <c r="B2029" t="inlineStr">
        <is>
          <t>miC-L3A-bz-b-95-X</t>
        </is>
      </c>
      <c r="C2029" t="inlineStr">
        <is>
          <t>小米Type-C转Lightning编织数据线3A原装充电线正品</t>
        </is>
      </c>
      <c r="D2029" t="inlineStr">
        <is>
          <t>充配</t>
        </is>
      </c>
      <c r="E2029" t="inlineStr">
        <is>
          <t>Mix3Aclbz</t>
        </is>
      </c>
      <c r="F2029" t="inlineStr">
        <is>
          <t>b</t>
        </is>
      </c>
      <c r="G2029" t="inlineStr">
        <is>
          <t>95</t>
        </is>
      </c>
      <c r="H2029"/>
      <c r="I2029"/>
      <c r="J2029" t="inlineStr">
        <is>
          <t>Mix3Aclbz-b-95</t>
        </is>
      </c>
      <c r="K2029" t="inlineStr">
        <is>
          <t>Mix3Aclbz-b-95</t>
        </is>
      </c>
      <c r="L2029"/>
    </row>
    <row r="2030" ht="25.5" customHeight="1">
      <c r="A2030" t="inlineStr">
        <is>
          <t>2029编码</t>
        </is>
      </c>
      <c r="B2030" t="inlineStr">
        <is>
          <t>miC-L3A-bz-b-qx-X</t>
        </is>
      </c>
      <c r="C2030" t="inlineStr">
        <is>
          <t>小米Type-C转Lightning编织数据线3A原装充电线正品</t>
        </is>
      </c>
      <c r="D2030" t="inlineStr">
        <is>
          <t>充配</t>
        </is>
      </c>
      <c r="E2030" t="inlineStr">
        <is>
          <t>Mix3Aclbz</t>
        </is>
      </c>
      <c r="F2030" t="inlineStr">
        <is>
          <t>b</t>
        </is>
      </c>
      <c r="G2030" t="inlineStr">
        <is>
          <t>99</t>
        </is>
      </c>
      <c r="H2030"/>
      <c r="I2030"/>
      <c r="J2030" t="inlineStr">
        <is>
          <t>Mix3Aclbz-b-99</t>
        </is>
      </c>
      <c r="K2030" t="inlineStr">
        <is>
          <t>Mix3Aclbz-b-99</t>
        </is>
      </c>
      <c r="L2030"/>
    </row>
    <row r="2031" ht="25.5" customHeight="1">
      <c r="A2031" t="inlineStr">
        <is>
          <t>2030编码</t>
        </is>
      </c>
      <c r="B2031" t="inlineStr">
        <is>
          <t>miC-L3A-bz-b-90-X</t>
        </is>
      </c>
      <c r="C2031" t="inlineStr">
        <is>
          <t>小米Type-C转Lightning编织数据线3A原装充电线正品</t>
        </is>
      </c>
      <c r="D2031" t="inlineStr">
        <is>
          <t>充配</t>
        </is>
      </c>
      <c r="E2031" t="inlineStr">
        <is>
          <t>Mix3Aclbz</t>
        </is>
      </c>
      <c r="F2031" t="inlineStr">
        <is>
          <t>b</t>
        </is>
      </c>
      <c r="G2031" t="inlineStr">
        <is>
          <t>90</t>
        </is>
      </c>
      <c r="H2031"/>
      <c r="I2031"/>
      <c r="J2031" t="inlineStr">
        <is>
          <t>Mix3Aclbz-b-90</t>
        </is>
      </c>
      <c r="K2031" t="inlineStr">
        <is>
          <t>Mix3Aclbz-b-90</t>
        </is>
      </c>
      <c r="L2031"/>
    </row>
    <row r="2032" ht="25.5" customHeight="1">
      <c r="A2032" t="inlineStr">
        <is>
          <t>2031编码</t>
        </is>
      </c>
      <c r="B2032" t="inlineStr">
        <is>
          <t>freebudspro4-sg-90-ZT</t>
        </is>
      </c>
      <c r="C2032" t="inlineStr">
        <is>
          <t>【全国联保】华为FreeBudsPro4耳机无线蓝牙耳机</t>
        </is>
      </c>
      <c r="D2032" t="inlineStr">
        <is>
          <t>整套耳机</t>
        </is>
      </c>
      <c r="E2032" t="inlineStr">
        <is>
          <t>Hwfreebudspro4</t>
        </is>
      </c>
      <c r="F2032" t="inlineStr">
        <is>
          <t>sg</t>
        </is>
      </c>
      <c r="G2032" t="inlineStr">
        <is>
          <t>90</t>
        </is>
      </c>
      <c r="H2032" t="inlineStr">
        <is>
          <t>ZT</t>
        </is>
      </c>
      <c r="I2032"/>
      <c r="J2032" t="inlineStr">
        <is>
          <t>Hwfreebudspro4-sg-90-ZT</t>
        </is>
      </c>
      <c r="K2032" t="inlineStr">
        <is>
          <t>Hwejfreebudspro4-sg-90-ZT</t>
        </is>
      </c>
      <c r="L2032"/>
    </row>
    <row r="2033" ht="25.5" customHeight="1">
      <c r="A2033" t="inlineStr">
        <is>
          <t>2032编码</t>
        </is>
      </c>
      <c r="B2033" t="inlineStr">
        <is>
          <t>freebudspro4-g-90-ZT</t>
        </is>
      </c>
      <c r="C2033" t="inlineStr">
        <is>
          <t>【全国联保】华为FreeBudsPro4耳机无线蓝牙耳机</t>
        </is>
      </c>
      <c r="D2033" t="inlineStr">
        <is>
          <t>整套耳机</t>
        </is>
      </c>
      <c r="E2033" t="inlineStr">
        <is>
          <t>Hwfreebudspro4</t>
        </is>
      </c>
      <c r="F2033" t="inlineStr">
        <is>
          <t>g</t>
        </is>
      </c>
      <c r="G2033" t="inlineStr">
        <is>
          <t>90</t>
        </is>
      </c>
      <c r="H2033" t="inlineStr">
        <is>
          <t>ZT</t>
        </is>
      </c>
      <c r="I2033"/>
      <c r="J2033" t="inlineStr">
        <is>
          <t>Hwfreebudspro4-g-90-ZT</t>
        </is>
      </c>
      <c r="K2033" t="inlineStr">
        <is>
          <t>Hwejfreebudspro4-g-90-ZT</t>
        </is>
      </c>
      <c r="L2033"/>
    </row>
    <row r="2034" ht="25.5" customHeight="1">
      <c r="A2034" t="inlineStr">
        <is>
          <t>2033编码</t>
        </is>
      </c>
      <c r="B2034" t="inlineStr">
        <is>
          <t>freebudspro4-b-90-ZT</t>
        </is>
      </c>
      <c r="C2034" t="inlineStr">
        <is>
          <t>【全国联保】华为FreeBudsPro4耳机无线蓝牙耳机</t>
        </is>
      </c>
      <c r="D2034" t="inlineStr">
        <is>
          <t>整套耳机</t>
        </is>
      </c>
      <c r="E2034" t="inlineStr">
        <is>
          <t>Hwfreebudspro4</t>
        </is>
      </c>
      <c r="F2034" t="inlineStr">
        <is>
          <t>b</t>
        </is>
      </c>
      <c r="G2034" t="inlineStr">
        <is>
          <t>90</t>
        </is>
      </c>
      <c r="H2034" t="inlineStr">
        <is>
          <t>ZT</t>
        </is>
      </c>
      <c r="I2034"/>
      <c r="J2034" t="inlineStr">
        <is>
          <t>Hwfreebudspro4-b-90-ZT</t>
        </is>
      </c>
      <c r="K2034" t="inlineStr">
        <is>
          <t>Hwejfreebudspro4-b-90-ZT</t>
        </is>
      </c>
      <c r="L2034"/>
    </row>
    <row r="2035" ht="25.5" customHeight="1">
      <c r="A2035" t="inlineStr">
        <is>
          <t>2034编码</t>
        </is>
      </c>
      <c r="B2035" t="inlineStr">
        <is>
          <t>freebudspro4-w-90-ZT</t>
        </is>
      </c>
      <c r="C2035" t="inlineStr">
        <is>
          <t>【全国联保】华为FreeBudsPro4耳机无线蓝牙耳机</t>
        </is>
      </c>
      <c r="D2035" t="inlineStr">
        <is>
          <t>整套耳机</t>
        </is>
      </c>
      <c r="E2035" t="inlineStr">
        <is>
          <t>Hwfreebudspro4</t>
        </is>
      </c>
      <c r="F2035" t="inlineStr">
        <is>
          <t>w</t>
        </is>
      </c>
      <c r="G2035" t="inlineStr">
        <is>
          <t>90</t>
        </is>
      </c>
      <c r="H2035" t="inlineStr">
        <is>
          <t>ZT</t>
        </is>
      </c>
      <c r="I2035"/>
      <c r="J2035" t="inlineStr">
        <is>
          <t>Hwfreebudspro4-w-90-ZT</t>
        </is>
      </c>
      <c r="K2035" t="inlineStr">
        <is>
          <t>Hwejfreebudspro4-w-90-ZT</t>
        </is>
      </c>
      <c r="L2035"/>
    </row>
    <row r="2036" ht="25.5" customHeight="1">
      <c r="A2036" t="inlineStr">
        <is>
          <t>2035编码</t>
        </is>
      </c>
      <c r="B2036" t="inlineStr">
        <is>
          <t>JY-H60-G100-C-0010</t>
        </is>
      </c>
      <c r="C2036" t="inlineStr">
        <is>
          <t>九阳电火锅家用多功能鸳鸯拆洗分体式大容量电煮鸳鸯锅电热锅</t>
        </is>
      </c>
      <c r="D2036" t="inlineStr">
        <is>
          <t>九阳</t>
        </is>
      </c>
      <c r="E2036"/>
      <c r="F2036"/>
      <c r="G2036"/>
      <c r="H2036"/>
      <c r="I2036"/>
      <c r="J2036" t="inlineStr">
        <is>
          <t>--</t>
        </is>
      </c>
      <c r="K2036" t="inlineStr">
        <is>
          <t>--</t>
        </is>
      </c>
      <c r="L2036"/>
    </row>
    <row r="2037" ht="25.5" customHeight="1">
      <c r="A2037" t="inlineStr">
        <is>
          <t>2036编码</t>
        </is>
      </c>
      <c r="B2037" t="inlineStr">
        <is>
          <t>JY-HG60-G555C-0009</t>
        </is>
      </c>
      <c r="C2037" t="inlineStr">
        <is>
          <t>九阳电火锅家用多功能鸳鸯拆洗分体式大容量电煮鸳鸯锅电热锅</t>
        </is>
      </c>
      <c r="D2037" t="inlineStr">
        <is>
          <t>九阳</t>
        </is>
      </c>
      <c r="E2037"/>
      <c r="F2037"/>
      <c r="G2037"/>
      <c r="H2037"/>
      <c r="I2037"/>
      <c r="J2037" t="inlineStr">
        <is>
          <t>--</t>
        </is>
      </c>
      <c r="K2037" t="inlineStr">
        <is>
          <t>--</t>
        </is>
      </c>
      <c r="L2037"/>
    </row>
    <row r="2038" ht="25.5" customHeight="1">
      <c r="A2038" t="inlineStr">
        <is>
          <t>2037编码</t>
        </is>
      </c>
      <c r="B2038" t="inlineStr">
        <is>
          <t>JY-KL55-VF735-g-0011</t>
        </is>
      </c>
      <c r="C2038" t="inlineStr">
        <is>
          <t>九阳空气炸锅翻盖家用多功能大容量自动5.5翻面可视电烤箱VF735</t>
        </is>
      </c>
      <c r="D2038" t="inlineStr">
        <is>
          <t>九阳</t>
        </is>
      </c>
      <c r="E2038"/>
      <c r="F2038"/>
      <c r="G2038"/>
      <c r="H2038"/>
      <c r="I2038"/>
      <c r="J2038" t="inlineStr">
        <is>
          <t>--</t>
        </is>
      </c>
      <c r="K2038" t="inlineStr">
        <is>
          <t>--</t>
        </is>
      </c>
      <c r="L2038"/>
    </row>
    <row r="2039" ht="25.5" customHeight="1">
      <c r="A2039" t="inlineStr">
        <is>
          <t>2038编码</t>
        </is>
      </c>
      <c r="B2039" t="inlineStr">
        <is>
          <t>mi12v1.2a小-w-99-DY02</t>
        </is>
      </c>
      <c r="C2039" t="inlineStr">
        <is>
          <t>小米盒子3代增强版原装适配器12V1.2A三电源MDZ-18-AA白色电器充</t>
        </is>
      </c>
      <c r="D2039" t="inlineStr">
        <is>
          <t>充配</t>
        </is>
      </c>
      <c r="E2039" t="inlineStr">
        <is>
          <t>Mi12v1.2a4017</t>
        </is>
      </c>
      <c r="F2039" t="inlineStr">
        <is>
          <t>w</t>
        </is>
      </c>
      <c r="G2039" t="inlineStr">
        <is>
          <t>99</t>
        </is>
      </c>
      <c r="H2039"/>
      <c r="I2039" t="inlineStr">
        <is>
          <t>DY02</t>
        </is>
      </c>
      <c r="J2039" t="inlineStr">
        <is>
          <t>Mi12v1.2a4017-w-99-DY02</t>
        </is>
      </c>
      <c r="K2039" t="inlineStr">
        <is>
          <t>Mi12v1.2a4017-w-99-DY02</t>
        </is>
      </c>
      <c r="L2039"/>
    </row>
    <row r="2040" ht="25.5" customHeight="1">
      <c r="A2040" t="inlineStr">
        <is>
          <t>2039编码</t>
        </is>
      </c>
      <c r="B2040" t="inlineStr">
        <is>
          <t>mi12v1.2a小-W-99-DY14</t>
        </is>
      </c>
      <c r="C2040" t="inlineStr">
        <is>
          <t>小米盒子3代增强版原装适配器12V1.2A三电源MDZ-18-AA白色电器充</t>
        </is>
      </c>
      <c r="D2040" t="inlineStr">
        <is>
          <t>充配</t>
        </is>
      </c>
      <c r="E2040" t="inlineStr">
        <is>
          <t>Mi12v1.2a4017</t>
        </is>
      </c>
      <c r="F2040" t="inlineStr">
        <is>
          <t>w</t>
        </is>
      </c>
      <c r="G2040" t="inlineStr">
        <is>
          <t>99</t>
        </is>
      </c>
      <c r="H2040"/>
      <c r="I2040" t="inlineStr">
        <is>
          <t>DY14</t>
        </is>
      </c>
      <c r="J2040" t="inlineStr">
        <is>
          <t>Mi12v1.2a4017-w-99-DY14</t>
        </is>
      </c>
      <c r="K2040" t="inlineStr">
        <is>
          <t>Mi12v1.2a4017-w-99-DY14</t>
        </is>
      </c>
      <c r="L2040"/>
    </row>
    <row r="2041" ht="25.5" customHeight="1">
      <c r="A2041" t="inlineStr">
        <is>
          <t>2040编码</t>
        </is>
      </c>
      <c r="B2041" t="inlineStr">
        <is>
          <t>mi100w1c-09-CDQTZ</t>
        </is>
      </c>
      <c r="C2041" t="inlineStr">
        <is>
          <t>小米100W GaN氮化镓充电器120瓦超级闪充套装</t>
        </is>
      </c>
      <c r="D2041" t="inlineStr">
        <is>
          <t>充配</t>
        </is>
      </c>
      <c r="E2041" t="inlineStr">
        <is>
          <t>Micdq100w1c</t>
        </is>
      </c>
      <c r="F2041" t="inlineStr">
        <is>
          <t>w</t>
        </is>
      </c>
      <c r="G2041" t="inlineStr">
        <is>
          <t>95</t>
        </is>
      </c>
      <c r="H2041" t="inlineStr">
        <is>
          <t>zt</t>
        </is>
      </c>
      <c r="I2041"/>
      <c r="J2041" t="inlineStr">
        <is>
          <t>Micdq100w1c-w-95-zt</t>
        </is>
      </c>
      <c r="K2041" t="inlineStr">
        <is>
          <t>Micdq100w1c-w-95-ZT</t>
        </is>
      </c>
      <c r="L2041"/>
    </row>
    <row r="2042" ht="25.5" customHeight="1">
      <c r="A2042" t="inlineStr">
        <is>
          <t>2041编码</t>
        </is>
      </c>
      <c r="B2042" t="inlineStr">
        <is>
          <t>mi100w1c-09-CDQ</t>
        </is>
      </c>
      <c r="C2042" t="inlineStr">
        <is>
          <t>小米100W GaN氮化镓充电器120瓦超级闪充套装</t>
        </is>
      </c>
      <c r="D2042" t="inlineStr">
        <is>
          <t>充配</t>
        </is>
      </c>
      <c r="E2042" t="inlineStr">
        <is>
          <t>Micdq100w1c</t>
        </is>
      </c>
      <c r="F2042" t="inlineStr">
        <is>
          <t>w</t>
        </is>
      </c>
      <c r="G2042" t="inlineStr">
        <is>
          <t>95</t>
        </is>
      </c>
      <c r="H2042"/>
      <c r="I2042"/>
      <c r="J2042" t="inlineStr">
        <is>
          <t>Micdq100w1c-w-95</t>
        </is>
      </c>
      <c r="K2042" t="inlineStr">
        <is>
          <t>Micdq100w1c-w-95</t>
        </is>
      </c>
      <c r="L2042"/>
    </row>
    <row r="2043" ht="25.5" customHeight="1">
      <c r="A2043" t="inlineStr">
        <is>
          <t>2042编码</t>
        </is>
      </c>
      <c r="B2043" t="inlineStr">
        <is>
          <t>mi100w1c-01-CDQ3</t>
        </is>
      </c>
      <c r="C2043" t="inlineStr">
        <is>
          <t>小米100W GaN氮化镓充电器120瓦超级闪充套装</t>
        </is>
      </c>
      <c r="D2043" t="inlineStr">
        <is>
          <t>充配</t>
        </is>
      </c>
      <c r="E2043" t="inlineStr">
        <is>
          <t>Micdq100w1c</t>
        </is>
      </c>
      <c r="F2043" t="inlineStr">
        <is>
          <t>w</t>
        </is>
      </c>
      <c r="G2043" t="inlineStr">
        <is>
          <t>01</t>
        </is>
      </c>
      <c r="H2043"/>
      <c r="I2043"/>
      <c r="J2043" t="inlineStr">
        <is>
          <t>Micdq100w1c-w-01</t>
        </is>
      </c>
      <c r="K2043" t="inlineStr">
        <is>
          <t>Micdq100w1c-w-10</t>
        </is>
      </c>
      <c r="L2043"/>
    </row>
    <row r="2044" ht="25.5" customHeight="1">
      <c r="A2044" t="inlineStr">
        <is>
          <t>2043编码</t>
        </is>
      </c>
      <c r="B2044" t="inlineStr">
        <is>
          <t>mi100w1c-QX-CDQ</t>
        </is>
      </c>
      <c r="C2044" t="inlineStr">
        <is>
          <t>小米100W GaN氮化镓充电器120瓦超级闪充套装</t>
        </is>
      </c>
      <c r="D2044" t="inlineStr">
        <is>
          <t>充配</t>
        </is>
      </c>
      <c r="E2044" t="inlineStr">
        <is>
          <t>Micdq100w1c</t>
        </is>
      </c>
      <c r="F2044" t="inlineStr">
        <is>
          <t>w</t>
        </is>
      </c>
      <c r="G2044" t="inlineStr">
        <is>
          <t>99</t>
        </is>
      </c>
      <c r="H2044"/>
      <c r="I2044"/>
      <c r="J2044" t="inlineStr">
        <is>
          <t>Micdq100w1c-w-99</t>
        </is>
      </c>
      <c r="K2044" t="inlineStr">
        <is>
          <t>Micdq100w1c-w-99</t>
        </is>
      </c>
      <c r="L2044"/>
    </row>
    <row r="2045" ht="25.5" customHeight="1">
      <c r="A2045" t="inlineStr">
        <is>
          <t>2044编码</t>
        </is>
      </c>
      <c r="B2045" t="inlineStr">
        <is>
          <t>ktkcp-w-90-FS</t>
        </is>
      </c>
      <c r="C2045" t="inlineStr">
        <is>
          <t>【全新】CUKTECH酷态科CP户外小风扇手持迷你随身便携高速USB</t>
        </is>
      </c>
      <c r="D2045" t="inlineStr">
        <is>
          <t>酷态科充电宝</t>
        </is>
      </c>
      <c r="E2045" t="inlineStr">
        <is>
          <t>Ktkfscp</t>
        </is>
      </c>
      <c r="F2045" t="inlineStr">
        <is>
          <t>w</t>
        </is>
      </c>
      <c r="G2045" t="inlineStr">
        <is>
          <t>90</t>
        </is>
      </c>
      <c r="H2045"/>
      <c r="I2045"/>
      <c r="J2045" t="inlineStr">
        <is>
          <t>Ktkfscp-w-90</t>
        </is>
      </c>
      <c r="K2045" t="inlineStr">
        <is>
          <t>Ktkfscp-w-90</t>
        </is>
      </c>
      <c r="L2045"/>
    </row>
    <row r="2046" ht="25.5" customHeight="1">
      <c r="A2046" t="inlineStr">
        <is>
          <t>2045编码</t>
        </is>
      </c>
      <c r="B2046" t="inlineStr">
        <is>
          <t>ktkcp-w-qx-FS</t>
        </is>
      </c>
      <c r="C2046" t="inlineStr">
        <is>
          <t>【全新】CUKTECH酷态科CP户外小风扇手持迷你随身便携高速USB</t>
        </is>
      </c>
      <c r="D2046" t="inlineStr">
        <is>
          <t>酷态科充电宝</t>
        </is>
      </c>
      <c r="E2046" t="inlineStr">
        <is>
          <t>Ktkfscp</t>
        </is>
      </c>
      <c r="F2046" t="inlineStr">
        <is>
          <t>w</t>
        </is>
      </c>
      <c r="G2046" t="inlineStr">
        <is>
          <t>99</t>
        </is>
      </c>
      <c r="H2046"/>
      <c r="I2046"/>
      <c r="J2046" t="inlineStr">
        <is>
          <t>Ktkfscp-w-99</t>
        </is>
      </c>
      <c r="K2046" t="inlineStr">
        <is>
          <t>Ktkfscp-w-99</t>
        </is>
      </c>
      <c r="L2046"/>
    </row>
    <row r="2047" ht="25.5" customHeight="1">
      <c r="A2047" t="inlineStr">
        <is>
          <t>2046编码</t>
        </is>
      </c>
      <c r="B2047" t="inlineStr">
        <is>
          <t>ktkcp-b-90-FS</t>
        </is>
      </c>
      <c r="C2047" t="inlineStr">
        <is>
          <t>【全新】CUKTECH酷态科CP户外小风扇手持迷你随身便携高速USB</t>
        </is>
      </c>
      <c r="D2047" t="inlineStr">
        <is>
          <t>酷态科充电宝</t>
        </is>
      </c>
      <c r="E2047" t="inlineStr">
        <is>
          <t>Ktkfscp</t>
        </is>
      </c>
      <c r="F2047" t="inlineStr">
        <is>
          <t>b</t>
        </is>
      </c>
      <c r="G2047" t="inlineStr">
        <is>
          <t>90</t>
        </is>
      </c>
      <c r="H2047"/>
      <c r="I2047"/>
      <c r="J2047" t="inlineStr">
        <is>
          <t>Ktkfscp-b-90</t>
        </is>
      </c>
      <c r="K2047" t="inlineStr">
        <is>
          <t>Ktkfscp-b-90</t>
        </is>
      </c>
      <c r="L2047"/>
    </row>
    <row r="2048" ht="25.5" customHeight="1">
      <c r="A2048" t="inlineStr">
        <is>
          <t>2047编码</t>
        </is>
      </c>
      <c r="B2048" t="inlineStr">
        <is>
          <t>ktkcp-b-qx-FS</t>
        </is>
      </c>
      <c r="C2048" t="inlineStr">
        <is>
          <t>【全新】CUKTECH酷态科CP户外小风扇手持迷你随身便携高速USB</t>
        </is>
      </c>
      <c r="D2048" t="inlineStr">
        <is>
          <t>酷态科充电宝</t>
        </is>
      </c>
      <c r="E2048" t="inlineStr">
        <is>
          <t>Ktkfscp</t>
        </is>
      </c>
      <c r="F2048" t="inlineStr">
        <is>
          <t>b</t>
        </is>
      </c>
      <c r="G2048" t="inlineStr">
        <is>
          <t>99</t>
        </is>
      </c>
      <c r="H2048"/>
      <c r="I2048"/>
      <c r="J2048" t="inlineStr">
        <is>
          <t>Ktkfscp-b-99</t>
        </is>
      </c>
      <c r="K2048" t="inlineStr">
        <is>
          <t>Ktkfscp-b-99</t>
        </is>
      </c>
      <c r="L2048"/>
    </row>
    <row r="2049" ht="25.5" customHeight="1">
      <c r="A2049" t="inlineStr">
        <is>
          <t>2048编码</t>
        </is>
      </c>
      <c r="B2049" t="inlineStr">
        <is>
          <t>JY-k20fd-W530-H-0019</t>
        </is>
      </c>
      <c r="C2049" t="inlineStr">
        <is>
          <t>九阳开水煲K20FD-W530家用316不锈钢内胆2升双层壶体烧水壶电水壶</t>
        </is>
      </c>
      <c r="D2049" t="inlineStr">
        <is>
          <t>九阳</t>
        </is>
      </c>
      <c r="E2049"/>
      <c r="F2049"/>
      <c r="G2049"/>
      <c r="H2049"/>
      <c r="I2049"/>
      <c r="J2049" t="inlineStr">
        <is>
          <t>--</t>
        </is>
      </c>
      <c r="K2049" t="inlineStr">
        <is>
          <t>--</t>
        </is>
      </c>
      <c r="L2049"/>
    </row>
    <row r="2050" ht="25.5" customHeight="1">
      <c r="A2050" t="inlineStr">
        <is>
          <t>2049编码</t>
        </is>
      </c>
      <c r="B2050" t="inlineStr">
        <is>
          <t>milgckb2-99-w-kz</t>
        </is>
      </c>
      <c r="C2050" t="inlineStr">
        <is>
          <t>xiaomi/小米灵感触控笔 (第二代)小米平板Pad5/6 Pad5/6Pro专用</t>
        </is>
      </c>
      <c r="D2050" t="inlineStr">
        <is>
          <t>平板配件</t>
        </is>
      </c>
      <c r="E2050" t="inlineStr">
        <is>
          <t>Mipadlgckb2</t>
        </is>
      </c>
      <c r="F2050" t="inlineStr">
        <is>
          <t>w</t>
        </is>
      </c>
      <c r="G2050" t="inlineStr">
        <is>
          <t>99</t>
        </is>
      </c>
      <c r="H2050"/>
      <c r="I2050" t="inlineStr">
        <is>
          <t>kz</t>
        </is>
      </c>
      <c r="J2050" t="inlineStr">
        <is>
          <t>Mipadlgckb2-w-99-kz</t>
        </is>
      </c>
      <c r="K2050" t="inlineStr">
        <is>
          <t>Mipadlgckb2-w-99-kz</t>
        </is>
      </c>
      <c r="L2050"/>
    </row>
    <row r="2051" ht="25.5" customHeight="1">
      <c r="A2051" t="inlineStr">
        <is>
          <t>2050编码</t>
        </is>
      </c>
      <c r="B2051" t="inlineStr">
        <is>
          <t>milgckb2-95-w-kz</t>
        </is>
      </c>
      <c r="C2051" t="inlineStr">
        <is>
          <t>xiaomi/小米灵感触控笔 (第二代)小米平板Pad5/6 Pad5/6Pro专用</t>
        </is>
      </c>
      <c r="D2051" t="inlineStr">
        <is>
          <t>平板配件</t>
        </is>
      </c>
      <c r="E2051" t="inlineStr">
        <is>
          <t>Mipadlgckb2</t>
        </is>
      </c>
      <c r="F2051" t="inlineStr">
        <is>
          <t>w</t>
        </is>
      </c>
      <c r="G2051" t="inlineStr">
        <is>
          <t>95</t>
        </is>
      </c>
      <c r="H2051"/>
      <c r="I2051" t="inlineStr">
        <is>
          <t>kz</t>
        </is>
      </c>
      <c r="J2051" t="inlineStr">
        <is>
          <t>Mipadlgckb2-w-95-kz</t>
        </is>
      </c>
      <c r="K2051" t="inlineStr">
        <is>
          <t>Mipadlgckb2-w-95-kz</t>
        </is>
      </c>
      <c r="L2051"/>
    </row>
    <row r="2052" ht="25.5" customHeight="1">
      <c r="A2052" t="inlineStr">
        <is>
          <t>2051编码</t>
        </is>
      </c>
      <c r="B2052" t="inlineStr">
        <is>
          <t>milgckb2-90-w-kz</t>
        </is>
      </c>
      <c r="C2052" t="inlineStr">
        <is>
          <t>xiaomi/小米灵感触控笔 (第二代)小米平板Pad5/6 Pad5/6Pro专用</t>
        </is>
      </c>
      <c r="D2052" t="inlineStr">
        <is>
          <t>平板配件</t>
        </is>
      </c>
      <c r="E2052" t="inlineStr">
        <is>
          <t>Mipadlgckb2</t>
        </is>
      </c>
      <c r="F2052" t="inlineStr">
        <is>
          <t>w</t>
        </is>
      </c>
      <c r="G2052" t="inlineStr">
        <is>
          <t>90</t>
        </is>
      </c>
      <c r="H2052"/>
      <c r="I2052" t="inlineStr">
        <is>
          <t>kz</t>
        </is>
      </c>
      <c r="J2052" t="inlineStr">
        <is>
          <t>Mipadlgckb2-w-90-kz</t>
        </is>
      </c>
      <c r="K2052" t="inlineStr">
        <is>
          <t>Mipadlgckb2-w-90-kz</t>
        </is>
      </c>
      <c r="L2052"/>
    </row>
    <row r="2053" ht="25.5" customHeight="1">
      <c r="A2053" t="inlineStr">
        <is>
          <t>2052编码</t>
        </is>
      </c>
      <c r="B2053" t="inlineStr">
        <is>
          <t>JY-DG18G-GD187-C-0011</t>
        </is>
      </c>
      <c r="C2053" t="inlineStr">
        <is>
          <t>九阳炖锅隔水电炖家用婴儿辅食宝宝煮粥全自动白瓷燕窝煲汤陶瓷</t>
        </is>
      </c>
      <c r="D2053" t="inlineStr">
        <is>
          <t>九阳</t>
        </is>
      </c>
      <c r="E2053"/>
      <c r="F2053"/>
      <c r="G2053"/>
      <c r="H2053"/>
      <c r="I2053"/>
      <c r="J2053" t="inlineStr">
        <is>
          <t>--</t>
        </is>
      </c>
      <c r="K2053" t="inlineStr">
        <is>
          <t>--</t>
        </is>
      </c>
      <c r="L2053"/>
    </row>
    <row r="2054" ht="25.5" customHeight="1">
      <c r="A2054" t="inlineStr">
        <is>
          <t>2053编码</t>
        </is>
      </c>
      <c r="B2054" t="inlineStr">
        <is>
          <t>miC-L-95-X</t>
        </is>
      </c>
      <c r="C2054" t="inlineStr">
        <is>
          <t>【小米正品】小米原装20WType-C转lighting线充套装快充版适用苹果iphone14手机ipad等设备充电头 插头</t>
        </is>
      </c>
      <c r="D2054" t="inlineStr">
        <is>
          <t>充配</t>
        </is>
      </c>
      <c r="E2054"/>
      <c r="F2054" t="inlineStr">
        <is>
          <t>l</t>
        </is>
      </c>
      <c r="G2054" t="inlineStr">
        <is>
          <t>95</t>
        </is>
      </c>
      <c r="H2054"/>
      <c r="I2054"/>
      <c r="J2054" t="inlineStr">
        <is>
          <t>-l-95</t>
        </is>
      </c>
      <c r="K2054" t="inlineStr">
        <is>
          <t>Mix20wcl-w-95</t>
        </is>
      </c>
      <c r="L2054"/>
    </row>
    <row r="2055" ht="25.5" customHeight="1">
      <c r="A2055" t="inlineStr">
        <is>
          <t>2054编码</t>
        </is>
      </c>
      <c r="B2055" t="inlineStr">
        <is>
          <t>mi20wC-L-95-CDQ</t>
        </is>
      </c>
      <c r="C2055" t="inlineStr">
        <is>
          <t>【小米正品】小米原装20WType-C转lighting线充套装快充版适用苹果iphone14手机ipad等设备充电头 插头</t>
        </is>
      </c>
      <c r="D2055" t="inlineStr">
        <is>
          <t>充配</t>
        </is>
      </c>
      <c r="E2055"/>
      <c r="F2055" t="inlineStr">
        <is>
          <t>l</t>
        </is>
      </c>
      <c r="G2055" t="inlineStr">
        <is>
          <t>95</t>
        </is>
      </c>
      <c r="H2055"/>
      <c r="I2055"/>
      <c r="J2055" t="inlineStr">
        <is>
          <t>-l-95</t>
        </is>
      </c>
      <c r="K2055" t="inlineStr">
        <is>
          <t>Micdq20wcl-w-95</t>
        </is>
      </c>
      <c r="L2055"/>
    </row>
    <row r="2056" ht="25.5" customHeight="1">
      <c r="A2056" t="inlineStr">
        <is>
          <t>2055编码</t>
        </is>
      </c>
      <c r="B2056" t="inlineStr">
        <is>
          <t>mi20wC-L-95-CDQTZ</t>
        </is>
      </c>
      <c r="C2056" t="inlineStr">
        <is>
          <t>【小米正品】小米原装20WType-C转lighting线充套装快充版适用苹果iphone14手机ipad等设备充电头 插头</t>
        </is>
      </c>
      <c r="D2056" t="inlineStr">
        <is>
          <t>充配</t>
        </is>
      </c>
      <c r="E2056"/>
      <c r="F2056" t="inlineStr">
        <is>
          <t>l</t>
        </is>
      </c>
      <c r="G2056" t="inlineStr">
        <is>
          <t>95</t>
        </is>
      </c>
      <c r="H2056" t="inlineStr">
        <is>
          <t>zt</t>
        </is>
      </c>
      <c r="I2056"/>
      <c r="J2056" t="inlineStr">
        <is>
          <t>-l-95-zt</t>
        </is>
      </c>
      <c r="K2056" t="inlineStr">
        <is>
          <t>Micdq20wcl-w-95-TZ</t>
        </is>
      </c>
      <c r="L2056"/>
    </row>
    <row r="2057" ht="25.5" customHeight="1">
      <c r="A2057" t="inlineStr">
        <is>
          <t>2056编码</t>
        </is>
      </c>
      <c r="B2057" t="inlineStr">
        <is>
          <t>miC-L-90-X</t>
        </is>
      </c>
      <c r="C2057" t="inlineStr">
        <is>
          <t>【小米正品】小米原装20WType-C转lighting线充套装快充版适用苹果iphone14手机ipad等设备充电头 插头</t>
        </is>
      </c>
      <c r="D2057" t="inlineStr">
        <is>
          <t>充配</t>
        </is>
      </c>
      <c r="E2057"/>
      <c r="F2057" t="inlineStr">
        <is>
          <t>l</t>
        </is>
      </c>
      <c r="G2057" t="inlineStr">
        <is>
          <t>90</t>
        </is>
      </c>
      <c r="H2057"/>
      <c r="I2057"/>
      <c r="J2057" t="inlineStr">
        <is>
          <t>-l-90</t>
        </is>
      </c>
      <c r="K2057" t="inlineStr">
        <is>
          <t>Mix20wcl-w-90</t>
        </is>
      </c>
      <c r="L2057"/>
    </row>
    <row r="2058" ht="25.5" customHeight="1">
      <c r="A2058" t="inlineStr">
        <is>
          <t>2057编码</t>
        </is>
      </c>
      <c r="B2058" t="inlineStr">
        <is>
          <t>mi20wC-L-90-CDQ</t>
        </is>
      </c>
      <c r="C2058" t="inlineStr">
        <is>
          <t>【小米正品】小米原装20WType-C转lighting线充套装快充版适用苹果iphone14手机ipad等设备充电头 插头</t>
        </is>
      </c>
      <c r="D2058" t="inlineStr">
        <is>
          <t>充配</t>
        </is>
      </c>
      <c r="E2058"/>
      <c r="F2058" t="inlineStr">
        <is>
          <t>l</t>
        </is>
      </c>
      <c r="G2058" t="inlineStr">
        <is>
          <t>90</t>
        </is>
      </c>
      <c r="H2058"/>
      <c r="I2058"/>
      <c r="J2058" t="inlineStr">
        <is>
          <t>-l-90</t>
        </is>
      </c>
      <c r="K2058" t="inlineStr">
        <is>
          <t>Micdq20wcl-w-90</t>
        </is>
      </c>
      <c r="L2058"/>
    </row>
    <row r="2059" ht="25.5" customHeight="1">
      <c r="A2059" t="inlineStr">
        <is>
          <t>2058编码</t>
        </is>
      </c>
      <c r="B2059" t="inlineStr">
        <is>
          <t>mi20wC-L-90-CDQTZ</t>
        </is>
      </c>
      <c r="C2059" t="inlineStr">
        <is>
          <t>【小米正品】小米原装20WType-C转lighting线充套装快充版适用苹果iphone14手机ipad等设备充电头 插头</t>
        </is>
      </c>
      <c r="D2059" t="inlineStr">
        <is>
          <t>充配</t>
        </is>
      </c>
      <c r="E2059"/>
      <c r="F2059" t="inlineStr">
        <is>
          <t>l</t>
        </is>
      </c>
      <c r="G2059" t="inlineStr">
        <is>
          <t>90</t>
        </is>
      </c>
      <c r="H2059" t="inlineStr">
        <is>
          <t>zt</t>
        </is>
      </c>
      <c r="I2059"/>
      <c r="J2059" t="inlineStr">
        <is>
          <t>-l-90-zt</t>
        </is>
      </c>
      <c r="K2059" t="inlineStr">
        <is>
          <t>Micdq20wcl-w-90-TZ</t>
        </is>
      </c>
      <c r="L2059"/>
    </row>
    <row r="2060" ht="25.5" customHeight="1">
      <c r="A2060" t="inlineStr">
        <is>
          <t>2059编码</t>
        </is>
      </c>
      <c r="B2060" t="inlineStr">
        <is>
          <t>JY-F-40FY881-b-0014</t>
        </is>
      </c>
      <c r="C2060" t="inlineStr">
        <is>
          <t>正品九阳电饭煲家用多功能智能预约大容量电饭锅煮饭柴火食品级</t>
        </is>
      </c>
      <c r="D2060" t="inlineStr">
        <is>
          <t>九阳</t>
        </is>
      </c>
      <c r="E2060"/>
      <c r="F2060"/>
      <c r="G2060"/>
      <c r="H2060"/>
      <c r="I2060"/>
      <c r="J2060" t="inlineStr">
        <is>
          <t>--</t>
        </is>
      </c>
      <c r="K2060" t="inlineStr">
        <is>
          <t>--</t>
        </is>
      </c>
      <c r="L2060"/>
    </row>
    <row r="2061" ht="25.5" customHeight="1">
      <c r="A2061" t="inlineStr">
        <is>
          <t>2060编码</t>
        </is>
      </c>
      <c r="B2061" t="inlineStr">
        <is>
          <t>rmtyckb-p-99-kz-yip</t>
        </is>
      </c>
      <c r="C2061" t="inlineStr">
        <is>
          <t>小米（MI）Redmi涂鸦触控笔适用于Redmi Pad SE 新款红米平板SE 浅紫色</t>
        </is>
      </c>
      <c r="D2061" t="inlineStr">
        <is>
          <t>平板配件</t>
        </is>
      </c>
      <c r="E2061"/>
      <c r="F2061"/>
      <c r="G2061"/>
      <c r="H2061"/>
      <c r="I2061"/>
      <c r="J2061" t="inlineStr">
        <is>
          <t>--</t>
        </is>
      </c>
      <c r="K2061" t="inlineStr">
        <is>
          <t>--</t>
        </is>
      </c>
      <c r="L2061"/>
    </row>
    <row r="2062" ht="25.5" customHeight="1">
      <c r="A2062" t="inlineStr">
        <is>
          <t>2061编码</t>
        </is>
      </c>
      <c r="B2062" t="inlineStr">
        <is>
          <t>JY-DJ06XD561-H-0034</t>
        </is>
      </c>
      <c r="C2062" t="inlineStr">
        <is>
          <t>正宗九阳豆浆机D520破壁过滤家用全自动多功能家用小型迷你单人</t>
        </is>
      </c>
      <c r="D2062" t="inlineStr">
        <is>
          <t>九阳</t>
        </is>
      </c>
      <c r="E2062"/>
      <c r="F2062"/>
      <c r="G2062"/>
      <c r="H2062"/>
      <c r="I2062"/>
      <c r="J2062" t="inlineStr">
        <is>
          <t>--</t>
        </is>
      </c>
      <c r="K2062" t="inlineStr">
        <is>
          <t>--</t>
        </is>
      </c>
      <c r="L2062"/>
    </row>
    <row r="2063" ht="25.5" customHeight="1">
      <c r="A2063" t="inlineStr">
        <is>
          <t>2062编码</t>
        </is>
      </c>
      <c r="B2063" t="inlineStr">
        <is>
          <t>bsqd210000mAh30w-p-99-CDB-cc</t>
        </is>
      </c>
      <c r="C2063" t="inlineStr">
        <is>
          <t>倍思30W充电宝自带双Type-C数据线适配苹果15pro安卓手机移动电源</t>
        </is>
      </c>
      <c r="D2063" t="inlineStr">
        <is>
          <t>充电宝</t>
        </is>
      </c>
      <c r="E2063"/>
      <c r="F2063"/>
      <c r="G2063"/>
      <c r="H2063"/>
      <c r="I2063"/>
      <c r="J2063" t="inlineStr">
        <is>
          <t>--</t>
        </is>
      </c>
      <c r="K2063" t="inlineStr">
        <is>
          <t>--</t>
        </is>
      </c>
      <c r="L2063"/>
    </row>
    <row r="2064" ht="25.5" customHeight="1">
      <c r="A2064" t="inlineStr">
        <is>
          <t>2063编码</t>
        </is>
      </c>
      <c r="B2064" t="inlineStr">
        <is>
          <t>bsqd210000mAh30w-w-99-CDB-cc</t>
        </is>
      </c>
      <c r="C2064" t="inlineStr">
        <is>
          <t>倍思30W充电宝自带双Type-C数据线适配苹果15pro安卓手机移动电源</t>
        </is>
      </c>
      <c r="D2064" t="inlineStr">
        <is>
          <t>充电宝</t>
        </is>
      </c>
      <c r="E2064"/>
      <c r="F2064"/>
      <c r="G2064"/>
      <c r="H2064"/>
      <c r="I2064"/>
      <c r="J2064" t="inlineStr">
        <is>
          <t>--</t>
        </is>
      </c>
      <c r="K2064" t="inlineStr">
        <is>
          <t>--</t>
        </is>
      </c>
      <c r="L2064"/>
    </row>
    <row r="2065" ht="25.5" customHeight="1">
      <c r="A2065" t="inlineStr">
        <is>
          <t>2064编码</t>
        </is>
      </c>
      <c r="B2065" t="inlineStr">
        <is>
          <t>bsqd210000mAh30w-l-99-CDB-cc</t>
        </is>
      </c>
      <c r="C2065" t="inlineStr">
        <is>
          <t>倍思30W充电宝自带双Type-C数据线适配苹果15pro安卓手机移动电源</t>
        </is>
      </c>
      <c r="D2065" t="inlineStr">
        <is>
          <t>充电宝</t>
        </is>
      </c>
      <c r="E2065"/>
      <c r="F2065"/>
      <c r="G2065"/>
      <c r="H2065"/>
      <c r="I2065"/>
      <c r="J2065" t="inlineStr">
        <is>
          <t>--</t>
        </is>
      </c>
      <c r="K2065" t="inlineStr">
        <is>
          <t>--</t>
        </is>
      </c>
      <c r="L2065"/>
    </row>
    <row r="2066" ht="25.5" customHeight="1">
      <c r="A2066" t="inlineStr">
        <is>
          <t>2065编码</t>
        </is>
      </c>
      <c r="B2066" t="inlineStr">
        <is>
          <t>bsqd210000mAh30w-b-99-CDB-cc</t>
        </is>
      </c>
      <c r="C2066" t="inlineStr">
        <is>
          <t>倍思30W充电宝自带双Type-C数据线适配苹果15pro安卓手机移动电源</t>
        </is>
      </c>
      <c r="D2066" t="inlineStr">
        <is>
          <t>充电宝</t>
        </is>
      </c>
      <c r="E2066"/>
      <c r="F2066"/>
      <c r="G2066"/>
      <c r="H2066"/>
      <c r="I2066"/>
      <c r="J2066" t="inlineStr">
        <is>
          <t>--</t>
        </is>
      </c>
      <c r="K2066" t="inlineStr">
        <is>
          <t>--</t>
        </is>
      </c>
      <c r="L2066"/>
    </row>
    <row r="2067" ht="25.5" customHeight="1">
      <c r="A2067" t="inlineStr">
        <is>
          <t>2066编码</t>
        </is>
      </c>
      <c r="B2067" t="inlineStr">
        <is>
          <t>mi10000mAh165w-h-90-CDB-zdx</t>
        </is>
      </c>
      <c r="C2067" t="inlineStr">
        <is>
          <t>【有3C认证】小米自带线充电宝10000毫安mAh 165W高功率双口快充</t>
        </is>
      </c>
      <c r="D2067" t="inlineStr">
        <is>
          <t>充电宝</t>
        </is>
      </c>
      <c r="E2067"/>
      <c r="F2067"/>
      <c r="G2067"/>
      <c r="H2067"/>
      <c r="I2067"/>
      <c r="J2067" t="inlineStr">
        <is>
          <t>--</t>
        </is>
      </c>
      <c r="K2067" t="inlineStr">
        <is>
          <t>--</t>
        </is>
      </c>
      <c r="L2067"/>
    </row>
    <row r="2068" ht="25.5" customHeight="1">
      <c r="A2068" t="inlineStr">
        <is>
          <t>2067编码</t>
        </is>
      </c>
      <c r="B2068" t="inlineStr">
        <is>
          <t>mi10000mAh165w-h-01-CDB-zdx</t>
        </is>
      </c>
      <c r="C2068" t="inlineStr">
        <is>
          <t>【有3C认证】小米自带线充电宝10000毫安mAh 165W高功率双口快充</t>
        </is>
      </c>
      <c r="D2068" t="inlineStr">
        <is>
          <t>充电宝</t>
        </is>
      </c>
      <c r="E2068"/>
      <c r="F2068"/>
      <c r="G2068"/>
      <c r="H2068"/>
      <c r="I2068"/>
      <c r="J2068" t="inlineStr">
        <is>
          <t>--</t>
        </is>
      </c>
      <c r="K2068" t="inlineStr">
        <is>
          <t>--</t>
        </is>
      </c>
      <c r="L2068"/>
    </row>
    <row r="2069" ht="25.5" customHeight="1">
      <c r="A2069" t="inlineStr">
        <is>
          <t>2068编码</t>
        </is>
      </c>
      <c r="B2069" t="inlineStr">
        <is>
          <t>JY-DJ10X-D650-H-0030</t>
        </is>
      </c>
      <c r="C2069" t="inlineStr">
        <is>
          <t>九阳豆浆机全自动家用智能小型多功能破壁一体正品预约新款D650</t>
        </is>
      </c>
      <c r="D2069" t="inlineStr">
        <is>
          <t>九阳</t>
        </is>
      </c>
      <c r="E2069"/>
      <c r="F2069"/>
      <c r="G2069"/>
      <c r="H2069"/>
      <c r="I2069"/>
      <c r="J2069" t="inlineStr">
        <is>
          <t>--</t>
        </is>
      </c>
      <c r="K2069" t="inlineStr">
        <is>
          <t>--</t>
        </is>
      </c>
      <c r="L2069"/>
    </row>
    <row r="2070" ht="25.5" customHeight="1">
      <c r="A2070" t="inlineStr">
        <is>
          <t>2069编码</t>
        </is>
      </c>
      <c r="B2070" t="inlineStr">
        <is>
          <t>mi10000mAh-w-90-CDB-wx</t>
        </is>
      </c>
      <c r="C2070" t="inlineStr">
        <is>
          <t>小米无线充电宝10000mAh移动电源无线充电器便携超薄大容量</t>
        </is>
      </c>
      <c r="D2070" t="inlineStr">
        <is>
          <t>充电宝</t>
        </is>
      </c>
      <c r="E2070"/>
      <c r="F2070"/>
      <c r="G2070"/>
      <c r="H2070"/>
      <c r="I2070"/>
      <c r="J2070" t="inlineStr">
        <is>
          <t>--</t>
        </is>
      </c>
      <c r="K2070" t="inlineStr">
        <is>
          <t>Micdb10k22.5wwx-w-90</t>
        </is>
      </c>
      <c r="L2070"/>
    </row>
    <row r="2071" ht="25.5" customHeight="1">
      <c r="A2071" t="inlineStr">
        <is>
          <t>2070编码</t>
        </is>
      </c>
      <c r="B2071" t="inlineStr">
        <is>
          <t>mi10000mAh-w-07-CDB-wx</t>
        </is>
      </c>
      <c r="C2071" t="inlineStr">
        <is>
          <t>小米无线充电宝10000mAh移动电源无线充电器便携超薄大容量</t>
        </is>
      </c>
      <c r="D2071" t="inlineStr">
        <is>
          <t>充电宝</t>
        </is>
      </c>
      <c r="E2071"/>
      <c r="F2071"/>
      <c r="G2071"/>
      <c r="H2071"/>
      <c r="I2071"/>
      <c r="J2071" t="inlineStr">
        <is>
          <t>--</t>
        </is>
      </c>
      <c r="K2071" t="inlineStr">
        <is>
          <t>Micdb10k33wwx-w-70</t>
        </is>
      </c>
      <c r="L2071"/>
    </row>
    <row r="2072" ht="25.5" customHeight="1">
      <c r="A2072" t="inlineStr">
        <is>
          <t>2071编码</t>
        </is>
      </c>
      <c r="B2072" t="inlineStr">
        <is>
          <t>mi10000mAh-w-90-CDB-wx-lj</t>
        </is>
      </c>
      <c r="C2072" t="inlineStr">
        <is>
          <t>小米无线充电宝10000mAh移动电源无线充电器便携超薄大容量</t>
        </is>
      </c>
      <c r="D2072" t="inlineStr">
        <is>
          <t>充电宝</t>
        </is>
      </c>
      <c r="E2072" t="inlineStr">
        <is>
          <t>Micdb1w22.5wwx</t>
        </is>
      </c>
      <c r="F2072" t="inlineStr">
        <is>
          <t>w</t>
        </is>
      </c>
      <c r="G2072" t="inlineStr">
        <is>
          <t>90</t>
        </is>
      </c>
      <c r="H2072"/>
      <c r="I2072" t="inlineStr">
        <is>
          <t>lj</t>
        </is>
      </c>
      <c r="J2072" t="inlineStr">
        <is>
          <t>Micdb1w22.5wwx-w-90-lj</t>
        </is>
      </c>
      <c r="K2072" t="inlineStr">
        <is>
          <t>Micdb10k33wwx-w-90-lj</t>
        </is>
      </c>
      <c r="L2072"/>
    </row>
    <row r="2073" ht="25.5" customHeight="1">
      <c r="A2073" t="inlineStr">
        <is>
          <t>2072编码</t>
        </is>
      </c>
      <c r="B2073" t="inlineStr">
        <is>
          <t>mi10000mAh-w-95-CDB-wx-lj</t>
        </is>
      </c>
      <c r="C2073" t="inlineStr">
        <is>
          <t>小米无线充电宝10000mAh移动电源无线充电器便携超薄大容量</t>
        </is>
      </c>
      <c r="D2073" t="inlineStr">
        <is>
          <t>充电宝</t>
        </is>
      </c>
      <c r="E2073"/>
      <c r="F2073"/>
      <c r="G2073"/>
      <c r="H2073"/>
      <c r="I2073"/>
      <c r="J2073" t="inlineStr">
        <is>
          <t>--</t>
        </is>
      </c>
      <c r="K2073" t="inlineStr">
        <is>
          <t>--</t>
        </is>
      </c>
      <c r="L2073"/>
    </row>
    <row r="2074" ht="25.5" customHeight="1">
      <c r="A2074" t="inlineStr">
        <is>
          <t>2073编码</t>
        </is>
      </c>
      <c r="B2074" t="inlineStr">
        <is>
          <t>mi10000mAh-b-90-CDB-wx</t>
        </is>
      </c>
      <c r="C2074" t="inlineStr">
        <is>
          <t>小米无线充电宝10000mAh移动电源无线充电器便携超薄大容量</t>
        </is>
      </c>
      <c r="D2074" t="inlineStr">
        <is>
          <t>充电宝</t>
        </is>
      </c>
      <c r="E2074"/>
      <c r="F2074"/>
      <c r="G2074"/>
      <c r="H2074"/>
      <c r="I2074"/>
      <c r="J2074" t="inlineStr">
        <is>
          <t>--</t>
        </is>
      </c>
      <c r="K2074" t="inlineStr">
        <is>
          <t>--</t>
        </is>
      </c>
      <c r="L2074"/>
    </row>
    <row r="2075" ht="25.5" customHeight="1">
      <c r="A2075" t="inlineStr">
        <is>
          <t>2074编码</t>
        </is>
      </c>
      <c r="B2075" t="inlineStr">
        <is>
          <t>mi10000mAh-b-07-CDB-wx</t>
        </is>
      </c>
      <c r="C2075" t="inlineStr">
        <is>
          <t>小米无线充电宝10000mAh移动电源无线充电器便携超薄大容量</t>
        </is>
      </c>
      <c r="D2075" t="inlineStr">
        <is>
          <t>充电宝</t>
        </is>
      </c>
      <c r="E2075"/>
      <c r="F2075"/>
      <c r="G2075"/>
      <c r="H2075"/>
      <c r="I2075"/>
      <c r="J2075" t="inlineStr">
        <is>
          <t>--</t>
        </is>
      </c>
      <c r="K2075" t="inlineStr">
        <is>
          <t>--</t>
        </is>
      </c>
      <c r="L2075"/>
    </row>
    <row r="2076" ht="25.5" customHeight="1">
      <c r="A2076" t="inlineStr">
        <is>
          <t>2075编码</t>
        </is>
      </c>
      <c r="B2076" t="inlineStr">
        <is>
          <t>mi10000mAh-b-90-CDB-wx-lj</t>
        </is>
      </c>
      <c r="C2076" t="inlineStr">
        <is>
          <t>小米无线充电宝10000mAh移动电源无线充电器便携超薄大容量</t>
        </is>
      </c>
      <c r="D2076" t="inlineStr">
        <is>
          <t>充电宝</t>
        </is>
      </c>
      <c r="E2076"/>
      <c r="F2076"/>
      <c r="G2076"/>
      <c r="H2076"/>
      <c r="I2076"/>
      <c r="J2076" t="inlineStr">
        <is>
          <t>--</t>
        </is>
      </c>
      <c r="K2076" t="inlineStr">
        <is>
          <t>--</t>
        </is>
      </c>
      <c r="L2076"/>
    </row>
    <row r="2077" ht="25.5" customHeight="1">
      <c r="A2077" t="inlineStr">
        <is>
          <t>2076编码</t>
        </is>
      </c>
      <c r="B2077" t="inlineStr">
        <is>
          <t>mi10000mAh-b-95-CDB-wx-lj</t>
        </is>
      </c>
      <c r="C2077" t="inlineStr">
        <is>
          <t>小米无线充电宝10000mAh移动电源无线充电器便携超薄大容量</t>
        </is>
      </c>
      <c r="D2077" t="inlineStr">
        <is>
          <t>充电宝</t>
        </is>
      </c>
      <c r="E2077"/>
      <c r="F2077"/>
      <c r="G2077"/>
      <c r="H2077"/>
      <c r="I2077"/>
      <c r="J2077" t="inlineStr">
        <is>
          <t>--</t>
        </is>
      </c>
      <c r="K2077" t="inlineStr">
        <is>
          <t>--</t>
        </is>
      </c>
      <c r="L2077"/>
    </row>
    <row r="2078" ht="25.5" customHeight="1">
      <c r="A2078" t="inlineStr">
        <is>
          <t>2077编码</t>
        </is>
      </c>
      <c r="B2078" t="inlineStr">
        <is>
          <t>mi15Ultra-r-09-XZJQ</t>
        </is>
      </c>
      <c r="C2078" t="inlineStr">
        <is>
          <t>小米15 Ultra 专业影像套装徕卡手柄专业拍照摄影拍摄滤镜配件</t>
        </is>
      </c>
      <c r="D2078" t="inlineStr">
        <is>
          <t>手机配件</t>
        </is>
      </c>
      <c r="E2078"/>
      <c r="F2078"/>
      <c r="G2078"/>
      <c r="H2078"/>
      <c r="I2078"/>
      <c r="J2078" t="inlineStr">
        <is>
          <t>--</t>
        </is>
      </c>
      <c r="K2078" t="inlineStr">
        <is>
          <t>--</t>
        </is>
      </c>
      <c r="L2078"/>
    </row>
    <row r="2079" ht="25.5" customHeight="1">
      <c r="A2079" t="inlineStr">
        <is>
          <t>2078编码</t>
        </is>
      </c>
      <c r="B2079" t="inlineStr">
        <is>
          <t>mi15Ultra-r-09-KM</t>
        </is>
      </c>
      <c r="C2079" t="inlineStr">
        <is>
          <t>小米15 Ultra 专业影像套装徕卡手柄专业拍照摄影拍摄滤镜配件</t>
        </is>
      </c>
      <c r="D2079" t="inlineStr">
        <is>
          <t>手机配件</t>
        </is>
      </c>
      <c r="E2079"/>
      <c r="F2079"/>
      <c r="G2079"/>
      <c r="H2079"/>
      <c r="I2079"/>
      <c r="J2079" t="inlineStr">
        <is>
          <t>--</t>
        </is>
      </c>
      <c r="K2079" t="inlineStr">
        <is>
          <t>--</t>
        </is>
      </c>
      <c r="L2079"/>
    </row>
    <row r="2080" ht="25.5" customHeight="1">
      <c r="A2080" t="inlineStr">
        <is>
          <t>2079编码</t>
        </is>
      </c>
      <c r="B2080" t="inlineStr">
        <is>
          <t>mi15Ultra-r-09-ZJQ</t>
        </is>
      </c>
      <c r="C2080" t="inlineStr">
        <is>
          <t>小米15 Ultra 专业影像套装徕卡手柄专业拍照摄影拍摄滤镜配件</t>
        </is>
      </c>
      <c r="D2080" t="inlineStr">
        <is>
          <t>手机配件</t>
        </is>
      </c>
      <c r="E2080"/>
      <c r="F2080"/>
      <c r="G2080"/>
      <c r="H2080"/>
      <c r="I2080"/>
      <c r="J2080" t="inlineStr">
        <is>
          <t>--</t>
        </is>
      </c>
      <c r="K2080" t="inlineStr">
        <is>
          <t>--</t>
        </is>
      </c>
      <c r="L2080"/>
    </row>
    <row r="2081" ht="25.5" customHeight="1">
      <c r="A2081" t="inlineStr">
        <is>
          <t>2080编码</t>
        </is>
      </c>
      <c r="B2081" t="inlineStr">
        <is>
          <t>mi15Ultra-j-09-XZJQ</t>
        </is>
      </c>
      <c r="C2081" t="inlineStr">
        <is>
          <t>小米15 Ultra 专业影像套装徕卡手柄专业拍照摄影拍摄滤镜配件</t>
        </is>
      </c>
      <c r="D2081" t="inlineStr">
        <is>
          <t>手机配件</t>
        </is>
      </c>
      <c r="E2081"/>
      <c r="F2081"/>
      <c r="G2081"/>
      <c r="H2081"/>
      <c r="I2081"/>
      <c r="J2081" t="inlineStr">
        <is>
          <t>--</t>
        </is>
      </c>
      <c r="K2081" t="inlineStr">
        <is>
          <t>--</t>
        </is>
      </c>
      <c r="L2081"/>
    </row>
    <row r="2082" ht="25.5" customHeight="1">
      <c r="A2082" t="inlineStr">
        <is>
          <t>2081编码</t>
        </is>
      </c>
      <c r="B2082" t="inlineStr">
        <is>
          <t>mi15Ultra-j-09-KM</t>
        </is>
      </c>
      <c r="C2082" t="inlineStr">
        <is>
          <t>小米15 Ultra 专业影像套装徕卡手柄专业拍照摄影拍摄滤镜配件</t>
        </is>
      </c>
      <c r="D2082" t="inlineStr">
        <is>
          <t>手机配件</t>
        </is>
      </c>
      <c r="E2082"/>
      <c r="F2082"/>
      <c r="G2082"/>
      <c r="H2082"/>
      <c r="I2082"/>
      <c r="J2082" t="inlineStr">
        <is>
          <t>--</t>
        </is>
      </c>
      <c r="K2082" t="inlineStr">
        <is>
          <t>--</t>
        </is>
      </c>
      <c r="L2082"/>
    </row>
    <row r="2083" ht="25.5" customHeight="1">
      <c r="A2083" t="inlineStr">
        <is>
          <t>2082编码</t>
        </is>
      </c>
      <c r="B2083" t="inlineStr">
        <is>
          <t>mi15Ultra-j-09-ZJQ</t>
        </is>
      </c>
      <c r="C2083" t="inlineStr">
        <is>
          <t>小米15 Ultra 专业影像套装徕卡手柄专业拍照摄影拍摄滤镜配件</t>
        </is>
      </c>
      <c r="D2083" t="inlineStr">
        <is>
          <t>手机配件</t>
        </is>
      </c>
      <c r="E2083"/>
      <c r="F2083"/>
      <c r="G2083"/>
      <c r="H2083"/>
      <c r="I2083"/>
      <c r="J2083" t="inlineStr">
        <is>
          <t>--</t>
        </is>
      </c>
      <c r="K2083" t="inlineStr">
        <is>
          <t>--</t>
        </is>
      </c>
      <c r="L2083"/>
    </row>
    <row r="2084" ht="25.5" customHeight="1">
      <c r="A2084" t="inlineStr">
        <is>
          <t>2083编码</t>
        </is>
      </c>
      <c r="B2084" t="inlineStr">
        <is>
          <t>mi15Ultra-j-09-WDQ</t>
        </is>
      </c>
      <c r="C2084" t="inlineStr">
        <is>
          <t>小米15 Ultra 专业影像套装徕卡手柄专业拍照摄影拍摄滤镜配件</t>
        </is>
      </c>
      <c r="D2084" t="inlineStr">
        <is>
          <t>手机配件</t>
        </is>
      </c>
      <c r="E2084"/>
      <c r="F2084"/>
      <c r="G2084"/>
      <c r="H2084"/>
      <c r="I2084"/>
      <c r="J2084" t="inlineStr">
        <is>
          <t>--</t>
        </is>
      </c>
      <c r="K2084" t="inlineStr">
        <is>
          <t>--</t>
        </is>
      </c>
      <c r="L2084"/>
    </row>
    <row r="2085" ht="25.5" customHeight="1">
      <c r="A2085" t="inlineStr">
        <is>
          <t>2084编码</t>
        </is>
      </c>
      <c r="B2085" t="inlineStr">
        <is>
          <t>mi15Ultra-s-09-DZJQ</t>
        </is>
      </c>
      <c r="C2085" t="inlineStr">
        <is>
          <t>小米15 Ultra 专业影像套装徕卡手柄专业拍照摄影拍摄滤镜配件</t>
        </is>
      </c>
      <c r="D2085" t="inlineStr">
        <is>
          <t>手机配件</t>
        </is>
      </c>
      <c r="E2085"/>
      <c r="F2085"/>
      <c r="G2085"/>
      <c r="H2085"/>
      <c r="I2085"/>
      <c r="J2085" t="inlineStr">
        <is>
          <t>--</t>
        </is>
      </c>
      <c r="K2085" t="inlineStr">
        <is>
          <t>--</t>
        </is>
      </c>
      <c r="L2085"/>
    </row>
    <row r="2086" ht="25.5" customHeight="1">
      <c r="A2086" t="inlineStr">
        <is>
          <t>2085编码</t>
        </is>
      </c>
      <c r="B2086" t="inlineStr">
        <is>
          <t>mi15Ultra-s-09-XZJQ</t>
        </is>
      </c>
      <c r="C2086" t="inlineStr">
        <is>
          <t>小米15 Ultra 专业影像套装徕卡手柄专业拍照摄影拍摄滤镜配件</t>
        </is>
      </c>
      <c r="D2086" t="inlineStr">
        <is>
          <t>手机配件</t>
        </is>
      </c>
      <c r="E2086"/>
      <c r="F2086"/>
      <c r="G2086"/>
      <c r="H2086"/>
      <c r="I2086"/>
      <c r="J2086" t="inlineStr">
        <is>
          <t>--</t>
        </is>
      </c>
      <c r="K2086" t="inlineStr">
        <is>
          <t>--</t>
        </is>
      </c>
      <c r="L2086"/>
    </row>
    <row r="2087" ht="25.5" customHeight="1">
      <c r="A2087" t="inlineStr">
        <is>
          <t>2086编码</t>
        </is>
      </c>
      <c r="B2087" t="inlineStr">
        <is>
          <t>mi15Ultra-s-09-KM</t>
        </is>
      </c>
      <c r="C2087" t="inlineStr">
        <is>
          <t>小米15 Ultra 专业影像套装徕卡手柄专业拍照摄影拍摄滤镜配件</t>
        </is>
      </c>
      <c r="D2087" t="inlineStr">
        <is>
          <t>手机配件</t>
        </is>
      </c>
      <c r="E2087"/>
      <c r="F2087"/>
      <c r="G2087"/>
      <c r="H2087"/>
      <c r="I2087"/>
      <c r="J2087" t="inlineStr">
        <is>
          <t>--</t>
        </is>
      </c>
      <c r="K2087" t="inlineStr">
        <is>
          <t>--</t>
        </is>
      </c>
      <c r="L2087"/>
    </row>
    <row r="2088" ht="25.5" customHeight="1">
      <c r="A2088" t="inlineStr">
        <is>
          <t>2087编码</t>
        </is>
      </c>
      <c r="B2088" t="inlineStr">
        <is>
          <t>mi15Ultra-s-09-SJK</t>
        </is>
      </c>
      <c r="C2088" t="inlineStr">
        <is>
          <t>小米15 Ultra 专业影像套装徕卡手柄专业拍照摄影拍摄滤镜配件</t>
        </is>
      </c>
      <c r="D2088" t="inlineStr">
        <is>
          <t>手机配件</t>
        </is>
      </c>
      <c r="E2088"/>
      <c r="F2088"/>
      <c r="G2088"/>
      <c r="H2088"/>
      <c r="I2088"/>
      <c r="J2088" t="inlineStr">
        <is>
          <t>--</t>
        </is>
      </c>
      <c r="K2088" t="inlineStr">
        <is>
          <t>--</t>
        </is>
      </c>
      <c r="L2088"/>
    </row>
    <row r="2089" ht="25.5" customHeight="1">
      <c r="A2089" t="inlineStr">
        <is>
          <t>2088编码</t>
        </is>
      </c>
      <c r="B2089" t="inlineStr">
        <is>
          <t>mi15Ultra-s-09-SB</t>
        </is>
      </c>
      <c r="C2089" t="inlineStr">
        <is>
          <t>小米15 Ultra 专业影像套装徕卡手柄专业拍照摄影拍摄滤镜配件</t>
        </is>
      </c>
      <c r="D2089" t="inlineStr">
        <is>
          <t>手机配件</t>
        </is>
      </c>
      <c r="E2089"/>
      <c r="F2089"/>
      <c r="G2089"/>
      <c r="H2089"/>
      <c r="I2089"/>
      <c r="J2089" t="inlineStr">
        <is>
          <t>--</t>
        </is>
      </c>
      <c r="K2089" t="inlineStr">
        <is>
          <t>--</t>
        </is>
      </c>
      <c r="L2089"/>
    </row>
    <row r="2090" ht="25.5" customHeight="1">
      <c r="A2090" t="inlineStr">
        <is>
          <t>2089编码</t>
        </is>
      </c>
      <c r="B2090" t="inlineStr">
        <is>
          <t>mi15Ultra-b-09-DZJQ</t>
        </is>
      </c>
      <c r="C2090" t="inlineStr">
        <is>
          <t>小米15 Ultra 专业影像套装徕卡手柄专业拍照摄影拍摄滤镜配件</t>
        </is>
      </c>
      <c r="D2090" t="inlineStr">
        <is>
          <t>手机配件</t>
        </is>
      </c>
      <c r="E2090"/>
      <c r="F2090"/>
      <c r="G2090"/>
      <c r="H2090"/>
      <c r="I2090"/>
      <c r="J2090" t="inlineStr">
        <is>
          <t>--</t>
        </is>
      </c>
      <c r="K2090" t="inlineStr">
        <is>
          <t>--</t>
        </is>
      </c>
      <c r="L2090"/>
    </row>
    <row r="2091" ht="25.5" customHeight="1">
      <c r="A2091" t="inlineStr">
        <is>
          <t>2090编码</t>
        </is>
      </c>
      <c r="B2091" t="inlineStr">
        <is>
          <t>mi15Ultra-b-09-XZJQ</t>
        </is>
      </c>
      <c r="C2091" t="inlineStr">
        <is>
          <t>小米15 Ultra 专业影像套装徕卡手柄专业拍照摄影拍摄滤镜配件</t>
        </is>
      </c>
      <c r="D2091" t="inlineStr">
        <is>
          <t>手机配件</t>
        </is>
      </c>
      <c r="E2091"/>
      <c r="F2091"/>
      <c r="G2091"/>
      <c r="H2091"/>
      <c r="I2091"/>
      <c r="J2091" t="inlineStr">
        <is>
          <t>--</t>
        </is>
      </c>
      <c r="K2091" t="inlineStr">
        <is>
          <t>--</t>
        </is>
      </c>
      <c r="L2091"/>
    </row>
    <row r="2092" ht="25.5" customHeight="1">
      <c r="A2092" t="inlineStr">
        <is>
          <t>2091编码</t>
        </is>
      </c>
      <c r="B2092" t="inlineStr">
        <is>
          <t>mi15Ultra-b-09-KM</t>
        </is>
      </c>
      <c r="C2092" t="inlineStr">
        <is>
          <t>小米15 Ultra 专业影像套装徕卡手柄专业拍照摄影拍摄滤镜配件</t>
        </is>
      </c>
      <c r="D2092" t="inlineStr">
        <is>
          <t>手机配件</t>
        </is>
      </c>
      <c r="E2092"/>
      <c r="F2092"/>
      <c r="G2092"/>
      <c r="H2092"/>
      <c r="I2092"/>
      <c r="J2092" t="inlineStr">
        <is>
          <t>--</t>
        </is>
      </c>
      <c r="K2092" t="inlineStr">
        <is>
          <t>--</t>
        </is>
      </c>
      <c r="L2092"/>
    </row>
    <row r="2093" ht="25.5" customHeight="1">
      <c r="A2093" t="inlineStr">
        <is>
          <t>2092编码</t>
        </is>
      </c>
      <c r="B2093" t="inlineStr">
        <is>
          <t>mi15Ultra-b-09-SJK</t>
        </is>
      </c>
      <c r="C2093" t="inlineStr">
        <is>
          <t>小米15 Ultra 专业影像套装徕卡手柄专业拍照摄影拍摄滤镜配件</t>
        </is>
      </c>
      <c r="D2093" t="inlineStr">
        <is>
          <t>手机配件</t>
        </is>
      </c>
      <c r="E2093"/>
      <c r="F2093"/>
      <c r="G2093"/>
      <c r="H2093"/>
      <c r="I2093"/>
      <c r="J2093" t="inlineStr">
        <is>
          <t>--</t>
        </is>
      </c>
      <c r="K2093" t="inlineStr">
        <is>
          <t>--</t>
        </is>
      </c>
      <c r="L2093"/>
    </row>
    <row r="2094" ht="25.5" customHeight="1">
      <c r="A2094" t="inlineStr">
        <is>
          <t>2093编码</t>
        </is>
      </c>
      <c r="B2094" t="inlineStr">
        <is>
          <t>mi15Ultra-b-09-SB</t>
        </is>
      </c>
      <c r="C2094" t="inlineStr">
        <is>
          <t>小米15 Ultra 专业影像套装徕卡手柄专业拍照摄影拍摄滤镜配件</t>
        </is>
      </c>
      <c r="D2094" t="inlineStr">
        <is>
          <t>手机配件</t>
        </is>
      </c>
      <c r="E2094"/>
      <c r="F2094"/>
      <c r="G2094"/>
      <c r="H2094"/>
      <c r="I2094"/>
      <c r="J2094" t="inlineStr">
        <is>
          <t>--</t>
        </is>
      </c>
      <c r="K2094" t="inlineStr">
        <is>
          <t>--</t>
        </is>
      </c>
      <c r="L2094"/>
    </row>
    <row r="2095" ht="25.5" customHeight="1">
      <c r="A2095" t="inlineStr">
        <is>
          <t>2094编码</t>
        </is>
      </c>
      <c r="B2095" t="inlineStr">
        <is>
          <t>mi15Ultra-b-09-WDQ</t>
        </is>
      </c>
      <c r="C2095" t="inlineStr">
        <is>
          <t>小米15 Ultra 专业影像套装徕卡手柄专业拍照摄影拍摄滤镜配件</t>
        </is>
      </c>
      <c r="D2095" t="inlineStr">
        <is>
          <t>手机配件</t>
        </is>
      </c>
      <c r="E2095"/>
      <c r="F2095"/>
      <c r="G2095"/>
      <c r="H2095"/>
      <c r="I2095"/>
      <c r="J2095" t="inlineStr">
        <is>
          <t>--</t>
        </is>
      </c>
      <c r="K2095" t="inlineStr">
        <is>
          <t>--</t>
        </is>
      </c>
      <c r="L2095"/>
    </row>
    <row r="2096" ht="25.5" customHeight="1">
      <c r="A2096" t="inlineStr">
        <is>
          <t>2095编码</t>
        </is>
      </c>
      <c r="B2096" t="inlineStr">
        <is>
          <t>bsqd210000mAh30w-w-01-CDB-cc</t>
        </is>
      </c>
      <c r="C2096" t="inlineStr">
        <is>
          <t>【有3C认证】倍思10000mAh毫安30W充电宝自带双Type-C移动电源</t>
        </is>
      </c>
      <c r="D2096" t="inlineStr">
        <is>
          <t>充电宝</t>
        </is>
      </c>
      <c r="E2096"/>
      <c r="F2096"/>
      <c r="G2096"/>
      <c r="H2096"/>
      <c r="I2096"/>
      <c r="J2096" t="inlineStr">
        <is>
          <t>--</t>
        </is>
      </c>
      <c r="K2096" t="inlineStr">
        <is>
          <t>--</t>
        </is>
      </c>
      <c r="L2096"/>
    </row>
    <row r="2097" ht="25.5" customHeight="1">
      <c r="A2097" t="inlineStr">
        <is>
          <t>2096编码</t>
        </is>
      </c>
      <c r="B2097" t="inlineStr">
        <is>
          <t>mi67wganxbd1c-90-CDQTZ</t>
        </is>
      </c>
      <c r="C2097" t="inlineStr">
        <is>
          <t>小米原装67W充电器套装红米note13Pro/11Pro/Ultra/K50/K60/K40S/MIXFold/小米13充电头6A快充数据线带小数点</t>
        </is>
      </c>
      <c r="D2097" t="inlineStr">
        <is>
          <t>充配</t>
        </is>
      </c>
      <c r="E2097"/>
      <c r="F2097" t="inlineStr">
        <is>
          <t>w</t>
        </is>
      </c>
      <c r="G2097" t="inlineStr">
        <is>
          <t>90</t>
        </is>
      </c>
      <c r="H2097" t="inlineStr">
        <is>
          <t>zt</t>
        </is>
      </c>
      <c r="I2097"/>
      <c r="J2097" t="inlineStr">
        <is>
          <t>-w-90-zt</t>
        </is>
      </c>
      <c r="K2097" t="inlineStr">
        <is>
          <t>Micdqtz67wganxbd1c-w-90</t>
        </is>
      </c>
      <c r="L2097"/>
    </row>
    <row r="2098" ht="25.5" customHeight="1">
      <c r="A2098" t="inlineStr">
        <is>
          <t>2097编码</t>
        </is>
      </c>
      <c r="B2098" t="inlineStr">
        <is>
          <t xml:space="preserve">1783791601479 </t>
        </is>
      </c>
      <c r="C2098" t="inlineStr">
        <is>
          <t>九阳空气炸锅新款不用翻面家用专用5.5升容量多功能VF735</t>
        </is>
      </c>
      <c r="D2098" t="inlineStr">
        <is>
          <t>九阳</t>
        </is>
      </c>
      <c r="E2098"/>
      <c r="F2098"/>
      <c r="G2098"/>
      <c r="H2098"/>
      <c r="I2098"/>
      <c r="J2098" t="inlineStr">
        <is>
          <t>--</t>
        </is>
      </c>
      <c r="K2098" t="inlineStr">
        <is>
          <t>--</t>
        </is>
      </c>
      <c r="L2098"/>
    </row>
    <row r="2099" ht="25.5" customHeight="1">
      <c r="A2099" t="inlineStr">
        <is>
          <t>2098编码</t>
        </is>
      </c>
      <c r="B2099" t="inlineStr">
        <is>
          <t>JY-C22S-N411-C-0005</t>
        </is>
      </c>
      <c r="C2099" t="inlineStr">
        <is>
          <t>九阳破壁机1.2L家用多功能加热豆浆低音全自动料理机烹饪机P155</t>
        </is>
      </c>
      <c r="D2099" t="inlineStr">
        <is>
          <t>九阳</t>
        </is>
      </c>
      <c r="E2099"/>
      <c r="F2099"/>
      <c r="G2099"/>
      <c r="H2099"/>
      <c r="I2099"/>
      <c r="J2099" t="inlineStr">
        <is>
          <t>--</t>
        </is>
      </c>
      <c r="K2099" t="inlineStr">
        <is>
          <t>--</t>
        </is>
      </c>
      <c r="L2099"/>
    </row>
    <row r="2100" ht="25.5" customHeight="1">
      <c r="A2100" t="inlineStr">
        <is>
          <t>2099编码</t>
        </is>
      </c>
      <c r="B2100" t="inlineStr">
        <is>
          <t>smartband9-bd-zp-g</t>
        </is>
      </c>
      <c r="C2100" t="inlineStr">
        <is>
          <t>小米手环真皮腕带原装表带8/9/10代NFC版通用快拆陶瓷白格纹绿</t>
        </is>
      </c>
      <c r="D2100" t="inlineStr">
        <is>
          <t>手环配件</t>
        </is>
      </c>
      <c r="E2100" t="inlineStr">
        <is>
          <t>Mibd9zp</t>
        </is>
      </c>
      <c r="F2100" t="inlineStr">
        <is>
          <t>g</t>
        </is>
      </c>
      <c r="G2100" t="inlineStr">
        <is>
          <t>99</t>
        </is>
      </c>
      <c r="H2100"/>
      <c r="I2100"/>
      <c r="J2100" t="inlineStr">
        <is>
          <t>Mibd9zp-g-99</t>
        </is>
      </c>
      <c r="K2100" t="inlineStr">
        <is>
          <t>Miwd9zp-g-99</t>
        </is>
      </c>
      <c r="L2100"/>
    </row>
    <row r="2101" ht="25.5" customHeight="1">
      <c r="A2101" t="inlineStr">
        <is>
          <t>2100编码</t>
        </is>
      </c>
      <c r="B2101" t="inlineStr">
        <is>
          <t>smartband9-bd-zp-w</t>
        </is>
      </c>
      <c r="C2101" t="inlineStr">
        <is>
          <t>小米手环真皮腕带原装表带8/9/10代NFC版通用快拆陶瓷白格纹绿</t>
        </is>
      </c>
      <c r="D2101" t="inlineStr">
        <is>
          <t>手环配件</t>
        </is>
      </c>
      <c r="E2101" t="inlineStr">
        <is>
          <t>Mibd9zp</t>
        </is>
      </c>
      <c r="F2101" t="inlineStr">
        <is>
          <t>w</t>
        </is>
      </c>
      <c r="G2101" t="inlineStr">
        <is>
          <t>99</t>
        </is>
      </c>
      <c r="H2101"/>
      <c r="I2101"/>
      <c r="J2101" t="inlineStr">
        <is>
          <t>Mibd9zp-w-99</t>
        </is>
      </c>
      <c r="K2101" t="inlineStr">
        <is>
          <t>Miwd9zp-w-99</t>
        </is>
      </c>
      <c r="L2101"/>
    </row>
    <row r="2102" ht="25.5" customHeight="1">
      <c r="A2102" t="inlineStr">
        <is>
          <t>2101编码</t>
        </is>
      </c>
      <c r="B2102" t="inlineStr">
        <is>
          <t>mi140wgan1c-09-CDQTZ</t>
        </is>
      </c>
      <c r="C2102" t="inlineStr">
        <is>
          <t>小米140WGaN笔电充电器套装USB-C兼容市面主流手机及其他电子设备小米手机笔记本电脑通用充电器type-c</t>
        </is>
      </c>
      <c r="D2102" t="inlineStr">
        <is>
          <t>充配</t>
        </is>
      </c>
      <c r="E2102" t="inlineStr">
        <is>
          <t>Micdq140wgan1c</t>
        </is>
      </c>
      <c r="F2102" t="inlineStr">
        <is>
          <t>w</t>
        </is>
      </c>
      <c r="G2102" t="inlineStr">
        <is>
          <t>95</t>
        </is>
      </c>
      <c r="H2102" t="inlineStr">
        <is>
          <t>zt</t>
        </is>
      </c>
      <c r="I2102"/>
      <c r="J2102" t="inlineStr">
        <is>
          <t>Micdq140wgan1c-w-95-zt</t>
        </is>
      </c>
      <c r="K2102" t="inlineStr">
        <is>
          <t>Micdq140wgan1c-w-95-ZT</t>
        </is>
      </c>
      <c r="L2102"/>
    </row>
    <row r="2103" ht="25.5" customHeight="1">
      <c r="A2103" t="inlineStr">
        <is>
          <t>2102编码</t>
        </is>
      </c>
      <c r="B2103" t="inlineStr">
        <is>
          <t>mi140wgan1c-09-CDQ</t>
        </is>
      </c>
      <c r="C2103" t="inlineStr">
        <is>
          <t>小米140WGaN笔电充电器套装USB-C兼容市面主流手机及其他电子设备小米手机笔记本电脑通用充电器type-c</t>
        </is>
      </c>
      <c r="D2103" t="inlineStr">
        <is>
          <t>充配</t>
        </is>
      </c>
      <c r="E2103" t="inlineStr">
        <is>
          <t>Micdq140wgan1c</t>
        </is>
      </c>
      <c r="F2103" t="inlineStr">
        <is>
          <t>w</t>
        </is>
      </c>
      <c r="G2103" t="inlineStr">
        <is>
          <t>95</t>
        </is>
      </c>
      <c r="H2103"/>
      <c r="I2103"/>
      <c r="J2103" t="inlineStr">
        <is>
          <t>Micdq140wgan1c-w-95</t>
        </is>
      </c>
      <c r="K2103" t="inlineStr">
        <is>
          <t>Micdq140wgan1c-w-95</t>
        </is>
      </c>
      <c r="L2103"/>
    </row>
    <row r="2104" ht="25.5" customHeight="1">
      <c r="A2104" t="inlineStr">
        <is>
          <t>2103编码</t>
        </is>
      </c>
      <c r="B2104" t="inlineStr">
        <is>
          <t>mi140wgan1c-01-CDQ</t>
        </is>
      </c>
      <c r="C2104" t="inlineStr">
        <is>
          <t>小米140WGaN笔电充电器套装USB-C兼容市面主流手机及其他电子设备小米手机笔记本电脑通用充电器type-c</t>
        </is>
      </c>
      <c r="D2104" t="inlineStr">
        <is>
          <t>充配</t>
        </is>
      </c>
      <c r="E2104" t="inlineStr">
        <is>
          <t>Micdq140wgan1c</t>
        </is>
      </c>
      <c r="F2104" t="inlineStr">
        <is>
          <t>w</t>
        </is>
      </c>
      <c r="G2104" t="inlineStr">
        <is>
          <t>01</t>
        </is>
      </c>
      <c r="H2104"/>
      <c r="I2104"/>
      <c r="J2104" t="inlineStr">
        <is>
          <t>Micdq140wgan1c-w-01</t>
        </is>
      </c>
      <c r="K2104" t="inlineStr">
        <is>
          <t>Micdq140wgan1c-w-10</t>
        </is>
      </c>
      <c r="L2104"/>
    </row>
    <row r="2105" ht="25.5" customHeight="1">
      <c r="A2105" t="inlineStr">
        <is>
          <t>2104编码</t>
        </is>
      </c>
      <c r="B2105" t="inlineStr">
        <is>
          <t>mi140wgan1c-QX-CDQ</t>
        </is>
      </c>
      <c r="C2105" t="inlineStr">
        <is>
          <t>小米140WGaN笔电充电器套装USB-C兼容市面主流手机及其他电子设备小米手机笔记本电脑通用充电器type-c</t>
        </is>
      </c>
      <c r="D2105" t="inlineStr">
        <is>
          <t>充配</t>
        </is>
      </c>
      <c r="E2105" t="inlineStr">
        <is>
          <t>Micdq140wgan1c</t>
        </is>
      </c>
      <c r="F2105" t="inlineStr">
        <is>
          <t>w</t>
        </is>
      </c>
      <c r="G2105" t="inlineStr">
        <is>
          <t>99</t>
        </is>
      </c>
      <c r="H2105"/>
      <c r="I2105"/>
      <c r="J2105" t="inlineStr">
        <is>
          <t>Micdq140wgan1c-w-99</t>
        </is>
      </c>
      <c r="K2105" t="inlineStr">
        <is>
          <t>Micdq140wgan1c-w-99</t>
        </is>
      </c>
      <c r="L2105"/>
    </row>
    <row r="2106" ht="25.5" customHeight="1">
      <c r="A2106" t="inlineStr">
        <is>
          <t>2105编码</t>
        </is>
      </c>
      <c r="B2106" t="inlineStr">
        <is>
          <t>mi5000mAh-90-CDB-kh</t>
        </is>
      </c>
      <c r="C2106" t="inlineStr">
        <is>
          <t>小米口红充电宝5000毫安大容量超薄小巧便携双向快充移动电源兼容</t>
        </is>
      </c>
      <c r="D2106" t="inlineStr">
        <is>
          <t>充电宝</t>
        </is>
      </c>
      <c r="E2106"/>
      <c r="F2106"/>
      <c r="G2106"/>
      <c r="H2106"/>
      <c r="I2106"/>
      <c r="J2106" t="inlineStr">
        <is>
          <t>--</t>
        </is>
      </c>
      <c r="K2106" t="inlineStr">
        <is>
          <t>--</t>
        </is>
      </c>
      <c r="L2106"/>
    </row>
    <row r="2107" ht="25.5" customHeight="1">
      <c r="A2107" t="inlineStr">
        <is>
          <t>2106编码</t>
        </is>
      </c>
      <c r="B2107" t="inlineStr">
        <is>
          <t>mi5000mAh-95-CDB-kh</t>
        </is>
      </c>
      <c r="C2107" t="inlineStr">
        <is>
          <t>小米口红充电宝5000毫安大容量超薄小巧便携双向快充移动电源兼容</t>
        </is>
      </c>
      <c r="D2107" t="inlineStr">
        <is>
          <t>充电宝</t>
        </is>
      </c>
      <c r="E2107"/>
      <c r="F2107"/>
      <c r="G2107"/>
      <c r="H2107"/>
      <c r="I2107"/>
      <c r="J2107" t="inlineStr">
        <is>
          <t>--</t>
        </is>
      </c>
      <c r="K2107" t="inlineStr">
        <is>
          <t>--</t>
        </is>
      </c>
      <c r="L2107"/>
    </row>
    <row r="2108" ht="25.5" customHeight="1">
      <c r="A2108" t="inlineStr">
        <is>
          <t>2107编码</t>
        </is>
      </c>
      <c r="B2108" t="inlineStr">
        <is>
          <t>mi5000mAh-99-CDB-kh</t>
        </is>
      </c>
      <c r="C2108" t="inlineStr">
        <is>
          <t>小米口红充电宝5000毫安大容量超薄小巧便携双向快充移动电源兼容</t>
        </is>
      </c>
      <c r="D2108" t="inlineStr">
        <is>
          <t>充电宝</t>
        </is>
      </c>
      <c r="E2108"/>
      <c r="F2108"/>
      <c r="G2108"/>
      <c r="H2108"/>
      <c r="I2108"/>
      <c r="J2108" t="inlineStr">
        <is>
          <t>--</t>
        </is>
      </c>
      <c r="K2108" t="inlineStr">
        <is>
          <t>--</t>
        </is>
      </c>
      <c r="L2108"/>
    </row>
    <row r="2109" ht="25.5" customHeight="1">
      <c r="A2109" t="inlineStr">
        <is>
          <t>2108编码</t>
        </is>
      </c>
      <c r="B2109" t="inlineStr">
        <is>
          <t>2*mipad5pro-w-09-YPX</t>
        </is>
      </c>
      <c r="C2109" t="inlineStr">
        <is>
          <t>小米小米原装耳机转接头Type-C转3.5mm转接器音频线耳机转接线</t>
        </is>
      </c>
      <c r="D2109" t="inlineStr">
        <is>
          <t>小米生态</t>
        </is>
      </c>
      <c r="E2109" t="inlineStr">
        <is>
          <t>Mistipad5proYPX*2</t>
        </is>
      </c>
      <c r="F2109" t="inlineStr">
        <is>
          <t>w</t>
        </is>
      </c>
      <c r="G2109" t="inlineStr">
        <is>
          <t>99</t>
        </is>
      </c>
      <c r="H2109"/>
      <c r="I2109"/>
      <c r="J2109" t="inlineStr">
        <is>
          <t>Mistipad5proYPX*2-w-99</t>
        </is>
      </c>
      <c r="K2109"/>
      <c r="L2109"/>
    </row>
    <row r="2110" ht="25.5" customHeight="1">
      <c r="A2110" t="inlineStr">
        <is>
          <t>2109编码</t>
        </is>
      </c>
      <c r="B2110" t="inlineStr">
        <is>
          <t>mipad5pro-w-09-YPX</t>
        </is>
      </c>
      <c r="C2110" t="inlineStr">
        <is>
          <t>小米小米原装耳机转接头Type-C转3.5mm转接器音频线耳机转接线</t>
        </is>
      </c>
      <c r="D2110" t="inlineStr">
        <is>
          <t>小米生态</t>
        </is>
      </c>
      <c r="E2110" t="inlineStr">
        <is>
          <t>Mistipad5proYPX</t>
        </is>
      </c>
      <c r="F2110" t="inlineStr">
        <is>
          <t>w</t>
        </is>
      </c>
      <c r="G2110" t="inlineStr">
        <is>
          <t>99</t>
        </is>
      </c>
      <c r="H2110"/>
      <c r="I2110"/>
      <c r="J2110" t="inlineStr">
        <is>
          <t>Mistipad5proYPX-w-99</t>
        </is>
      </c>
      <c r="K2110" t="inlineStr">
        <is>
          <t>Mistzjq-w-99-YPX</t>
        </is>
      </c>
      <c r="L2110"/>
    </row>
    <row r="2111" ht="25.5" customHeight="1">
      <c r="A2111" t="inlineStr">
        <is>
          <t>2110编码</t>
        </is>
      </c>
      <c r="B2111" t="inlineStr">
        <is>
          <t>mi120wgan-09-CDQ</t>
        </is>
      </c>
      <c r="C2111" t="inlineStr">
        <is>
          <t>【一起捡漏】小米原装正品55W充电头器氮化镓GaN闪充数据线67W120W140WType-C转3.5mm转接头audio</t>
        </is>
      </c>
      <c r="D2111" t="inlineStr">
        <is>
          <t>充配</t>
        </is>
      </c>
      <c r="E2111" t="inlineStr">
        <is>
          <t>Micdq120wgan1a</t>
        </is>
      </c>
      <c r="F2111" t="inlineStr">
        <is>
          <t>w</t>
        </is>
      </c>
      <c r="G2111" t="inlineStr">
        <is>
          <t>95</t>
        </is>
      </c>
      <c r="H2111"/>
      <c r="I2111"/>
      <c r="J2111" t="inlineStr">
        <is>
          <t>Micdq120wgan1a-w-95</t>
        </is>
      </c>
      <c r="K2111" t="inlineStr">
        <is>
          <t>Micdq120wgan1a-w-95</t>
        </is>
      </c>
      <c r="L2111"/>
    </row>
    <row r="2112" ht="25.5" customHeight="1">
      <c r="A2112" t="inlineStr">
        <is>
          <t>2111编码</t>
        </is>
      </c>
      <c r="B2112" t="inlineStr">
        <is>
          <t>mi68w-09-CDQTZ</t>
        </is>
      </c>
      <c r="C2112" t="inlineStr">
        <is>
          <t>【一起捡漏】小米原装正品55W充电头器氮化镓GaN闪充数据线67W120W140WType-C转3.5mm转接头audio</t>
        </is>
      </c>
      <c r="D2112" t="inlineStr">
        <is>
          <t>充配</t>
        </is>
      </c>
      <c r="E2112"/>
      <c r="F2112" t="inlineStr">
        <is>
          <t>w</t>
        </is>
      </c>
      <c r="G2112" t="inlineStr">
        <is>
          <t>95</t>
        </is>
      </c>
      <c r="H2112" t="inlineStr">
        <is>
          <t>zt</t>
        </is>
      </c>
      <c r="I2112"/>
      <c r="J2112" t="inlineStr">
        <is>
          <t>-w-95-zt</t>
        </is>
      </c>
      <c r="K2112" t="inlineStr">
        <is>
          <t>Micdqtz68wzdx-w-95</t>
        </is>
      </c>
      <c r="L2112"/>
    </row>
    <row r="2113" ht="25.5" customHeight="1">
      <c r="A2113" t="inlineStr">
        <is>
          <t>2112编码</t>
        </is>
      </c>
      <c r="B2113" t="inlineStr">
        <is>
          <t>mi68w-QX-CDQTZ</t>
        </is>
      </c>
      <c r="C2113" t="inlineStr">
        <is>
          <t>【一起捡漏】小米原装正品55W充电头器氮化镓GaN闪充数据线67W120W140WType-C转3.5mm转接头audio</t>
        </is>
      </c>
      <c r="D2113" t="inlineStr">
        <is>
          <t>充配</t>
        </is>
      </c>
      <c r="E2113"/>
      <c r="F2113" t="inlineStr">
        <is>
          <t>w</t>
        </is>
      </c>
      <c r="G2113" t="inlineStr">
        <is>
          <t>99</t>
        </is>
      </c>
      <c r="H2113" t="inlineStr">
        <is>
          <t>zt</t>
        </is>
      </c>
      <c r="I2113"/>
      <c r="J2113" t="inlineStr">
        <is>
          <t>-w-99-zt</t>
        </is>
      </c>
      <c r="K2113" t="inlineStr">
        <is>
          <t>Micdqtz68wzdx-w-99</t>
        </is>
      </c>
      <c r="L2113"/>
    </row>
    <row r="2114" ht="25.5" customHeight="1">
      <c r="A2114" t="inlineStr">
        <is>
          <t>2113编码</t>
        </is>
      </c>
      <c r="B2114" t="inlineStr">
        <is>
          <t>mibox4-01</t>
        </is>
      </c>
      <c r="C2114" t="inlineStr">
        <is>
          <t>MIUI/小米 盒子4(2+8)遥控器机顶盒5.2v2.1A电源适配器HDMI4K线</t>
        </is>
      </c>
      <c r="D2114" t="inlineStr">
        <is>
          <t>小米生态</t>
        </is>
      </c>
      <c r="E2114"/>
      <c r="F2114"/>
      <c r="G2114"/>
      <c r="H2114"/>
      <c r="I2114"/>
      <c r="J2114" t="inlineStr">
        <is>
          <t>--</t>
        </is>
      </c>
      <c r="K2114"/>
      <c r="L2114"/>
    </row>
    <row r="2115" ht="25.5" customHeight="1">
      <c r="A2115" t="inlineStr">
        <is>
          <t>2114编码</t>
        </is>
      </c>
      <c r="B2115" t="inlineStr">
        <is>
          <t>JY-C21S-C3150-C-0007</t>
        </is>
      </c>
      <c r="C2115" t="inlineStr">
        <is>
          <t>九阳电磁炉 2200W大功率触控家用电池炉9-10档C21S-C3150 退换机</t>
        </is>
      </c>
      <c r="D2115" t="inlineStr">
        <is>
          <t>九阳</t>
        </is>
      </c>
      <c r="E2115"/>
      <c r="F2115"/>
      <c r="G2115"/>
      <c r="H2115"/>
      <c r="I2115"/>
      <c r="J2115" t="inlineStr">
        <is>
          <t>--</t>
        </is>
      </c>
      <c r="K2115" t="inlineStr">
        <is>
          <t>--</t>
        </is>
      </c>
      <c r="L2115"/>
    </row>
    <row r="2116" ht="25.5" customHeight="1">
      <c r="A2116" t="inlineStr">
        <is>
          <t>2115编码</t>
        </is>
      </c>
      <c r="B2116" t="inlineStr">
        <is>
          <t>djimicminifsq-b-95-ZT</t>
        </is>
      </c>
      <c r="C2116" t="inlineStr">
        <is>
          <t>大疆百旺大疆 DJI Mic Mini 迷你无线降噪夹领麦克风直播vlog采访手机收音</t>
        </is>
      </c>
      <c r="D2116" t="inlineStr">
        <is>
          <t>大疆</t>
        </is>
      </c>
      <c r="E2116" t="inlineStr">
        <is>
          <t>Djimicminifsq</t>
        </is>
      </c>
      <c r="F2116" t="inlineStr">
        <is>
          <t>b</t>
        </is>
      </c>
      <c r="G2116" t="inlineStr">
        <is>
          <t>95</t>
        </is>
      </c>
      <c r="H2116"/>
      <c r="I2116" t="inlineStr">
        <is>
          <t>ZT</t>
        </is>
      </c>
      <c r="J2116" t="inlineStr">
        <is>
          <t>Djimicminifsq-b-95-ZT</t>
        </is>
      </c>
      <c r="K2116" t="inlineStr">
        <is>
          <t>Djimicminifsq-b-95-ZT</t>
        </is>
      </c>
      <c r="L2116"/>
    </row>
    <row r="2117" ht="25.5" customHeight="1">
      <c r="A2117" t="inlineStr">
        <is>
          <t>2116编码</t>
        </is>
      </c>
      <c r="B2117" t="inlineStr">
        <is>
          <t>djimicmini1f1s-b-99-ZT</t>
        </is>
      </c>
      <c r="C2117" t="inlineStr">
        <is>
          <t>大疆百旺大疆 DJI Mic Mini 迷你无线降噪夹领麦克风直播vlog采访手机收音</t>
        </is>
      </c>
      <c r="D2117" t="inlineStr">
        <is>
          <t>大疆</t>
        </is>
      </c>
      <c r="E2117" t="inlineStr">
        <is>
          <t>Djimicmini1f1s</t>
        </is>
      </c>
      <c r="F2117" t="inlineStr">
        <is>
          <t>b</t>
        </is>
      </c>
      <c r="G2117" t="inlineStr">
        <is>
          <t>99</t>
        </is>
      </c>
      <c r="H2117"/>
      <c r="I2117" t="inlineStr">
        <is>
          <t>ZT</t>
        </is>
      </c>
      <c r="J2117" t="inlineStr">
        <is>
          <t>Djimicmini1f1s-b-99-ZT</t>
        </is>
      </c>
      <c r="K2117" t="inlineStr">
        <is>
          <t>Djimicmini1f1s-b-99-ZT</t>
        </is>
      </c>
      <c r="L2117"/>
    </row>
    <row r="2118" ht="25.5" customHeight="1">
      <c r="A2118" t="inlineStr">
        <is>
          <t>2117编码</t>
        </is>
      </c>
      <c r="B2118" t="inlineStr">
        <is>
          <t>djimicmini2f1s-b-99-ZT</t>
        </is>
      </c>
      <c r="C2118" t="inlineStr">
        <is>
          <t>大疆百旺大疆 DJI Mic Mini 迷你无线降噪夹领麦克风直播vlog采访手机收音</t>
        </is>
      </c>
      <c r="D2118" t="inlineStr">
        <is>
          <t>大疆</t>
        </is>
      </c>
      <c r="E2118" t="inlineStr">
        <is>
          <t>Djimicmini2f1s</t>
        </is>
      </c>
      <c r="F2118" t="inlineStr">
        <is>
          <t>b</t>
        </is>
      </c>
      <c r="G2118" t="inlineStr">
        <is>
          <t>99</t>
        </is>
      </c>
      <c r="H2118"/>
      <c r="I2118" t="inlineStr">
        <is>
          <t>ZT</t>
        </is>
      </c>
      <c r="J2118" t="inlineStr">
        <is>
          <t>Djimicmini2f1s-b-99-ZT</t>
        </is>
      </c>
      <c r="K2118" t="inlineStr">
        <is>
          <t>Djimicmini2f1s-b-99-ZT</t>
        </is>
      </c>
      <c r="L2118"/>
    </row>
    <row r="2119" ht="25.5" customHeight="1">
      <c r="A2119" t="inlineStr">
        <is>
          <t>2118编码</t>
        </is>
      </c>
      <c r="B2119" t="inlineStr">
        <is>
          <t>djimicminifsq-b-99-ZT</t>
        </is>
      </c>
      <c r="C2119" t="inlineStr">
        <is>
          <t>大疆百旺大疆 DJI Mic Mini 迷你无线降噪夹领麦克风直播vlog采访手机收音</t>
        </is>
      </c>
      <c r="D2119" t="inlineStr">
        <is>
          <t>大疆</t>
        </is>
      </c>
      <c r="E2119" t="inlineStr">
        <is>
          <t>Djimicminifsq</t>
        </is>
      </c>
      <c r="F2119" t="inlineStr">
        <is>
          <t>b</t>
        </is>
      </c>
      <c r="G2119" t="inlineStr">
        <is>
          <t>99</t>
        </is>
      </c>
      <c r="H2119"/>
      <c r="I2119" t="inlineStr">
        <is>
          <t>ZT</t>
        </is>
      </c>
      <c r="J2119" t="inlineStr">
        <is>
          <t>Djimicminifsq-b-99-ZT</t>
        </is>
      </c>
      <c r="K2119" t="inlineStr">
        <is>
          <t>Djimicminifsq-b-99-ZT</t>
        </is>
      </c>
      <c r="L2119"/>
    </row>
    <row r="2120" ht="25.5" customHeight="1">
      <c r="A2120" t="inlineStr">
        <is>
          <t>2119编码</t>
        </is>
      </c>
      <c r="B2120" t="inlineStr">
        <is>
          <t>djimicminifsq-w-99-ZT</t>
        </is>
      </c>
      <c r="C2120" t="inlineStr">
        <is>
          <t>大疆百旺大疆 DJI Mic Mini 迷你无线降噪夹领麦克风直播vlog采访手机收音</t>
        </is>
      </c>
      <c r="D2120" t="inlineStr">
        <is>
          <t>大疆</t>
        </is>
      </c>
      <c r="E2120" t="inlineStr">
        <is>
          <t>Djimicminifsq</t>
        </is>
      </c>
      <c r="F2120" t="inlineStr">
        <is>
          <t>w</t>
        </is>
      </c>
      <c r="G2120" t="inlineStr">
        <is>
          <t>99</t>
        </is>
      </c>
      <c r="H2120"/>
      <c r="I2120" t="inlineStr">
        <is>
          <t>ZT</t>
        </is>
      </c>
      <c r="J2120" t="inlineStr">
        <is>
          <t>Djimicminifsq-w-99-ZT</t>
        </is>
      </c>
      <c r="K2120" t="inlineStr">
        <is>
          <t>Djimicminifsq-w-99-ZT</t>
        </is>
      </c>
      <c r="L2120"/>
    </row>
    <row r="2121" ht="25.5" customHeight="1">
      <c r="A2121" t="inlineStr">
        <is>
          <t>2120编码</t>
        </is>
      </c>
      <c r="B2121" t="inlineStr">
        <is>
          <t>JY-KL60-V7-g-0015</t>
        </is>
      </c>
      <c r="C2121" t="inlineStr">
        <is>
          <t>九阳空气炸锅KL60-V7免翻面家用多功能大容量智能触控烤箱 退换机</t>
        </is>
      </c>
      <c r="D2121" t="inlineStr">
        <is>
          <t>九阳</t>
        </is>
      </c>
      <c r="E2121"/>
      <c r="F2121"/>
      <c r="G2121"/>
      <c r="H2121"/>
      <c r="I2121"/>
      <c r="J2121" t="inlineStr">
        <is>
          <t>--</t>
        </is>
      </c>
      <c r="K2121" t="inlineStr">
        <is>
          <t>--</t>
        </is>
      </c>
      <c r="L2121"/>
    </row>
    <row r="2122" ht="25.5" customHeight="1">
      <c r="A2122" t="inlineStr">
        <is>
          <t>2121编码</t>
        </is>
      </c>
      <c r="B2122" t="inlineStr">
        <is>
          <t>JY-DG10G-GD107-c-0014</t>
        </is>
      </c>
      <c r="C2122" t="inlineStr">
        <is>
          <t>九阳炖盅隔水炖家用煮粥全自动隔水家用婴儿多功能陶瓷辅食养生</t>
        </is>
      </c>
      <c r="D2122" t="inlineStr">
        <is>
          <t>九阳</t>
        </is>
      </c>
      <c r="E2122"/>
      <c r="F2122"/>
      <c r="G2122"/>
      <c r="H2122"/>
      <c r="I2122"/>
      <c r="J2122" t="inlineStr">
        <is>
          <t>--</t>
        </is>
      </c>
      <c r="K2122" t="inlineStr">
        <is>
          <t>--</t>
        </is>
      </c>
      <c r="L2122"/>
    </row>
    <row r="2123" ht="25.5" customHeight="1">
      <c r="A2123" t="inlineStr">
        <is>
          <t>2122编码</t>
        </is>
      </c>
      <c r="B2123" t="inlineStr">
        <is>
          <t>smartband9-bd-s</t>
        </is>
      </c>
      <c r="C2123" t="inlineStr">
        <is>
          <t>小米（xiaomi）小米手环8/9/10代原装表带官网腕带NFC版正品原配磁吸充电线拆机</t>
        </is>
      </c>
      <c r="D2123" t="inlineStr">
        <is>
          <t>手环配件</t>
        </is>
      </c>
      <c r="E2123" t="inlineStr">
        <is>
          <t>Mibd9YZ</t>
        </is>
      </c>
      <c r="F2123" t="inlineStr">
        <is>
          <t>s</t>
        </is>
      </c>
      <c r="G2123" t="inlineStr">
        <is>
          <t>99</t>
        </is>
      </c>
      <c r="H2123"/>
      <c r="I2123"/>
      <c r="J2123" t="inlineStr">
        <is>
          <t>Mibd9YZ-s-99</t>
        </is>
      </c>
      <c r="K2123" t="inlineStr">
        <is>
          <t>Mibd9YZ-s-99</t>
        </is>
      </c>
      <c r="L2123"/>
    </row>
    <row r="2124" ht="25.5" customHeight="1">
      <c r="A2124" t="inlineStr">
        <is>
          <t>2123编码</t>
        </is>
      </c>
      <c r="B2124" t="inlineStr">
        <is>
          <t>mismartband8pro-ys-95</t>
        </is>
      </c>
      <c r="C2124" t="inlineStr">
        <is>
          <t>小米xiaomi小米手环8Pro多种运动模式双通道血氧心率监测智能二手NFC</t>
        </is>
      </c>
      <c r="D2124" t="inlineStr">
        <is>
          <t>小米手环</t>
        </is>
      </c>
      <c r="E2124" t="inlineStr">
        <is>
          <t>Miband8proys</t>
        </is>
      </c>
      <c r="F2124" t="inlineStr">
        <is>
          <t>h</t>
        </is>
      </c>
      <c r="G2124" t="inlineStr">
        <is>
          <t>95</t>
        </is>
      </c>
      <c r="H2124"/>
      <c r="I2124"/>
      <c r="J2124" t="inlineStr">
        <is>
          <t>Miband8proys-h-95</t>
        </is>
      </c>
      <c r="K2124" t="inlineStr">
        <is>
          <t>Miband8pro-ys-95</t>
        </is>
      </c>
      <c r="L2124"/>
    </row>
    <row r="2125" ht="25.5" customHeight="1">
      <c r="A2125" t="inlineStr">
        <is>
          <t>2124编码</t>
        </is>
      </c>
      <c r="B2125" t="inlineStr">
        <is>
          <t>mismartband8pro-ys-99</t>
        </is>
      </c>
      <c r="C2125" t="inlineStr">
        <is>
          <t>小米xiaomi小米手环8Pro多种运动模式双通道血氧心率监测智能二手NFC</t>
        </is>
      </c>
      <c r="D2125" t="inlineStr">
        <is>
          <t>小米手环</t>
        </is>
      </c>
      <c r="E2125" t="inlineStr">
        <is>
          <t>Miband8proys</t>
        </is>
      </c>
      <c r="F2125" t="inlineStr">
        <is>
          <t>h</t>
        </is>
      </c>
      <c r="G2125" t="inlineStr">
        <is>
          <t>99</t>
        </is>
      </c>
      <c r="H2125"/>
      <c r="I2125"/>
      <c r="J2125" t="inlineStr">
        <is>
          <t>Miband8proys-h-99</t>
        </is>
      </c>
      <c r="K2125" t="inlineStr">
        <is>
          <t>Miband8pro-ys-99</t>
        </is>
      </c>
      <c r="L2125"/>
    </row>
    <row r="2126" ht="25.5" customHeight="1">
      <c r="A2126" t="inlineStr">
        <is>
          <t>2125编码</t>
        </is>
      </c>
      <c r="B2126" t="inlineStr">
        <is>
          <t>mi14Ultra-w-99-YXTZ-yip</t>
        </is>
      </c>
      <c r="C2126" t="inlineStr">
        <is>
          <t>小米（MI）小米Xiaomi 14 Ultra专业摄像套装14Ultra手机徕卡专业摄影保护壳</t>
        </is>
      </c>
      <c r="D2126" t="inlineStr">
        <is>
          <t>手环配件</t>
        </is>
      </c>
      <c r="E2126"/>
      <c r="F2126" t="inlineStr">
        <is>
          <t>w</t>
        </is>
      </c>
      <c r="G2126"/>
      <c r="H2126"/>
      <c r="I2126"/>
      <c r="J2126" t="inlineStr">
        <is>
          <t>-w-</t>
        </is>
      </c>
      <c r="K2126" t="inlineStr">
        <is>
          <t>-w-</t>
        </is>
      </c>
      <c r="L2126"/>
    </row>
    <row r="2127" ht="25.5" customHeight="1">
      <c r="A2127" t="inlineStr">
        <is>
          <t>2126编码</t>
        </is>
      </c>
      <c r="B2127" t="inlineStr">
        <is>
          <t>mi14Ultra-b-99-YXTZ-yip</t>
        </is>
      </c>
      <c r="C2127" t="inlineStr">
        <is>
          <t>小米（MI）小米Xiaomi 14 Ultra专业摄像套装14Ultra手机徕卡专业摄影保护壳</t>
        </is>
      </c>
      <c r="D2127" t="inlineStr">
        <is>
          <t>手环配件</t>
        </is>
      </c>
      <c r="E2127"/>
      <c r="F2127" t="inlineStr">
        <is>
          <t>b</t>
        </is>
      </c>
      <c r="G2127"/>
      <c r="H2127"/>
      <c r="I2127"/>
      <c r="J2127" t="inlineStr">
        <is>
          <t>-b-</t>
        </is>
      </c>
      <c r="K2127" t="inlineStr">
        <is>
          <t>-b-</t>
        </is>
      </c>
      <c r="L2127"/>
    </row>
    <row r="2128" ht="25.5" customHeight="1">
      <c r="A2128" t="inlineStr">
        <is>
          <t>2127编码</t>
        </is>
      </c>
      <c r="B2128" t="inlineStr">
        <is>
          <t>mi12v1a小-w-99-DY-2</t>
        </is>
      </c>
      <c r="C2128" t="inlineStr">
        <is>
          <t>原装小米小爱同学Play/Redmi带触屏音箱8充电源适配器线插头12V1A</t>
        </is>
      </c>
      <c r="D2128" t="inlineStr">
        <is>
          <t>充配</t>
        </is>
      </c>
      <c r="E2128" t="inlineStr">
        <is>
          <t>Mi12v1a4017</t>
        </is>
      </c>
      <c r="F2128" t="inlineStr">
        <is>
          <t>w</t>
        </is>
      </c>
      <c r="G2128" t="inlineStr">
        <is>
          <t>99</t>
        </is>
      </c>
      <c r="H2128"/>
      <c r="I2128" t="inlineStr">
        <is>
          <t>DY-2</t>
        </is>
      </c>
      <c r="J2128" t="inlineStr">
        <is>
          <t>Mi12v1a4017-w-99-DY-2</t>
        </is>
      </c>
      <c r="K2128" t="inlineStr">
        <is>
          <t>Mi12v1a4017-w-99-DY-2</t>
        </is>
      </c>
      <c r="L2128"/>
    </row>
    <row r="2129" ht="25.5" customHeight="1">
      <c r="A2129" t="inlineStr">
        <is>
          <t>2128编码</t>
        </is>
      </c>
      <c r="B2129" t="inlineStr">
        <is>
          <t>mi12v1a小-b-99-DY-2</t>
        </is>
      </c>
      <c r="C2129" t="inlineStr">
        <is>
          <t>原装小米小爱同学Play/Redmi带触屏音箱8充电源适配器线插头12V1A</t>
        </is>
      </c>
      <c r="D2129" t="inlineStr">
        <is>
          <t>充配</t>
        </is>
      </c>
      <c r="E2129" t="inlineStr">
        <is>
          <t>Mi12v1a4017</t>
        </is>
      </c>
      <c r="F2129" t="inlineStr">
        <is>
          <t>b</t>
        </is>
      </c>
      <c r="G2129" t="inlineStr">
        <is>
          <t>99</t>
        </is>
      </c>
      <c r="H2129"/>
      <c r="I2129" t="inlineStr">
        <is>
          <t>DY-2</t>
        </is>
      </c>
      <c r="J2129" t="inlineStr">
        <is>
          <t>Mi12v1a4017-b-99-DY-2</t>
        </is>
      </c>
      <c r="K2129" t="inlineStr">
        <is>
          <t>Mi12v1a4017-b-99-DY-2</t>
        </is>
      </c>
      <c r="L2129"/>
    </row>
    <row r="2130" ht="25.5" customHeight="1">
      <c r="A2130" t="inlineStr">
        <is>
          <t>2129编码</t>
        </is>
      </c>
      <c r="B2130" t="inlineStr">
        <is>
          <t>mi10000mAh22.5w-07-CDB-lite</t>
        </is>
      </c>
      <c r="C2130" t="inlineStr">
        <is>
          <t>【质保1年】小米充电宝10000mAh 22.5W Lite快充便携移动电源</t>
        </is>
      </c>
      <c r="D2130" t="inlineStr">
        <is>
          <t>充电宝</t>
        </is>
      </c>
      <c r="E2130"/>
      <c r="F2130"/>
      <c r="G2130"/>
      <c r="H2130"/>
      <c r="I2130"/>
      <c r="J2130" t="inlineStr">
        <is>
          <t>--</t>
        </is>
      </c>
      <c r="K2130" t="inlineStr">
        <is>
          <t>--</t>
        </is>
      </c>
      <c r="L2130"/>
    </row>
    <row r="2131" ht="25.5" customHeight="1">
      <c r="A2131" t="inlineStr">
        <is>
          <t>2130编码</t>
        </is>
      </c>
      <c r="B2131" t="inlineStr">
        <is>
          <t>smartband9-bd-bgz-b</t>
        </is>
      </c>
      <c r="C2131" t="inlineStr">
        <is>
          <t>小米（MI）小米手环不规则金属腕带原装表带石墨灰原色8/9/10代NFC版通用配</t>
        </is>
      </c>
      <c r="D2131" t="inlineStr">
        <is>
          <t>手环配件</t>
        </is>
      </c>
      <c r="E2131" t="inlineStr">
        <is>
          <t>Mibd9bgz</t>
        </is>
      </c>
      <c r="F2131" t="inlineStr">
        <is>
          <t>b</t>
        </is>
      </c>
      <c r="G2131" t="inlineStr">
        <is>
          <t>99</t>
        </is>
      </c>
      <c r="H2131"/>
      <c r="I2131"/>
      <c r="J2131" t="inlineStr">
        <is>
          <t>Mibd9bgz-b-99</t>
        </is>
      </c>
      <c r="K2131" t="inlineStr">
        <is>
          <t>Mibd9bgz-b-99</t>
        </is>
      </c>
      <c r="L2131"/>
    </row>
    <row r="2132" ht="25.5" customHeight="1">
      <c r="A2132" t="inlineStr">
        <is>
          <t>2131编码</t>
        </is>
      </c>
      <c r="B2132" t="inlineStr">
        <is>
          <t>DJICellular-10-MK</t>
        </is>
      </c>
      <c r="C2132" t="inlineStr">
        <is>
          <t>DJI大疆Cellular 4g模块增强图传御3/Mini3Pro无人机官方原装配件</t>
        </is>
      </c>
      <c r="D2132" t="inlineStr">
        <is>
          <t>大疆</t>
        </is>
      </c>
      <c r="E2132"/>
      <c r="F2132"/>
      <c r="G2132"/>
      <c r="H2132"/>
      <c r="I2132"/>
      <c r="J2132" t="inlineStr">
        <is>
          <t>--</t>
        </is>
      </c>
      <c r="K2132" t="inlineStr">
        <is>
          <t>--</t>
        </is>
      </c>
      <c r="L2132"/>
    </row>
    <row r="2133" ht="25.5" customHeight="1">
      <c r="A2133" t="inlineStr">
        <is>
          <t>2132编码</t>
        </is>
      </c>
      <c r="B2133" t="inlineStr">
        <is>
          <t>DJICellular-10-MKTJ</t>
        </is>
      </c>
      <c r="C2133" t="inlineStr">
        <is>
          <t>DJI大疆Cellular 4g模块增强图传御3/Mini3Pro无人机官方原装配件</t>
        </is>
      </c>
      <c r="D2133" t="inlineStr">
        <is>
          <t>大疆</t>
        </is>
      </c>
      <c r="E2133" t="inlineStr">
        <is>
          <t>DjiCellular</t>
        </is>
      </c>
      <c r="F2133" t="inlineStr">
        <is>
          <t>b</t>
        </is>
      </c>
      <c r="G2133" t="inlineStr">
        <is>
          <t>99</t>
        </is>
      </c>
      <c r="H2133" t="inlineStr">
        <is>
          <t>MKZJ</t>
        </is>
      </c>
      <c r="I2133"/>
      <c r="J2133" t="inlineStr">
        <is>
          <t>DjiCellular-b-99-MKZJ</t>
        </is>
      </c>
      <c r="K2133" t="inlineStr">
        <is>
          <t>DjiCellular-b-99-MKZJ</t>
        </is>
      </c>
      <c r="L2133"/>
    </row>
    <row r="2134" ht="25.5" customHeight="1">
      <c r="A2134" t="inlineStr">
        <is>
          <t>2133编码</t>
        </is>
      </c>
      <c r="B2134" t="inlineStr">
        <is>
          <t>DJICellular-10-MK+TJ</t>
        </is>
      </c>
      <c r="C2134" t="inlineStr">
        <is>
          <t>DJI大疆Cellular 4g模块增强图传御3/Mini3Pro无人机官方原装配件</t>
        </is>
      </c>
      <c r="D2134" t="inlineStr">
        <is>
          <t>大疆</t>
        </is>
      </c>
      <c r="E2134"/>
      <c r="F2134"/>
      <c r="G2134"/>
      <c r="H2134"/>
      <c r="I2134"/>
      <c r="J2134" t="inlineStr">
        <is>
          <t>--</t>
        </is>
      </c>
      <c r="K2134" t="inlineStr">
        <is>
          <t>--</t>
        </is>
      </c>
      <c r="L2134"/>
    </row>
    <row r="2135" ht="25.5" customHeight="1">
      <c r="A2135" t="inlineStr">
        <is>
          <t>2134编码</t>
        </is>
      </c>
      <c r="B2135" t="inlineStr">
        <is>
          <t>bsqd310000mAh22.5w-f-01-CDB-lc</t>
        </is>
      </c>
      <c r="C2135" t="inlineStr">
        <is>
          <t>【一起捡漏】倍思充电宝双线Q电3代电量数显可上飞机1万毫安22.5W</t>
        </is>
      </c>
      <c r="D2135" t="inlineStr">
        <is>
          <t>充电宝</t>
        </is>
      </c>
      <c r="E2135"/>
      <c r="F2135"/>
      <c r="G2135"/>
      <c r="H2135"/>
      <c r="I2135"/>
      <c r="J2135" t="inlineStr">
        <is>
          <t>--</t>
        </is>
      </c>
      <c r="K2135" t="inlineStr">
        <is>
          <t>--</t>
        </is>
      </c>
      <c r="L2135"/>
    </row>
    <row r="2136" ht="25.5" customHeight="1">
      <c r="A2136" t="inlineStr">
        <is>
          <t>2135编码</t>
        </is>
      </c>
      <c r="B2136" t="inlineStr">
        <is>
          <t>TiinLab2-j-90-ZT</t>
        </is>
      </c>
      <c r="C2136" t="inlineStr">
        <is>
          <t>荣耀亲选 TiinLab 开放式耳机2蓝牙耳机挂耳式耳机运动防尘抗水</t>
        </is>
      </c>
      <c r="D2136" t="inlineStr">
        <is>
          <t>整套耳机</t>
        </is>
      </c>
      <c r="E2136" t="inlineStr">
        <is>
          <t>无库存</t>
        </is>
      </c>
      <c r="F2136" t="inlineStr">
        <is>
          <t>j</t>
        </is>
      </c>
      <c r="G2136" t="inlineStr">
        <is>
          <t>90</t>
        </is>
      </c>
      <c r="H2136" t="inlineStr">
        <is>
          <t>ZT</t>
        </is>
      </c>
      <c r="I2136"/>
      <c r="J2136" t="inlineStr">
        <is>
          <t>无库存-j-90-ZT</t>
        </is>
      </c>
      <c r="K2136" t="inlineStr">
        <is>
          <t>无ej库存---</t>
        </is>
      </c>
      <c r="L2136"/>
    </row>
    <row r="2137" ht="25.5" customHeight="1">
      <c r="A2137" t="inlineStr">
        <is>
          <t>2136编码</t>
        </is>
      </c>
      <c r="B2137" t="inlineStr">
        <is>
          <t>TiinLab2-l-90-ZT</t>
        </is>
      </c>
      <c r="C2137" t="inlineStr">
        <is>
          <t>荣耀亲选 TiinLab 开放式耳机2蓝牙耳机挂耳式耳机运动防尘抗水</t>
        </is>
      </c>
      <c r="D2137" t="inlineStr">
        <is>
          <t>整套耳机</t>
        </is>
      </c>
      <c r="E2137" t="inlineStr">
        <is>
          <t>无库存</t>
        </is>
      </c>
      <c r="F2137" t="inlineStr">
        <is>
          <t>l</t>
        </is>
      </c>
      <c r="G2137" t="inlineStr">
        <is>
          <t>90</t>
        </is>
      </c>
      <c r="H2137" t="inlineStr">
        <is>
          <t>ZT</t>
        </is>
      </c>
      <c r="I2137"/>
      <c r="J2137" t="inlineStr">
        <is>
          <t>无库存-l-90-ZT</t>
        </is>
      </c>
      <c r="K2137" t="inlineStr">
        <is>
          <t>无ej库存---</t>
        </is>
      </c>
      <c r="L2137"/>
    </row>
    <row r="2138" ht="25.5" customHeight="1">
      <c r="A2138" t="inlineStr">
        <is>
          <t>2137编码</t>
        </is>
      </c>
      <c r="B2138" t="inlineStr">
        <is>
          <t>mi14Ultra-w-90-YXTZ</t>
        </is>
      </c>
      <c r="C2138" t="inlineStr">
        <is>
          <t>小米Xiaomi 14 Ultra专业影像套装摄影套装手机保护壳摄像手机莱卡摄影手柄</t>
        </is>
      </c>
      <c r="D2138" t="inlineStr">
        <is>
          <t>手机配件</t>
        </is>
      </c>
      <c r="E2138"/>
      <c r="F2138"/>
      <c r="G2138"/>
      <c r="H2138"/>
      <c r="I2138"/>
      <c r="J2138" t="inlineStr">
        <is>
          <t>--</t>
        </is>
      </c>
      <c r="K2138" t="inlineStr">
        <is>
          <t>--</t>
        </is>
      </c>
      <c r="L2138"/>
    </row>
    <row r="2139" ht="25.5" customHeight="1">
      <c r="A2139" t="inlineStr">
        <is>
          <t>2138编码</t>
        </is>
      </c>
      <c r="B2139" t="inlineStr">
        <is>
          <t>mi14Ultra-w-99-YXTZ</t>
        </is>
      </c>
      <c r="C2139" t="inlineStr">
        <is>
          <t>小米Xiaomi 14 Ultra专业影像套装摄影套装手机保护壳摄像手机莱卡摄影手柄</t>
        </is>
      </c>
      <c r="D2139" t="inlineStr">
        <is>
          <t>手机配件</t>
        </is>
      </c>
      <c r="E2139"/>
      <c r="F2139"/>
      <c r="G2139"/>
      <c r="H2139"/>
      <c r="I2139"/>
      <c r="J2139" t="inlineStr">
        <is>
          <t>--</t>
        </is>
      </c>
      <c r="K2139" t="inlineStr">
        <is>
          <t>--</t>
        </is>
      </c>
      <c r="L2139"/>
    </row>
    <row r="2140" ht="25.5" customHeight="1">
      <c r="A2140" t="inlineStr">
        <is>
          <t>2139编码</t>
        </is>
      </c>
      <c r="B2140" t="inlineStr">
        <is>
          <t>mi14Ultra-b-90-YXTZ</t>
        </is>
      </c>
      <c r="C2140" t="inlineStr">
        <is>
          <t>小米Xiaomi 14 Ultra专业影像套装摄影套装手机保护壳摄像手机莱卡摄影手柄</t>
        </is>
      </c>
      <c r="D2140" t="inlineStr">
        <is>
          <t>手机配件</t>
        </is>
      </c>
      <c r="E2140"/>
      <c r="F2140"/>
      <c r="G2140"/>
      <c r="H2140"/>
      <c r="I2140"/>
      <c r="J2140" t="inlineStr">
        <is>
          <t>--</t>
        </is>
      </c>
      <c r="K2140" t="inlineStr">
        <is>
          <t>--</t>
        </is>
      </c>
      <c r="L2140"/>
    </row>
    <row r="2141" ht="25.5" customHeight="1">
      <c r="A2141" t="inlineStr">
        <is>
          <t>2140编码</t>
        </is>
      </c>
      <c r="B2141" t="inlineStr">
        <is>
          <t>mi14Ultra-b-99-YXTZ</t>
        </is>
      </c>
      <c r="C2141" t="inlineStr">
        <is>
          <t>小米Xiaomi 14 Ultra专业影像套装摄影套装手机保护壳摄像手机莱卡摄影手柄</t>
        </is>
      </c>
      <c r="D2141" t="inlineStr">
        <is>
          <t>手机配件</t>
        </is>
      </c>
      <c r="E2141"/>
      <c r="F2141"/>
      <c r="G2141"/>
      <c r="H2141"/>
      <c r="I2141"/>
      <c r="J2141" t="inlineStr">
        <is>
          <t>--</t>
        </is>
      </c>
      <c r="K2141" t="inlineStr">
        <is>
          <t>--</t>
        </is>
      </c>
      <c r="L2141"/>
    </row>
    <row r="2142" ht="25.5" customHeight="1">
      <c r="A2142" t="inlineStr">
        <is>
          <t>2141编码</t>
        </is>
      </c>
      <c r="B2142" t="inlineStr">
        <is>
          <t>mibox4-10</t>
        </is>
      </c>
      <c r="C2142" t="inlineStr">
        <is>
          <t>MIUI/小米 盒子4(2+8)遥控器机顶盒5.2v2.1A电源适配器HDMI4K线</t>
        </is>
      </c>
      <c r="D2142" t="inlineStr">
        <is>
          <t>小米生态</t>
        </is>
      </c>
      <c r="E2142" t="inlineStr">
        <is>
          <t>Mistbox4</t>
        </is>
      </c>
      <c r="F2142" t="inlineStr">
        <is>
          <t>w</t>
        </is>
      </c>
      <c r="G2142" t="inlineStr">
        <is>
          <t>99</t>
        </is>
      </c>
      <c r="H2142"/>
      <c r="I2142"/>
      <c r="J2142" t="inlineStr">
        <is>
          <t>Mistbox4-w-99</t>
        </is>
      </c>
      <c r="K2142" t="inlineStr">
        <is>
          <t>Mistbox4-w-99</t>
        </is>
      </c>
      <c r="L2142"/>
    </row>
    <row r="2143" ht="25.5" customHeight="1">
      <c r="A2143" t="inlineStr">
        <is>
          <t>2142编码</t>
        </is>
      </c>
      <c r="B2143" t="inlineStr">
        <is>
          <t>mibox4-10-ZT</t>
        </is>
      </c>
      <c r="C2143" t="inlineStr">
        <is>
          <t>MIUI/小米 盒子4(2+8)遥控器机顶盒5.2v2.1A电源适配器HDMI4K线</t>
        </is>
      </c>
      <c r="D2143" t="inlineStr">
        <is>
          <t>小米生态</t>
        </is>
      </c>
      <c r="E2143" t="inlineStr">
        <is>
          <t>Mistbox4</t>
        </is>
      </c>
      <c r="F2143" t="inlineStr">
        <is>
          <t>w</t>
        </is>
      </c>
      <c r="G2143" t="inlineStr">
        <is>
          <t>99</t>
        </is>
      </c>
      <c r="H2143" t="inlineStr">
        <is>
          <t>ZT</t>
        </is>
      </c>
      <c r="I2143"/>
      <c r="J2143" t="inlineStr">
        <is>
          <t>Mistbox4-w-99-ZT</t>
        </is>
      </c>
      <c r="K2143" t="inlineStr">
        <is>
          <t>Mistbox4-w-99-ZT</t>
        </is>
      </c>
      <c r="L2143"/>
    </row>
    <row r="2144" ht="25.5" customHeight="1">
      <c r="A2144" t="inlineStr">
        <is>
          <t>2143编码</t>
        </is>
      </c>
      <c r="B2144" t="inlineStr">
        <is>
          <t>JY-K17FD-W4151-H-0014</t>
        </is>
      </c>
      <c r="C2144" t="inlineStr">
        <is>
          <t>九阳电热水壶家用304不锈钢无缝内胆自动断电大容量开水壶烧水壶</t>
        </is>
      </c>
      <c r="D2144" t="inlineStr">
        <is>
          <t>九阳</t>
        </is>
      </c>
      <c r="E2144"/>
      <c r="F2144"/>
      <c r="G2144"/>
      <c r="H2144"/>
      <c r="I2144"/>
      <c r="J2144" t="inlineStr">
        <is>
          <t>--</t>
        </is>
      </c>
      <c r="K2144" t="inlineStr">
        <is>
          <t>--</t>
        </is>
      </c>
      <c r="L2144"/>
    </row>
    <row r="2145" ht="25.5" customHeight="1">
      <c r="A2145" t="inlineStr">
        <is>
          <t>2144编码</t>
        </is>
      </c>
      <c r="B2145" t="inlineStr">
        <is>
          <t>JY-L18-Y933-F0003</t>
        </is>
      </c>
      <c r="C2145" t="inlineStr">
        <is>
          <t>九阳破壁机2025新款破壁机可拆洗低静音多功能无渣免过滤料理机</t>
        </is>
      </c>
      <c r="D2145" t="inlineStr">
        <is>
          <t>九阳</t>
        </is>
      </c>
      <c r="E2145"/>
      <c r="F2145"/>
      <c r="G2145"/>
      <c r="H2145"/>
      <c r="I2145"/>
      <c r="J2145" t="inlineStr">
        <is>
          <t>--</t>
        </is>
      </c>
      <c r="K2145" t="inlineStr">
        <is>
          <t>--</t>
        </is>
      </c>
      <c r="L2145"/>
    </row>
    <row r="2146" ht="25.5" customHeight="1">
      <c r="A2146" t="inlineStr">
        <is>
          <t>2145编码</t>
        </is>
      </c>
      <c r="B2146" t="inlineStr">
        <is>
          <t>earbudsX9-w-10-C</t>
        </is>
      </c>
      <c r="C2146" t="inlineStr">
        <is>
          <t>honor/荣耀 Earbuds X9 单只补配件蓝牙耳机左耳右耳充电仓盒丢失</t>
        </is>
      </c>
      <c r="D2146" t="inlineStr">
        <is>
          <t>耳机配件</t>
        </is>
      </c>
      <c r="E2146" t="inlineStr">
        <is>
          <t>Honearbudsx9</t>
        </is>
      </c>
      <c r="F2146" t="inlineStr">
        <is>
          <t>w</t>
        </is>
      </c>
      <c r="G2146" t="inlineStr">
        <is>
          <t>100</t>
        </is>
      </c>
      <c r="H2146" t="inlineStr">
        <is>
          <t>C</t>
        </is>
      </c>
      <c r="I2146"/>
      <c r="J2146" t="inlineStr">
        <is>
          <t>Honearbudsx9-w-100-C</t>
        </is>
      </c>
      <c r="K2146" t="inlineStr">
        <is>
          <t>Honepjearbudsx9-w-100-C</t>
        </is>
      </c>
      <c r="L2146"/>
    </row>
    <row r="2147" ht="25.5" customHeight="1">
      <c r="A2147" t="inlineStr">
        <is>
          <t>2146编码</t>
        </is>
      </c>
      <c r="B2147" t="inlineStr">
        <is>
          <t>earbudsX9-w-08-C</t>
        </is>
      </c>
      <c r="C2147" t="inlineStr">
        <is>
          <t>honor/荣耀 Earbuds X9 单只补配件蓝牙耳机左耳右耳充电仓盒丢失</t>
        </is>
      </c>
      <c r="D2147" t="inlineStr">
        <is>
          <t>耳机配件</t>
        </is>
      </c>
      <c r="E2147" t="inlineStr">
        <is>
          <t>Honearbudsx9</t>
        </is>
      </c>
      <c r="F2147" t="inlineStr">
        <is>
          <t>w</t>
        </is>
      </c>
      <c r="G2147" t="inlineStr">
        <is>
          <t>90</t>
        </is>
      </c>
      <c r="H2147" t="inlineStr">
        <is>
          <t>C</t>
        </is>
      </c>
      <c r="I2147"/>
      <c r="J2147" t="inlineStr">
        <is>
          <t>Honearbudsx9-w-90-C</t>
        </is>
      </c>
      <c r="K2147" t="inlineStr">
        <is>
          <t>Honepjearbudsx9-w-90-C</t>
        </is>
      </c>
      <c r="L2147"/>
    </row>
    <row r="2148" ht="25.5" customHeight="1">
      <c r="A2148" t="inlineStr">
        <is>
          <t>2147编码</t>
        </is>
      </c>
      <c r="B2148" t="inlineStr">
        <is>
          <t>earbudsX9-w-09-C</t>
        </is>
      </c>
      <c r="C2148" t="inlineStr">
        <is>
          <t>honor/荣耀 Earbuds X9 单只补配件蓝牙耳机左耳右耳充电仓盒丢失</t>
        </is>
      </c>
      <c r="D2148" t="inlineStr">
        <is>
          <t>耳机配件</t>
        </is>
      </c>
      <c r="E2148" t="inlineStr">
        <is>
          <t>Honearbudsx9</t>
        </is>
      </c>
      <c r="F2148" t="inlineStr">
        <is>
          <t>w</t>
        </is>
      </c>
      <c r="G2148" t="inlineStr">
        <is>
          <t>95</t>
        </is>
      </c>
      <c r="H2148" t="inlineStr">
        <is>
          <t>C</t>
        </is>
      </c>
      <c r="I2148"/>
      <c r="J2148" t="inlineStr">
        <is>
          <t>Honearbudsx9-w-95-C</t>
        </is>
      </c>
      <c r="K2148" t="inlineStr">
        <is>
          <t>Honepjearbudsx9-w-95-C</t>
        </is>
      </c>
      <c r="L2148"/>
    </row>
    <row r="2149" ht="25.5" customHeight="1">
      <c r="A2149" t="inlineStr">
        <is>
          <t>2148编码</t>
        </is>
      </c>
      <c r="B2149" t="inlineStr">
        <is>
          <t>earbudsX9-w-10-R</t>
        </is>
      </c>
      <c r="C2149" t="inlineStr">
        <is>
          <t>honor/荣耀 Earbuds X9 单只补配件蓝牙耳机左耳右耳充电仓盒丢失</t>
        </is>
      </c>
      <c r="D2149" t="inlineStr">
        <is>
          <t>耳机配件</t>
        </is>
      </c>
      <c r="E2149" t="inlineStr">
        <is>
          <t>Honearbudsx9</t>
        </is>
      </c>
      <c r="F2149" t="inlineStr">
        <is>
          <t>w</t>
        </is>
      </c>
      <c r="G2149" t="inlineStr">
        <is>
          <t>100</t>
        </is>
      </c>
      <c r="H2149" t="inlineStr">
        <is>
          <t>R</t>
        </is>
      </c>
      <c r="I2149"/>
      <c r="J2149" t="inlineStr">
        <is>
          <t>Honearbudsx9-w-100-R</t>
        </is>
      </c>
      <c r="K2149" t="inlineStr">
        <is>
          <t>Honepjearbudsx9-w-100-R</t>
        </is>
      </c>
      <c r="L2149"/>
    </row>
    <row r="2150" ht="25.5" customHeight="1">
      <c r="A2150" t="inlineStr">
        <is>
          <t>2149编码</t>
        </is>
      </c>
      <c r="B2150" t="inlineStr">
        <is>
          <t>earbudsX9-w-08-R</t>
        </is>
      </c>
      <c r="C2150" t="inlineStr">
        <is>
          <t>honor/荣耀 Earbuds X9 单只补配件蓝牙耳机左耳右耳充电仓盒丢失</t>
        </is>
      </c>
      <c r="D2150" t="inlineStr">
        <is>
          <t>耳机配件</t>
        </is>
      </c>
      <c r="E2150" t="inlineStr">
        <is>
          <t>Honearbudsx9</t>
        </is>
      </c>
      <c r="F2150" t="inlineStr">
        <is>
          <t>w</t>
        </is>
      </c>
      <c r="G2150" t="inlineStr">
        <is>
          <t>90</t>
        </is>
      </c>
      <c r="H2150" t="inlineStr">
        <is>
          <t>R</t>
        </is>
      </c>
      <c r="I2150"/>
      <c r="J2150" t="inlineStr">
        <is>
          <t>Honearbudsx9-w-90-R</t>
        </is>
      </c>
      <c r="K2150" t="inlineStr">
        <is>
          <t>Honepjearbudsx9-w-90-R</t>
        </is>
      </c>
      <c r="L2150"/>
    </row>
    <row r="2151" ht="25.5" customHeight="1">
      <c r="A2151" t="inlineStr">
        <is>
          <t>2150编码</t>
        </is>
      </c>
      <c r="B2151" t="inlineStr">
        <is>
          <t>earbudsX9-w-09-R</t>
        </is>
      </c>
      <c r="C2151" t="inlineStr">
        <is>
          <t>honor/荣耀 Earbuds X9 单只补配件蓝牙耳机左耳右耳充电仓盒丢失</t>
        </is>
      </c>
      <c r="D2151" t="inlineStr">
        <is>
          <t>耳机配件</t>
        </is>
      </c>
      <c r="E2151" t="inlineStr">
        <is>
          <t>Honearbudsx9</t>
        </is>
      </c>
      <c r="F2151" t="inlineStr">
        <is>
          <t>w</t>
        </is>
      </c>
      <c r="G2151" t="inlineStr">
        <is>
          <t>95</t>
        </is>
      </c>
      <c r="H2151" t="inlineStr">
        <is>
          <t>R</t>
        </is>
      </c>
      <c r="I2151"/>
      <c r="J2151" t="inlineStr">
        <is>
          <t>Honearbudsx9-w-95-R</t>
        </is>
      </c>
      <c r="K2151" t="inlineStr">
        <is>
          <t>Honepjearbudsx9-w-95-R</t>
        </is>
      </c>
      <c r="L2151"/>
    </row>
    <row r="2152" ht="25.5" customHeight="1">
      <c r="A2152" t="inlineStr">
        <is>
          <t>2151编码</t>
        </is>
      </c>
      <c r="B2152" t="inlineStr">
        <is>
          <t>earbudsX9-w-10-L</t>
        </is>
      </c>
      <c r="C2152" t="inlineStr">
        <is>
          <t>honor/荣耀 Earbuds X9 单只补配件蓝牙耳机左耳右耳充电仓盒丢失</t>
        </is>
      </c>
      <c r="D2152" t="inlineStr">
        <is>
          <t>耳机配件</t>
        </is>
      </c>
      <c r="E2152" t="inlineStr">
        <is>
          <t>Honearbudsx9</t>
        </is>
      </c>
      <c r="F2152" t="inlineStr">
        <is>
          <t>w</t>
        </is>
      </c>
      <c r="G2152" t="inlineStr">
        <is>
          <t>100</t>
        </is>
      </c>
      <c r="H2152" t="inlineStr">
        <is>
          <t>L</t>
        </is>
      </c>
      <c r="I2152"/>
      <c r="J2152" t="inlineStr">
        <is>
          <t>Honearbudsx9-w-100-L</t>
        </is>
      </c>
      <c r="K2152" t="inlineStr">
        <is>
          <t>Honepjearbudsx9-w-100-L</t>
        </is>
      </c>
      <c r="L2152"/>
    </row>
    <row r="2153" ht="25.5" customHeight="1">
      <c r="A2153" t="inlineStr">
        <is>
          <t>2152编码</t>
        </is>
      </c>
      <c r="B2153" t="inlineStr">
        <is>
          <t>earbudsX9-w-08-L</t>
        </is>
      </c>
      <c r="C2153" t="inlineStr">
        <is>
          <t>honor/荣耀 Earbuds X9 单只补配件蓝牙耳机左耳右耳充电仓盒丢失</t>
        </is>
      </c>
      <c r="D2153" t="inlineStr">
        <is>
          <t>耳机配件</t>
        </is>
      </c>
      <c r="E2153" t="inlineStr">
        <is>
          <t>Honearbudsx9</t>
        </is>
      </c>
      <c r="F2153" t="inlineStr">
        <is>
          <t>w</t>
        </is>
      </c>
      <c r="G2153" t="inlineStr">
        <is>
          <t>90</t>
        </is>
      </c>
      <c r="H2153" t="inlineStr">
        <is>
          <t>L</t>
        </is>
      </c>
      <c r="I2153"/>
      <c r="J2153" t="inlineStr">
        <is>
          <t>Honearbudsx9-w-90-L</t>
        </is>
      </c>
      <c r="K2153" t="inlineStr">
        <is>
          <t>Honepjearbudsx9-w-90-L</t>
        </is>
      </c>
      <c r="L2153"/>
    </row>
    <row r="2154" ht="25.5" customHeight="1">
      <c r="A2154" t="inlineStr">
        <is>
          <t>2153编码</t>
        </is>
      </c>
      <c r="B2154" t="inlineStr">
        <is>
          <t>earbudsX9-w-09-L</t>
        </is>
      </c>
      <c r="C2154" t="inlineStr">
        <is>
          <t>honor/荣耀 Earbuds X9 单只补配件蓝牙耳机左耳右耳充电仓盒丢失</t>
        </is>
      </c>
      <c r="D2154" t="inlineStr">
        <is>
          <t>耳机配件</t>
        </is>
      </c>
      <c r="E2154" t="inlineStr">
        <is>
          <t>Honearbudsx9</t>
        </is>
      </c>
      <c r="F2154" t="inlineStr">
        <is>
          <t>w</t>
        </is>
      </c>
      <c r="G2154" t="inlineStr">
        <is>
          <t>95</t>
        </is>
      </c>
      <c r="H2154" t="inlineStr">
        <is>
          <t>L</t>
        </is>
      </c>
      <c r="I2154"/>
      <c r="J2154" t="inlineStr">
        <is>
          <t>Honearbudsx9-w-95-L</t>
        </is>
      </c>
      <c r="K2154" t="inlineStr">
        <is>
          <t>Honepjearbudsx9-w-95-L</t>
        </is>
      </c>
      <c r="L2154"/>
    </row>
    <row r="2155" ht="25.5" customHeight="1">
      <c r="A2155" t="inlineStr">
        <is>
          <t>2154编码</t>
        </is>
      </c>
      <c r="B2155" t="inlineStr">
        <is>
          <t>earbudsX9-l-10-C</t>
        </is>
      </c>
      <c r="C2155" t="inlineStr">
        <is>
          <t>honor/荣耀 Earbuds X9 单只补配件蓝牙耳机左耳右耳充电仓盒丢失</t>
        </is>
      </c>
      <c r="D2155" t="inlineStr">
        <is>
          <t>耳机配件</t>
        </is>
      </c>
      <c r="E2155" t="inlineStr">
        <is>
          <t>Honearbudsx9</t>
        </is>
      </c>
      <c r="F2155" t="inlineStr">
        <is>
          <t>l</t>
        </is>
      </c>
      <c r="G2155" t="inlineStr">
        <is>
          <t>100</t>
        </is>
      </c>
      <c r="H2155" t="inlineStr">
        <is>
          <t>C</t>
        </is>
      </c>
      <c r="I2155"/>
      <c r="J2155" t="inlineStr">
        <is>
          <t>Honearbudsx9-l-100-C</t>
        </is>
      </c>
      <c r="K2155" t="inlineStr">
        <is>
          <t>Honepjearbudsx9-l-100-C</t>
        </is>
      </c>
      <c r="L2155"/>
    </row>
    <row r="2156" ht="25.5" customHeight="1">
      <c r="A2156" t="inlineStr">
        <is>
          <t>2155编码</t>
        </is>
      </c>
      <c r="B2156" t="inlineStr">
        <is>
          <t>earbudsX9-l-08-C</t>
        </is>
      </c>
      <c r="C2156" t="inlineStr">
        <is>
          <t>honor/荣耀 Earbuds X9 单只补配件蓝牙耳机左耳右耳充电仓盒丢失</t>
        </is>
      </c>
      <c r="D2156" t="inlineStr">
        <is>
          <t>耳机配件</t>
        </is>
      </c>
      <c r="E2156" t="inlineStr">
        <is>
          <t>Honearbudsx9</t>
        </is>
      </c>
      <c r="F2156" t="inlineStr">
        <is>
          <t>l</t>
        </is>
      </c>
      <c r="G2156" t="inlineStr">
        <is>
          <t>90</t>
        </is>
      </c>
      <c r="H2156" t="inlineStr">
        <is>
          <t>C</t>
        </is>
      </c>
      <c r="I2156"/>
      <c r="J2156" t="inlineStr">
        <is>
          <t>Honearbudsx9-l-90-C</t>
        </is>
      </c>
      <c r="K2156" t="inlineStr">
        <is>
          <t>Honepjearbudsx9-l-90-C</t>
        </is>
      </c>
      <c r="L2156"/>
    </row>
    <row r="2157" ht="25.5" customHeight="1">
      <c r="A2157" t="inlineStr">
        <is>
          <t>2156编码</t>
        </is>
      </c>
      <c r="B2157" t="inlineStr">
        <is>
          <t>earbudsX9-l-09-C</t>
        </is>
      </c>
      <c r="C2157" t="inlineStr">
        <is>
          <t>honor/荣耀 Earbuds X9 单只补配件蓝牙耳机左耳右耳充电仓盒丢失</t>
        </is>
      </c>
      <c r="D2157" t="inlineStr">
        <is>
          <t>耳机配件</t>
        </is>
      </c>
      <c r="E2157" t="inlineStr">
        <is>
          <t>Honearbudsx9</t>
        </is>
      </c>
      <c r="F2157" t="inlineStr">
        <is>
          <t>l</t>
        </is>
      </c>
      <c r="G2157" t="inlineStr">
        <is>
          <t>95</t>
        </is>
      </c>
      <c r="H2157" t="inlineStr">
        <is>
          <t>C</t>
        </is>
      </c>
      <c r="I2157"/>
      <c r="J2157" t="inlineStr">
        <is>
          <t>Honearbudsx9-l-95-C</t>
        </is>
      </c>
      <c r="K2157" t="inlineStr">
        <is>
          <t>Honepjearbudsx9-l-95-C</t>
        </is>
      </c>
      <c r="L2157"/>
    </row>
    <row r="2158" ht="25.5" customHeight="1">
      <c r="A2158" t="inlineStr">
        <is>
          <t>2157编码</t>
        </is>
      </c>
      <c r="B2158" t="inlineStr">
        <is>
          <t>earbudsX9-l-10-R</t>
        </is>
      </c>
      <c r="C2158" t="inlineStr">
        <is>
          <t>honor/荣耀 Earbuds X9 单只补配件蓝牙耳机左耳右耳充电仓盒丢失</t>
        </is>
      </c>
      <c r="D2158" t="inlineStr">
        <is>
          <t>耳机配件</t>
        </is>
      </c>
      <c r="E2158" t="inlineStr">
        <is>
          <t>Honearbudsx9</t>
        </is>
      </c>
      <c r="F2158" t="inlineStr">
        <is>
          <t>l</t>
        </is>
      </c>
      <c r="G2158" t="inlineStr">
        <is>
          <t>100</t>
        </is>
      </c>
      <c r="H2158" t="inlineStr">
        <is>
          <t>R</t>
        </is>
      </c>
      <c r="I2158"/>
      <c r="J2158" t="inlineStr">
        <is>
          <t>Honearbudsx9-l-100-R</t>
        </is>
      </c>
      <c r="K2158" t="inlineStr">
        <is>
          <t>Honepjearbudsx9-l-100-R</t>
        </is>
      </c>
      <c r="L2158"/>
    </row>
    <row r="2159" ht="25.5" customHeight="1">
      <c r="A2159" t="inlineStr">
        <is>
          <t>2158编码</t>
        </is>
      </c>
      <c r="B2159" t="inlineStr">
        <is>
          <t>earbudsX9-l-08-R</t>
        </is>
      </c>
      <c r="C2159" t="inlineStr">
        <is>
          <t>honor/荣耀 Earbuds X9 单只补配件蓝牙耳机左耳右耳充电仓盒丢失</t>
        </is>
      </c>
      <c r="D2159" t="inlineStr">
        <is>
          <t>耳机配件</t>
        </is>
      </c>
      <c r="E2159" t="inlineStr">
        <is>
          <t>Honearbudsx9</t>
        </is>
      </c>
      <c r="F2159" t="inlineStr">
        <is>
          <t>l</t>
        </is>
      </c>
      <c r="G2159" t="inlineStr">
        <is>
          <t>90</t>
        </is>
      </c>
      <c r="H2159" t="inlineStr">
        <is>
          <t>R</t>
        </is>
      </c>
      <c r="I2159"/>
      <c r="J2159" t="inlineStr">
        <is>
          <t>Honearbudsx9-l-90-R</t>
        </is>
      </c>
      <c r="K2159" t="inlineStr">
        <is>
          <t>Honepjearbudsx9-l-90-R</t>
        </is>
      </c>
      <c r="L2159"/>
    </row>
    <row r="2160" ht="25.5" customHeight="1">
      <c r="A2160" t="inlineStr">
        <is>
          <t>2159编码</t>
        </is>
      </c>
      <c r="B2160" t="inlineStr">
        <is>
          <t>earbudsX9-l-09-R</t>
        </is>
      </c>
      <c r="C2160" t="inlineStr">
        <is>
          <t>honor/荣耀 Earbuds X9 单只补配件蓝牙耳机左耳右耳充电仓盒丢失</t>
        </is>
      </c>
      <c r="D2160" t="inlineStr">
        <is>
          <t>耳机配件</t>
        </is>
      </c>
      <c r="E2160" t="inlineStr">
        <is>
          <t>Honearbudsx9</t>
        </is>
      </c>
      <c r="F2160" t="inlineStr">
        <is>
          <t>l</t>
        </is>
      </c>
      <c r="G2160" t="inlineStr">
        <is>
          <t>95</t>
        </is>
      </c>
      <c r="H2160" t="inlineStr">
        <is>
          <t>R</t>
        </is>
      </c>
      <c r="I2160"/>
      <c r="J2160" t="inlineStr">
        <is>
          <t>Honearbudsx9-l-95-R</t>
        </is>
      </c>
      <c r="K2160" t="inlineStr">
        <is>
          <t>Honepjearbudsx9-l-95-R</t>
        </is>
      </c>
      <c r="L2160"/>
    </row>
    <row r="2161" ht="25.5" customHeight="1">
      <c r="A2161" t="inlineStr">
        <is>
          <t>2160编码</t>
        </is>
      </c>
      <c r="B2161" t="inlineStr">
        <is>
          <t>earbudsX9-l-10-L</t>
        </is>
      </c>
      <c r="C2161" t="inlineStr">
        <is>
          <t>honor/荣耀 Earbuds X9 单只补配件蓝牙耳机左耳右耳充电仓盒丢失</t>
        </is>
      </c>
      <c r="D2161" t="inlineStr">
        <is>
          <t>耳机配件</t>
        </is>
      </c>
      <c r="E2161" t="inlineStr">
        <is>
          <t>Honearbudsx9</t>
        </is>
      </c>
      <c r="F2161" t="inlineStr">
        <is>
          <t>l</t>
        </is>
      </c>
      <c r="G2161" t="inlineStr">
        <is>
          <t>100</t>
        </is>
      </c>
      <c r="H2161" t="inlineStr">
        <is>
          <t>L</t>
        </is>
      </c>
      <c r="I2161"/>
      <c r="J2161" t="inlineStr">
        <is>
          <t>Honearbudsx9-l-100-L</t>
        </is>
      </c>
      <c r="K2161" t="inlineStr">
        <is>
          <t>Honepjearbudsx9-l-100-L</t>
        </is>
      </c>
      <c r="L2161"/>
    </row>
    <row r="2162" ht="25.5" customHeight="1">
      <c r="A2162" t="inlineStr">
        <is>
          <t>2161编码</t>
        </is>
      </c>
      <c r="B2162" t="inlineStr">
        <is>
          <t>earbudsX9-l-08-L</t>
        </is>
      </c>
      <c r="C2162" t="inlineStr">
        <is>
          <t>honor/荣耀 Earbuds X9 单只补配件蓝牙耳机左耳右耳充电仓盒丢失</t>
        </is>
      </c>
      <c r="D2162" t="inlineStr">
        <is>
          <t>耳机配件</t>
        </is>
      </c>
      <c r="E2162" t="inlineStr">
        <is>
          <t>Honearbudsx9</t>
        </is>
      </c>
      <c r="F2162" t="inlineStr">
        <is>
          <t>l</t>
        </is>
      </c>
      <c r="G2162" t="inlineStr">
        <is>
          <t>90</t>
        </is>
      </c>
      <c r="H2162" t="inlineStr">
        <is>
          <t>L</t>
        </is>
      </c>
      <c r="I2162"/>
      <c r="J2162" t="inlineStr">
        <is>
          <t>Honearbudsx9-l-90-L</t>
        </is>
      </c>
      <c r="K2162" t="inlineStr">
        <is>
          <t>Honepjearbudsx9-l-90-L</t>
        </is>
      </c>
      <c r="L2162"/>
    </row>
    <row r="2163" ht="25.5" customHeight="1">
      <c r="A2163" t="inlineStr">
        <is>
          <t>2162编码</t>
        </is>
      </c>
      <c r="B2163" t="inlineStr">
        <is>
          <t>earbudsX9-l-09-L</t>
        </is>
      </c>
      <c r="C2163" t="inlineStr">
        <is>
          <t>honor/荣耀 Earbuds X9 单只补配件蓝牙耳机左耳右耳充电仓盒丢失</t>
        </is>
      </c>
      <c r="D2163" t="inlineStr">
        <is>
          <t>耳机配件</t>
        </is>
      </c>
      <c r="E2163" t="inlineStr">
        <is>
          <t>Honearbudsx9</t>
        </is>
      </c>
      <c r="F2163" t="inlineStr">
        <is>
          <t>l</t>
        </is>
      </c>
      <c r="G2163" t="inlineStr">
        <is>
          <t>95</t>
        </is>
      </c>
      <c r="H2163" t="inlineStr">
        <is>
          <t>L</t>
        </is>
      </c>
      <c r="I2163"/>
      <c r="J2163" t="inlineStr">
        <is>
          <t>Honearbudsx9-l-95-L</t>
        </is>
      </c>
      <c r="K2163" t="inlineStr">
        <is>
          <t>Honepjearbudsx9-l-95-L</t>
        </is>
      </c>
      <c r="L2163"/>
    </row>
    <row r="2164" ht="25.5" customHeight="1">
      <c r="A2164" t="inlineStr">
        <is>
          <t>2163编码</t>
        </is>
      </c>
      <c r="B2164" t="inlineStr">
        <is>
          <t>mi14Ultra-w-07-SJK</t>
        </is>
      </c>
      <c r="C2164" t="inlineStr">
        <is>
          <t>小米14 Ultra 专业影像套装徕卡手柄专业拍照摄影拍摄滤镜配件</t>
        </is>
      </c>
      <c r="D2164" t="inlineStr">
        <is>
          <t>手机配件</t>
        </is>
      </c>
      <c r="E2164"/>
      <c r="F2164"/>
      <c r="G2164"/>
      <c r="H2164"/>
      <c r="I2164"/>
      <c r="J2164" t="inlineStr">
        <is>
          <t>--</t>
        </is>
      </c>
      <c r="K2164" t="inlineStr">
        <is>
          <t>--</t>
        </is>
      </c>
      <c r="L2164"/>
    </row>
    <row r="2165" ht="25.5" customHeight="1">
      <c r="A2165" t="inlineStr">
        <is>
          <t>2164编码</t>
        </is>
      </c>
      <c r="B2165" t="inlineStr">
        <is>
          <t>mi14Ultra-w-09-SJK</t>
        </is>
      </c>
      <c r="C2165" t="inlineStr">
        <is>
          <t>小米14 Ultra 专业影像套装徕卡手柄专业拍照摄影拍摄滤镜配件</t>
        </is>
      </c>
      <c r="D2165" t="inlineStr">
        <is>
          <t>手机配件</t>
        </is>
      </c>
      <c r="E2165"/>
      <c r="F2165"/>
      <c r="G2165"/>
      <c r="H2165"/>
      <c r="I2165"/>
      <c r="J2165" t="inlineStr">
        <is>
          <t>--</t>
        </is>
      </c>
      <c r="K2165" t="inlineStr">
        <is>
          <t>--</t>
        </is>
      </c>
      <c r="L2165"/>
    </row>
    <row r="2166" ht="25.5" customHeight="1">
      <c r="A2166" t="inlineStr">
        <is>
          <t>2165编码</t>
        </is>
      </c>
      <c r="B2166" t="inlineStr">
        <is>
          <t>mi14Ultra-w-09-SB</t>
        </is>
      </c>
      <c r="C2166" t="inlineStr">
        <is>
          <t>小米14 Ultra 专业影像套装徕卡手柄专业拍照摄影拍摄滤镜配件</t>
        </is>
      </c>
      <c r="D2166" t="inlineStr">
        <is>
          <t>手机配件</t>
        </is>
      </c>
      <c r="E2166"/>
      <c r="F2166"/>
      <c r="G2166"/>
      <c r="H2166"/>
      <c r="I2166"/>
      <c r="J2166" t="inlineStr">
        <is>
          <t>--</t>
        </is>
      </c>
      <c r="K2166" t="inlineStr">
        <is>
          <t>--</t>
        </is>
      </c>
      <c r="L2166"/>
    </row>
    <row r="2167" ht="25.5" customHeight="1">
      <c r="A2167" t="inlineStr">
        <is>
          <t>2166编码</t>
        </is>
      </c>
      <c r="B2167" t="inlineStr">
        <is>
          <t>mi14Ultra-b-09-SJK</t>
        </is>
      </c>
      <c r="C2167" t="inlineStr">
        <is>
          <t>小米14 Ultra 专业影像套装徕卡手柄专业拍照摄影拍摄滤镜配件</t>
        </is>
      </c>
      <c r="D2167" t="inlineStr">
        <is>
          <t>手机配件</t>
        </is>
      </c>
      <c r="E2167"/>
      <c r="F2167"/>
      <c r="G2167"/>
      <c r="H2167"/>
      <c r="I2167"/>
      <c r="J2167" t="inlineStr">
        <is>
          <t>--</t>
        </is>
      </c>
      <c r="K2167" t="inlineStr">
        <is>
          <t>--</t>
        </is>
      </c>
      <c r="L2167"/>
    </row>
    <row r="2168" ht="25.5" customHeight="1">
      <c r="A2168" t="inlineStr">
        <is>
          <t>2167编码</t>
        </is>
      </c>
      <c r="B2168" t="inlineStr">
        <is>
          <t>mi14Ultra-b-07-SJK</t>
        </is>
      </c>
      <c r="C2168" t="inlineStr">
        <is>
          <t>小米14 Ultra 专业影像套装徕卡手柄专业拍照摄影拍摄滤镜配件</t>
        </is>
      </c>
      <c r="D2168" t="inlineStr">
        <is>
          <t>手机配件</t>
        </is>
      </c>
      <c r="E2168"/>
      <c r="F2168"/>
      <c r="G2168"/>
      <c r="H2168"/>
      <c r="I2168"/>
      <c r="J2168" t="inlineStr">
        <is>
          <t>--</t>
        </is>
      </c>
      <c r="K2168" t="inlineStr">
        <is>
          <t>--</t>
        </is>
      </c>
      <c r="L2168"/>
    </row>
    <row r="2169" ht="25.5" customHeight="1">
      <c r="A2169" t="inlineStr">
        <is>
          <t>2168编码</t>
        </is>
      </c>
      <c r="B2169" t="inlineStr">
        <is>
          <t>mi14Ultra-b-09-SB</t>
        </is>
      </c>
      <c r="C2169" t="inlineStr">
        <is>
          <t>小米14 Ultra 专业影像套装徕卡手柄专业拍照摄影拍摄滤镜配件</t>
        </is>
      </c>
      <c r="D2169" t="inlineStr">
        <is>
          <t>手机配件</t>
        </is>
      </c>
      <c r="E2169"/>
      <c r="F2169"/>
      <c r="G2169"/>
      <c r="H2169"/>
      <c r="I2169"/>
      <c r="J2169" t="inlineStr">
        <is>
          <t>--</t>
        </is>
      </c>
      <c r="K2169" t="inlineStr">
        <is>
          <t>--</t>
        </is>
      </c>
      <c r="L2169"/>
    </row>
    <row r="2170" ht="25.5" customHeight="1">
      <c r="A2170" t="inlineStr">
        <is>
          <t>2169编码</t>
        </is>
      </c>
      <c r="B2170" t="inlineStr">
        <is>
          <t>mi5v1a大-w-99-DYch</t>
        </is>
      </c>
      <c r="C2170" t="inlineStr">
        <is>
          <t>小米原装白色 S050-100-CH 电源5v1a 显示器路由器机顶盒适配器</t>
        </is>
      </c>
      <c r="D2170" t="inlineStr">
        <is>
          <t>充配</t>
        </is>
      </c>
      <c r="E2170" t="inlineStr">
        <is>
          <t>Mi5v1a5521</t>
        </is>
      </c>
      <c r="F2170" t="inlineStr">
        <is>
          <t>w</t>
        </is>
      </c>
      <c r="G2170" t="inlineStr">
        <is>
          <t>99</t>
        </is>
      </c>
      <c r="H2170"/>
      <c r="I2170" t="inlineStr">
        <is>
          <t>DYch</t>
        </is>
      </c>
      <c r="J2170" t="inlineStr">
        <is>
          <t>Mi5v1a5521-w-99-DYch</t>
        </is>
      </c>
      <c r="K2170" t="inlineStr">
        <is>
          <t>Mi5v1a5521-w-99-DYch</t>
        </is>
      </c>
      <c r="L2170"/>
    </row>
    <row r="2171" ht="25.5" customHeight="1">
      <c r="A2171" t="inlineStr">
        <is>
          <t>2170编码</t>
        </is>
      </c>
      <c r="B2171" t="inlineStr">
        <is>
          <t>rmsmartband3-w-90</t>
        </is>
      </c>
      <c r="C2171" t="inlineStr">
        <is>
          <t>小米Redmi手环3红米智能手环全天血氧运动健康检测高刷大屏超长续航监</t>
        </is>
      </c>
      <c r="D2171" t="inlineStr">
        <is>
          <t>红米手表</t>
        </is>
      </c>
      <c r="E2171"/>
      <c r="F2171" t="inlineStr">
        <is>
          <t>w</t>
        </is>
      </c>
      <c r="G2171" t="inlineStr">
        <is>
          <t>90</t>
        </is>
      </c>
      <c r="H2171"/>
      <c r="I2171"/>
      <c r="J2171" t="inlineStr">
        <is>
          <t>-w-90</t>
        </is>
      </c>
      <c r="K2171" t="inlineStr">
        <is>
          <t>Rmband3-w-90</t>
        </is>
      </c>
      <c r="L2171"/>
    </row>
    <row r="2172" ht="25.5" customHeight="1">
      <c r="A2172" t="inlineStr">
        <is>
          <t>2171编码</t>
        </is>
      </c>
      <c r="B2172" t="inlineStr">
        <is>
          <t>rmsmartband3-w-95</t>
        </is>
      </c>
      <c r="C2172" t="inlineStr">
        <is>
          <t>小米Redmi手环3红米智能手环全天血氧运动健康检测高刷大屏超长续航监</t>
        </is>
      </c>
      <c r="D2172" t="inlineStr">
        <is>
          <t>红米手表</t>
        </is>
      </c>
      <c r="E2172"/>
      <c r="F2172" t="inlineStr">
        <is>
          <t>w</t>
        </is>
      </c>
      <c r="G2172" t="inlineStr">
        <is>
          <t>95</t>
        </is>
      </c>
      <c r="H2172"/>
      <c r="I2172"/>
      <c r="J2172" t="inlineStr">
        <is>
          <t>-w-95</t>
        </is>
      </c>
      <c r="K2172" t="inlineStr">
        <is>
          <t>Rmband3-w-95</t>
        </is>
      </c>
      <c r="L2172"/>
    </row>
    <row r="2173" ht="25.5" customHeight="1">
      <c r="A2173" t="inlineStr">
        <is>
          <t>2172编码</t>
        </is>
      </c>
      <c r="B2173" t="inlineStr">
        <is>
          <t>rmsmartband3-w-99</t>
        </is>
      </c>
      <c r="C2173" t="inlineStr">
        <is>
          <t>小米Redmi手环3红米智能手环全天血氧运动健康检测高刷大屏超长续航监</t>
        </is>
      </c>
      <c r="D2173" t="inlineStr">
        <is>
          <t>红米手表</t>
        </is>
      </c>
      <c r="E2173"/>
      <c r="F2173" t="inlineStr">
        <is>
          <t>w</t>
        </is>
      </c>
      <c r="G2173" t="inlineStr">
        <is>
          <t>99</t>
        </is>
      </c>
      <c r="H2173"/>
      <c r="I2173"/>
      <c r="J2173" t="inlineStr">
        <is>
          <t>-w-99</t>
        </is>
      </c>
      <c r="K2173" t="inlineStr">
        <is>
          <t>Rmband3-w-99</t>
        </is>
      </c>
      <c r="L2173"/>
    </row>
    <row r="2174" ht="25.5" customHeight="1">
      <c r="A2174" t="inlineStr">
        <is>
          <t>2173编码</t>
        </is>
      </c>
      <c r="B2174" t="inlineStr">
        <is>
          <t>rmsmartband3-b-90</t>
        </is>
      </c>
      <c r="C2174" t="inlineStr">
        <is>
          <t>小米Redmi手环3红米智能手环全天血氧运动健康检测高刷大屏超长续航监</t>
        </is>
      </c>
      <c r="D2174" t="inlineStr">
        <is>
          <t>红米手表</t>
        </is>
      </c>
      <c r="E2174"/>
      <c r="F2174" t="inlineStr">
        <is>
          <t>b</t>
        </is>
      </c>
      <c r="G2174" t="inlineStr">
        <is>
          <t>90</t>
        </is>
      </c>
      <c r="H2174"/>
      <c r="I2174"/>
      <c r="J2174" t="inlineStr">
        <is>
          <t>-b-90</t>
        </is>
      </c>
      <c r="K2174" t="inlineStr">
        <is>
          <t>Rmband3-b-90</t>
        </is>
      </c>
      <c r="L2174"/>
    </row>
    <row r="2175" ht="25.5" customHeight="1">
      <c r="A2175" t="inlineStr">
        <is>
          <t>2174编码</t>
        </is>
      </c>
      <c r="B2175" t="inlineStr">
        <is>
          <t>rmsmartband3-b-95</t>
        </is>
      </c>
      <c r="C2175" t="inlineStr">
        <is>
          <t>小米Redmi手环3红米智能手环全天血氧运动健康检测高刷大屏超长续航监</t>
        </is>
      </c>
      <c r="D2175" t="inlineStr">
        <is>
          <t>红米手表</t>
        </is>
      </c>
      <c r="E2175"/>
      <c r="F2175" t="inlineStr">
        <is>
          <t>b</t>
        </is>
      </c>
      <c r="G2175" t="inlineStr">
        <is>
          <t>95</t>
        </is>
      </c>
      <c r="H2175"/>
      <c r="I2175"/>
      <c r="J2175" t="inlineStr">
        <is>
          <t>-b-95</t>
        </is>
      </c>
      <c r="K2175" t="inlineStr">
        <is>
          <t>Rmband3-b-95</t>
        </is>
      </c>
      <c r="L2175"/>
    </row>
    <row r="2176" ht="25.5" customHeight="1">
      <c r="A2176" t="inlineStr">
        <is>
          <t>2175编码</t>
        </is>
      </c>
      <c r="B2176" t="inlineStr">
        <is>
          <t>rmsmartband3-b-99</t>
        </is>
      </c>
      <c r="C2176" t="inlineStr">
        <is>
          <t>小米Redmi手环3红米智能手环全天血氧运动健康检测高刷大屏超长续航监</t>
        </is>
      </c>
      <c r="D2176" t="inlineStr">
        <is>
          <t>红米手表</t>
        </is>
      </c>
      <c r="E2176"/>
      <c r="F2176" t="inlineStr">
        <is>
          <t>b</t>
        </is>
      </c>
      <c r="G2176" t="inlineStr">
        <is>
          <t>99</t>
        </is>
      </c>
      <c r="H2176"/>
      <c r="I2176"/>
      <c r="J2176" t="inlineStr">
        <is>
          <t>-b-99</t>
        </is>
      </c>
      <c r="K2176" t="inlineStr">
        <is>
          <t>Rmband3-b-99</t>
        </is>
      </c>
      <c r="L2176"/>
    </row>
    <row r="2177" ht="25.5" customHeight="1">
      <c r="A2177" t="inlineStr">
        <is>
          <t>2176编码</t>
        </is>
      </c>
      <c r="B2177" t="inlineStr">
        <is>
          <t>rmbuds6-b-90-ZT</t>
        </is>
      </c>
      <c r="C2177" t="inlineStr">
        <is>
          <t>小米Redmi Buds 6红米真无线蓝牙耳机运动游戏舒适降噪耳塞</t>
        </is>
      </c>
      <c r="D2177" t="inlineStr">
        <is>
          <t>整套耳机</t>
        </is>
      </c>
      <c r="E2177" t="inlineStr">
        <is>
          <t>Rmbuds6</t>
        </is>
      </c>
      <c r="F2177" t="inlineStr">
        <is>
          <t>b</t>
        </is>
      </c>
      <c r="G2177" t="inlineStr">
        <is>
          <t>90</t>
        </is>
      </c>
      <c r="H2177" t="inlineStr">
        <is>
          <t>ZT</t>
        </is>
      </c>
      <c r="I2177"/>
      <c r="J2177" t="inlineStr">
        <is>
          <t>Rmbuds6-b-90-ZT</t>
        </is>
      </c>
      <c r="K2177" t="inlineStr">
        <is>
          <t>Rmejbuds6-b-90-ZT</t>
        </is>
      </c>
      <c r="L2177"/>
    </row>
    <row r="2178" ht="25.5" customHeight="1">
      <c r="A2178" t="inlineStr">
        <is>
          <t>2177编码</t>
        </is>
      </c>
      <c r="B2178" t="inlineStr">
        <is>
          <t>rmbuds6-w-90-ZT</t>
        </is>
      </c>
      <c r="C2178" t="inlineStr">
        <is>
          <t>小米Redmi Buds 6红米真无线蓝牙耳机运动游戏舒适降噪耳塞</t>
        </is>
      </c>
      <c r="D2178" t="inlineStr">
        <is>
          <t>整套耳机</t>
        </is>
      </c>
      <c r="E2178" t="inlineStr">
        <is>
          <t>Rmbuds6</t>
        </is>
      </c>
      <c r="F2178" t="inlineStr">
        <is>
          <t>w</t>
        </is>
      </c>
      <c r="G2178" t="inlineStr">
        <is>
          <t>90</t>
        </is>
      </c>
      <c r="H2178" t="inlineStr">
        <is>
          <t>ZT</t>
        </is>
      </c>
      <c r="I2178"/>
      <c r="J2178" t="inlineStr">
        <is>
          <t>Rmbuds6-w-90-ZT</t>
        </is>
      </c>
      <c r="K2178" t="inlineStr">
        <is>
          <t>Rmejbuds6-w-90-ZT</t>
        </is>
      </c>
      <c r="L2178"/>
    </row>
    <row r="2179" ht="25.5" customHeight="1">
      <c r="A2179" t="inlineStr">
        <is>
          <t>2178编码</t>
        </is>
      </c>
      <c r="B2179" t="inlineStr">
        <is>
          <t>rmbuds6-g-90-ZT</t>
        </is>
      </c>
      <c r="C2179" t="inlineStr">
        <is>
          <t>小米Redmi Buds 6红米真无线蓝牙耳机运动游戏舒适降噪耳塞</t>
        </is>
      </c>
      <c r="D2179" t="inlineStr">
        <is>
          <t>整套耳机</t>
        </is>
      </c>
      <c r="E2179" t="inlineStr">
        <is>
          <t>Rmbuds6</t>
        </is>
      </c>
      <c r="F2179" t="inlineStr">
        <is>
          <t>g</t>
        </is>
      </c>
      <c r="G2179" t="inlineStr">
        <is>
          <t>90</t>
        </is>
      </c>
      <c r="H2179" t="inlineStr">
        <is>
          <t>ZT</t>
        </is>
      </c>
      <c r="I2179"/>
      <c r="J2179" t="inlineStr">
        <is>
          <t>Rmbuds6-g-90-ZT</t>
        </is>
      </c>
      <c r="K2179" t="inlineStr">
        <is>
          <t>Rmejbuds6-g-90-ZT</t>
        </is>
      </c>
      <c r="L2179"/>
    </row>
    <row r="2180" ht="25.5" customHeight="1">
      <c r="A2180" t="inlineStr">
        <is>
          <t>2179编码</t>
        </is>
      </c>
      <c r="B2180" t="inlineStr">
        <is>
          <t>bsqd320000mAh22.5w-p-99-CDB-lc</t>
        </is>
      </c>
      <c r="C2180" t="inlineStr">
        <is>
          <t>倍思双线充电宝Q电3代电量数显可上飞机2万毫安22.5W可爱简约</t>
        </is>
      </c>
      <c r="D2180" t="inlineStr">
        <is>
          <t>充电宝</t>
        </is>
      </c>
      <c r="E2180"/>
      <c r="F2180"/>
      <c r="G2180"/>
      <c r="H2180"/>
      <c r="I2180"/>
      <c r="J2180" t="inlineStr">
        <is>
          <t>--</t>
        </is>
      </c>
      <c r="K2180" t="inlineStr">
        <is>
          <t>--</t>
        </is>
      </c>
      <c r="L2180"/>
    </row>
    <row r="2181" ht="25.5" customHeight="1">
      <c r="A2181" t="inlineStr">
        <is>
          <t>2180编码</t>
        </is>
      </c>
      <c r="B2181" t="inlineStr">
        <is>
          <t>bsqd320000mAh22.5w-f-99-CDB-lc</t>
        </is>
      </c>
      <c r="C2181" t="inlineStr">
        <is>
          <t>倍思双线充电宝Q电3代电量数显可上飞机2万毫安22.5W可爱简约</t>
        </is>
      </c>
      <c r="D2181" t="inlineStr">
        <is>
          <t>充电宝</t>
        </is>
      </c>
      <c r="E2181"/>
      <c r="F2181"/>
      <c r="G2181"/>
      <c r="H2181"/>
      <c r="I2181"/>
      <c r="J2181" t="inlineStr">
        <is>
          <t>--</t>
        </is>
      </c>
      <c r="K2181" t="inlineStr">
        <is>
          <t>--</t>
        </is>
      </c>
      <c r="L2181"/>
    </row>
    <row r="2182" ht="25.5" customHeight="1">
      <c r="A2182" t="inlineStr">
        <is>
          <t>2181编码</t>
        </is>
      </c>
      <c r="B2182" t="inlineStr">
        <is>
          <t>bsqd320000mAh22.5w-l-99-CDB-lc</t>
        </is>
      </c>
      <c r="C2182" t="inlineStr">
        <is>
          <t>倍思双线充电宝Q电3代电量数显可上飞机2万毫安22.5W可爱简约</t>
        </is>
      </c>
      <c r="D2182" t="inlineStr">
        <is>
          <t>充电宝</t>
        </is>
      </c>
      <c r="E2182"/>
      <c r="F2182"/>
      <c r="G2182"/>
      <c r="H2182"/>
      <c r="I2182"/>
      <c r="J2182" t="inlineStr">
        <is>
          <t>--</t>
        </is>
      </c>
      <c r="K2182" t="inlineStr">
        <is>
          <t>--</t>
        </is>
      </c>
      <c r="L2182"/>
    </row>
    <row r="2183" ht="25.5" customHeight="1">
      <c r="A2183" t="inlineStr">
        <is>
          <t>2182编码</t>
        </is>
      </c>
      <c r="B2183" t="inlineStr">
        <is>
          <t>bsqd320000mAh22.5w-b-99-CDB-lc</t>
        </is>
      </c>
      <c r="C2183" t="inlineStr">
        <is>
          <t>倍思双线充电宝Q电3代电量数显可上飞机2万毫安22.5W可爱简约</t>
        </is>
      </c>
      <c r="D2183" t="inlineStr">
        <is>
          <t>充电宝</t>
        </is>
      </c>
      <c r="E2183"/>
      <c r="F2183"/>
      <c r="G2183"/>
      <c r="H2183"/>
      <c r="I2183"/>
      <c r="J2183" t="inlineStr">
        <is>
          <t>--</t>
        </is>
      </c>
      <c r="K2183" t="inlineStr">
        <is>
          <t>--</t>
        </is>
      </c>
      <c r="L2183"/>
    </row>
    <row r="2184" ht="25.5" customHeight="1">
      <c r="A2184" t="inlineStr">
        <is>
          <t>2183编码</t>
        </is>
      </c>
      <c r="B2184" t="inlineStr">
        <is>
          <t>bsqd320000mAh22.5w-w-99-CDB-lc</t>
        </is>
      </c>
      <c r="C2184" t="inlineStr">
        <is>
          <t>倍思双线充电宝Q电3代电量数显可上飞机2万毫安22.5W可爱简约</t>
        </is>
      </c>
      <c r="D2184" t="inlineStr">
        <is>
          <t>充电宝</t>
        </is>
      </c>
      <c r="E2184"/>
      <c r="F2184"/>
      <c r="G2184"/>
      <c r="H2184"/>
      <c r="I2184"/>
      <c r="J2184" t="inlineStr">
        <is>
          <t>--</t>
        </is>
      </c>
      <c r="K2184" t="inlineStr">
        <is>
          <t>--</t>
        </is>
      </c>
      <c r="L2184"/>
    </row>
    <row r="2185" ht="25.5" customHeight="1">
      <c r="A2185" t="inlineStr">
        <is>
          <t>2184编码</t>
        </is>
      </c>
      <c r="B2185" t="inlineStr">
        <is>
          <t>mi15Ultra-G-90-YXTZ</t>
        </is>
      </c>
      <c r="C2185" t="inlineStr">
        <is>
          <t>小米Xiaomi15Ultra专业影像套装手机摄影套装手机相机摄影摄像手柄莱卡手机保护壳</t>
        </is>
      </c>
      <c r="D2185" t="inlineStr">
        <is>
          <t>手机配件</t>
        </is>
      </c>
      <c r="E2185"/>
      <c r="F2185"/>
      <c r="G2185"/>
      <c r="H2185"/>
      <c r="I2185"/>
      <c r="J2185" t="inlineStr">
        <is>
          <t>--</t>
        </is>
      </c>
      <c r="K2185" t="inlineStr">
        <is>
          <t>--</t>
        </is>
      </c>
      <c r="L2185"/>
    </row>
    <row r="2186" ht="25.5" customHeight="1">
      <c r="A2186" t="inlineStr">
        <is>
          <t>2185编码</t>
        </is>
      </c>
      <c r="B2186" t="inlineStr">
        <is>
          <t>mi15Ultra-G-99-YXTZ</t>
        </is>
      </c>
      <c r="C2186" t="inlineStr">
        <is>
          <t>小米Xiaomi15Ultra专业影像套装手机摄影套装手机相机摄影摄像手柄莱卡手机保护壳</t>
        </is>
      </c>
      <c r="D2186" t="inlineStr">
        <is>
          <t>手机配件</t>
        </is>
      </c>
      <c r="E2186"/>
      <c r="F2186"/>
      <c r="G2186"/>
      <c r="H2186"/>
      <c r="I2186"/>
      <c r="J2186" t="inlineStr">
        <is>
          <t>--</t>
        </is>
      </c>
      <c r="K2186" t="inlineStr">
        <is>
          <t>--</t>
        </is>
      </c>
      <c r="L2186"/>
    </row>
    <row r="2187" ht="25.5" customHeight="1">
      <c r="A2187" t="inlineStr">
        <is>
          <t>2186编码</t>
        </is>
      </c>
      <c r="B2187" t="inlineStr">
        <is>
          <t>mi15Ultra-b-90-YXTZ</t>
        </is>
      </c>
      <c r="C2187" t="inlineStr">
        <is>
          <t>小米Xiaomi15Ultra专业影像套装手机摄影套装手机相机摄影摄像手柄莱卡手机保护壳</t>
        </is>
      </c>
      <c r="D2187" t="inlineStr">
        <is>
          <t>手机配件</t>
        </is>
      </c>
      <c r="E2187"/>
      <c r="F2187"/>
      <c r="G2187"/>
      <c r="H2187"/>
      <c r="I2187"/>
      <c r="J2187" t="inlineStr">
        <is>
          <t>--</t>
        </is>
      </c>
      <c r="K2187" t="inlineStr">
        <is>
          <t>--</t>
        </is>
      </c>
      <c r="L2187"/>
    </row>
    <row r="2188" ht="25.5" customHeight="1">
      <c r="A2188" t="inlineStr">
        <is>
          <t>2187编码</t>
        </is>
      </c>
      <c r="B2188" t="inlineStr">
        <is>
          <t>mi15Ultra-b-99-YXTZ</t>
        </is>
      </c>
      <c r="C2188" t="inlineStr">
        <is>
          <t>小米Xiaomi15Ultra专业影像套装手机摄影套装手机相机摄影摄像手柄莱卡手机保护壳</t>
        </is>
      </c>
      <c r="D2188" t="inlineStr">
        <is>
          <t>手机配件</t>
        </is>
      </c>
      <c r="E2188"/>
      <c r="F2188"/>
      <c r="G2188"/>
      <c r="H2188"/>
      <c r="I2188"/>
      <c r="J2188" t="inlineStr">
        <is>
          <t>--</t>
        </is>
      </c>
      <c r="K2188" t="inlineStr">
        <is>
          <t>--</t>
        </is>
      </c>
      <c r="L2188"/>
    </row>
    <row r="2189" ht="25.5" customHeight="1">
      <c r="A2189" t="inlineStr">
        <is>
          <t>2188编码</t>
        </is>
      </c>
      <c r="B2189" t="inlineStr">
        <is>
          <t>mi55wlsfl-01-WXC</t>
        </is>
      </c>
      <c r="C2189" t="inlineStr">
        <is>
          <t>小米55w立式风冷无线充电器至尊纪念版智能快充qi协议通用</t>
        </is>
      </c>
      <c r="D2189" t="inlineStr">
        <is>
          <t>充配</t>
        </is>
      </c>
      <c r="E2189"/>
      <c r="F2189" t="inlineStr">
        <is>
          <t>w</t>
        </is>
      </c>
      <c r="G2189" t="inlineStr">
        <is>
          <t>01</t>
        </is>
      </c>
      <c r="H2189"/>
      <c r="I2189"/>
      <c r="J2189" t="inlineStr">
        <is>
          <t>-w-01</t>
        </is>
      </c>
      <c r="K2189" t="inlineStr">
        <is>
          <t>Miwxc55wlsfl-b-10</t>
        </is>
      </c>
      <c r="L2189"/>
    </row>
    <row r="2190" ht="25.5" customHeight="1">
      <c r="A2190" t="inlineStr">
        <is>
          <t>2189编码</t>
        </is>
      </c>
      <c r="B2190" t="inlineStr">
        <is>
          <t>mipad5pro-w-09-YPX-yip</t>
        </is>
      </c>
      <c r="C2190" t="inlineStr">
        <is>
          <t>小米原装耳机转接头Type-C转3.5mm转接器音频线耳机转接线</t>
        </is>
      </c>
      <c r="D2190" t="inlineStr">
        <is>
          <t>充配</t>
        </is>
      </c>
      <c r="E2190"/>
      <c r="F2190" t="inlineStr">
        <is>
          <t>w</t>
        </is>
      </c>
      <c r="G2190" t="inlineStr">
        <is>
          <t>95</t>
        </is>
      </c>
      <c r="H2190"/>
      <c r="I2190"/>
      <c r="J2190" t="inlineStr">
        <is>
          <t>-w-95</t>
        </is>
      </c>
      <c r="K2190" t="inlineStr">
        <is>
          <t>-w-95</t>
        </is>
      </c>
      <c r="L2190"/>
    </row>
    <row r="2191" ht="25.5" customHeight="1">
      <c r="A2191" t="inlineStr">
        <is>
          <t>2190编码</t>
        </is>
      </c>
      <c r="B2191" t="inlineStr">
        <is>
          <t>2*mipad5pro-w-09-YPX-yip</t>
        </is>
      </c>
      <c r="C2191" t="inlineStr">
        <is>
          <t>小米原装耳机转接头Type-C转3.5mm转接器音频线耳机转接线</t>
        </is>
      </c>
      <c r="D2191" t="inlineStr">
        <is>
          <t>yip</t>
        </is>
      </c>
      <c r="E2191"/>
      <c r="F2191"/>
      <c r="G2191"/>
      <c r="H2191"/>
      <c r="I2191"/>
      <c r="J2191" t="inlineStr">
        <is>
          <t>--</t>
        </is>
      </c>
      <c r="K2191" t="inlineStr">
        <is>
          <t>--</t>
        </is>
      </c>
      <c r="L2191"/>
    </row>
    <row r="2192" ht="25.5" customHeight="1">
      <c r="A2192" t="inlineStr">
        <is>
          <t>2191编码</t>
        </is>
      </c>
      <c r="B2192" t="inlineStr">
        <is>
          <t>JY-K15FD-W590-H-0039</t>
        </is>
      </c>
      <c r="C2192" t="inlineStr">
        <is>
          <t>九阳电热水壶K15FD-W550一体不锈钢防烫保温高纯304内胆自动断电</t>
        </is>
      </c>
      <c r="D2192" t="inlineStr">
        <is>
          <t>九阳</t>
        </is>
      </c>
      <c r="E2192"/>
      <c r="F2192"/>
      <c r="G2192"/>
      <c r="H2192"/>
      <c r="I2192"/>
      <c r="J2192" t="inlineStr">
        <is>
          <t>--</t>
        </is>
      </c>
      <c r="K2192" t="inlineStr">
        <is>
          <t>--</t>
        </is>
      </c>
      <c r="L2192"/>
    </row>
    <row r="2193" ht="25.5" customHeight="1">
      <c r="A2193" t="inlineStr">
        <is>
          <t>2192编码</t>
        </is>
      </c>
      <c r="B2193" t="inlineStr">
        <is>
          <t>ZBJ-FL</t>
        </is>
      </c>
      <c r="C2193" t="inlineStr">
        <is>
          <t>准新品  充电线 五条9.9 不挑随机发货！</t>
        </is>
      </c>
      <c r="D2193" t="inlineStr">
        <is>
          <t>充配</t>
        </is>
      </c>
      <c r="E2193"/>
      <c r="F2193" t="inlineStr">
        <is>
          <t>w</t>
        </is>
      </c>
      <c r="G2193" t="inlineStr">
        <is>
          <t>01</t>
        </is>
      </c>
      <c r="H2193"/>
      <c r="I2193"/>
      <c r="J2193" t="inlineStr">
        <is>
          <t>-w-01</t>
        </is>
      </c>
      <c r="K2193"/>
      <c r="L2193"/>
    </row>
    <row r="2194" ht="25.5" customHeight="1">
      <c r="A2194" t="inlineStr">
        <is>
          <t>2193编码</t>
        </is>
      </c>
      <c r="B2194" t="inlineStr">
        <is>
          <t>bsqd310000mAh22.5w-p-90-CDB-lc</t>
        </is>
      </c>
      <c r="C2194" t="inlineStr">
        <is>
          <t>【一起捡漏】倍思充电宝双线Q电3代电量数显10000毫安22.5W</t>
        </is>
      </c>
      <c r="D2194" t="inlineStr">
        <is>
          <t>充电宝</t>
        </is>
      </c>
      <c r="E2194"/>
      <c r="F2194"/>
      <c r="G2194"/>
      <c r="H2194"/>
      <c r="I2194"/>
      <c r="J2194" t="inlineStr">
        <is>
          <t>--</t>
        </is>
      </c>
      <c r="K2194" t="inlineStr">
        <is>
          <t>--</t>
        </is>
      </c>
      <c r="L2194"/>
    </row>
    <row r="2195" ht="25.5" customHeight="1">
      <c r="A2195" t="inlineStr">
        <is>
          <t>2194编码</t>
        </is>
      </c>
      <c r="B2195" t="inlineStr">
        <is>
          <t>mi12v1.75a8-W-99-DY52-yip</t>
        </is>
      </c>
      <c r="C2195" t="inlineStr">
        <is>
          <t>小米小爱同学智能AI音箱12V电源线适配器充电器8字形双孔接口插头</t>
        </is>
      </c>
      <c r="D2195" t="inlineStr">
        <is>
          <t>充配</t>
        </is>
      </c>
      <c r="E2195"/>
      <c r="F2195" t="inlineStr">
        <is>
          <t>w</t>
        </is>
      </c>
      <c r="G2195" t="inlineStr">
        <is>
          <t>99</t>
        </is>
      </c>
      <c r="H2195"/>
      <c r="I2195"/>
      <c r="J2195" t="inlineStr">
        <is>
          <t>-w-99</t>
        </is>
      </c>
      <c r="K2195" t="inlineStr">
        <is>
          <t>-w-99</t>
        </is>
      </c>
      <c r="L2195"/>
    </row>
    <row r="2196" ht="25.5" customHeight="1">
      <c r="A2196" t="inlineStr">
        <is>
          <t>2195编码</t>
        </is>
      </c>
      <c r="B2196" t="inlineStr">
        <is>
          <t>mi12v1.75a大-w-99-DY52-yip</t>
        </is>
      </c>
      <c r="C2196" t="inlineStr">
        <is>
          <t>小米小爱同学智能AI音箱12V电源线适配器充电器8字形双孔接口插头</t>
        </is>
      </c>
      <c r="D2196" t="inlineStr">
        <is>
          <t>充配</t>
        </is>
      </c>
      <c r="E2196"/>
      <c r="F2196" t="inlineStr">
        <is>
          <t>w</t>
        </is>
      </c>
      <c r="G2196" t="inlineStr">
        <is>
          <t>99</t>
        </is>
      </c>
      <c r="H2196"/>
      <c r="I2196"/>
      <c r="J2196" t="inlineStr">
        <is>
          <t>-w-99</t>
        </is>
      </c>
      <c r="K2196" t="inlineStr">
        <is>
          <t>-w-99</t>
        </is>
      </c>
      <c r="L2196"/>
    </row>
    <row r="2197" ht="25.5" customHeight="1">
      <c r="A2197" t="inlineStr">
        <is>
          <t>2196编码</t>
        </is>
      </c>
      <c r="B2197" t="inlineStr">
        <is>
          <t>mi20000mAh22.5w-h-90-CDB-zdx</t>
        </is>
      </c>
      <c r="C2197" t="inlineStr">
        <is>
          <t>小米自带线充电宝20000毫安22.5W双向快充小巧超大容量便携</t>
        </is>
      </c>
      <c r="D2197" t="inlineStr">
        <is>
          <t>充电宝</t>
        </is>
      </c>
      <c r="E2197"/>
      <c r="F2197"/>
      <c r="G2197"/>
      <c r="H2197"/>
      <c r="I2197"/>
      <c r="J2197" t="inlineStr">
        <is>
          <t>--</t>
        </is>
      </c>
      <c r="K2197" t="inlineStr">
        <is>
          <t>--</t>
        </is>
      </c>
      <c r="L2197"/>
    </row>
    <row r="2198" ht="25.5" customHeight="1">
      <c r="A2198" t="inlineStr">
        <is>
          <t>2197编码</t>
        </is>
      </c>
      <c r="B2198" t="inlineStr">
        <is>
          <t>mi20000mAh22.5w-l-90-CDB-zdx</t>
        </is>
      </c>
      <c r="C2198" t="inlineStr">
        <is>
          <t>小米自带线充电宝20000毫安22.5W双向快充小巧超大容量便携</t>
        </is>
      </c>
      <c r="D2198" t="inlineStr">
        <is>
          <t>充电宝</t>
        </is>
      </c>
      <c r="E2198"/>
      <c r="F2198"/>
      <c r="G2198"/>
      <c r="H2198"/>
      <c r="I2198"/>
      <c r="J2198" t="inlineStr">
        <is>
          <t>--</t>
        </is>
      </c>
      <c r="K2198" t="inlineStr">
        <is>
          <t>--</t>
        </is>
      </c>
      <c r="L2198"/>
    </row>
    <row r="2199" ht="25.5" customHeight="1">
      <c r="A2199" t="inlineStr">
        <is>
          <t>2198编码</t>
        </is>
      </c>
      <c r="B2199" t="inlineStr">
        <is>
          <t>mi20000mAh22.5w-h-95-CDB-zdx</t>
        </is>
      </c>
      <c r="C2199" t="inlineStr">
        <is>
          <t>小米自带线充电宝20000毫安22.5W双向快充小巧超大容量便携</t>
        </is>
      </c>
      <c r="D2199" t="inlineStr">
        <is>
          <t>充电宝</t>
        </is>
      </c>
      <c r="E2199"/>
      <c r="F2199"/>
      <c r="G2199"/>
      <c r="H2199"/>
      <c r="I2199"/>
      <c r="J2199" t="inlineStr">
        <is>
          <t>--</t>
        </is>
      </c>
      <c r="K2199" t="inlineStr">
        <is>
          <t>--</t>
        </is>
      </c>
      <c r="L2199"/>
    </row>
    <row r="2200" ht="25.5" customHeight="1">
      <c r="A2200" t="inlineStr">
        <is>
          <t>2199编码</t>
        </is>
      </c>
      <c r="B2200" t="inlineStr">
        <is>
          <t>mi20000mAh22.5w-l-95-CDB-zdx</t>
        </is>
      </c>
      <c r="C2200" t="inlineStr">
        <is>
          <t>小米自带线充电宝20000毫安22.5W双向快充小巧超大容量便携</t>
        </is>
      </c>
      <c r="D2200" t="inlineStr">
        <is>
          <t>充电宝</t>
        </is>
      </c>
      <c r="E2200"/>
      <c r="F2200"/>
      <c r="G2200"/>
      <c r="H2200"/>
      <c r="I2200"/>
      <c r="J2200" t="inlineStr">
        <is>
          <t>--</t>
        </is>
      </c>
      <c r="K2200" t="inlineStr">
        <is>
          <t>--</t>
        </is>
      </c>
      <c r="L2200"/>
    </row>
    <row r="2201" ht="25.5" customHeight="1">
      <c r="A2201" t="inlineStr">
        <is>
          <t>2200编码</t>
        </is>
      </c>
      <c r="B2201" t="inlineStr">
        <is>
          <t>mi20000mAh22.5w-h-99-CDB-zdx</t>
        </is>
      </c>
      <c r="C2201" t="inlineStr">
        <is>
          <t>小米自带线充电宝20000毫安22.5W双向快充小巧超大容量便携</t>
        </is>
      </c>
      <c r="D2201" t="inlineStr">
        <is>
          <t>充电宝</t>
        </is>
      </c>
      <c r="E2201"/>
      <c r="F2201"/>
      <c r="G2201"/>
      <c r="H2201"/>
      <c r="I2201"/>
      <c r="J2201" t="inlineStr">
        <is>
          <t>--</t>
        </is>
      </c>
      <c r="K2201" t="inlineStr">
        <is>
          <t>--</t>
        </is>
      </c>
      <c r="L2201"/>
    </row>
    <row r="2202" ht="25.5" customHeight="1">
      <c r="A2202" t="inlineStr">
        <is>
          <t>2201编码</t>
        </is>
      </c>
      <c r="B2202" t="inlineStr">
        <is>
          <t>mi20000mAh22.5w-l-99-CDB-zdx</t>
        </is>
      </c>
      <c r="C2202" t="inlineStr">
        <is>
          <t>小米自带线充电宝20000毫安22.5W双向快充小巧超大容量便携</t>
        </is>
      </c>
      <c r="D2202" t="inlineStr">
        <is>
          <t>充电宝</t>
        </is>
      </c>
      <c r="E2202"/>
      <c r="F2202"/>
      <c r="G2202"/>
      <c r="H2202"/>
      <c r="I2202"/>
      <c r="J2202" t="inlineStr">
        <is>
          <t>--</t>
        </is>
      </c>
      <c r="K2202" t="inlineStr">
        <is>
          <t>--</t>
        </is>
      </c>
      <c r="L2202"/>
    </row>
    <row r="2203" ht="25.5" customHeight="1">
      <c r="A2203" t="inlineStr">
        <is>
          <t>2202编码</t>
        </is>
      </c>
      <c r="B2203" t="inlineStr">
        <is>
          <t>mi20000mAh22.5w-h-80-CDB-zdx</t>
        </is>
      </c>
      <c r="C2203" t="inlineStr">
        <is>
          <t>小米自带线充电宝20000毫安22.5W双向快充小巧超大容量便携</t>
        </is>
      </c>
      <c r="D2203" t="inlineStr">
        <is>
          <t>充电宝</t>
        </is>
      </c>
      <c r="E2203"/>
      <c r="F2203"/>
      <c r="G2203"/>
      <c r="H2203"/>
      <c r="I2203"/>
      <c r="J2203" t="inlineStr">
        <is>
          <t>--</t>
        </is>
      </c>
      <c r="K2203" t="inlineStr">
        <is>
          <t>--</t>
        </is>
      </c>
      <c r="L2203"/>
    </row>
    <row r="2204" ht="25.5" customHeight="1">
      <c r="A2204" t="inlineStr">
        <is>
          <t>2203编码</t>
        </is>
      </c>
      <c r="B2204" t="inlineStr">
        <is>
          <t>mi20000mAh22.5w-h-99-CDB-zdx-lj</t>
        </is>
      </c>
      <c r="C2204" t="inlineStr">
        <is>
          <t>小米自带线充电宝20000毫安22.5W双向快充小巧超大容量便携</t>
        </is>
      </c>
      <c r="D2204" t="inlineStr">
        <is>
          <t>充电宝</t>
        </is>
      </c>
      <c r="E2204"/>
      <c r="F2204"/>
      <c r="G2204"/>
      <c r="H2204"/>
      <c r="I2204"/>
      <c r="J2204" t="inlineStr">
        <is>
          <t>--</t>
        </is>
      </c>
      <c r="K2204" t="inlineStr">
        <is>
          <t>--</t>
        </is>
      </c>
      <c r="L2204"/>
    </row>
    <row r="2205" ht="25.5" customHeight="1">
      <c r="A2205" t="inlineStr">
        <is>
          <t>2204编码</t>
        </is>
      </c>
      <c r="B2205" t="inlineStr">
        <is>
          <t>mi20000mAh22.5w-h-07-CDB-zdx</t>
        </is>
      </c>
      <c r="C2205" t="inlineStr">
        <is>
          <t>小米自带线充电宝20000毫安22.5W双向快充小巧超大容量便携</t>
        </is>
      </c>
      <c r="D2205" t="inlineStr">
        <is>
          <t>充电宝</t>
        </is>
      </c>
      <c r="E2205"/>
      <c r="F2205"/>
      <c r="G2205"/>
      <c r="H2205"/>
      <c r="I2205"/>
      <c r="J2205" t="inlineStr">
        <is>
          <t>--</t>
        </is>
      </c>
      <c r="K2205" t="inlineStr">
        <is>
          <t>--</t>
        </is>
      </c>
      <c r="L2205"/>
    </row>
    <row r="2206" ht="25.5" customHeight="1">
      <c r="A2206" t="inlineStr">
        <is>
          <t>2205编码</t>
        </is>
      </c>
      <c r="B2206" t="inlineStr">
        <is>
          <t>mi20000mAh22.5w-h-95-CDB-zdx-lj</t>
        </is>
      </c>
      <c r="C2206" t="inlineStr">
        <is>
          <t>小米自带线充电宝20000毫安22.5W双向快充小巧超大容量便携</t>
        </is>
      </c>
      <c r="D2206" t="inlineStr">
        <is>
          <t>充电宝</t>
        </is>
      </c>
      <c r="E2206"/>
      <c r="F2206"/>
      <c r="G2206"/>
      <c r="H2206"/>
      <c r="I2206"/>
      <c r="J2206" t="inlineStr">
        <is>
          <t>--</t>
        </is>
      </c>
      <c r="K2206" t="inlineStr">
        <is>
          <t>--</t>
        </is>
      </c>
      <c r="L2206"/>
    </row>
    <row r="2207" ht="25.5" customHeight="1">
      <c r="A2207" t="inlineStr">
        <is>
          <t>2206编码</t>
        </is>
      </c>
      <c r="B2207" t="inlineStr">
        <is>
          <t>mi20000mAh22.5w-h-01-CDB-zdx</t>
        </is>
      </c>
      <c r="C2207" t="inlineStr">
        <is>
          <t>小米自带线充电宝20000毫安22.5W双向快充小巧超大容量便携</t>
        </is>
      </c>
      <c r="D2207" t="inlineStr">
        <is>
          <t>充电宝</t>
        </is>
      </c>
      <c r="E2207"/>
      <c r="F2207"/>
      <c r="G2207"/>
      <c r="H2207"/>
      <c r="I2207"/>
      <c r="J2207" t="inlineStr">
        <is>
          <t>--</t>
        </is>
      </c>
      <c r="K2207" t="inlineStr">
        <is>
          <t>--</t>
        </is>
      </c>
      <c r="L2207"/>
    </row>
    <row r="2208" ht="25.5" customHeight="1">
      <c r="A2208" t="inlineStr">
        <is>
          <t>2207编码</t>
        </is>
      </c>
      <c r="B2208" t="inlineStr">
        <is>
          <t>mi20000mAh22.5w-h-01-CDB-zdx-lj</t>
        </is>
      </c>
      <c r="C2208" t="inlineStr">
        <is>
          <t>小米自带线充电宝20000毫安22.5W双向快充小巧超大容量便携</t>
        </is>
      </c>
      <c r="D2208" t="inlineStr">
        <is>
          <t>充电宝</t>
        </is>
      </c>
      <c r="E2208"/>
      <c r="F2208"/>
      <c r="G2208"/>
      <c r="H2208"/>
      <c r="I2208"/>
      <c r="J2208" t="inlineStr">
        <is>
          <t>--</t>
        </is>
      </c>
      <c r="K2208" t="inlineStr">
        <is>
          <t>--</t>
        </is>
      </c>
      <c r="L2208"/>
    </row>
    <row r="2209" ht="25.5" customHeight="1">
      <c r="A2209" t="inlineStr">
        <is>
          <t>2208编码</t>
        </is>
      </c>
      <c r="B2209" t="inlineStr">
        <is>
          <t>mi20000mAh22.5w-h-90-CDB-zdx-lj</t>
        </is>
      </c>
      <c r="C2209" t="inlineStr">
        <is>
          <t>小米自带线充电宝20000毫安22.5W双向快充小巧超大容量便携</t>
        </is>
      </c>
      <c r="D2209" t="inlineStr">
        <is>
          <t>充电宝</t>
        </is>
      </c>
      <c r="E2209"/>
      <c r="F2209"/>
      <c r="G2209"/>
      <c r="H2209"/>
      <c r="I2209"/>
      <c r="J2209" t="inlineStr">
        <is>
          <t>--</t>
        </is>
      </c>
      <c r="K2209" t="inlineStr">
        <is>
          <t>--</t>
        </is>
      </c>
      <c r="L2209"/>
    </row>
    <row r="2210" ht="25.5" customHeight="1">
      <c r="A2210" t="inlineStr">
        <is>
          <t>2209编码</t>
        </is>
      </c>
      <c r="B2210" t="inlineStr">
        <is>
          <t>mi20000mAh22.5w-h-07-CDB-zdx-lj</t>
        </is>
      </c>
      <c r="C2210" t="inlineStr">
        <is>
          <t>小米自带线充电宝20000毫安22.5W双向快充小巧超大容量便携</t>
        </is>
      </c>
      <c r="D2210" t="inlineStr">
        <is>
          <t>充电宝</t>
        </is>
      </c>
      <c r="E2210"/>
      <c r="F2210"/>
      <c r="G2210"/>
      <c r="H2210"/>
      <c r="I2210"/>
      <c r="J2210" t="inlineStr">
        <is>
          <t>--</t>
        </is>
      </c>
      <c r="K2210" t="inlineStr">
        <is>
          <t>--</t>
        </is>
      </c>
      <c r="L2210"/>
    </row>
    <row r="2211" ht="25.5" customHeight="1">
      <c r="A2211" t="inlineStr">
        <is>
          <t>2210编码</t>
        </is>
      </c>
      <c r="B2211" t="inlineStr">
        <is>
          <t>mi20000mAh22.5w-l-80-CDB-zdx</t>
        </is>
      </c>
      <c r="C2211" t="inlineStr">
        <is>
          <t>小米自带线充电宝20000毫安22.5W双向快充小巧超大容量便携</t>
        </is>
      </c>
      <c r="D2211" t="inlineStr">
        <is>
          <t>充电宝</t>
        </is>
      </c>
      <c r="E2211"/>
      <c r="F2211"/>
      <c r="G2211"/>
      <c r="H2211"/>
      <c r="I2211"/>
      <c r="J2211" t="inlineStr">
        <is>
          <t>--</t>
        </is>
      </c>
      <c r="K2211" t="inlineStr">
        <is>
          <t>--</t>
        </is>
      </c>
      <c r="L2211"/>
    </row>
    <row r="2212" ht="25.5" customHeight="1">
      <c r="A2212" t="inlineStr">
        <is>
          <t>2211编码</t>
        </is>
      </c>
      <c r="B2212" t="inlineStr">
        <is>
          <t>mi20000mAh22.5w-l-99-CDB-zdx-lj</t>
        </is>
      </c>
      <c r="C2212" t="inlineStr">
        <is>
          <t>小米自带线充电宝20000毫安22.5W双向快充小巧超大容量便携</t>
        </is>
      </c>
      <c r="D2212" t="inlineStr">
        <is>
          <t>充电宝</t>
        </is>
      </c>
      <c r="E2212"/>
      <c r="F2212"/>
      <c r="G2212"/>
      <c r="H2212"/>
      <c r="I2212"/>
      <c r="J2212" t="inlineStr">
        <is>
          <t>--</t>
        </is>
      </c>
      <c r="K2212" t="inlineStr">
        <is>
          <t>--</t>
        </is>
      </c>
      <c r="L2212"/>
    </row>
    <row r="2213" ht="25.5" customHeight="1">
      <c r="A2213" t="inlineStr">
        <is>
          <t>2212编码</t>
        </is>
      </c>
      <c r="B2213" t="inlineStr">
        <is>
          <t>mi20000mAh22.5w-l-07-CDB-zdx</t>
        </is>
      </c>
      <c r="C2213" t="inlineStr">
        <is>
          <t>小米自带线充电宝20000毫安22.5W双向快充小巧超大容量便携</t>
        </is>
      </c>
      <c r="D2213" t="inlineStr">
        <is>
          <t>充电宝</t>
        </is>
      </c>
      <c r="E2213"/>
      <c r="F2213"/>
      <c r="G2213"/>
      <c r="H2213"/>
      <c r="I2213"/>
      <c r="J2213" t="inlineStr">
        <is>
          <t>--</t>
        </is>
      </c>
      <c r="K2213" t="inlineStr">
        <is>
          <t>--</t>
        </is>
      </c>
      <c r="L2213"/>
    </row>
    <row r="2214" ht="25.5" customHeight="1">
      <c r="A2214" t="inlineStr">
        <is>
          <t>2213编码</t>
        </is>
      </c>
      <c r="B2214" t="inlineStr">
        <is>
          <t>mi20000mAh22.5w-l-95-CDB-zdx-lj</t>
        </is>
      </c>
      <c r="C2214" t="inlineStr">
        <is>
          <t>小米自带线充电宝20000毫安22.5W双向快充小巧超大容量便携</t>
        </is>
      </c>
      <c r="D2214" t="inlineStr">
        <is>
          <t>充电宝</t>
        </is>
      </c>
      <c r="E2214"/>
      <c r="F2214"/>
      <c r="G2214"/>
      <c r="H2214"/>
      <c r="I2214"/>
      <c r="J2214" t="inlineStr">
        <is>
          <t>--</t>
        </is>
      </c>
      <c r="K2214" t="inlineStr">
        <is>
          <t>--</t>
        </is>
      </c>
      <c r="L2214"/>
    </row>
    <row r="2215" ht="25.5" customHeight="1">
      <c r="A2215" t="inlineStr">
        <is>
          <t>2214编码</t>
        </is>
      </c>
      <c r="B2215" t="inlineStr">
        <is>
          <t>mi20000mAh22.5w-l-01-CDB-zdx</t>
        </is>
      </c>
      <c r="C2215" t="inlineStr">
        <is>
          <t>小米自带线充电宝20000毫安22.5W双向快充小巧超大容量便携</t>
        </is>
      </c>
      <c r="D2215" t="inlineStr">
        <is>
          <t>充电宝</t>
        </is>
      </c>
      <c r="E2215"/>
      <c r="F2215"/>
      <c r="G2215"/>
      <c r="H2215"/>
      <c r="I2215"/>
      <c r="J2215" t="inlineStr">
        <is>
          <t>--</t>
        </is>
      </c>
      <c r="K2215" t="inlineStr">
        <is>
          <t>--</t>
        </is>
      </c>
      <c r="L2215"/>
    </row>
    <row r="2216" ht="25.5" customHeight="1">
      <c r="A2216" t="inlineStr">
        <is>
          <t>2215编码</t>
        </is>
      </c>
      <c r="B2216" t="inlineStr">
        <is>
          <t>mi20000mAh22.5w-l-01-CDB-zdx-lj</t>
        </is>
      </c>
      <c r="C2216" t="inlineStr">
        <is>
          <t>小米自带线充电宝20000毫安22.5W双向快充小巧超大容量便携</t>
        </is>
      </c>
      <c r="D2216" t="inlineStr">
        <is>
          <t>充电宝</t>
        </is>
      </c>
      <c r="E2216"/>
      <c r="F2216"/>
      <c r="G2216"/>
      <c r="H2216"/>
      <c r="I2216"/>
      <c r="J2216" t="inlineStr">
        <is>
          <t>--</t>
        </is>
      </c>
      <c r="K2216" t="inlineStr">
        <is>
          <t>--</t>
        </is>
      </c>
      <c r="L2216"/>
    </row>
    <row r="2217" ht="25.5" customHeight="1">
      <c r="A2217" t="inlineStr">
        <is>
          <t>2216编码</t>
        </is>
      </c>
      <c r="B2217" t="inlineStr">
        <is>
          <t>mi20000mAh22.5w-l-90-CDB-zdx-lj</t>
        </is>
      </c>
      <c r="C2217" t="inlineStr">
        <is>
          <t>小米自带线充电宝20000毫安22.5W双向快充小巧超大容量便携</t>
        </is>
      </c>
      <c r="D2217" t="inlineStr">
        <is>
          <t>充电宝</t>
        </is>
      </c>
      <c r="E2217"/>
      <c r="F2217"/>
      <c r="G2217"/>
      <c r="H2217"/>
      <c r="I2217"/>
      <c r="J2217" t="inlineStr">
        <is>
          <t>--</t>
        </is>
      </c>
      <c r="K2217" t="inlineStr">
        <is>
          <t>--</t>
        </is>
      </c>
      <c r="L2217"/>
    </row>
    <row r="2218" ht="25.5" customHeight="1">
      <c r="A2218" t="inlineStr">
        <is>
          <t>2217编码</t>
        </is>
      </c>
      <c r="B2218" t="inlineStr">
        <is>
          <t>mi20000mAh22.5w-l-07-CDB-zdx-lj</t>
        </is>
      </c>
      <c r="C2218" t="inlineStr">
        <is>
          <t>小米自带线充电宝20000毫安22.5W双向快充小巧超大容量便携</t>
        </is>
      </c>
      <c r="D2218" t="inlineStr">
        <is>
          <t>充电宝</t>
        </is>
      </c>
      <c r="E2218"/>
      <c r="F2218"/>
      <c r="G2218"/>
      <c r="H2218"/>
      <c r="I2218"/>
      <c r="J2218" t="inlineStr">
        <is>
          <t>--</t>
        </is>
      </c>
      <c r="K2218" t="inlineStr">
        <is>
          <t>--</t>
        </is>
      </c>
      <c r="L2218"/>
    </row>
    <row r="2219" ht="25.5" customHeight="1">
      <c r="A2219" t="inlineStr">
        <is>
          <t>2218编码</t>
        </is>
      </c>
      <c r="B2219" t="inlineStr">
        <is>
          <t>su7sjzj-b-80-wx-lj</t>
        </is>
      </c>
      <c r="C2219" t="inlineStr">
        <is>
          <t>小米SU7车载无线充手机支架车载手机支架无线充夹式磁感应正品</t>
        </is>
      </c>
      <c r="D2219" t="inlineStr">
        <is>
          <t>车载用品</t>
        </is>
      </c>
      <c r="E2219" t="inlineStr">
        <is>
          <t>无库存</t>
        </is>
      </c>
      <c r="F2219" t="inlineStr">
        <is>
          <t>b</t>
        </is>
      </c>
      <c r="G2219"/>
      <c r="H2219"/>
      <c r="I2219"/>
      <c r="J2219" t="inlineStr">
        <is>
          <t>无库存-b-</t>
        </is>
      </c>
      <c r="K2219" t="inlineStr">
        <is>
          <t>无库存</t>
        </is>
      </c>
      <c r="L2219"/>
    </row>
    <row r="2220" ht="25.5" customHeight="1">
      <c r="A2220" t="inlineStr">
        <is>
          <t>2219编码</t>
        </is>
      </c>
      <c r="B2220" t="inlineStr">
        <is>
          <t>su7sjzj-b-01</t>
        </is>
      </c>
      <c r="C2220" t="inlineStr">
        <is>
          <t>小米SU7车载无线充手机支架车载手机支架无线充夹式磁感应正品</t>
        </is>
      </c>
      <c r="D2220" t="inlineStr">
        <is>
          <t>车载用品</t>
        </is>
      </c>
      <c r="E2220" t="inlineStr">
        <is>
          <t>无库存</t>
        </is>
      </c>
      <c r="F2220" t="inlineStr">
        <is>
          <t>b</t>
        </is>
      </c>
      <c r="G2220"/>
      <c r="H2220"/>
      <c r="I2220"/>
      <c r="J2220" t="inlineStr">
        <is>
          <t>无库存-b-</t>
        </is>
      </c>
      <c r="K2220" t="inlineStr">
        <is>
          <t>无库存</t>
        </is>
      </c>
      <c r="L2220"/>
    </row>
    <row r="2221" ht="25.5" customHeight="1">
      <c r="A2221" t="inlineStr">
        <is>
          <t>2220编码</t>
        </is>
      </c>
      <c r="B2221" t="inlineStr">
        <is>
          <t>su7sjzj-b-90</t>
        </is>
      </c>
      <c r="C2221" t="inlineStr">
        <is>
          <t>小米SU7车载无线充手机支架车载手机支架无线充夹式磁感应正品</t>
        </is>
      </c>
      <c r="D2221" t="inlineStr">
        <is>
          <t>车载用品</t>
        </is>
      </c>
      <c r="E2221" t="inlineStr">
        <is>
          <t>无库存</t>
        </is>
      </c>
      <c r="F2221" t="inlineStr">
        <is>
          <t>b</t>
        </is>
      </c>
      <c r="G2221"/>
      <c r="H2221"/>
      <c r="I2221"/>
      <c r="J2221" t="inlineStr">
        <is>
          <t>无库存-b-</t>
        </is>
      </c>
      <c r="K2221" t="inlineStr">
        <is>
          <t>无库存</t>
        </is>
      </c>
      <c r="L2221"/>
    </row>
    <row r="2222" ht="25.5" customHeight="1">
      <c r="A2222" t="inlineStr">
        <is>
          <t>2221编码</t>
        </is>
      </c>
      <c r="B2222" t="inlineStr">
        <is>
          <t>su7sjzj-b-90-lj</t>
        </is>
      </c>
      <c r="C2222" t="inlineStr">
        <is>
          <t>小米SU7车载无线充手机支架车载手机支架无线充夹式磁感应正品</t>
        </is>
      </c>
      <c r="D2222" t="inlineStr">
        <is>
          <t>车载用品</t>
        </is>
      </c>
      <c r="E2222" t="inlineStr">
        <is>
          <t>无库存</t>
        </is>
      </c>
      <c r="F2222" t="inlineStr">
        <is>
          <t>b</t>
        </is>
      </c>
      <c r="G2222"/>
      <c r="H2222"/>
      <c r="I2222"/>
      <c r="J2222" t="inlineStr">
        <is>
          <t>无库存-b-</t>
        </is>
      </c>
      <c r="K2222" t="inlineStr">
        <is>
          <t>无库存</t>
        </is>
      </c>
      <c r="L2222"/>
    </row>
    <row r="2223" ht="25.5" customHeight="1">
      <c r="A2223" t="inlineStr">
        <is>
          <t>2222编码</t>
        </is>
      </c>
      <c r="B2223" t="inlineStr">
        <is>
          <t>su7sjzj-b-90-wx</t>
        </is>
      </c>
      <c r="C2223" t="inlineStr">
        <is>
          <t>小米SU7车载无线充手机支架车载手机支架无线充夹式磁感应正品</t>
        </is>
      </c>
      <c r="D2223" t="inlineStr">
        <is>
          <t>车载用品</t>
        </is>
      </c>
      <c r="E2223" t="inlineStr">
        <is>
          <t>无库存</t>
        </is>
      </c>
      <c r="F2223" t="inlineStr">
        <is>
          <t>b</t>
        </is>
      </c>
      <c r="G2223"/>
      <c r="H2223"/>
      <c r="I2223"/>
      <c r="J2223" t="inlineStr">
        <is>
          <t>无库存-b-</t>
        </is>
      </c>
      <c r="K2223" t="inlineStr">
        <is>
          <t>无库存</t>
        </is>
      </c>
      <c r="L2223"/>
    </row>
    <row r="2224" ht="25.5" customHeight="1">
      <c r="A2224" t="inlineStr">
        <is>
          <t>2223编码</t>
        </is>
      </c>
      <c r="B2224" t="inlineStr">
        <is>
          <t>su7sjzj-b-90-wx-lj</t>
        </is>
      </c>
      <c r="C2224" t="inlineStr">
        <is>
          <t>小米SU7车载无线充手机支架车载手机支架无线充夹式磁感应正品</t>
        </is>
      </c>
      <c r="D2224" t="inlineStr">
        <is>
          <t>车载用品</t>
        </is>
      </c>
      <c r="E2224" t="inlineStr">
        <is>
          <t>无库存</t>
        </is>
      </c>
      <c r="F2224" t="inlineStr">
        <is>
          <t>b</t>
        </is>
      </c>
      <c r="G2224"/>
      <c r="H2224"/>
      <c r="I2224"/>
      <c r="J2224" t="inlineStr">
        <is>
          <t>无库存-b-</t>
        </is>
      </c>
      <c r="K2224" t="inlineStr">
        <is>
          <t>无库存</t>
        </is>
      </c>
      <c r="L2224"/>
    </row>
    <row r="2225" ht="25.5" customHeight="1">
      <c r="A2225" t="inlineStr">
        <is>
          <t>2224编码</t>
        </is>
      </c>
      <c r="B2225" t="inlineStr">
        <is>
          <t>smartband9-bd-bz-g</t>
        </is>
      </c>
      <c r="C2225" t="inlineStr">
        <is>
          <t>小米（MI）小米手环编织腕带原装表带8/9/10代NFC版通用适配绿色黄色</t>
        </is>
      </c>
      <c r="D2225" t="inlineStr">
        <is>
          <t>手环配件</t>
        </is>
      </c>
      <c r="E2225" t="inlineStr">
        <is>
          <t>Mibd9bz</t>
        </is>
      </c>
      <c r="F2225" t="inlineStr">
        <is>
          <t>g</t>
        </is>
      </c>
      <c r="G2225" t="inlineStr">
        <is>
          <t>99</t>
        </is>
      </c>
      <c r="H2225"/>
      <c r="I2225"/>
      <c r="J2225" t="inlineStr">
        <is>
          <t>Mibd9bz-g-99</t>
        </is>
      </c>
      <c r="K2225" t="inlineStr">
        <is>
          <t>Miwd9bz-g-99</t>
        </is>
      </c>
      <c r="L2225"/>
    </row>
    <row r="2226" ht="25.5" customHeight="1">
      <c r="A2226" t="inlineStr">
        <is>
          <t>2225编码</t>
        </is>
      </c>
      <c r="B2226" t="inlineStr">
        <is>
          <t>smartband9-bd-bz-y</t>
        </is>
      </c>
      <c r="C2226" t="inlineStr">
        <is>
          <t>小米（MI）小米手环编织腕带原装表带8/9/10代NFC版通用适配绿色黄色</t>
        </is>
      </c>
      <c r="D2226" t="inlineStr">
        <is>
          <t>手环配件</t>
        </is>
      </c>
      <c r="E2226" t="inlineStr">
        <is>
          <t>Mibd9bz</t>
        </is>
      </c>
      <c r="F2226" t="inlineStr">
        <is>
          <t>y</t>
        </is>
      </c>
      <c r="G2226" t="inlineStr">
        <is>
          <t>99</t>
        </is>
      </c>
      <c r="H2226"/>
      <c r="I2226"/>
      <c r="J2226" t="inlineStr">
        <is>
          <t>Mibd9bz-y-99</t>
        </is>
      </c>
      <c r="K2226" t="inlineStr">
        <is>
          <t>Miwd9bz-y-99</t>
        </is>
      </c>
      <c r="L2226"/>
    </row>
    <row r="2227" ht="25.5" customHeight="1">
      <c r="A2227" t="inlineStr">
        <is>
          <t>2226编码</t>
        </is>
      </c>
      <c r="B2227" t="inlineStr">
        <is>
          <t>mihdmi-b-09</t>
        </is>
      </c>
      <c r="C2227" t="inlineStr">
        <is>
          <t>原装小米HDMI高清线网络电视机顶盒显示器4K视频信号数据连接线</t>
        </is>
      </c>
      <c r="D2227" t="inlineStr">
        <is>
          <t>小米生态</t>
        </is>
      </c>
      <c r="E2227"/>
      <c r="F2227" t="inlineStr">
        <is>
          <t>b</t>
        </is>
      </c>
      <c r="G2227"/>
      <c r="H2227"/>
      <c r="I2227"/>
      <c r="J2227" t="inlineStr">
        <is>
          <t>-b-</t>
        </is>
      </c>
      <c r="K2227" t="inlineStr">
        <is>
          <t>无库存</t>
        </is>
      </c>
      <c r="L2227"/>
    </row>
    <row r="2228" ht="25.5" customHeight="1">
      <c r="A2228" t="inlineStr">
        <is>
          <t>2227编码</t>
        </is>
      </c>
      <c r="B2228" t="inlineStr">
        <is>
          <t>JY-B1-F0002-99</t>
        </is>
      </c>
      <c r="C2228" t="inlineStr">
        <is>
          <t>九阳破壁机家用全自动榨汁豆浆机料理机1.75L变频轻音触控彩屏B1</t>
        </is>
      </c>
      <c r="D2228" t="inlineStr">
        <is>
          <t>九阳</t>
        </is>
      </c>
      <c r="E2228"/>
      <c r="F2228"/>
      <c r="G2228"/>
      <c r="H2228"/>
      <c r="I2228"/>
      <c r="J2228" t="inlineStr">
        <is>
          <t>--</t>
        </is>
      </c>
      <c r="K2228" t="inlineStr">
        <is>
          <t>--</t>
        </is>
      </c>
      <c r="L2228"/>
    </row>
    <row r="2229" ht="25.5" customHeight="1">
      <c r="A2229" t="inlineStr">
        <is>
          <t>2228编码</t>
        </is>
      </c>
      <c r="B2229" t="inlineStr">
        <is>
          <t>miPad7SproBHK-g-95-kz-lj</t>
        </is>
      </c>
      <c r="C2229" t="inlineStr">
        <is>
          <t>小米平板Pad7/7Pro磁吸双面保护壳保护套正品原装保护套素皮带搭扣</t>
        </is>
      </c>
      <c r="D2229" t="inlineStr">
        <is>
          <t>平板配件</t>
        </is>
      </c>
      <c r="E2229" t="inlineStr">
        <is>
          <t>无库存</t>
        </is>
      </c>
      <c r="F2229"/>
      <c r="G2229" t="inlineStr">
        <is>
          <t>95</t>
        </is>
      </c>
      <c r="H2229"/>
      <c r="I2229"/>
      <c r="J2229" t="inlineStr">
        <is>
          <t>无库存--95</t>
        </is>
      </c>
      <c r="K2229" t="inlineStr">
        <is>
          <t>无库存</t>
        </is>
      </c>
      <c r="L2229"/>
    </row>
    <row r="2230" ht="25.5" customHeight="1">
      <c r="A2230" t="inlineStr">
        <is>
          <t>2229编码</t>
        </is>
      </c>
      <c r="B2230" t="inlineStr">
        <is>
          <t>miPad7SproBHK-g-99-kz-lj</t>
        </is>
      </c>
      <c r="C2230" t="inlineStr">
        <is>
          <t>小米平板Pad7/7Pro磁吸双面保护壳保护套正品原装保护套素皮带搭扣</t>
        </is>
      </c>
      <c r="D2230" t="inlineStr">
        <is>
          <t>平板配件</t>
        </is>
      </c>
      <c r="E2230" t="inlineStr">
        <is>
          <t>无库存</t>
        </is>
      </c>
      <c r="F2230"/>
      <c r="G2230" t="inlineStr">
        <is>
          <t>99</t>
        </is>
      </c>
      <c r="H2230"/>
      <c r="I2230"/>
      <c r="J2230" t="inlineStr">
        <is>
          <t>无库存--99</t>
        </is>
      </c>
      <c r="K2230" t="inlineStr">
        <is>
          <t>无库存</t>
        </is>
      </c>
      <c r="L2230"/>
    </row>
    <row r="2231" ht="25.5" customHeight="1">
      <c r="A2231" t="inlineStr">
        <is>
          <t>2230编码</t>
        </is>
      </c>
      <c r="B2231" t="inlineStr">
        <is>
          <t>miPad7SproBHK-g-99-kz</t>
        </is>
      </c>
      <c r="C2231" t="inlineStr">
        <is>
          <t>小米平板Pad7/7Pro磁吸双面保护壳保护套正品原装保护套素皮带搭扣</t>
        </is>
      </c>
      <c r="D2231" t="inlineStr">
        <is>
          <t>平板配件</t>
        </is>
      </c>
      <c r="E2231" t="inlineStr">
        <is>
          <t>无库存</t>
        </is>
      </c>
      <c r="F2231"/>
      <c r="G2231" t="inlineStr">
        <is>
          <t>99</t>
        </is>
      </c>
      <c r="H2231"/>
      <c r="I2231"/>
      <c r="J2231" t="inlineStr">
        <is>
          <t>无库存--99</t>
        </is>
      </c>
      <c r="K2231" t="inlineStr">
        <is>
          <t>无库存</t>
        </is>
      </c>
      <c r="L2231"/>
    </row>
    <row r="2232" ht="25.5" customHeight="1">
      <c r="A2232" t="inlineStr">
        <is>
          <t>2231编码</t>
        </is>
      </c>
      <c r="B2232" t="inlineStr">
        <is>
          <t>miPad7BHK-g-95-kz</t>
        </is>
      </c>
      <c r="C2232" t="inlineStr">
        <is>
          <t>小米平板Pad7/7Pro磁吸双面保护壳保护套正品原装保护套素皮带搭扣</t>
        </is>
      </c>
      <c r="D2232" t="inlineStr">
        <is>
          <t>平板配件</t>
        </is>
      </c>
      <c r="E2232" t="inlineStr">
        <is>
          <t>无库存</t>
        </is>
      </c>
      <c r="F2232"/>
      <c r="G2232" t="inlineStr">
        <is>
          <t>95</t>
        </is>
      </c>
      <c r="H2232"/>
      <c r="I2232"/>
      <c r="J2232" t="inlineStr">
        <is>
          <t>无库存--95</t>
        </is>
      </c>
      <c r="K2232" t="inlineStr">
        <is>
          <t>无库存</t>
        </is>
      </c>
      <c r="L2232"/>
    </row>
    <row r="2233" ht="25.5" customHeight="1">
      <c r="A2233" t="inlineStr">
        <is>
          <t>2232编码</t>
        </is>
      </c>
      <c r="B2233" t="inlineStr">
        <is>
          <t>miPad7BHK-g-95-kz-lj</t>
        </is>
      </c>
      <c r="C2233" t="inlineStr">
        <is>
          <t>小米平板Pad7/7Pro磁吸双面保护壳保护套正品原装保护套素皮带搭扣</t>
        </is>
      </c>
      <c r="D2233" t="inlineStr">
        <is>
          <t>平板配件</t>
        </is>
      </c>
      <c r="E2233" t="inlineStr">
        <is>
          <t>无库存</t>
        </is>
      </c>
      <c r="F2233"/>
      <c r="G2233" t="inlineStr">
        <is>
          <t>95</t>
        </is>
      </c>
      <c r="H2233"/>
      <c r="I2233"/>
      <c r="J2233" t="inlineStr">
        <is>
          <t>无库存--95</t>
        </is>
      </c>
      <c r="K2233" t="inlineStr">
        <is>
          <t>无库存</t>
        </is>
      </c>
      <c r="L2233"/>
    </row>
    <row r="2234" ht="25.5" customHeight="1">
      <c r="A2234" t="inlineStr">
        <is>
          <t>2233编码</t>
        </is>
      </c>
      <c r="B2234" t="inlineStr">
        <is>
          <t>miPad7BHK-g-99-kz</t>
        </is>
      </c>
      <c r="C2234" t="inlineStr">
        <is>
          <t>小米平板Pad7/7Pro磁吸双面保护壳保护套正品原装保护套素皮带搭扣</t>
        </is>
      </c>
      <c r="D2234" t="inlineStr">
        <is>
          <t>平板配件</t>
        </is>
      </c>
      <c r="E2234" t="inlineStr">
        <is>
          <t>无库存</t>
        </is>
      </c>
      <c r="F2234"/>
      <c r="G2234" t="inlineStr">
        <is>
          <t>99</t>
        </is>
      </c>
      <c r="H2234"/>
      <c r="I2234"/>
      <c r="J2234" t="inlineStr">
        <is>
          <t>无库存--99</t>
        </is>
      </c>
      <c r="K2234" t="inlineStr">
        <is>
          <t>无库存</t>
        </is>
      </c>
      <c r="L2234"/>
    </row>
    <row r="2235" ht="25.5" customHeight="1">
      <c r="A2235" t="inlineStr">
        <is>
          <t>2234编码</t>
        </is>
      </c>
      <c r="B2235" t="inlineStr">
        <is>
          <t>miPad7BHK-g-99-kz-lj</t>
        </is>
      </c>
      <c r="C2235" t="inlineStr">
        <is>
          <t>小米平板Pad7/7Pro磁吸双面保护壳保护套正品原装保护套素皮带搭扣</t>
        </is>
      </c>
      <c r="D2235" t="inlineStr">
        <is>
          <t>平板配件</t>
        </is>
      </c>
      <c r="E2235" t="inlineStr">
        <is>
          <t>无库存</t>
        </is>
      </c>
      <c r="F2235"/>
      <c r="G2235" t="inlineStr">
        <is>
          <t>99</t>
        </is>
      </c>
      <c r="H2235"/>
      <c r="I2235"/>
      <c r="J2235" t="inlineStr">
        <is>
          <t>无库存--99</t>
        </is>
      </c>
      <c r="K2235" t="inlineStr">
        <is>
          <t>无库存</t>
        </is>
      </c>
      <c r="L2235"/>
    </row>
    <row r="2236" ht="25.5" customHeight="1">
      <c r="A2236" t="inlineStr">
        <is>
          <t>2235编码</t>
        </is>
      </c>
      <c r="B2236" t="inlineStr">
        <is>
          <t>miPad7SproBHK-b-95-kz-lj</t>
        </is>
      </c>
      <c r="C2236" t="inlineStr">
        <is>
          <t>小米平板Pad7/7Pro磁吸双面保护壳保护套正品原装保护套素皮带搭扣</t>
        </is>
      </c>
      <c r="D2236" t="inlineStr">
        <is>
          <t>平板配件</t>
        </is>
      </c>
      <c r="E2236" t="inlineStr">
        <is>
          <t>无库存</t>
        </is>
      </c>
      <c r="F2236" t="inlineStr">
        <is>
          <t>b</t>
        </is>
      </c>
      <c r="G2236" t="inlineStr">
        <is>
          <t>95</t>
        </is>
      </c>
      <c r="H2236"/>
      <c r="I2236"/>
      <c r="J2236" t="inlineStr">
        <is>
          <t>无库存-b-95</t>
        </is>
      </c>
      <c r="K2236" t="inlineStr">
        <is>
          <t>无库存</t>
        </is>
      </c>
      <c r="L2236"/>
    </row>
    <row r="2237" ht="25.5" customHeight="1">
      <c r="A2237" t="inlineStr">
        <is>
          <t>2236编码</t>
        </is>
      </c>
      <c r="B2237" t="inlineStr">
        <is>
          <t>miPad7SproBHK-b-99-kz-lj</t>
        </is>
      </c>
      <c r="C2237" t="inlineStr">
        <is>
          <t>小米平板Pad7/7Pro磁吸双面保护壳保护套正品原装保护套素皮带搭扣</t>
        </is>
      </c>
      <c r="D2237" t="inlineStr">
        <is>
          <t>平板配件</t>
        </is>
      </c>
      <c r="E2237" t="inlineStr">
        <is>
          <t>无库存</t>
        </is>
      </c>
      <c r="F2237" t="inlineStr">
        <is>
          <t>b</t>
        </is>
      </c>
      <c r="G2237" t="inlineStr">
        <is>
          <t>99</t>
        </is>
      </c>
      <c r="H2237"/>
      <c r="I2237"/>
      <c r="J2237" t="inlineStr">
        <is>
          <t>无库存-b-99</t>
        </is>
      </c>
      <c r="K2237" t="inlineStr">
        <is>
          <t>无库存</t>
        </is>
      </c>
      <c r="L2237"/>
    </row>
    <row r="2238" ht="25.5" customHeight="1">
      <c r="A2238" t="inlineStr">
        <is>
          <t>2237编码</t>
        </is>
      </c>
      <c r="B2238" t="inlineStr">
        <is>
          <t>miPad7SproBHK-b-99-kz</t>
        </is>
      </c>
      <c r="C2238" t="inlineStr">
        <is>
          <t>小米平板Pad7/7Pro磁吸双面保护壳保护套正品原装保护套素皮带搭扣</t>
        </is>
      </c>
      <c r="D2238" t="inlineStr">
        <is>
          <t>平板配件</t>
        </is>
      </c>
      <c r="E2238" t="inlineStr">
        <is>
          <t>无库存</t>
        </is>
      </c>
      <c r="F2238" t="inlineStr">
        <is>
          <t>b</t>
        </is>
      </c>
      <c r="G2238" t="inlineStr">
        <is>
          <t>99</t>
        </is>
      </c>
      <c r="H2238"/>
      <c r="I2238"/>
      <c r="J2238" t="inlineStr">
        <is>
          <t>无库存-b-99</t>
        </is>
      </c>
      <c r="K2238" t="inlineStr">
        <is>
          <t>无库存</t>
        </is>
      </c>
      <c r="L2238"/>
    </row>
    <row r="2239" ht="25.5" customHeight="1">
      <c r="A2239" t="inlineStr">
        <is>
          <t>2238编码</t>
        </is>
      </c>
      <c r="B2239" t="inlineStr">
        <is>
          <t>miPad7BHK-b-95-kz</t>
        </is>
      </c>
      <c r="C2239" t="inlineStr">
        <is>
          <t>小米平板Pad7/7Pro磁吸双面保护壳保护套正品原装保护套素皮带搭扣</t>
        </is>
      </c>
      <c r="D2239" t="inlineStr">
        <is>
          <t>平板配件</t>
        </is>
      </c>
      <c r="E2239" t="inlineStr">
        <is>
          <t>无库存</t>
        </is>
      </c>
      <c r="F2239" t="inlineStr">
        <is>
          <t>b</t>
        </is>
      </c>
      <c r="G2239" t="inlineStr">
        <is>
          <t>95</t>
        </is>
      </c>
      <c r="H2239"/>
      <c r="I2239"/>
      <c r="J2239" t="inlineStr">
        <is>
          <t>无库存-b-95</t>
        </is>
      </c>
      <c r="K2239" t="inlineStr">
        <is>
          <t>无库存</t>
        </is>
      </c>
      <c r="L2239"/>
    </row>
    <row r="2240" ht="25.5" customHeight="1">
      <c r="A2240" t="inlineStr">
        <is>
          <t>2239编码</t>
        </is>
      </c>
      <c r="B2240" t="inlineStr">
        <is>
          <t>miPad7BHK-b-95-kz-lj</t>
        </is>
      </c>
      <c r="C2240" t="inlineStr">
        <is>
          <t>小米平板Pad7/7Pro磁吸双面保护壳保护套正品原装保护套素皮带搭扣</t>
        </is>
      </c>
      <c r="D2240" t="inlineStr">
        <is>
          <t>平板配件</t>
        </is>
      </c>
      <c r="E2240" t="inlineStr">
        <is>
          <t>无库存</t>
        </is>
      </c>
      <c r="F2240" t="inlineStr">
        <is>
          <t>b</t>
        </is>
      </c>
      <c r="G2240" t="inlineStr">
        <is>
          <t>95</t>
        </is>
      </c>
      <c r="H2240"/>
      <c r="I2240"/>
      <c r="J2240" t="inlineStr">
        <is>
          <t>无库存-b-95</t>
        </is>
      </c>
      <c r="K2240" t="inlineStr">
        <is>
          <t>无库存</t>
        </is>
      </c>
      <c r="L2240"/>
    </row>
    <row r="2241" ht="25.5" customHeight="1">
      <c r="A2241" t="inlineStr">
        <is>
          <t>2240编码</t>
        </is>
      </c>
      <c r="B2241" t="inlineStr">
        <is>
          <t>miPad7BHK-b-99-kz</t>
        </is>
      </c>
      <c r="C2241" t="inlineStr">
        <is>
          <t>小米平板Pad7/7Pro磁吸双面保护壳保护套正品原装保护套素皮带搭扣</t>
        </is>
      </c>
      <c r="D2241" t="inlineStr">
        <is>
          <t>平板配件</t>
        </is>
      </c>
      <c r="E2241" t="inlineStr">
        <is>
          <t>无库存</t>
        </is>
      </c>
      <c r="F2241" t="inlineStr">
        <is>
          <t>b</t>
        </is>
      </c>
      <c r="G2241" t="inlineStr">
        <is>
          <t>99</t>
        </is>
      </c>
      <c r="H2241"/>
      <c r="I2241"/>
      <c r="J2241" t="inlineStr">
        <is>
          <t>无库存-b-99</t>
        </is>
      </c>
      <c r="K2241" t="inlineStr">
        <is>
          <t>无库存</t>
        </is>
      </c>
      <c r="L2241"/>
    </row>
    <row r="2242" ht="25.5" customHeight="1">
      <c r="A2242" t="inlineStr">
        <is>
          <t>2241编码</t>
        </is>
      </c>
      <c r="B2242" t="inlineStr">
        <is>
          <t>miPad7BHK-b-99-kz-lj</t>
        </is>
      </c>
      <c r="C2242" t="inlineStr">
        <is>
          <t>小米平板Pad7/7Pro磁吸双面保护壳保护套正品原装保护套素皮带搭扣</t>
        </is>
      </c>
      <c r="D2242" t="inlineStr">
        <is>
          <t>平板配件</t>
        </is>
      </c>
      <c r="E2242" t="inlineStr">
        <is>
          <t>无库存</t>
        </is>
      </c>
      <c r="F2242" t="inlineStr">
        <is>
          <t>b</t>
        </is>
      </c>
      <c r="G2242" t="inlineStr">
        <is>
          <t>99</t>
        </is>
      </c>
      <c r="H2242"/>
      <c r="I2242"/>
      <c r="J2242" t="inlineStr">
        <is>
          <t>无库存-b-99</t>
        </is>
      </c>
      <c r="K2242" t="inlineStr">
        <is>
          <t>无库存</t>
        </is>
      </c>
      <c r="L2242"/>
    </row>
    <row r="2243" ht="25.5" customHeight="1">
      <c r="A2243" t="inlineStr">
        <is>
          <t>2242编码</t>
        </is>
      </c>
      <c r="B2243" t="inlineStr">
        <is>
          <t>djimic2-9-10-FFMT</t>
        </is>
      </c>
      <c r="C2243" t="inlineStr">
        <is>
          <t>【原装】大疆Mic2发射器无线麦克风降噪蓝牙领夹麦克风五件套</t>
        </is>
      </c>
      <c r="D2243" t="inlineStr">
        <is>
          <t>大疆</t>
        </is>
      </c>
      <c r="E2243"/>
      <c r="F2243"/>
      <c r="G2243"/>
      <c r="H2243"/>
      <c r="I2243"/>
      <c r="J2243" t="inlineStr">
        <is>
          <t>--</t>
        </is>
      </c>
      <c r="K2243" t="inlineStr">
        <is>
          <t>--</t>
        </is>
      </c>
      <c r="L2243"/>
    </row>
    <row r="2244" ht="25.5" customHeight="1">
      <c r="A2244" t="inlineStr">
        <is>
          <t>2243编码</t>
        </is>
      </c>
      <c r="B2244" t="inlineStr">
        <is>
          <t>diimic2-10-SND</t>
        </is>
      </c>
      <c r="C2244" t="inlineStr">
        <is>
          <t>【原装】大疆Mic2发射器无线麦克风降噪蓝牙领夹麦克风五件套</t>
        </is>
      </c>
      <c r="D2244" t="inlineStr">
        <is>
          <t>大疆</t>
        </is>
      </c>
      <c r="E2244"/>
      <c r="F2244"/>
      <c r="G2244"/>
      <c r="H2244"/>
      <c r="I2244"/>
      <c r="J2244" t="inlineStr">
        <is>
          <t>--</t>
        </is>
      </c>
      <c r="K2244" t="inlineStr">
        <is>
          <t>--</t>
        </is>
      </c>
      <c r="L2244"/>
    </row>
    <row r="2245" ht="25.5" customHeight="1">
      <c r="A2245" t="inlineStr">
        <is>
          <t>2244编码</t>
        </is>
      </c>
      <c r="B2245" t="inlineStr">
        <is>
          <t>airdots3pro-g-00-R</t>
        </is>
      </c>
      <c r="C2245" t="inlineStr">
        <is>
          <t>小米Redmi红米Airdots3Pro蓝牙耳机左右耳单只充电仓仓丢失补配件</t>
        </is>
      </c>
      <c r="D2245" t="inlineStr">
        <is>
          <t>耳机配件</t>
        </is>
      </c>
      <c r="E2245" t="inlineStr">
        <is>
          <t>Rmairdots3pro</t>
        </is>
      </c>
      <c r="F2245" t="inlineStr">
        <is>
          <t>g</t>
        </is>
      </c>
      <c r="G2245" t="inlineStr">
        <is>
          <t>90</t>
        </is>
      </c>
      <c r="H2245" t="inlineStr">
        <is>
          <t>R</t>
        </is>
      </c>
      <c r="I2245"/>
      <c r="J2245" t="inlineStr">
        <is>
          <t>Rmairdots3pro-g-90-R</t>
        </is>
      </c>
      <c r="K2245" t="inlineStr">
        <is>
          <t>Rmepjairdots3pro-h-90-R</t>
        </is>
      </c>
      <c r="L2245"/>
    </row>
    <row r="2246" ht="25.5" customHeight="1">
      <c r="A2246" t="inlineStr">
        <is>
          <t>2245编码</t>
        </is>
      </c>
      <c r="B2246" t="inlineStr">
        <is>
          <t>airdots3pro-g-00-L</t>
        </is>
      </c>
      <c r="C2246" t="inlineStr">
        <is>
          <t>小米Redmi红米Airdots3Pro蓝牙耳机左右耳单只充电仓仓丢失补配件</t>
        </is>
      </c>
      <c r="D2246" t="inlineStr">
        <is>
          <t>耳机配件</t>
        </is>
      </c>
      <c r="E2246" t="inlineStr">
        <is>
          <t>Rmairdots3pro</t>
        </is>
      </c>
      <c r="F2246" t="inlineStr">
        <is>
          <t>g</t>
        </is>
      </c>
      <c r="G2246" t="inlineStr">
        <is>
          <t>90</t>
        </is>
      </c>
      <c r="H2246" t="inlineStr">
        <is>
          <t>L</t>
        </is>
      </c>
      <c r="I2246"/>
      <c r="J2246" t="inlineStr">
        <is>
          <t>Rmairdots3pro-g-90-L</t>
        </is>
      </c>
      <c r="K2246" t="inlineStr">
        <is>
          <t>Rmepjairdots3pro-h-90-L</t>
        </is>
      </c>
      <c r="L2246"/>
    </row>
    <row r="2247" ht="25.5" customHeight="1">
      <c r="A2247" t="inlineStr">
        <is>
          <t>2246编码</t>
        </is>
      </c>
      <c r="B2247" t="inlineStr">
        <is>
          <t>airdots3pro-b-00-R</t>
        </is>
      </c>
      <c r="C2247" t="inlineStr">
        <is>
          <t>小米Redmi红米Airdots3Pro蓝牙耳机左右耳单只充电仓仓丢失补配件</t>
        </is>
      </c>
      <c r="D2247" t="inlineStr">
        <is>
          <t>耳机配件</t>
        </is>
      </c>
      <c r="E2247" t="inlineStr">
        <is>
          <t>Rmairdots3pro</t>
        </is>
      </c>
      <c r="F2247" t="inlineStr">
        <is>
          <t>b</t>
        </is>
      </c>
      <c r="G2247" t="inlineStr">
        <is>
          <t>90</t>
        </is>
      </c>
      <c r="H2247" t="inlineStr">
        <is>
          <t>R</t>
        </is>
      </c>
      <c r="I2247"/>
      <c r="J2247" t="inlineStr">
        <is>
          <t>Rmairdots3pro-b-90-R</t>
        </is>
      </c>
      <c r="K2247" t="inlineStr">
        <is>
          <t>Rmepjairdots3pro-b-90-R</t>
        </is>
      </c>
      <c r="L2247"/>
    </row>
    <row r="2248" ht="25.5" customHeight="1">
      <c r="A2248" t="inlineStr">
        <is>
          <t>2247编码</t>
        </is>
      </c>
      <c r="B2248" t="inlineStr">
        <is>
          <t>airdots3pro-b-00-L</t>
        </is>
      </c>
      <c r="C2248" t="inlineStr">
        <is>
          <t>小米Redmi红米Airdots3Pro蓝牙耳机左右耳单只充电仓仓丢失补配件</t>
        </is>
      </c>
      <c r="D2248" t="inlineStr">
        <is>
          <t>耳机配件</t>
        </is>
      </c>
      <c r="E2248" t="inlineStr">
        <is>
          <t>Rmairdots3pro</t>
        </is>
      </c>
      <c r="F2248" t="inlineStr">
        <is>
          <t>b</t>
        </is>
      </c>
      <c r="G2248" t="inlineStr">
        <is>
          <t>90</t>
        </is>
      </c>
      <c r="H2248" t="inlineStr">
        <is>
          <t>L</t>
        </is>
      </c>
      <c r="I2248"/>
      <c r="J2248" t="inlineStr">
        <is>
          <t>Rmairdots3pro-b-90-L</t>
        </is>
      </c>
      <c r="K2248" t="inlineStr">
        <is>
          <t>Rmepjairdots3pro-b-90-L</t>
        </is>
      </c>
      <c r="L2248"/>
    </row>
    <row r="2249" ht="25.5" customHeight="1">
      <c r="A2249" t="inlineStr">
        <is>
          <t>2248编码</t>
        </is>
      </c>
      <c r="B2249" t="inlineStr">
        <is>
          <t>JY-DJ16E-D268-H-0044</t>
        </is>
      </c>
      <c r="C2249" t="inlineStr">
        <is>
          <t>正品九阳豆浆机可预约定时智能1.6L破壁全自动免滤多功能大容量</t>
        </is>
      </c>
      <c r="D2249" t="inlineStr">
        <is>
          <t>九阳</t>
        </is>
      </c>
      <c r="E2249"/>
      <c r="F2249"/>
      <c r="G2249"/>
      <c r="H2249"/>
      <c r="I2249"/>
      <c r="J2249" t="inlineStr">
        <is>
          <t>--</t>
        </is>
      </c>
      <c r="K2249" t="inlineStr">
        <is>
          <t>--</t>
        </is>
      </c>
      <c r="L2249"/>
    </row>
    <row r="2250" ht="25.5" customHeight="1">
      <c r="A2250" t="inlineStr">
        <is>
          <t>2249编码</t>
        </is>
      </c>
      <c r="B2250" t="inlineStr">
        <is>
          <t>mi120w1c-09-CDQTZ-yip</t>
        </is>
      </c>
      <c r="C2250" t="inlineStr">
        <is>
          <t>小米（MI）120W GaN氮化镓充电器120瓦超级闪充套装双C口数据线</t>
        </is>
      </c>
      <c r="D2250" t="inlineStr">
        <is>
          <t>充电宝</t>
        </is>
      </c>
      <c r="E2250"/>
      <c r="F2250"/>
      <c r="G2250"/>
      <c r="H2250"/>
      <c r="I2250"/>
      <c r="J2250" t="inlineStr">
        <is>
          <t>--</t>
        </is>
      </c>
      <c r="K2250" t="inlineStr">
        <is>
          <t>--</t>
        </is>
      </c>
      <c r="L2250"/>
    </row>
    <row r="2251" ht="25.5" customHeight="1">
      <c r="A2251" t="inlineStr">
        <is>
          <t>2250编码</t>
        </is>
      </c>
      <c r="B2251" t="inlineStr">
        <is>
          <t>mia-c4A-95-X</t>
        </is>
      </c>
      <c r="C2251" t="inlineStr">
        <is>
          <t>【一起捡漏】小米原装正品55W充电头器氮化镓GaN闪充数据线67W90W100W120W140W</t>
        </is>
      </c>
      <c r="D2251" t="inlineStr">
        <is>
          <t>充配</t>
        </is>
      </c>
      <c r="E2251"/>
      <c r="F2251" t="inlineStr">
        <is>
          <t>w</t>
        </is>
      </c>
      <c r="G2251" t="inlineStr">
        <is>
          <t>95</t>
        </is>
      </c>
      <c r="H2251"/>
      <c r="I2251"/>
      <c r="J2251" t="inlineStr">
        <is>
          <t>-w-95</t>
        </is>
      </c>
      <c r="K2251" t="inlineStr">
        <is>
          <t>Mix4aac-w-95</t>
        </is>
      </c>
      <c r="L2251"/>
    </row>
    <row r="2252" ht="25.5" customHeight="1">
      <c r="A2252" t="inlineStr">
        <is>
          <t>2251编码</t>
        </is>
      </c>
      <c r="B2252" t="inlineStr">
        <is>
          <t>mia-c4A-qx-X</t>
        </is>
      </c>
      <c r="C2252" t="inlineStr">
        <is>
          <t>【一起捡漏】小米原装正品55W充电头器氮化镓GaN闪充数据线67W90W100W120W140W</t>
        </is>
      </c>
      <c r="D2252" t="inlineStr">
        <is>
          <t>充配</t>
        </is>
      </c>
      <c r="E2252"/>
      <c r="F2252" t="inlineStr">
        <is>
          <t>w</t>
        </is>
      </c>
      <c r="G2252" t="inlineStr">
        <is>
          <t>99</t>
        </is>
      </c>
      <c r="H2252"/>
      <c r="I2252"/>
      <c r="J2252" t="inlineStr">
        <is>
          <t>-w-99</t>
        </is>
      </c>
      <c r="K2252" t="inlineStr">
        <is>
          <t>Mix4aac-w-99</t>
        </is>
      </c>
      <c r="L2252"/>
    </row>
    <row r="2253" ht="25.5" customHeight="1">
      <c r="A2253" t="inlineStr">
        <is>
          <t>2252编码</t>
        </is>
      </c>
      <c r="B2253" t="inlineStr">
        <is>
          <t>mi20000mAh22.5w-h-90-CDB-zdx-yip</t>
        </is>
      </c>
      <c r="C2253" t="inlineStr">
        <is>
          <t>小米（MI）【有3C认证】小米自带线充电宝20000毫安22.5W双向快充小巧大二手</t>
        </is>
      </c>
      <c r="D2253" t="inlineStr">
        <is>
          <t>充电宝</t>
        </is>
      </c>
      <c r="E2253"/>
      <c r="F2253"/>
      <c r="G2253"/>
      <c r="H2253"/>
      <c r="I2253"/>
      <c r="J2253" t="inlineStr">
        <is>
          <t>--</t>
        </is>
      </c>
      <c r="K2253"/>
      <c r="L2253"/>
    </row>
    <row r="2254" ht="25.5" customHeight="1">
      <c r="A2254" t="inlineStr">
        <is>
          <t>2253编码</t>
        </is>
      </c>
      <c r="B2254" t="inlineStr">
        <is>
          <t>mi20000mAh22.5w-l-90-CDB-zdx-yip</t>
        </is>
      </c>
      <c r="C2254" t="inlineStr">
        <is>
          <t>小米（MI）【有3C认证】小米自带线充电宝20000毫安22.5W双向快充小巧大二手</t>
        </is>
      </c>
      <c r="D2254" t="inlineStr">
        <is>
          <t>充电宝</t>
        </is>
      </c>
      <c r="E2254"/>
      <c r="F2254"/>
      <c r="G2254"/>
      <c r="H2254"/>
      <c r="I2254"/>
      <c r="J2254" t="inlineStr">
        <is>
          <t>--</t>
        </is>
      </c>
      <c r="K2254" t="inlineStr">
        <is>
          <t>--</t>
        </is>
      </c>
      <c r="L2254"/>
    </row>
    <row r="2255" ht="25.5" customHeight="1">
      <c r="A2255" t="inlineStr">
        <is>
          <t>2254编码</t>
        </is>
      </c>
      <c r="B2255" t="inlineStr">
        <is>
          <t>JY-DJ12X-D135-H-0056</t>
        </is>
      </c>
      <c r="C2255" t="inlineStr">
        <is>
          <t>正品九阳豆浆机家用小型家用全自动破壁料理多功能变频榨汁机D135</t>
        </is>
      </c>
      <c r="D2255" t="inlineStr">
        <is>
          <t>九阳</t>
        </is>
      </c>
      <c r="E2255"/>
      <c r="F2255"/>
      <c r="G2255"/>
      <c r="H2255"/>
      <c r="I2255"/>
      <c r="J2255" t="inlineStr">
        <is>
          <t>--</t>
        </is>
      </c>
      <c r="K2255" t="inlineStr">
        <is>
          <t>--</t>
        </is>
      </c>
      <c r="L2255"/>
    </row>
    <row r="2256" ht="25.5" customHeight="1">
      <c r="A2256" t="inlineStr">
        <is>
          <t>2255编码</t>
        </is>
      </c>
      <c r="B2256" t="inlineStr">
        <is>
          <t>mi12v2a小-b-99-DY直头</t>
        </is>
      </c>
      <c r="C2256" t="inlineStr">
        <is>
          <t>原装小米小爱音箱Pro电源适配充电器线12V2A插头小爱同学音响配件</t>
        </is>
      </c>
      <c r="D2256" t="inlineStr">
        <is>
          <t>充配</t>
        </is>
      </c>
      <c r="E2256" t="inlineStr">
        <is>
          <t>Mi12v2a4017</t>
        </is>
      </c>
      <c r="F2256" t="inlineStr">
        <is>
          <t>b</t>
        </is>
      </c>
      <c r="G2256" t="inlineStr">
        <is>
          <t>99</t>
        </is>
      </c>
      <c r="H2256"/>
      <c r="I2256" t="inlineStr">
        <is>
          <t>DY</t>
        </is>
      </c>
      <c r="J2256" t="inlineStr">
        <is>
          <t>Mi12v2a4017-b-99-DY</t>
        </is>
      </c>
      <c r="K2256" t="inlineStr">
        <is>
          <t>无库存</t>
        </is>
      </c>
      <c r="L2256"/>
    </row>
    <row r="2257" ht="25.5" customHeight="1">
      <c r="A2257" t="inlineStr">
        <is>
          <t>2256编码</t>
        </is>
      </c>
      <c r="B2257" t="inlineStr">
        <is>
          <t>earbudsx8-j-09-C</t>
        </is>
      </c>
      <c r="C2257" t="inlineStr">
        <is>
          <t>honor/荣耀Earbuds X8左耳右耳单个充电仓盒原厂无线蓝牙耳机单只</t>
        </is>
      </c>
      <c r="D2257" t="inlineStr">
        <is>
          <t>耳机配件</t>
        </is>
      </c>
      <c r="E2257" t="inlineStr">
        <is>
          <t>Rmairdots3pro</t>
        </is>
      </c>
      <c r="F2257" t="inlineStr">
        <is>
          <t>j</t>
        </is>
      </c>
      <c r="G2257" t="inlineStr">
        <is>
          <t>95</t>
        </is>
      </c>
      <c r="H2257" t="inlineStr">
        <is>
          <t>C</t>
        </is>
      </c>
      <c r="I2257"/>
      <c r="J2257" t="inlineStr">
        <is>
          <t>Rmairdots3pro-j-95-C</t>
        </is>
      </c>
      <c r="K2257" t="inlineStr">
        <is>
          <t>Honepjearbudsx8-j-95-C</t>
        </is>
      </c>
      <c r="L2257"/>
    </row>
    <row r="2258" ht="25.5" customHeight="1">
      <c r="A2258" t="inlineStr">
        <is>
          <t>2257编码</t>
        </is>
      </c>
      <c r="B2258" t="inlineStr">
        <is>
          <t>earbudsx8-j-09-R</t>
        </is>
      </c>
      <c r="C2258" t="inlineStr">
        <is>
          <t>honor/荣耀Earbuds X8左耳右耳单个充电仓盒原厂无线蓝牙耳机单只</t>
        </is>
      </c>
      <c r="D2258" t="inlineStr">
        <is>
          <t>耳机配件</t>
        </is>
      </c>
      <c r="E2258" t="inlineStr">
        <is>
          <t>Rmairdots3pro</t>
        </is>
      </c>
      <c r="F2258" t="inlineStr">
        <is>
          <t>j</t>
        </is>
      </c>
      <c r="G2258" t="inlineStr">
        <is>
          <t>95</t>
        </is>
      </c>
      <c r="H2258" t="inlineStr">
        <is>
          <t>R</t>
        </is>
      </c>
      <c r="I2258"/>
      <c r="J2258" t="inlineStr">
        <is>
          <t>Rmairdots3pro-j-95-R</t>
        </is>
      </c>
      <c r="K2258" t="inlineStr">
        <is>
          <t>Honepjearbudsx8-j-95-R</t>
        </is>
      </c>
      <c r="L2258"/>
    </row>
    <row r="2259" ht="25.5" customHeight="1">
      <c r="A2259" t="inlineStr">
        <is>
          <t>2258编码</t>
        </is>
      </c>
      <c r="B2259" t="inlineStr">
        <is>
          <t>earbudsx8-j-09-L</t>
        </is>
      </c>
      <c r="C2259" t="inlineStr">
        <is>
          <t>honor/荣耀Earbuds X8左耳右耳单个充电仓盒原厂无线蓝牙耳机单只</t>
        </is>
      </c>
      <c r="D2259" t="inlineStr">
        <is>
          <t>耳机配件</t>
        </is>
      </c>
      <c r="E2259" t="inlineStr">
        <is>
          <t>Rmairdots3pro</t>
        </is>
      </c>
      <c r="F2259" t="inlineStr">
        <is>
          <t>j</t>
        </is>
      </c>
      <c r="G2259" t="inlineStr">
        <is>
          <t>95</t>
        </is>
      </c>
      <c r="H2259" t="inlineStr">
        <is>
          <t>L</t>
        </is>
      </c>
      <c r="I2259"/>
      <c r="J2259" t="inlineStr">
        <is>
          <t>Rmairdots3pro-j-95-L</t>
        </is>
      </c>
      <c r="K2259" t="inlineStr">
        <is>
          <t>Honepjearbudsx8-j-95-L</t>
        </is>
      </c>
      <c r="L2259"/>
    </row>
    <row r="2260" ht="25.5" customHeight="1">
      <c r="A2260" t="inlineStr">
        <is>
          <t>2259编码</t>
        </is>
      </c>
      <c r="B2260" t="inlineStr">
        <is>
          <t>JY-17WU1B-H-0017</t>
        </is>
      </c>
      <c r="C2260" t="inlineStr">
        <is>
          <t>九阳电热水壶家用全自动烧水调温一体316L不锈钢内胆烧水壶17WU1B</t>
        </is>
      </c>
      <c r="D2260" t="inlineStr">
        <is>
          <t>九阳</t>
        </is>
      </c>
      <c r="E2260"/>
      <c r="F2260"/>
      <c r="G2260"/>
      <c r="H2260"/>
      <c r="I2260"/>
      <c r="J2260" t="inlineStr">
        <is>
          <t>--</t>
        </is>
      </c>
      <c r="K2260" t="inlineStr">
        <is>
          <t>--</t>
        </is>
      </c>
      <c r="L2260"/>
    </row>
    <row r="2261" ht="25.5" customHeight="1">
      <c r="A2261" t="inlineStr">
        <is>
          <t>2260编码</t>
        </is>
      </c>
      <c r="B2261" t="inlineStr">
        <is>
          <t>JY-B1-F0001</t>
        </is>
      </c>
      <c r="C2261" t="inlineStr">
        <is>
          <t>九阳变频轻音破壁机家用豆浆机低音五谷杂粮辅食搅拌料理机退换机</t>
        </is>
      </c>
      <c r="D2261" t="inlineStr">
        <is>
          <t>九阳</t>
        </is>
      </c>
      <c r="E2261"/>
      <c r="F2261"/>
      <c r="G2261"/>
      <c r="H2261"/>
      <c r="I2261"/>
      <c r="J2261" t="inlineStr">
        <is>
          <t>--</t>
        </is>
      </c>
      <c r="K2261" t="inlineStr">
        <is>
          <t>--</t>
        </is>
      </c>
      <c r="L2261"/>
    </row>
    <row r="2262" ht="25.5" customHeight="1">
      <c r="A2262" t="inlineStr">
        <is>
          <t>2261编码</t>
        </is>
      </c>
      <c r="B2262" t="inlineStr">
        <is>
          <t>JY-KL50-V552-g-0017</t>
        </is>
      </c>
      <c r="C2262" t="inlineStr">
        <is>
          <t>九阳空气炸锅KL50-V552大容量可视多功能智能全自动烤箱 退换机</t>
        </is>
      </c>
      <c r="D2262" t="inlineStr">
        <is>
          <t>九阳</t>
        </is>
      </c>
      <c r="E2262"/>
      <c r="F2262"/>
      <c r="G2262"/>
      <c r="H2262"/>
      <c r="I2262"/>
      <c r="J2262" t="inlineStr">
        <is>
          <t>--</t>
        </is>
      </c>
      <c r="K2262" t="inlineStr">
        <is>
          <t>--</t>
        </is>
      </c>
      <c r="L2262"/>
    </row>
    <row r="2263" ht="25.5" customHeight="1">
      <c r="A2263" t="inlineStr">
        <is>
          <t>2262编码</t>
        </is>
      </c>
      <c r="B2263" t="inlineStr">
        <is>
          <t>mi10000mAh-w-USBTPCMIC-90-CDB-lj</t>
        </is>
      </c>
      <c r="C2263" t="inlineStr">
        <is>
          <t>【CE+FC认证】倍思充电宝快充移动电源便携适用苹果安卓手机</t>
        </is>
      </c>
      <c r="D2263" t="inlineStr">
        <is>
          <t>充电宝</t>
        </is>
      </c>
      <c r="E2263"/>
      <c r="F2263"/>
      <c r="G2263"/>
      <c r="H2263"/>
      <c r="I2263"/>
      <c r="J2263" t="inlineStr">
        <is>
          <t>--</t>
        </is>
      </c>
      <c r="K2263" t="inlineStr">
        <is>
          <t>--</t>
        </is>
      </c>
      <c r="L2263"/>
    </row>
    <row r="2264" ht="25.5" customHeight="1">
      <c r="A2264" t="inlineStr">
        <is>
          <t>2263编码</t>
        </is>
      </c>
      <c r="B2264" t="inlineStr">
        <is>
          <t>mi10000mAh30w-b-05-CDB-WXCDZ</t>
        </is>
      </c>
      <c r="C2264" t="inlineStr">
        <is>
          <t>【CE+FC认证】倍思充电宝快充移动电源便携适用苹果安卓手机</t>
        </is>
      </c>
      <c r="D2264" t="inlineStr">
        <is>
          <t>充电宝</t>
        </is>
      </c>
      <c r="E2264"/>
      <c r="F2264"/>
      <c r="G2264"/>
      <c r="H2264"/>
      <c r="I2264"/>
      <c r="J2264" t="inlineStr">
        <is>
          <t>--</t>
        </is>
      </c>
      <c r="K2264" t="inlineStr">
        <is>
          <t>--</t>
        </is>
      </c>
      <c r="L2264"/>
    </row>
    <row r="2265" ht="25.5" customHeight="1">
      <c r="A2265" t="inlineStr">
        <is>
          <t>2264编码</t>
        </is>
      </c>
      <c r="B2265" t="inlineStr">
        <is>
          <t>JY-b699-F0013</t>
        </is>
      </c>
      <c r="C2265" t="inlineStr">
        <is>
          <t>九阳破壁机变频无刷电机轻音降噪触控彩屏家用多功能豆浆机B699</t>
        </is>
      </c>
      <c r="D2265" t="inlineStr">
        <is>
          <t>九阳</t>
        </is>
      </c>
      <c r="E2265"/>
      <c r="F2265"/>
      <c r="G2265"/>
      <c r="H2265"/>
      <c r="I2265"/>
      <c r="J2265" t="inlineStr">
        <is>
          <t>--</t>
        </is>
      </c>
      <c r="K2265" t="inlineStr">
        <is>
          <t>--</t>
        </is>
      </c>
      <c r="L2265"/>
    </row>
    <row r="2266" ht="25.5" customHeight="1">
      <c r="A2266" t="inlineStr">
        <is>
          <t>2265编码</t>
        </is>
      </c>
      <c r="B2266" t="inlineStr">
        <is>
          <t>mixfold2-s-166A-BHT</t>
        </is>
      </c>
      <c r="C2266" t="inlineStr">
        <is>
          <t>小米XiaomiMIX Fold 2原装保护壳 手机壳 折叠屏前屏保护壳银色</t>
        </is>
      </c>
      <c r="D2266" t="inlineStr">
        <is>
          <t>手机配件</t>
        </is>
      </c>
      <c r="E2266"/>
      <c r="F2266"/>
      <c r="G2266"/>
      <c r="H2266"/>
      <c r="I2266"/>
      <c r="J2266" t="inlineStr">
        <is>
          <t>--</t>
        </is>
      </c>
      <c r="K2266" t="inlineStr">
        <is>
          <t>--</t>
        </is>
      </c>
      <c r="L2266"/>
    </row>
    <row r="2267" ht="25.5" customHeight="1">
      <c r="A2267" t="inlineStr">
        <is>
          <t>2266编码</t>
        </is>
      </c>
      <c r="B2267" t="inlineStr">
        <is>
          <t>mixfold2-s-286A-BHT</t>
        </is>
      </c>
      <c r="C2267" t="inlineStr">
        <is>
          <t>小米XiaomiMIX Fold 2原装保护壳 手机壳 折叠屏前屏保护壳银色</t>
        </is>
      </c>
      <c r="D2267" t="inlineStr">
        <is>
          <t>手机配件</t>
        </is>
      </c>
      <c r="E2267"/>
      <c r="F2267"/>
      <c r="G2267"/>
      <c r="H2267"/>
      <c r="I2267"/>
      <c r="J2267" t="inlineStr">
        <is>
          <t>--</t>
        </is>
      </c>
      <c r="K2267" t="inlineStr">
        <is>
          <t>--</t>
        </is>
      </c>
      <c r="L2267"/>
    </row>
    <row r="2268" ht="25.5" customHeight="1">
      <c r="A2268" t="inlineStr">
        <is>
          <t>2267编码</t>
        </is>
      </c>
      <c r="B2268" t="inlineStr">
        <is>
          <t>mixfold2-s-ZT-BHT</t>
        </is>
      </c>
      <c r="C2268" t="inlineStr">
        <is>
          <t>小米XiaomiMIX Fold 2原装保护壳 手机壳 折叠屏前屏保护壳银色</t>
        </is>
      </c>
      <c r="D2268" t="inlineStr">
        <is>
          <t>手机配件</t>
        </is>
      </c>
      <c r="E2268"/>
      <c r="F2268"/>
      <c r="G2268"/>
      <c r="H2268"/>
      <c r="I2268"/>
      <c r="J2268" t="inlineStr">
        <is>
          <t>--</t>
        </is>
      </c>
      <c r="K2268" t="inlineStr">
        <is>
          <t>--</t>
        </is>
      </c>
      <c r="L2268"/>
    </row>
    <row r="2269" ht="25.5" customHeight="1">
      <c r="A2269" t="inlineStr">
        <is>
          <t>2268编码</t>
        </is>
      </c>
      <c r="B2269" t="inlineStr">
        <is>
          <t>mixfold2-b-169A-BHT</t>
        </is>
      </c>
      <c r="C2269" t="inlineStr">
        <is>
          <t>小米XiaomiMIX Fold 2原装保护壳 手机壳 折叠屏前屏保护壳银色</t>
        </is>
      </c>
      <c r="D2269" t="inlineStr">
        <is>
          <t>手机配件</t>
        </is>
      </c>
      <c r="E2269"/>
      <c r="F2269"/>
      <c r="G2269"/>
      <c r="H2269"/>
      <c r="I2269"/>
      <c r="J2269" t="inlineStr">
        <is>
          <t>--</t>
        </is>
      </c>
      <c r="K2269" t="inlineStr">
        <is>
          <t>Misjpjxfold2-b-169A</t>
        </is>
      </c>
      <c r="L2269"/>
    </row>
    <row r="2270" ht="25.5" customHeight="1">
      <c r="A2270" t="inlineStr">
        <is>
          <t>2269编码</t>
        </is>
      </c>
      <c r="B2270" t="inlineStr">
        <is>
          <t>smartband9-bd-knpcx-z</t>
        </is>
      </c>
      <c r="C2270" t="inlineStr">
        <is>
          <t>小米（MI）小米手环科纳皮磁吸腕带原装表带卡其棕8/9/10代标准NFC版通用配</t>
        </is>
      </c>
      <c r="D2270" t="inlineStr">
        <is>
          <t>手环配件</t>
        </is>
      </c>
      <c r="E2270" t="inlineStr">
        <is>
          <t>Mibd9cxknp</t>
        </is>
      </c>
      <c r="F2270" t="inlineStr">
        <is>
          <t>z</t>
        </is>
      </c>
      <c r="G2270" t="inlineStr">
        <is>
          <t>99</t>
        </is>
      </c>
      <c r="H2270"/>
      <c r="I2270"/>
      <c r="J2270" t="inlineStr">
        <is>
          <t>Mibd9cxknp-z-99</t>
        </is>
      </c>
      <c r="K2270" t="inlineStr">
        <is>
          <t>Miwd9knpcx-k-99</t>
        </is>
      </c>
      <c r="L2270"/>
    </row>
    <row r="2271" ht="25.5" customHeight="1">
      <c r="A2271" t="inlineStr">
        <is>
          <t>2270编码</t>
        </is>
      </c>
      <c r="B2271" t="inlineStr">
        <is>
          <t>su7sbp-b-90</t>
        </is>
      </c>
      <c r="C2271" t="inlineStr">
        <is>
          <t>【小米正品】小米su7智能双表盘 官方正品限时限量抢购中官方正品</t>
        </is>
      </c>
      <c r="D2271" t="inlineStr">
        <is>
          <t>车载用品</t>
        </is>
      </c>
      <c r="E2271" t="inlineStr">
        <is>
          <t>无库存</t>
        </is>
      </c>
      <c r="F2271" t="inlineStr">
        <is>
          <t>b</t>
        </is>
      </c>
      <c r="G2271"/>
      <c r="H2271"/>
      <c r="I2271"/>
      <c r="J2271" t="inlineStr">
        <is>
          <t>无库存-b-</t>
        </is>
      </c>
      <c r="K2271" t="inlineStr">
        <is>
          <t>无库存</t>
        </is>
      </c>
      <c r="L2271"/>
    </row>
    <row r="2272" ht="25.5" customHeight="1">
      <c r="A2272" t="inlineStr">
        <is>
          <t>2271编码</t>
        </is>
      </c>
      <c r="B2272" t="inlineStr">
        <is>
          <t>su7sbp-b-90-lj</t>
        </is>
      </c>
      <c r="C2272" t="inlineStr">
        <is>
          <t>【小米正品】小米su7智能双表盘 官方正品限时限量抢购中官方正品</t>
        </is>
      </c>
      <c r="D2272" t="inlineStr">
        <is>
          <t>车载用品</t>
        </is>
      </c>
      <c r="E2272" t="inlineStr">
        <is>
          <t>无库存</t>
        </is>
      </c>
      <c r="F2272" t="inlineStr">
        <is>
          <t>b</t>
        </is>
      </c>
      <c r="G2272"/>
      <c r="H2272"/>
      <c r="I2272"/>
      <c r="J2272" t="inlineStr">
        <is>
          <t>无库存-b-</t>
        </is>
      </c>
      <c r="K2272" t="inlineStr">
        <is>
          <t>无库存</t>
        </is>
      </c>
      <c r="L2272"/>
    </row>
    <row r="2273" ht="25.5" customHeight="1">
      <c r="A2273" t="inlineStr">
        <is>
          <t>2272编码</t>
        </is>
      </c>
      <c r="B2273" t="inlineStr">
        <is>
          <t>mi33w1a-qx-CDQTZ</t>
        </is>
      </c>
      <c r="C2273" t="inlineStr">
        <is>
          <t>小米33W充电器套装第二代安卓原装快充typec插口电源适配器数据线</t>
        </is>
      </c>
      <c r="D2273" t="inlineStr">
        <is>
          <t>未分类</t>
        </is>
      </c>
      <c r="E2273"/>
      <c r="F2273"/>
      <c r="G2273"/>
      <c r="H2273"/>
      <c r="I2273"/>
      <c r="J2273" t="inlineStr">
        <is>
          <t>--</t>
        </is>
      </c>
      <c r="K2273" t="inlineStr">
        <is>
          <t>--</t>
        </is>
      </c>
      <c r="L2273"/>
    </row>
    <row r="2274" ht="25.5" customHeight="1">
      <c r="A2274" t="inlineStr">
        <is>
          <t>2273编码</t>
        </is>
      </c>
      <c r="B2274" t="inlineStr">
        <is>
          <t>mi33w1a-09-CDQTZ</t>
        </is>
      </c>
      <c r="C2274" t="inlineStr">
        <is>
          <t>小米33W充电器套装第二代安卓原装快充typec插口电源适配器数据线</t>
        </is>
      </c>
      <c r="D2274" t="inlineStr">
        <is>
          <t>未分类</t>
        </is>
      </c>
      <c r="E2274"/>
      <c r="F2274"/>
      <c r="G2274"/>
      <c r="H2274"/>
      <c r="I2274"/>
      <c r="J2274" t="inlineStr">
        <is>
          <t>--</t>
        </is>
      </c>
      <c r="K2274" t="inlineStr">
        <is>
          <t>--</t>
        </is>
      </c>
      <c r="L2274"/>
    </row>
    <row r="2275" ht="25.5" customHeight="1">
      <c r="A2275" t="inlineStr">
        <is>
          <t>2274编码</t>
        </is>
      </c>
      <c r="B2275" t="inlineStr">
        <is>
          <t>mi33w1a-qx-CDQ</t>
        </is>
      </c>
      <c r="C2275" t="inlineStr">
        <is>
          <t>小米33W充电器套装第二代安卓原装快充typec插口电源适配器数据线</t>
        </is>
      </c>
      <c r="D2275" t="inlineStr">
        <is>
          <t>未分类</t>
        </is>
      </c>
      <c r="E2275"/>
      <c r="F2275"/>
      <c r="G2275"/>
      <c r="H2275"/>
      <c r="I2275"/>
      <c r="J2275" t="inlineStr">
        <is>
          <t>--</t>
        </is>
      </c>
      <c r="K2275" t="inlineStr">
        <is>
          <t>--</t>
        </is>
      </c>
      <c r="L2275"/>
    </row>
    <row r="2276" ht="25.5" customHeight="1">
      <c r="A2276" t="inlineStr">
        <is>
          <t>2275编码</t>
        </is>
      </c>
      <c r="B2276" t="inlineStr">
        <is>
          <t>mi33w1a-09-CDQ</t>
        </is>
      </c>
      <c r="C2276" t="inlineStr">
        <is>
          <t>小米33W充电器套装第二代安卓原装快充typec插口电源适配器数据线</t>
        </is>
      </c>
      <c r="D2276" t="inlineStr">
        <is>
          <t>充配</t>
        </is>
      </c>
      <c r="E2276"/>
      <c r="F2276" t="inlineStr">
        <is>
          <t>w</t>
        </is>
      </c>
      <c r="G2276" t="inlineStr">
        <is>
          <t>95</t>
        </is>
      </c>
      <c r="H2276"/>
      <c r="I2276"/>
      <c r="J2276" t="inlineStr">
        <is>
          <t>-w-95</t>
        </is>
      </c>
      <c r="K2276" t="inlineStr">
        <is>
          <t>Micdq33w1a-w-95</t>
        </is>
      </c>
      <c r="L2276"/>
    </row>
    <row r="2277" ht="25.5" customHeight="1">
      <c r="A2277" t="inlineStr">
        <is>
          <t>2276编码</t>
        </is>
      </c>
      <c r="B2277" t="inlineStr">
        <is>
          <t>mjstjqrg1-10-HCZZJ</t>
        </is>
      </c>
      <c r="C2277" t="inlineStr">
        <is>
          <t>小米米家扫地机器人G1耗材配件滚刷水洗滤网边刷拖布水箱尘盒</t>
        </is>
      </c>
      <c r="D2277" t="inlineStr">
        <is>
          <t>小米生态</t>
        </is>
      </c>
      <c r="E2277" t="inlineStr">
        <is>
          <t>无库存</t>
        </is>
      </c>
      <c r="F2277"/>
      <c r="G2277"/>
      <c r="H2277"/>
      <c r="I2277"/>
      <c r="J2277" t="inlineStr">
        <is>
          <t>无库存--</t>
        </is>
      </c>
      <c r="K2277"/>
      <c r="L2277"/>
    </row>
    <row r="2278" ht="25.5" customHeight="1">
      <c r="A2278" t="inlineStr">
        <is>
          <t>2277编码</t>
        </is>
      </c>
      <c r="B2278" t="inlineStr">
        <is>
          <t>mjstjqrg1-10-R-lun</t>
        </is>
      </c>
      <c r="C2278" t="inlineStr">
        <is>
          <t>小米米家扫地机器人G1耗材配件滚刷水洗滤网边刷拖布水箱尘盒</t>
        </is>
      </c>
      <c r="D2278" t="inlineStr">
        <is>
          <t>小米生态</t>
        </is>
      </c>
      <c r="E2278" t="inlineStr">
        <is>
          <t>无库存</t>
        </is>
      </c>
      <c r="F2278"/>
      <c r="G2278"/>
      <c r="H2278"/>
      <c r="I2278"/>
      <c r="J2278" t="inlineStr">
        <is>
          <t>无库存--</t>
        </is>
      </c>
      <c r="K2278"/>
      <c r="L2278"/>
    </row>
    <row r="2279" ht="25.5" customHeight="1">
      <c r="A2279" t="inlineStr">
        <is>
          <t>2278编码</t>
        </is>
      </c>
      <c r="B2279" t="inlineStr">
        <is>
          <t>mjstjqrg1-10-L-lun</t>
        </is>
      </c>
      <c r="C2279" t="inlineStr">
        <is>
          <t>小米米家扫地机器人G1耗材配件滚刷水洗滤网边刷拖布水箱尘盒</t>
        </is>
      </c>
      <c r="D2279" t="inlineStr">
        <is>
          <t>小米生态</t>
        </is>
      </c>
      <c r="E2279" t="inlineStr">
        <is>
          <t>无库存</t>
        </is>
      </c>
      <c r="F2279"/>
      <c r="G2279"/>
      <c r="H2279"/>
      <c r="I2279"/>
      <c r="J2279" t="inlineStr">
        <is>
          <t>无库存--</t>
        </is>
      </c>
      <c r="K2279"/>
      <c r="L2279"/>
    </row>
    <row r="2280" ht="25.5" customHeight="1">
      <c r="A2280" t="inlineStr">
        <is>
          <t>2279编码</t>
        </is>
      </c>
      <c r="B2280" t="inlineStr">
        <is>
          <t>mjstjqrg1-10-SB</t>
        </is>
      </c>
      <c r="C2280" t="inlineStr">
        <is>
          <t>小米米家扫地机器人G1耗材配件滚刷水洗滤网边刷拖布水箱尘盒</t>
        </is>
      </c>
      <c r="D2280" t="inlineStr">
        <is>
          <t>小米生态</t>
        </is>
      </c>
      <c r="E2280" t="inlineStr">
        <is>
          <t>无库存</t>
        </is>
      </c>
      <c r="F2280"/>
      <c r="G2280"/>
      <c r="H2280"/>
      <c r="I2280"/>
      <c r="J2280" t="inlineStr">
        <is>
          <t>无库存--</t>
        </is>
      </c>
      <c r="K2280"/>
      <c r="L2280"/>
    </row>
    <row r="2281" ht="25.5" customHeight="1">
      <c r="A2281" t="inlineStr">
        <is>
          <t>2280编码</t>
        </is>
      </c>
      <c r="B2281" t="inlineStr">
        <is>
          <t>mjstjqrg1-10-SXCHZJ</t>
        </is>
      </c>
      <c r="C2281" t="inlineStr">
        <is>
          <t>小米米家扫地机器人G1耗材配件滚刷水洗滤网边刷拖布水箱尘盒</t>
        </is>
      </c>
      <c r="D2281" t="inlineStr">
        <is>
          <t>小米生态</t>
        </is>
      </c>
      <c r="E2281" t="inlineStr">
        <is>
          <t>无库存</t>
        </is>
      </c>
      <c r="F2281"/>
      <c r="G2281"/>
      <c r="H2281"/>
      <c r="I2281"/>
      <c r="J2281" t="inlineStr">
        <is>
          <t>无库存--</t>
        </is>
      </c>
      <c r="K2281"/>
      <c r="L2281"/>
    </row>
    <row r="2282" ht="25.5" customHeight="1">
      <c r="A2282" t="inlineStr">
        <is>
          <t>2281编码</t>
        </is>
      </c>
      <c r="B2282" t="inlineStr">
        <is>
          <t>miCivi2-7Y3K-BHT</t>
        </is>
      </c>
      <c r="C2282" t="inlineStr">
        <is>
          <t>小米原装原厂手机壳保护套硅胶高清透明简约时尚防摔不易发黄拆机自带</t>
        </is>
      </c>
      <c r="D2282" t="inlineStr">
        <is>
          <t>手机配件</t>
        </is>
      </c>
      <c r="E2282"/>
      <c r="F2282"/>
      <c r="G2282"/>
      <c r="H2282"/>
      <c r="I2282"/>
      <c r="J2282" t="inlineStr">
        <is>
          <t>--</t>
        </is>
      </c>
      <c r="K2282" t="inlineStr">
        <is>
          <t>--</t>
        </is>
      </c>
      <c r="L2282"/>
    </row>
    <row r="2283" ht="25.5" customHeight="1">
      <c r="A2283" t="inlineStr">
        <is>
          <t>2282编码</t>
        </is>
      </c>
      <c r="B2283" t="inlineStr">
        <is>
          <t>miMF2-286A-BHT</t>
        </is>
      </c>
      <c r="C2283" t="inlineStr">
        <is>
          <t>小米原装原厂手机壳保护套硅胶高清透明简约时尚防摔不易发黄拆机自带</t>
        </is>
      </c>
      <c r="D2283" t="inlineStr">
        <is>
          <t>手机配件</t>
        </is>
      </c>
      <c r="E2283"/>
      <c r="F2283"/>
      <c r="G2283"/>
      <c r="H2283"/>
      <c r="I2283"/>
      <c r="J2283" t="inlineStr">
        <is>
          <t>--</t>
        </is>
      </c>
      <c r="K2283" t="inlineStr">
        <is>
          <t>--</t>
        </is>
      </c>
      <c r="L2283"/>
    </row>
    <row r="2284" ht="25.5" customHeight="1">
      <c r="A2284" t="inlineStr">
        <is>
          <t>2283编码</t>
        </is>
      </c>
      <c r="B2284" t="inlineStr">
        <is>
          <t>mi12s-553T-BHT</t>
        </is>
      </c>
      <c r="C2284" t="inlineStr">
        <is>
          <t>小米原装原厂手机壳保护套硅胶高清透明简约时尚防摔不易发黄拆机自带</t>
        </is>
      </c>
      <c r="D2284" t="inlineStr">
        <is>
          <t>手机配件</t>
        </is>
      </c>
      <c r="E2284"/>
      <c r="F2284"/>
      <c r="G2284"/>
      <c r="H2284"/>
      <c r="I2284"/>
      <c r="J2284" t="inlineStr">
        <is>
          <t>--</t>
        </is>
      </c>
      <c r="K2284" t="inlineStr">
        <is>
          <t>--</t>
        </is>
      </c>
      <c r="L2284"/>
    </row>
    <row r="2285" ht="25.5" customHeight="1">
      <c r="A2285" t="inlineStr">
        <is>
          <t>2284编码</t>
        </is>
      </c>
      <c r="B2285" t="inlineStr">
        <is>
          <t>mi12spro-541U-BHT</t>
        </is>
      </c>
      <c r="C2285" t="inlineStr">
        <is>
          <t>小米原装原厂手机壳保护套硅胶高清透明简约时尚防摔不易发黄拆机自带</t>
        </is>
      </c>
      <c r="D2285" t="inlineStr">
        <is>
          <t>手机配件</t>
        </is>
      </c>
      <c r="E2285"/>
      <c r="F2285"/>
      <c r="G2285"/>
      <c r="H2285"/>
      <c r="I2285"/>
      <c r="J2285" t="inlineStr">
        <is>
          <t>--</t>
        </is>
      </c>
      <c r="K2285" t="inlineStr">
        <is>
          <t>--</t>
        </is>
      </c>
      <c r="L2285"/>
    </row>
    <row r="2286" ht="25.5" customHeight="1">
      <c r="A2286" t="inlineStr">
        <is>
          <t>2285编码</t>
        </is>
      </c>
      <c r="B2286" t="inlineStr">
        <is>
          <t>mi12spro-5G3T-BHT</t>
        </is>
      </c>
      <c r="C2286" t="inlineStr">
        <is>
          <t>小米原装原厂手机壳保护套硅胶高清透明简约时尚防摔不易发黄拆机自带</t>
        </is>
      </c>
      <c r="D2286" t="inlineStr">
        <is>
          <t>手机配件</t>
        </is>
      </c>
      <c r="E2286"/>
      <c r="F2286"/>
      <c r="G2286"/>
      <c r="H2286"/>
      <c r="I2286"/>
      <c r="J2286" t="inlineStr">
        <is>
          <t>--</t>
        </is>
      </c>
      <c r="K2286" t="inlineStr">
        <is>
          <t>--</t>
        </is>
      </c>
      <c r="L2286"/>
    </row>
    <row r="2287" ht="25.5" customHeight="1">
      <c r="A2287" t="inlineStr">
        <is>
          <t>2286编码</t>
        </is>
      </c>
      <c r="B2287" t="inlineStr">
        <is>
          <t>mi11-2E3K-BHT</t>
        </is>
      </c>
      <c r="C2287" t="inlineStr">
        <is>
          <t>小米原装原厂手机壳保护套硅胶高清透明简约时尚防摔不易发黄拆机自带</t>
        </is>
      </c>
      <c r="D2287" t="inlineStr">
        <is>
          <t>手机配件</t>
        </is>
      </c>
      <c r="E2287"/>
      <c r="F2287"/>
      <c r="G2287"/>
      <c r="H2287"/>
      <c r="I2287"/>
      <c r="J2287" t="inlineStr">
        <is>
          <t>--</t>
        </is>
      </c>
      <c r="K2287" t="inlineStr">
        <is>
          <t>--</t>
        </is>
      </c>
      <c r="L2287"/>
    </row>
    <row r="2288" ht="25.5" customHeight="1">
      <c r="A2288" t="inlineStr">
        <is>
          <t>2287编码</t>
        </is>
      </c>
      <c r="B2288" t="inlineStr">
        <is>
          <t>mi11pro-3V3T-BHT</t>
        </is>
      </c>
      <c r="C2288" t="inlineStr">
        <is>
          <t>小米原装原厂手机壳保护套硅胶高清透明简约时尚防摔不易发黄拆机自带</t>
        </is>
      </c>
      <c r="D2288" t="inlineStr">
        <is>
          <t>手机配件</t>
        </is>
      </c>
      <c r="E2288"/>
      <c r="F2288"/>
      <c r="G2288"/>
      <c r="H2288"/>
      <c r="I2288"/>
      <c r="J2288" t="inlineStr">
        <is>
          <t>--</t>
        </is>
      </c>
      <c r="K2288" t="inlineStr">
        <is>
          <t>--</t>
        </is>
      </c>
      <c r="L2288"/>
    </row>
    <row r="2289" ht="25.5" customHeight="1">
      <c r="A2289" t="inlineStr">
        <is>
          <t>2288编码</t>
        </is>
      </c>
      <c r="B2289" t="inlineStr">
        <is>
          <t>mi11pro-4V3T-BHT</t>
        </is>
      </c>
      <c r="C2289" t="inlineStr">
        <is>
          <t>小米原装原厂手机壳保护套硅胶高清透明简约时尚防摔不易发黄拆机自带</t>
        </is>
      </c>
      <c r="D2289" t="inlineStr">
        <is>
          <t>手机配件</t>
        </is>
      </c>
      <c r="E2289"/>
      <c r="F2289"/>
      <c r="G2289"/>
      <c r="H2289"/>
      <c r="I2289"/>
      <c r="J2289" t="inlineStr">
        <is>
          <t>--</t>
        </is>
      </c>
      <c r="K2289" t="inlineStr">
        <is>
          <t>--</t>
        </is>
      </c>
      <c r="L2289"/>
    </row>
    <row r="2290" ht="25.5" customHeight="1">
      <c r="A2290" t="inlineStr">
        <is>
          <t>2289编码</t>
        </is>
      </c>
      <c r="B2290" t="inlineStr">
        <is>
          <t>mi11UItra-4U3T-BHT</t>
        </is>
      </c>
      <c r="C2290" t="inlineStr">
        <is>
          <t>小米原装原厂手机壳保护套硅胶高清透明简约时尚防摔不易发黄拆机自带</t>
        </is>
      </c>
      <c r="D2290" t="inlineStr">
        <is>
          <t>手机配件</t>
        </is>
      </c>
      <c r="E2290"/>
      <c r="F2290"/>
      <c r="G2290"/>
      <c r="H2290"/>
      <c r="I2290"/>
      <c r="J2290" t="inlineStr">
        <is>
          <t>--</t>
        </is>
      </c>
      <c r="K2290" t="inlineStr">
        <is>
          <t>--</t>
        </is>
      </c>
      <c r="L2290"/>
    </row>
    <row r="2291" ht="25.5" customHeight="1">
      <c r="A2291" t="inlineStr">
        <is>
          <t>2290编码</t>
        </is>
      </c>
      <c r="B2291" t="inlineStr">
        <is>
          <t>mi11UItra-3U3T-BHT</t>
        </is>
      </c>
      <c r="C2291" t="inlineStr">
        <is>
          <t>小米原装原厂手机壳保护套硅胶高清透明简约时尚防摔不易发黄拆机自带</t>
        </is>
      </c>
      <c r="D2291" t="inlineStr">
        <is>
          <t>手机配件</t>
        </is>
      </c>
      <c r="E2291"/>
      <c r="F2291"/>
      <c r="G2291"/>
      <c r="H2291"/>
      <c r="I2291"/>
      <c r="J2291" t="inlineStr">
        <is>
          <t>--</t>
        </is>
      </c>
      <c r="K2291" t="inlineStr">
        <is>
          <t>--</t>
        </is>
      </c>
      <c r="L2291"/>
    </row>
    <row r="2292" ht="25.5" customHeight="1">
      <c r="A2292" t="inlineStr">
        <is>
          <t>2291编码</t>
        </is>
      </c>
      <c r="B2292" t="inlineStr">
        <is>
          <t>mi11-2F3K-BHT</t>
        </is>
      </c>
      <c r="C2292" t="inlineStr">
        <is>
          <t>小米原装原厂手机壳保护套硅胶高清透明简约时尚防摔不易发黄拆机自带</t>
        </is>
      </c>
      <c r="D2292" t="inlineStr">
        <is>
          <t>手机配件</t>
        </is>
      </c>
      <c r="E2292"/>
      <c r="F2292"/>
      <c r="G2292"/>
      <c r="H2292"/>
      <c r="I2292"/>
      <c r="J2292" t="inlineStr">
        <is>
          <t>--</t>
        </is>
      </c>
      <c r="K2292" t="inlineStr">
        <is>
          <t>--</t>
        </is>
      </c>
      <c r="L2292"/>
    </row>
    <row r="2293" ht="25.5" customHeight="1">
      <c r="A2293" t="inlineStr">
        <is>
          <t>2292编码</t>
        </is>
      </c>
      <c r="B2293" t="inlineStr">
        <is>
          <t>mi11-4F3K-BHT</t>
        </is>
      </c>
      <c r="C2293" t="inlineStr">
        <is>
          <t>小米原装原厂手机壳保护套硅胶高清透明简约时尚防摔不易发黄拆机自带</t>
        </is>
      </c>
      <c r="D2293" t="inlineStr">
        <is>
          <t>手机配件</t>
        </is>
      </c>
      <c r="E2293"/>
      <c r="F2293"/>
      <c r="G2293"/>
      <c r="H2293"/>
      <c r="I2293"/>
      <c r="J2293" t="inlineStr">
        <is>
          <t>--</t>
        </is>
      </c>
      <c r="K2293" t="inlineStr">
        <is>
          <t>--</t>
        </is>
      </c>
      <c r="L2293"/>
    </row>
    <row r="2294" ht="25.5" customHeight="1">
      <c r="A2294" t="inlineStr">
        <is>
          <t>2293编码</t>
        </is>
      </c>
      <c r="B2294" t="inlineStr">
        <is>
          <t>mi11lite-351U-BHT</t>
        </is>
      </c>
      <c r="C2294" t="inlineStr">
        <is>
          <t>小米原装原厂手机壳保护套硅胶高清透明简约时尚防摔不易发黄拆机自带</t>
        </is>
      </c>
      <c r="D2294" t="inlineStr">
        <is>
          <t>手机配件</t>
        </is>
      </c>
      <c r="E2294"/>
      <c r="F2294"/>
      <c r="G2294"/>
      <c r="H2294"/>
      <c r="I2294"/>
      <c r="J2294" t="inlineStr">
        <is>
          <t>--</t>
        </is>
      </c>
      <c r="K2294" t="inlineStr">
        <is>
          <t>--</t>
        </is>
      </c>
      <c r="L2294"/>
    </row>
    <row r="2295" ht="25.5" customHeight="1">
      <c r="A2295" t="inlineStr">
        <is>
          <t>2294编码</t>
        </is>
      </c>
      <c r="B2295"/>
      <c r="C2295" t="inlineStr">
        <is>
          <t>荣耀亲选Wingcloud X5sPro蓝牙耳机无线主动降噪入耳官方正品</t>
        </is>
      </c>
      <c r="D2295" t="inlineStr">
        <is>
          <t>整套耳机</t>
        </is>
      </c>
      <c r="E2295" t="inlineStr">
        <is>
          <t>无库存</t>
        </is>
      </c>
      <c r="F2295" t="inlineStr">
        <is>
          <t>w</t>
        </is>
      </c>
      <c r="G2295" t="inlineStr">
        <is>
          <t>90</t>
        </is>
      </c>
      <c r="H2295" t="inlineStr">
        <is>
          <t>ZT</t>
        </is>
      </c>
      <c r="I2295"/>
      <c r="J2295" t="inlineStr">
        <is>
          <t>无库存-w-90-ZT</t>
        </is>
      </c>
      <c r="K2295" t="inlineStr">
        <is>
          <t>Honejx5spro-w-99-zt</t>
        </is>
      </c>
      <c r="L2295"/>
    </row>
    <row r="2296" ht="25.5" customHeight="1">
      <c r="A2296" t="inlineStr">
        <is>
          <t>2295编码</t>
        </is>
      </c>
      <c r="B2296" t="inlineStr">
        <is>
          <t>x5spro-s-90-ZT</t>
        </is>
      </c>
      <c r="C2296" t="inlineStr">
        <is>
          <t>荣耀亲选Wingcloud X5sPro蓝牙耳机无线主动降噪入耳官方正品</t>
        </is>
      </c>
      <c r="D2296" t="inlineStr">
        <is>
          <t>整套耳机</t>
        </is>
      </c>
      <c r="E2296" t="inlineStr">
        <is>
          <t>无库存</t>
        </is>
      </c>
      <c r="F2296" t="inlineStr">
        <is>
          <t>s</t>
        </is>
      </c>
      <c r="G2296" t="inlineStr">
        <is>
          <t>90</t>
        </is>
      </c>
      <c r="H2296" t="inlineStr">
        <is>
          <t>ZT</t>
        </is>
      </c>
      <c r="I2296"/>
      <c r="J2296" t="inlineStr">
        <is>
          <t>无库存-s-90-ZT</t>
        </is>
      </c>
      <c r="K2296" t="inlineStr">
        <is>
          <t>Honejx5spro-w-90-ZT</t>
        </is>
      </c>
      <c r="L2296"/>
    </row>
    <row r="2297" ht="25.5" customHeight="1">
      <c r="A2297" t="inlineStr">
        <is>
          <t>2296编码</t>
        </is>
      </c>
      <c r="B2297" t="inlineStr">
        <is>
          <t>mi20000mAh50w-95-CDB-lj</t>
        </is>
      </c>
      <c r="C2297" t="inlineStr">
        <is>
          <t>【有3C认证】Xiaomi小米充电宝20000毫安50W快充大容量移动电源</t>
        </is>
      </c>
      <c r="D2297" t="inlineStr">
        <is>
          <t>充电宝</t>
        </is>
      </c>
      <c r="E2297"/>
      <c r="F2297"/>
      <c r="G2297"/>
      <c r="H2297"/>
      <c r="I2297"/>
      <c r="J2297" t="inlineStr">
        <is>
          <t>--</t>
        </is>
      </c>
      <c r="K2297" t="inlineStr">
        <is>
          <t>--</t>
        </is>
      </c>
      <c r="L2297"/>
    </row>
    <row r="2298" ht="25.5" customHeight="1">
      <c r="A2298" t="inlineStr">
        <is>
          <t>2297编码</t>
        </is>
      </c>
      <c r="B2298" t="inlineStr">
        <is>
          <t>mi20000mAh50w-90-CDB-lj</t>
        </is>
      </c>
      <c r="C2298" t="inlineStr">
        <is>
          <t>【有3C认证】Xiaomi小米充电宝20000毫安50W快充大容量移动电源</t>
        </is>
      </c>
      <c r="D2298" t="inlineStr">
        <is>
          <t>充电宝</t>
        </is>
      </c>
      <c r="E2298"/>
      <c r="F2298"/>
      <c r="G2298"/>
      <c r="H2298"/>
      <c r="I2298"/>
      <c r="J2298" t="inlineStr">
        <is>
          <t>--</t>
        </is>
      </c>
      <c r="K2298" t="inlineStr">
        <is>
          <t>--</t>
        </is>
      </c>
      <c r="L2298"/>
    </row>
    <row r="2299" ht="25.5" customHeight="1">
      <c r="A2299" t="inlineStr">
        <is>
          <t>2298编码</t>
        </is>
      </c>
      <c r="B2299" t="inlineStr">
        <is>
          <t>vivoA-C8A-qx-X*2</t>
        </is>
      </c>
      <c r="C2299" t="inlineStr">
        <is>
          <t>【1.5M】VIVO6A快充数据线Type-C to Type-C VIVO手机充电线</t>
        </is>
      </c>
      <c r="D2299" t="inlineStr">
        <is>
          <t>充配</t>
        </is>
      </c>
      <c r="E2299"/>
      <c r="F2299" t="inlineStr">
        <is>
          <t>w</t>
        </is>
      </c>
      <c r="G2299" t="inlineStr">
        <is>
          <t>99</t>
        </is>
      </c>
      <c r="H2299"/>
      <c r="I2299"/>
      <c r="J2299" t="inlineStr">
        <is>
          <t>-w-99</t>
        </is>
      </c>
      <c r="K2299" t="inlineStr">
        <is>
          <t>-w-99</t>
        </is>
      </c>
      <c r="L2299"/>
    </row>
    <row r="2300" ht="25.5" customHeight="1">
      <c r="A2300" t="inlineStr">
        <is>
          <t>2299编码</t>
        </is>
      </c>
      <c r="B2300" t="inlineStr">
        <is>
          <t>vivoA-C8A-qx-X</t>
        </is>
      </c>
      <c r="C2300" t="inlineStr">
        <is>
          <t>【1.5M】VIVO6A快充数据线Type-C to Type-C VIVO手机充电线</t>
        </is>
      </c>
      <c r="D2300" t="inlineStr">
        <is>
          <t>充配</t>
        </is>
      </c>
      <c r="E2300" t="inlineStr">
        <is>
          <t>VivoX8aac</t>
        </is>
      </c>
      <c r="F2300" t="inlineStr">
        <is>
          <t>w</t>
        </is>
      </c>
      <c r="G2300" t="inlineStr">
        <is>
          <t>99</t>
        </is>
      </c>
      <c r="H2300"/>
      <c r="I2300"/>
      <c r="J2300" t="inlineStr">
        <is>
          <t>VivoX8aac-w-99</t>
        </is>
      </c>
      <c r="K2300" t="inlineStr">
        <is>
          <t>Vivox8aac-w-99</t>
        </is>
      </c>
      <c r="L2300"/>
    </row>
    <row r="2301" ht="25.5" customHeight="1">
      <c r="A2301" t="inlineStr">
        <is>
          <t>2300编码</t>
        </is>
      </c>
      <c r="B2301" t="inlineStr">
        <is>
          <t>vivoC-C6A1.5m-qx-X</t>
        </is>
      </c>
      <c r="C2301" t="inlineStr">
        <is>
          <t>【1.5M】VIVO6A快充数据线Type-C to Type-C VIVO手机充电线</t>
        </is>
      </c>
      <c r="D2301" t="inlineStr">
        <is>
          <t>充配</t>
        </is>
      </c>
      <c r="E2301" t="inlineStr">
        <is>
          <t>VivoX6acc1.5m</t>
        </is>
      </c>
      <c r="F2301" t="inlineStr">
        <is>
          <t>w</t>
        </is>
      </c>
      <c r="G2301" t="inlineStr">
        <is>
          <t>99</t>
        </is>
      </c>
      <c r="H2301"/>
      <c r="I2301"/>
      <c r="J2301" t="inlineStr">
        <is>
          <t>VivoX6acc1.5m-w-99</t>
        </is>
      </c>
      <c r="K2301" t="inlineStr">
        <is>
          <t>Vivox6acc1.5m-w-99</t>
        </is>
      </c>
      <c r="L2301"/>
    </row>
    <row r="2302" ht="25.5" customHeight="1">
      <c r="A2302" t="inlineStr">
        <is>
          <t>2301编码</t>
        </is>
      </c>
      <c r="B2302" t="inlineStr">
        <is>
          <t>vivoC-C6A1.5m-qx-X*2</t>
        </is>
      </c>
      <c r="C2302" t="inlineStr">
        <is>
          <t>【1.5M】VIVO6A快充数据线Type-C to Type-C VIVO手机充电线</t>
        </is>
      </c>
      <c r="D2302" t="inlineStr">
        <is>
          <t>充配</t>
        </is>
      </c>
      <c r="E2302"/>
      <c r="F2302" t="inlineStr">
        <is>
          <t>w</t>
        </is>
      </c>
      <c r="G2302" t="inlineStr">
        <is>
          <t>99</t>
        </is>
      </c>
      <c r="H2302"/>
      <c r="I2302"/>
      <c r="J2302" t="inlineStr">
        <is>
          <t>-w-99</t>
        </is>
      </c>
      <c r="K2302" t="inlineStr">
        <is>
          <t>-w-99</t>
        </is>
      </c>
      <c r="L2302"/>
    </row>
    <row r="2303" ht="25.5" customHeight="1">
      <c r="A2303" t="inlineStr">
        <is>
          <t>2302编码</t>
        </is>
      </c>
      <c r="B2303" t="inlineStr">
        <is>
          <t>hwbraceletb7-M-b-L-yip</t>
        </is>
      </c>
      <c r="C2303" t="inlineStr">
        <is>
          <t>适配Huawei华为B6/B7手环原装耳帽耳塞耳套耳机塞硅胶套智能通话</t>
        </is>
      </c>
      <c r="D2303" t="inlineStr">
        <is>
          <t>耳帽</t>
        </is>
      </c>
      <c r="E2303" t="inlineStr">
        <is>
          <t>Hwmb7</t>
        </is>
      </c>
      <c r="F2303" t="inlineStr">
        <is>
          <t>b</t>
        </is>
      </c>
      <c r="G2303" t="inlineStr">
        <is>
          <t>L</t>
        </is>
      </c>
      <c r="H2303"/>
      <c r="I2303"/>
      <c r="J2303" t="inlineStr">
        <is>
          <t>Hwmb7-b-L</t>
        </is>
      </c>
      <c r="K2303" t="inlineStr">
        <is>
          <t>Hwmb7-b-L</t>
        </is>
      </c>
      <c r="L2303"/>
    </row>
    <row r="2304" ht="25.5" customHeight="1">
      <c r="A2304" t="inlineStr">
        <is>
          <t>2303编码</t>
        </is>
      </c>
      <c r="B2304" t="inlineStr">
        <is>
          <t>hwbraceletb7-M-b-M-yip</t>
        </is>
      </c>
      <c r="C2304" t="inlineStr">
        <is>
          <t>适配Huawei华为B6/B7手环原装耳帽耳塞耳套耳机塞硅胶套智能通话</t>
        </is>
      </c>
      <c r="D2304" t="inlineStr">
        <is>
          <t>耳帽</t>
        </is>
      </c>
      <c r="E2304" t="inlineStr">
        <is>
          <t>Hwmb7</t>
        </is>
      </c>
      <c r="F2304" t="inlineStr">
        <is>
          <t>b</t>
        </is>
      </c>
      <c r="G2304" t="inlineStr">
        <is>
          <t>M</t>
        </is>
      </c>
      <c r="H2304"/>
      <c r="I2304"/>
      <c r="J2304" t="inlineStr">
        <is>
          <t>Hwmb7-b-M</t>
        </is>
      </c>
      <c r="K2304" t="inlineStr">
        <is>
          <t>Hwmb7-b-M</t>
        </is>
      </c>
      <c r="L2304"/>
    </row>
    <row r="2305" ht="25.5" customHeight="1">
      <c r="A2305" t="inlineStr">
        <is>
          <t>2304编码</t>
        </is>
      </c>
      <c r="B2305" t="inlineStr">
        <is>
          <t>hwbraceletb7-M-b-S-yip</t>
        </is>
      </c>
      <c r="C2305" t="inlineStr">
        <is>
          <t>适配Huawei华为B6/B7手环原装耳帽耳塞耳套耳机塞硅胶套智能通话</t>
        </is>
      </c>
      <c r="D2305" t="inlineStr">
        <is>
          <t>耳帽</t>
        </is>
      </c>
      <c r="E2305" t="inlineStr">
        <is>
          <t>Hwmb7</t>
        </is>
      </c>
      <c r="F2305" t="inlineStr">
        <is>
          <t>b</t>
        </is>
      </c>
      <c r="G2305" t="inlineStr">
        <is>
          <t>S</t>
        </is>
      </c>
      <c r="H2305"/>
      <c r="I2305"/>
      <c r="J2305" t="inlineStr">
        <is>
          <t>Hwmb7-b-S</t>
        </is>
      </c>
      <c r="K2305" t="inlineStr">
        <is>
          <t>Hwmb7-b-S</t>
        </is>
      </c>
      <c r="L2305"/>
    </row>
    <row r="2306" ht="25.5" customHeight="1">
      <c r="A2306" t="inlineStr">
        <is>
          <t>2305编码</t>
        </is>
      </c>
      <c r="B2306" t="inlineStr">
        <is>
          <t>airdots3pro-r-00-R</t>
        </is>
      </c>
      <c r="C2306" t="inlineStr">
        <is>
          <t>小米Redmi红米Airdots3Pro蓝牙耳机左右耳单只充电仓仓丢失补配件</t>
        </is>
      </c>
      <c r="D2306" t="inlineStr">
        <is>
          <t>耳机配件</t>
        </is>
      </c>
      <c r="E2306" t="inlineStr">
        <is>
          <t>Rmairdots3pro</t>
        </is>
      </c>
      <c r="F2306" t="inlineStr">
        <is>
          <t>r</t>
        </is>
      </c>
      <c r="G2306" t="inlineStr">
        <is>
          <t>90</t>
        </is>
      </c>
      <c r="H2306" t="inlineStr">
        <is>
          <t>R</t>
        </is>
      </c>
      <c r="I2306"/>
      <c r="J2306" t="inlineStr">
        <is>
          <t>Rmairdots3pro-r-90-R</t>
        </is>
      </c>
      <c r="K2306" t="inlineStr">
        <is>
          <t>Rmepjairdots3pro-r-90-R</t>
        </is>
      </c>
      <c r="L2306"/>
    </row>
    <row r="2307" ht="25.5" customHeight="1">
      <c r="A2307" t="inlineStr">
        <is>
          <t>2306编码</t>
        </is>
      </c>
      <c r="B2307" t="inlineStr">
        <is>
          <t>airdots3pro-r-00-L</t>
        </is>
      </c>
      <c r="C2307" t="inlineStr">
        <is>
          <t>小米Redmi红米Airdots3Pro蓝牙耳机左右耳单只充电仓仓丢失补配件</t>
        </is>
      </c>
      <c r="D2307" t="inlineStr">
        <is>
          <t>耳机配件</t>
        </is>
      </c>
      <c r="E2307" t="inlineStr">
        <is>
          <t>Rmairdots3pro</t>
        </is>
      </c>
      <c r="F2307" t="inlineStr">
        <is>
          <t>r</t>
        </is>
      </c>
      <c r="G2307" t="inlineStr">
        <is>
          <t>90</t>
        </is>
      </c>
      <c r="H2307" t="inlineStr">
        <is>
          <t>L</t>
        </is>
      </c>
      <c r="I2307"/>
      <c r="J2307" t="inlineStr">
        <is>
          <t>Rmairdots3pro-r-90-L</t>
        </is>
      </c>
      <c r="K2307" t="inlineStr">
        <is>
          <t>Rmepjairdots3pro-r-90-L</t>
        </is>
      </c>
      <c r="L2307"/>
    </row>
    <row r="2308" ht="25.5" customHeight="1">
      <c r="A2308" t="inlineStr">
        <is>
          <t>2307编码</t>
        </is>
      </c>
      <c r="B2308" t="inlineStr">
        <is>
          <t>miguabolite-b-09-ZT</t>
        </is>
      </c>
      <c r="C2308" t="inlineStr">
        <is>
          <t>小米青春版入耳戴式音乐游戏通话打语音挂脖耳机运动手机蓝牙耳机</t>
        </is>
      </c>
      <c r="D2308" t="inlineStr">
        <is>
          <t>整套耳机</t>
        </is>
      </c>
      <c r="E2308" t="inlineStr">
        <is>
          <t>无库存</t>
        </is>
      </c>
      <c r="F2308" t="inlineStr">
        <is>
          <t>b</t>
        </is>
      </c>
      <c r="G2308" t="inlineStr">
        <is>
          <t>95</t>
        </is>
      </c>
      <c r="H2308" t="inlineStr">
        <is>
          <t>ZT</t>
        </is>
      </c>
      <c r="I2308"/>
      <c r="J2308" t="inlineStr">
        <is>
          <t>无库存-b-95-ZT</t>
        </is>
      </c>
      <c r="K2308" t="inlineStr">
        <is>
          <t>无ej库存-b-95-ZT</t>
        </is>
      </c>
      <c r="L2308"/>
    </row>
    <row r="2309" ht="25.5" customHeight="1">
      <c r="A2309" t="inlineStr">
        <is>
          <t>2308编码</t>
        </is>
      </c>
      <c r="B2309" t="inlineStr">
        <is>
          <t>miguabolite-r-09-ZT</t>
        </is>
      </c>
      <c r="C2309" t="inlineStr">
        <is>
          <t>小米青春版入耳戴式音乐游戏通话打语音挂脖耳机运动手机蓝牙耳机</t>
        </is>
      </c>
      <c r="D2309" t="inlineStr">
        <is>
          <t>整套耳机</t>
        </is>
      </c>
      <c r="E2309" t="inlineStr">
        <is>
          <t>无库存</t>
        </is>
      </c>
      <c r="F2309" t="inlineStr">
        <is>
          <t>r</t>
        </is>
      </c>
      <c r="G2309" t="inlineStr">
        <is>
          <t>95</t>
        </is>
      </c>
      <c r="H2309" t="inlineStr">
        <is>
          <t>ZT</t>
        </is>
      </c>
      <c r="I2309"/>
      <c r="J2309" t="inlineStr">
        <is>
          <t>无库存-r-95-ZT</t>
        </is>
      </c>
      <c r="K2309" t="inlineStr">
        <is>
          <t>无ej库存-r-95-ZT</t>
        </is>
      </c>
      <c r="L2309"/>
    </row>
    <row r="2310" ht="25.5" customHeight="1">
      <c r="A2310" t="inlineStr">
        <is>
          <t>2309编码</t>
        </is>
      </c>
      <c r="B2310" t="inlineStr">
        <is>
          <t>A-C22cm</t>
        </is>
      </c>
      <c r="C2310" t="inlineStr">
        <is>
          <t>小米3A快充数据线1m type-c to type-c官方正品红米手机充电线</t>
        </is>
      </c>
      <c r="D2310" t="inlineStr">
        <is>
          <t>充配</t>
        </is>
      </c>
      <c r="E2310"/>
      <c r="F2310" t="inlineStr">
        <is>
          <t>w</t>
        </is>
      </c>
      <c r="G2310" t="inlineStr">
        <is>
          <t>99</t>
        </is>
      </c>
      <c r="H2310"/>
      <c r="I2310"/>
      <c r="J2310" t="inlineStr">
        <is>
          <t>-w-99</t>
        </is>
      </c>
      <c r="K2310" t="inlineStr">
        <is>
          <t>Mix3aac22cm-w-99</t>
        </is>
      </c>
      <c r="L2310"/>
    </row>
    <row r="2311" ht="25.5" customHeight="1">
      <c r="A2311" t="inlineStr">
        <is>
          <t>2310编码</t>
        </is>
      </c>
      <c r="B2311" t="inlineStr">
        <is>
          <t>A-MU25cm</t>
        </is>
      </c>
      <c r="C2311" t="inlineStr">
        <is>
          <t>小米3A快充数据线1m type-c to type-c官方正品红米手机充电线</t>
        </is>
      </c>
      <c r="D2311" t="inlineStr">
        <is>
          <t>充配</t>
        </is>
      </c>
      <c r="E2311"/>
      <c r="F2311" t="inlineStr">
        <is>
          <t>w</t>
        </is>
      </c>
      <c r="G2311" t="inlineStr">
        <is>
          <t>99</t>
        </is>
      </c>
      <c r="H2311"/>
      <c r="I2311"/>
      <c r="J2311" t="inlineStr">
        <is>
          <t>-w-99</t>
        </is>
      </c>
      <c r="K2311" t="inlineStr">
        <is>
          <t>Mix3aacmu25cm-w-99</t>
        </is>
      </c>
      <c r="L2311"/>
    </row>
    <row r="2312" ht="25.5" customHeight="1">
      <c r="A2312" t="inlineStr">
        <is>
          <t>2311编码</t>
        </is>
      </c>
      <c r="B2312" t="inlineStr">
        <is>
          <t>10*A-MU25cm</t>
        </is>
      </c>
      <c r="C2312" t="inlineStr">
        <is>
          <t>小米3A快充数据线1m type-c to type-c官方正品红米手机充电线</t>
        </is>
      </c>
      <c r="D2312" t="inlineStr">
        <is>
          <t>充配</t>
        </is>
      </c>
      <c r="E2312"/>
      <c r="F2312" t="inlineStr">
        <is>
          <t>w</t>
        </is>
      </c>
      <c r="G2312" t="inlineStr">
        <is>
          <t>99</t>
        </is>
      </c>
      <c r="H2312"/>
      <c r="I2312"/>
      <c r="J2312" t="inlineStr">
        <is>
          <t>-w-99</t>
        </is>
      </c>
      <c r="K2312" t="inlineStr">
        <is>
          <t>组合装</t>
        </is>
      </c>
      <c r="L2312"/>
    </row>
    <row r="2313" ht="25.5" customHeight="1">
      <c r="A2313" t="inlineStr">
        <is>
          <t>2312编码</t>
        </is>
      </c>
      <c r="B2313" t="inlineStr">
        <is>
          <t>2*A-C22cm</t>
        </is>
      </c>
      <c r="C2313" t="inlineStr">
        <is>
          <t>小米3A快充数据线1m type-c to type-c官方正品红米手机充电线</t>
        </is>
      </c>
      <c r="D2313" t="inlineStr">
        <is>
          <t>充配</t>
        </is>
      </c>
      <c r="E2313"/>
      <c r="F2313" t="inlineStr">
        <is>
          <t>w</t>
        </is>
      </c>
      <c r="G2313" t="inlineStr">
        <is>
          <t>99</t>
        </is>
      </c>
      <c r="H2313"/>
      <c r="I2313"/>
      <c r="J2313" t="inlineStr">
        <is>
          <t>-w-99</t>
        </is>
      </c>
      <c r="K2313" t="inlineStr">
        <is>
          <t>组合装</t>
        </is>
      </c>
      <c r="L2313"/>
    </row>
    <row r="2314" ht="25.5" customHeight="1">
      <c r="A2314" t="inlineStr">
        <is>
          <t>2313编码</t>
        </is>
      </c>
      <c r="B2314" t="inlineStr">
        <is>
          <t>5*A-MU25cm</t>
        </is>
      </c>
      <c r="C2314" t="inlineStr">
        <is>
          <t>小米3A快充数据线1m type-c to type-c官方正品红米手机充电线</t>
        </is>
      </c>
      <c r="D2314" t="inlineStr">
        <is>
          <t>充配</t>
        </is>
      </c>
      <c r="E2314"/>
      <c r="F2314" t="inlineStr">
        <is>
          <t>w</t>
        </is>
      </c>
      <c r="G2314" t="inlineStr">
        <is>
          <t>99</t>
        </is>
      </c>
      <c r="H2314"/>
      <c r="I2314"/>
      <c r="J2314" t="inlineStr">
        <is>
          <t>-w-99</t>
        </is>
      </c>
      <c r="K2314" t="inlineStr">
        <is>
          <t>组合装</t>
        </is>
      </c>
      <c r="L2314"/>
    </row>
    <row r="2315" ht="25.5" customHeight="1">
      <c r="A2315" t="inlineStr">
        <is>
          <t>2314编码</t>
        </is>
      </c>
      <c r="B2315" t="inlineStr">
        <is>
          <t>5*A-C22cm</t>
        </is>
      </c>
      <c r="C2315" t="inlineStr">
        <is>
          <t>小米3A快充数据线1m type-c to type-c官方正品红米手机充电线</t>
        </is>
      </c>
      <c r="D2315" t="inlineStr">
        <is>
          <t>充配</t>
        </is>
      </c>
      <c r="E2315"/>
      <c r="F2315" t="inlineStr">
        <is>
          <t>w</t>
        </is>
      </c>
      <c r="G2315" t="inlineStr">
        <is>
          <t>99</t>
        </is>
      </c>
      <c r="H2315"/>
      <c r="I2315"/>
      <c r="J2315" t="inlineStr">
        <is>
          <t>-w-99</t>
        </is>
      </c>
      <c r="K2315" t="inlineStr">
        <is>
          <t>组合装</t>
        </is>
      </c>
      <c r="L2315"/>
    </row>
    <row r="2316" ht="25.5" customHeight="1">
      <c r="A2316" t="inlineStr">
        <is>
          <t>2315编码</t>
        </is>
      </c>
      <c r="B2316" t="inlineStr">
        <is>
          <t>JY-F-50FY808-b-0012</t>
        </is>
      </c>
      <c r="C2316" t="inlineStr">
        <is>
          <t>九阳电饭煲智能家用大容量多功能火力柴火预约定时食品级50FY808</t>
        </is>
      </c>
      <c r="D2316" t="inlineStr">
        <is>
          <t>九阳</t>
        </is>
      </c>
      <c r="E2316"/>
      <c r="F2316"/>
      <c r="G2316"/>
      <c r="H2316"/>
      <c r="I2316"/>
      <c r="J2316" t="inlineStr">
        <is>
          <t>--</t>
        </is>
      </c>
      <c r="K2316" t="inlineStr">
        <is>
          <t>--</t>
        </is>
      </c>
      <c r="L2316"/>
    </row>
    <row r="2317" ht="25.5" customHeight="1">
      <c r="A2317" t="inlineStr">
        <is>
          <t>2316编码</t>
        </is>
      </c>
      <c r="B2317" t="inlineStr">
        <is>
          <t>JY-sh11v-az650-D-0005</t>
        </is>
      </c>
      <c r="C2317" t="inlineStr">
        <is>
          <t>封口机九阳真空食品包装封口全自动一体机家用食品保鲜小型塑封机</t>
        </is>
      </c>
      <c r="D2317" t="inlineStr">
        <is>
          <t>九阳</t>
        </is>
      </c>
      <c r="E2317"/>
      <c r="F2317"/>
      <c r="G2317"/>
      <c r="H2317"/>
      <c r="I2317"/>
      <c r="J2317" t="inlineStr">
        <is>
          <t>--</t>
        </is>
      </c>
      <c r="K2317" t="inlineStr">
        <is>
          <t>--</t>
        </is>
      </c>
      <c r="L2317"/>
    </row>
    <row r="2318" ht="25.5" customHeight="1">
      <c r="A2318" t="inlineStr">
        <is>
          <t>2317编码</t>
        </is>
      </c>
      <c r="B2318" t="inlineStr">
        <is>
          <t>rmbuds3lite-90-zt</t>
        </is>
      </c>
      <c r="C2318" t="inlineStr">
        <is>
          <t>小米红米buds3青春版</t>
        </is>
      </c>
      <c r="D2318" t="inlineStr">
        <is>
          <t>整套耳机</t>
        </is>
      </c>
      <c r="E2318" t="inlineStr">
        <is>
          <t>无库存</t>
        </is>
      </c>
      <c r="F2318" t="inlineStr">
        <is>
          <t>w</t>
        </is>
      </c>
      <c r="G2318" t="inlineStr">
        <is>
          <t>90</t>
        </is>
      </c>
      <c r="H2318" t="inlineStr">
        <is>
          <t>ZT</t>
        </is>
      </c>
      <c r="I2318"/>
      <c r="J2318" t="inlineStr">
        <is>
          <t>无库存-w-90-ZT</t>
        </is>
      </c>
      <c r="K2318" t="inlineStr">
        <is>
          <t>Rmejbuds3lite-b-90-ZT</t>
        </is>
      </c>
      <c r="L2318"/>
    </row>
    <row r="2319" ht="25.5" customHeight="1">
      <c r="A2319" t="inlineStr">
        <is>
          <t>2318编码</t>
        </is>
      </c>
      <c r="B2319" t="inlineStr">
        <is>
          <t>FDS</t>
        </is>
      </c>
      <c r="C2319" t="inlineStr">
        <is>
          <t>耳机防丢绳子</t>
        </is>
      </c>
      <c r="D2319" t="inlineStr">
        <is>
          <t>其他</t>
        </is>
      </c>
      <c r="E2319"/>
      <c r="F2319"/>
      <c r="G2319"/>
      <c r="H2319"/>
      <c r="I2319"/>
      <c r="J2319" t="inlineStr">
        <is>
          <t>--</t>
        </is>
      </c>
      <c r="K2319" t="inlineStr">
        <is>
          <t>--</t>
        </is>
      </c>
      <c r="L2319"/>
    </row>
    <row r="2320" ht="25.5" customHeight="1">
      <c r="A2320" t="inlineStr">
        <is>
          <t>2319编码</t>
        </is>
      </c>
      <c r="B2320" t="inlineStr">
        <is>
          <t>JY-DJ03X-D550-H-0005</t>
        </is>
      </c>
      <c r="C2320" t="inlineStr">
        <is>
          <t>九阳豆浆机DJ03X-D550家用小型新款迷你破壁免过滤单人 退换机</t>
        </is>
      </c>
      <c r="D2320" t="inlineStr">
        <is>
          <t>九阳</t>
        </is>
      </c>
      <c r="E2320"/>
      <c r="F2320"/>
      <c r="G2320"/>
      <c r="H2320"/>
      <c r="I2320"/>
      <c r="J2320" t="inlineStr">
        <is>
          <t>--</t>
        </is>
      </c>
      <c r="K2320" t="inlineStr">
        <is>
          <t>--</t>
        </is>
      </c>
      <c r="L2320"/>
    </row>
    <row r="2321" ht="25.5" customHeight="1">
      <c r="A2321" t="inlineStr">
        <is>
          <t>2320编码</t>
        </is>
      </c>
      <c r="B2321" t="inlineStr">
        <is>
          <t>mi12v2a小-b-99-DYL形</t>
        </is>
      </c>
      <c r="C2321" t="inlineStr">
        <is>
          <t>小米原装正品小爱智能Ai音箱Sound高保真音箱适配器12V2A电源插头</t>
        </is>
      </c>
      <c r="D2321" t="inlineStr">
        <is>
          <t>充配</t>
        </is>
      </c>
      <c r="E2321" t="inlineStr">
        <is>
          <t>Mi12v2a4017</t>
        </is>
      </c>
      <c r="F2321" t="inlineStr">
        <is>
          <t>b</t>
        </is>
      </c>
      <c r="G2321" t="inlineStr">
        <is>
          <t>99</t>
        </is>
      </c>
      <c r="H2321"/>
      <c r="I2321" t="inlineStr">
        <is>
          <t>DYLX</t>
        </is>
      </c>
      <c r="J2321" t="inlineStr">
        <is>
          <t>Mi12v2a4017-b-99-DYLX</t>
        </is>
      </c>
      <c r="K2321" t="inlineStr">
        <is>
          <t>无库存</t>
        </is>
      </c>
      <c r="L2321"/>
    </row>
    <row r="2322" ht="25.5" customHeight="1">
      <c r="A2322" t="inlineStr">
        <is>
          <t>2321编码</t>
        </is>
      </c>
      <c r="B2322" t="inlineStr">
        <is>
          <t>micfjh301-p-95-ZT</t>
        </is>
      </c>
      <c r="C2322" t="inlineStr">
        <is>
          <t>小米米家水离子h301吹风机宿舍学生护发养发防掉发风筒便携原装</t>
        </is>
      </c>
      <c r="D2322" t="inlineStr">
        <is>
          <t>小家电</t>
        </is>
      </c>
      <c r="E2322" t="inlineStr">
        <is>
          <t>Micfjh301</t>
        </is>
      </c>
      <c r="F2322" t="inlineStr">
        <is>
          <t>p</t>
        </is>
      </c>
      <c r="G2322" t="inlineStr">
        <is>
          <t>95</t>
        </is>
      </c>
      <c r="H2322"/>
      <c r="I2322" t="inlineStr">
        <is>
          <t>zt</t>
        </is>
      </c>
      <c r="J2322" t="inlineStr">
        <is>
          <t>Micfjh301-p-95-zt</t>
        </is>
      </c>
      <c r="K2322" t="inlineStr">
        <is>
          <t>Misth301-p-95-ZT</t>
        </is>
      </c>
      <c r="L2322"/>
    </row>
    <row r="2323" ht="25.5" customHeight="1">
      <c r="A2323" t="inlineStr">
        <is>
          <t>2322编码</t>
        </is>
      </c>
      <c r="B2323" t="inlineStr">
        <is>
          <t>micfjh301-p-99-ZT</t>
        </is>
      </c>
      <c r="C2323" t="inlineStr">
        <is>
          <t>小米米家水离子h301吹风机宿舍学生护发养发防掉发风筒便携原装</t>
        </is>
      </c>
      <c r="D2323" t="inlineStr">
        <is>
          <t>小家电</t>
        </is>
      </c>
      <c r="E2323" t="inlineStr">
        <is>
          <t>Micfjh301</t>
        </is>
      </c>
      <c r="F2323" t="inlineStr">
        <is>
          <t>p</t>
        </is>
      </c>
      <c r="G2323" t="inlineStr">
        <is>
          <t>99</t>
        </is>
      </c>
      <c r="H2323"/>
      <c r="I2323" t="inlineStr">
        <is>
          <t>zt</t>
        </is>
      </c>
      <c r="J2323" t="inlineStr">
        <is>
          <t>Micfjh301-p-99-zt</t>
        </is>
      </c>
      <c r="K2323" t="inlineStr">
        <is>
          <t>Misth301-p-99-ZT</t>
        </is>
      </c>
      <c r="L2323"/>
    </row>
    <row r="2324" ht="25.5" customHeight="1">
      <c r="A2324" t="inlineStr">
        <is>
          <t>2323编码</t>
        </is>
      </c>
      <c r="B2324" t="inlineStr">
        <is>
          <t>micfjh301-p-90-ZT</t>
        </is>
      </c>
      <c r="C2324" t="inlineStr">
        <is>
          <t>小米米家水离子h301吹风机宿舍学生护发养发防掉发风筒便携原装</t>
        </is>
      </c>
      <c r="D2324" t="inlineStr">
        <is>
          <t>小家电</t>
        </is>
      </c>
      <c r="E2324" t="inlineStr">
        <is>
          <t>Micfjh301</t>
        </is>
      </c>
      <c r="F2324" t="inlineStr">
        <is>
          <t>p</t>
        </is>
      </c>
      <c r="G2324" t="inlineStr">
        <is>
          <t>90</t>
        </is>
      </c>
      <c r="H2324"/>
      <c r="I2324" t="inlineStr">
        <is>
          <t>zt</t>
        </is>
      </c>
      <c r="J2324" t="inlineStr">
        <is>
          <t>Micfjh301-p-90-zt</t>
        </is>
      </c>
      <c r="K2324" t="inlineStr">
        <is>
          <t>Misth301-p-90-ZT</t>
        </is>
      </c>
      <c r="L2324"/>
    </row>
    <row r="2325" ht="25.5" customHeight="1">
      <c r="A2325" t="inlineStr">
        <is>
          <t>2324编码</t>
        </is>
      </c>
      <c r="B2325" t="inlineStr">
        <is>
          <t>micfjh301-g-95-ZT</t>
        </is>
      </c>
      <c r="C2325" t="inlineStr">
        <is>
          <t>小米米家水离子h301吹风机宿舍学生护发养发防掉发风筒便携原装</t>
        </is>
      </c>
      <c r="D2325" t="inlineStr">
        <is>
          <t>小家电</t>
        </is>
      </c>
      <c r="E2325" t="inlineStr">
        <is>
          <t>Micfjh301</t>
        </is>
      </c>
      <c r="F2325" t="inlineStr">
        <is>
          <t>g</t>
        </is>
      </c>
      <c r="G2325" t="inlineStr">
        <is>
          <t>95</t>
        </is>
      </c>
      <c r="H2325"/>
      <c r="I2325" t="inlineStr">
        <is>
          <t>zt</t>
        </is>
      </c>
      <c r="J2325" t="inlineStr">
        <is>
          <t>Micfjh301-g-95-zt</t>
        </is>
      </c>
      <c r="K2325" t="inlineStr">
        <is>
          <t>Misth301-g-95-ZT</t>
        </is>
      </c>
      <c r="L2325"/>
    </row>
    <row r="2326" ht="25.5" customHeight="1">
      <c r="A2326" t="inlineStr">
        <is>
          <t>2325编码</t>
        </is>
      </c>
      <c r="B2326" t="inlineStr">
        <is>
          <t>micfjh301-g-99-ZT</t>
        </is>
      </c>
      <c r="C2326" t="inlineStr">
        <is>
          <t>小米米家水离子h301吹风机宿舍学生护发养发防掉发风筒便携原装</t>
        </is>
      </c>
      <c r="D2326" t="inlineStr">
        <is>
          <t>小家电</t>
        </is>
      </c>
      <c r="E2326" t="inlineStr">
        <is>
          <t>Micfjh301</t>
        </is>
      </c>
      <c r="F2326" t="inlineStr">
        <is>
          <t>g</t>
        </is>
      </c>
      <c r="G2326" t="inlineStr">
        <is>
          <t>99</t>
        </is>
      </c>
      <c r="H2326"/>
      <c r="I2326" t="inlineStr">
        <is>
          <t>zt</t>
        </is>
      </c>
      <c r="J2326" t="inlineStr">
        <is>
          <t>Micfjh301-g-99-zt</t>
        </is>
      </c>
      <c r="K2326" t="inlineStr">
        <is>
          <t>Misth301-g-99-ZT</t>
        </is>
      </c>
      <c r="L2326"/>
    </row>
    <row r="2327" ht="25.5" customHeight="1">
      <c r="A2327" t="inlineStr">
        <is>
          <t>2326编码</t>
        </is>
      </c>
      <c r="B2327" t="inlineStr">
        <is>
          <t>micfjh301-g-90-ZT</t>
        </is>
      </c>
      <c r="C2327" t="inlineStr">
        <is>
          <t>小米米家水离子h301吹风机宿舍学生护发养发防掉发风筒便携原装</t>
        </is>
      </c>
      <c r="D2327" t="inlineStr">
        <is>
          <t>小家电</t>
        </is>
      </c>
      <c r="E2327" t="inlineStr">
        <is>
          <t>Micfjh301</t>
        </is>
      </c>
      <c r="F2327" t="inlineStr">
        <is>
          <t>g</t>
        </is>
      </c>
      <c r="G2327" t="inlineStr">
        <is>
          <t>90</t>
        </is>
      </c>
      <c r="H2327"/>
      <c r="I2327" t="inlineStr">
        <is>
          <t>zt</t>
        </is>
      </c>
      <c r="J2327" t="inlineStr">
        <is>
          <t>Micfjh301-g-90-zt</t>
        </is>
      </c>
      <c r="K2327" t="inlineStr">
        <is>
          <t>Misth301-g-90-ZT</t>
        </is>
      </c>
      <c r="L2327"/>
    </row>
    <row r="2328" ht="25.5" customHeight="1">
      <c r="A2328" t="inlineStr">
        <is>
          <t>2327编码</t>
        </is>
      </c>
      <c r="B2328" t="inlineStr">
        <is>
          <t>freebuds6-w-90-ZT</t>
        </is>
      </c>
      <c r="C2328" t="inlineStr">
        <is>
          <t>华为freebuds 6真无线蓝牙耳机悦彰同声翻译主动降噪运动游戏</t>
        </is>
      </c>
      <c r="D2328" t="inlineStr">
        <is>
          <t>整套耳机</t>
        </is>
      </c>
      <c r="E2328" t="inlineStr">
        <is>
          <t>Hwfreebuds6</t>
        </is>
      </c>
      <c r="F2328" t="inlineStr">
        <is>
          <t>w</t>
        </is>
      </c>
      <c r="G2328" t="inlineStr">
        <is>
          <t>90</t>
        </is>
      </c>
      <c r="H2328" t="inlineStr">
        <is>
          <t>ZT</t>
        </is>
      </c>
      <c r="I2328"/>
      <c r="J2328" t="inlineStr">
        <is>
          <t>Hwfreebuds6-w-90-ZT</t>
        </is>
      </c>
      <c r="K2328" t="inlineStr">
        <is>
          <t>Hwejfreebuds6-w-90-ZT</t>
        </is>
      </c>
      <c r="L2328"/>
    </row>
    <row r="2329" ht="25.5" customHeight="1">
      <c r="A2329" t="inlineStr">
        <is>
          <t>2328编码</t>
        </is>
      </c>
      <c r="B2329" t="inlineStr">
        <is>
          <t>freebuds6-b-90-ZT</t>
        </is>
      </c>
      <c r="C2329" t="inlineStr">
        <is>
          <t>华为freebuds 6真无线蓝牙耳机悦彰同声翻译主动降噪运动游戏</t>
        </is>
      </c>
      <c r="D2329" t="inlineStr">
        <is>
          <t>整套耳机</t>
        </is>
      </c>
      <c r="E2329" t="inlineStr">
        <is>
          <t>Hwfreebuds6</t>
        </is>
      </c>
      <c r="F2329" t="inlineStr">
        <is>
          <t>b</t>
        </is>
      </c>
      <c r="G2329" t="inlineStr">
        <is>
          <t>90</t>
        </is>
      </c>
      <c r="H2329" t="inlineStr">
        <is>
          <t>ZT</t>
        </is>
      </c>
      <c r="I2329"/>
      <c r="J2329" t="inlineStr">
        <is>
          <t>Hwfreebuds6-b-90-ZT</t>
        </is>
      </c>
      <c r="K2329" t="inlineStr">
        <is>
          <t>Hwejfreebuds6-b-90-ZT</t>
        </is>
      </c>
      <c r="L2329"/>
    </row>
    <row r="2330" ht="25.5" customHeight="1">
      <c r="A2330" t="inlineStr">
        <is>
          <t>2329编码</t>
        </is>
      </c>
      <c r="B2330" t="inlineStr">
        <is>
          <t>freebuds6-p-90-ZT</t>
        </is>
      </c>
      <c r="C2330" t="inlineStr">
        <is>
          <t>华为freebuds 6真无线蓝牙耳机悦彰同声翻译主动降噪运动游戏</t>
        </is>
      </c>
      <c r="D2330" t="inlineStr">
        <is>
          <t>整套耳机</t>
        </is>
      </c>
      <c r="E2330" t="inlineStr">
        <is>
          <t>Hwfreebuds6</t>
        </is>
      </c>
      <c r="F2330" t="inlineStr">
        <is>
          <t>p</t>
        </is>
      </c>
      <c r="G2330" t="inlineStr">
        <is>
          <t>90</t>
        </is>
      </c>
      <c r="H2330" t="inlineStr">
        <is>
          <t>ZT</t>
        </is>
      </c>
      <c r="I2330"/>
      <c r="J2330" t="inlineStr">
        <is>
          <t>Hwfreebuds6-p-90-ZT</t>
        </is>
      </c>
      <c r="K2330" t="inlineStr">
        <is>
          <t>Hwejfreebuds6-p-90-ZT</t>
        </is>
      </c>
      <c r="L2330"/>
    </row>
    <row r="2331" ht="25.5" customHeight="1">
      <c r="A2331" t="inlineStr">
        <is>
          <t>2330编码</t>
        </is>
      </c>
      <c r="B2331" t="inlineStr">
        <is>
          <t>mihdmi-b-09-yip</t>
        </is>
      </c>
      <c r="C2331" t="inlineStr">
        <is>
          <t>小米（MI）原装小米HDMI高清线网络电视机顶盒显示器4K视频信号数据连接线</t>
        </is>
      </c>
      <c r="D2331" t="inlineStr">
        <is>
          <t>充配</t>
        </is>
      </c>
      <c r="E2331"/>
      <c r="F2331" t="inlineStr">
        <is>
          <t>b</t>
        </is>
      </c>
      <c r="G2331" t="inlineStr">
        <is>
          <t>95</t>
        </is>
      </c>
      <c r="H2331"/>
      <c r="I2331"/>
      <c r="J2331" t="inlineStr">
        <is>
          <t>-b-95</t>
        </is>
      </c>
      <c r="K2331" t="inlineStr">
        <is>
          <t>-b-95</t>
        </is>
      </c>
      <c r="L2331"/>
    </row>
    <row r="2332" ht="25.5" customHeight="1">
      <c r="A2332" t="inlineStr">
        <is>
          <t>2331编码</t>
        </is>
      </c>
      <c r="B2332" t="inlineStr">
        <is>
          <t>freearc-w-10-C</t>
        </is>
      </c>
      <c r="C2332" t="inlineStr">
        <is>
          <t>Huawei/华为 FreeArc蓝牙耳机单只左右耳充电仓单个丢失补配原装</t>
        </is>
      </c>
      <c r="D2332" t="inlineStr">
        <is>
          <t>耳机配件</t>
        </is>
      </c>
      <c r="E2332" t="inlineStr">
        <is>
          <t>Hwfreearc</t>
        </is>
      </c>
      <c r="F2332" t="inlineStr">
        <is>
          <t>w</t>
        </is>
      </c>
      <c r="G2332" t="inlineStr">
        <is>
          <t>100</t>
        </is>
      </c>
      <c r="H2332" t="inlineStr">
        <is>
          <t>C</t>
        </is>
      </c>
      <c r="I2332"/>
      <c r="J2332" t="inlineStr">
        <is>
          <t>Hwfreearc-w-100-C</t>
        </is>
      </c>
      <c r="K2332" t="inlineStr">
        <is>
          <t>Hwepjfreearc-w-100-C</t>
        </is>
      </c>
      <c r="L2332"/>
    </row>
    <row r="2333" ht="25.5" customHeight="1">
      <c r="A2333" t="inlineStr">
        <is>
          <t>2332编码</t>
        </is>
      </c>
      <c r="B2333" t="inlineStr">
        <is>
          <t>freearc-w-08-C</t>
        </is>
      </c>
      <c r="C2333" t="inlineStr">
        <is>
          <t>Huawei/华为 FreeArc蓝牙耳机单只左右耳充电仓单个丢失补配原装</t>
        </is>
      </c>
      <c r="D2333" t="inlineStr">
        <is>
          <t>耳机配件</t>
        </is>
      </c>
      <c r="E2333" t="inlineStr">
        <is>
          <t>Hwfreearc</t>
        </is>
      </c>
      <c r="F2333" t="inlineStr">
        <is>
          <t>w</t>
        </is>
      </c>
      <c r="G2333" t="inlineStr">
        <is>
          <t>90</t>
        </is>
      </c>
      <c r="H2333" t="inlineStr">
        <is>
          <t>C</t>
        </is>
      </c>
      <c r="I2333"/>
      <c r="J2333" t="inlineStr">
        <is>
          <t>Hwfreearc-w-90-C</t>
        </is>
      </c>
      <c r="K2333" t="inlineStr">
        <is>
          <t>Hwepjfreearc-w-90-C</t>
        </is>
      </c>
      <c r="L2333"/>
    </row>
    <row r="2334" ht="25.5" customHeight="1">
      <c r="A2334" t="inlineStr">
        <is>
          <t>2333编码</t>
        </is>
      </c>
      <c r="B2334" t="inlineStr">
        <is>
          <t>freearc-w-09-C</t>
        </is>
      </c>
      <c r="C2334" t="inlineStr">
        <is>
          <t>Huawei/华为 FreeArc蓝牙耳机单只左右耳充电仓单个丢失补配原装</t>
        </is>
      </c>
      <c r="D2334" t="inlineStr">
        <is>
          <t>耳机配件</t>
        </is>
      </c>
      <c r="E2334" t="inlineStr">
        <is>
          <t>Hwfreearc</t>
        </is>
      </c>
      <c r="F2334" t="inlineStr">
        <is>
          <t>w</t>
        </is>
      </c>
      <c r="G2334" t="inlineStr">
        <is>
          <t>95</t>
        </is>
      </c>
      <c r="H2334" t="inlineStr">
        <is>
          <t>C</t>
        </is>
      </c>
      <c r="I2334"/>
      <c r="J2334" t="inlineStr">
        <is>
          <t>Hwfreearc-w-95-C</t>
        </is>
      </c>
      <c r="K2334" t="inlineStr">
        <is>
          <t>Hwepjfreearc-w-95-C</t>
        </is>
      </c>
      <c r="L2334"/>
    </row>
    <row r="2335" ht="25.5" customHeight="1">
      <c r="A2335" t="inlineStr">
        <is>
          <t>2334编码</t>
        </is>
      </c>
      <c r="B2335" t="inlineStr">
        <is>
          <t>freearc-w-10-R</t>
        </is>
      </c>
      <c r="C2335" t="inlineStr">
        <is>
          <t>Huawei/华为 FreeArc蓝牙耳机单只左右耳充电仓单个丢失补配原装</t>
        </is>
      </c>
      <c r="D2335" t="inlineStr">
        <is>
          <t>耳机配件</t>
        </is>
      </c>
      <c r="E2335" t="inlineStr">
        <is>
          <t>Hwfreearc</t>
        </is>
      </c>
      <c r="F2335" t="inlineStr">
        <is>
          <t>w</t>
        </is>
      </c>
      <c r="G2335" t="inlineStr">
        <is>
          <t>100</t>
        </is>
      </c>
      <c r="H2335" t="inlineStr">
        <is>
          <t>R</t>
        </is>
      </c>
      <c r="I2335"/>
      <c r="J2335" t="inlineStr">
        <is>
          <t>Hwfreearc-w-100-R</t>
        </is>
      </c>
      <c r="K2335" t="inlineStr">
        <is>
          <t>Hwepjfreearc-w-100-R</t>
        </is>
      </c>
      <c r="L2335"/>
    </row>
    <row r="2336" ht="25.5" customHeight="1">
      <c r="A2336" t="inlineStr">
        <is>
          <t>2335编码</t>
        </is>
      </c>
      <c r="B2336" t="inlineStr">
        <is>
          <t>freearc-w-08-R</t>
        </is>
      </c>
      <c r="C2336" t="inlineStr">
        <is>
          <t>Huawei/华为 FreeArc蓝牙耳机单只左右耳充电仓单个丢失补配原装</t>
        </is>
      </c>
      <c r="D2336" t="inlineStr">
        <is>
          <t>耳机配件</t>
        </is>
      </c>
      <c r="E2336" t="inlineStr">
        <is>
          <t>Hwfreearc</t>
        </is>
      </c>
      <c r="F2336" t="inlineStr">
        <is>
          <t>w</t>
        </is>
      </c>
      <c r="G2336" t="inlineStr">
        <is>
          <t>90</t>
        </is>
      </c>
      <c r="H2336" t="inlineStr">
        <is>
          <t>R</t>
        </is>
      </c>
      <c r="I2336"/>
      <c r="J2336" t="inlineStr">
        <is>
          <t>Hwfreearc-w-90-R</t>
        </is>
      </c>
      <c r="K2336" t="inlineStr">
        <is>
          <t>Hwepjfreearc-w-90-R</t>
        </is>
      </c>
      <c r="L2336"/>
    </row>
    <row r="2337" ht="25.5" customHeight="1">
      <c r="A2337" t="inlineStr">
        <is>
          <t>2336编码</t>
        </is>
      </c>
      <c r="B2337" t="inlineStr">
        <is>
          <t>freearc-w-09-R</t>
        </is>
      </c>
      <c r="C2337" t="inlineStr">
        <is>
          <t>Huawei/华为 FreeArc蓝牙耳机单只左右耳充电仓单个丢失补配原装</t>
        </is>
      </c>
      <c r="D2337" t="inlineStr">
        <is>
          <t>耳机配件</t>
        </is>
      </c>
      <c r="E2337" t="inlineStr">
        <is>
          <t>Hwfreearc</t>
        </is>
      </c>
      <c r="F2337" t="inlineStr">
        <is>
          <t>w</t>
        </is>
      </c>
      <c r="G2337" t="inlineStr">
        <is>
          <t>95</t>
        </is>
      </c>
      <c r="H2337" t="inlineStr">
        <is>
          <t>R</t>
        </is>
      </c>
      <c r="I2337"/>
      <c r="J2337" t="inlineStr">
        <is>
          <t>Hwfreearc-w-95-R</t>
        </is>
      </c>
      <c r="K2337" t="inlineStr">
        <is>
          <t>Hwepjfreearc-w-95-R</t>
        </is>
      </c>
      <c r="L2337"/>
    </row>
    <row r="2338" ht="25.5" customHeight="1">
      <c r="A2338" t="inlineStr">
        <is>
          <t>2337编码</t>
        </is>
      </c>
      <c r="B2338" t="inlineStr">
        <is>
          <t>freearc-w-10-L</t>
        </is>
      </c>
      <c r="C2338" t="inlineStr">
        <is>
          <t>Huawei/华为 FreeArc蓝牙耳机单只左右耳充电仓单个丢失补配原装</t>
        </is>
      </c>
      <c r="D2338" t="inlineStr">
        <is>
          <t>耳机配件</t>
        </is>
      </c>
      <c r="E2338" t="inlineStr">
        <is>
          <t>Hwfreearc</t>
        </is>
      </c>
      <c r="F2338" t="inlineStr">
        <is>
          <t>w</t>
        </is>
      </c>
      <c r="G2338" t="inlineStr">
        <is>
          <t>100</t>
        </is>
      </c>
      <c r="H2338" t="inlineStr">
        <is>
          <t>L</t>
        </is>
      </c>
      <c r="I2338"/>
      <c r="J2338" t="inlineStr">
        <is>
          <t>Hwfreearc-w-100-L</t>
        </is>
      </c>
      <c r="K2338" t="inlineStr">
        <is>
          <t>Hwepjfreearc-w-100-L</t>
        </is>
      </c>
      <c r="L2338"/>
    </row>
    <row r="2339" ht="25.5" customHeight="1">
      <c r="A2339" t="inlineStr">
        <is>
          <t>2338编码</t>
        </is>
      </c>
      <c r="B2339" t="inlineStr">
        <is>
          <t>freearc-w-08-L</t>
        </is>
      </c>
      <c r="C2339" t="inlineStr">
        <is>
          <t>Huawei/华为 FreeArc蓝牙耳机单只左右耳充电仓单个丢失补配原装</t>
        </is>
      </c>
      <c r="D2339" t="inlineStr">
        <is>
          <t>耳机配件</t>
        </is>
      </c>
      <c r="E2339" t="inlineStr">
        <is>
          <t>Hwfreearc</t>
        </is>
      </c>
      <c r="F2339" t="inlineStr">
        <is>
          <t>w</t>
        </is>
      </c>
      <c r="G2339" t="inlineStr">
        <is>
          <t>90</t>
        </is>
      </c>
      <c r="H2339" t="inlineStr">
        <is>
          <t>L</t>
        </is>
      </c>
      <c r="I2339"/>
      <c r="J2339" t="inlineStr">
        <is>
          <t>Hwfreearc-w-90-L</t>
        </is>
      </c>
      <c r="K2339" t="inlineStr">
        <is>
          <t>Hwepjfreearc-w-90-L</t>
        </is>
      </c>
      <c r="L2339"/>
    </row>
    <row r="2340" ht="25.5" customHeight="1">
      <c r="A2340" t="inlineStr">
        <is>
          <t>2339编码</t>
        </is>
      </c>
      <c r="B2340" t="inlineStr">
        <is>
          <t>freearc-w-09-L</t>
        </is>
      </c>
      <c r="C2340" t="inlineStr">
        <is>
          <t>Huawei/华为 FreeArc蓝牙耳机单只左右耳充电仓单个丢失补配原装</t>
        </is>
      </c>
      <c r="D2340" t="inlineStr">
        <is>
          <t>耳机配件</t>
        </is>
      </c>
      <c r="E2340" t="inlineStr">
        <is>
          <t>Hwfreearc</t>
        </is>
      </c>
      <c r="F2340" t="inlineStr">
        <is>
          <t>w</t>
        </is>
      </c>
      <c r="G2340" t="inlineStr">
        <is>
          <t>95</t>
        </is>
      </c>
      <c r="H2340" t="inlineStr">
        <is>
          <t>L</t>
        </is>
      </c>
      <c r="I2340"/>
      <c r="J2340" t="inlineStr">
        <is>
          <t>Hwfreearc-w-95-L</t>
        </is>
      </c>
      <c r="K2340" t="inlineStr">
        <is>
          <t>Hwepjfreearc-w-95-L</t>
        </is>
      </c>
      <c r="L2340"/>
    </row>
    <row r="2341" ht="25.5" customHeight="1">
      <c r="A2341" t="inlineStr">
        <is>
          <t>2340编码</t>
        </is>
      </c>
      <c r="B2341" t="inlineStr">
        <is>
          <t>freearc-h-10-C</t>
        </is>
      </c>
      <c r="C2341" t="inlineStr">
        <is>
          <t>Huawei/华为 FreeArc蓝牙耳机单只左右耳充电仓单个丢失补配原装</t>
        </is>
      </c>
      <c r="D2341" t="inlineStr">
        <is>
          <t>耳机配件</t>
        </is>
      </c>
      <c r="E2341" t="inlineStr">
        <is>
          <t>Hwfreearc</t>
        </is>
      </c>
      <c r="F2341" t="inlineStr">
        <is>
          <t>h</t>
        </is>
      </c>
      <c r="G2341" t="inlineStr">
        <is>
          <t>100</t>
        </is>
      </c>
      <c r="H2341" t="inlineStr">
        <is>
          <t>C</t>
        </is>
      </c>
      <c r="I2341"/>
      <c r="J2341" t="inlineStr">
        <is>
          <t>Hwfreearc-h-100-C</t>
        </is>
      </c>
      <c r="K2341" t="inlineStr">
        <is>
          <t>Hwepjfreearc-h-100-C</t>
        </is>
      </c>
      <c r="L2341"/>
    </row>
    <row r="2342" ht="25.5" customHeight="1">
      <c r="A2342" t="inlineStr">
        <is>
          <t>2341编码</t>
        </is>
      </c>
      <c r="B2342" t="inlineStr">
        <is>
          <t>freearc-h-08-C</t>
        </is>
      </c>
      <c r="C2342" t="inlineStr">
        <is>
          <t>Huawei/华为 FreeArc蓝牙耳机单只左右耳充电仓单个丢失补配原装</t>
        </is>
      </c>
      <c r="D2342" t="inlineStr">
        <is>
          <t>耳机配件</t>
        </is>
      </c>
      <c r="E2342" t="inlineStr">
        <is>
          <t>Hwfreearc</t>
        </is>
      </c>
      <c r="F2342" t="inlineStr">
        <is>
          <t>h</t>
        </is>
      </c>
      <c r="G2342" t="inlineStr">
        <is>
          <t>90</t>
        </is>
      </c>
      <c r="H2342" t="inlineStr">
        <is>
          <t>C</t>
        </is>
      </c>
      <c r="I2342"/>
      <c r="J2342" t="inlineStr">
        <is>
          <t>Hwfreearc-h-90-C</t>
        </is>
      </c>
      <c r="K2342" t="inlineStr">
        <is>
          <t>Hwepjfreearc-h-90-C</t>
        </is>
      </c>
      <c r="L2342"/>
    </row>
    <row r="2343" ht="25.5" customHeight="1">
      <c r="A2343" t="inlineStr">
        <is>
          <t>2342编码</t>
        </is>
      </c>
      <c r="B2343" t="inlineStr">
        <is>
          <t>freearc-h-09-C</t>
        </is>
      </c>
      <c r="C2343" t="inlineStr">
        <is>
          <t>Huawei/华为 FreeArc蓝牙耳机单只左右耳充电仓单个丢失补配原装</t>
        </is>
      </c>
      <c r="D2343" t="inlineStr">
        <is>
          <t>耳机配件</t>
        </is>
      </c>
      <c r="E2343" t="inlineStr">
        <is>
          <t>Hwfreearc</t>
        </is>
      </c>
      <c r="F2343" t="inlineStr">
        <is>
          <t>h</t>
        </is>
      </c>
      <c r="G2343" t="inlineStr">
        <is>
          <t>95</t>
        </is>
      </c>
      <c r="H2343" t="inlineStr">
        <is>
          <t>C</t>
        </is>
      </c>
      <c r="I2343"/>
      <c r="J2343" t="inlineStr">
        <is>
          <t>Hwfreearc-h-95-C</t>
        </is>
      </c>
      <c r="K2343" t="inlineStr">
        <is>
          <t>Hwepjfreearc-h-95-C</t>
        </is>
      </c>
      <c r="L2343"/>
    </row>
    <row r="2344" ht="25.5" customHeight="1">
      <c r="A2344" t="inlineStr">
        <is>
          <t>2343编码</t>
        </is>
      </c>
      <c r="B2344" t="inlineStr">
        <is>
          <t>freearc-h-10-R</t>
        </is>
      </c>
      <c r="C2344" t="inlineStr">
        <is>
          <t>Huawei/华为 FreeArc蓝牙耳机单只左右耳充电仓单个丢失补配原装</t>
        </is>
      </c>
      <c r="D2344" t="inlineStr">
        <is>
          <t>耳机配件</t>
        </is>
      </c>
      <c r="E2344" t="inlineStr">
        <is>
          <t>Hwfreearc</t>
        </is>
      </c>
      <c r="F2344" t="inlineStr">
        <is>
          <t>h</t>
        </is>
      </c>
      <c r="G2344" t="inlineStr">
        <is>
          <t>100</t>
        </is>
      </c>
      <c r="H2344" t="inlineStr">
        <is>
          <t>R</t>
        </is>
      </c>
      <c r="I2344"/>
      <c r="J2344" t="inlineStr">
        <is>
          <t>Hwfreearc-h-100-R</t>
        </is>
      </c>
      <c r="K2344" t="inlineStr">
        <is>
          <t>Hwepjfreearc-h-100-R</t>
        </is>
      </c>
      <c r="L2344"/>
    </row>
    <row r="2345" ht="25.5" customHeight="1">
      <c r="A2345" t="inlineStr">
        <is>
          <t>2344编码</t>
        </is>
      </c>
      <c r="B2345" t="inlineStr">
        <is>
          <t>freearc-h-08-R</t>
        </is>
      </c>
      <c r="C2345" t="inlineStr">
        <is>
          <t>Huawei/华为 FreeArc蓝牙耳机单只左右耳充电仓单个丢失补配原装</t>
        </is>
      </c>
      <c r="D2345" t="inlineStr">
        <is>
          <t>耳机配件</t>
        </is>
      </c>
      <c r="E2345" t="inlineStr">
        <is>
          <t>Hwfreearc</t>
        </is>
      </c>
      <c r="F2345" t="inlineStr">
        <is>
          <t>h</t>
        </is>
      </c>
      <c r="G2345" t="inlineStr">
        <is>
          <t>90</t>
        </is>
      </c>
      <c r="H2345" t="inlineStr">
        <is>
          <t>R</t>
        </is>
      </c>
      <c r="I2345"/>
      <c r="J2345" t="inlineStr">
        <is>
          <t>Hwfreearc-h-90-R</t>
        </is>
      </c>
      <c r="K2345" t="inlineStr">
        <is>
          <t>Hwepjfreearc-h-90-R</t>
        </is>
      </c>
      <c r="L2345"/>
    </row>
    <row r="2346" ht="25.5" customHeight="1">
      <c r="A2346" t="inlineStr">
        <is>
          <t>2345编码</t>
        </is>
      </c>
      <c r="B2346" t="inlineStr">
        <is>
          <t>freearc-h-09-R</t>
        </is>
      </c>
      <c r="C2346" t="inlineStr">
        <is>
          <t>Huawei/华为 FreeArc蓝牙耳机单只左右耳充电仓单个丢失补配原装</t>
        </is>
      </c>
      <c r="D2346" t="inlineStr">
        <is>
          <t>耳机配件</t>
        </is>
      </c>
      <c r="E2346" t="inlineStr">
        <is>
          <t>Hwfreearc</t>
        </is>
      </c>
      <c r="F2346" t="inlineStr">
        <is>
          <t>h</t>
        </is>
      </c>
      <c r="G2346" t="inlineStr">
        <is>
          <t>95</t>
        </is>
      </c>
      <c r="H2346" t="inlineStr">
        <is>
          <t>R</t>
        </is>
      </c>
      <c r="I2346"/>
      <c r="J2346" t="inlineStr">
        <is>
          <t>Hwfreearc-h-95-R</t>
        </is>
      </c>
      <c r="K2346" t="inlineStr">
        <is>
          <t>Hwepjfreearc-h-95-R</t>
        </is>
      </c>
      <c r="L2346"/>
    </row>
    <row r="2347" ht="25.5" customHeight="1">
      <c r="A2347" t="inlineStr">
        <is>
          <t>2346编码</t>
        </is>
      </c>
      <c r="B2347" t="inlineStr">
        <is>
          <t>freearc-h-10-L</t>
        </is>
      </c>
      <c r="C2347" t="inlineStr">
        <is>
          <t>Huawei/华为 FreeArc蓝牙耳机单只左右耳充电仓单个丢失补配原装</t>
        </is>
      </c>
      <c r="D2347" t="inlineStr">
        <is>
          <t>耳机配件</t>
        </is>
      </c>
      <c r="E2347" t="inlineStr">
        <is>
          <t>Hwfreearc</t>
        </is>
      </c>
      <c r="F2347" t="inlineStr">
        <is>
          <t>h</t>
        </is>
      </c>
      <c r="G2347" t="inlineStr">
        <is>
          <t>100</t>
        </is>
      </c>
      <c r="H2347" t="inlineStr">
        <is>
          <t>L</t>
        </is>
      </c>
      <c r="I2347"/>
      <c r="J2347" t="inlineStr">
        <is>
          <t>Hwfreearc-h-100-L</t>
        </is>
      </c>
      <c r="K2347" t="inlineStr">
        <is>
          <t>Hwepjfreearc-h-100-L</t>
        </is>
      </c>
      <c r="L2347"/>
    </row>
    <row r="2348" ht="25.5" customHeight="1">
      <c r="A2348" t="inlineStr">
        <is>
          <t>2347编码</t>
        </is>
      </c>
      <c r="B2348" t="inlineStr">
        <is>
          <t>freearc-h-08-L</t>
        </is>
      </c>
      <c r="C2348" t="inlineStr">
        <is>
          <t>Huawei/华为 FreeArc蓝牙耳机单只左右耳充电仓单个丢失补配原装</t>
        </is>
      </c>
      <c r="D2348" t="inlineStr">
        <is>
          <t>耳机配件</t>
        </is>
      </c>
      <c r="E2348" t="inlineStr">
        <is>
          <t>Hwfreearc</t>
        </is>
      </c>
      <c r="F2348" t="inlineStr">
        <is>
          <t>h</t>
        </is>
      </c>
      <c r="G2348" t="inlineStr">
        <is>
          <t>90</t>
        </is>
      </c>
      <c r="H2348" t="inlineStr">
        <is>
          <t>L</t>
        </is>
      </c>
      <c r="I2348"/>
      <c r="J2348" t="inlineStr">
        <is>
          <t>Hwfreearc-h-90-L</t>
        </is>
      </c>
      <c r="K2348" t="inlineStr">
        <is>
          <t>Hwepjfreearc-h-90-L</t>
        </is>
      </c>
      <c r="L2348"/>
    </row>
    <row r="2349" ht="25.5" customHeight="1">
      <c r="A2349" t="inlineStr">
        <is>
          <t>2348编码</t>
        </is>
      </c>
      <c r="B2349" t="inlineStr">
        <is>
          <t>freearc-h-09-L</t>
        </is>
      </c>
      <c r="C2349" t="inlineStr">
        <is>
          <t>Huawei/华为 FreeArc蓝牙耳机单只左右耳充电仓单个丢失补配原装</t>
        </is>
      </c>
      <c r="D2349" t="inlineStr">
        <is>
          <t>耳机配件</t>
        </is>
      </c>
      <c r="E2349" t="inlineStr">
        <is>
          <t>Hwfreearc</t>
        </is>
      </c>
      <c r="F2349" t="inlineStr">
        <is>
          <t>h</t>
        </is>
      </c>
      <c r="G2349" t="inlineStr">
        <is>
          <t>95</t>
        </is>
      </c>
      <c r="H2349" t="inlineStr">
        <is>
          <t>L</t>
        </is>
      </c>
      <c r="I2349"/>
      <c r="J2349" t="inlineStr">
        <is>
          <t>Hwfreearc-h-95-L</t>
        </is>
      </c>
      <c r="K2349" t="inlineStr">
        <is>
          <t>Hwepjfreearc-h-95-L</t>
        </is>
      </c>
      <c r="L2349"/>
    </row>
    <row r="2350" ht="25.5" customHeight="1">
      <c r="A2350" t="inlineStr">
        <is>
          <t>2349编码</t>
        </is>
      </c>
      <c r="B2350" t="inlineStr">
        <is>
          <t>freearc-g-10-C</t>
        </is>
      </c>
      <c r="C2350" t="inlineStr">
        <is>
          <t>Huawei/华为 FreeArc蓝牙耳机单只左右耳充电仓单个丢失补配原装</t>
        </is>
      </c>
      <c r="D2350" t="inlineStr">
        <is>
          <t>耳机配件</t>
        </is>
      </c>
      <c r="E2350" t="inlineStr">
        <is>
          <t>Hwfreearc</t>
        </is>
      </c>
      <c r="F2350" t="inlineStr">
        <is>
          <t>g</t>
        </is>
      </c>
      <c r="G2350" t="inlineStr">
        <is>
          <t>100</t>
        </is>
      </c>
      <c r="H2350" t="inlineStr">
        <is>
          <t>C</t>
        </is>
      </c>
      <c r="I2350"/>
      <c r="J2350" t="inlineStr">
        <is>
          <t>Hwfreearc-g-100-C</t>
        </is>
      </c>
      <c r="K2350" t="inlineStr">
        <is>
          <t>Hwepjfreearc-g-100-C</t>
        </is>
      </c>
      <c r="L2350"/>
    </row>
    <row r="2351" ht="25.5" customHeight="1">
      <c r="A2351" t="inlineStr">
        <is>
          <t>2350编码</t>
        </is>
      </c>
      <c r="B2351" t="inlineStr">
        <is>
          <t>freearc-g-08-C</t>
        </is>
      </c>
      <c r="C2351" t="inlineStr">
        <is>
          <t>Huawei/华为 FreeArc蓝牙耳机单只左右耳充电仓单个丢失补配原装</t>
        </is>
      </c>
      <c r="D2351" t="inlineStr">
        <is>
          <t>耳机配件</t>
        </is>
      </c>
      <c r="E2351" t="inlineStr">
        <is>
          <t>Hwfreearc</t>
        </is>
      </c>
      <c r="F2351" t="inlineStr">
        <is>
          <t>g</t>
        </is>
      </c>
      <c r="G2351" t="inlineStr">
        <is>
          <t>90</t>
        </is>
      </c>
      <c r="H2351" t="inlineStr">
        <is>
          <t>C</t>
        </is>
      </c>
      <c r="I2351"/>
      <c r="J2351" t="inlineStr">
        <is>
          <t>Hwfreearc-g-90-C</t>
        </is>
      </c>
      <c r="K2351" t="inlineStr">
        <is>
          <t>Hwepjfreearc-g-90-C</t>
        </is>
      </c>
      <c r="L2351"/>
    </row>
    <row r="2352" ht="25.5" customHeight="1">
      <c r="A2352" t="inlineStr">
        <is>
          <t>2351编码</t>
        </is>
      </c>
      <c r="B2352" t="inlineStr">
        <is>
          <t>freearc-g-09-C</t>
        </is>
      </c>
      <c r="C2352" t="inlineStr">
        <is>
          <t>Huawei/华为 FreeArc蓝牙耳机单只左右耳充电仓单个丢失补配原装</t>
        </is>
      </c>
      <c r="D2352" t="inlineStr">
        <is>
          <t>耳机配件</t>
        </is>
      </c>
      <c r="E2352" t="inlineStr">
        <is>
          <t>Hwfreearc</t>
        </is>
      </c>
      <c r="F2352" t="inlineStr">
        <is>
          <t>g</t>
        </is>
      </c>
      <c r="G2352" t="inlineStr">
        <is>
          <t>95</t>
        </is>
      </c>
      <c r="H2352" t="inlineStr">
        <is>
          <t>C</t>
        </is>
      </c>
      <c r="I2352"/>
      <c r="J2352" t="inlineStr">
        <is>
          <t>Hwfreearc-g-95-C</t>
        </is>
      </c>
      <c r="K2352" t="inlineStr">
        <is>
          <t>Hwepjfreearc-g-95-C</t>
        </is>
      </c>
      <c r="L2352"/>
    </row>
    <row r="2353" ht="25.5" customHeight="1">
      <c r="A2353" t="inlineStr">
        <is>
          <t>2352编码</t>
        </is>
      </c>
      <c r="B2353" t="inlineStr">
        <is>
          <t>freearc-g-10-R</t>
        </is>
      </c>
      <c r="C2353" t="inlineStr">
        <is>
          <t>Huawei/华为 FreeArc蓝牙耳机单只左右耳充电仓单个丢失补配原装</t>
        </is>
      </c>
      <c r="D2353" t="inlineStr">
        <is>
          <t>耳机配件</t>
        </is>
      </c>
      <c r="E2353" t="inlineStr">
        <is>
          <t>Hwfreearc</t>
        </is>
      </c>
      <c r="F2353" t="inlineStr">
        <is>
          <t>g</t>
        </is>
      </c>
      <c r="G2353" t="inlineStr">
        <is>
          <t>100</t>
        </is>
      </c>
      <c r="H2353" t="inlineStr">
        <is>
          <t>R</t>
        </is>
      </c>
      <c r="I2353"/>
      <c r="J2353" t="inlineStr">
        <is>
          <t>Hwfreearc-g-100-R</t>
        </is>
      </c>
      <c r="K2353" t="inlineStr">
        <is>
          <t>Hwepjfreearc-g-100-R</t>
        </is>
      </c>
      <c r="L2353"/>
    </row>
    <row r="2354" ht="25.5" customHeight="1">
      <c r="A2354" t="inlineStr">
        <is>
          <t>2353编码</t>
        </is>
      </c>
      <c r="B2354" t="inlineStr">
        <is>
          <t>freearc-g-08-R</t>
        </is>
      </c>
      <c r="C2354" t="inlineStr">
        <is>
          <t>Huawei/华为 FreeArc蓝牙耳机单只左右耳充电仓单个丢失补配原装</t>
        </is>
      </c>
      <c r="D2354" t="inlineStr">
        <is>
          <t>耳机配件</t>
        </is>
      </c>
      <c r="E2354" t="inlineStr">
        <is>
          <t>Hwfreearc</t>
        </is>
      </c>
      <c r="F2354" t="inlineStr">
        <is>
          <t>g</t>
        </is>
      </c>
      <c r="G2354" t="inlineStr">
        <is>
          <t>90</t>
        </is>
      </c>
      <c r="H2354" t="inlineStr">
        <is>
          <t>R</t>
        </is>
      </c>
      <c r="I2354"/>
      <c r="J2354" t="inlineStr">
        <is>
          <t>Hwfreearc-g-90-R</t>
        </is>
      </c>
      <c r="K2354" t="inlineStr">
        <is>
          <t>Hwepjfreearc-g-90-R</t>
        </is>
      </c>
      <c r="L2354"/>
    </row>
    <row r="2355" ht="25.5" customHeight="1">
      <c r="A2355" t="inlineStr">
        <is>
          <t>2354编码</t>
        </is>
      </c>
      <c r="B2355" t="inlineStr">
        <is>
          <t>freearc-g-09-R</t>
        </is>
      </c>
      <c r="C2355" t="inlineStr">
        <is>
          <t>Huawei/华为 FreeArc蓝牙耳机单只左右耳充电仓单个丢失补配原装</t>
        </is>
      </c>
      <c r="D2355" t="inlineStr">
        <is>
          <t>耳机配件</t>
        </is>
      </c>
      <c r="E2355" t="inlineStr">
        <is>
          <t>Hwfreearc</t>
        </is>
      </c>
      <c r="F2355" t="inlineStr">
        <is>
          <t>g</t>
        </is>
      </c>
      <c r="G2355" t="inlineStr">
        <is>
          <t>95</t>
        </is>
      </c>
      <c r="H2355" t="inlineStr">
        <is>
          <t>R</t>
        </is>
      </c>
      <c r="I2355"/>
      <c r="J2355" t="inlineStr">
        <is>
          <t>Hwfreearc-g-95-R</t>
        </is>
      </c>
      <c r="K2355" t="inlineStr">
        <is>
          <t>Hwepjfreearc-g-95-R</t>
        </is>
      </c>
      <c r="L2355"/>
    </row>
    <row r="2356" ht="25.5" customHeight="1">
      <c r="A2356" t="inlineStr">
        <is>
          <t>2355编码</t>
        </is>
      </c>
      <c r="B2356" t="inlineStr">
        <is>
          <t>freearc-g-10-L</t>
        </is>
      </c>
      <c r="C2356" t="inlineStr">
        <is>
          <t>Huawei/华为 FreeArc蓝牙耳机单只左右耳充电仓单个丢失补配原装</t>
        </is>
      </c>
      <c r="D2356" t="inlineStr">
        <is>
          <t>耳机配件</t>
        </is>
      </c>
      <c r="E2356" t="inlineStr">
        <is>
          <t>Hwfreearc</t>
        </is>
      </c>
      <c r="F2356" t="inlineStr">
        <is>
          <t>g</t>
        </is>
      </c>
      <c r="G2356" t="inlineStr">
        <is>
          <t>100</t>
        </is>
      </c>
      <c r="H2356" t="inlineStr">
        <is>
          <t>L</t>
        </is>
      </c>
      <c r="I2356"/>
      <c r="J2356" t="inlineStr">
        <is>
          <t>Hwfreearc-g-100-L</t>
        </is>
      </c>
      <c r="K2356" t="inlineStr">
        <is>
          <t>Hwepjfreearc-g-100-L</t>
        </is>
      </c>
      <c r="L2356"/>
    </row>
    <row r="2357" ht="25.5" customHeight="1">
      <c r="A2357" t="inlineStr">
        <is>
          <t>2356编码</t>
        </is>
      </c>
      <c r="B2357" t="inlineStr">
        <is>
          <t>freearc-g-08-L</t>
        </is>
      </c>
      <c r="C2357" t="inlineStr">
        <is>
          <t>Huawei/华为 FreeArc蓝牙耳机单只左右耳充电仓单个丢失补配原装</t>
        </is>
      </c>
      <c r="D2357" t="inlineStr">
        <is>
          <t>耳机配件</t>
        </is>
      </c>
      <c r="E2357" t="inlineStr">
        <is>
          <t>Hwfreearc</t>
        </is>
      </c>
      <c r="F2357" t="inlineStr">
        <is>
          <t>g</t>
        </is>
      </c>
      <c r="G2357" t="inlineStr">
        <is>
          <t>90</t>
        </is>
      </c>
      <c r="H2357" t="inlineStr">
        <is>
          <t>L</t>
        </is>
      </c>
      <c r="I2357"/>
      <c r="J2357" t="inlineStr">
        <is>
          <t>Hwfreearc-g-90-L</t>
        </is>
      </c>
      <c r="K2357" t="inlineStr">
        <is>
          <t>Hwepjfreearc-g-90-L</t>
        </is>
      </c>
      <c r="L2357"/>
    </row>
    <row r="2358" ht="25.5" customHeight="1">
      <c r="A2358" t="inlineStr">
        <is>
          <t>2357编码</t>
        </is>
      </c>
      <c r="B2358" t="inlineStr">
        <is>
          <t>freearc-g-09-L</t>
        </is>
      </c>
      <c r="C2358" t="inlineStr">
        <is>
          <t>Huawei/华为 FreeArc蓝牙耳机单只左右耳充电仓单个丢失补配原装</t>
        </is>
      </c>
      <c r="D2358" t="inlineStr">
        <is>
          <t>耳机配件</t>
        </is>
      </c>
      <c r="E2358" t="inlineStr">
        <is>
          <t>Hwfreearc</t>
        </is>
      </c>
      <c r="F2358" t="inlineStr">
        <is>
          <t>g</t>
        </is>
      </c>
      <c r="G2358" t="inlineStr">
        <is>
          <t>95</t>
        </is>
      </c>
      <c r="H2358" t="inlineStr">
        <is>
          <t>L</t>
        </is>
      </c>
      <c r="I2358"/>
      <c r="J2358" t="inlineStr">
        <is>
          <t>Hwfreearc-g-95-L</t>
        </is>
      </c>
      <c r="K2358" t="inlineStr">
        <is>
          <t>Hwepjfreearc-g-95-L</t>
        </is>
      </c>
      <c r="L2358"/>
    </row>
    <row r="2359" ht="25.5" customHeight="1">
      <c r="A2359" t="inlineStr">
        <is>
          <t>2358编码</t>
        </is>
      </c>
      <c r="B2359" t="inlineStr">
        <is>
          <t>freearc-b-10-C</t>
        </is>
      </c>
      <c r="C2359" t="inlineStr">
        <is>
          <t>Huawei/华为 FreeArc蓝牙耳机单只左右耳充电仓单个丢失补配原装</t>
        </is>
      </c>
      <c r="D2359" t="inlineStr">
        <is>
          <t>耳机配件</t>
        </is>
      </c>
      <c r="E2359" t="inlineStr">
        <is>
          <t>Hwfreearc</t>
        </is>
      </c>
      <c r="F2359" t="inlineStr">
        <is>
          <t>b</t>
        </is>
      </c>
      <c r="G2359" t="inlineStr">
        <is>
          <t>100</t>
        </is>
      </c>
      <c r="H2359" t="inlineStr">
        <is>
          <t>C</t>
        </is>
      </c>
      <c r="I2359"/>
      <c r="J2359" t="inlineStr">
        <is>
          <t>Hwfreearc-b-100-C</t>
        </is>
      </c>
      <c r="K2359" t="inlineStr">
        <is>
          <t>Hwepjfreearc-b-100-C</t>
        </is>
      </c>
      <c r="L2359"/>
    </row>
    <row r="2360" ht="25.5" customHeight="1">
      <c r="A2360" t="inlineStr">
        <is>
          <t>2359编码</t>
        </is>
      </c>
      <c r="B2360" t="inlineStr">
        <is>
          <t>freearc-b-08-C</t>
        </is>
      </c>
      <c r="C2360" t="inlineStr">
        <is>
          <t>Huawei/华为 FreeArc蓝牙耳机单只左右耳充电仓单个丢失补配原装</t>
        </is>
      </c>
      <c r="D2360" t="inlineStr">
        <is>
          <t>耳机配件</t>
        </is>
      </c>
      <c r="E2360" t="inlineStr">
        <is>
          <t>Hwfreearc</t>
        </is>
      </c>
      <c r="F2360" t="inlineStr">
        <is>
          <t>b</t>
        </is>
      </c>
      <c r="G2360" t="inlineStr">
        <is>
          <t>90</t>
        </is>
      </c>
      <c r="H2360" t="inlineStr">
        <is>
          <t>C</t>
        </is>
      </c>
      <c r="I2360"/>
      <c r="J2360" t="inlineStr">
        <is>
          <t>Hwfreearc-b-90-C</t>
        </is>
      </c>
      <c r="K2360" t="inlineStr">
        <is>
          <t>Hwepjfreearc-b-90-C</t>
        </is>
      </c>
      <c r="L2360"/>
    </row>
    <row r="2361" ht="25.5" customHeight="1">
      <c r="A2361" t="inlineStr">
        <is>
          <t>2360编码</t>
        </is>
      </c>
      <c r="B2361" t="inlineStr">
        <is>
          <t>freearc-b-09-C</t>
        </is>
      </c>
      <c r="C2361" t="inlineStr">
        <is>
          <t>Huawei/华为 FreeArc蓝牙耳机单只左右耳充电仓单个丢失补配原装</t>
        </is>
      </c>
      <c r="D2361" t="inlineStr">
        <is>
          <t>耳机配件</t>
        </is>
      </c>
      <c r="E2361" t="inlineStr">
        <is>
          <t>Hwfreearc</t>
        </is>
      </c>
      <c r="F2361" t="inlineStr">
        <is>
          <t>b</t>
        </is>
      </c>
      <c r="G2361" t="inlineStr">
        <is>
          <t>95</t>
        </is>
      </c>
      <c r="H2361" t="inlineStr">
        <is>
          <t>C</t>
        </is>
      </c>
      <c r="I2361"/>
      <c r="J2361" t="inlineStr">
        <is>
          <t>Hwfreearc-b-95-C</t>
        </is>
      </c>
      <c r="K2361" t="inlineStr">
        <is>
          <t>Hwepjfreearc-b-95-C</t>
        </is>
      </c>
      <c r="L2361"/>
    </row>
    <row r="2362" ht="25.5" customHeight="1">
      <c r="A2362" t="inlineStr">
        <is>
          <t>2361编码</t>
        </is>
      </c>
      <c r="B2362" t="inlineStr">
        <is>
          <t>freearc-b-10-R</t>
        </is>
      </c>
      <c r="C2362" t="inlineStr">
        <is>
          <t>Huawei/华为 FreeArc蓝牙耳机单只左右耳充电仓单个丢失补配原装</t>
        </is>
      </c>
      <c r="D2362" t="inlineStr">
        <is>
          <t>耳机配件</t>
        </is>
      </c>
      <c r="E2362" t="inlineStr">
        <is>
          <t>Hwfreearc</t>
        </is>
      </c>
      <c r="F2362" t="inlineStr">
        <is>
          <t>b</t>
        </is>
      </c>
      <c r="G2362" t="inlineStr">
        <is>
          <t>100</t>
        </is>
      </c>
      <c r="H2362" t="inlineStr">
        <is>
          <t>R</t>
        </is>
      </c>
      <c r="I2362"/>
      <c r="J2362" t="inlineStr">
        <is>
          <t>Hwfreearc-b-100-R</t>
        </is>
      </c>
      <c r="K2362" t="inlineStr">
        <is>
          <t>Hwepjfreearc-b-100-R</t>
        </is>
      </c>
      <c r="L2362"/>
    </row>
    <row r="2363" ht="25.5" customHeight="1">
      <c r="A2363" t="inlineStr">
        <is>
          <t>2362编码</t>
        </is>
      </c>
      <c r="B2363" t="inlineStr">
        <is>
          <t>freearc-b-08-R</t>
        </is>
      </c>
      <c r="C2363" t="inlineStr">
        <is>
          <t>Huawei/华为 FreeArc蓝牙耳机单只左右耳充电仓单个丢失补配原装</t>
        </is>
      </c>
      <c r="D2363" t="inlineStr">
        <is>
          <t>耳机配件</t>
        </is>
      </c>
      <c r="E2363" t="inlineStr">
        <is>
          <t>Hwfreearc</t>
        </is>
      </c>
      <c r="F2363" t="inlineStr">
        <is>
          <t>b</t>
        </is>
      </c>
      <c r="G2363" t="inlineStr">
        <is>
          <t>90</t>
        </is>
      </c>
      <c r="H2363" t="inlineStr">
        <is>
          <t>R</t>
        </is>
      </c>
      <c r="I2363"/>
      <c r="J2363" t="inlineStr">
        <is>
          <t>Hwfreearc-b-90-R</t>
        </is>
      </c>
      <c r="K2363" t="inlineStr">
        <is>
          <t>Hwepjfreearc-b-90-R</t>
        </is>
      </c>
      <c r="L2363"/>
    </row>
    <row r="2364" ht="25.5" customHeight="1">
      <c r="A2364" t="inlineStr">
        <is>
          <t>2363编码</t>
        </is>
      </c>
      <c r="B2364" t="inlineStr">
        <is>
          <t>freearc-b-09-R</t>
        </is>
      </c>
      <c r="C2364" t="inlineStr">
        <is>
          <t>Huawei/华为 FreeArc蓝牙耳机单只左右耳充电仓单个丢失补配原装</t>
        </is>
      </c>
      <c r="D2364" t="inlineStr">
        <is>
          <t>耳机配件</t>
        </is>
      </c>
      <c r="E2364" t="inlineStr">
        <is>
          <t>Hwfreearc</t>
        </is>
      </c>
      <c r="F2364" t="inlineStr">
        <is>
          <t>b</t>
        </is>
      </c>
      <c r="G2364" t="inlineStr">
        <is>
          <t>95</t>
        </is>
      </c>
      <c r="H2364" t="inlineStr">
        <is>
          <t>R</t>
        </is>
      </c>
      <c r="I2364"/>
      <c r="J2364" t="inlineStr">
        <is>
          <t>Hwfreearc-b-95-R</t>
        </is>
      </c>
      <c r="K2364" t="inlineStr">
        <is>
          <t>Hwepjfreearc-b-95-R</t>
        </is>
      </c>
      <c r="L2364"/>
    </row>
    <row r="2365" ht="25.5" customHeight="1">
      <c r="A2365" t="inlineStr">
        <is>
          <t>2364编码</t>
        </is>
      </c>
      <c r="B2365" t="inlineStr">
        <is>
          <t>freearc-b-10-L</t>
        </is>
      </c>
      <c r="C2365" t="inlineStr">
        <is>
          <t>Huawei/华为 FreeArc蓝牙耳机单只左右耳充电仓单个丢失补配原装</t>
        </is>
      </c>
      <c r="D2365" t="inlineStr">
        <is>
          <t>耳机配件</t>
        </is>
      </c>
      <c r="E2365" t="inlineStr">
        <is>
          <t>Hwfreearc</t>
        </is>
      </c>
      <c r="F2365" t="inlineStr">
        <is>
          <t>b</t>
        </is>
      </c>
      <c r="G2365" t="inlineStr">
        <is>
          <t>100</t>
        </is>
      </c>
      <c r="H2365" t="inlineStr">
        <is>
          <t>L</t>
        </is>
      </c>
      <c r="I2365"/>
      <c r="J2365" t="inlineStr">
        <is>
          <t>Hwfreearc-b-100-L</t>
        </is>
      </c>
      <c r="K2365" t="inlineStr">
        <is>
          <t>Hwepjfreearc-b-100-L</t>
        </is>
      </c>
      <c r="L2365"/>
    </row>
    <row r="2366" ht="25.5" customHeight="1">
      <c r="A2366" t="inlineStr">
        <is>
          <t>2365编码</t>
        </is>
      </c>
      <c r="B2366" t="inlineStr">
        <is>
          <t>freearc-b-08-L</t>
        </is>
      </c>
      <c r="C2366" t="inlineStr">
        <is>
          <t>Huawei/华为 FreeArc蓝牙耳机单只左右耳充电仓单个丢失补配原装</t>
        </is>
      </c>
      <c r="D2366" t="inlineStr">
        <is>
          <t>耳机配件</t>
        </is>
      </c>
      <c r="E2366" t="inlineStr">
        <is>
          <t>Hwfreearc</t>
        </is>
      </c>
      <c r="F2366" t="inlineStr">
        <is>
          <t>b</t>
        </is>
      </c>
      <c r="G2366" t="inlineStr">
        <is>
          <t>90</t>
        </is>
      </c>
      <c r="H2366" t="inlineStr">
        <is>
          <t>L</t>
        </is>
      </c>
      <c r="I2366"/>
      <c r="J2366" t="inlineStr">
        <is>
          <t>Hwfreearc-b-90-L</t>
        </is>
      </c>
      <c r="K2366" t="inlineStr">
        <is>
          <t>Hwepjfreearc-b-90-L</t>
        </is>
      </c>
      <c r="L2366"/>
    </row>
    <row r="2367" ht="25.5" customHeight="1">
      <c r="A2367" t="inlineStr">
        <is>
          <t>2366编码</t>
        </is>
      </c>
      <c r="B2367" t="inlineStr">
        <is>
          <t>freearc-b-09-L</t>
        </is>
      </c>
      <c r="C2367" t="inlineStr">
        <is>
          <t>Huawei/华为 FreeArc蓝牙耳机单只左右耳充电仓单个丢失补配原装</t>
        </is>
      </c>
      <c r="D2367" t="inlineStr">
        <is>
          <t>耳机配件</t>
        </is>
      </c>
      <c r="E2367" t="inlineStr">
        <is>
          <t>Hwfreearc</t>
        </is>
      </c>
      <c r="F2367" t="inlineStr">
        <is>
          <t>b</t>
        </is>
      </c>
      <c r="G2367" t="inlineStr">
        <is>
          <t>95</t>
        </is>
      </c>
      <c r="H2367" t="inlineStr">
        <is>
          <t>L</t>
        </is>
      </c>
      <c r="I2367"/>
      <c r="J2367" t="inlineStr">
        <is>
          <t>Hwfreearc-b-95-L</t>
        </is>
      </c>
      <c r="K2367" t="inlineStr">
        <is>
          <t>Hwepjfreearc-b-95-L</t>
        </is>
      </c>
      <c r="L2367"/>
    </row>
    <row r="2368" ht="25.5" customHeight="1">
      <c r="A2368" t="inlineStr">
        <is>
          <t>2367编码</t>
        </is>
      </c>
      <c r="B2368" t="inlineStr">
        <is>
          <t>JY-L18-Y912C-F0012</t>
        </is>
      </c>
      <c r="C2368" t="inlineStr">
        <is>
          <t>九阳破壁机家用多功能低音五谷免滤加热料理榨汁机豆浆机Y912C</t>
        </is>
      </c>
      <c r="D2368" t="inlineStr">
        <is>
          <t>九阳</t>
        </is>
      </c>
      <c r="E2368"/>
      <c r="F2368"/>
      <c r="G2368"/>
      <c r="H2368"/>
      <c r="I2368"/>
      <c r="J2368" t="inlineStr">
        <is>
          <t>--</t>
        </is>
      </c>
      <c r="K2368" t="inlineStr">
        <is>
          <t>--</t>
        </is>
      </c>
      <c r="L2368"/>
    </row>
    <row r="2369" ht="25.5" customHeight="1">
      <c r="A2369" t="inlineStr">
        <is>
          <t>2368编码</t>
        </is>
      </c>
      <c r="B2369" t="inlineStr">
        <is>
          <t>su7pbzj-CDT</t>
        </is>
      </c>
      <c r="C2369" t="inlineStr">
        <is>
          <t>小米SU7椅背平板支架磁吸式卡扣无线充电稳固小米正品不松动车载</t>
        </is>
      </c>
      <c r="D2369" t="inlineStr">
        <is>
          <t>车载用品</t>
        </is>
      </c>
      <c r="E2369" t="inlineStr">
        <is>
          <t>无库存</t>
        </is>
      </c>
      <c r="F2369"/>
      <c r="G2369"/>
      <c r="H2369"/>
      <c r="I2369"/>
      <c r="J2369" t="inlineStr">
        <is>
          <t>无库存--</t>
        </is>
      </c>
      <c r="K2369" t="inlineStr">
        <is>
          <t>无库存</t>
        </is>
      </c>
      <c r="L2369"/>
    </row>
    <row r="2370" ht="25.5" customHeight="1">
      <c r="A2370" t="inlineStr">
        <is>
          <t>2369编码</t>
        </is>
      </c>
      <c r="B2370" t="inlineStr">
        <is>
          <t>su7pbzj2-b-90-BHK</t>
        </is>
      </c>
      <c r="C2370" t="inlineStr">
        <is>
          <t>小米SU7椅背平板支架磁吸式卡扣无线充电稳固小米正品不松动车载</t>
        </is>
      </c>
      <c r="D2370" t="inlineStr">
        <is>
          <t>车载用品</t>
        </is>
      </c>
      <c r="E2370" t="inlineStr">
        <is>
          <t>无库存</t>
        </is>
      </c>
      <c r="F2370" t="inlineStr">
        <is>
          <t>b</t>
        </is>
      </c>
      <c r="G2370"/>
      <c r="H2370"/>
      <c r="I2370"/>
      <c r="J2370" t="inlineStr">
        <is>
          <t>无库存-b-</t>
        </is>
      </c>
      <c r="K2370" t="inlineStr">
        <is>
          <t>无库存</t>
        </is>
      </c>
      <c r="L2370"/>
    </row>
    <row r="2371" ht="25.5" customHeight="1">
      <c r="A2371" t="inlineStr">
        <is>
          <t>2370编码</t>
        </is>
      </c>
      <c r="B2371" t="inlineStr">
        <is>
          <t>su7pbzj2-b-90</t>
        </is>
      </c>
      <c r="C2371" t="inlineStr">
        <is>
          <t>小米SU7椅背平板支架磁吸式卡扣无线充电稳固小米正品不松动车载</t>
        </is>
      </c>
      <c r="D2371" t="inlineStr">
        <is>
          <t>车载用品</t>
        </is>
      </c>
      <c r="E2371" t="inlineStr">
        <is>
          <t>无库存</t>
        </is>
      </c>
      <c r="F2371" t="inlineStr">
        <is>
          <t>b</t>
        </is>
      </c>
      <c r="G2371"/>
      <c r="H2371"/>
      <c r="I2371"/>
      <c r="J2371" t="inlineStr">
        <is>
          <t>无库存-b-</t>
        </is>
      </c>
      <c r="K2371" t="inlineStr">
        <is>
          <t>无库存</t>
        </is>
      </c>
      <c r="L2371"/>
    </row>
    <row r="2372" ht="25.5" customHeight="1">
      <c r="A2372" t="inlineStr">
        <is>
          <t>2371编码</t>
        </is>
      </c>
      <c r="B2372" t="inlineStr">
        <is>
          <t>su7pbzj2-b-90-lj</t>
        </is>
      </c>
      <c r="C2372" t="inlineStr">
        <is>
          <t>小米SU7椅背平板支架磁吸式卡扣无线充电稳固小米正品不松动车载</t>
        </is>
      </c>
      <c r="D2372" t="inlineStr">
        <is>
          <t>车载用品</t>
        </is>
      </c>
      <c r="E2372" t="inlineStr">
        <is>
          <t>无库存</t>
        </is>
      </c>
      <c r="F2372" t="inlineStr">
        <is>
          <t>b</t>
        </is>
      </c>
      <c r="G2372"/>
      <c r="H2372"/>
      <c r="I2372"/>
      <c r="J2372" t="inlineStr">
        <is>
          <t>无库存-b-</t>
        </is>
      </c>
      <c r="K2372" t="inlineStr">
        <is>
          <t>无库存</t>
        </is>
      </c>
      <c r="L2372"/>
    </row>
    <row r="2373" ht="25.5" customHeight="1">
      <c r="A2373" t="inlineStr">
        <is>
          <t>2372编码</t>
        </is>
      </c>
      <c r="B2373" t="inlineStr">
        <is>
          <t>su7pbzj1-b-90</t>
        </is>
      </c>
      <c r="C2373" t="inlineStr">
        <is>
          <t>小米SU7椅背平板支架磁吸式卡扣无线充电稳固小米正品不松动车载</t>
        </is>
      </c>
      <c r="D2373" t="inlineStr">
        <is>
          <t>车载用品</t>
        </is>
      </c>
      <c r="E2373" t="inlineStr">
        <is>
          <t>无库存</t>
        </is>
      </c>
      <c r="F2373" t="inlineStr">
        <is>
          <t>b</t>
        </is>
      </c>
      <c r="G2373"/>
      <c r="H2373"/>
      <c r="I2373"/>
      <c r="J2373" t="inlineStr">
        <is>
          <t>无库存-b-</t>
        </is>
      </c>
      <c r="K2373" t="inlineStr">
        <is>
          <t>无库存</t>
        </is>
      </c>
      <c r="L2373"/>
    </row>
    <row r="2374" ht="25.5" customHeight="1">
      <c r="A2374" t="inlineStr">
        <is>
          <t>2373编码</t>
        </is>
      </c>
      <c r="B2374" t="inlineStr">
        <is>
          <t>su7pbzj1-b-90-lj</t>
        </is>
      </c>
      <c r="C2374" t="inlineStr">
        <is>
          <t>小米SU7椅背平板支架磁吸式卡扣无线充电稳固小米正品不松动车载</t>
        </is>
      </c>
      <c r="D2374" t="inlineStr">
        <is>
          <t>车载用品</t>
        </is>
      </c>
      <c r="E2374" t="inlineStr">
        <is>
          <t>无库存</t>
        </is>
      </c>
      <c r="F2374" t="inlineStr">
        <is>
          <t>b</t>
        </is>
      </c>
      <c r="G2374"/>
      <c r="H2374"/>
      <c r="I2374"/>
      <c r="J2374" t="inlineStr">
        <is>
          <t>无库存-b-</t>
        </is>
      </c>
      <c r="K2374" t="inlineStr">
        <is>
          <t>无库存</t>
        </is>
      </c>
      <c r="L2374"/>
    </row>
    <row r="2375" ht="25.5" customHeight="1">
      <c r="A2375" t="inlineStr">
        <is>
          <t>2374编码</t>
        </is>
      </c>
      <c r="B2375" t="inlineStr">
        <is>
          <t>JY-KL60-VF508A-g-0005</t>
        </is>
      </c>
      <c r="C2375" t="inlineStr">
        <is>
          <t>正品九阳空气炸锅智能家用多功能全自动大容量新款电烤箱薯条</t>
        </is>
      </c>
      <c r="D2375" t="inlineStr">
        <is>
          <t>九阳</t>
        </is>
      </c>
      <c r="E2375"/>
      <c r="F2375"/>
      <c r="G2375"/>
      <c r="H2375"/>
      <c r="I2375"/>
      <c r="J2375" t="inlineStr">
        <is>
          <t>--</t>
        </is>
      </c>
      <c r="K2375" t="inlineStr">
        <is>
          <t>--</t>
        </is>
      </c>
      <c r="L2375"/>
    </row>
    <row r="2376" ht="25.5" customHeight="1">
      <c r="A2376" t="inlineStr">
        <is>
          <t>2375编码</t>
        </is>
      </c>
      <c r="B2376" t="inlineStr">
        <is>
          <t>JY-F15H-FH191-b-0008</t>
        </is>
      </c>
      <c r="C2376" t="inlineStr">
        <is>
          <t>九阳电热加热饭盒上班保温便当盒FH191自热蒸煮上班族神器</t>
        </is>
      </c>
      <c r="D2376" t="inlineStr">
        <is>
          <t>九阳</t>
        </is>
      </c>
      <c r="E2376"/>
      <c r="F2376"/>
      <c r="G2376"/>
      <c r="H2376"/>
      <c r="I2376"/>
      <c r="J2376" t="inlineStr">
        <is>
          <t>--</t>
        </is>
      </c>
      <c r="K2376" t="inlineStr">
        <is>
          <t>--</t>
        </is>
      </c>
      <c r="L2376"/>
    </row>
    <row r="2377" ht="25.5" customHeight="1">
      <c r="A2377" t="inlineStr">
        <is>
          <t>2376编码</t>
        </is>
      </c>
      <c r="B2377" t="inlineStr">
        <is>
          <t>mijdckb-90-b-kz</t>
        </is>
      </c>
      <c r="C2377" t="inlineStr">
        <is>
          <t>Xiaomi Pad 6Max14 小米焦点触控笔书写绘画办公手写笔操作灵敏</t>
        </is>
      </c>
      <c r="D2377" t="inlineStr">
        <is>
          <t>平板配件</t>
        </is>
      </c>
      <c r="E2377"/>
      <c r="F2377" t="inlineStr">
        <is>
          <t>b</t>
        </is>
      </c>
      <c r="G2377" t="inlineStr">
        <is>
          <t>90</t>
        </is>
      </c>
      <c r="H2377"/>
      <c r="I2377"/>
      <c r="J2377" t="inlineStr">
        <is>
          <t>-b-90</t>
        </is>
      </c>
      <c r="K2377" t="inlineStr">
        <is>
          <t>Mipadjdckb-90-b-kz</t>
        </is>
      </c>
      <c r="L2377"/>
    </row>
    <row r="2378" ht="25.5" customHeight="1">
      <c r="A2378" t="inlineStr">
        <is>
          <t>2377编码</t>
        </is>
      </c>
      <c r="B2378" t="inlineStr">
        <is>
          <t>mijdckb-99-b-kz</t>
        </is>
      </c>
      <c r="C2378" t="inlineStr">
        <is>
          <t>Xiaomi Pad 6Max14 小米焦点触控笔书写绘画办公手写笔操作灵敏</t>
        </is>
      </c>
      <c r="D2378" t="inlineStr">
        <is>
          <t>平板配件</t>
        </is>
      </c>
      <c r="E2378" t="inlineStr">
        <is>
          <t>Mipadjdckb</t>
        </is>
      </c>
      <c r="F2378" t="inlineStr">
        <is>
          <t>b</t>
        </is>
      </c>
      <c r="G2378" t="inlineStr">
        <is>
          <t>99</t>
        </is>
      </c>
      <c r="H2378"/>
      <c r="I2378" t="inlineStr">
        <is>
          <t>kz</t>
        </is>
      </c>
      <c r="J2378" t="inlineStr">
        <is>
          <t>Mipadjdckb-b-99-kz</t>
        </is>
      </c>
      <c r="K2378" t="inlineStr">
        <is>
          <t>Mipadjdckb-b-99-kz</t>
        </is>
      </c>
      <c r="L2378"/>
    </row>
    <row r="2379" ht="25.5" customHeight="1">
      <c r="A2379" t="inlineStr">
        <is>
          <t>2378编码</t>
        </is>
      </c>
      <c r="B2379" t="inlineStr">
        <is>
          <t>mijdckb-95-b-kz</t>
        </is>
      </c>
      <c r="C2379" t="inlineStr">
        <is>
          <t>Xiaomi Pad 6Max14 小米焦点触控笔书写绘画办公手写笔操作灵敏</t>
        </is>
      </c>
      <c r="D2379" t="inlineStr">
        <is>
          <t>平板配件</t>
        </is>
      </c>
      <c r="E2379" t="inlineStr">
        <is>
          <t>Mipadjdckb</t>
        </is>
      </c>
      <c r="F2379" t="inlineStr">
        <is>
          <t>b</t>
        </is>
      </c>
      <c r="G2379" t="inlineStr">
        <is>
          <t>95</t>
        </is>
      </c>
      <c r="H2379"/>
      <c r="I2379" t="inlineStr">
        <is>
          <t>kz</t>
        </is>
      </c>
      <c r="J2379" t="inlineStr">
        <is>
          <t>Mipadjdckb-b-95-kz</t>
        </is>
      </c>
      <c r="K2379" t="inlineStr">
        <is>
          <t>Mipadjdckb-b-95-kz</t>
        </is>
      </c>
      <c r="L2379"/>
    </row>
    <row r="2380" ht="25.5" customHeight="1">
      <c r="A2380" t="inlineStr">
        <is>
          <t>2379编码</t>
        </is>
      </c>
      <c r="B2380" t="inlineStr">
        <is>
          <t>JY-F15H-FH550-b-0007</t>
        </is>
      </c>
      <c r="C2380" t="inlineStr">
        <is>
          <t>九阳电热加热饭盒双层上班族便当盒蒸煮电加热办公室保温便携神器</t>
        </is>
      </c>
      <c r="D2380" t="inlineStr">
        <is>
          <t>九阳</t>
        </is>
      </c>
      <c r="E2380"/>
      <c r="F2380"/>
      <c r="G2380"/>
      <c r="H2380"/>
      <c r="I2380"/>
      <c r="J2380" t="inlineStr">
        <is>
          <t>--</t>
        </is>
      </c>
      <c r="K2380" t="inlineStr">
        <is>
          <t>--</t>
        </is>
      </c>
      <c r="L2380"/>
    </row>
    <row r="2381" ht="25.5" customHeight="1">
      <c r="A2381" t="inlineStr">
        <is>
          <t>2380编码</t>
        </is>
      </c>
      <c r="B2381" t="inlineStr">
        <is>
          <t>mi25000mAh212w-07-CDB</t>
        </is>
      </c>
      <c r="C2381" t="inlineStr">
        <is>
          <t>【有3C认证】小米充电宝25000 212W大功率迷你便携双向快充手机</t>
        </is>
      </c>
      <c r="D2381" t="inlineStr">
        <is>
          <t>充电宝</t>
        </is>
      </c>
      <c r="E2381" t="inlineStr">
        <is>
          <t>Micdb2.5w212w</t>
        </is>
      </c>
      <c r="F2381" t="inlineStr">
        <is>
          <t>b</t>
        </is>
      </c>
      <c r="G2381" t="inlineStr">
        <is>
          <t>80</t>
        </is>
      </c>
      <c r="H2381"/>
      <c r="I2381"/>
      <c r="J2381" t="inlineStr">
        <is>
          <t>Micdb2.5w212w-b-80</t>
        </is>
      </c>
      <c r="K2381" t="inlineStr">
        <is>
          <t>Micdb25k212w-b-70</t>
        </is>
      </c>
      <c r="L2381"/>
    </row>
    <row r="2382" ht="25.5" customHeight="1">
      <c r="A2382" t="inlineStr">
        <is>
          <t>2381编码</t>
        </is>
      </c>
      <c r="B2382" t="inlineStr">
        <is>
          <t>JY-403s-b-0017</t>
        </is>
      </c>
      <c r="C2382" t="inlineStr">
        <is>
          <t>九阳电饭锅涂层家用316电饭煲不锈钢内胆多功能加热40N1U食品级</t>
        </is>
      </c>
      <c r="D2382" t="inlineStr">
        <is>
          <t>九阳</t>
        </is>
      </c>
      <c r="E2382"/>
      <c r="F2382"/>
      <c r="G2382"/>
      <c r="H2382"/>
      <c r="I2382"/>
      <c r="J2382" t="inlineStr">
        <is>
          <t>--</t>
        </is>
      </c>
      <c r="K2382" t="inlineStr">
        <is>
          <t>--</t>
        </is>
      </c>
      <c r="L2382"/>
    </row>
    <row r="2383" ht="25.5" customHeight="1">
      <c r="A2383" t="inlineStr">
        <is>
          <t>2382编码</t>
        </is>
      </c>
      <c r="B2383" t="inlineStr">
        <is>
          <t>JY-SK06A-GS140-D-0001</t>
        </is>
      </c>
      <c r="C2383" t="inlineStr">
        <is>
          <t>九阳SK06A-GS140三明治机多功能华夫饼机小型双盘吐司机双盘配置</t>
        </is>
      </c>
      <c r="D2383" t="inlineStr">
        <is>
          <t>九阳</t>
        </is>
      </c>
      <c r="E2383"/>
      <c r="F2383"/>
      <c r="G2383"/>
      <c r="H2383"/>
      <c r="I2383"/>
      <c r="J2383" t="inlineStr">
        <is>
          <t>--</t>
        </is>
      </c>
      <c r="K2383" t="inlineStr">
        <is>
          <t>--</t>
        </is>
      </c>
      <c r="L2383"/>
    </row>
    <row r="2384" ht="25.5" customHeight="1">
      <c r="A2384" t="inlineStr">
        <is>
          <t>2383编码</t>
        </is>
      </c>
      <c r="B2384" t="inlineStr">
        <is>
          <t>JY-DGD1506BQ-H-0028</t>
        </is>
      </c>
      <c r="C2384" t="inlineStr">
        <is>
          <t>九阳养生壶新款煎药壶家用宿舍煲全自动熬药煮花茶器DGD1506BQ</t>
        </is>
      </c>
      <c r="D2384" t="inlineStr">
        <is>
          <t>九阳</t>
        </is>
      </c>
      <c r="E2384"/>
      <c r="F2384"/>
      <c r="G2384"/>
      <c r="H2384"/>
      <c r="I2384"/>
      <c r="J2384" t="inlineStr">
        <is>
          <t>--</t>
        </is>
      </c>
      <c r="K2384" t="inlineStr">
        <is>
          <t>--</t>
        </is>
      </c>
      <c r="L2384"/>
    </row>
    <row r="2385" ht="25.5" customHeight="1">
      <c r="A2385" t="inlineStr">
        <is>
          <t>2384编码</t>
        </is>
      </c>
      <c r="B2385" t="inlineStr">
        <is>
          <t>JY-DJ03X-D120-H-0003</t>
        </is>
      </c>
      <c r="C2385" t="inlineStr">
        <is>
          <t>九阳迷你豆浆机350ml家用小型全自动多功能破壁免滤D120</t>
        </is>
      </c>
      <c r="D2385" t="inlineStr">
        <is>
          <t>九阳</t>
        </is>
      </c>
      <c r="E2385"/>
      <c r="F2385"/>
      <c r="G2385"/>
      <c r="H2385"/>
      <c r="I2385"/>
      <c r="J2385" t="inlineStr">
        <is>
          <t>--</t>
        </is>
      </c>
      <c r="K2385" t="inlineStr">
        <is>
          <t>--</t>
        </is>
      </c>
      <c r="L2385"/>
    </row>
    <row r="2386" ht="25.5" customHeight="1">
      <c r="A2386" t="inlineStr">
        <is>
          <t>2385编码</t>
        </is>
      </c>
      <c r="B2386" t="inlineStr">
        <is>
          <t>JY-K15FD-W123-H-0013</t>
        </is>
      </c>
      <c r="C2386" t="inlineStr">
        <is>
          <t>九阳1.5L家用热水壶304不锈钢烧水壶双层壶体电水壶K15FD-W123</t>
        </is>
      </c>
      <c r="D2386" t="inlineStr">
        <is>
          <t>九阳</t>
        </is>
      </c>
      <c r="E2386"/>
      <c r="F2386"/>
      <c r="G2386"/>
      <c r="H2386"/>
      <c r="I2386"/>
      <c r="J2386" t="inlineStr">
        <is>
          <t>--</t>
        </is>
      </c>
      <c r="K2386" t="inlineStr">
        <is>
          <t>--</t>
        </is>
      </c>
      <c r="L2386"/>
    </row>
    <row r="2387" ht="25.5" customHeight="1">
      <c r="A2387" t="inlineStr">
        <is>
          <t>2386编码</t>
        </is>
      </c>
      <c r="B2387" t="inlineStr">
        <is>
          <t>JY-L18-Y933-F0009</t>
        </is>
      </c>
      <c r="C2387" t="inlineStr">
        <is>
          <t>九阳破壁机家用新款多功能大容量豆浆机低音全自动正品展示退换机</t>
        </is>
      </c>
      <c r="D2387" t="inlineStr">
        <is>
          <t>九阳</t>
        </is>
      </c>
      <c r="E2387"/>
      <c r="F2387"/>
      <c r="G2387"/>
      <c r="H2387"/>
      <c r="I2387"/>
      <c r="J2387" t="inlineStr">
        <is>
          <t>--</t>
        </is>
      </c>
      <c r="K2387" t="inlineStr">
        <is>
          <t>--</t>
        </is>
      </c>
      <c r="L2387"/>
    </row>
    <row r="2388" ht="25.5" customHeight="1">
      <c r="A2388" t="inlineStr">
        <is>
          <t>2387编码</t>
        </is>
      </c>
      <c r="B2388" t="inlineStr">
        <is>
          <t>JY-Y-50C39-b-0024</t>
        </is>
      </c>
      <c r="C2388" t="inlineStr">
        <is>
          <t>新款九阳电炖锅50C39家用大容量全自动不锈钢双胆智能定时炖锅</t>
        </is>
      </c>
      <c r="D2388" t="inlineStr">
        <is>
          <t>九阳</t>
        </is>
      </c>
      <c r="E2388"/>
      <c r="F2388"/>
      <c r="G2388"/>
      <c r="H2388"/>
      <c r="I2388"/>
      <c r="J2388" t="inlineStr">
        <is>
          <t>--</t>
        </is>
      </c>
      <c r="K2388" t="inlineStr">
        <is>
          <t>--</t>
        </is>
      </c>
      <c r="L2388"/>
    </row>
    <row r="2389" ht="25.5" customHeight="1">
      <c r="A2389" t="inlineStr">
        <is>
          <t>2388编码</t>
        </is>
      </c>
      <c r="B2389" t="inlineStr">
        <is>
          <t>su7jp-b-90</t>
        </is>
      </c>
      <c r="C2389" t="inlineStr">
        <is>
          <t>【官方正品】适用于小米SU7中控物理按键 10键直控 便捷安装</t>
        </is>
      </c>
      <c r="D2389" t="inlineStr">
        <is>
          <t>车载用品</t>
        </is>
      </c>
      <c r="E2389" t="inlineStr">
        <is>
          <t>无库存</t>
        </is>
      </c>
      <c r="F2389" t="inlineStr">
        <is>
          <t>b</t>
        </is>
      </c>
      <c r="G2389"/>
      <c r="H2389"/>
      <c r="I2389"/>
      <c r="J2389" t="inlineStr">
        <is>
          <t>无库存-b-</t>
        </is>
      </c>
      <c r="K2389" t="inlineStr">
        <is>
          <t>无库存</t>
        </is>
      </c>
      <c r="L2389"/>
    </row>
    <row r="2390" ht="25.5" customHeight="1">
      <c r="A2390" t="inlineStr">
        <is>
          <t>2389编码</t>
        </is>
      </c>
      <c r="B2390" t="inlineStr">
        <is>
          <t>su7jp-b-90-lj</t>
        </is>
      </c>
      <c r="C2390" t="inlineStr">
        <is>
          <t>【官方正品】适用于小米SU7中控物理按键 10键直控 便捷安装</t>
        </is>
      </c>
      <c r="D2390" t="inlineStr">
        <is>
          <t>车载用品</t>
        </is>
      </c>
      <c r="E2390" t="inlineStr">
        <is>
          <t>只有一个，抛售中</t>
        </is>
      </c>
      <c r="F2390" t="inlineStr">
        <is>
          <t>b</t>
        </is>
      </c>
      <c r="G2390" t="inlineStr">
        <is>
          <t>90</t>
        </is>
      </c>
      <c r="H2390"/>
      <c r="I2390" t="inlineStr">
        <is>
          <t>kz-lj</t>
        </is>
      </c>
      <c r="J2390" t="inlineStr">
        <is>
          <t>只有一个，抛售中-b-90-kz-lj</t>
        </is>
      </c>
      <c r="K2390" t="inlineStr">
        <is>
          <t>无库存</t>
        </is>
      </c>
      <c r="L2390"/>
    </row>
    <row r="2391" ht="25.5" customHeight="1">
      <c r="A2391" t="inlineStr">
        <is>
          <t>2390编码</t>
        </is>
      </c>
      <c r="B2391" t="inlineStr">
        <is>
          <t>su7jp-b-01</t>
        </is>
      </c>
      <c r="C2391" t="inlineStr">
        <is>
          <t>【官方正品】适用于小米SU7中控物理按键 10键直控 便捷安装</t>
        </is>
      </c>
      <c r="D2391" t="inlineStr">
        <is>
          <t>车载用品</t>
        </is>
      </c>
      <c r="E2391" t="inlineStr">
        <is>
          <t>无库存</t>
        </is>
      </c>
      <c r="F2391" t="inlineStr">
        <is>
          <t>b</t>
        </is>
      </c>
      <c r="G2391"/>
      <c r="H2391"/>
      <c r="I2391"/>
      <c r="J2391" t="inlineStr">
        <is>
          <t>无库存-b-</t>
        </is>
      </c>
      <c r="K2391" t="inlineStr">
        <is>
          <t>无库存</t>
        </is>
      </c>
      <c r="L2391"/>
    </row>
    <row r="2392" ht="25.5" customHeight="1">
      <c r="A2392" t="inlineStr">
        <is>
          <t>2391编码</t>
        </is>
      </c>
      <c r="B2392" t="inlineStr">
        <is>
          <t>JY-30N1-b-0011</t>
        </is>
      </c>
      <c r="C2392" t="inlineStr">
        <is>
          <t>九阳涂层电饭煲家用多功能电饭锅智能不锈钢球形30内胆 退货机</t>
        </is>
      </c>
      <c r="D2392" t="inlineStr">
        <is>
          <t>九阳</t>
        </is>
      </c>
      <c r="E2392"/>
      <c r="F2392"/>
      <c r="G2392"/>
      <c r="H2392"/>
      <c r="I2392"/>
      <c r="J2392" t="inlineStr">
        <is>
          <t>--</t>
        </is>
      </c>
      <c r="K2392" t="inlineStr">
        <is>
          <t>--</t>
        </is>
      </c>
      <c r="L2392"/>
    </row>
    <row r="2393" ht="25.5" customHeight="1">
      <c r="A2393" t="inlineStr">
        <is>
          <t>2392编码</t>
        </is>
      </c>
      <c r="B2393" t="inlineStr">
        <is>
          <t>mi5000mAh33w-p-90-CDB-zdx</t>
        </is>
      </c>
      <c r="C2393" t="inlineStr">
        <is>
          <t>【3C认证】小米三合一充电宝5000mAh毫安33W便携自带线屏显充电宝</t>
        </is>
      </c>
      <c r="D2393" t="inlineStr">
        <is>
          <t>充电宝</t>
        </is>
      </c>
      <c r="E2393"/>
      <c r="F2393"/>
      <c r="G2393"/>
      <c r="H2393"/>
      <c r="I2393"/>
      <c r="J2393" t="inlineStr">
        <is>
          <t>--</t>
        </is>
      </c>
      <c r="K2393" t="inlineStr">
        <is>
          <t>--</t>
        </is>
      </c>
      <c r="L2393"/>
    </row>
    <row r="2394" ht="25.5" customHeight="1">
      <c r="A2394" t="inlineStr">
        <is>
          <t>2393编码</t>
        </is>
      </c>
      <c r="B2394" t="inlineStr">
        <is>
          <t>mi5000mAh33w-l-01-CDB-zdx</t>
        </is>
      </c>
      <c r="C2394" t="inlineStr">
        <is>
          <t>【3C认证】小米三合一充电宝5000mAh毫安33W便携自带线屏显充电宝</t>
        </is>
      </c>
      <c r="D2394" t="inlineStr">
        <is>
          <t>充电宝</t>
        </is>
      </c>
      <c r="E2394"/>
      <c r="F2394"/>
      <c r="G2394"/>
      <c r="H2394"/>
      <c r="I2394"/>
      <c r="J2394" t="inlineStr">
        <is>
          <t>--</t>
        </is>
      </c>
      <c r="K2394" t="inlineStr">
        <is>
          <t>--</t>
        </is>
      </c>
      <c r="L2394"/>
    </row>
    <row r="2395" ht="25.5" customHeight="1">
      <c r="A2395" t="inlineStr">
        <is>
          <t>2394编码</t>
        </is>
      </c>
      <c r="B2395" t="inlineStr">
        <is>
          <t>mi5000mAh33w-l-90-CDB-zdx</t>
        </is>
      </c>
      <c r="C2395" t="inlineStr">
        <is>
          <t>【3C认证】小米三合一充电宝5000mAh毫安33W便携自带线屏显充电宝</t>
        </is>
      </c>
      <c r="D2395" t="inlineStr">
        <is>
          <t>充电宝</t>
        </is>
      </c>
      <c r="E2395"/>
      <c r="F2395"/>
      <c r="G2395"/>
      <c r="H2395"/>
      <c r="I2395"/>
      <c r="J2395" t="inlineStr">
        <is>
          <t>--</t>
        </is>
      </c>
      <c r="K2395" t="inlineStr">
        <is>
          <t>--</t>
        </is>
      </c>
      <c r="L2395"/>
    </row>
    <row r="2396" ht="25.5" customHeight="1">
      <c r="A2396" t="inlineStr">
        <is>
          <t>2395编码</t>
        </is>
      </c>
      <c r="B2396" t="inlineStr">
        <is>
          <t>mi5000mAh33w-g-90-CDB-zdx</t>
        </is>
      </c>
      <c r="C2396" t="inlineStr">
        <is>
          <t>【3C认证】小米三合一充电宝5000mAh毫安33W便携自带线屏显充电宝</t>
        </is>
      </c>
      <c r="D2396" t="inlineStr">
        <is>
          <t>充电宝</t>
        </is>
      </c>
      <c r="E2396"/>
      <c r="F2396"/>
      <c r="G2396"/>
      <c r="H2396"/>
      <c r="I2396"/>
      <c r="J2396" t="inlineStr">
        <is>
          <t>--</t>
        </is>
      </c>
      <c r="K2396" t="inlineStr">
        <is>
          <t>--</t>
        </is>
      </c>
      <c r="L2396"/>
    </row>
    <row r="2397" ht="25.5" customHeight="1">
      <c r="A2397" t="inlineStr">
        <is>
          <t>2396编码</t>
        </is>
      </c>
      <c r="B2397" t="inlineStr">
        <is>
          <t>mi5000mAh33w-w-90-CDB-zdx</t>
        </is>
      </c>
      <c r="C2397" t="inlineStr">
        <is>
          <t>【3C认证】小米三合一充电宝5000mAh毫安33W便携自带线屏显充电宝</t>
        </is>
      </c>
      <c r="D2397" t="inlineStr">
        <is>
          <t>充电宝</t>
        </is>
      </c>
      <c r="E2397"/>
      <c r="F2397"/>
      <c r="G2397"/>
      <c r="H2397"/>
      <c r="I2397"/>
      <c r="J2397" t="inlineStr">
        <is>
          <t>--</t>
        </is>
      </c>
      <c r="K2397" t="inlineStr">
        <is>
          <t>--</t>
        </is>
      </c>
      <c r="L2397"/>
    </row>
    <row r="2398" ht="25.5" customHeight="1">
      <c r="A2398" t="inlineStr">
        <is>
          <t>2397编码</t>
        </is>
      </c>
      <c r="B2398" t="inlineStr">
        <is>
          <t>mi5000mAh33w-w-01-CDB-zdx</t>
        </is>
      </c>
      <c r="C2398" t="inlineStr">
        <is>
          <t>【3C认证】小米三合一充电宝5000mAh毫安33W便携自带线屏显充电宝</t>
        </is>
      </c>
      <c r="D2398" t="inlineStr">
        <is>
          <t>充电宝</t>
        </is>
      </c>
      <c r="E2398"/>
      <c r="F2398"/>
      <c r="G2398"/>
      <c r="H2398"/>
      <c r="I2398"/>
      <c r="J2398" t="inlineStr">
        <is>
          <t>--</t>
        </is>
      </c>
      <c r="K2398" t="inlineStr">
        <is>
          <t>--</t>
        </is>
      </c>
      <c r="L2398"/>
    </row>
    <row r="2399" ht="25.5" customHeight="1">
      <c r="A2399" t="inlineStr">
        <is>
          <t>2398编码</t>
        </is>
      </c>
      <c r="B2399" t="inlineStr">
        <is>
          <t>mismartband8-X-10-YZ-yip</t>
        </is>
      </c>
      <c r="C2399" t="inlineStr">
        <is>
          <t>xiaomi小米手环8/9/10代原装表带官配腕带NFC版正品原配磁吸充电线拆机</t>
        </is>
      </c>
      <c r="D2399" t="inlineStr">
        <is>
          <t>手环配件</t>
        </is>
      </c>
      <c r="E2399"/>
      <c r="F2399" t="inlineStr">
        <is>
          <t>w</t>
        </is>
      </c>
      <c r="G2399" t="inlineStr">
        <is>
          <t>99</t>
        </is>
      </c>
      <c r="H2399"/>
      <c r="I2399"/>
      <c r="J2399" t="inlineStr">
        <is>
          <t>-w-99</t>
        </is>
      </c>
      <c r="K2399"/>
      <c r="L2399"/>
    </row>
    <row r="2400" ht="25.5" customHeight="1">
      <c r="A2400" t="inlineStr">
        <is>
          <t>2399编码</t>
        </is>
      </c>
      <c r="B2400" t="inlineStr">
        <is>
          <t>smartband9-bd-w-yip</t>
        </is>
      </c>
      <c r="C2400" t="inlineStr">
        <is>
          <t>xiaomi小米手环8/9/10代原装表带官配腕带NFC版正品原配磁吸充电线拆机</t>
        </is>
      </c>
      <c r="D2400" t="inlineStr">
        <is>
          <t>手环配件</t>
        </is>
      </c>
      <c r="E2400"/>
      <c r="F2400" t="inlineStr">
        <is>
          <t>w</t>
        </is>
      </c>
      <c r="G2400"/>
      <c r="H2400"/>
      <c r="I2400"/>
      <c r="J2400" t="inlineStr">
        <is>
          <t>-w-</t>
        </is>
      </c>
      <c r="K2400"/>
      <c r="L2400"/>
    </row>
    <row r="2401" ht="25.5" customHeight="1">
      <c r="A2401" t="inlineStr">
        <is>
          <t>2400编码</t>
        </is>
      </c>
      <c r="B2401" t="inlineStr">
        <is>
          <t>smartband9-bd-p-yip</t>
        </is>
      </c>
      <c r="C2401" t="inlineStr">
        <is>
          <t>xiaomi小米手环8/9/10代原装表带官配腕带NFC版正品原配磁吸充电线拆机</t>
        </is>
      </c>
      <c r="D2401" t="inlineStr">
        <is>
          <t>手环配件</t>
        </is>
      </c>
      <c r="E2401"/>
      <c r="F2401" t="inlineStr">
        <is>
          <t>p</t>
        </is>
      </c>
      <c r="G2401"/>
      <c r="H2401"/>
      <c r="I2401"/>
      <c r="J2401" t="inlineStr">
        <is>
          <t>-p-</t>
        </is>
      </c>
      <c r="K2401"/>
      <c r="L2401"/>
    </row>
    <row r="2402" ht="25.5" customHeight="1">
      <c r="A2402" t="inlineStr">
        <is>
          <t>2401编码</t>
        </is>
      </c>
      <c r="B2402" t="inlineStr">
        <is>
          <t>smartband9-bd-l-yip</t>
        </is>
      </c>
      <c r="C2402" t="inlineStr">
        <is>
          <t>xiaomi小米手环8/9/10代原装表带官配腕带NFC版正品原配磁吸充电线拆机</t>
        </is>
      </c>
      <c r="D2402" t="inlineStr">
        <is>
          <t>手环配件</t>
        </is>
      </c>
      <c r="E2402"/>
      <c r="F2402" t="inlineStr">
        <is>
          <t>l</t>
        </is>
      </c>
      <c r="G2402"/>
      <c r="H2402"/>
      <c r="I2402"/>
      <c r="J2402" t="inlineStr">
        <is>
          <t>-l-</t>
        </is>
      </c>
      <c r="K2402"/>
      <c r="L2402"/>
    </row>
    <row r="2403" ht="25.5" customHeight="1">
      <c r="A2403" t="inlineStr">
        <is>
          <t>2402编码</t>
        </is>
      </c>
      <c r="B2403" t="inlineStr">
        <is>
          <t>smartband9-bd-s-yip</t>
        </is>
      </c>
      <c r="C2403" t="inlineStr">
        <is>
          <t>xiaomi小米手环8/9/10代原装表带官配腕带NFC版正品原配磁吸充电线拆机</t>
        </is>
      </c>
      <c r="D2403" t="inlineStr">
        <is>
          <t>手环配件</t>
        </is>
      </c>
      <c r="E2403"/>
      <c r="F2403" t="inlineStr">
        <is>
          <t>s</t>
        </is>
      </c>
      <c r="G2403"/>
      <c r="H2403"/>
      <c r="I2403"/>
      <c r="J2403" t="inlineStr">
        <is>
          <t>-s-</t>
        </is>
      </c>
      <c r="K2403"/>
      <c r="L2403"/>
    </row>
    <row r="2404" ht="25.5" customHeight="1">
      <c r="A2404" t="inlineStr">
        <is>
          <t>2403编码</t>
        </is>
      </c>
      <c r="B2404" t="inlineStr">
        <is>
          <t>smartband9-bd-b-yip</t>
        </is>
      </c>
      <c r="C2404" t="inlineStr">
        <is>
          <t>xiaomi小米手环8/9/10代原装表带官配腕带NFC版正品原配磁吸充电线拆机</t>
        </is>
      </c>
      <c r="D2404" t="inlineStr">
        <is>
          <t>手环配件</t>
        </is>
      </c>
      <c r="E2404"/>
      <c r="F2404" t="inlineStr">
        <is>
          <t>b</t>
        </is>
      </c>
      <c r="G2404"/>
      <c r="H2404"/>
      <c r="I2404"/>
      <c r="J2404" t="inlineStr">
        <is>
          <t>-b-</t>
        </is>
      </c>
      <c r="K2404"/>
      <c r="L2404"/>
    </row>
    <row r="2405" ht="25.5" customHeight="1">
      <c r="A2405" t="inlineStr">
        <is>
          <t>2404编码</t>
        </is>
      </c>
      <c r="B2405" t="inlineStr">
        <is>
          <t>DJIOM5-g-10-YT</t>
        </is>
      </c>
      <c r="C2405" t="inlineStr">
        <is>
          <t>大疆 DJI OM 5 雅典灰 灵眸旗舰手机云台 防抖可折叠三脚架稳定器</t>
        </is>
      </c>
      <c r="D2405" t="inlineStr">
        <is>
          <t>大疆</t>
        </is>
      </c>
      <c r="E2405" t="inlineStr">
        <is>
          <t>Djiom5yt</t>
        </is>
      </c>
      <c r="F2405" t="inlineStr">
        <is>
          <t>h</t>
        </is>
      </c>
      <c r="G2405" t="inlineStr">
        <is>
          <t>10</t>
        </is>
      </c>
      <c r="H2405"/>
      <c r="I2405"/>
      <c r="J2405" t="inlineStr">
        <is>
          <t>Djiom5yt-h-10</t>
        </is>
      </c>
      <c r="K2405" t="inlineStr">
        <is>
          <t>Djiom5yt-h-10</t>
        </is>
      </c>
      <c r="L2405"/>
    </row>
    <row r="2406" ht="25.5" customHeight="1">
      <c r="A2406" t="inlineStr">
        <is>
          <t>2405编码</t>
        </is>
      </c>
      <c r="B2406" t="inlineStr">
        <is>
          <t>mivryj-w-09-KZSB</t>
        </is>
      </c>
      <c r="C2406" t="inlineStr">
        <is>
          <t>小米VR眼镜遥控器</t>
        </is>
      </c>
      <c r="D2406" t="inlineStr">
        <is>
          <t>小米生态</t>
        </is>
      </c>
      <c r="E2406" t="inlineStr">
        <is>
          <t>无库存</t>
        </is>
      </c>
      <c r="F2406" t="inlineStr">
        <is>
          <t>w</t>
        </is>
      </c>
      <c r="G2406"/>
      <c r="H2406"/>
      <c r="I2406"/>
      <c r="J2406" t="inlineStr">
        <is>
          <t>无库存-w-</t>
        </is>
      </c>
      <c r="K2406" t="inlineStr">
        <is>
          <t>无库存</t>
        </is>
      </c>
      <c r="L2406"/>
    </row>
    <row r="2407" ht="25.5" customHeight="1">
      <c r="A2407" t="inlineStr">
        <is>
          <t>2406编码</t>
        </is>
      </c>
      <c r="B2407" t="inlineStr">
        <is>
          <t>mi10000mAh33w-l-07-CDB-zdxwx</t>
        </is>
      </c>
      <c r="C2407" t="inlineStr">
        <is>
          <t>【有3C认证】小米10000毫安mAh磁吸无线自带线充电宝33W移动电源</t>
        </is>
      </c>
      <c r="D2407" t="inlineStr">
        <is>
          <t>充电宝</t>
        </is>
      </c>
      <c r="E2407"/>
      <c r="F2407"/>
      <c r="G2407"/>
      <c r="H2407"/>
      <c r="I2407"/>
      <c r="J2407" t="inlineStr">
        <is>
          <t>--</t>
        </is>
      </c>
      <c r="K2407" t="inlineStr">
        <is>
          <t>无库存</t>
        </is>
      </c>
      <c r="L2407"/>
    </row>
    <row r="2408" ht="25.5" customHeight="1">
      <c r="A2408" t="inlineStr">
        <is>
          <t>2407编码</t>
        </is>
      </c>
      <c r="B2408" t="inlineStr">
        <is>
          <t>mi10000mAh7.5w-k-90-CDB-zdxwxzj</t>
        </is>
      </c>
      <c r="C2408" t="inlineStr">
        <is>
          <t>【有3C认证】小米10000毫安mAh磁吸无线自带线充电宝33W移动电源</t>
        </is>
      </c>
      <c r="D2408" t="inlineStr">
        <is>
          <t>充电宝</t>
        </is>
      </c>
      <c r="E2408"/>
      <c r="F2408"/>
      <c r="G2408"/>
      <c r="H2408"/>
      <c r="I2408"/>
      <c r="J2408" t="inlineStr">
        <is>
          <t>--</t>
        </is>
      </c>
      <c r="K2408" t="inlineStr">
        <is>
          <t>无库存</t>
        </is>
      </c>
      <c r="L2408"/>
    </row>
    <row r="2409" ht="25.5" customHeight="1">
      <c r="A2409" t="inlineStr">
        <is>
          <t>2408编码</t>
        </is>
      </c>
      <c r="B2409" t="inlineStr">
        <is>
          <t>mi10000mAh7.5w-p-90-CDB-zdxwxzj</t>
        </is>
      </c>
      <c r="C2409" t="inlineStr">
        <is>
          <t>【有3C认证】小米10000毫安mAh磁吸无线自带线充电宝33W移动电源</t>
        </is>
      </c>
      <c r="D2409" t="inlineStr">
        <is>
          <t>充电宝</t>
        </is>
      </c>
      <c r="E2409"/>
      <c r="F2409"/>
      <c r="G2409"/>
      <c r="H2409"/>
      <c r="I2409"/>
      <c r="J2409" t="inlineStr">
        <is>
          <t>--</t>
        </is>
      </c>
      <c r="K2409" t="inlineStr">
        <is>
          <t>无库存</t>
        </is>
      </c>
      <c r="L2409"/>
    </row>
    <row r="2410" ht="25.5" customHeight="1">
      <c r="A2410" t="inlineStr">
        <is>
          <t>2409编码</t>
        </is>
      </c>
      <c r="B2410" t="inlineStr">
        <is>
          <t>mi10000mAh7.5w-l-90-CDB-zdxwxzj</t>
        </is>
      </c>
      <c r="C2410" t="inlineStr">
        <is>
          <t>【有3C认证】小米10000毫安mAh磁吸无线自带线充电宝33W移动电源</t>
        </is>
      </c>
      <c r="D2410" t="inlineStr">
        <is>
          <t>充电宝</t>
        </is>
      </c>
      <c r="E2410"/>
      <c r="F2410"/>
      <c r="G2410"/>
      <c r="H2410"/>
      <c r="I2410"/>
      <c r="J2410" t="inlineStr">
        <is>
          <t>--</t>
        </is>
      </c>
      <c r="K2410" t="inlineStr">
        <is>
          <t>无库存</t>
        </is>
      </c>
      <c r="L2410"/>
    </row>
    <row r="2411" ht="25.5" customHeight="1">
      <c r="A2411" t="inlineStr">
        <is>
          <t>2410编码</t>
        </is>
      </c>
      <c r="B2411" t="inlineStr">
        <is>
          <t>mi10000mAh7.5w-h-90-CDB-zdxwxzj</t>
        </is>
      </c>
      <c r="C2411" t="inlineStr">
        <is>
          <t>【有3C认证】小米10000毫安mAh磁吸无线自带线充电宝33W移动电源</t>
        </is>
      </c>
      <c r="D2411" t="inlineStr">
        <is>
          <t>充电宝</t>
        </is>
      </c>
      <c r="E2411"/>
      <c r="F2411"/>
      <c r="G2411"/>
      <c r="H2411"/>
      <c r="I2411"/>
      <c r="J2411" t="inlineStr">
        <is>
          <t>--</t>
        </is>
      </c>
      <c r="K2411" t="inlineStr">
        <is>
          <t>无库存</t>
        </is>
      </c>
      <c r="L2411"/>
    </row>
    <row r="2412" ht="25.5" customHeight="1">
      <c r="A2412" t="inlineStr">
        <is>
          <t>2411编码</t>
        </is>
      </c>
      <c r="B2412" t="inlineStr">
        <is>
          <t>mi10000mAh33w-h-90-CDB-zdxwx</t>
        </is>
      </c>
      <c r="C2412" t="inlineStr">
        <is>
          <t>【有3C认证】小米10000毫安mAh磁吸无线自带线充电宝33W移动电源</t>
        </is>
      </c>
      <c r="D2412" t="inlineStr">
        <is>
          <t>充电宝</t>
        </is>
      </c>
      <c r="E2412"/>
      <c r="F2412"/>
      <c r="G2412"/>
      <c r="H2412"/>
      <c r="I2412"/>
      <c r="J2412" t="inlineStr">
        <is>
          <t>--</t>
        </is>
      </c>
      <c r="K2412" t="inlineStr">
        <is>
          <t>无库存</t>
        </is>
      </c>
      <c r="L2412"/>
    </row>
    <row r="2413" ht="25.5" customHeight="1">
      <c r="A2413" t="inlineStr">
        <is>
          <t>2412编码</t>
        </is>
      </c>
      <c r="B2413" t="inlineStr">
        <is>
          <t>mi10000mAh33w-h-01-CDB-zdxwx</t>
        </is>
      </c>
      <c r="C2413" t="inlineStr">
        <is>
          <t>【有3C认证】小米10000毫安mAh磁吸无线自带线充电宝33W移动电源</t>
        </is>
      </c>
      <c r="D2413" t="inlineStr">
        <is>
          <t>充电宝</t>
        </is>
      </c>
      <c r="E2413"/>
      <c r="F2413"/>
      <c r="G2413"/>
      <c r="H2413"/>
      <c r="I2413"/>
      <c r="J2413" t="inlineStr">
        <is>
          <t>--</t>
        </is>
      </c>
      <c r="K2413" t="inlineStr">
        <is>
          <t>无库存</t>
        </is>
      </c>
      <c r="L2413"/>
    </row>
    <row r="2414" ht="25.5" customHeight="1">
      <c r="A2414" t="inlineStr">
        <is>
          <t>2413编码</t>
        </is>
      </c>
      <c r="B2414" t="inlineStr">
        <is>
          <t>mi10000mAh33w-w-07-CDB-zdxwx</t>
        </is>
      </c>
      <c r="C2414" t="inlineStr">
        <is>
          <t>【有3C认证】小米10000毫安mAh磁吸无线自带线充电宝33W移动电源</t>
        </is>
      </c>
      <c r="D2414" t="inlineStr">
        <is>
          <t>充电宝</t>
        </is>
      </c>
      <c r="E2414"/>
      <c r="F2414"/>
      <c r="G2414"/>
      <c r="H2414"/>
      <c r="I2414"/>
      <c r="J2414" t="inlineStr">
        <is>
          <t>--</t>
        </is>
      </c>
      <c r="K2414" t="inlineStr">
        <is>
          <t>无库存</t>
        </is>
      </c>
      <c r="L2414"/>
    </row>
    <row r="2415" ht="25.5" customHeight="1">
      <c r="A2415" t="inlineStr">
        <is>
          <t>2414编码</t>
        </is>
      </c>
      <c r="B2415" t="inlineStr">
        <is>
          <t>mi10000mAh33w-w-90-CDB-zdxwx</t>
        </is>
      </c>
      <c r="C2415" t="inlineStr">
        <is>
          <t>【有3C认证】小米10000毫安mAh磁吸无线自带线充电宝33W移动电源</t>
        </is>
      </c>
      <c r="D2415" t="inlineStr">
        <is>
          <t>充电宝</t>
        </is>
      </c>
      <c r="E2415"/>
      <c r="F2415"/>
      <c r="G2415"/>
      <c r="H2415"/>
      <c r="I2415"/>
      <c r="J2415" t="inlineStr">
        <is>
          <t>--</t>
        </is>
      </c>
      <c r="K2415" t="inlineStr">
        <is>
          <t>无库存</t>
        </is>
      </c>
      <c r="L2415"/>
    </row>
    <row r="2416" ht="25.5" customHeight="1">
      <c r="A2416" t="inlineStr">
        <is>
          <t>2415编码</t>
        </is>
      </c>
      <c r="B2416" t="inlineStr">
        <is>
          <t>mi10000mAh33w-p-90-CDB-zdxwx</t>
        </is>
      </c>
      <c r="C2416" t="inlineStr">
        <is>
          <t>【有3C认证】小米10000毫安mAh磁吸无线自带线充电宝33W移动电源</t>
        </is>
      </c>
      <c r="D2416" t="inlineStr">
        <is>
          <t>充电宝</t>
        </is>
      </c>
      <c r="E2416"/>
      <c r="F2416"/>
      <c r="G2416"/>
      <c r="H2416"/>
      <c r="I2416"/>
      <c r="J2416" t="inlineStr">
        <is>
          <t>--</t>
        </is>
      </c>
      <c r="K2416" t="inlineStr">
        <is>
          <t>无库存</t>
        </is>
      </c>
      <c r="L2416"/>
    </row>
    <row r="2417" ht="25.5" customHeight="1">
      <c r="A2417" t="inlineStr">
        <is>
          <t>2416编码</t>
        </is>
      </c>
      <c r="B2417" t="inlineStr">
        <is>
          <t>mi10000mAh33w-l-90-CDB-zdxwx</t>
        </is>
      </c>
      <c r="C2417" t="inlineStr">
        <is>
          <t>【有3C认证】小米10000毫安mAh磁吸无线自带线充电宝33W移动电源</t>
        </is>
      </c>
      <c r="D2417" t="inlineStr">
        <is>
          <t>充电宝</t>
        </is>
      </c>
      <c r="E2417"/>
      <c r="F2417"/>
      <c r="G2417"/>
      <c r="H2417"/>
      <c r="I2417"/>
      <c r="J2417" t="inlineStr">
        <is>
          <t>--</t>
        </is>
      </c>
      <c r="K2417" t="inlineStr">
        <is>
          <t>无库存</t>
        </is>
      </c>
      <c r="L2417"/>
    </row>
    <row r="2418" ht="25.5" customHeight="1">
      <c r="A2418" t="inlineStr">
        <is>
          <t>2417编码</t>
        </is>
      </c>
      <c r="B2418" t="inlineStr">
        <is>
          <t>mi10000mAh33w-b-90-CDB-zdxwx</t>
        </is>
      </c>
      <c r="C2418" t="inlineStr">
        <is>
          <t>【有3C认证】小米10000毫安mAh磁吸无线自带线充电宝33W移动电源</t>
        </is>
      </c>
      <c r="D2418" t="inlineStr">
        <is>
          <t>充电宝</t>
        </is>
      </c>
      <c r="E2418"/>
      <c r="F2418"/>
      <c r="G2418"/>
      <c r="H2418"/>
      <c r="I2418"/>
      <c r="J2418" t="inlineStr">
        <is>
          <t>--</t>
        </is>
      </c>
      <c r="K2418" t="inlineStr">
        <is>
          <t>无库存</t>
        </is>
      </c>
      <c r="L2418"/>
    </row>
    <row r="2419" ht="25.5" customHeight="1">
      <c r="A2419" t="inlineStr">
        <is>
          <t>2418编码</t>
        </is>
      </c>
      <c r="B2419" t="inlineStr">
        <is>
          <t>JY-DG50K-GD505-b-0004</t>
        </is>
      </c>
      <c r="C2419" t="inlineStr">
        <is>
          <t>九阳电炖锅紫砂电炖锅正品智能煲汤家用养生炖汤大容量多功能快速</t>
        </is>
      </c>
      <c r="D2419" t="inlineStr">
        <is>
          <t>九阳</t>
        </is>
      </c>
      <c r="E2419"/>
      <c r="F2419"/>
      <c r="G2419"/>
      <c r="H2419"/>
      <c r="I2419"/>
      <c r="J2419" t="inlineStr">
        <is>
          <t>--</t>
        </is>
      </c>
      <c r="K2419" t="inlineStr">
        <is>
          <t>--</t>
        </is>
      </c>
      <c r="L2419"/>
    </row>
    <row r="2420" ht="25.5" customHeight="1">
      <c r="A2420" t="inlineStr">
        <is>
          <t>2419编码</t>
        </is>
      </c>
      <c r="B2420" t="inlineStr">
        <is>
          <t>JY-GD40K-GD405-C-0020</t>
        </is>
      </c>
      <c r="C2420" t="inlineStr">
        <is>
          <t>九阳电炖锅紫砂电炖锅正品智能煲汤家用养生炖汤大容量多功能快速</t>
        </is>
      </c>
      <c r="D2420" t="inlineStr">
        <is>
          <t>九阳</t>
        </is>
      </c>
      <c r="E2420"/>
      <c r="F2420"/>
      <c r="G2420"/>
      <c r="H2420"/>
      <c r="I2420"/>
      <c r="J2420" t="inlineStr">
        <is>
          <t>--</t>
        </is>
      </c>
      <c r="K2420" t="inlineStr">
        <is>
          <t>--</t>
        </is>
      </c>
      <c r="L2420"/>
    </row>
    <row r="2421" ht="25.5" customHeight="1">
      <c r="A2421" t="inlineStr">
        <is>
          <t>2420编码</t>
        </is>
      </c>
      <c r="B2421" t="inlineStr">
        <is>
          <t xml:space="preserve">1784706053618 </t>
        </is>
      </c>
      <c r="C2421" t="inlineStr">
        <is>
          <t>九阳电炖锅紫砂电炖锅正品智能煲汤家用养生炖汤大容量多功能快速</t>
        </is>
      </c>
      <c r="D2421" t="inlineStr">
        <is>
          <t>九阳</t>
        </is>
      </c>
      <c r="E2421"/>
      <c r="F2421"/>
      <c r="G2421"/>
      <c r="H2421"/>
      <c r="I2421"/>
      <c r="J2421" t="inlineStr">
        <is>
          <t>--</t>
        </is>
      </c>
      <c r="K2421" t="inlineStr">
        <is>
          <t>--</t>
        </is>
      </c>
      <c r="L2421"/>
    </row>
    <row r="2422" ht="25.5" customHeight="1">
      <c r="A2422" t="inlineStr">
        <is>
          <t>2421编码</t>
        </is>
      </c>
      <c r="B2422" t="inlineStr">
        <is>
          <t>mismartband8pro-ys-90</t>
        </is>
      </c>
      <c r="C2422" t="inlineStr">
        <is>
          <t>小米手环8Pro原神定制版联名款达达利亚主题充电底座手办智能运动健康</t>
        </is>
      </c>
      <c r="D2422" t="inlineStr">
        <is>
          <t>小米手环</t>
        </is>
      </c>
      <c r="E2422" t="inlineStr">
        <is>
          <t>Miband8proys</t>
        </is>
      </c>
      <c r="F2422" t="inlineStr">
        <is>
          <t>h</t>
        </is>
      </c>
      <c r="G2422" t="inlineStr">
        <is>
          <t>90</t>
        </is>
      </c>
      <c r="H2422"/>
      <c r="I2422"/>
      <c r="J2422" t="inlineStr">
        <is>
          <t>Miband8proys-h-90</t>
        </is>
      </c>
      <c r="K2422" t="inlineStr">
        <is>
          <t>Miband8proys-h-90</t>
        </is>
      </c>
      <c r="L2422"/>
    </row>
    <row r="2423" ht="25.5" customHeight="1">
      <c r="A2423" t="inlineStr">
        <is>
          <t>2422编码</t>
        </is>
      </c>
      <c r="B2423" t="inlineStr">
        <is>
          <t>mi55wgan-99-CDQTZ-yip</t>
        </is>
      </c>
      <c r="C2423" t="inlineStr">
        <is>
          <t>小米（MI）Xiaomi小米55W氮化镓GaN充电器套装6A数据线快充原装手机闪充二手</t>
        </is>
      </c>
      <c r="D2423" t="inlineStr">
        <is>
          <t>充电宝</t>
        </is>
      </c>
      <c r="E2423"/>
      <c r="F2423"/>
      <c r="G2423"/>
      <c r="H2423"/>
      <c r="I2423"/>
      <c r="J2423" t="inlineStr">
        <is>
          <t>--</t>
        </is>
      </c>
      <c r="K2423" t="inlineStr">
        <is>
          <t>--</t>
        </is>
      </c>
      <c r="L2423"/>
    </row>
    <row r="2424" ht="25.5" customHeight="1">
      <c r="A2424" t="inlineStr">
        <is>
          <t>2423编码</t>
        </is>
      </c>
      <c r="B2424" t="inlineStr">
        <is>
          <t>mi55wgan-qx-CDQ-yip</t>
        </is>
      </c>
      <c r="C2424" t="inlineStr">
        <is>
          <t>小米（MI）Xiaomi小米55W氮化镓GaN充电器套装6A数据线快充原装手机闪充二手</t>
        </is>
      </c>
      <c r="D2424" t="inlineStr">
        <is>
          <t>充电宝</t>
        </is>
      </c>
      <c r="E2424"/>
      <c r="F2424"/>
      <c r="G2424"/>
      <c r="H2424"/>
      <c r="I2424"/>
      <c r="J2424" t="inlineStr">
        <is>
          <t>--</t>
        </is>
      </c>
      <c r="K2424" t="inlineStr">
        <is>
          <t>--</t>
        </is>
      </c>
      <c r="L2424"/>
    </row>
    <row r="2425" ht="25.5" customHeight="1">
      <c r="A2425" t="inlineStr">
        <is>
          <t>2424编码</t>
        </is>
      </c>
      <c r="B2425" t="inlineStr">
        <is>
          <t>rmbuds6lite-b-90-ZT-KZ</t>
        </is>
      </c>
      <c r="C2425" t="inlineStr">
        <is>
          <t>MIUI/小米 Redmi Buds 6青春版</t>
        </is>
      </c>
      <c r="D2425" t="inlineStr">
        <is>
          <t>整套耳机</t>
        </is>
      </c>
      <c r="E2425" t="inlineStr">
        <is>
          <t>Rmbuds6lite</t>
        </is>
      </c>
      <c r="F2425" t="inlineStr">
        <is>
          <t>b</t>
        </is>
      </c>
      <c r="G2425" t="inlineStr">
        <is>
          <t>90</t>
        </is>
      </c>
      <c r="H2425" t="inlineStr">
        <is>
          <t>ZT</t>
        </is>
      </c>
      <c r="I2425" t="inlineStr">
        <is>
          <t>kz</t>
        </is>
      </c>
      <c r="J2425" t="inlineStr">
        <is>
          <t>Rmbuds6lite-b-90-ZT-kz</t>
        </is>
      </c>
      <c r="K2425" t="inlineStr">
        <is>
          <t>Rmejbuds6lite-b-90-ZT-kz</t>
        </is>
      </c>
      <c r="L2425"/>
    </row>
    <row r="2426" ht="25.5" customHeight="1">
      <c r="A2426" t="inlineStr">
        <is>
          <t>2425编码</t>
        </is>
      </c>
      <c r="B2426" t="inlineStr">
        <is>
          <t>rmbuds6lite-b-99-ZT-KZ</t>
        </is>
      </c>
      <c r="C2426" t="inlineStr">
        <is>
          <t>MIUI/小米 Redmi Buds 6青春版</t>
        </is>
      </c>
      <c r="D2426" t="inlineStr">
        <is>
          <t>整套耳机</t>
        </is>
      </c>
      <c r="E2426" t="inlineStr">
        <is>
          <t>Rmbuds6lite</t>
        </is>
      </c>
      <c r="F2426" t="inlineStr">
        <is>
          <t>b</t>
        </is>
      </c>
      <c r="G2426" t="inlineStr">
        <is>
          <t>99</t>
        </is>
      </c>
      <c r="H2426" t="inlineStr">
        <is>
          <t>ZT</t>
        </is>
      </c>
      <c r="I2426" t="inlineStr">
        <is>
          <t>kz</t>
        </is>
      </c>
      <c r="J2426" t="inlineStr">
        <is>
          <t>Rmbuds6lite-b-99-ZT-kz</t>
        </is>
      </c>
      <c r="K2426" t="inlineStr">
        <is>
          <t>Rmejbuds6lite-b-99-ZT-kz</t>
        </is>
      </c>
      <c r="L2426"/>
    </row>
    <row r="2427" ht="25.5" customHeight="1">
      <c r="A2427" t="inlineStr">
        <is>
          <t>2426编码</t>
        </is>
      </c>
      <c r="B2427" t="inlineStr">
        <is>
          <t>rmbuds6lite-b-95-ZT-KZ</t>
        </is>
      </c>
      <c r="C2427" t="inlineStr">
        <is>
          <t>MIUI/小米 Redmi Buds 6青春版</t>
        </is>
      </c>
      <c r="D2427" t="inlineStr">
        <is>
          <t>整套耳机</t>
        </is>
      </c>
      <c r="E2427" t="inlineStr">
        <is>
          <t>Rmbuds6lite</t>
        </is>
      </c>
      <c r="F2427" t="inlineStr">
        <is>
          <t>b</t>
        </is>
      </c>
      <c r="G2427" t="inlineStr">
        <is>
          <t>95</t>
        </is>
      </c>
      <c r="H2427" t="inlineStr">
        <is>
          <t>ZT</t>
        </is>
      </c>
      <c r="I2427" t="inlineStr">
        <is>
          <t>kz</t>
        </is>
      </c>
      <c r="J2427" t="inlineStr">
        <is>
          <t>Rmbuds6lite-b-95-ZT-kz</t>
        </is>
      </c>
      <c r="K2427" t="inlineStr">
        <is>
          <t>Rmejbuds6lite-b-95-ZT-kz</t>
        </is>
      </c>
      <c r="L2427"/>
    </row>
    <row r="2428" ht="25.5" customHeight="1">
      <c r="A2428" t="inlineStr">
        <is>
          <t>2427编码</t>
        </is>
      </c>
      <c r="B2428" t="inlineStr">
        <is>
          <t>rmbuds6lite-b-ZT-KZ</t>
        </is>
      </c>
      <c r="C2428" t="inlineStr">
        <is>
          <t>MIUI/小米 Redmi Buds 6青春版</t>
        </is>
      </c>
      <c r="D2428" t="inlineStr">
        <is>
          <t>整套耳机</t>
        </is>
      </c>
      <c r="E2428" t="inlineStr">
        <is>
          <t>Rmbuds6lite</t>
        </is>
      </c>
      <c r="F2428" t="inlineStr">
        <is>
          <t>b</t>
        </is>
      </c>
      <c r="G2428"/>
      <c r="H2428" t="inlineStr">
        <is>
          <t>ZT</t>
        </is>
      </c>
      <c r="I2428" t="inlineStr">
        <is>
          <t>kz</t>
        </is>
      </c>
      <c r="J2428" t="inlineStr">
        <is>
          <t>Rmbuds6lite-b--ZT-kz</t>
        </is>
      </c>
      <c r="K2428" t="inlineStr">
        <is>
          <t>Rmejbuds6lite-b-90-ZT-kz</t>
        </is>
      </c>
      <c r="L2428"/>
    </row>
    <row r="2429" ht="25.5" customHeight="1">
      <c r="A2429" t="inlineStr">
        <is>
          <t>2428编码</t>
        </is>
      </c>
      <c r="B2429" t="inlineStr">
        <is>
          <t>rmbuds6lite-b-ZT-KZ-lj</t>
        </is>
      </c>
      <c r="C2429" t="inlineStr">
        <is>
          <t>MIUI/小米 Redmi Buds 6青春版</t>
        </is>
      </c>
      <c r="D2429" t="inlineStr">
        <is>
          <t>整套耳机</t>
        </is>
      </c>
      <c r="E2429" t="inlineStr">
        <is>
          <t>Rmbuds6lite</t>
        </is>
      </c>
      <c r="F2429" t="inlineStr">
        <is>
          <t>b</t>
        </is>
      </c>
      <c r="G2429"/>
      <c r="H2429" t="inlineStr">
        <is>
          <t>ZT</t>
        </is>
      </c>
      <c r="I2429" t="inlineStr">
        <is>
          <t>kz-lj</t>
        </is>
      </c>
      <c r="J2429" t="inlineStr">
        <is>
          <t>Rmbuds6lite-b--ZT-kz-lj</t>
        </is>
      </c>
      <c r="K2429" t="inlineStr">
        <is>
          <t>Rmejbuds6lite-b-90-ZT-kz-lj</t>
        </is>
      </c>
      <c r="L2429"/>
    </row>
    <row r="2430" ht="25.5" customHeight="1">
      <c r="A2430" t="inlineStr">
        <is>
          <t>2429编码</t>
        </is>
      </c>
      <c r="B2430" t="inlineStr">
        <is>
          <t>rmbuds6lite-b-90-ZT-KZ-lj</t>
        </is>
      </c>
      <c r="C2430" t="inlineStr">
        <is>
          <t>MIUI/小米 Redmi Buds 6青春版</t>
        </is>
      </c>
      <c r="D2430" t="inlineStr">
        <is>
          <t>整套耳机</t>
        </is>
      </c>
      <c r="E2430" t="inlineStr">
        <is>
          <t>Rmbuds6lite</t>
        </is>
      </c>
      <c r="F2430" t="inlineStr">
        <is>
          <t>b</t>
        </is>
      </c>
      <c r="G2430" t="inlineStr">
        <is>
          <t>90</t>
        </is>
      </c>
      <c r="H2430" t="inlineStr">
        <is>
          <t>ZT</t>
        </is>
      </c>
      <c r="I2430" t="inlineStr">
        <is>
          <t>kz-lj</t>
        </is>
      </c>
      <c r="J2430" t="inlineStr">
        <is>
          <t>Rmbuds6lite-b-90-ZT-kz-lj</t>
        </is>
      </c>
      <c r="K2430" t="inlineStr">
        <is>
          <t>Rmejbuds6lite-b-90-ZT-kz-lj</t>
        </is>
      </c>
      <c r="L2430"/>
    </row>
    <row r="2431" ht="25.5" customHeight="1">
      <c r="A2431" t="inlineStr">
        <is>
          <t>2430编码</t>
        </is>
      </c>
      <c r="B2431" t="inlineStr">
        <is>
          <t>rmbuds6lite-b-95-ZT-KZ-lj</t>
        </is>
      </c>
      <c r="C2431" t="inlineStr">
        <is>
          <t>MIUI/小米 Redmi Buds 6青春版</t>
        </is>
      </c>
      <c r="D2431" t="inlineStr">
        <is>
          <t>整套耳机</t>
        </is>
      </c>
      <c r="E2431" t="inlineStr">
        <is>
          <t>Rmbuds6lite</t>
        </is>
      </c>
      <c r="F2431" t="inlineStr">
        <is>
          <t>b</t>
        </is>
      </c>
      <c r="G2431" t="inlineStr">
        <is>
          <t>95</t>
        </is>
      </c>
      <c r="H2431" t="inlineStr">
        <is>
          <t>ZT</t>
        </is>
      </c>
      <c r="I2431" t="inlineStr">
        <is>
          <t>kz-lj</t>
        </is>
      </c>
      <c r="J2431" t="inlineStr">
        <is>
          <t>Rmbuds6lite-b-95-ZT-kz-lj</t>
        </is>
      </c>
      <c r="K2431" t="inlineStr">
        <is>
          <t>Rmejbuds6lite-b-95-ZT-kz-lj</t>
        </is>
      </c>
      <c r="L2431"/>
    </row>
    <row r="2432" ht="25.5" customHeight="1">
      <c r="A2432" t="inlineStr">
        <is>
          <t>2431编码</t>
        </is>
      </c>
      <c r="B2432" t="inlineStr">
        <is>
          <t>rmbuds6lite-b-99-ZT-KZ-lj</t>
        </is>
      </c>
      <c r="C2432" t="inlineStr">
        <is>
          <t>MIUI/小米 Redmi Buds 6青春版</t>
        </is>
      </c>
      <c r="D2432" t="inlineStr">
        <is>
          <t>整套耳机</t>
        </is>
      </c>
      <c r="E2432" t="inlineStr">
        <is>
          <t>Rmbuds6lite</t>
        </is>
      </c>
      <c r="F2432" t="inlineStr">
        <is>
          <t>b</t>
        </is>
      </c>
      <c r="G2432" t="inlineStr">
        <is>
          <t>99</t>
        </is>
      </c>
      <c r="H2432" t="inlineStr">
        <is>
          <t>ZT</t>
        </is>
      </c>
      <c r="I2432" t="inlineStr">
        <is>
          <t>kz-lj</t>
        </is>
      </c>
      <c r="J2432" t="inlineStr">
        <is>
          <t>Rmbuds6lite-b-99-ZT-kz-lj</t>
        </is>
      </c>
      <c r="K2432" t="inlineStr">
        <is>
          <t>Rmejbuds6lite-b-99-ZT-kz-lj</t>
        </is>
      </c>
      <c r="L2432"/>
    </row>
    <row r="2433" ht="25.5" customHeight="1">
      <c r="A2433" t="inlineStr">
        <is>
          <t>2432编码</t>
        </is>
      </c>
      <c r="B2433" t="inlineStr">
        <is>
          <t>rmbuds6lite-w-90-ZT-KZ</t>
        </is>
      </c>
      <c r="C2433" t="inlineStr">
        <is>
          <t>MIUI/小米 Redmi Buds 6青春版</t>
        </is>
      </c>
      <c r="D2433" t="inlineStr">
        <is>
          <t>整套耳机</t>
        </is>
      </c>
      <c r="E2433" t="inlineStr">
        <is>
          <t>Rmbuds6lite</t>
        </is>
      </c>
      <c r="F2433" t="inlineStr">
        <is>
          <t>w</t>
        </is>
      </c>
      <c r="G2433" t="inlineStr">
        <is>
          <t>90</t>
        </is>
      </c>
      <c r="H2433" t="inlineStr">
        <is>
          <t>ZT</t>
        </is>
      </c>
      <c r="I2433" t="inlineStr">
        <is>
          <t>kz</t>
        </is>
      </c>
      <c r="J2433" t="inlineStr">
        <is>
          <t>Rmbuds6lite-w-90-ZT-kz</t>
        </is>
      </c>
      <c r="K2433" t="inlineStr">
        <is>
          <t>Rmejbuds6lite-w-90-ZT-kz</t>
        </is>
      </c>
      <c r="L2433"/>
    </row>
    <row r="2434" ht="25.5" customHeight="1">
      <c r="A2434" t="inlineStr">
        <is>
          <t>2433编码</t>
        </is>
      </c>
      <c r="B2434" t="inlineStr">
        <is>
          <t>rmbuds6lite-w-99-ZT-KZ</t>
        </is>
      </c>
      <c r="C2434" t="inlineStr">
        <is>
          <t>MIUI/小米 Redmi Buds 6青春版</t>
        </is>
      </c>
      <c r="D2434" t="inlineStr">
        <is>
          <t>整套耳机</t>
        </is>
      </c>
      <c r="E2434" t="inlineStr">
        <is>
          <t>Rmbuds6lite</t>
        </is>
      </c>
      <c r="F2434" t="inlineStr">
        <is>
          <t>w</t>
        </is>
      </c>
      <c r="G2434" t="inlineStr">
        <is>
          <t>99</t>
        </is>
      </c>
      <c r="H2434" t="inlineStr">
        <is>
          <t>ZT</t>
        </is>
      </c>
      <c r="I2434" t="inlineStr">
        <is>
          <t>kz</t>
        </is>
      </c>
      <c r="J2434" t="inlineStr">
        <is>
          <t>Rmbuds6lite-w-99-ZT-kz</t>
        </is>
      </c>
      <c r="K2434" t="inlineStr">
        <is>
          <t>Rmejbuds6lite-w-99-ZT-kz</t>
        </is>
      </c>
      <c r="L2434"/>
    </row>
    <row r="2435" ht="25.5" customHeight="1">
      <c r="A2435" t="inlineStr">
        <is>
          <t>2434编码</t>
        </is>
      </c>
      <c r="B2435" t="inlineStr">
        <is>
          <t>rmbuds6lite-w-95-ZT-KZ</t>
        </is>
      </c>
      <c r="C2435" t="inlineStr">
        <is>
          <t>MIUI/小米 Redmi Buds 6青春版</t>
        </is>
      </c>
      <c r="D2435" t="inlineStr">
        <is>
          <t>整套耳机</t>
        </is>
      </c>
      <c r="E2435" t="inlineStr">
        <is>
          <t>Rmbuds6lite</t>
        </is>
      </c>
      <c r="F2435" t="inlineStr">
        <is>
          <t>w</t>
        </is>
      </c>
      <c r="G2435" t="inlineStr">
        <is>
          <t>95</t>
        </is>
      </c>
      <c r="H2435" t="inlineStr">
        <is>
          <t>ZT</t>
        </is>
      </c>
      <c r="I2435" t="inlineStr">
        <is>
          <t>kz</t>
        </is>
      </c>
      <c r="J2435" t="inlineStr">
        <is>
          <t>Rmbuds6lite-w-95-ZT-kz</t>
        </is>
      </c>
      <c r="K2435" t="inlineStr">
        <is>
          <t>Rmejbuds6lite-w-95-ZT-kz</t>
        </is>
      </c>
      <c r="L2435"/>
    </row>
    <row r="2436" ht="25.5" customHeight="1">
      <c r="A2436" t="inlineStr">
        <is>
          <t>2435编码</t>
        </is>
      </c>
      <c r="B2436" t="inlineStr">
        <is>
          <t>rmbuds6lite-w-ZT-KZ</t>
        </is>
      </c>
      <c r="C2436" t="inlineStr">
        <is>
          <t>MIUI/小米 Redmi Buds 6青春版</t>
        </is>
      </c>
      <c r="D2436" t="inlineStr">
        <is>
          <t>整套耳机</t>
        </is>
      </c>
      <c r="E2436" t="inlineStr">
        <is>
          <t>Rmbuds6lite</t>
        </is>
      </c>
      <c r="F2436" t="inlineStr">
        <is>
          <t>w</t>
        </is>
      </c>
      <c r="G2436"/>
      <c r="H2436" t="inlineStr">
        <is>
          <t>ZT</t>
        </is>
      </c>
      <c r="I2436" t="inlineStr">
        <is>
          <t>kz</t>
        </is>
      </c>
      <c r="J2436" t="inlineStr">
        <is>
          <t>Rmbuds6lite-w--ZT-kz</t>
        </is>
      </c>
      <c r="K2436" t="inlineStr">
        <is>
          <t>Rmejbuds6lite-w-90-ZT-kz</t>
        </is>
      </c>
      <c r="L2436"/>
    </row>
    <row r="2437" ht="25.5" customHeight="1">
      <c r="A2437" t="inlineStr">
        <is>
          <t>2436编码</t>
        </is>
      </c>
      <c r="B2437" t="inlineStr">
        <is>
          <t>rmbuds6lite-w-ZT-KZ-lj</t>
        </is>
      </c>
      <c r="C2437" t="inlineStr">
        <is>
          <t>MIUI/小米 Redmi Buds 6青春版</t>
        </is>
      </c>
      <c r="D2437" t="inlineStr">
        <is>
          <t>整套耳机</t>
        </is>
      </c>
      <c r="E2437" t="inlineStr">
        <is>
          <t>Rmbuds6lite</t>
        </is>
      </c>
      <c r="F2437" t="inlineStr">
        <is>
          <t>w</t>
        </is>
      </c>
      <c r="G2437"/>
      <c r="H2437" t="inlineStr">
        <is>
          <t>ZT</t>
        </is>
      </c>
      <c r="I2437" t="inlineStr">
        <is>
          <t>kz-lj</t>
        </is>
      </c>
      <c r="J2437" t="inlineStr">
        <is>
          <t>Rmbuds6lite-w--ZT-kz-lj</t>
        </is>
      </c>
      <c r="K2437" t="inlineStr">
        <is>
          <t>Rmejbuds6lite-w-90-ZT-kz-lj</t>
        </is>
      </c>
      <c r="L2437"/>
    </row>
    <row r="2438" ht="25.5" customHeight="1">
      <c r="A2438" t="inlineStr">
        <is>
          <t>2437编码</t>
        </is>
      </c>
      <c r="B2438" t="inlineStr">
        <is>
          <t>rmbuds6lite-w-90-ZT-KZ-lj</t>
        </is>
      </c>
      <c r="C2438" t="inlineStr">
        <is>
          <t>MIUI/小米 Redmi Buds 6青春版</t>
        </is>
      </c>
      <c r="D2438" t="inlineStr">
        <is>
          <t>整套耳机</t>
        </is>
      </c>
      <c r="E2438" t="inlineStr">
        <is>
          <t>Rmbuds6lite</t>
        </is>
      </c>
      <c r="F2438" t="inlineStr">
        <is>
          <t>w</t>
        </is>
      </c>
      <c r="G2438" t="inlineStr">
        <is>
          <t>90</t>
        </is>
      </c>
      <c r="H2438" t="inlineStr">
        <is>
          <t>ZT</t>
        </is>
      </c>
      <c r="I2438" t="inlineStr">
        <is>
          <t>kz-lj</t>
        </is>
      </c>
      <c r="J2438" t="inlineStr">
        <is>
          <t>Rmbuds6lite-w-90-ZT-kz-lj</t>
        </is>
      </c>
      <c r="K2438" t="inlineStr">
        <is>
          <t>Rmejbuds6lite-w-90-ZT-kz-lj</t>
        </is>
      </c>
      <c r="L2438"/>
    </row>
    <row r="2439" ht="25.5" customHeight="1">
      <c r="A2439" t="inlineStr">
        <is>
          <t>2438编码</t>
        </is>
      </c>
      <c r="B2439" t="inlineStr">
        <is>
          <t>rmbuds6lite-w-95-ZT-KZ-lj</t>
        </is>
      </c>
      <c r="C2439" t="inlineStr">
        <is>
          <t>MIUI/小米 Redmi Buds 6青春版</t>
        </is>
      </c>
      <c r="D2439" t="inlineStr">
        <is>
          <t>整套耳机</t>
        </is>
      </c>
      <c r="E2439" t="inlineStr">
        <is>
          <t>Rmbuds6lite</t>
        </is>
      </c>
      <c r="F2439" t="inlineStr">
        <is>
          <t>w</t>
        </is>
      </c>
      <c r="G2439" t="inlineStr">
        <is>
          <t>95</t>
        </is>
      </c>
      <c r="H2439" t="inlineStr">
        <is>
          <t>ZT</t>
        </is>
      </c>
      <c r="I2439" t="inlineStr">
        <is>
          <t>kz-lj</t>
        </is>
      </c>
      <c r="J2439" t="inlineStr">
        <is>
          <t>Rmbuds6lite-w-95-ZT-kz-lj</t>
        </is>
      </c>
      <c r="K2439" t="inlineStr">
        <is>
          <t>Rmejbuds6lite-w-95-ZT-kz-lj</t>
        </is>
      </c>
      <c r="L2439"/>
    </row>
    <row r="2440" ht="25.5" customHeight="1">
      <c r="A2440" t="inlineStr">
        <is>
          <t>2439编码</t>
        </is>
      </c>
      <c r="B2440" t="inlineStr">
        <is>
          <t>rmbuds6lite-w-99-ZT-KZ-lj</t>
        </is>
      </c>
      <c r="C2440" t="inlineStr">
        <is>
          <t>MIUI/小米 Redmi Buds 6青春版</t>
        </is>
      </c>
      <c r="D2440" t="inlineStr">
        <is>
          <t>整套耳机</t>
        </is>
      </c>
      <c r="E2440" t="inlineStr">
        <is>
          <t>Rmbuds6lite</t>
        </is>
      </c>
      <c r="F2440" t="inlineStr">
        <is>
          <t>w</t>
        </is>
      </c>
      <c r="G2440" t="inlineStr">
        <is>
          <t>99</t>
        </is>
      </c>
      <c r="H2440" t="inlineStr">
        <is>
          <t>ZT</t>
        </is>
      </c>
      <c r="I2440" t="inlineStr">
        <is>
          <t>kz-lj</t>
        </is>
      </c>
      <c r="J2440" t="inlineStr">
        <is>
          <t>Rmbuds6lite-w-99-ZT-kz-lj</t>
        </is>
      </c>
      <c r="K2440" t="inlineStr">
        <is>
          <t>Rmejbuds6lite-w-99-ZT-kz-lj</t>
        </is>
      </c>
      <c r="L2440"/>
    </row>
    <row r="2441" ht="25.5" customHeight="1">
      <c r="A2441" t="inlineStr">
        <is>
          <t>2440编码</t>
        </is>
      </c>
      <c r="B2441" t="inlineStr">
        <is>
          <t>rmbuds6lite-l-90-ZT-KZ</t>
        </is>
      </c>
      <c r="C2441" t="inlineStr">
        <is>
          <t>MIUI/小米 Redmi Buds 6青春版</t>
        </is>
      </c>
      <c r="D2441" t="inlineStr">
        <is>
          <t>整套耳机</t>
        </is>
      </c>
      <c r="E2441" t="inlineStr">
        <is>
          <t>Rmbuds6lite</t>
        </is>
      </c>
      <c r="F2441" t="inlineStr">
        <is>
          <t>l</t>
        </is>
      </c>
      <c r="G2441" t="inlineStr">
        <is>
          <t>90</t>
        </is>
      </c>
      <c r="H2441" t="inlineStr">
        <is>
          <t>ZT</t>
        </is>
      </c>
      <c r="I2441" t="inlineStr">
        <is>
          <t>kz</t>
        </is>
      </c>
      <c r="J2441" t="inlineStr">
        <is>
          <t>Rmbuds6lite-l-90-ZT-kz</t>
        </is>
      </c>
      <c r="K2441" t="inlineStr">
        <is>
          <t>Rmejbuds6lite-l-90-ZT-kz</t>
        </is>
      </c>
      <c r="L2441"/>
    </row>
    <row r="2442" ht="25.5" customHeight="1">
      <c r="A2442" t="inlineStr">
        <is>
          <t>2441编码</t>
        </is>
      </c>
      <c r="B2442" t="inlineStr">
        <is>
          <t>rmbuds6lite-l-99-ZT-KZ</t>
        </is>
      </c>
      <c r="C2442" t="inlineStr">
        <is>
          <t>MIUI/小米 Redmi Buds 6青春版</t>
        </is>
      </c>
      <c r="D2442" t="inlineStr">
        <is>
          <t>整套耳机</t>
        </is>
      </c>
      <c r="E2442" t="inlineStr">
        <is>
          <t>Rmbuds6lite</t>
        </is>
      </c>
      <c r="F2442" t="inlineStr">
        <is>
          <t>l</t>
        </is>
      </c>
      <c r="G2442" t="inlineStr">
        <is>
          <t>99</t>
        </is>
      </c>
      <c r="H2442" t="inlineStr">
        <is>
          <t>ZT</t>
        </is>
      </c>
      <c r="I2442" t="inlineStr">
        <is>
          <t>kz</t>
        </is>
      </c>
      <c r="J2442" t="inlineStr">
        <is>
          <t>Rmbuds6lite-l-99-ZT-kz</t>
        </is>
      </c>
      <c r="K2442" t="inlineStr">
        <is>
          <t>Rmejbuds6lite-l-99-ZT-kz</t>
        </is>
      </c>
      <c r="L2442"/>
    </row>
    <row r="2443" ht="25.5" customHeight="1">
      <c r="A2443" t="inlineStr">
        <is>
          <t>2442编码</t>
        </is>
      </c>
      <c r="B2443" t="inlineStr">
        <is>
          <t>rmbuds6lite-l-95-ZT-KZ</t>
        </is>
      </c>
      <c r="C2443" t="inlineStr">
        <is>
          <t>MIUI/小米 Redmi Buds 6青春版</t>
        </is>
      </c>
      <c r="D2443" t="inlineStr">
        <is>
          <t>整套耳机</t>
        </is>
      </c>
      <c r="E2443" t="inlineStr">
        <is>
          <t>Rmbuds6lite</t>
        </is>
      </c>
      <c r="F2443" t="inlineStr">
        <is>
          <t>l</t>
        </is>
      </c>
      <c r="G2443" t="inlineStr">
        <is>
          <t>95</t>
        </is>
      </c>
      <c r="H2443" t="inlineStr">
        <is>
          <t>ZT</t>
        </is>
      </c>
      <c r="I2443" t="inlineStr">
        <is>
          <t>kz</t>
        </is>
      </c>
      <c r="J2443" t="inlineStr">
        <is>
          <t>Rmbuds6lite-l-95-ZT-kz</t>
        </is>
      </c>
      <c r="K2443" t="inlineStr">
        <is>
          <t>Rmejbuds6lite-l-95-ZT-kz</t>
        </is>
      </c>
      <c r="L2443"/>
    </row>
    <row r="2444" ht="25.5" customHeight="1">
      <c r="A2444" t="inlineStr">
        <is>
          <t>2443编码</t>
        </is>
      </c>
      <c r="B2444" t="inlineStr">
        <is>
          <t>rmbuds6lite-l-ZT-KZ</t>
        </is>
      </c>
      <c r="C2444" t="inlineStr">
        <is>
          <t>MIUI/小米 Redmi Buds 6青春版</t>
        </is>
      </c>
      <c r="D2444" t="inlineStr">
        <is>
          <t>整套耳机</t>
        </is>
      </c>
      <c r="E2444" t="inlineStr">
        <is>
          <t>Rmbuds6lite</t>
        </is>
      </c>
      <c r="F2444" t="inlineStr">
        <is>
          <t>l</t>
        </is>
      </c>
      <c r="G2444"/>
      <c r="H2444" t="inlineStr">
        <is>
          <t>ZT</t>
        </is>
      </c>
      <c r="I2444" t="inlineStr">
        <is>
          <t>kz</t>
        </is>
      </c>
      <c r="J2444" t="inlineStr">
        <is>
          <t>Rmbuds6lite-l--ZT-kz</t>
        </is>
      </c>
      <c r="K2444" t="inlineStr">
        <is>
          <t>Rmejbuds6lite-l-90-ZT-kz</t>
        </is>
      </c>
      <c r="L2444"/>
    </row>
    <row r="2445" ht="25.5" customHeight="1">
      <c r="A2445" t="inlineStr">
        <is>
          <t>2444编码</t>
        </is>
      </c>
      <c r="B2445" t="inlineStr">
        <is>
          <t>rmbuds6lite-l-ZT-KZ-lj</t>
        </is>
      </c>
      <c r="C2445" t="inlineStr">
        <is>
          <t>MIUI/小米 Redmi Buds 6青春版</t>
        </is>
      </c>
      <c r="D2445" t="inlineStr">
        <is>
          <t>整套耳机</t>
        </is>
      </c>
      <c r="E2445" t="inlineStr">
        <is>
          <t>Rmbuds6lite</t>
        </is>
      </c>
      <c r="F2445" t="inlineStr">
        <is>
          <t>l</t>
        </is>
      </c>
      <c r="G2445"/>
      <c r="H2445" t="inlineStr">
        <is>
          <t>ZT</t>
        </is>
      </c>
      <c r="I2445" t="inlineStr">
        <is>
          <t>kz-lj</t>
        </is>
      </c>
      <c r="J2445" t="inlineStr">
        <is>
          <t>Rmbuds6lite-l--ZT-kz-lj</t>
        </is>
      </c>
      <c r="K2445" t="inlineStr">
        <is>
          <t>Rmejbuds6lite-l-90-ZT-kz-lj</t>
        </is>
      </c>
      <c r="L2445"/>
    </row>
    <row r="2446" ht="25.5" customHeight="1">
      <c r="A2446" t="inlineStr">
        <is>
          <t>2445编码</t>
        </is>
      </c>
      <c r="B2446" t="inlineStr">
        <is>
          <t>rmbuds6lite-l-90-ZT-KZ-lj</t>
        </is>
      </c>
      <c r="C2446" t="inlineStr">
        <is>
          <t>MIUI/小米 Redmi Buds 6青春版</t>
        </is>
      </c>
      <c r="D2446" t="inlineStr">
        <is>
          <t>整套耳机</t>
        </is>
      </c>
      <c r="E2446" t="inlineStr">
        <is>
          <t>Rmbuds6lite</t>
        </is>
      </c>
      <c r="F2446" t="inlineStr">
        <is>
          <t>l</t>
        </is>
      </c>
      <c r="G2446" t="inlineStr">
        <is>
          <t>90</t>
        </is>
      </c>
      <c r="H2446" t="inlineStr">
        <is>
          <t>ZT</t>
        </is>
      </c>
      <c r="I2446" t="inlineStr">
        <is>
          <t>kz-lj</t>
        </is>
      </c>
      <c r="J2446" t="inlineStr">
        <is>
          <t>Rmbuds6lite-l-90-ZT-kz-lj</t>
        </is>
      </c>
      <c r="K2446" t="inlineStr">
        <is>
          <t>Rmejbuds6lite-l-90-ZT-kz-lj</t>
        </is>
      </c>
      <c r="L2446"/>
    </row>
    <row r="2447" ht="25.5" customHeight="1">
      <c r="A2447" t="inlineStr">
        <is>
          <t>2446编码</t>
        </is>
      </c>
      <c r="B2447" t="inlineStr">
        <is>
          <t>rmbuds6lite-l-95-ZT-KZ-lj</t>
        </is>
      </c>
      <c r="C2447" t="inlineStr">
        <is>
          <t>MIUI/小米 Redmi Buds 6青春版</t>
        </is>
      </c>
      <c r="D2447" t="inlineStr">
        <is>
          <t>整套耳机</t>
        </is>
      </c>
      <c r="E2447" t="inlineStr">
        <is>
          <t>Rmbuds6lite</t>
        </is>
      </c>
      <c r="F2447" t="inlineStr">
        <is>
          <t>l</t>
        </is>
      </c>
      <c r="G2447" t="inlineStr">
        <is>
          <t>95</t>
        </is>
      </c>
      <c r="H2447" t="inlineStr">
        <is>
          <t>ZT</t>
        </is>
      </c>
      <c r="I2447" t="inlineStr">
        <is>
          <t>kz-lj</t>
        </is>
      </c>
      <c r="J2447" t="inlineStr">
        <is>
          <t>Rmbuds6lite-l-95-ZT-kz-lj</t>
        </is>
      </c>
      <c r="K2447" t="inlineStr">
        <is>
          <t>Rmejbuds6lite-l-95-ZT-kz-lj</t>
        </is>
      </c>
      <c r="L2447"/>
    </row>
    <row r="2448" ht="25.5" customHeight="1">
      <c r="A2448" t="inlineStr">
        <is>
          <t>2447编码</t>
        </is>
      </c>
      <c r="B2448" t="inlineStr">
        <is>
          <t>rmbuds6lite-l-99-ZT-KZ-lj</t>
        </is>
      </c>
      <c r="C2448" t="inlineStr">
        <is>
          <t>MIUI/小米 Redmi Buds 6青春版</t>
        </is>
      </c>
      <c r="D2448" t="inlineStr">
        <is>
          <t>整套耳机</t>
        </is>
      </c>
      <c r="E2448" t="inlineStr">
        <is>
          <t>Rmbuds6lite</t>
        </is>
      </c>
      <c r="F2448" t="inlineStr">
        <is>
          <t>l</t>
        </is>
      </c>
      <c r="G2448" t="inlineStr">
        <is>
          <t>99</t>
        </is>
      </c>
      <c r="H2448" t="inlineStr">
        <is>
          <t>ZT</t>
        </is>
      </c>
      <c r="I2448" t="inlineStr">
        <is>
          <t>kz-lj</t>
        </is>
      </c>
      <c r="J2448" t="inlineStr">
        <is>
          <t>Rmbuds6lite-l-99-ZT-kz-lj</t>
        </is>
      </c>
      <c r="K2448" t="inlineStr">
        <is>
          <t>Rmejbuds6lite-l-99-ZT-kz-lj</t>
        </is>
      </c>
      <c r="L2448"/>
    </row>
    <row r="2449" ht="25.5" customHeight="1">
      <c r="A2449" t="inlineStr">
        <is>
          <t>2448编码</t>
        </is>
      </c>
      <c r="B2449" t="inlineStr">
        <is>
          <t>rmbuds6lite-l--ZT-KZ-lj</t>
        </is>
      </c>
      <c r="C2449" t="inlineStr">
        <is>
          <t>MIUI/小米 Redmi Buds 6青春版</t>
        </is>
      </c>
      <c r="D2449" t="inlineStr">
        <is>
          <t>整套耳机</t>
        </is>
      </c>
      <c r="E2449" t="inlineStr">
        <is>
          <t>Rmbuds6lite</t>
        </is>
      </c>
      <c r="F2449" t="inlineStr">
        <is>
          <t>l</t>
        </is>
      </c>
      <c r="G2449"/>
      <c r="H2449" t="inlineStr">
        <is>
          <t>ZT</t>
        </is>
      </c>
      <c r="I2449" t="inlineStr">
        <is>
          <t>kz-lj</t>
        </is>
      </c>
      <c r="J2449" t="inlineStr">
        <is>
          <t>Rmbuds6lite-l--ZT-kz-lj</t>
        </is>
      </c>
      <c r="K2449" t="inlineStr">
        <is>
          <t>Rmejbuds6lite-l-90-ZT-kz-lj</t>
        </is>
      </c>
      <c r="L2449"/>
    </row>
    <row r="2450" ht="25.5" customHeight="1">
      <c r="A2450" t="inlineStr">
        <is>
          <t>2449编码</t>
        </is>
      </c>
      <c r="B2450" t="inlineStr">
        <is>
          <t>bsqd220000mAh22.5w-f-99-CDB-lc</t>
        </is>
      </c>
      <c r="C2450" t="inlineStr">
        <is>
          <t>倍思Q电充电宝20000毫安自带线超大容量明电双线快充超薄小巧便携</t>
        </is>
      </c>
      <c r="D2450" t="inlineStr">
        <is>
          <t>充电宝</t>
        </is>
      </c>
      <c r="E2450"/>
      <c r="F2450"/>
      <c r="G2450"/>
      <c r="H2450"/>
      <c r="I2450"/>
      <c r="J2450" t="inlineStr">
        <is>
          <t>--</t>
        </is>
      </c>
      <c r="K2450" t="inlineStr">
        <is>
          <t>--</t>
        </is>
      </c>
      <c r="L2450"/>
    </row>
    <row r="2451" ht="25.5" customHeight="1">
      <c r="A2451" t="inlineStr">
        <is>
          <t>2450编码</t>
        </is>
      </c>
      <c r="B2451" t="inlineStr">
        <is>
          <t>bsqd220000mAh22.5w-w-99-CDB-lc</t>
        </is>
      </c>
      <c r="C2451" t="inlineStr">
        <is>
          <t>倍思Q电充电宝20000毫安自带线超大容量明电双线快充超薄小巧便携</t>
        </is>
      </c>
      <c r="D2451" t="inlineStr">
        <is>
          <t>充电宝</t>
        </is>
      </c>
      <c r="E2451"/>
      <c r="F2451"/>
      <c r="G2451"/>
      <c r="H2451"/>
      <c r="I2451"/>
      <c r="J2451" t="inlineStr">
        <is>
          <t>--</t>
        </is>
      </c>
      <c r="K2451" t="inlineStr">
        <is>
          <t>--</t>
        </is>
      </c>
      <c r="L2451"/>
    </row>
    <row r="2452" ht="25.5" customHeight="1">
      <c r="A2452" t="inlineStr">
        <is>
          <t>2451编码</t>
        </is>
      </c>
      <c r="B2452" t="inlineStr">
        <is>
          <t>bsqd220000mAh22.5w-p-99-CDB-lc</t>
        </is>
      </c>
      <c r="C2452" t="inlineStr">
        <is>
          <t>倍思Q电充电宝20000毫安自带线超大容量明电双线快充超薄小巧便携</t>
        </is>
      </c>
      <c r="D2452" t="inlineStr">
        <is>
          <t>充电宝</t>
        </is>
      </c>
      <c r="E2452"/>
      <c r="F2452"/>
      <c r="G2452"/>
      <c r="H2452"/>
      <c r="I2452"/>
      <c r="J2452" t="inlineStr">
        <is>
          <t>--</t>
        </is>
      </c>
      <c r="K2452" t="inlineStr">
        <is>
          <t>--</t>
        </is>
      </c>
      <c r="L2452"/>
    </row>
    <row r="2453" ht="25.5" customHeight="1">
      <c r="A2453" t="inlineStr">
        <is>
          <t>2452编码</t>
        </is>
      </c>
      <c r="B2453" t="inlineStr">
        <is>
          <t>bsqd220000mAh22.5w-l-99-CDB-lc</t>
        </is>
      </c>
      <c r="C2453" t="inlineStr">
        <is>
          <t>倍思Q电充电宝20000毫安自带线超大容量明电双线快充超薄小巧便携</t>
        </is>
      </c>
      <c r="D2453" t="inlineStr">
        <is>
          <t>充电宝</t>
        </is>
      </c>
      <c r="E2453"/>
      <c r="F2453"/>
      <c r="G2453"/>
      <c r="H2453"/>
      <c r="I2453"/>
      <c r="J2453" t="inlineStr">
        <is>
          <t>--</t>
        </is>
      </c>
      <c r="K2453" t="inlineStr">
        <is>
          <t>--</t>
        </is>
      </c>
      <c r="L2453"/>
    </row>
    <row r="2454" ht="25.5" customHeight="1">
      <c r="A2454" t="inlineStr">
        <is>
          <t>2453编码</t>
        </is>
      </c>
      <c r="B2454" t="inlineStr">
        <is>
          <t>bsqd220000mAh22.5w-b-99-CDB-lc</t>
        </is>
      </c>
      <c r="C2454" t="inlineStr">
        <is>
          <t>倍思Q电充电宝20000毫安自带线超大容量明电双线快充超薄小巧便携</t>
        </is>
      </c>
      <c r="D2454" t="inlineStr">
        <is>
          <t>充电宝</t>
        </is>
      </c>
      <c r="E2454"/>
      <c r="F2454"/>
      <c r="G2454"/>
      <c r="H2454"/>
      <c r="I2454"/>
      <c r="J2454" t="inlineStr">
        <is>
          <t>--</t>
        </is>
      </c>
      <c r="K2454" t="inlineStr">
        <is>
          <t>--</t>
        </is>
      </c>
      <c r="L2454"/>
    </row>
    <row r="2455" ht="25.5" customHeight="1">
      <c r="A2455" t="inlineStr">
        <is>
          <t>2454编码</t>
        </is>
      </c>
      <c r="B2455" t="inlineStr">
        <is>
          <t>mi12v1a大-w-99-DY09</t>
        </is>
      </c>
      <c r="C2455" t="inlineStr">
        <is>
          <t>小米路由器4/3A/3G/R1C/PRO原装适配器12V1A大圆口电源白黑色充电</t>
        </is>
      </c>
      <c r="D2455" t="inlineStr">
        <is>
          <t>充配</t>
        </is>
      </c>
      <c r="E2455" t="inlineStr">
        <is>
          <t>Mi12v1a5521</t>
        </is>
      </c>
      <c r="F2455" t="inlineStr">
        <is>
          <t>w</t>
        </is>
      </c>
      <c r="G2455" t="inlineStr">
        <is>
          <t>99</t>
        </is>
      </c>
      <c r="H2455"/>
      <c r="I2455" t="inlineStr">
        <is>
          <t>DY09</t>
        </is>
      </c>
      <c r="J2455" t="inlineStr">
        <is>
          <t>Mi12v1a5521-w-99-DY09</t>
        </is>
      </c>
      <c r="K2455" t="inlineStr">
        <is>
          <t>Mi12v1a5521-w-99-DY09</t>
        </is>
      </c>
      <c r="L2455"/>
    </row>
    <row r="2456" ht="25.5" customHeight="1">
      <c r="A2456" t="inlineStr">
        <is>
          <t>2455编码</t>
        </is>
      </c>
      <c r="B2456" t="inlineStr">
        <is>
          <t>mi12v1a大-b-99-DY09</t>
        </is>
      </c>
      <c r="C2456" t="inlineStr">
        <is>
          <t>小米路由器4/3A/3G/R1C/PRO原装适配器12V1A大圆口电源白黑色充电</t>
        </is>
      </c>
      <c r="D2456" t="inlineStr">
        <is>
          <t>充配</t>
        </is>
      </c>
      <c r="E2456" t="inlineStr">
        <is>
          <t>Mi12v1a5521</t>
        </is>
      </c>
      <c r="F2456" t="inlineStr">
        <is>
          <t>b</t>
        </is>
      </c>
      <c r="G2456" t="inlineStr">
        <is>
          <t>99</t>
        </is>
      </c>
      <c r="H2456"/>
      <c r="I2456" t="inlineStr">
        <is>
          <t>DY09</t>
        </is>
      </c>
      <c r="J2456" t="inlineStr">
        <is>
          <t>Mi12v1a5521-b-99-DY09</t>
        </is>
      </c>
      <c r="K2456" t="inlineStr">
        <is>
          <t>Mi12v1a5521-b-99-DY09</t>
        </is>
      </c>
      <c r="L2456"/>
    </row>
    <row r="2457" ht="25.5" customHeight="1">
      <c r="A2457" t="inlineStr">
        <is>
          <t>2456编码</t>
        </is>
      </c>
      <c r="B2457" t="inlineStr">
        <is>
          <t>miykq-w-10-HZ1</t>
        </is>
      </c>
      <c r="C2457" t="inlineStr">
        <is>
          <t>【假一赔十】小米原装正品电视蓝牙语音遥控器电视机盒子通用</t>
        </is>
      </c>
      <c r="D2457" t="inlineStr">
        <is>
          <t>小米生态</t>
        </is>
      </c>
      <c r="E2457" t="inlineStr">
        <is>
          <t>MistykqHZ1</t>
        </is>
      </c>
      <c r="F2457" t="inlineStr">
        <is>
          <t>w</t>
        </is>
      </c>
      <c r="G2457" t="inlineStr">
        <is>
          <t>99</t>
        </is>
      </c>
      <c r="H2457"/>
      <c r="I2457"/>
      <c r="J2457" t="inlineStr">
        <is>
          <t>MistykqHZ1-w-99</t>
        </is>
      </c>
      <c r="K2457" t="inlineStr">
        <is>
          <t>Mistykqhz1-w-99</t>
        </is>
      </c>
      <c r="L2457"/>
    </row>
    <row r="2458" ht="25.5" customHeight="1">
      <c r="A2458" t="inlineStr">
        <is>
          <t>2457编码</t>
        </is>
      </c>
      <c r="B2458" t="inlineStr">
        <is>
          <t>miykq-w-10-DS2</t>
        </is>
      </c>
      <c r="C2458" t="inlineStr">
        <is>
          <t>【假一赔十】小米原装正品电视蓝牙语音遥控器电视机盒子通用</t>
        </is>
      </c>
      <c r="D2458" t="inlineStr">
        <is>
          <t>小米生态</t>
        </is>
      </c>
      <c r="E2458" t="inlineStr">
        <is>
          <t>MistykqDS2</t>
        </is>
      </c>
      <c r="F2458" t="inlineStr">
        <is>
          <t>w</t>
        </is>
      </c>
      <c r="G2458" t="inlineStr">
        <is>
          <t>99</t>
        </is>
      </c>
      <c r="H2458"/>
      <c r="I2458"/>
      <c r="J2458" t="inlineStr">
        <is>
          <t>MistykqDS2-w-99</t>
        </is>
      </c>
      <c r="K2458" t="inlineStr">
        <is>
          <t>Mistykqds2-w-99</t>
        </is>
      </c>
      <c r="L2458"/>
    </row>
    <row r="2459" ht="25.5" customHeight="1">
      <c r="A2459" t="inlineStr">
        <is>
          <t>2458编码</t>
        </is>
      </c>
      <c r="B2459" t="inlineStr">
        <is>
          <t>miykq-b-10-HW1</t>
        </is>
      </c>
      <c r="C2459" t="inlineStr">
        <is>
          <t>【假一赔十】小米原装正品电视蓝牙语音遥控器电视机盒子通用</t>
        </is>
      </c>
      <c r="D2459" t="inlineStr">
        <is>
          <t>小米生态</t>
        </is>
      </c>
      <c r="E2459" t="inlineStr">
        <is>
          <t>MistykqHW1</t>
        </is>
      </c>
      <c r="F2459" t="inlineStr">
        <is>
          <t>b</t>
        </is>
      </c>
      <c r="G2459" t="inlineStr">
        <is>
          <t>99</t>
        </is>
      </c>
      <c r="H2459"/>
      <c r="I2459"/>
      <c r="J2459" t="inlineStr">
        <is>
          <t>MistykqHW1-b-99</t>
        </is>
      </c>
      <c r="K2459" t="inlineStr">
        <is>
          <t>Mistykqhw1-b-99</t>
        </is>
      </c>
      <c r="L2459"/>
    </row>
    <row r="2460" ht="25.5" customHeight="1">
      <c r="A2460" t="inlineStr">
        <is>
          <t>2459编码</t>
        </is>
      </c>
      <c r="B2460" t="inlineStr">
        <is>
          <t>JY-K20D-WY4140-H-0036</t>
        </is>
      </c>
      <c r="C2460" t="inlineStr">
        <is>
          <t>九阳养生壶2L大容量智能多功能玻璃电热花茶壶家用煮茶器电水壶</t>
        </is>
      </c>
      <c r="D2460" t="inlineStr">
        <is>
          <t>九阳</t>
        </is>
      </c>
      <c r="E2460"/>
      <c r="F2460"/>
      <c r="G2460"/>
      <c r="H2460"/>
      <c r="I2460"/>
      <c r="J2460" t="inlineStr">
        <is>
          <t>--</t>
        </is>
      </c>
      <c r="K2460" t="inlineStr">
        <is>
          <t>--</t>
        </is>
      </c>
      <c r="L2460"/>
    </row>
    <row r="2461" ht="25.5" customHeight="1">
      <c r="A2461" t="inlineStr">
        <is>
          <t>2460编码</t>
        </is>
      </c>
      <c r="B2461" t="inlineStr">
        <is>
          <t>milgckb1-99-b-kz</t>
        </is>
      </c>
      <c r="C2461" t="inlineStr">
        <is>
          <t>xiaomi/小米灵感触控笔 (第一代)黑色小米平板Pad5/5Pro专用</t>
        </is>
      </c>
      <c r="D2461" t="inlineStr">
        <is>
          <t>平板配件</t>
        </is>
      </c>
      <c r="E2461" t="inlineStr">
        <is>
          <t>Mipadlgckb</t>
        </is>
      </c>
      <c r="F2461" t="inlineStr">
        <is>
          <t>b</t>
        </is>
      </c>
      <c r="G2461" t="inlineStr">
        <is>
          <t>99</t>
        </is>
      </c>
      <c r="H2461"/>
      <c r="I2461" t="inlineStr">
        <is>
          <t>kz</t>
        </is>
      </c>
      <c r="J2461" t="inlineStr">
        <is>
          <t>Mipadlgckb-b-99-kz</t>
        </is>
      </c>
      <c r="K2461" t="inlineStr">
        <is>
          <t>Mipadlgckb1-b-99-kz</t>
        </is>
      </c>
      <c r="L2461"/>
    </row>
    <row r="2462" ht="25.5" customHeight="1">
      <c r="A2462" t="inlineStr">
        <is>
          <t>2461编码</t>
        </is>
      </c>
      <c r="B2462" t="inlineStr">
        <is>
          <t>milgckb1-95-b-kz</t>
        </is>
      </c>
      <c r="C2462" t="inlineStr">
        <is>
          <t>xiaomi/小米灵感触控笔 (第一代)黑色小米平板Pad5/5Pro专用</t>
        </is>
      </c>
      <c r="D2462" t="inlineStr">
        <is>
          <t>平板配件</t>
        </is>
      </c>
      <c r="E2462" t="inlineStr">
        <is>
          <t>Mipadlgckb</t>
        </is>
      </c>
      <c r="F2462" t="inlineStr">
        <is>
          <t>b</t>
        </is>
      </c>
      <c r="G2462" t="inlineStr">
        <is>
          <t>95</t>
        </is>
      </c>
      <c r="H2462"/>
      <c r="I2462" t="inlineStr">
        <is>
          <t>kz</t>
        </is>
      </c>
      <c r="J2462" t="inlineStr">
        <is>
          <t>Mipadlgckb-b-95-kz</t>
        </is>
      </c>
      <c r="K2462" t="inlineStr">
        <is>
          <t>Mipadlgckb1-b-95-kz</t>
        </is>
      </c>
      <c r="L2462"/>
    </row>
    <row r="2463" ht="25.5" customHeight="1">
      <c r="A2463" t="inlineStr">
        <is>
          <t>2462编码</t>
        </is>
      </c>
      <c r="B2463" t="inlineStr">
        <is>
          <t>milgckb1-90-b-kz</t>
        </is>
      </c>
      <c r="C2463" t="inlineStr">
        <is>
          <t>xiaomi/小米灵感触控笔 (第一代)黑色小米平板Pad5/5Pro专用</t>
        </is>
      </c>
      <c r="D2463" t="inlineStr">
        <is>
          <t>平板配件</t>
        </is>
      </c>
      <c r="E2463" t="inlineStr">
        <is>
          <t>Mipadlgckb</t>
        </is>
      </c>
      <c r="F2463" t="inlineStr">
        <is>
          <t>b</t>
        </is>
      </c>
      <c r="G2463" t="inlineStr">
        <is>
          <t>90</t>
        </is>
      </c>
      <c r="H2463"/>
      <c r="I2463" t="inlineStr">
        <is>
          <t>kz</t>
        </is>
      </c>
      <c r="J2463" t="inlineStr">
        <is>
          <t>Mipadlgckb-b-90-kz</t>
        </is>
      </c>
      <c r="K2463" t="inlineStr">
        <is>
          <t>Mipadlgckb1-b-90-kz</t>
        </is>
      </c>
      <c r="L2463"/>
    </row>
    <row r="2464" ht="25.5" customHeight="1">
      <c r="A2464" t="inlineStr">
        <is>
          <t>2463编码</t>
        </is>
      </c>
      <c r="B2464" t="inlineStr">
        <is>
          <t>rmwatch5-bd-tpu-p</t>
        </is>
      </c>
      <c r="C2464" t="inlineStr">
        <is>
          <t>小米（MI）红米Redmi Watch4/5 TPU快拆表带腕带TPU材质亲肤紫色蓝色绿色</t>
        </is>
      </c>
      <c r="D2464" t="inlineStr">
        <is>
          <t>手环配件</t>
        </is>
      </c>
      <c r="E2464" t="inlineStr">
        <is>
          <t>Rmbd5tpu</t>
        </is>
      </c>
      <c r="F2464" t="inlineStr">
        <is>
          <t>p</t>
        </is>
      </c>
      <c r="G2464" t="inlineStr">
        <is>
          <t>99</t>
        </is>
      </c>
      <c r="H2464"/>
      <c r="I2464"/>
      <c r="J2464" t="inlineStr">
        <is>
          <t>Rmbd5tpu-p-99</t>
        </is>
      </c>
      <c r="K2464" t="inlineStr">
        <is>
          <t>Rmbd5tpu-p-99</t>
        </is>
      </c>
      <c r="L2464"/>
    </row>
    <row r="2465" ht="25.5" customHeight="1">
      <c r="A2465" t="inlineStr">
        <is>
          <t>2464编码</t>
        </is>
      </c>
      <c r="B2465" t="inlineStr">
        <is>
          <t>rmwatch5-bd-tpu-g</t>
        </is>
      </c>
      <c r="C2465" t="inlineStr">
        <is>
          <t>小米（MI）红米Redmi Watch4/5 TPU快拆表带腕带TPU材质亲肤紫色蓝色绿色</t>
        </is>
      </c>
      <c r="D2465" t="inlineStr">
        <is>
          <t>手环配件</t>
        </is>
      </c>
      <c r="E2465" t="inlineStr">
        <is>
          <t>Rmbd5tpu</t>
        </is>
      </c>
      <c r="F2465" t="inlineStr">
        <is>
          <t>g</t>
        </is>
      </c>
      <c r="G2465" t="inlineStr">
        <is>
          <t>99</t>
        </is>
      </c>
      <c r="H2465"/>
      <c r="I2465"/>
      <c r="J2465" t="inlineStr">
        <is>
          <t>Rmbd5tpu-g-99</t>
        </is>
      </c>
      <c r="K2465" t="inlineStr">
        <is>
          <t>Rmbd5tpu-g-99</t>
        </is>
      </c>
      <c r="L2465"/>
    </row>
    <row r="2466" ht="25.5" customHeight="1">
      <c r="A2466" t="inlineStr">
        <is>
          <t>2465编码</t>
        </is>
      </c>
      <c r="B2466" t="inlineStr">
        <is>
          <t>rmwatch5-bd-tpu-l</t>
        </is>
      </c>
      <c r="C2466" t="inlineStr">
        <is>
          <t>小米（MI）红米Redmi Watch4/5 TPU快拆表带腕带TPU材质亲肤紫色蓝色绿色</t>
        </is>
      </c>
      <c r="D2466" t="inlineStr">
        <is>
          <t>手环配件</t>
        </is>
      </c>
      <c r="E2466" t="inlineStr">
        <is>
          <t>Rmbd5tpu</t>
        </is>
      </c>
      <c r="F2466" t="inlineStr">
        <is>
          <t>l</t>
        </is>
      </c>
      <c r="G2466" t="inlineStr">
        <is>
          <t>99</t>
        </is>
      </c>
      <c r="H2466"/>
      <c r="I2466"/>
      <c r="J2466" t="inlineStr">
        <is>
          <t>Rmbd5tpu-l-99</t>
        </is>
      </c>
      <c r="K2466" t="inlineStr">
        <is>
          <t>Rmbd5tpu-l-99</t>
        </is>
      </c>
      <c r="L2466"/>
    </row>
    <row r="2467" ht="25.5" customHeight="1">
      <c r="A2467" t="inlineStr">
        <is>
          <t>2466编码</t>
        </is>
      </c>
      <c r="B2467" t="inlineStr">
        <is>
          <t>smartband9pro-bd-p-PT</t>
        </is>
      </c>
      <c r="C2467" t="inlineStr">
        <is>
          <t>适用小米手环8/9Pro表腕带液态硅胶替换智能运动官方原装同款材质</t>
        </is>
      </c>
      <c r="D2467" t="inlineStr">
        <is>
          <t>手环配件</t>
        </is>
      </c>
      <c r="E2467" t="inlineStr">
        <is>
          <t>Miwd9proPT</t>
        </is>
      </c>
      <c r="F2467" t="inlineStr">
        <is>
          <t>p</t>
        </is>
      </c>
      <c r="G2467" t="inlineStr">
        <is>
          <t>99</t>
        </is>
      </c>
      <c r="H2467"/>
      <c r="I2467"/>
      <c r="J2467" t="inlineStr">
        <is>
          <t>Miwd9proPT-p-99</t>
        </is>
      </c>
      <c r="K2467" t="inlineStr">
        <is>
          <t>Miwd9propt-p-99</t>
        </is>
      </c>
      <c r="L2467"/>
    </row>
    <row r="2468" ht="25.5" customHeight="1">
      <c r="A2468" t="inlineStr">
        <is>
          <t>2467编码</t>
        </is>
      </c>
      <c r="B2468" t="inlineStr">
        <is>
          <t>smartband9pro-bd-s-PT</t>
        </is>
      </c>
      <c r="C2468" t="inlineStr">
        <is>
          <t>适用小米手环8/9Pro表腕带液态硅胶替换智能运动官方原装同款材质</t>
        </is>
      </c>
      <c r="D2468" t="inlineStr">
        <is>
          <t>手环配件</t>
        </is>
      </c>
      <c r="E2468" t="inlineStr">
        <is>
          <t>Miwd9proPT</t>
        </is>
      </c>
      <c r="F2468" t="inlineStr">
        <is>
          <t>s</t>
        </is>
      </c>
      <c r="G2468" t="inlineStr">
        <is>
          <t>99</t>
        </is>
      </c>
      <c r="H2468"/>
      <c r="I2468"/>
      <c r="J2468" t="inlineStr">
        <is>
          <t>Miwd9proPT-s-99</t>
        </is>
      </c>
      <c r="K2468" t="inlineStr">
        <is>
          <t>Miwd9propt-s-99</t>
        </is>
      </c>
      <c r="L2468"/>
    </row>
    <row r="2469" ht="25.5" customHeight="1">
      <c r="A2469" t="inlineStr">
        <is>
          <t>2468编码</t>
        </is>
      </c>
      <c r="B2469" t="inlineStr">
        <is>
          <t>smartband9pro-bd-b-PT</t>
        </is>
      </c>
      <c r="C2469" t="inlineStr">
        <is>
          <t>适用小米手环8/9Pro表腕带液态硅胶替换智能运动官方原装同款材质</t>
        </is>
      </c>
      <c r="D2469" t="inlineStr">
        <is>
          <t>手环配件</t>
        </is>
      </c>
      <c r="E2469" t="inlineStr">
        <is>
          <t>Miwd9proPT</t>
        </is>
      </c>
      <c r="F2469" t="inlineStr">
        <is>
          <t>b</t>
        </is>
      </c>
      <c r="G2469" t="inlineStr">
        <is>
          <t>99</t>
        </is>
      </c>
      <c r="H2469"/>
      <c r="I2469"/>
      <c r="J2469" t="inlineStr">
        <is>
          <t>Miwd9proPT-b-99</t>
        </is>
      </c>
      <c r="K2469" t="inlineStr">
        <is>
          <t>Miwd9propt-b-99</t>
        </is>
      </c>
      <c r="L2469"/>
    </row>
    <row r="2470" ht="25.5" customHeight="1">
      <c r="A2470" t="inlineStr">
        <is>
          <t>2469编码</t>
        </is>
      </c>
      <c r="B2470" t="inlineStr">
        <is>
          <t>smartband9-bd-j-PT</t>
        </is>
      </c>
      <c r="C2470" t="inlineStr">
        <is>
          <t>适配小米手环8/9/10/NFC表带智能运动腕带硅胶金属接口表带透气</t>
        </is>
      </c>
      <c r="D2470" t="inlineStr">
        <is>
          <t>手环配件</t>
        </is>
      </c>
      <c r="E2470" t="inlineStr">
        <is>
          <t>Mibd9PT</t>
        </is>
      </c>
      <c r="F2470" t="inlineStr">
        <is>
          <t>j</t>
        </is>
      </c>
      <c r="G2470" t="inlineStr">
        <is>
          <t>99</t>
        </is>
      </c>
      <c r="H2470"/>
      <c r="I2470"/>
      <c r="J2470" t="inlineStr">
        <is>
          <t>Mibd9PT-j-99</t>
        </is>
      </c>
      <c r="K2470" t="inlineStr">
        <is>
          <t>Mibd9pt-j-99</t>
        </is>
      </c>
      <c r="L2470"/>
    </row>
    <row r="2471" ht="25.5" customHeight="1">
      <c r="A2471" t="inlineStr">
        <is>
          <t>2470编码</t>
        </is>
      </c>
      <c r="B2471" t="inlineStr">
        <is>
          <t>smartband9-bd-w-PT</t>
        </is>
      </c>
      <c r="C2471" t="inlineStr">
        <is>
          <t>适配小米手环8/9/10/NFC表带智能运动腕带硅胶金属接口表带透气</t>
        </is>
      </c>
      <c r="D2471" t="inlineStr">
        <is>
          <t>手环配件</t>
        </is>
      </c>
      <c r="E2471" t="inlineStr">
        <is>
          <t>Mibd9PT</t>
        </is>
      </c>
      <c r="F2471" t="inlineStr">
        <is>
          <t>w</t>
        </is>
      </c>
      <c r="G2471" t="inlineStr">
        <is>
          <t>99</t>
        </is>
      </c>
      <c r="H2471"/>
      <c r="I2471"/>
      <c r="J2471" t="inlineStr">
        <is>
          <t>Mibd9PT-w-99</t>
        </is>
      </c>
      <c r="K2471" t="inlineStr">
        <is>
          <t>Mibd9pt-w-99</t>
        </is>
      </c>
      <c r="L2471"/>
    </row>
    <row r="2472" ht="25.5" customHeight="1">
      <c r="A2472" t="inlineStr">
        <is>
          <t>2471编码</t>
        </is>
      </c>
      <c r="B2472" t="inlineStr">
        <is>
          <t>smartband9-bd-p-PT</t>
        </is>
      </c>
      <c r="C2472" t="inlineStr">
        <is>
          <t>适配小米手环8/9/10/NFC表带智能运动腕带硅胶金属接口表带透气</t>
        </is>
      </c>
      <c r="D2472" t="inlineStr">
        <is>
          <t>手环配件</t>
        </is>
      </c>
      <c r="E2472" t="inlineStr">
        <is>
          <t>Mibd9PT</t>
        </is>
      </c>
      <c r="F2472" t="inlineStr">
        <is>
          <t>p</t>
        </is>
      </c>
      <c r="G2472" t="inlineStr">
        <is>
          <t>99</t>
        </is>
      </c>
      <c r="H2472"/>
      <c r="I2472"/>
      <c r="J2472" t="inlineStr">
        <is>
          <t>Mibd9PT-p-99</t>
        </is>
      </c>
      <c r="K2472" t="inlineStr">
        <is>
          <t>Mibd9pt-p-99</t>
        </is>
      </c>
      <c r="L2472"/>
    </row>
    <row r="2473" ht="25.5" customHeight="1">
      <c r="A2473" t="inlineStr">
        <is>
          <t>2472编码</t>
        </is>
      </c>
      <c r="B2473" t="inlineStr">
        <is>
          <t>smartband9-bd-l-PT</t>
        </is>
      </c>
      <c r="C2473" t="inlineStr">
        <is>
          <t>适配小米手环8/9/10/NFC表带智能运动腕带硅胶金属接口表带透气</t>
        </is>
      </c>
      <c r="D2473" t="inlineStr">
        <is>
          <t>手环配件</t>
        </is>
      </c>
      <c r="E2473" t="inlineStr">
        <is>
          <t>Mibd9PT</t>
        </is>
      </c>
      <c r="F2473" t="inlineStr">
        <is>
          <t>l</t>
        </is>
      </c>
      <c r="G2473" t="inlineStr">
        <is>
          <t>99</t>
        </is>
      </c>
      <c r="H2473"/>
      <c r="I2473"/>
      <c r="J2473" t="inlineStr">
        <is>
          <t>Mibd9PT-l-99</t>
        </is>
      </c>
      <c r="K2473" t="inlineStr">
        <is>
          <t>Mibd9pt-l-99</t>
        </is>
      </c>
      <c r="L2473"/>
    </row>
    <row r="2474" ht="25.5" customHeight="1">
      <c r="A2474" t="inlineStr">
        <is>
          <t>2473编码</t>
        </is>
      </c>
      <c r="B2474" t="inlineStr">
        <is>
          <t>smartband9-bd-s-PT</t>
        </is>
      </c>
      <c r="C2474" t="inlineStr">
        <is>
          <t>适配小米手环8/9/10/NFC表带智能运动腕带硅胶金属接口表带透气</t>
        </is>
      </c>
      <c r="D2474" t="inlineStr">
        <is>
          <t>手环配件</t>
        </is>
      </c>
      <c r="E2474" t="inlineStr">
        <is>
          <t>Mibd9PT</t>
        </is>
      </c>
      <c r="F2474" t="inlineStr">
        <is>
          <t>s</t>
        </is>
      </c>
      <c r="G2474" t="inlineStr">
        <is>
          <t>99</t>
        </is>
      </c>
      <c r="H2474"/>
      <c r="I2474"/>
      <c r="J2474" t="inlineStr">
        <is>
          <t>Mibd9PT-s-99</t>
        </is>
      </c>
      <c r="K2474" t="inlineStr">
        <is>
          <t>Mibd9pt-s-99</t>
        </is>
      </c>
      <c r="L2474"/>
    </row>
    <row r="2475" ht="25.5" customHeight="1">
      <c r="A2475" t="inlineStr">
        <is>
          <t>2474编码</t>
        </is>
      </c>
      <c r="B2475" t="inlineStr">
        <is>
          <t>smartband9-bd-b-PT</t>
        </is>
      </c>
      <c r="C2475" t="inlineStr">
        <is>
          <t>适配小米手环8/9/10/NFC表带智能运动腕带硅胶金属接口表带透气</t>
        </is>
      </c>
      <c r="D2475" t="inlineStr">
        <is>
          <t>手环配件</t>
        </is>
      </c>
      <c r="E2475" t="inlineStr">
        <is>
          <t>Mibd9PT</t>
        </is>
      </c>
      <c r="F2475" t="inlineStr">
        <is>
          <t>b</t>
        </is>
      </c>
      <c r="G2475" t="inlineStr">
        <is>
          <t>99</t>
        </is>
      </c>
      <c r="H2475"/>
      <c r="I2475"/>
      <c r="J2475" t="inlineStr">
        <is>
          <t>Mibd9PT-b-99</t>
        </is>
      </c>
      <c r="K2475" t="inlineStr">
        <is>
          <t>Mibd9pt-b-99</t>
        </is>
      </c>
      <c r="L2475"/>
    </row>
    <row r="2476" ht="25.5" customHeight="1">
      <c r="A2476" t="inlineStr">
        <is>
          <t>2475编码</t>
        </is>
      </c>
      <c r="B2476" t="inlineStr">
        <is>
          <t>TiinLab1-b-90-ZT</t>
        </is>
      </c>
      <c r="C2476" t="inlineStr">
        <is>
          <t>荣耀亲选TiinLab开放式蓝牙耳机无线挂耳式运动骑行</t>
        </is>
      </c>
      <c r="D2476" t="inlineStr">
        <is>
          <t>整套耳机</t>
        </is>
      </c>
      <c r="E2476" t="inlineStr">
        <is>
          <t>无库存</t>
        </is>
      </c>
      <c r="F2476" t="inlineStr">
        <is>
          <t>b</t>
        </is>
      </c>
      <c r="G2476" t="inlineStr">
        <is>
          <t>90</t>
        </is>
      </c>
      <c r="H2476" t="inlineStr">
        <is>
          <t>ZT</t>
        </is>
      </c>
      <c r="I2476"/>
      <c r="J2476" t="inlineStr">
        <is>
          <t>无库存-b-90-ZT</t>
        </is>
      </c>
      <c r="K2476" t="inlineStr">
        <is>
          <t>无ej库存---</t>
        </is>
      </c>
      <c r="L2476"/>
    </row>
    <row r="2477" ht="25.5" customHeight="1">
      <c r="A2477" t="inlineStr">
        <is>
          <t>2476编码</t>
        </is>
      </c>
      <c r="B2477" t="inlineStr">
        <is>
          <t>mjjrysjc1-10</t>
        </is>
      </c>
      <c r="C2477" t="inlineStr">
        <is>
          <t>小米米家即热饮水机C1家用饮水器电热水机台式小型迷你办公室温热</t>
        </is>
      </c>
      <c r="D2477" t="inlineStr">
        <is>
          <t>小米生态</t>
        </is>
      </c>
      <c r="E2477" t="inlineStr">
        <is>
          <t>无库存</t>
        </is>
      </c>
      <c r="F2477"/>
      <c r="G2477"/>
      <c r="H2477"/>
      <c r="I2477"/>
      <c r="J2477" t="inlineStr">
        <is>
          <t>无库存--</t>
        </is>
      </c>
      <c r="K2477" t="inlineStr">
        <is>
          <t>无库存</t>
        </is>
      </c>
      <c r="L2477"/>
    </row>
    <row r="2478" ht="25.5" customHeight="1">
      <c r="A2478" t="inlineStr">
        <is>
          <t>2477编码</t>
        </is>
      </c>
      <c r="B2478" t="inlineStr">
        <is>
          <t>freebuds7i-h-10-C</t>
        </is>
      </c>
      <c r="C2478" t="inlineStr">
        <is>
          <t>适配华为FreeBuds7i蓝牙耳机单只左右耳充电仓电池盒丢失补配原装</t>
        </is>
      </c>
      <c r="D2478" t="inlineStr">
        <is>
          <t>耳机配件</t>
        </is>
      </c>
      <c r="E2478" t="inlineStr">
        <is>
          <t>Hwfreebuds7i</t>
        </is>
      </c>
      <c r="F2478" t="inlineStr">
        <is>
          <t>h</t>
        </is>
      </c>
      <c r="G2478" t="inlineStr">
        <is>
          <t>100</t>
        </is>
      </c>
      <c r="H2478" t="inlineStr">
        <is>
          <t>C</t>
        </is>
      </c>
      <c r="I2478"/>
      <c r="J2478" t="inlineStr">
        <is>
          <t>Hwfreebuds7i-h-100-C</t>
        </is>
      </c>
      <c r="K2478" t="inlineStr">
        <is>
          <t>Hwepjfreebuds7i-h-100-C</t>
        </is>
      </c>
      <c r="L2478"/>
    </row>
    <row r="2479" ht="25.5" customHeight="1">
      <c r="A2479" t="inlineStr">
        <is>
          <t>2478编码</t>
        </is>
      </c>
      <c r="B2479" t="inlineStr">
        <is>
          <t>freebuds7i-h-10-R</t>
        </is>
      </c>
      <c r="C2479" t="inlineStr">
        <is>
          <t>适配华为FreeBuds7i蓝牙耳机单只左右耳充电仓电池盒丢失补配原装</t>
        </is>
      </c>
      <c r="D2479" t="inlineStr">
        <is>
          <t>耳机配件</t>
        </is>
      </c>
      <c r="E2479" t="inlineStr">
        <is>
          <t>Hwfreebuds7i</t>
        </is>
      </c>
      <c r="F2479" t="inlineStr">
        <is>
          <t>h</t>
        </is>
      </c>
      <c r="G2479" t="inlineStr">
        <is>
          <t>100</t>
        </is>
      </c>
      <c r="H2479" t="inlineStr">
        <is>
          <t>R</t>
        </is>
      </c>
      <c r="I2479"/>
      <c r="J2479" t="inlineStr">
        <is>
          <t>Hwfreebuds7i-h-100-R</t>
        </is>
      </c>
      <c r="K2479" t="inlineStr">
        <is>
          <t>Hwepjfreebuds7i-h-100-R</t>
        </is>
      </c>
      <c r="L2479"/>
    </row>
    <row r="2480" ht="25.5" customHeight="1">
      <c r="A2480" t="inlineStr">
        <is>
          <t>2479编码</t>
        </is>
      </c>
      <c r="B2480" t="inlineStr">
        <is>
          <t>freebuds7i-h-10-L</t>
        </is>
      </c>
      <c r="C2480" t="inlineStr">
        <is>
          <t>适配华为FreeBuds7i蓝牙耳机单只左右耳充电仓电池盒丢失补配原装</t>
        </is>
      </c>
      <c r="D2480" t="inlineStr">
        <is>
          <t>耳机配件</t>
        </is>
      </c>
      <c r="E2480" t="inlineStr">
        <is>
          <t>Hwfreebuds7i</t>
        </is>
      </c>
      <c r="F2480" t="inlineStr">
        <is>
          <t>h</t>
        </is>
      </c>
      <c r="G2480" t="inlineStr">
        <is>
          <t>100</t>
        </is>
      </c>
      <c r="H2480" t="inlineStr">
        <is>
          <t>L</t>
        </is>
      </c>
      <c r="I2480"/>
      <c r="J2480" t="inlineStr">
        <is>
          <t>Hwfreebuds7i-h-100-L</t>
        </is>
      </c>
      <c r="K2480" t="inlineStr">
        <is>
          <t>Hwepjfreebuds7i-h-100-L</t>
        </is>
      </c>
      <c r="L2480"/>
    </row>
    <row r="2481" ht="25.5" customHeight="1">
      <c r="A2481" t="inlineStr">
        <is>
          <t>2480编码</t>
        </is>
      </c>
      <c r="B2481" t="inlineStr">
        <is>
          <t>freebuds7i-w-10-C</t>
        </is>
      </c>
      <c r="C2481" t="inlineStr">
        <is>
          <t>适配华为FreeBuds7i蓝牙耳机单只左右耳充电仓电池盒丢失补配原装</t>
        </is>
      </c>
      <c r="D2481" t="inlineStr">
        <is>
          <t>耳机配件</t>
        </is>
      </c>
      <c r="E2481" t="inlineStr">
        <is>
          <t>Hwfreebuds7i</t>
        </is>
      </c>
      <c r="F2481" t="inlineStr">
        <is>
          <t>w</t>
        </is>
      </c>
      <c r="G2481" t="inlineStr">
        <is>
          <t>100</t>
        </is>
      </c>
      <c r="H2481" t="inlineStr">
        <is>
          <t>C</t>
        </is>
      </c>
      <c r="I2481"/>
      <c r="J2481" t="inlineStr">
        <is>
          <t>Hwfreebuds7i-w-100-C</t>
        </is>
      </c>
      <c r="K2481" t="inlineStr">
        <is>
          <t>Hwepjfreebuds7i-w-100-C</t>
        </is>
      </c>
      <c r="L2481"/>
    </row>
    <row r="2482" ht="25.5" customHeight="1">
      <c r="A2482" t="inlineStr">
        <is>
          <t>2481编码</t>
        </is>
      </c>
      <c r="B2482" t="inlineStr">
        <is>
          <t>freebuds7i-w-10-R</t>
        </is>
      </c>
      <c r="C2482" t="inlineStr">
        <is>
          <t>适配华为FreeBuds7i蓝牙耳机单只左右耳充电仓电池盒丢失补配原装</t>
        </is>
      </c>
      <c r="D2482" t="inlineStr">
        <is>
          <t>耳机配件</t>
        </is>
      </c>
      <c r="E2482" t="inlineStr">
        <is>
          <t>Hwfreebuds7i</t>
        </is>
      </c>
      <c r="F2482" t="inlineStr">
        <is>
          <t>w</t>
        </is>
      </c>
      <c r="G2482" t="inlineStr">
        <is>
          <t>100</t>
        </is>
      </c>
      <c r="H2482" t="inlineStr">
        <is>
          <t>R</t>
        </is>
      </c>
      <c r="I2482"/>
      <c r="J2482" t="inlineStr">
        <is>
          <t>Hwfreebuds7i-w-100-R</t>
        </is>
      </c>
      <c r="K2482" t="inlineStr">
        <is>
          <t>Hwepjfreebuds7i-w-100-R</t>
        </is>
      </c>
      <c r="L2482"/>
    </row>
    <row r="2483" ht="25.5" customHeight="1">
      <c r="A2483" t="inlineStr">
        <is>
          <t>2482编码</t>
        </is>
      </c>
      <c r="B2483" t="inlineStr">
        <is>
          <t>freebuds7i-w-10-L</t>
        </is>
      </c>
      <c r="C2483" t="inlineStr">
        <is>
          <t>适配华为FreeBuds7i蓝牙耳机单只左右耳充电仓电池盒丢失补配原装</t>
        </is>
      </c>
      <c r="D2483" t="inlineStr">
        <is>
          <t>耳机配件</t>
        </is>
      </c>
      <c r="E2483" t="inlineStr">
        <is>
          <t>Hwfreebuds7i</t>
        </is>
      </c>
      <c r="F2483" t="inlineStr">
        <is>
          <t>w</t>
        </is>
      </c>
      <c r="G2483" t="inlineStr">
        <is>
          <t>100</t>
        </is>
      </c>
      <c r="H2483" t="inlineStr">
        <is>
          <t>L</t>
        </is>
      </c>
      <c r="I2483"/>
      <c r="J2483" t="inlineStr">
        <is>
          <t>Hwfreebuds7i-w-100-L</t>
        </is>
      </c>
      <c r="K2483" t="inlineStr">
        <is>
          <t>Hwepjfreebuds7i-w-100-L</t>
        </is>
      </c>
      <c r="L2483"/>
    </row>
    <row r="2484" ht="25.5" customHeight="1">
      <c r="A2484" t="inlineStr">
        <is>
          <t>2483编码</t>
        </is>
      </c>
      <c r="B2484" t="inlineStr">
        <is>
          <t>freebuds7i-f-10-C</t>
        </is>
      </c>
      <c r="C2484" t="inlineStr">
        <is>
          <t>适配华为FreeBuds7i蓝牙耳机单只左右耳充电仓电池盒丢失补配原装</t>
        </is>
      </c>
      <c r="D2484" t="inlineStr">
        <is>
          <t>耳机配件</t>
        </is>
      </c>
      <c r="E2484" t="inlineStr">
        <is>
          <t>Hwfreebuds7i</t>
        </is>
      </c>
      <c r="F2484" t="inlineStr">
        <is>
          <t>f</t>
        </is>
      </c>
      <c r="G2484" t="inlineStr">
        <is>
          <t>100</t>
        </is>
      </c>
      <c r="H2484" t="inlineStr">
        <is>
          <t>C</t>
        </is>
      </c>
      <c r="I2484"/>
      <c r="J2484" t="inlineStr">
        <is>
          <t>Hwfreebuds7i-f-100-C</t>
        </is>
      </c>
      <c r="K2484" t="inlineStr">
        <is>
          <t>Hwepjfreebuds7i-f-100-C</t>
        </is>
      </c>
      <c r="L2484"/>
    </row>
    <row r="2485" ht="25.5" customHeight="1">
      <c r="A2485" t="inlineStr">
        <is>
          <t>2484编码</t>
        </is>
      </c>
      <c r="B2485" t="inlineStr">
        <is>
          <t>freebuds7i-f-10-R</t>
        </is>
      </c>
      <c r="C2485" t="inlineStr">
        <is>
          <t>适配华为FreeBuds7i蓝牙耳机单只左右耳充电仓电池盒丢失补配原装</t>
        </is>
      </c>
      <c r="D2485" t="inlineStr">
        <is>
          <t>耳机配件</t>
        </is>
      </c>
      <c r="E2485" t="inlineStr">
        <is>
          <t>Hwfreebuds7i</t>
        </is>
      </c>
      <c r="F2485" t="inlineStr">
        <is>
          <t>f</t>
        </is>
      </c>
      <c r="G2485" t="inlineStr">
        <is>
          <t>100</t>
        </is>
      </c>
      <c r="H2485" t="inlineStr">
        <is>
          <t>R</t>
        </is>
      </c>
      <c r="I2485"/>
      <c r="J2485" t="inlineStr">
        <is>
          <t>Hwfreebuds7i-f-100-R</t>
        </is>
      </c>
      <c r="K2485" t="inlineStr">
        <is>
          <t>Hwepjfreebuds7i-f-100-R</t>
        </is>
      </c>
      <c r="L2485"/>
    </row>
    <row r="2486" ht="25.5" customHeight="1">
      <c r="A2486" t="inlineStr">
        <is>
          <t>2485编码</t>
        </is>
      </c>
      <c r="B2486" t="inlineStr">
        <is>
          <t>freebuds7i-f-10-L</t>
        </is>
      </c>
      <c r="C2486" t="inlineStr">
        <is>
          <t>适配华为FreeBuds7i蓝牙耳机单只左右耳充电仓电池盒丢失补配原装</t>
        </is>
      </c>
      <c r="D2486" t="inlineStr">
        <is>
          <t>耳机配件</t>
        </is>
      </c>
      <c r="E2486" t="inlineStr">
        <is>
          <t>Hwfreebuds7i</t>
        </is>
      </c>
      <c r="F2486" t="inlineStr">
        <is>
          <t>f</t>
        </is>
      </c>
      <c r="G2486" t="inlineStr">
        <is>
          <t>100</t>
        </is>
      </c>
      <c r="H2486" t="inlineStr">
        <is>
          <t>L</t>
        </is>
      </c>
      <c r="I2486"/>
      <c r="J2486" t="inlineStr">
        <is>
          <t>Hwfreebuds7i-f-100-L</t>
        </is>
      </c>
      <c r="K2486" t="inlineStr">
        <is>
          <t>Hwepjfreebuds7i-f-100-L</t>
        </is>
      </c>
      <c r="L2486"/>
    </row>
    <row r="2487" ht="25.5" customHeight="1">
      <c r="A2487" t="inlineStr">
        <is>
          <t>2486编码</t>
        </is>
      </c>
      <c r="B2487" t="inlineStr">
        <is>
          <t>freebuds7i-h-08-C</t>
        </is>
      </c>
      <c r="C2487" t="inlineStr">
        <is>
          <t>适配华为FreeBuds7i蓝牙耳机单只左右耳充电仓电池盒丢失补配原装</t>
        </is>
      </c>
      <c r="D2487" t="inlineStr">
        <is>
          <t>耳机配件</t>
        </is>
      </c>
      <c r="E2487" t="inlineStr">
        <is>
          <t>Hwfreebuds7i</t>
        </is>
      </c>
      <c r="F2487" t="inlineStr">
        <is>
          <t>h</t>
        </is>
      </c>
      <c r="G2487" t="inlineStr">
        <is>
          <t>90</t>
        </is>
      </c>
      <c r="H2487" t="inlineStr">
        <is>
          <t>C</t>
        </is>
      </c>
      <c r="I2487"/>
      <c r="J2487" t="inlineStr">
        <is>
          <t>Hwfreebuds7i-h-90-C</t>
        </is>
      </c>
      <c r="K2487" t="inlineStr">
        <is>
          <t>Hwepjfreebuds7i-h-90-C</t>
        </is>
      </c>
      <c r="L2487"/>
    </row>
    <row r="2488" ht="25.5" customHeight="1">
      <c r="A2488" t="inlineStr">
        <is>
          <t>2487编码</t>
        </is>
      </c>
      <c r="B2488" t="inlineStr">
        <is>
          <t>freebuds7i-h-08-R</t>
        </is>
      </c>
      <c r="C2488" t="inlineStr">
        <is>
          <t>适配华为FreeBuds7i蓝牙耳机单只左右耳充电仓电池盒丢失补配原装</t>
        </is>
      </c>
      <c r="D2488" t="inlineStr">
        <is>
          <t>耳机配件</t>
        </is>
      </c>
      <c r="E2488" t="inlineStr">
        <is>
          <t>Hwfreebuds7i</t>
        </is>
      </c>
      <c r="F2488" t="inlineStr">
        <is>
          <t>h</t>
        </is>
      </c>
      <c r="G2488" t="inlineStr">
        <is>
          <t>90</t>
        </is>
      </c>
      <c r="H2488" t="inlineStr">
        <is>
          <t>R</t>
        </is>
      </c>
      <c r="I2488"/>
      <c r="J2488" t="inlineStr">
        <is>
          <t>Hwfreebuds7i-h-90-R</t>
        </is>
      </c>
      <c r="K2488" t="inlineStr">
        <is>
          <t>Hwepjfreebuds7i-h-90-R</t>
        </is>
      </c>
      <c r="L2488"/>
    </row>
    <row r="2489" ht="25.5" customHeight="1">
      <c r="A2489" t="inlineStr">
        <is>
          <t>2488编码</t>
        </is>
      </c>
      <c r="B2489" t="inlineStr">
        <is>
          <t>freebuds7i-h-08-L</t>
        </is>
      </c>
      <c r="C2489" t="inlineStr">
        <is>
          <t>适配华为FreeBuds7i蓝牙耳机单只左右耳充电仓电池盒丢失补配原装</t>
        </is>
      </c>
      <c r="D2489" t="inlineStr">
        <is>
          <t>耳机配件</t>
        </is>
      </c>
      <c r="E2489" t="inlineStr">
        <is>
          <t>Hwfreebuds7i</t>
        </is>
      </c>
      <c r="F2489" t="inlineStr">
        <is>
          <t>h</t>
        </is>
      </c>
      <c r="G2489" t="inlineStr">
        <is>
          <t>90</t>
        </is>
      </c>
      <c r="H2489" t="inlineStr">
        <is>
          <t>L</t>
        </is>
      </c>
      <c r="I2489"/>
      <c r="J2489" t="inlineStr">
        <is>
          <t>Hwfreebuds7i-h-90-L</t>
        </is>
      </c>
      <c r="K2489" t="inlineStr">
        <is>
          <t>Hwepjfreebuds7i-h-90-L</t>
        </is>
      </c>
      <c r="L2489"/>
    </row>
    <row r="2490" ht="25.5" customHeight="1">
      <c r="A2490" t="inlineStr">
        <is>
          <t>2489编码</t>
        </is>
      </c>
      <c r="B2490" t="inlineStr">
        <is>
          <t>freebuds7i-w-08-C</t>
        </is>
      </c>
      <c r="C2490" t="inlineStr">
        <is>
          <t>适配华为FreeBuds7i蓝牙耳机单只左右耳充电仓电池盒丢失补配原装</t>
        </is>
      </c>
      <c r="D2490" t="inlineStr">
        <is>
          <t>耳机配件</t>
        </is>
      </c>
      <c r="E2490" t="inlineStr">
        <is>
          <t>Hwfreebuds7i</t>
        </is>
      </c>
      <c r="F2490" t="inlineStr">
        <is>
          <t>w</t>
        </is>
      </c>
      <c r="G2490" t="inlineStr">
        <is>
          <t>90</t>
        </is>
      </c>
      <c r="H2490" t="inlineStr">
        <is>
          <t>C</t>
        </is>
      </c>
      <c r="I2490"/>
      <c r="J2490" t="inlineStr">
        <is>
          <t>Hwfreebuds7i-w-90-C</t>
        </is>
      </c>
      <c r="K2490" t="inlineStr">
        <is>
          <t>Hwepjfreebuds7i-w-90-C</t>
        </is>
      </c>
      <c r="L2490"/>
    </row>
    <row r="2491" ht="25.5" customHeight="1">
      <c r="A2491" t="inlineStr">
        <is>
          <t>2490编码</t>
        </is>
      </c>
      <c r="B2491" t="inlineStr">
        <is>
          <t>freebuds7i-w-08-R</t>
        </is>
      </c>
      <c r="C2491" t="inlineStr">
        <is>
          <t>适配华为FreeBuds7i蓝牙耳机单只左右耳充电仓电池盒丢失补配原装</t>
        </is>
      </c>
      <c r="D2491" t="inlineStr">
        <is>
          <t>耳机配件</t>
        </is>
      </c>
      <c r="E2491" t="inlineStr">
        <is>
          <t>Hwfreebuds7i</t>
        </is>
      </c>
      <c r="F2491" t="inlineStr">
        <is>
          <t>w</t>
        </is>
      </c>
      <c r="G2491" t="inlineStr">
        <is>
          <t>90</t>
        </is>
      </c>
      <c r="H2491" t="inlineStr">
        <is>
          <t>R</t>
        </is>
      </c>
      <c r="I2491"/>
      <c r="J2491" t="inlineStr">
        <is>
          <t>Hwfreebuds7i-w-90-R</t>
        </is>
      </c>
      <c r="K2491" t="inlineStr">
        <is>
          <t>Hwepjfreebuds7i-w-90-R</t>
        </is>
      </c>
      <c r="L2491"/>
    </row>
    <row r="2492" ht="25.5" customHeight="1">
      <c r="A2492" t="inlineStr">
        <is>
          <t>2491编码</t>
        </is>
      </c>
      <c r="B2492" t="inlineStr">
        <is>
          <t>freebuds7i-w-08-L</t>
        </is>
      </c>
      <c r="C2492" t="inlineStr">
        <is>
          <t>适配华为FreeBuds7i蓝牙耳机单只左右耳充电仓电池盒丢失补配原装</t>
        </is>
      </c>
      <c r="D2492" t="inlineStr">
        <is>
          <t>耳机配件</t>
        </is>
      </c>
      <c r="E2492" t="inlineStr">
        <is>
          <t>Hwfreebuds7i</t>
        </is>
      </c>
      <c r="F2492" t="inlineStr">
        <is>
          <t>w</t>
        </is>
      </c>
      <c r="G2492" t="inlineStr">
        <is>
          <t>90</t>
        </is>
      </c>
      <c r="H2492" t="inlineStr">
        <is>
          <t>L</t>
        </is>
      </c>
      <c r="I2492"/>
      <c r="J2492" t="inlineStr">
        <is>
          <t>Hwfreebuds7i-w-90-L</t>
        </is>
      </c>
      <c r="K2492" t="inlineStr">
        <is>
          <t>Hwepjfreebuds7i-w-90-L</t>
        </is>
      </c>
      <c r="L2492"/>
    </row>
    <row r="2493" ht="25.5" customHeight="1">
      <c r="A2493" t="inlineStr">
        <is>
          <t>2492编码</t>
        </is>
      </c>
      <c r="B2493" t="inlineStr">
        <is>
          <t>freebuds7i-f-08-C</t>
        </is>
      </c>
      <c r="C2493" t="inlineStr">
        <is>
          <t>适配华为FreeBuds7i蓝牙耳机单只左右耳充电仓电池盒丢失补配原装</t>
        </is>
      </c>
      <c r="D2493" t="inlineStr">
        <is>
          <t>耳机配件</t>
        </is>
      </c>
      <c r="E2493" t="inlineStr">
        <is>
          <t>Hwfreebuds7i</t>
        </is>
      </c>
      <c r="F2493" t="inlineStr">
        <is>
          <t>f</t>
        </is>
      </c>
      <c r="G2493" t="inlineStr">
        <is>
          <t>90</t>
        </is>
      </c>
      <c r="H2493" t="inlineStr">
        <is>
          <t>C</t>
        </is>
      </c>
      <c r="I2493"/>
      <c r="J2493" t="inlineStr">
        <is>
          <t>Hwfreebuds7i-f-90-C</t>
        </is>
      </c>
      <c r="K2493" t="inlineStr">
        <is>
          <t>Hwepjfreebuds7i-f-90-C</t>
        </is>
      </c>
      <c r="L2493"/>
    </row>
    <row r="2494" ht="25.5" customHeight="1">
      <c r="A2494" t="inlineStr">
        <is>
          <t>2493编码</t>
        </is>
      </c>
      <c r="B2494" t="inlineStr">
        <is>
          <t>freebuds7i-f-08-R</t>
        </is>
      </c>
      <c r="C2494" t="inlineStr">
        <is>
          <t>适配华为FreeBuds7i蓝牙耳机单只左右耳充电仓电池盒丢失补配原装</t>
        </is>
      </c>
      <c r="D2494" t="inlineStr">
        <is>
          <t>耳机配件</t>
        </is>
      </c>
      <c r="E2494" t="inlineStr">
        <is>
          <t>Hwfreebuds7i</t>
        </is>
      </c>
      <c r="F2494" t="inlineStr">
        <is>
          <t>f</t>
        </is>
      </c>
      <c r="G2494" t="inlineStr">
        <is>
          <t>90</t>
        </is>
      </c>
      <c r="H2494" t="inlineStr">
        <is>
          <t>R</t>
        </is>
      </c>
      <c r="I2494"/>
      <c r="J2494" t="inlineStr">
        <is>
          <t>Hwfreebuds7i-f-90-R</t>
        </is>
      </c>
      <c r="K2494" t="inlineStr">
        <is>
          <t>Hwepjfreebuds7i-f-90-R</t>
        </is>
      </c>
      <c r="L2494"/>
    </row>
    <row r="2495" ht="25.5" customHeight="1">
      <c r="A2495" t="inlineStr">
        <is>
          <t>2494编码</t>
        </is>
      </c>
      <c r="B2495" t="inlineStr">
        <is>
          <t>freebuds7i-f-08-L</t>
        </is>
      </c>
      <c r="C2495" t="inlineStr">
        <is>
          <t>适配华为FreeBuds7i蓝牙耳机单只左右耳充电仓电池盒丢失补配原装</t>
        </is>
      </c>
      <c r="D2495" t="inlineStr">
        <is>
          <t>耳机配件</t>
        </is>
      </c>
      <c r="E2495" t="inlineStr">
        <is>
          <t>Hwfreebuds7i</t>
        </is>
      </c>
      <c r="F2495" t="inlineStr">
        <is>
          <t>f</t>
        </is>
      </c>
      <c r="G2495" t="inlineStr">
        <is>
          <t>90</t>
        </is>
      </c>
      <c r="H2495" t="inlineStr">
        <is>
          <t>L</t>
        </is>
      </c>
      <c r="I2495"/>
      <c r="J2495" t="inlineStr">
        <is>
          <t>Hwfreebuds7i-f-90-L</t>
        </is>
      </c>
      <c r="K2495" t="inlineStr">
        <is>
          <t>Hwepjfreebuds7i-f-90-L</t>
        </is>
      </c>
      <c r="L2495"/>
    </row>
    <row r="2496" ht="25.5" customHeight="1">
      <c r="A2496" t="inlineStr">
        <is>
          <t>2495编码</t>
        </is>
      </c>
      <c r="B2496" t="inlineStr">
        <is>
          <t>freebuds7i-h-09-C</t>
        </is>
      </c>
      <c r="C2496" t="inlineStr">
        <is>
          <t>适配华为FreeBuds7i蓝牙耳机单只左右耳充电仓电池盒丢失补配原装</t>
        </is>
      </c>
      <c r="D2496" t="inlineStr">
        <is>
          <t>耳机配件</t>
        </is>
      </c>
      <c r="E2496" t="inlineStr">
        <is>
          <t>Hwfreebuds7i</t>
        </is>
      </c>
      <c r="F2496" t="inlineStr">
        <is>
          <t>h</t>
        </is>
      </c>
      <c r="G2496" t="inlineStr">
        <is>
          <t>95</t>
        </is>
      </c>
      <c r="H2496" t="inlineStr">
        <is>
          <t>C</t>
        </is>
      </c>
      <c r="I2496"/>
      <c r="J2496" t="inlineStr">
        <is>
          <t>Hwfreebuds7i-h-95-C</t>
        </is>
      </c>
      <c r="K2496" t="inlineStr">
        <is>
          <t>Hwepjfreebuds7i-h-95-C</t>
        </is>
      </c>
      <c r="L2496"/>
    </row>
    <row r="2497" ht="25.5" customHeight="1">
      <c r="A2497" t="inlineStr">
        <is>
          <t>2496编码</t>
        </is>
      </c>
      <c r="B2497" t="inlineStr">
        <is>
          <t>freebuds7i-h-09-R</t>
        </is>
      </c>
      <c r="C2497" t="inlineStr">
        <is>
          <t>适配华为FreeBuds7i蓝牙耳机单只左右耳充电仓电池盒丢失补配原装</t>
        </is>
      </c>
      <c r="D2497" t="inlineStr">
        <is>
          <t>耳机配件</t>
        </is>
      </c>
      <c r="E2497" t="inlineStr">
        <is>
          <t>Hwfreebuds7i</t>
        </is>
      </c>
      <c r="F2497" t="inlineStr">
        <is>
          <t>h</t>
        </is>
      </c>
      <c r="G2497" t="inlineStr">
        <is>
          <t>95</t>
        </is>
      </c>
      <c r="H2497" t="inlineStr">
        <is>
          <t>R</t>
        </is>
      </c>
      <c r="I2497"/>
      <c r="J2497" t="inlineStr">
        <is>
          <t>Hwfreebuds7i-h-95-R</t>
        </is>
      </c>
      <c r="K2497" t="inlineStr">
        <is>
          <t>Hwepjfreebuds7i-h-95-R</t>
        </is>
      </c>
      <c r="L2497"/>
    </row>
    <row r="2498" ht="25.5" customHeight="1">
      <c r="A2498" t="inlineStr">
        <is>
          <t>2497编码</t>
        </is>
      </c>
      <c r="B2498" t="inlineStr">
        <is>
          <t>freebuds7i-h-09-L</t>
        </is>
      </c>
      <c r="C2498" t="inlineStr">
        <is>
          <t>适配华为FreeBuds7i蓝牙耳机单只左右耳充电仓电池盒丢失补配原装</t>
        </is>
      </c>
      <c r="D2498" t="inlineStr">
        <is>
          <t>耳机配件</t>
        </is>
      </c>
      <c r="E2498" t="inlineStr">
        <is>
          <t>Hwfreebuds7i</t>
        </is>
      </c>
      <c r="F2498" t="inlineStr">
        <is>
          <t>h</t>
        </is>
      </c>
      <c r="G2498" t="inlineStr">
        <is>
          <t>95</t>
        </is>
      </c>
      <c r="H2498" t="inlineStr">
        <is>
          <t>L</t>
        </is>
      </c>
      <c r="I2498"/>
      <c r="J2498" t="inlineStr">
        <is>
          <t>Hwfreebuds7i-h-95-L</t>
        </is>
      </c>
      <c r="K2498" t="inlineStr">
        <is>
          <t>Hwepjfreebuds7i-h-95-L</t>
        </is>
      </c>
      <c r="L2498"/>
    </row>
    <row r="2499" ht="25.5" customHeight="1">
      <c r="A2499" t="inlineStr">
        <is>
          <t>2498编码</t>
        </is>
      </c>
      <c r="B2499" t="inlineStr">
        <is>
          <t>freebuds7i-w-09-C</t>
        </is>
      </c>
      <c r="C2499" t="inlineStr">
        <is>
          <t>适配华为FreeBuds7i蓝牙耳机单只左右耳充电仓电池盒丢失补配原装</t>
        </is>
      </c>
      <c r="D2499" t="inlineStr">
        <is>
          <t>耳机配件</t>
        </is>
      </c>
      <c r="E2499" t="inlineStr">
        <is>
          <t>Hwfreebuds7i</t>
        </is>
      </c>
      <c r="F2499" t="inlineStr">
        <is>
          <t>w</t>
        </is>
      </c>
      <c r="G2499" t="inlineStr">
        <is>
          <t>95</t>
        </is>
      </c>
      <c r="H2499" t="inlineStr">
        <is>
          <t>C</t>
        </is>
      </c>
      <c r="I2499"/>
      <c r="J2499" t="inlineStr">
        <is>
          <t>Hwfreebuds7i-w-95-C</t>
        </is>
      </c>
      <c r="K2499" t="inlineStr">
        <is>
          <t>Hwepjfreebuds7i-w-95-C</t>
        </is>
      </c>
      <c r="L2499"/>
    </row>
    <row r="2500" ht="25.5" customHeight="1">
      <c r="A2500" t="inlineStr">
        <is>
          <t>2499编码</t>
        </is>
      </c>
      <c r="B2500" t="inlineStr">
        <is>
          <t>freebuds7i-w-09-R</t>
        </is>
      </c>
      <c r="C2500" t="inlineStr">
        <is>
          <t>适配华为FreeBuds7i蓝牙耳机单只左右耳充电仓电池盒丢失补配原装</t>
        </is>
      </c>
      <c r="D2500" t="inlineStr">
        <is>
          <t>耳机配件</t>
        </is>
      </c>
      <c r="E2500" t="inlineStr">
        <is>
          <t>Hwfreebuds7i</t>
        </is>
      </c>
      <c r="F2500" t="inlineStr">
        <is>
          <t>w</t>
        </is>
      </c>
      <c r="G2500" t="inlineStr">
        <is>
          <t>95</t>
        </is>
      </c>
      <c r="H2500" t="inlineStr">
        <is>
          <t>R</t>
        </is>
      </c>
      <c r="I2500"/>
      <c r="J2500" t="inlineStr">
        <is>
          <t>Hwfreebuds7i-w-95-R</t>
        </is>
      </c>
      <c r="K2500" t="inlineStr">
        <is>
          <t>Hwepjfreebuds7i-w-95-R</t>
        </is>
      </c>
      <c r="L2500"/>
    </row>
    <row r="2501" ht="25.5" customHeight="1">
      <c r="A2501" t="inlineStr">
        <is>
          <t>2500编码</t>
        </is>
      </c>
      <c r="B2501" t="inlineStr">
        <is>
          <t>freebuds7i-w-09-L</t>
        </is>
      </c>
      <c r="C2501" t="inlineStr">
        <is>
          <t>适配华为FreeBuds7i蓝牙耳机单只左右耳充电仓电池盒丢失补配原装</t>
        </is>
      </c>
      <c r="D2501" t="inlineStr">
        <is>
          <t>耳机配件</t>
        </is>
      </c>
      <c r="E2501" t="inlineStr">
        <is>
          <t>Hwfreebuds7i</t>
        </is>
      </c>
      <c r="F2501" t="inlineStr">
        <is>
          <t>w</t>
        </is>
      </c>
      <c r="G2501" t="inlineStr">
        <is>
          <t>95</t>
        </is>
      </c>
      <c r="H2501" t="inlineStr">
        <is>
          <t>L</t>
        </is>
      </c>
      <c r="I2501"/>
      <c r="J2501" t="inlineStr">
        <is>
          <t>Hwfreebuds7i-w-95-L</t>
        </is>
      </c>
      <c r="K2501" t="inlineStr">
        <is>
          <t>Hwepjfreebuds7i-w-95-L</t>
        </is>
      </c>
      <c r="L2501"/>
    </row>
    <row r="2502" ht="25.5" customHeight="1">
      <c r="A2502" t="inlineStr">
        <is>
          <t>2501编码</t>
        </is>
      </c>
      <c r="B2502" t="inlineStr">
        <is>
          <t>freebuds7i-f-09-C</t>
        </is>
      </c>
      <c r="C2502" t="inlineStr">
        <is>
          <t>适配华为FreeBuds7i蓝牙耳机单只左右耳充电仓电池盒丢失补配原装</t>
        </is>
      </c>
      <c r="D2502" t="inlineStr">
        <is>
          <t>耳机配件</t>
        </is>
      </c>
      <c r="E2502" t="inlineStr">
        <is>
          <t>Hwfreebuds7i</t>
        </is>
      </c>
      <c r="F2502" t="inlineStr">
        <is>
          <t>f</t>
        </is>
      </c>
      <c r="G2502" t="inlineStr">
        <is>
          <t>95</t>
        </is>
      </c>
      <c r="H2502" t="inlineStr">
        <is>
          <t>C</t>
        </is>
      </c>
      <c r="I2502"/>
      <c r="J2502" t="inlineStr">
        <is>
          <t>Hwfreebuds7i-f-95-C</t>
        </is>
      </c>
      <c r="K2502" t="inlineStr">
        <is>
          <t>Hwepjfreebuds7i-f-95-C</t>
        </is>
      </c>
      <c r="L2502"/>
    </row>
    <row r="2503" ht="25.5" customHeight="1">
      <c r="A2503" t="inlineStr">
        <is>
          <t>2502编码</t>
        </is>
      </c>
      <c r="B2503" t="inlineStr">
        <is>
          <t>freebuds7i-f-09-R</t>
        </is>
      </c>
      <c r="C2503" t="inlineStr">
        <is>
          <t>适配华为FreeBuds7i蓝牙耳机单只左右耳充电仓电池盒丢失补配原装</t>
        </is>
      </c>
      <c r="D2503" t="inlineStr">
        <is>
          <t>耳机配件</t>
        </is>
      </c>
      <c r="E2503" t="inlineStr">
        <is>
          <t>Hwfreebuds7i</t>
        </is>
      </c>
      <c r="F2503" t="inlineStr">
        <is>
          <t>f</t>
        </is>
      </c>
      <c r="G2503" t="inlineStr">
        <is>
          <t>95</t>
        </is>
      </c>
      <c r="H2503" t="inlineStr">
        <is>
          <t>R</t>
        </is>
      </c>
      <c r="I2503"/>
      <c r="J2503" t="inlineStr">
        <is>
          <t>Hwfreebuds7i-f-95-R</t>
        </is>
      </c>
      <c r="K2503" t="inlineStr">
        <is>
          <t>Hwepjfreebuds7i-f-95-R</t>
        </is>
      </c>
      <c r="L2503"/>
    </row>
    <row r="2504" ht="25.5" customHeight="1">
      <c r="A2504" t="inlineStr">
        <is>
          <t>2503编码</t>
        </is>
      </c>
      <c r="B2504" t="inlineStr">
        <is>
          <t>freebuds7i-f-09-L</t>
        </is>
      </c>
      <c r="C2504" t="inlineStr">
        <is>
          <t>适配华为FreeBuds7i蓝牙耳机单只左右耳充电仓电池盒丢失补配原装</t>
        </is>
      </c>
      <c r="D2504" t="inlineStr">
        <is>
          <t>耳机配件</t>
        </is>
      </c>
      <c r="E2504" t="inlineStr">
        <is>
          <t>Hwfreebuds7i</t>
        </is>
      </c>
      <c r="F2504" t="inlineStr">
        <is>
          <t>f</t>
        </is>
      </c>
      <c r="G2504" t="inlineStr">
        <is>
          <t>95</t>
        </is>
      </c>
      <c r="H2504" t="inlineStr">
        <is>
          <t>L</t>
        </is>
      </c>
      <c r="I2504"/>
      <c r="J2504" t="inlineStr">
        <is>
          <t>Hwfreebuds7i-f-95-L</t>
        </is>
      </c>
      <c r="K2504" t="inlineStr">
        <is>
          <t>Hwepjfreebuds7i-f-95-L</t>
        </is>
      </c>
      <c r="L2504"/>
    </row>
    <row r="2505" ht="25.5" customHeight="1">
      <c r="A2505" t="inlineStr">
        <is>
          <t>2504编码</t>
        </is>
      </c>
      <c r="B2505" t="inlineStr">
        <is>
          <t>miPad5pro-99-BHM</t>
        </is>
      </c>
      <c r="C2505" t="inlineStr">
        <is>
          <t>小米Xiaomi Pad 6S Pro 钢化保护膜</t>
        </is>
      </c>
      <c r="D2505" t="inlineStr">
        <is>
          <t>平板配件</t>
        </is>
      </c>
      <c r="E2505" t="inlineStr">
        <is>
          <t>无库存</t>
        </is>
      </c>
      <c r="F2505"/>
      <c r="G2505"/>
      <c r="H2505"/>
      <c r="I2505"/>
      <c r="J2505" t="inlineStr">
        <is>
          <t>无库存--</t>
        </is>
      </c>
      <c r="K2505" t="inlineStr">
        <is>
          <t>无库存</t>
        </is>
      </c>
      <c r="L2505"/>
    </row>
    <row r="2506" ht="25.5" customHeight="1">
      <c r="A2506" t="inlineStr">
        <is>
          <t>2505编码</t>
        </is>
      </c>
      <c r="B2506" t="inlineStr">
        <is>
          <t>miPad6spro-99-BHM</t>
        </is>
      </c>
      <c r="C2506" t="inlineStr">
        <is>
          <t>小米Xiaomi Pad 6S Pro 钢化保护膜</t>
        </is>
      </c>
      <c r="D2506" t="inlineStr">
        <is>
          <t>平板配件</t>
        </is>
      </c>
      <c r="E2506" t="inlineStr">
        <is>
          <t>无库存</t>
        </is>
      </c>
      <c r="F2506"/>
      <c r="G2506"/>
      <c r="H2506"/>
      <c r="I2506"/>
      <c r="J2506" t="inlineStr">
        <is>
          <t>无库存--</t>
        </is>
      </c>
      <c r="K2506" t="inlineStr">
        <is>
          <t>无库存</t>
        </is>
      </c>
      <c r="L2506"/>
    </row>
    <row r="2507" ht="25.5" customHeight="1">
      <c r="A2507" t="inlineStr">
        <is>
          <t>2506编码</t>
        </is>
      </c>
      <c r="B2507" t="inlineStr">
        <is>
          <t>miPad6spro-90-BHM</t>
        </is>
      </c>
      <c r="C2507" t="inlineStr">
        <is>
          <t>小米Xiaomi Pad 6S Pro 钢化保护膜</t>
        </is>
      </c>
      <c r="D2507" t="inlineStr">
        <is>
          <t>平板配件</t>
        </is>
      </c>
      <c r="E2507" t="inlineStr">
        <is>
          <t>无库存</t>
        </is>
      </c>
      <c r="F2507"/>
      <c r="G2507"/>
      <c r="H2507"/>
      <c r="I2507"/>
      <c r="J2507" t="inlineStr">
        <is>
          <t>无库存--</t>
        </is>
      </c>
      <c r="K2507" t="inlineStr">
        <is>
          <t>无库存</t>
        </is>
      </c>
      <c r="L2507"/>
    </row>
    <row r="2508" ht="25.5" customHeight="1">
      <c r="A2508" t="inlineStr">
        <is>
          <t>2507编码</t>
        </is>
      </c>
      <c r="B2508" t="inlineStr">
        <is>
          <t>JY-DGD5003BQ-H-0022</t>
        </is>
      </c>
      <c r="C2508" t="inlineStr">
        <is>
          <t>九阳煎药壶正品5L中药壶熬药养生壶智能熬药砂锅药膳GD5003BQ</t>
        </is>
      </c>
      <c r="D2508" t="inlineStr">
        <is>
          <t>九阳</t>
        </is>
      </c>
      <c r="E2508"/>
      <c r="F2508"/>
      <c r="G2508"/>
      <c r="H2508"/>
      <c r="I2508"/>
      <c r="J2508" t="inlineStr">
        <is>
          <t>--</t>
        </is>
      </c>
      <c r="K2508" t="inlineStr">
        <is>
          <t>--</t>
        </is>
      </c>
      <c r="L2508"/>
    </row>
    <row r="2509" ht="25.5" customHeight="1">
      <c r="A2509" t="inlineStr">
        <is>
          <t>2508编码</t>
        </is>
      </c>
      <c r="B2509" t="inlineStr">
        <is>
          <t>rmbuds6s-b-99-ZT</t>
        </is>
      </c>
      <c r="C2509" t="inlineStr">
        <is>
          <t>【质保1年】小米RedmiBuds6S无线蓝牙耳机红米半入耳式主动降噪</t>
        </is>
      </c>
      <c r="D2509" t="inlineStr">
        <is>
          <t>整套耳机</t>
        </is>
      </c>
      <c r="E2509" t="inlineStr">
        <is>
          <t>Rmbuds6s</t>
        </is>
      </c>
      <c r="F2509" t="inlineStr">
        <is>
          <t>b</t>
        </is>
      </c>
      <c r="G2509" t="inlineStr">
        <is>
          <t>99</t>
        </is>
      </c>
      <c r="H2509" t="inlineStr">
        <is>
          <t>ZT</t>
        </is>
      </c>
      <c r="I2509"/>
      <c r="J2509" t="inlineStr">
        <is>
          <t>Rmbuds6s-b-99-ZT</t>
        </is>
      </c>
      <c r="K2509" t="inlineStr">
        <is>
          <t>Rmejbuds6s-b-99-ZT</t>
        </is>
      </c>
      <c r="L2509"/>
    </row>
    <row r="2510" ht="25.5" customHeight="1">
      <c r="A2510" t="inlineStr">
        <is>
          <t>2509编码</t>
        </is>
      </c>
      <c r="B2510" t="inlineStr">
        <is>
          <t>rmbuds6s-l-99-ZT</t>
        </is>
      </c>
      <c r="C2510" t="inlineStr">
        <is>
          <t>【质保1年】小米RedmiBuds6S无线蓝牙耳机红米半入耳式主动降噪</t>
        </is>
      </c>
      <c r="D2510" t="inlineStr">
        <is>
          <t>整套耳机</t>
        </is>
      </c>
      <c r="E2510" t="inlineStr">
        <is>
          <t>Rmbuds6s</t>
        </is>
      </c>
      <c r="F2510" t="inlineStr">
        <is>
          <t>l</t>
        </is>
      </c>
      <c r="G2510" t="inlineStr">
        <is>
          <t>99</t>
        </is>
      </c>
      <c r="H2510" t="inlineStr">
        <is>
          <t>ZT</t>
        </is>
      </c>
      <c r="I2510"/>
      <c r="J2510" t="inlineStr">
        <is>
          <t>Rmbuds6s-l-99-ZT</t>
        </is>
      </c>
      <c r="K2510" t="inlineStr">
        <is>
          <t>Rmejbuds6s-l-99-ZT</t>
        </is>
      </c>
      <c r="L2510"/>
    </row>
    <row r="2511" ht="25.5" customHeight="1">
      <c r="A2511" t="inlineStr">
        <is>
          <t>2510编码</t>
        </is>
      </c>
      <c r="B2511" t="inlineStr">
        <is>
          <t>rmbuds6s-w-99-ZT</t>
        </is>
      </c>
      <c r="C2511" t="inlineStr">
        <is>
          <t>【质保1年】小米RedmiBuds6S无线蓝牙耳机红米半入耳式主动降噪</t>
        </is>
      </c>
      <c r="D2511" t="inlineStr">
        <is>
          <t>整套耳机</t>
        </is>
      </c>
      <c r="E2511" t="inlineStr">
        <is>
          <t>Rmbuds6s</t>
        </is>
      </c>
      <c r="F2511" t="inlineStr">
        <is>
          <t>w</t>
        </is>
      </c>
      <c r="G2511" t="inlineStr">
        <is>
          <t>99</t>
        </is>
      </c>
      <c r="H2511" t="inlineStr">
        <is>
          <t>ZT</t>
        </is>
      </c>
      <c r="I2511"/>
      <c r="J2511" t="inlineStr">
        <is>
          <t>Rmbuds6s-w-99-ZT</t>
        </is>
      </c>
      <c r="K2511" t="inlineStr">
        <is>
          <t>Rmejbuds6s-w-99-ZT</t>
        </is>
      </c>
      <c r="L2511"/>
    </row>
    <row r="2512" ht="25.5" customHeight="1">
      <c r="A2512" t="inlineStr">
        <is>
          <t>2511编码</t>
        </is>
      </c>
      <c r="B2512" t="inlineStr">
        <is>
          <t>JY-K15F-W4131-H-0020</t>
        </is>
      </c>
      <c r="C2512" t="inlineStr">
        <is>
          <t>九阳电热水壶K15FD-W41311.5L大容量家用烧水壶304不锈钢电水壶</t>
        </is>
      </c>
      <c r="D2512" t="inlineStr">
        <is>
          <t>九阳</t>
        </is>
      </c>
      <c r="E2512"/>
      <c r="F2512"/>
      <c r="G2512"/>
      <c r="H2512"/>
      <c r="I2512"/>
      <c r="J2512" t="inlineStr">
        <is>
          <t>--</t>
        </is>
      </c>
      <c r="K2512" t="inlineStr">
        <is>
          <t>--</t>
        </is>
      </c>
      <c r="L2512"/>
    </row>
    <row r="2513" ht="25.5" customHeight="1">
      <c r="A2513" t="inlineStr">
        <is>
          <t>2512编码</t>
        </is>
      </c>
      <c r="B2513" t="inlineStr">
        <is>
          <t>JY-K15FD-W130-H-0023</t>
        </is>
      </c>
      <c r="C2513" t="inlineStr">
        <is>
          <t>九阳电热水壶304不锈钢内胆1.5L升双层防烫加热自动断电分体式</t>
        </is>
      </c>
      <c r="D2513" t="inlineStr">
        <is>
          <t>九阳</t>
        </is>
      </c>
      <c r="E2513"/>
      <c r="F2513"/>
      <c r="G2513"/>
      <c r="H2513"/>
      <c r="I2513"/>
      <c r="J2513" t="inlineStr">
        <is>
          <t>--</t>
        </is>
      </c>
      <c r="K2513" t="inlineStr">
        <is>
          <t>--</t>
        </is>
      </c>
      <c r="L2513"/>
    </row>
    <row r="2514" ht="25.5" customHeight="1">
      <c r="A2514" t="inlineStr">
        <is>
          <t>2513编码</t>
        </is>
      </c>
      <c r="B2514" t="inlineStr">
        <is>
          <t>mismartband8-X-10-YZ</t>
        </is>
      </c>
      <c r="C2514" t="inlineStr">
        <is>
          <t>适配小米手环8/9Pro表带手表智能运动腕带硅胶金属接口表带透气</t>
        </is>
      </c>
      <c r="D2514" t="inlineStr">
        <is>
          <t>手环配件</t>
        </is>
      </c>
      <c r="E2514" t="inlineStr">
        <is>
          <t>MibandX8</t>
        </is>
      </c>
      <c r="F2514" t="inlineStr">
        <is>
          <t>w</t>
        </is>
      </c>
      <c r="G2514" t="inlineStr">
        <is>
          <t>99</t>
        </is>
      </c>
      <c r="H2514"/>
      <c r="I2514"/>
      <c r="J2514" t="inlineStr">
        <is>
          <t>MibandX8-w-99</t>
        </is>
      </c>
      <c r="K2514" t="inlineStr">
        <is>
          <t>Mibandx8-w-99</t>
        </is>
      </c>
      <c r="L2514"/>
    </row>
    <row r="2515" ht="25.5" customHeight="1">
      <c r="A2515" t="inlineStr">
        <is>
          <t>2514编码</t>
        </is>
      </c>
      <c r="B2515" t="inlineStr">
        <is>
          <t>smartband8pro-bd-b</t>
        </is>
      </c>
      <c r="C2515" t="inlineStr">
        <is>
          <t>适配小米手环8/9Pro表带手表智能运动腕带硅胶金属接口表带透气</t>
        </is>
      </c>
      <c r="D2515" t="inlineStr">
        <is>
          <t>手环配件</t>
        </is>
      </c>
      <c r="E2515" t="inlineStr">
        <is>
          <t>Miwd8proYZ</t>
        </is>
      </c>
      <c r="F2515" t="inlineStr">
        <is>
          <t>b</t>
        </is>
      </c>
      <c r="G2515" t="inlineStr">
        <is>
          <t>99</t>
        </is>
      </c>
      <c r="H2515"/>
      <c r="I2515"/>
      <c r="J2515" t="inlineStr">
        <is>
          <t>Miwd8proYZ-b-99</t>
        </is>
      </c>
      <c r="K2515" t="inlineStr">
        <is>
          <t>Miwd8pro-b-99</t>
        </is>
      </c>
      <c r="L2515"/>
    </row>
    <row r="2516" ht="25.5" customHeight="1">
      <c r="A2516" t="inlineStr">
        <is>
          <t>2515编码</t>
        </is>
      </c>
      <c r="B2516" t="inlineStr">
        <is>
          <t>smartband8pro-bd-g</t>
        </is>
      </c>
      <c r="C2516" t="inlineStr">
        <is>
          <t>适配小米手环8/9Pro表带手表智能运动腕带硅胶金属接口表带透气</t>
        </is>
      </c>
      <c r="D2516" t="inlineStr">
        <is>
          <t>手环配件</t>
        </is>
      </c>
      <c r="E2516" t="inlineStr">
        <is>
          <t>Miwd8proYZ</t>
        </is>
      </c>
      <c r="F2516" t="inlineStr">
        <is>
          <t>g</t>
        </is>
      </c>
      <c r="G2516" t="inlineStr">
        <is>
          <t>99</t>
        </is>
      </c>
      <c r="H2516"/>
      <c r="I2516"/>
      <c r="J2516" t="inlineStr">
        <is>
          <t>Miwd8proYZ-g-99</t>
        </is>
      </c>
      <c r="K2516" t="inlineStr">
        <is>
          <t>Miwd8pro-g-99</t>
        </is>
      </c>
      <c r="L2516"/>
    </row>
    <row r="2517" ht="25.5" customHeight="1">
      <c r="A2517" t="inlineStr">
        <is>
          <t>2516编码</t>
        </is>
      </c>
      <c r="B2517" t="inlineStr">
        <is>
          <t>smartband8pro-qx-ysbd</t>
        </is>
      </c>
      <c r="C2517" t="inlineStr">
        <is>
          <t>适配小米手环8/9Pro表带手表智能运动腕带硅胶金属接口表带透气</t>
        </is>
      </c>
      <c r="D2517" t="inlineStr">
        <is>
          <t>手环配件</t>
        </is>
      </c>
      <c r="E2517" t="inlineStr">
        <is>
          <t>Miwd8proYS</t>
        </is>
      </c>
      <c r="F2517" t="inlineStr">
        <is>
          <t>h</t>
        </is>
      </c>
      <c r="G2517" t="inlineStr">
        <is>
          <t>99</t>
        </is>
      </c>
      <c r="H2517"/>
      <c r="I2517"/>
      <c r="J2517" t="inlineStr">
        <is>
          <t>Miwd8proYS-h-99</t>
        </is>
      </c>
      <c r="K2517" t="inlineStr">
        <is>
          <t>Miwd8pro-ys-99</t>
        </is>
      </c>
      <c r="L2517"/>
    </row>
    <row r="2518" ht="25.5" customHeight="1">
      <c r="A2518" t="inlineStr">
        <is>
          <t>2517编码</t>
        </is>
      </c>
      <c r="B2518" t="inlineStr">
        <is>
          <t>smartband9pro-bd-p</t>
        </is>
      </c>
      <c r="C2518" t="inlineStr">
        <is>
          <t>适配小米手环8/9Pro表带手表智能运动腕带硅胶金属接口表带透气</t>
        </is>
      </c>
      <c r="D2518" t="inlineStr">
        <is>
          <t>手环配件</t>
        </is>
      </c>
      <c r="E2518" t="inlineStr">
        <is>
          <t>Miwd9proYZ</t>
        </is>
      </c>
      <c r="F2518" t="inlineStr">
        <is>
          <t>p</t>
        </is>
      </c>
      <c r="G2518" t="inlineStr">
        <is>
          <t>99</t>
        </is>
      </c>
      <c r="H2518"/>
      <c r="I2518"/>
      <c r="J2518" t="inlineStr">
        <is>
          <t>Miwd9proYZ-p-99</t>
        </is>
      </c>
      <c r="K2518" t="inlineStr">
        <is>
          <t>Miwd9pro-f-99</t>
        </is>
      </c>
      <c r="L2518"/>
    </row>
    <row r="2519" ht="25.5" customHeight="1">
      <c r="A2519" t="inlineStr">
        <is>
          <t>2518编码</t>
        </is>
      </c>
      <c r="B2519" t="inlineStr">
        <is>
          <t>smartband9pro-bd-s</t>
        </is>
      </c>
      <c r="C2519" t="inlineStr">
        <is>
          <t>适配小米手环8/9Pro表带手表智能运动腕带硅胶金属接口表带透气</t>
        </is>
      </c>
      <c r="D2519" t="inlineStr">
        <is>
          <t>手环配件</t>
        </is>
      </c>
      <c r="E2519" t="inlineStr">
        <is>
          <t>Miwd9proYZ</t>
        </is>
      </c>
      <c r="F2519" t="inlineStr">
        <is>
          <t>s</t>
        </is>
      </c>
      <c r="G2519" t="inlineStr">
        <is>
          <t>99</t>
        </is>
      </c>
      <c r="H2519"/>
      <c r="I2519"/>
      <c r="J2519" t="inlineStr">
        <is>
          <t>Miwd9proYZ-s-99</t>
        </is>
      </c>
      <c r="K2519" t="inlineStr">
        <is>
          <t>Miwd9pro-s-99</t>
        </is>
      </c>
      <c r="L2519"/>
    </row>
    <row r="2520" ht="25.5" customHeight="1">
      <c r="A2520" t="inlineStr">
        <is>
          <t>2519编码</t>
        </is>
      </c>
      <c r="B2520" t="inlineStr">
        <is>
          <t>smartband9pro-bd-b</t>
        </is>
      </c>
      <c r="C2520" t="inlineStr">
        <is>
          <t>适配小米手环8/9Pro表带手表智能运动腕带硅胶金属接口表带透气</t>
        </is>
      </c>
      <c r="D2520" t="inlineStr">
        <is>
          <t>手环配件</t>
        </is>
      </c>
      <c r="E2520" t="inlineStr">
        <is>
          <t>Miwd9proYZ</t>
        </is>
      </c>
      <c r="F2520" t="inlineStr">
        <is>
          <t>b</t>
        </is>
      </c>
      <c r="G2520" t="inlineStr">
        <is>
          <t>99</t>
        </is>
      </c>
      <c r="H2520"/>
      <c r="I2520"/>
      <c r="J2520" t="inlineStr">
        <is>
          <t>Miwd9proYZ-b-99</t>
        </is>
      </c>
      <c r="K2520" t="inlineStr">
        <is>
          <t>Miwd9pro-b-99</t>
        </is>
      </c>
      <c r="L2520"/>
    </row>
    <row r="2521" ht="25.5" customHeight="1">
      <c r="A2521" t="inlineStr">
        <is>
          <t>2520编码</t>
        </is>
      </c>
      <c r="B2521" t="inlineStr">
        <is>
          <t>smartband9pro-bd-p-08</t>
        </is>
      </c>
      <c r="C2521" t="inlineStr">
        <is>
          <t>适配小米手环8/9Pro表带手表智能运动腕带硅胶金属接口表带透气</t>
        </is>
      </c>
      <c r="D2521" t="inlineStr">
        <is>
          <t>手环配件</t>
        </is>
      </c>
      <c r="E2521" t="inlineStr">
        <is>
          <t>Miwd9proYZ</t>
        </is>
      </c>
      <c r="F2521" t="inlineStr">
        <is>
          <t>p</t>
        </is>
      </c>
      <c r="G2521" t="inlineStr">
        <is>
          <t>90</t>
        </is>
      </c>
      <c r="H2521"/>
      <c r="I2521"/>
      <c r="J2521" t="inlineStr">
        <is>
          <t>Miwd9proYZ-p-90</t>
        </is>
      </c>
      <c r="K2521" t="inlineStr">
        <is>
          <t>Miwd9pro-p-90</t>
        </is>
      </c>
      <c r="L2521"/>
    </row>
    <row r="2522" ht="25.5" customHeight="1">
      <c r="A2522" t="inlineStr">
        <is>
          <t>2521编码</t>
        </is>
      </c>
      <c r="B2522" t="inlineStr">
        <is>
          <t>smartband9pro-bd-s-08</t>
        </is>
      </c>
      <c r="C2522" t="inlineStr">
        <is>
          <t>适配小米手环8/9Pro表带手表智能运动腕带硅胶金属接口表带透气</t>
        </is>
      </c>
      <c r="D2522" t="inlineStr">
        <is>
          <t>手环配件</t>
        </is>
      </c>
      <c r="E2522" t="inlineStr">
        <is>
          <t>Miwd9proYZ</t>
        </is>
      </c>
      <c r="F2522" t="inlineStr">
        <is>
          <t>s</t>
        </is>
      </c>
      <c r="G2522" t="inlineStr">
        <is>
          <t>90</t>
        </is>
      </c>
      <c r="H2522"/>
      <c r="I2522"/>
      <c r="J2522" t="inlineStr">
        <is>
          <t>Miwd9proYZ-s-90</t>
        </is>
      </c>
      <c r="K2522" t="inlineStr">
        <is>
          <t>Miwd9pro-s-90</t>
        </is>
      </c>
      <c r="L2522"/>
    </row>
    <row r="2523" ht="25.5" customHeight="1">
      <c r="A2523" t="inlineStr">
        <is>
          <t>2522编码</t>
        </is>
      </c>
      <c r="B2523" t="inlineStr">
        <is>
          <t>smartband9pro-bd-b-08</t>
        </is>
      </c>
      <c r="C2523" t="inlineStr">
        <is>
          <t>适配小米手环8/9Pro表带手表智能运动腕带硅胶金属接口表带透气</t>
        </is>
      </c>
      <c r="D2523" t="inlineStr">
        <is>
          <t>手环配件</t>
        </is>
      </c>
      <c r="E2523" t="inlineStr">
        <is>
          <t>Miwd9proYZ</t>
        </is>
      </c>
      <c r="F2523" t="inlineStr">
        <is>
          <t>b</t>
        </is>
      </c>
      <c r="G2523" t="inlineStr">
        <is>
          <t>90</t>
        </is>
      </c>
      <c r="H2523"/>
      <c r="I2523"/>
      <c r="J2523" t="inlineStr">
        <is>
          <t>Miwd9proYZ-b-90</t>
        </is>
      </c>
      <c r="K2523" t="inlineStr">
        <is>
          <t>Miwd9pro-b-90</t>
        </is>
      </c>
      <c r="L2523"/>
    </row>
    <row r="2524" ht="25.5" customHeight="1">
      <c r="A2524" t="inlineStr">
        <is>
          <t>2523编码</t>
        </is>
      </c>
      <c r="B2524" t="inlineStr">
        <is>
          <t>smartband9pro-bd-s-09</t>
        </is>
      </c>
      <c r="C2524" t="inlineStr">
        <is>
          <t>适配小米手环8/9Pro表带手表智能运动腕带硅胶金属接口表带透气</t>
        </is>
      </c>
      <c r="D2524" t="inlineStr">
        <is>
          <t>手环配件</t>
        </is>
      </c>
      <c r="E2524" t="inlineStr">
        <is>
          <t>Miwd9proYZ</t>
        </is>
      </c>
      <c r="F2524" t="inlineStr">
        <is>
          <t>s</t>
        </is>
      </c>
      <c r="G2524" t="inlineStr">
        <is>
          <t>95</t>
        </is>
      </c>
      <c r="H2524"/>
      <c r="I2524"/>
      <c r="J2524" t="inlineStr">
        <is>
          <t>Miwd9proYZ-s-95</t>
        </is>
      </c>
      <c r="K2524" t="inlineStr">
        <is>
          <t>Miwd9pro-s-95</t>
        </is>
      </c>
      <c r="L2524"/>
    </row>
    <row r="2525" ht="25.5" customHeight="1">
      <c r="A2525" t="inlineStr">
        <is>
          <t>2524编码</t>
        </is>
      </c>
      <c r="B2525" t="inlineStr">
        <is>
          <t>smartband9pro-bd-p-09</t>
        </is>
      </c>
      <c r="C2525" t="inlineStr">
        <is>
          <t>适配小米手环8/9Pro表带手表智能运动腕带硅胶金属接口表带透气</t>
        </is>
      </c>
      <c r="D2525" t="inlineStr">
        <is>
          <t>手环配件</t>
        </is>
      </c>
      <c r="E2525" t="inlineStr">
        <is>
          <t>Miwd9proYZ</t>
        </is>
      </c>
      <c r="F2525" t="inlineStr">
        <is>
          <t>p</t>
        </is>
      </c>
      <c r="G2525" t="inlineStr">
        <is>
          <t>95</t>
        </is>
      </c>
      <c r="H2525"/>
      <c r="I2525"/>
      <c r="J2525" t="inlineStr">
        <is>
          <t>Miwd9proYZ-p-95</t>
        </is>
      </c>
      <c r="K2525" t="inlineStr">
        <is>
          <t>Miwd9pro-p-95</t>
        </is>
      </c>
      <c r="L2525"/>
    </row>
    <row r="2526" ht="25.5" customHeight="1">
      <c r="A2526" t="inlineStr">
        <is>
          <t>2525编码</t>
        </is>
      </c>
      <c r="B2526" t="inlineStr">
        <is>
          <t>smartband9pro-bd-b-09</t>
        </is>
      </c>
      <c r="C2526" t="inlineStr">
        <is>
          <t>适配小米手环8/9Pro表带手表智能运动腕带硅胶金属接口表带透气</t>
        </is>
      </c>
      <c r="D2526" t="inlineStr">
        <is>
          <t>手环配件</t>
        </is>
      </c>
      <c r="E2526" t="inlineStr">
        <is>
          <t>Miwd9proYZ</t>
        </is>
      </c>
      <c r="F2526" t="inlineStr">
        <is>
          <t>b</t>
        </is>
      </c>
      <c r="G2526" t="inlineStr">
        <is>
          <t>95</t>
        </is>
      </c>
      <c r="H2526"/>
      <c r="I2526"/>
      <c r="J2526" t="inlineStr">
        <is>
          <t>Miwd9proYZ-b-95</t>
        </is>
      </c>
      <c r="K2526" t="inlineStr">
        <is>
          <t>Miwd9pro-b-95</t>
        </is>
      </c>
      <c r="L2526"/>
    </row>
    <row r="2527" ht="25.5" customHeight="1">
      <c r="A2527" t="inlineStr">
        <is>
          <t>2526编码</t>
        </is>
      </c>
      <c r="B2527" t="inlineStr">
        <is>
          <t>mi67wgan1a2c-90-CDQTZ</t>
        </is>
      </c>
      <c r="C2527" t="inlineStr">
        <is>
          <t>【小米正品】小米原装67W充电器套装充电头6A快充数据线</t>
        </is>
      </c>
      <c r="D2527" t="inlineStr">
        <is>
          <t>充配</t>
        </is>
      </c>
      <c r="E2527" t="inlineStr">
        <is>
          <t>Micdq67wgan1a2c</t>
        </is>
      </c>
      <c r="F2527" t="inlineStr">
        <is>
          <t>w</t>
        </is>
      </c>
      <c r="G2527" t="inlineStr">
        <is>
          <t>90</t>
        </is>
      </c>
      <c r="H2527" t="inlineStr">
        <is>
          <t>zt</t>
        </is>
      </c>
      <c r="I2527"/>
      <c r="J2527" t="inlineStr">
        <is>
          <t>Micdq67wgan1a2c-w-90-zt</t>
        </is>
      </c>
      <c r="K2527" t="inlineStr">
        <is>
          <t>Micdq67wgan1a2c-w-90-TZ</t>
        </is>
      </c>
      <c r="L2527"/>
    </row>
    <row r="2528" ht="25.5" customHeight="1">
      <c r="A2528" t="inlineStr">
        <is>
          <t>2527编码</t>
        </is>
      </c>
      <c r="B2528" t="inlineStr">
        <is>
          <t>JY-K50ED-WP500-H-0021</t>
        </is>
      </c>
      <c r="C2528" t="inlineStr">
        <is>
          <t>九阳电热水壶500自动恒温热水壶抑菌保温一体智能家用大容量新款</t>
        </is>
      </c>
      <c r="D2528" t="inlineStr">
        <is>
          <t>九阳</t>
        </is>
      </c>
      <c r="E2528"/>
      <c r="F2528"/>
      <c r="G2528"/>
      <c r="H2528"/>
      <c r="I2528"/>
      <c r="J2528" t="inlineStr">
        <is>
          <t>--</t>
        </is>
      </c>
      <c r="K2528" t="inlineStr">
        <is>
          <t>--</t>
        </is>
      </c>
      <c r="L2528"/>
    </row>
    <row r="2529" ht="25.5" customHeight="1">
      <c r="A2529" t="inlineStr">
        <is>
          <t>2528编码</t>
        </is>
      </c>
      <c r="B2529" t="inlineStr">
        <is>
          <t>miPad6max-90-BHM</t>
        </is>
      </c>
      <c r="C2529" t="inlineStr">
        <is>
          <t>小米Xiaomi Pad 6 Max 14 官方原装抗反射钢化膜保护膜14寸</t>
        </is>
      </c>
      <c r="D2529" t="inlineStr">
        <is>
          <t>平板配件</t>
        </is>
      </c>
      <c r="E2529" t="inlineStr">
        <is>
          <t>无库存</t>
        </is>
      </c>
      <c r="F2529"/>
      <c r="G2529" t="inlineStr">
        <is>
          <t>90</t>
        </is>
      </c>
      <c r="H2529"/>
      <c r="I2529"/>
      <c r="J2529" t="inlineStr">
        <is>
          <t>无库存--90</t>
        </is>
      </c>
      <c r="K2529" t="inlineStr">
        <is>
          <t>无库存</t>
        </is>
      </c>
      <c r="L2529"/>
    </row>
    <row r="2530" ht="25.5" customHeight="1">
      <c r="A2530" t="inlineStr">
        <is>
          <t>2529编码</t>
        </is>
      </c>
      <c r="B2530" t="inlineStr">
        <is>
          <t>miPad6max-99-BHM</t>
        </is>
      </c>
      <c r="C2530" t="inlineStr">
        <is>
          <t>小米Xiaomi Pad 6 Max 14 官方原装抗反射钢化膜保护膜14寸</t>
        </is>
      </c>
      <c r="D2530" t="inlineStr">
        <is>
          <t>平板配件</t>
        </is>
      </c>
      <c r="E2530" t="inlineStr">
        <is>
          <t>无库存</t>
        </is>
      </c>
      <c r="F2530"/>
      <c r="G2530" t="inlineStr">
        <is>
          <t>99</t>
        </is>
      </c>
      <c r="H2530"/>
      <c r="I2530"/>
      <c r="J2530" t="inlineStr">
        <is>
          <t>无库存--99</t>
        </is>
      </c>
      <c r="K2530" t="inlineStr">
        <is>
          <t>无库存</t>
        </is>
      </c>
      <c r="L2530"/>
    </row>
    <row r="2531" ht="25.5" customHeight="1">
      <c r="A2531" t="inlineStr">
        <is>
          <t>2530编码</t>
        </is>
      </c>
      <c r="B2531" t="inlineStr">
        <is>
          <t>earbudsx5s-w-90-ZT</t>
        </is>
      </c>
      <c r="C2531" t="inlineStr">
        <is>
          <t>honor/荣耀Earbudsx5s 无线蓝牙耳机降噪半入耳式舒适佩戴轻便</t>
        </is>
      </c>
      <c r="D2531" t="inlineStr">
        <is>
          <t>整套耳机</t>
        </is>
      </c>
      <c r="E2531" t="inlineStr">
        <is>
          <t>HonearbudsX5s</t>
        </is>
      </c>
      <c r="F2531" t="inlineStr">
        <is>
          <t>w</t>
        </is>
      </c>
      <c r="G2531" t="inlineStr">
        <is>
          <t>90</t>
        </is>
      </c>
      <c r="H2531" t="inlineStr">
        <is>
          <t>ZT</t>
        </is>
      </c>
      <c r="I2531"/>
      <c r="J2531" t="inlineStr">
        <is>
          <t>HonearbudsX5s-w-90-ZT</t>
        </is>
      </c>
      <c r="K2531" t="inlineStr">
        <is>
          <t>HoejnearbudsX5s-w-90-ZT</t>
        </is>
      </c>
      <c r="L2531"/>
    </row>
    <row r="2532" ht="25.5" customHeight="1">
      <c r="A2532" t="inlineStr">
        <is>
          <t>2531编码</t>
        </is>
      </c>
      <c r="B2532" t="inlineStr">
        <is>
          <t>smartband9-bd-p</t>
        </is>
      </c>
      <c r="C2532" t="inlineStr">
        <is>
          <t>适配小米手环8/9/NFC表带手表智能运动腕带硅胶金属接口表带透气</t>
        </is>
      </c>
      <c r="D2532" t="inlineStr">
        <is>
          <t>手环配件</t>
        </is>
      </c>
      <c r="E2532" t="inlineStr">
        <is>
          <t>Mibd9YZ</t>
        </is>
      </c>
      <c r="F2532" t="inlineStr">
        <is>
          <t>p</t>
        </is>
      </c>
      <c r="G2532" t="inlineStr">
        <is>
          <t>99</t>
        </is>
      </c>
      <c r="H2532"/>
      <c r="I2532"/>
      <c r="J2532" t="inlineStr">
        <is>
          <t>Mibd9YZ-p-99</t>
        </is>
      </c>
      <c r="K2532" t="inlineStr">
        <is>
          <t>Miwd9-f-99</t>
        </is>
      </c>
      <c r="L2532"/>
    </row>
    <row r="2533" ht="25.5" customHeight="1">
      <c r="A2533" t="inlineStr">
        <is>
          <t>2532编码</t>
        </is>
      </c>
      <c r="B2533" t="inlineStr">
        <is>
          <t>smartband9-bd-l</t>
        </is>
      </c>
      <c r="C2533" t="inlineStr">
        <is>
          <t>适配小米手环8/9/NFC表带手表智能运动腕带硅胶金属接口表带透气</t>
        </is>
      </c>
      <c r="D2533" t="inlineStr">
        <is>
          <t>手环配件</t>
        </is>
      </c>
      <c r="E2533" t="inlineStr">
        <is>
          <t>Mibd9YZ</t>
        </is>
      </c>
      <c r="F2533" t="inlineStr">
        <is>
          <t>l</t>
        </is>
      </c>
      <c r="G2533" t="inlineStr">
        <is>
          <t>99</t>
        </is>
      </c>
      <c r="H2533"/>
      <c r="I2533"/>
      <c r="J2533" t="inlineStr">
        <is>
          <t>Mibd9YZ-l-99</t>
        </is>
      </c>
      <c r="K2533" t="inlineStr">
        <is>
          <t>Miwd9-l-99</t>
        </is>
      </c>
      <c r="L2533"/>
    </row>
    <row r="2534" ht="25.5" customHeight="1">
      <c r="A2534" t="inlineStr">
        <is>
          <t>2533编码</t>
        </is>
      </c>
      <c r="B2534" t="inlineStr">
        <is>
          <t>smartband9-bd-w</t>
        </is>
      </c>
      <c r="C2534" t="inlineStr">
        <is>
          <t>适配小米手环8/9/NFC表带手表智能运动腕带硅胶金属接口表带透气</t>
        </is>
      </c>
      <c r="D2534" t="inlineStr">
        <is>
          <t>手环配件</t>
        </is>
      </c>
      <c r="E2534" t="inlineStr">
        <is>
          <t>Mibd9YZ</t>
        </is>
      </c>
      <c r="F2534" t="inlineStr">
        <is>
          <t>w</t>
        </is>
      </c>
      <c r="G2534" t="inlineStr">
        <is>
          <t>99</t>
        </is>
      </c>
      <c r="H2534"/>
      <c r="I2534"/>
      <c r="J2534" t="inlineStr">
        <is>
          <t>Mibd9YZ-w-99</t>
        </is>
      </c>
      <c r="K2534" t="inlineStr">
        <is>
          <t>Miwd9-w-99</t>
        </is>
      </c>
      <c r="L2534"/>
    </row>
    <row r="2535" ht="25.5" customHeight="1">
      <c r="A2535" t="inlineStr">
        <is>
          <t>2534编码</t>
        </is>
      </c>
      <c r="B2535" t="inlineStr">
        <is>
          <t>smartband9-bd-b</t>
        </is>
      </c>
      <c r="C2535" t="inlineStr">
        <is>
          <t>适配小米手环8/9/NFC表带手表智能运动腕带硅胶金属接口表带透气</t>
        </is>
      </c>
      <c r="D2535" t="inlineStr">
        <is>
          <t>手环配件</t>
        </is>
      </c>
      <c r="E2535" t="inlineStr">
        <is>
          <t>Mibd9YZ</t>
        </is>
      </c>
      <c r="F2535" t="inlineStr">
        <is>
          <t>b</t>
        </is>
      </c>
      <c r="G2535" t="inlineStr">
        <is>
          <t>99</t>
        </is>
      </c>
      <c r="H2535"/>
      <c r="I2535"/>
      <c r="J2535" t="inlineStr">
        <is>
          <t>Mibd9YZ-b-99</t>
        </is>
      </c>
      <c r="K2535" t="inlineStr">
        <is>
          <t>Miwd9-b-99</t>
        </is>
      </c>
      <c r="L2535"/>
    </row>
    <row r="2536" ht="25.5" customHeight="1">
      <c r="A2536" t="inlineStr">
        <is>
          <t>2535编码</t>
        </is>
      </c>
      <c r="B2536" t="inlineStr">
        <is>
          <t>mi10000mAh33w-k-90-CDB-zdx</t>
        </is>
      </c>
      <c r="C2536" t="inlineStr">
        <is>
          <t>【有3C认证】小米10000毫安mAh自带线充电宝双向快充33W移动电源</t>
        </is>
      </c>
      <c r="D2536" t="inlineStr">
        <is>
          <t>充电宝</t>
        </is>
      </c>
      <c r="E2536"/>
      <c r="F2536"/>
      <c r="G2536"/>
      <c r="H2536"/>
      <c r="I2536"/>
      <c r="J2536" t="inlineStr">
        <is>
          <t>--</t>
        </is>
      </c>
      <c r="K2536" t="inlineStr">
        <is>
          <t>--</t>
        </is>
      </c>
      <c r="L2536"/>
    </row>
    <row r="2537" ht="25.5" customHeight="1">
      <c r="A2537" t="inlineStr">
        <is>
          <t>2536编码</t>
        </is>
      </c>
      <c r="B2537" t="inlineStr">
        <is>
          <t>mi10000mAh33w-k-01-CDB-zdx</t>
        </is>
      </c>
      <c r="C2537" t="inlineStr">
        <is>
          <t>【有3C认证】小米10000毫安mAh自带线充电宝双向快充33W移动电源</t>
        </is>
      </c>
      <c r="D2537" t="inlineStr">
        <is>
          <t>充电宝</t>
        </is>
      </c>
      <c r="E2537"/>
      <c r="F2537"/>
      <c r="G2537"/>
      <c r="H2537"/>
      <c r="I2537"/>
      <c r="J2537" t="inlineStr">
        <is>
          <t>--</t>
        </is>
      </c>
      <c r="K2537" t="inlineStr">
        <is>
          <t>--</t>
        </is>
      </c>
      <c r="L2537"/>
    </row>
    <row r="2538" ht="25.5" customHeight="1">
      <c r="A2538" t="inlineStr">
        <is>
          <t>2537编码</t>
        </is>
      </c>
      <c r="B2538" t="inlineStr">
        <is>
          <t>mi10000mAh33w-k-07-CDB-zdx</t>
        </is>
      </c>
      <c r="C2538" t="inlineStr">
        <is>
          <t>【有3C认证】小米10000毫安mAh自带线充电宝双向快充33W移动电源</t>
        </is>
      </c>
      <c r="D2538" t="inlineStr">
        <is>
          <t>充电宝</t>
        </is>
      </c>
      <c r="E2538"/>
      <c r="F2538"/>
      <c r="G2538"/>
      <c r="H2538"/>
      <c r="I2538"/>
      <c r="J2538" t="inlineStr">
        <is>
          <t>--</t>
        </is>
      </c>
      <c r="K2538" t="inlineStr">
        <is>
          <t>--</t>
        </is>
      </c>
      <c r="L2538"/>
    </row>
    <row r="2539" ht="25.5" customHeight="1">
      <c r="A2539" t="inlineStr">
        <is>
          <t>2538编码</t>
        </is>
      </c>
      <c r="B2539" t="inlineStr">
        <is>
          <t>mi10000mAh33w-k-95-CDB-zdx</t>
        </is>
      </c>
      <c r="C2539" t="inlineStr">
        <is>
          <t>【有3C认证】小米10000毫安mAh自带线充电宝双向快充33W移动电源</t>
        </is>
      </c>
      <c r="D2539" t="inlineStr">
        <is>
          <t>充电宝</t>
        </is>
      </c>
      <c r="E2539"/>
      <c r="F2539"/>
      <c r="G2539"/>
      <c r="H2539"/>
      <c r="I2539"/>
      <c r="J2539" t="inlineStr">
        <is>
          <t>--</t>
        </is>
      </c>
      <c r="K2539" t="inlineStr">
        <is>
          <t>--</t>
        </is>
      </c>
      <c r="L2539"/>
    </row>
    <row r="2540" ht="25.5" customHeight="1">
      <c r="A2540" t="inlineStr">
        <is>
          <t>2539编码</t>
        </is>
      </c>
      <c r="B2540" t="inlineStr">
        <is>
          <t>mi10000mAh33w-k-99-CDB-zdx</t>
        </is>
      </c>
      <c r="C2540" t="inlineStr">
        <is>
          <t>【有3C认证】小米10000毫安mAh自带线充电宝双向快充33W移动电源</t>
        </is>
      </c>
      <c r="D2540" t="inlineStr">
        <is>
          <t>充电宝</t>
        </is>
      </c>
      <c r="E2540"/>
      <c r="F2540"/>
      <c r="G2540"/>
      <c r="H2540"/>
      <c r="I2540"/>
      <c r="J2540" t="inlineStr">
        <is>
          <t>--</t>
        </is>
      </c>
      <c r="K2540" t="inlineStr">
        <is>
          <t>--</t>
        </is>
      </c>
      <c r="L2540"/>
    </row>
    <row r="2541" ht="25.5" customHeight="1">
      <c r="A2541" t="inlineStr">
        <is>
          <t>2540编码</t>
        </is>
      </c>
      <c r="B2541" t="inlineStr">
        <is>
          <t>mi10000mAh33w-l-90-CDB-zdx</t>
        </is>
      </c>
      <c r="C2541" t="inlineStr">
        <is>
          <t>【有3C认证】小米10000毫安mAh自带线充电宝双向快充33W移动电源</t>
        </is>
      </c>
      <c r="D2541" t="inlineStr">
        <is>
          <t>充电宝</t>
        </is>
      </c>
      <c r="E2541"/>
      <c r="F2541"/>
      <c r="G2541"/>
      <c r="H2541"/>
      <c r="I2541"/>
      <c r="J2541" t="inlineStr">
        <is>
          <t>--</t>
        </is>
      </c>
      <c r="K2541" t="inlineStr">
        <is>
          <t>--</t>
        </is>
      </c>
      <c r="L2541"/>
    </row>
    <row r="2542" ht="25.5" customHeight="1">
      <c r="A2542" t="inlineStr">
        <is>
          <t>2541编码</t>
        </is>
      </c>
      <c r="B2542" t="inlineStr">
        <is>
          <t>mi10000mAh33w-l-01-CDB-zdx</t>
        </is>
      </c>
      <c r="C2542" t="inlineStr">
        <is>
          <t>【有3C认证】小米10000毫安mAh自带线充电宝双向快充33W移动电源</t>
        </is>
      </c>
      <c r="D2542" t="inlineStr">
        <is>
          <t>充电宝</t>
        </is>
      </c>
      <c r="E2542"/>
      <c r="F2542"/>
      <c r="G2542"/>
      <c r="H2542"/>
      <c r="I2542"/>
      <c r="J2542" t="inlineStr">
        <is>
          <t>--</t>
        </is>
      </c>
      <c r="K2542" t="inlineStr">
        <is>
          <t>--</t>
        </is>
      </c>
      <c r="L2542"/>
    </row>
    <row r="2543" ht="25.5" customHeight="1">
      <c r="A2543" t="inlineStr">
        <is>
          <t>2542编码</t>
        </is>
      </c>
      <c r="B2543" t="inlineStr">
        <is>
          <t>mi10000mAh33w-l-07-CDB-zdx</t>
        </is>
      </c>
      <c r="C2543" t="inlineStr">
        <is>
          <t>【有3C认证】小米10000毫安mAh自带线充电宝双向快充33W移动电源</t>
        </is>
      </c>
      <c r="D2543" t="inlineStr">
        <is>
          <t>充电宝</t>
        </is>
      </c>
      <c r="E2543"/>
      <c r="F2543"/>
      <c r="G2543"/>
      <c r="H2543"/>
      <c r="I2543"/>
      <c r="J2543" t="inlineStr">
        <is>
          <t>--</t>
        </is>
      </c>
      <c r="K2543" t="inlineStr">
        <is>
          <t>--</t>
        </is>
      </c>
      <c r="L2543"/>
    </row>
    <row r="2544" ht="25.5" customHeight="1">
      <c r="A2544" t="inlineStr">
        <is>
          <t>2543编码</t>
        </is>
      </c>
      <c r="B2544" t="inlineStr">
        <is>
          <t>mi10000mAh33w-l-95-CDB-zdx</t>
        </is>
      </c>
      <c r="C2544" t="inlineStr">
        <is>
          <t>【有3C认证】小米10000毫安mAh自带线充电宝双向快充33W移动电源</t>
        </is>
      </c>
      <c r="D2544" t="inlineStr">
        <is>
          <t>充电宝</t>
        </is>
      </c>
      <c r="E2544"/>
      <c r="F2544"/>
      <c r="G2544"/>
      <c r="H2544"/>
      <c r="I2544"/>
      <c r="J2544" t="inlineStr">
        <is>
          <t>--</t>
        </is>
      </c>
      <c r="K2544" t="inlineStr">
        <is>
          <t>--</t>
        </is>
      </c>
      <c r="L2544"/>
    </row>
    <row r="2545" ht="25.5" customHeight="1">
      <c r="A2545" t="inlineStr">
        <is>
          <t>2544编码</t>
        </is>
      </c>
      <c r="B2545" t="inlineStr">
        <is>
          <t>mi10000mAh33w-l-99-CDB-zdx</t>
        </is>
      </c>
      <c r="C2545" t="inlineStr">
        <is>
          <t>【有3C认证】小米10000毫安mAh自带线充电宝双向快充33W移动电源</t>
        </is>
      </c>
      <c r="D2545" t="inlineStr">
        <is>
          <t>充电宝</t>
        </is>
      </c>
      <c r="E2545"/>
      <c r="F2545"/>
      <c r="G2545"/>
      <c r="H2545"/>
      <c r="I2545"/>
      <c r="J2545" t="inlineStr">
        <is>
          <t>--</t>
        </is>
      </c>
      <c r="K2545" t="inlineStr">
        <is>
          <t>--</t>
        </is>
      </c>
      <c r="L2545"/>
    </row>
    <row r="2546" ht="25.5" customHeight="1">
      <c r="A2546" t="inlineStr">
        <is>
          <t>2545编码</t>
        </is>
      </c>
      <c r="B2546" t="inlineStr">
        <is>
          <t>mibuds5pro-b-90-ZT</t>
        </is>
      </c>
      <c r="C2546" t="inlineStr">
        <is>
          <t>准新品 Xiaomi/小米 Buds 5 Pro真无线降噪入耳式蓝牙耳机Wi-Fi版</t>
        </is>
      </c>
      <c r="D2546" t="inlineStr">
        <is>
          <t>整套耳机</t>
        </is>
      </c>
      <c r="E2546" t="inlineStr">
        <is>
          <t>Mibuds5</t>
        </is>
      </c>
      <c r="F2546" t="inlineStr">
        <is>
          <t>b</t>
        </is>
      </c>
      <c r="G2546" t="inlineStr">
        <is>
          <t>90</t>
        </is>
      </c>
      <c r="H2546" t="inlineStr">
        <is>
          <t>ZT</t>
        </is>
      </c>
      <c r="I2546"/>
      <c r="J2546" t="inlineStr">
        <is>
          <t>Mibuds5-b-90-ZT</t>
        </is>
      </c>
      <c r="K2546" t="inlineStr">
        <is>
          <t>Miejbuds5prowifi-b-90-ZT</t>
        </is>
      </c>
      <c r="L2546"/>
    </row>
    <row r="2547" ht="25.5" customHeight="1">
      <c r="A2547" t="inlineStr">
        <is>
          <t>2546编码</t>
        </is>
      </c>
      <c r="B2547" t="inlineStr">
        <is>
          <t>mibuds5pro-j-90-ZT</t>
        </is>
      </c>
      <c r="C2547" t="inlineStr">
        <is>
          <t>准新品 Xiaomi/小米 Buds 5 Pro真无线降噪入耳式蓝牙耳机Wi-Fi版</t>
        </is>
      </c>
      <c r="D2547" t="inlineStr">
        <is>
          <t>整套耳机</t>
        </is>
      </c>
      <c r="E2547" t="inlineStr">
        <is>
          <t>Mibuds5</t>
        </is>
      </c>
      <c r="F2547" t="inlineStr">
        <is>
          <t>j</t>
        </is>
      </c>
      <c r="G2547" t="inlineStr">
        <is>
          <t>90</t>
        </is>
      </c>
      <c r="H2547" t="inlineStr">
        <is>
          <t>ZT</t>
        </is>
      </c>
      <c r="I2547"/>
      <c r="J2547" t="inlineStr">
        <is>
          <t>Mibuds5-j-90-ZT</t>
        </is>
      </c>
      <c r="K2547" t="inlineStr">
        <is>
          <t>Miejbuds5pro-j-90-ZT</t>
        </is>
      </c>
      <c r="L2547"/>
    </row>
    <row r="2548" ht="25.5" customHeight="1">
      <c r="A2548" t="inlineStr">
        <is>
          <t>2547编码</t>
        </is>
      </c>
      <c r="B2548" t="inlineStr">
        <is>
          <t>mibuds5pro-w-90-ZT</t>
        </is>
      </c>
      <c r="C2548" t="inlineStr">
        <is>
          <t>准新品 Xiaomi/小米 Buds 5 Pro真无线降噪入耳式蓝牙耳机Wi-Fi版</t>
        </is>
      </c>
      <c r="D2548" t="inlineStr">
        <is>
          <t>整套耳机</t>
        </is>
      </c>
      <c r="E2548" t="inlineStr">
        <is>
          <t>Mibuds5</t>
        </is>
      </c>
      <c r="F2548" t="inlineStr">
        <is>
          <t>w</t>
        </is>
      </c>
      <c r="G2548" t="inlineStr">
        <is>
          <t>90</t>
        </is>
      </c>
      <c r="H2548" t="inlineStr">
        <is>
          <t>ZT</t>
        </is>
      </c>
      <c r="I2548"/>
      <c r="J2548" t="inlineStr">
        <is>
          <t>Mibuds5-w-90-ZT</t>
        </is>
      </c>
      <c r="K2548" t="inlineStr">
        <is>
          <t>Miejbuds5pro-w-90-ZT</t>
        </is>
      </c>
      <c r="L2548"/>
    </row>
    <row r="2549" ht="25.5" customHeight="1">
      <c r="A2549" t="inlineStr">
        <is>
          <t>2548编码</t>
        </is>
      </c>
      <c r="B2549" t="inlineStr">
        <is>
          <t>mi25000mAh212w-90-CDB-yip</t>
        </is>
      </c>
      <c r="C2549" t="inlineStr">
        <is>
          <t>小米（MI）【有3C认证】小米充电宝25000 212W140W单口输出212W多口适配二手</t>
        </is>
      </c>
      <c r="D2549" t="inlineStr">
        <is>
          <t>充电宝</t>
        </is>
      </c>
      <c r="E2549"/>
      <c r="F2549"/>
      <c r="G2549"/>
      <c r="H2549"/>
      <c r="I2549"/>
      <c r="J2549" t="inlineStr">
        <is>
          <t>--</t>
        </is>
      </c>
      <c r="K2549" t="inlineStr">
        <is>
          <t>--</t>
        </is>
      </c>
      <c r="L2549"/>
    </row>
    <row r="2550" ht="25.5" customHeight="1">
      <c r="A2550" t="inlineStr">
        <is>
          <t>2549编码</t>
        </is>
      </c>
      <c r="B2550" t="inlineStr">
        <is>
          <t>freebudspro4-M-g-M-jy-yip</t>
        </is>
      </c>
      <c r="C2550" t="inlineStr">
        <is>
          <t>适配华为FreeBuds Pro4耳塞耳帽原装三阶记忆海棉硅胶Pro4硅胶</t>
        </is>
      </c>
      <c r="D2550" t="inlineStr">
        <is>
          <t>耳帽</t>
        </is>
      </c>
      <c r="E2550" t="inlineStr">
        <is>
          <t>Hwmfreebudspro4</t>
        </is>
      </c>
      <c r="F2550" t="inlineStr">
        <is>
          <t>g</t>
        </is>
      </c>
      <c r="G2550" t="inlineStr">
        <is>
          <t>M</t>
        </is>
      </c>
      <c r="H2550"/>
      <c r="I2550"/>
      <c r="J2550" t="inlineStr">
        <is>
          <t>Hwmfreebudspro4-g-M</t>
        </is>
      </c>
      <c r="K2550" t="inlineStr">
        <is>
          <t>Hwmfreebudspro4-g-M</t>
        </is>
      </c>
      <c r="L2550"/>
    </row>
    <row r="2551" ht="25.5" customHeight="1">
      <c r="A2551" t="inlineStr">
        <is>
          <t>2550编码</t>
        </is>
      </c>
      <c r="B2551" t="inlineStr">
        <is>
          <t>freebudspro4-M-g-L-jy-yip</t>
        </is>
      </c>
      <c r="C2551" t="inlineStr">
        <is>
          <t>适配华为FreeBuds Pro4耳塞耳帽原装三阶记忆海棉硅胶Pro4硅胶</t>
        </is>
      </c>
      <c r="D2551" t="inlineStr">
        <is>
          <t>耳帽</t>
        </is>
      </c>
      <c r="E2551" t="inlineStr">
        <is>
          <t>Hwmfreebudspro4</t>
        </is>
      </c>
      <c r="F2551" t="inlineStr">
        <is>
          <t>g</t>
        </is>
      </c>
      <c r="G2551" t="inlineStr">
        <is>
          <t>L</t>
        </is>
      </c>
      <c r="H2551"/>
      <c r="I2551"/>
      <c r="J2551" t="inlineStr">
        <is>
          <t>Hwmfreebudspro4-g-L</t>
        </is>
      </c>
      <c r="K2551" t="inlineStr">
        <is>
          <t>Hwmfreebudspro4-g-L</t>
        </is>
      </c>
      <c r="L2551"/>
    </row>
    <row r="2552" ht="25.5" customHeight="1">
      <c r="A2552" t="inlineStr">
        <is>
          <t>2551编码</t>
        </is>
      </c>
      <c r="B2552" t="inlineStr">
        <is>
          <t>freebudspro4-M-g-S-jy-yip</t>
        </is>
      </c>
      <c r="C2552" t="inlineStr">
        <is>
          <t>适配华为FreeBuds Pro4耳塞耳帽原装三阶记忆海棉硅胶Pro4硅胶</t>
        </is>
      </c>
      <c r="D2552" t="inlineStr">
        <is>
          <t>耳帽</t>
        </is>
      </c>
      <c r="E2552" t="inlineStr">
        <is>
          <t>Hwmfreebudspro4</t>
        </is>
      </c>
      <c r="F2552" t="inlineStr">
        <is>
          <t>g</t>
        </is>
      </c>
      <c r="G2552" t="inlineStr">
        <is>
          <t>S</t>
        </is>
      </c>
      <c r="H2552"/>
      <c r="I2552"/>
      <c r="J2552" t="inlineStr">
        <is>
          <t>Hwmfreebudspro4-g-S</t>
        </is>
      </c>
      <c r="K2552" t="inlineStr">
        <is>
          <t>Hwmfreebudspro4-g-S</t>
        </is>
      </c>
      <c r="L2552"/>
    </row>
    <row r="2553" ht="25.5" customHeight="1">
      <c r="A2553" t="inlineStr">
        <is>
          <t>2552编码</t>
        </is>
      </c>
      <c r="B2553" t="inlineStr">
        <is>
          <t>freebudspro4-M-g-L-yip</t>
        </is>
      </c>
      <c r="C2553" t="inlineStr">
        <is>
          <t>适配华为FreeBuds Pro4耳塞耳帽原装三阶记忆海棉硅胶Pro4硅胶</t>
        </is>
      </c>
      <c r="D2553" t="inlineStr">
        <is>
          <t>耳帽</t>
        </is>
      </c>
      <c r="E2553" t="inlineStr">
        <is>
          <t>Hwmfreebudspro4</t>
        </is>
      </c>
      <c r="F2553" t="inlineStr">
        <is>
          <t>g</t>
        </is>
      </c>
      <c r="G2553" t="inlineStr">
        <is>
          <t>L</t>
        </is>
      </c>
      <c r="H2553"/>
      <c r="I2553"/>
      <c r="J2553" t="inlineStr">
        <is>
          <t>Hwmfreebudspro4-g-L</t>
        </is>
      </c>
      <c r="K2553" t="inlineStr">
        <is>
          <t>Hwmfreebudspro4-g-L</t>
        </is>
      </c>
      <c r="L2553"/>
    </row>
    <row r="2554" ht="25.5" customHeight="1">
      <c r="A2554" t="inlineStr">
        <is>
          <t>2553编码</t>
        </is>
      </c>
      <c r="B2554" t="inlineStr">
        <is>
          <t>freebudspro4-M-g-S-yip</t>
        </is>
      </c>
      <c r="C2554" t="inlineStr">
        <is>
          <t>适配华为FreeBuds Pro4耳塞耳帽原装三阶记忆海棉硅胶Pro4硅胶</t>
        </is>
      </c>
      <c r="D2554" t="inlineStr">
        <is>
          <t>耳帽</t>
        </is>
      </c>
      <c r="E2554" t="inlineStr">
        <is>
          <t>Hwmfreebudspro4</t>
        </is>
      </c>
      <c r="F2554" t="inlineStr">
        <is>
          <t>g</t>
        </is>
      </c>
      <c r="G2554" t="inlineStr">
        <is>
          <t>S</t>
        </is>
      </c>
      <c r="H2554"/>
      <c r="I2554"/>
      <c r="J2554" t="inlineStr">
        <is>
          <t>Hwmfreebudspro4-g-S</t>
        </is>
      </c>
      <c r="K2554" t="inlineStr">
        <is>
          <t>Hwmfreebudspro4-g-S</t>
        </is>
      </c>
      <c r="L2554"/>
    </row>
    <row r="2555" ht="25.5" customHeight="1">
      <c r="A2555" t="inlineStr">
        <is>
          <t>2554编码</t>
        </is>
      </c>
      <c r="B2555" t="inlineStr">
        <is>
          <t>freebudspro4-M-g-XS-yip</t>
        </is>
      </c>
      <c r="C2555" t="inlineStr">
        <is>
          <t>适配华为FreeBuds Pro4耳塞耳帽原装三阶记忆海棉硅胶Pro4硅胶</t>
        </is>
      </c>
      <c r="D2555" t="inlineStr">
        <is>
          <t>耳帽</t>
        </is>
      </c>
      <c r="E2555" t="inlineStr">
        <is>
          <t>Hwmfreebudspro4</t>
        </is>
      </c>
      <c r="F2555" t="inlineStr">
        <is>
          <t>g</t>
        </is>
      </c>
      <c r="G2555" t="inlineStr">
        <is>
          <t>XS</t>
        </is>
      </c>
      <c r="H2555"/>
      <c r="I2555"/>
      <c r="J2555" t="inlineStr">
        <is>
          <t>Hwmfreebudspro4-g-XS</t>
        </is>
      </c>
      <c r="K2555" t="inlineStr">
        <is>
          <t>Hwmfreebudspro4-g-XS</t>
        </is>
      </c>
      <c r="L2555"/>
    </row>
    <row r="2556" ht="25.5" customHeight="1">
      <c r="A2556" t="inlineStr">
        <is>
          <t>2555编码</t>
        </is>
      </c>
      <c r="B2556" t="inlineStr">
        <is>
          <t>freebudspro4-M-b-M-jy-yip</t>
        </is>
      </c>
      <c r="C2556" t="inlineStr">
        <is>
          <t>适配华为FreeBuds Pro4耳塞耳帽原装三阶记忆海棉硅胶Pro4硅胶</t>
        </is>
      </c>
      <c r="D2556" t="inlineStr">
        <is>
          <t>耳帽</t>
        </is>
      </c>
      <c r="E2556" t="inlineStr">
        <is>
          <t>Hwmfreebudspro4</t>
        </is>
      </c>
      <c r="F2556" t="inlineStr">
        <is>
          <t>b</t>
        </is>
      </c>
      <c r="G2556" t="inlineStr">
        <is>
          <t>M</t>
        </is>
      </c>
      <c r="H2556"/>
      <c r="I2556"/>
      <c r="J2556" t="inlineStr">
        <is>
          <t>Hwmfreebudspro4-b-M</t>
        </is>
      </c>
      <c r="K2556" t="inlineStr">
        <is>
          <t>Hwmfreebudspro4-b-M</t>
        </is>
      </c>
      <c r="L2556"/>
    </row>
    <row r="2557" ht="25.5" customHeight="1">
      <c r="A2557" t="inlineStr">
        <is>
          <t>2556编码</t>
        </is>
      </c>
      <c r="B2557" t="inlineStr">
        <is>
          <t>freebudspro4-M-b-L-jy-yip</t>
        </is>
      </c>
      <c r="C2557" t="inlineStr">
        <is>
          <t>适配华为FreeBuds Pro4耳塞耳帽原装三阶记忆海棉硅胶Pro4硅胶</t>
        </is>
      </c>
      <c r="D2557" t="inlineStr">
        <is>
          <t>耳帽</t>
        </is>
      </c>
      <c r="E2557" t="inlineStr">
        <is>
          <t>Hwmfreebudspro4</t>
        </is>
      </c>
      <c r="F2557" t="inlineStr">
        <is>
          <t>b</t>
        </is>
      </c>
      <c r="G2557" t="inlineStr">
        <is>
          <t>L</t>
        </is>
      </c>
      <c r="H2557"/>
      <c r="I2557"/>
      <c r="J2557" t="inlineStr">
        <is>
          <t>Hwmfreebudspro4-b-L</t>
        </is>
      </c>
      <c r="K2557" t="inlineStr">
        <is>
          <t>Hwmfreebudspro4-b-L</t>
        </is>
      </c>
      <c r="L2557"/>
    </row>
    <row r="2558" ht="25.5" customHeight="1">
      <c r="A2558" t="inlineStr">
        <is>
          <t>2557编码</t>
        </is>
      </c>
      <c r="B2558" t="inlineStr">
        <is>
          <t>freebudspro4-M-b-S-jy-yip</t>
        </is>
      </c>
      <c r="C2558" t="inlineStr">
        <is>
          <t>适配华为FreeBuds Pro4耳塞耳帽原装三阶记忆海棉硅胶Pro4硅胶</t>
        </is>
      </c>
      <c r="D2558" t="inlineStr">
        <is>
          <t>耳帽</t>
        </is>
      </c>
      <c r="E2558" t="inlineStr">
        <is>
          <t>Hwmfreebudspro4</t>
        </is>
      </c>
      <c r="F2558" t="inlineStr">
        <is>
          <t>b</t>
        </is>
      </c>
      <c r="G2558" t="inlineStr">
        <is>
          <t>S</t>
        </is>
      </c>
      <c r="H2558"/>
      <c r="I2558"/>
      <c r="J2558" t="inlineStr">
        <is>
          <t>Hwmfreebudspro4-b-S</t>
        </is>
      </c>
      <c r="K2558" t="inlineStr">
        <is>
          <t>Hwmfreebudspro4-b-S</t>
        </is>
      </c>
      <c r="L2558"/>
    </row>
    <row r="2559" ht="25.5" customHeight="1">
      <c r="A2559" t="inlineStr">
        <is>
          <t>2558编码</t>
        </is>
      </c>
      <c r="B2559" t="inlineStr">
        <is>
          <t>freebudspro4-M-b-L-yip</t>
        </is>
      </c>
      <c r="C2559" t="inlineStr">
        <is>
          <t>适配华为FreeBuds Pro4耳塞耳帽原装三阶记忆海棉硅胶Pro4硅胶</t>
        </is>
      </c>
      <c r="D2559" t="inlineStr">
        <is>
          <t>耳帽</t>
        </is>
      </c>
      <c r="E2559" t="inlineStr">
        <is>
          <t>Hwmfreebudspro4</t>
        </is>
      </c>
      <c r="F2559" t="inlineStr">
        <is>
          <t>b</t>
        </is>
      </c>
      <c r="G2559" t="inlineStr">
        <is>
          <t>L</t>
        </is>
      </c>
      <c r="H2559"/>
      <c r="I2559"/>
      <c r="J2559" t="inlineStr">
        <is>
          <t>Hwmfreebudspro4-b-L</t>
        </is>
      </c>
      <c r="K2559" t="inlineStr">
        <is>
          <t>Hwmfreebudspro4-b-L</t>
        </is>
      </c>
      <c r="L2559"/>
    </row>
    <row r="2560" ht="25.5" customHeight="1">
      <c r="A2560" t="inlineStr">
        <is>
          <t>2559编码</t>
        </is>
      </c>
      <c r="B2560" t="inlineStr">
        <is>
          <t>freebudspro4-M-b-S-yip</t>
        </is>
      </c>
      <c r="C2560" t="inlineStr">
        <is>
          <t>适配华为FreeBuds Pro4耳塞耳帽原装三阶记忆海棉硅胶Pro4硅胶</t>
        </is>
      </c>
      <c r="D2560" t="inlineStr">
        <is>
          <t>耳帽</t>
        </is>
      </c>
      <c r="E2560" t="inlineStr">
        <is>
          <t>Hwmfreebudspro4</t>
        </is>
      </c>
      <c r="F2560" t="inlineStr">
        <is>
          <t>b</t>
        </is>
      </c>
      <c r="G2560" t="inlineStr">
        <is>
          <t>S</t>
        </is>
      </c>
      <c r="H2560"/>
      <c r="I2560"/>
      <c r="J2560" t="inlineStr">
        <is>
          <t>Hwmfreebudspro4-b-S</t>
        </is>
      </c>
      <c r="K2560" t="inlineStr">
        <is>
          <t>Hwmfreebudspro4-b-S</t>
        </is>
      </c>
      <c r="L2560"/>
    </row>
    <row r="2561" ht="25.5" customHeight="1">
      <c r="A2561" t="inlineStr">
        <is>
          <t>2560编码</t>
        </is>
      </c>
      <c r="B2561" t="inlineStr">
        <is>
          <t>freebudspro4-M-b-XS-yip</t>
        </is>
      </c>
      <c r="C2561" t="inlineStr">
        <is>
          <t>适配华为FreeBuds Pro4耳塞耳帽原装三阶记忆海棉硅胶Pro4硅胶</t>
        </is>
      </c>
      <c r="D2561" t="inlineStr">
        <is>
          <t>耳帽</t>
        </is>
      </c>
      <c r="E2561" t="inlineStr">
        <is>
          <t>Hwmfreebudspro4</t>
        </is>
      </c>
      <c r="F2561" t="inlineStr">
        <is>
          <t>b</t>
        </is>
      </c>
      <c r="G2561" t="inlineStr">
        <is>
          <t>XS</t>
        </is>
      </c>
      <c r="H2561"/>
      <c r="I2561"/>
      <c r="J2561" t="inlineStr">
        <is>
          <t>Hwmfreebudspro4-b-XS</t>
        </is>
      </c>
      <c r="K2561" t="inlineStr">
        <is>
          <t>Hwmfreebudspro4-b-XS</t>
        </is>
      </c>
      <c r="L2561"/>
    </row>
    <row r="2562" ht="25.5" customHeight="1">
      <c r="A2562" t="inlineStr">
        <is>
          <t>2561编码</t>
        </is>
      </c>
      <c r="B2562" t="inlineStr">
        <is>
          <t>freebudspro4-M-w-L-yip</t>
        </is>
      </c>
      <c r="C2562" t="inlineStr">
        <is>
          <t>适配华为FreeBuds Pro4耳塞耳帽原装三阶记忆海棉硅胶Pro4硅胶</t>
        </is>
      </c>
      <c r="D2562" t="inlineStr">
        <is>
          <t>耳帽</t>
        </is>
      </c>
      <c r="E2562" t="inlineStr">
        <is>
          <t>Hwmfreebudspro4</t>
        </is>
      </c>
      <c r="F2562" t="inlineStr">
        <is>
          <t>w</t>
        </is>
      </c>
      <c r="G2562" t="inlineStr">
        <is>
          <t>L</t>
        </is>
      </c>
      <c r="H2562"/>
      <c r="I2562"/>
      <c r="J2562" t="inlineStr">
        <is>
          <t>Hwmfreebudspro4-w-L</t>
        </is>
      </c>
      <c r="K2562" t="inlineStr">
        <is>
          <t>Hwmfreebudspro4-w-L</t>
        </is>
      </c>
      <c r="L2562"/>
    </row>
    <row r="2563" ht="25.5" customHeight="1">
      <c r="A2563" t="inlineStr">
        <is>
          <t>2562编码</t>
        </is>
      </c>
      <c r="B2563" t="inlineStr">
        <is>
          <t>freebudspro4-M-w-S-yip</t>
        </is>
      </c>
      <c r="C2563" t="inlineStr">
        <is>
          <t>适配华为FreeBuds Pro4耳塞耳帽原装三阶记忆海棉硅胶Pro4硅胶</t>
        </is>
      </c>
      <c r="D2563" t="inlineStr">
        <is>
          <t>耳帽</t>
        </is>
      </c>
      <c r="E2563" t="inlineStr">
        <is>
          <t>Hwmfreebudspro4</t>
        </is>
      </c>
      <c r="F2563" t="inlineStr">
        <is>
          <t>w</t>
        </is>
      </c>
      <c r="G2563" t="inlineStr">
        <is>
          <t>S</t>
        </is>
      </c>
      <c r="H2563"/>
      <c r="I2563"/>
      <c r="J2563" t="inlineStr">
        <is>
          <t>Hwmfreebudspro4-w-S</t>
        </is>
      </c>
      <c r="K2563" t="inlineStr">
        <is>
          <t>Hwmfreebudspro4-w-S</t>
        </is>
      </c>
      <c r="L2563"/>
    </row>
    <row r="2564" ht="25.5" customHeight="1">
      <c r="A2564" t="inlineStr">
        <is>
          <t>2563编码</t>
        </is>
      </c>
      <c r="B2564" t="inlineStr">
        <is>
          <t>freebudspro4-M-w-XS-yip</t>
        </is>
      </c>
      <c r="C2564" t="inlineStr">
        <is>
          <t>适配华为FreeBuds Pro4耳塞耳帽原装三阶记忆海棉硅胶Pro4硅胶</t>
        </is>
      </c>
      <c r="D2564" t="inlineStr">
        <is>
          <t>耳帽</t>
        </is>
      </c>
      <c r="E2564" t="inlineStr">
        <is>
          <t>Hwmfreebudspro4</t>
        </is>
      </c>
      <c r="F2564" t="inlineStr">
        <is>
          <t>w</t>
        </is>
      </c>
      <c r="G2564" t="inlineStr">
        <is>
          <t>XS</t>
        </is>
      </c>
      <c r="H2564"/>
      <c r="I2564"/>
      <c r="J2564" t="inlineStr">
        <is>
          <t>Hwmfreebudspro4-w-XS</t>
        </is>
      </c>
      <c r="K2564" t="inlineStr">
        <is>
          <t>Hwmfreebudspro4-w-XS</t>
        </is>
      </c>
      <c r="L2564"/>
    </row>
    <row r="2565" ht="25.5" customHeight="1">
      <c r="A2565" t="inlineStr">
        <is>
          <t>2564编码</t>
        </is>
      </c>
      <c r="B2565" t="inlineStr">
        <is>
          <t>freebudspro4-M-w-M-jy-yip</t>
        </is>
      </c>
      <c r="C2565" t="inlineStr">
        <is>
          <t>适配华为FreeBuds Pro4耳塞耳帽原装三阶记忆海棉硅胶Pro4硅胶</t>
        </is>
      </c>
      <c r="D2565" t="inlineStr">
        <is>
          <t>耳帽</t>
        </is>
      </c>
      <c r="E2565" t="inlineStr">
        <is>
          <t>Hwmfreebudspro4</t>
        </is>
      </c>
      <c r="F2565" t="inlineStr">
        <is>
          <t>w</t>
        </is>
      </c>
      <c r="G2565" t="inlineStr">
        <is>
          <t>M</t>
        </is>
      </c>
      <c r="H2565"/>
      <c r="I2565"/>
      <c r="J2565" t="inlineStr">
        <is>
          <t>Hwmfreebudspro4-w-M</t>
        </is>
      </c>
      <c r="K2565" t="inlineStr">
        <is>
          <t>Hwmfreebudspro4-w-M</t>
        </is>
      </c>
      <c r="L2565"/>
    </row>
    <row r="2566" ht="25.5" customHeight="1">
      <c r="A2566" t="inlineStr">
        <is>
          <t>2565编码</t>
        </is>
      </c>
      <c r="B2566" t="inlineStr">
        <is>
          <t>freebudspro4-M-w-L-jy-yip</t>
        </is>
      </c>
      <c r="C2566" t="inlineStr">
        <is>
          <t>适配华为FreeBuds Pro4耳塞耳帽原装三阶记忆海棉硅胶Pro4硅胶</t>
        </is>
      </c>
      <c r="D2566" t="inlineStr">
        <is>
          <t>耳帽</t>
        </is>
      </c>
      <c r="E2566" t="inlineStr">
        <is>
          <t>Hwmfreebudspro4</t>
        </is>
      </c>
      <c r="F2566" t="inlineStr">
        <is>
          <t>w</t>
        </is>
      </c>
      <c r="G2566" t="inlineStr">
        <is>
          <t>L</t>
        </is>
      </c>
      <c r="H2566"/>
      <c r="I2566"/>
      <c r="J2566" t="inlineStr">
        <is>
          <t>Hwmfreebudspro4-w-L</t>
        </is>
      </c>
      <c r="K2566" t="inlineStr">
        <is>
          <t>Hwmfreebudspro4-w-L</t>
        </is>
      </c>
      <c r="L2566"/>
    </row>
    <row r="2567" ht="25.5" customHeight="1">
      <c r="A2567" t="inlineStr">
        <is>
          <t>2566编码</t>
        </is>
      </c>
      <c r="B2567" t="inlineStr">
        <is>
          <t>freebudspro4-M-w-S-jy-yip</t>
        </is>
      </c>
      <c r="C2567" t="inlineStr">
        <is>
          <t>适配华为FreeBuds Pro4耳塞耳帽原装三阶记忆海棉硅胶Pro4硅胶</t>
        </is>
      </c>
      <c r="D2567" t="inlineStr">
        <is>
          <t>耳帽</t>
        </is>
      </c>
      <c r="E2567" t="inlineStr">
        <is>
          <t>Hwmfreebudspro4</t>
        </is>
      </c>
      <c r="F2567" t="inlineStr">
        <is>
          <t>w</t>
        </is>
      </c>
      <c r="G2567" t="inlineStr">
        <is>
          <t>S</t>
        </is>
      </c>
      <c r="H2567"/>
      <c r="I2567"/>
      <c r="J2567" t="inlineStr">
        <is>
          <t>Hwmfreebudspro4-w-S</t>
        </is>
      </c>
      <c r="K2567" t="inlineStr">
        <is>
          <t>Hwmfreebudspro4-w-S</t>
        </is>
      </c>
      <c r="L2567"/>
    </row>
    <row r="2568" ht="25.5" customHeight="1">
      <c r="A2568" t="inlineStr">
        <is>
          <t>2567编码</t>
        </is>
      </c>
      <c r="B2568" t="inlineStr">
        <is>
          <t>milyq3c-10</t>
        </is>
      </c>
      <c r="C2568" t="inlineStr">
        <is>
          <t>小米路由器3C 无线wifi穿墙高速光纤电信宽带智能穿墙3C路由器</t>
        </is>
      </c>
      <c r="D2568" t="inlineStr">
        <is>
          <t>小米生态</t>
        </is>
      </c>
      <c r="E2568" t="inlineStr">
        <is>
          <t>无库存</t>
        </is>
      </c>
      <c r="F2568"/>
      <c r="G2568"/>
      <c r="H2568"/>
      <c r="I2568"/>
      <c r="J2568" t="inlineStr">
        <is>
          <t>无库存--</t>
        </is>
      </c>
      <c r="K2568" t="inlineStr">
        <is>
          <t>无库存</t>
        </is>
      </c>
      <c r="L2568"/>
    </row>
    <row r="2569" ht="25.5" customHeight="1">
      <c r="A2569" t="inlineStr">
        <is>
          <t>2568编码</t>
        </is>
      </c>
      <c r="B2569" t="inlineStr">
        <is>
          <t>mi20000mAh33w-k-95-CDB-zdx-lj-yip</t>
        </is>
      </c>
      <c r="C2569" t="inlineStr">
        <is>
          <t>小米（MI）【有3C认证】小米20000毫安充电宝 33W 自带线双向快充超便携二手</t>
        </is>
      </c>
      <c r="D2569" t="inlineStr">
        <is>
          <t>充电宝</t>
        </is>
      </c>
      <c r="E2569"/>
      <c r="F2569"/>
      <c r="G2569"/>
      <c r="H2569"/>
      <c r="I2569"/>
      <c r="J2569" t="inlineStr">
        <is>
          <t>--</t>
        </is>
      </c>
      <c r="K2569" t="inlineStr">
        <is>
          <t>--</t>
        </is>
      </c>
      <c r="L2569"/>
    </row>
    <row r="2570" ht="25.5" customHeight="1">
      <c r="A2570" t="inlineStr">
        <is>
          <t>2569编码</t>
        </is>
      </c>
      <c r="B2570" t="inlineStr">
        <is>
          <t>mi20000mAh33w-l-95-CDB-zdx-lj-yip</t>
        </is>
      </c>
      <c r="C2570" t="inlineStr">
        <is>
          <t>小米（MI）【有3C认证】小米20000毫安充电宝 33W 自带线双向快充超便携二手</t>
        </is>
      </c>
      <c r="D2570" t="inlineStr">
        <is>
          <t>充电宝</t>
        </is>
      </c>
      <c r="E2570"/>
      <c r="F2570"/>
      <c r="G2570"/>
      <c r="H2570"/>
      <c r="I2570"/>
      <c r="J2570" t="inlineStr">
        <is>
          <t>--</t>
        </is>
      </c>
      <c r="K2570" t="inlineStr">
        <is>
          <t>--</t>
        </is>
      </c>
      <c r="L2570"/>
    </row>
    <row r="2571" ht="25.5" customHeight="1">
      <c r="A2571" t="inlineStr">
        <is>
          <t>2570编码</t>
        </is>
      </c>
      <c r="B2571" t="inlineStr">
        <is>
          <t>miysphyysq-b-90-ZT</t>
        </is>
      </c>
      <c r="C2571" t="inlineStr">
        <is>
          <t>【小米正品】小米音视频会议扬声器4k高清摄像头智能录音蓝牙</t>
        </is>
      </c>
      <c r="D2571" t="inlineStr">
        <is>
          <t>小米生态</t>
        </is>
      </c>
      <c r="E2571" t="inlineStr">
        <is>
          <t>Mistysphyysq</t>
        </is>
      </c>
      <c r="F2571" t="inlineStr">
        <is>
          <t>b</t>
        </is>
      </c>
      <c r="G2571" t="inlineStr">
        <is>
          <t>99</t>
        </is>
      </c>
      <c r="H2571" t="inlineStr">
        <is>
          <t>ZT</t>
        </is>
      </c>
      <c r="I2571"/>
      <c r="J2571" t="inlineStr">
        <is>
          <t>Mistysphyysq-b-99-ZT</t>
        </is>
      </c>
      <c r="K2571" t="inlineStr">
        <is>
          <t>Mistysphyysq-b-99-ZT</t>
        </is>
      </c>
      <c r="L2571"/>
    </row>
    <row r="2572" ht="25.5" customHeight="1">
      <c r="A2572" t="inlineStr">
        <is>
          <t>2571编码</t>
        </is>
      </c>
      <c r="B2572" t="inlineStr">
        <is>
          <t>miopenearpro-j-09-C</t>
        </is>
      </c>
      <c r="C2572" t="inlineStr">
        <is>
          <t>小米xiaomi开放式耳机Pro单只补配件蓝牙耳机左右耳充电仓盒子原装个</t>
        </is>
      </c>
      <c r="D2572" t="inlineStr">
        <is>
          <t>耳机配件</t>
        </is>
      </c>
      <c r="E2572" t="inlineStr">
        <is>
          <t>Mikfspro</t>
        </is>
      </c>
      <c r="F2572" t="inlineStr">
        <is>
          <t>j</t>
        </is>
      </c>
      <c r="G2572" t="inlineStr">
        <is>
          <t>95</t>
        </is>
      </c>
      <c r="H2572" t="inlineStr">
        <is>
          <t>C</t>
        </is>
      </c>
      <c r="I2572"/>
      <c r="J2572" t="inlineStr">
        <is>
          <t>Mikfspro-j-95-C</t>
        </is>
      </c>
      <c r="K2572" t="inlineStr">
        <is>
          <t>Miepjkfspro-j-95-C</t>
        </is>
      </c>
      <c r="L2572"/>
    </row>
    <row r="2573" ht="25.5" customHeight="1">
      <c r="A2573" t="inlineStr">
        <is>
          <t>2572编码</t>
        </is>
      </c>
      <c r="B2573" t="inlineStr">
        <is>
          <t>miopenearpro-j-08-C</t>
        </is>
      </c>
      <c r="C2573" t="inlineStr">
        <is>
          <t>小米xiaomi开放式耳机Pro单只补配件蓝牙耳机左右耳充电仓盒子原装个</t>
        </is>
      </c>
      <c r="D2573" t="inlineStr">
        <is>
          <t>耳机配件</t>
        </is>
      </c>
      <c r="E2573" t="inlineStr">
        <is>
          <t>Mikfspro</t>
        </is>
      </c>
      <c r="F2573" t="inlineStr">
        <is>
          <t>j</t>
        </is>
      </c>
      <c r="G2573" t="inlineStr">
        <is>
          <t>90</t>
        </is>
      </c>
      <c r="H2573" t="inlineStr">
        <is>
          <t>C</t>
        </is>
      </c>
      <c r="I2573"/>
      <c r="J2573" t="inlineStr">
        <is>
          <t>Mikfspro-j-90-C</t>
        </is>
      </c>
      <c r="K2573" t="inlineStr">
        <is>
          <t>Miepjkfspro-j-90-C</t>
        </is>
      </c>
      <c r="L2573"/>
    </row>
    <row r="2574" ht="25.5" customHeight="1">
      <c r="A2574" t="inlineStr">
        <is>
          <t>2573编码</t>
        </is>
      </c>
      <c r="B2574" t="inlineStr">
        <is>
          <t>miopenearpro-j-10-C</t>
        </is>
      </c>
      <c r="C2574" t="inlineStr">
        <is>
          <t>小米xiaomi开放式耳机Pro单只补配件蓝牙耳机左右耳充电仓盒子原装个</t>
        </is>
      </c>
      <c r="D2574" t="inlineStr">
        <is>
          <t>耳机配件</t>
        </is>
      </c>
      <c r="E2574" t="inlineStr">
        <is>
          <t>Mikfspro</t>
        </is>
      </c>
      <c r="F2574" t="inlineStr">
        <is>
          <t>j</t>
        </is>
      </c>
      <c r="G2574" t="inlineStr">
        <is>
          <t>100</t>
        </is>
      </c>
      <c r="H2574" t="inlineStr">
        <is>
          <t>C</t>
        </is>
      </c>
      <c r="I2574"/>
      <c r="J2574" t="inlineStr">
        <is>
          <t>Mikfspro-j-100-C</t>
        </is>
      </c>
      <c r="K2574" t="inlineStr">
        <is>
          <t>Miepjkfspro-j-100-C</t>
        </is>
      </c>
      <c r="L2574"/>
    </row>
    <row r="2575" ht="25.5" customHeight="1">
      <c r="A2575" t="inlineStr">
        <is>
          <t>2574编码</t>
        </is>
      </c>
      <c r="B2575" t="inlineStr">
        <is>
          <t>miopenearpro-j-09-R</t>
        </is>
      </c>
      <c r="C2575" t="inlineStr">
        <is>
          <t>小米xiaomi开放式耳机Pro单只补配件蓝牙耳机左右耳充电仓盒子原装个</t>
        </is>
      </c>
      <c r="D2575" t="inlineStr">
        <is>
          <t>耳机配件</t>
        </is>
      </c>
      <c r="E2575" t="inlineStr">
        <is>
          <t>Mikfspro</t>
        </is>
      </c>
      <c r="F2575" t="inlineStr">
        <is>
          <t>j</t>
        </is>
      </c>
      <c r="G2575" t="inlineStr">
        <is>
          <t>95</t>
        </is>
      </c>
      <c r="H2575" t="inlineStr">
        <is>
          <t>R</t>
        </is>
      </c>
      <c r="I2575"/>
      <c r="J2575" t="inlineStr">
        <is>
          <t>Mikfspro-j-95-R</t>
        </is>
      </c>
      <c r="K2575" t="inlineStr">
        <is>
          <t>Miepjkfspro-j-95-R</t>
        </is>
      </c>
      <c r="L2575"/>
    </row>
    <row r="2576" ht="25.5" customHeight="1">
      <c r="A2576" t="inlineStr">
        <is>
          <t>2575编码</t>
        </is>
      </c>
      <c r="B2576" t="inlineStr">
        <is>
          <t>miopenearpro-j-08-R</t>
        </is>
      </c>
      <c r="C2576" t="inlineStr">
        <is>
          <t>小米xiaomi开放式耳机Pro单只补配件蓝牙耳机左右耳充电仓盒子原装个</t>
        </is>
      </c>
      <c r="D2576" t="inlineStr">
        <is>
          <t>耳机配件</t>
        </is>
      </c>
      <c r="E2576" t="inlineStr">
        <is>
          <t>Mikfspro</t>
        </is>
      </c>
      <c r="F2576" t="inlineStr">
        <is>
          <t>j</t>
        </is>
      </c>
      <c r="G2576" t="inlineStr">
        <is>
          <t>90</t>
        </is>
      </c>
      <c r="H2576" t="inlineStr">
        <is>
          <t>R</t>
        </is>
      </c>
      <c r="I2576"/>
      <c r="J2576" t="inlineStr">
        <is>
          <t>Mikfspro-j-90-R</t>
        </is>
      </c>
      <c r="K2576" t="inlineStr">
        <is>
          <t>Miepjkfspro-j-90-R</t>
        </is>
      </c>
      <c r="L2576"/>
    </row>
    <row r="2577" ht="25.5" customHeight="1">
      <c r="A2577" t="inlineStr">
        <is>
          <t>2576编码</t>
        </is>
      </c>
      <c r="B2577" t="inlineStr">
        <is>
          <t>miopenearpro-j-10-R</t>
        </is>
      </c>
      <c r="C2577" t="inlineStr">
        <is>
          <t>小米xiaomi开放式耳机Pro单只补配件蓝牙耳机左右耳充电仓盒子原装个</t>
        </is>
      </c>
      <c r="D2577" t="inlineStr">
        <is>
          <t>耳机配件</t>
        </is>
      </c>
      <c r="E2577" t="inlineStr">
        <is>
          <t>Mikfspro</t>
        </is>
      </c>
      <c r="F2577" t="inlineStr">
        <is>
          <t>j</t>
        </is>
      </c>
      <c r="G2577" t="inlineStr">
        <is>
          <t>100</t>
        </is>
      </c>
      <c r="H2577" t="inlineStr">
        <is>
          <t>R</t>
        </is>
      </c>
      <c r="I2577"/>
      <c r="J2577" t="inlineStr">
        <is>
          <t>Mikfspro-j-100-R</t>
        </is>
      </c>
      <c r="K2577" t="inlineStr">
        <is>
          <t>Miepjkfspro-j-100-R</t>
        </is>
      </c>
      <c r="L2577"/>
    </row>
    <row r="2578" ht="25.5" customHeight="1">
      <c r="A2578" t="inlineStr">
        <is>
          <t>2577编码</t>
        </is>
      </c>
      <c r="B2578" t="inlineStr">
        <is>
          <t>miopenearpro-j-09-L</t>
        </is>
      </c>
      <c r="C2578" t="inlineStr">
        <is>
          <t>小米xiaomi开放式耳机Pro单只补配件蓝牙耳机左右耳充电仓盒子原装个</t>
        </is>
      </c>
      <c r="D2578" t="inlineStr">
        <is>
          <t>耳机配件</t>
        </is>
      </c>
      <c r="E2578" t="inlineStr">
        <is>
          <t>Mikfspro</t>
        </is>
      </c>
      <c r="F2578" t="inlineStr">
        <is>
          <t>j</t>
        </is>
      </c>
      <c r="G2578" t="inlineStr">
        <is>
          <t>95</t>
        </is>
      </c>
      <c r="H2578" t="inlineStr">
        <is>
          <t>L</t>
        </is>
      </c>
      <c r="I2578"/>
      <c r="J2578" t="inlineStr">
        <is>
          <t>Mikfspro-j-95-L</t>
        </is>
      </c>
      <c r="K2578" t="inlineStr">
        <is>
          <t>Miepjkfspro-j-95-L</t>
        </is>
      </c>
      <c r="L2578"/>
    </row>
    <row r="2579" ht="25.5" customHeight="1">
      <c r="A2579" t="inlineStr">
        <is>
          <t>2578编码</t>
        </is>
      </c>
      <c r="B2579" t="inlineStr">
        <is>
          <t>miopenearpro-j-08-L</t>
        </is>
      </c>
      <c r="C2579" t="inlineStr">
        <is>
          <t>小米xiaomi开放式耳机Pro单只补配件蓝牙耳机左右耳充电仓盒子原装个</t>
        </is>
      </c>
      <c r="D2579" t="inlineStr">
        <is>
          <t>耳机配件</t>
        </is>
      </c>
      <c r="E2579" t="inlineStr">
        <is>
          <t>Mikfspro</t>
        </is>
      </c>
      <c r="F2579" t="inlineStr">
        <is>
          <t>j</t>
        </is>
      </c>
      <c r="G2579" t="inlineStr">
        <is>
          <t>90</t>
        </is>
      </c>
      <c r="H2579" t="inlineStr">
        <is>
          <t>L</t>
        </is>
      </c>
      <c r="I2579"/>
      <c r="J2579" t="inlineStr">
        <is>
          <t>Mikfspro-j-90-L</t>
        </is>
      </c>
      <c r="K2579" t="inlineStr">
        <is>
          <t>Miepjkfspro-j-90-L</t>
        </is>
      </c>
      <c r="L2579"/>
    </row>
    <row r="2580" ht="25.5" customHeight="1">
      <c r="A2580" t="inlineStr">
        <is>
          <t>2579编码</t>
        </is>
      </c>
      <c r="B2580" t="inlineStr">
        <is>
          <t>miopenearpro-j-10-L</t>
        </is>
      </c>
      <c r="C2580" t="inlineStr">
        <is>
          <t>小米xiaomi开放式耳机Pro单只补配件蓝牙耳机左右耳充电仓盒子原装个</t>
        </is>
      </c>
      <c r="D2580" t="inlineStr">
        <is>
          <t>耳机配件</t>
        </is>
      </c>
      <c r="E2580" t="inlineStr">
        <is>
          <t>Mikfspro</t>
        </is>
      </c>
      <c r="F2580" t="inlineStr">
        <is>
          <t>j</t>
        </is>
      </c>
      <c r="G2580" t="inlineStr">
        <is>
          <t>100</t>
        </is>
      </c>
      <c r="H2580" t="inlineStr">
        <is>
          <t>L</t>
        </is>
      </c>
      <c r="I2580"/>
      <c r="J2580" t="inlineStr">
        <is>
          <t>Mikfspro-j-100-L</t>
        </is>
      </c>
      <c r="K2580" t="inlineStr">
        <is>
          <t>Miepjkfspro-j-100-L</t>
        </is>
      </c>
      <c r="L2580"/>
    </row>
    <row r="2581" ht="25.5" customHeight="1">
      <c r="A2581" t="inlineStr">
        <is>
          <t>2580编码</t>
        </is>
      </c>
      <c r="B2581" t="inlineStr">
        <is>
          <t>miopenearpro-s-09-C</t>
        </is>
      </c>
      <c r="C2581" t="inlineStr">
        <is>
          <t>小米xiaomi开放式耳机Pro单只补配件蓝牙耳机左右耳充电仓盒子原装个</t>
        </is>
      </c>
      <c r="D2581" t="inlineStr">
        <is>
          <t>耳机配件</t>
        </is>
      </c>
      <c r="E2581" t="inlineStr">
        <is>
          <t>Mikfspro</t>
        </is>
      </c>
      <c r="F2581" t="inlineStr">
        <is>
          <t>s</t>
        </is>
      </c>
      <c r="G2581" t="inlineStr">
        <is>
          <t>95</t>
        </is>
      </c>
      <c r="H2581" t="inlineStr">
        <is>
          <t>C</t>
        </is>
      </c>
      <c r="I2581"/>
      <c r="J2581" t="inlineStr">
        <is>
          <t>Mikfspro-s-95-C</t>
        </is>
      </c>
      <c r="K2581" t="inlineStr">
        <is>
          <t>Miepjkfspro-s-95-C</t>
        </is>
      </c>
      <c r="L2581"/>
    </row>
    <row r="2582" ht="25.5" customHeight="1">
      <c r="A2582" t="inlineStr">
        <is>
          <t>2581编码</t>
        </is>
      </c>
      <c r="B2582" t="inlineStr">
        <is>
          <t>miopenearpro-s-08-C</t>
        </is>
      </c>
      <c r="C2582" t="inlineStr">
        <is>
          <t>小米xiaomi开放式耳机Pro单只补配件蓝牙耳机左右耳充电仓盒子原装个</t>
        </is>
      </c>
      <c r="D2582" t="inlineStr">
        <is>
          <t>耳机配件</t>
        </is>
      </c>
      <c r="E2582" t="inlineStr">
        <is>
          <t>Mikfspro</t>
        </is>
      </c>
      <c r="F2582" t="inlineStr">
        <is>
          <t>s</t>
        </is>
      </c>
      <c r="G2582" t="inlineStr">
        <is>
          <t>90</t>
        </is>
      </c>
      <c r="H2582" t="inlineStr">
        <is>
          <t>C</t>
        </is>
      </c>
      <c r="I2582"/>
      <c r="J2582" t="inlineStr">
        <is>
          <t>Mikfspro-s-90-C</t>
        </is>
      </c>
      <c r="K2582" t="inlineStr">
        <is>
          <t>Miepjkfspro-s-90-C</t>
        </is>
      </c>
      <c r="L2582"/>
    </row>
    <row r="2583" ht="25.5" customHeight="1">
      <c r="A2583" t="inlineStr">
        <is>
          <t>2582编码</t>
        </is>
      </c>
      <c r="B2583" t="inlineStr">
        <is>
          <t>miopenearpro-s-10-C</t>
        </is>
      </c>
      <c r="C2583" t="inlineStr">
        <is>
          <t>小米xiaomi开放式耳机Pro单只补配件蓝牙耳机左右耳充电仓盒子原装个</t>
        </is>
      </c>
      <c r="D2583" t="inlineStr">
        <is>
          <t>耳机配件</t>
        </is>
      </c>
      <c r="E2583" t="inlineStr">
        <is>
          <t>Mikfspro</t>
        </is>
      </c>
      <c r="F2583" t="inlineStr">
        <is>
          <t>s</t>
        </is>
      </c>
      <c r="G2583" t="inlineStr">
        <is>
          <t>100</t>
        </is>
      </c>
      <c r="H2583" t="inlineStr">
        <is>
          <t>C</t>
        </is>
      </c>
      <c r="I2583"/>
      <c r="J2583" t="inlineStr">
        <is>
          <t>Mikfspro-s-100-C</t>
        </is>
      </c>
      <c r="K2583" t="inlineStr">
        <is>
          <t>Miepjkfspro-s-100-C</t>
        </is>
      </c>
      <c r="L2583"/>
    </row>
    <row r="2584" ht="25.5" customHeight="1">
      <c r="A2584" t="inlineStr">
        <is>
          <t>2583编码</t>
        </is>
      </c>
      <c r="B2584" t="inlineStr">
        <is>
          <t>miopenearpro-s-09-R</t>
        </is>
      </c>
      <c r="C2584" t="inlineStr">
        <is>
          <t>小米xiaomi开放式耳机Pro单只补配件蓝牙耳机左右耳充电仓盒子原装个</t>
        </is>
      </c>
      <c r="D2584" t="inlineStr">
        <is>
          <t>耳机配件</t>
        </is>
      </c>
      <c r="E2584" t="inlineStr">
        <is>
          <t>Mikfspro</t>
        </is>
      </c>
      <c r="F2584" t="inlineStr">
        <is>
          <t>s</t>
        </is>
      </c>
      <c r="G2584" t="inlineStr">
        <is>
          <t>95</t>
        </is>
      </c>
      <c r="H2584" t="inlineStr">
        <is>
          <t>R</t>
        </is>
      </c>
      <c r="I2584"/>
      <c r="J2584" t="inlineStr">
        <is>
          <t>Mikfspro-s-95-R</t>
        </is>
      </c>
      <c r="K2584" t="inlineStr">
        <is>
          <t>Miepjkfspro-s-95-R</t>
        </is>
      </c>
      <c r="L2584"/>
    </row>
    <row r="2585" ht="25.5" customHeight="1">
      <c r="A2585" t="inlineStr">
        <is>
          <t>2584编码</t>
        </is>
      </c>
      <c r="B2585" t="inlineStr">
        <is>
          <t>miopenearpro-s-08-R</t>
        </is>
      </c>
      <c r="C2585" t="inlineStr">
        <is>
          <t>小米xiaomi开放式耳机Pro单只补配件蓝牙耳机左右耳充电仓盒子原装个</t>
        </is>
      </c>
      <c r="D2585" t="inlineStr">
        <is>
          <t>耳机配件</t>
        </is>
      </c>
      <c r="E2585" t="inlineStr">
        <is>
          <t>Mikfspro</t>
        </is>
      </c>
      <c r="F2585" t="inlineStr">
        <is>
          <t>s</t>
        </is>
      </c>
      <c r="G2585" t="inlineStr">
        <is>
          <t>90</t>
        </is>
      </c>
      <c r="H2585" t="inlineStr">
        <is>
          <t>R</t>
        </is>
      </c>
      <c r="I2585"/>
      <c r="J2585" t="inlineStr">
        <is>
          <t>Mikfspro-s-90-R</t>
        </is>
      </c>
      <c r="K2585" t="inlineStr">
        <is>
          <t>Miepjkfspro-s-90-R</t>
        </is>
      </c>
      <c r="L2585"/>
    </row>
    <row r="2586" ht="25.5" customHeight="1">
      <c r="A2586" t="inlineStr">
        <is>
          <t>2585编码</t>
        </is>
      </c>
      <c r="B2586" t="inlineStr">
        <is>
          <t>miopenearpro-s-10-R</t>
        </is>
      </c>
      <c r="C2586" t="inlineStr">
        <is>
          <t>小米xiaomi开放式耳机Pro单只补配件蓝牙耳机左右耳充电仓盒子原装个</t>
        </is>
      </c>
      <c r="D2586" t="inlineStr">
        <is>
          <t>耳机配件</t>
        </is>
      </c>
      <c r="E2586" t="inlineStr">
        <is>
          <t>Mikfspro</t>
        </is>
      </c>
      <c r="F2586" t="inlineStr">
        <is>
          <t>s</t>
        </is>
      </c>
      <c r="G2586" t="inlineStr">
        <is>
          <t>100</t>
        </is>
      </c>
      <c r="H2586" t="inlineStr">
        <is>
          <t>R</t>
        </is>
      </c>
      <c r="I2586"/>
      <c r="J2586" t="inlineStr">
        <is>
          <t>Mikfspro-s-100-R</t>
        </is>
      </c>
      <c r="K2586" t="inlineStr">
        <is>
          <t>Miepjkfspro-s-100-R</t>
        </is>
      </c>
      <c r="L2586"/>
    </row>
    <row r="2587" ht="25.5" customHeight="1">
      <c r="A2587" t="inlineStr">
        <is>
          <t>2586编码</t>
        </is>
      </c>
      <c r="B2587" t="inlineStr">
        <is>
          <t>miopenearpro-s-09-L</t>
        </is>
      </c>
      <c r="C2587" t="inlineStr">
        <is>
          <t>小米xiaomi开放式耳机Pro单只补配件蓝牙耳机左右耳充电仓盒子原装个</t>
        </is>
      </c>
      <c r="D2587" t="inlineStr">
        <is>
          <t>耳机配件</t>
        </is>
      </c>
      <c r="E2587" t="inlineStr">
        <is>
          <t>Mikfspro</t>
        </is>
      </c>
      <c r="F2587" t="inlineStr">
        <is>
          <t>s</t>
        </is>
      </c>
      <c r="G2587" t="inlineStr">
        <is>
          <t>95</t>
        </is>
      </c>
      <c r="H2587" t="inlineStr">
        <is>
          <t>L</t>
        </is>
      </c>
      <c r="I2587"/>
      <c r="J2587" t="inlineStr">
        <is>
          <t>Mikfspro-s-95-L</t>
        </is>
      </c>
      <c r="K2587" t="inlineStr">
        <is>
          <t>Miepjkfspro-s-95-L</t>
        </is>
      </c>
      <c r="L2587"/>
    </row>
    <row r="2588" ht="25.5" customHeight="1">
      <c r="A2588" t="inlineStr">
        <is>
          <t>2587编码</t>
        </is>
      </c>
      <c r="B2588" t="inlineStr">
        <is>
          <t>miopenearpro-s-08-L</t>
        </is>
      </c>
      <c r="C2588" t="inlineStr">
        <is>
          <t>小米xiaomi开放式耳机Pro单只补配件蓝牙耳机左右耳充电仓盒子原装个</t>
        </is>
      </c>
      <c r="D2588" t="inlineStr">
        <is>
          <t>耳机配件</t>
        </is>
      </c>
      <c r="E2588" t="inlineStr">
        <is>
          <t>Mikfspro</t>
        </is>
      </c>
      <c r="F2588" t="inlineStr">
        <is>
          <t>s</t>
        </is>
      </c>
      <c r="G2588" t="inlineStr">
        <is>
          <t>90</t>
        </is>
      </c>
      <c r="H2588" t="inlineStr">
        <is>
          <t>L</t>
        </is>
      </c>
      <c r="I2588"/>
      <c r="J2588" t="inlineStr">
        <is>
          <t>Mikfspro-s-90-L</t>
        </is>
      </c>
      <c r="K2588" t="inlineStr">
        <is>
          <t>Miepjkfspro-s-90-L</t>
        </is>
      </c>
      <c r="L2588"/>
    </row>
    <row r="2589" ht="25.5" customHeight="1">
      <c r="A2589" t="inlineStr">
        <is>
          <t>2588编码</t>
        </is>
      </c>
      <c r="B2589" t="inlineStr">
        <is>
          <t>miopenearpro-s-10-L</t>
        </is>
      </c>
      <c r="C2589" t="inlineStr">
        <is>
          <t>小米xiaomi开放式耳机Pro单只补配件蓝牙耳机左右耳充电仓盒子原装个</t>
        </is>
      </c>
      <c r="D2589" t="inlineStr">
        <is>
          <t>耳机配件</t>
        </is>
      </c>
      <c r="E2589" t="inlineStr">
        <is>
          <t>Mikfspro</t>
        </is>
      </c>
      <c r="F2589" t="inlineStr">
        <is>
          <t>s</t>
        </is>
      </c>
      <c r="G2589" t="inlineStr">
        <is>
          <t>100</t>
        </is>
      </c>
      <c r="H2589" t="inlineStr">
        <is>
          <t>L</t>
        </is>
      </c>
      <c r="I2589"/>
      <c r="J2589" t="inlineStr">
        <is>
          <t>Mikfspro-s-100-L</t>
        </is>
      </c>
      <c r="K2589" t="inlineStr">
        <is>
          <t>Miepjkfspro-s-100-L</t>
        </is>
      </c>
      <c r="L2589"/>
    </row>
    <row r="2590" ht="25.5" customHeight="1">
      <c r="A2590" t="inlineStr">
        <is>
          <t>2589编码</t>
        </is>
      </c>
      <c r="B2590" t="inlineStr">
        <is>
          <t>miopenearpro-b-09-C</t>
        </is>
      </c>
      <c r="C2590" t="inlineStr">
        <is>
          <t>小米xiaomi开放式耳机Pro单只补配件蓝牙耳机左右耳充电仓盒子原装个</t>
        </is>
      </c>
      <c r="D2590" t="inlineStr">
        <is>
          <t>耳机配件</t>
        </is>
      </c>
      <c r="E2590" t="inlineStr">
        <is>
          <t>Mikfspro</t>
        </is>
      </c>
      <c r="F2590" t="inlineStr">
        <is>
          <t>b</t>
        </is>
      </c>
      <c r="G2590" t="inlineStr">
        <is>
          <t>95</t>
        </is>
      </c>
      <c r="H2590" t="inlineStr">
        <is>
          <t>C</t>
        </is>
      </c>
      <c r="I2590"/>
      <c r="J2590" t="inlineStr">
        <is>
          <t>Mikfspro-b-95-C</t>
        </is>
      </c>
      <c r="K2590" t="inlineStr">
        <is>
          <t>Miepjkfspro-b-95-C</t>
        </is>
      </c>
      <c r="L2590"/>
    </row>
    <row r="2591" ht="25.5" customHeight="1">
      <c r="A2591" t="inlineStr">
        <is>
          <t>2590编码</t>
        </is>
      </c>
      <c r="B2591" t="inlineStr">
        <is>
          <t>miopenearpro-b-08-C</t>
        </is>
      </c>
      <c r="C2591" t="inlineStr">
        <is>
          <t>小米xiaomi开放式耳机Pro单只补配件蓝牙耳机左右耳充电仓盒子原装个</t>
        </is>
      </c>
      <c r="D2591" t="inlineStr">
        <is>
          <t>耳机配件</t>
        </is>
      </c>
      <c r="E2591" t="inlineStr">
        <is>
          <t>Mikfspro</t>
        </is>
      </c>
      <c r="F2591" t="inlineStr">
        <is>
          <t>b</t>
        </is>
      </c>
      <c r="G2591" t="inlineStr">
        <is>
          <t>90</t>
        </is>
      </c>
      <c r="H2591" t="inlineStr">
        <is>
          <t>C</t>
        </is>
      </c>
      <c r="I2591"/>
      <c r="J2591" t="inlineStr">
        <is>
          <t>Mikfspro-b-90-C</t>
        </is>
      </c>
      <c r="K2591" t="inlineStr">
        <is>
          <t>Miepjkfspro-b-90-C</t>
        </is>
      </c>
      <c r="L2591"/>
    </row>
    <row r="2592" ht="25.5" customHeight="1">
      <c r="A2592" t="inlineStr">
        <is>
          <t>2591编码</t>
        </is>
      </c>
      <c r="B2592" t="inlineStr">
        <is>
          <t>miopenearpro-b-10-C</t>
        </is>
      </c>
      <c r="C2592" t="inlineStr">
        <is>
          <t>小米xiaomi开放式耳机Pro单只补配件蓝牙耳机左右耳充电仓盒子原装个</t>
        </is>
      </c>
      <c r="D2592" t="inlineStr">
        <is>
          <t>耳机配件</t>
        </is>
      </c>
      <c r="E2592" t="inlineStr">
        <is>
          <t>Mikfspro</t>
        </is>
      </c>
      <c r="F2592" t="inlineStr">
        <is>
          <t>b</t>
        </is>
      </c>
      <c r="G2592" t="inlineStr">
        <is>
          <t>100</t>
        </is>
      </c>
      <c r="H2592" t="inlineStr">
        <is>
          <t>C</t>
        </is>
      </c>
      <c r="I2592"/>
      <c r="J2592" t="inlineStr">
        <is>
          <t>Mikfspro-b-100-C</t>
        </is>
      </c>
      <c r="K2592" t="inlineStr">
        <is>
          <t>Miepjkfspro-b-100-C</t>
        </is>
      </c>
      <c r="L2592"/>
    </row>
    <row r="2593" ht="25.5" customHeight="1">
      <c r="A2593" t="inlineStr">
        <is>
          <t>2592编码</t>
        </is>
      </c>
      <c r="B2593" t="inlineStr">
        <is>
          <t>miopenearpro-b-09-R</t>
        </is>
      </c>
      <c r="C2593" t="inlineStr">
        <is>
          <t>小米xiaomi开放式耳机Pro单只补配件蓝牙耳机左右耳充电仓盒子原装个</t>
        </is>
      </c>
      <c r="D2593" t="inlineStr">
        <is>
          <t>耳机配件</t>
        </is>
      </c>
      <c r="E2593" t="inlineStr">
        <is>
          <t>Mikfspro</t>
        </is>
      </c>
      <c r="F2593" t="inlineStr">
        <is>
          <t>b</t>
        </is>
      </c>
      <c r="G2593" t="inlineStr">
        <is>
          <t>95</t>
        </is>
      </c>
      <c r="H2593" t="inlineStr">
        <is>
          <t>R</t>
        </is>
      </c>
      <c r="I2593"/>
      <c r="J2593" t="inlineStr">
        <is>
          <t>Mikfspro-b-95-R</t>
        </is>
      </c>
      <c r="K2593" t="inlineStr">
        <is>
          <t>Miepjkfspro-b-95-R</t>
        </is>
      </c>
      <c r="L2593"/>
    </row>
    <row r="2594" ht="25.5" customHeight="1">
      <c r="A2594" t="inlineStr">
        <is>
          <t>2593编码</t>
        </is>
      </c>
      <c r="B2594" t="inlineStr">
        <is>
          <t>miopenearpro-b-08-R</t>
        </is>
      </c>
      <c r="C2594" t="inlineStr">
        <is>
          <t>小米xiaomi开放式耳机Pro单只补配件蓝牙耳机左右耳充电仓盒子原装个</t>
        </is>
      </c>
      <c r="D2594" t="inlineStr">
        <is>
          <t>耳机配件</t>
        </is>
      </c>
      <c r="E2594" t="inlineStr">
        <is>
          <t>Mikfspro</t>
        </is>
      </c>
      <c r="F2594" t="inlineStr">
        <is>
          <t>b</t>
        </is>
      </c>
      <c r="G2594" t="inlineStr">
        <is>
          <t>90</t>
        </is>
      </c>
      <c r="H2594" t="inlineStr">
        <is>
          <t>R</t>
        </is>
      </c>
      <c r="I2594"/>
      <c r="J2594" t="inlineStr">
        <is>
          <t>Mikfspro-b-90-R</t>
        </is>
      </c>
      <c r="K2594" t="inlineStr">
        <is>
          <t>Miepjkfspro-b-90-R</t>
        </is>
      </c>
      <c r="L2594"/>
    </row>
    <row r="2595" ht="25.5" customHeight="1">
      <c r="A2595" t="inlineStr">
        <is>
          <t>2594编码</t>
        </is>
      </c>
      <c r="B2595" t="inlineStr">
        <is>
          <t>miopenearpro-b-10-R</t>
        </is>
      </c>
      <c r="C2595" t="inlineStr">
        <is>
          <t>小米xiaomi开放式耳机Pro单只补配件蓝牙耳机左右耳充电仓盒子原装个</t>
        </is>
      </c>
      <c r="D2595" t="inlineStr">
        <is>
          <t>耳机配件</t>
        </is>
      </c>
      <c r="E2595" t="inlineStr">
        <is>
          <t>Mikfspro</t>
        </is>
      </c>
      <c r="F2595" t="inlineStr">
        <is>
          <t>b</t>
        </is>
      </c>
      <c r="G2595" t="inlineStr">
        <is>
          <t>100</t>
        </is>
      </c>
      <c r="H2595" t="inlineStr">
        <is>
          <t>R</t>
        </is>
      </c>
      <c r="I2595"/>
      <c r="J2595" t="inlineStr">
        <is>
          <t>Mikfspro-b-100-R</t>
        </is>
      </c>
      <c r="K2595" t="inlineStr">
        <is>
          <t>Miepjkfspro-b-100-R</t>
        </is>
      </c>
      <c r="L2595"/>
    </row>
    <row r="2596" ht="25.5" customHeight="1">
      <c r="A2596" t="inlineStr">
        <is>
          <t>2595编码</t>
        </is>
      </c>
      <c r="B2596" t="inlineStr">
        <is>
          <t>miopenearpro-b-09-L</t>
        </is>
      </c>
      <c r="C2596" t="inlineStr">
        <is>
          <t>小米xiaomi开放式耳机Pro单只补配件蓝牙耳机左右耳充电仓盒子原装个</t>
        </is>
      </c>
      <c r="D2596" t="inlineStr">
        <is>
          <t>耳机配件</t>
        </is>
      </c>
      <c r="E2596" t="inlineStr">
        <is>
          <t>Mikfspro</t>
        </is>
      </c>
      <c r="F2596" t="inlineStr">
        <is>
          <t>b</t>
        </is>
      </c>
      <c r="G2596" t="inlineStr">
        <is>
          <t>95</t>
        </is>
      </c>
      <c r="H2596" t="inlineStr">
        <is>
          <t>L</t>
        </is>
      </c>
      <c r="I2596"/>
      <c r="J2596" t="inlineStr">
        <is>
          <t>Mikfspro-b-95-L</t>
        </is>
      </c>
      <c r="K2596" t="inlineStr">
        <is>
          <t>Miepjkfspro-b-95-L</t>
        </is>
      </c>
      <c r="L2596"/>
    </row>
    <row r="2597" ht="25.5" customHeight="1">
      <c r="A2597" t="inlineStr">
        <is>
          <t>2596编码</t>
        </is>
      </c>
      <c r="B2597" t="inlineStr">
        <is>
          <t>miopenearpro-b-08-L</t>
        </is>
      </c>
      <c r="C2597" t="inlineStr">
        <is>
          <t>小米xiaomi开放式耳机Pro单只补配件蓝牙耳机左右耳充电仓盒子原装个</t>
        </is>
      </c>
      <c r="D2597" t="inlineStr">
        <is>
          <t>耳机配件</t>
        </is>
      </c>
      <c r="E2597" t="inlineStr">
        <is>
          <t>Mikfspro</t>
        </is>
      </c>
      <c r="F2597" t="inlineStr">
        <is>
          <t>b</t>
        </is>
      </c>
      <c r="G2597" t="inlineStr">
        <is>
          <t>90</t>
        </is>
      </c>
      <c r="H2597" t="inlineStr">
        <is>
          <t>L</t>
        </is>
      </c>
      <c r="I2597"/>
      <c r="J2597" t="inlineStr">
        <is>
          <t>Mikfspro-b-90-L</t>
        </is>
      </c>
      <c r="K2597" t="inlineStr">
        <is>
          <t>Miepjkfspro-b-90-L</t>
        </is>
      </c>
      <c r="L2597"/>
    </row>
    <row r="2598" ht="25.5" customHeight="1">
      <c r="A2598" t="inlineStr">
        <is>
          <t>2597编码</t>
        </is>
      </c>
      <c r="B2598" t="inlineStr">
        <is>
          <t>miopenearpro-b-10-L</t>
        </is>
      </c>
      <c r="C2598" t="inlineStr">
        <is>
          <t>小米xiaomi开放式耳机Pro单只补配件蓝牙耳机左右耳充电仓盒子原装个</t>
        </is>
      </c>
      <c r="D2598" t="inlineStr">
        <is>
          <t>耳机配件</t>
        </is>
      </c>
      <c r="E2598" t="inlineStr">
        <is>
          <t>Mikfspro</t>
        </is>
      </c>
      <c r="F2598" t="inlineStr">
        <is>
          <t>b</t>
        </is>
      </c>
      <c r="G2598" t="inlineStr">
        <is>
          <t>100</t>
        </is>
      </c>
      <c r="H2598" t="inlineStr">
        <is>
          <t>L</t>
        </is>
      </c>
      <c r="I2598"/>
      <c r="J2598" t="inlineStr">
        <is>
          <t>Mikfspro-b-100-L</t>
        </is>
      </c>
      <c r="K2598" t="inlineStr">
        <is>
          <t>Miepjkfspro-b-100-L</t>
        </is>
      </c>
      <c r="L2598"/>
    </row>
    <row r="2599" ht="25.5" customHeight="1">
      <c r="A2599" t="inlineStr">
        <is>
          <t>2598编码</t>
        </is>
      </c>
      <c r="B2599" t="inlineStr">
        <is>
          <t>freebudspro-dw-09-C-bmd</t>
        </is>
      </c>
      <c r="C2599" t="inlineStr">
        <is>
          <t>Huawei/华为 FreeBuds Pro无线耳机Pro2左右耳充电盒仓单只补配件</t>
        </is>
      </c>
      <c r="D2599" t="inlineStr">
        <is>
          <t>耳机配件</t>
        </is>
      </c>
      <c r="E2599" t="inlineStr">
        <is>
          <t>Hwfreebudspro</t>
        </is>
      </c>
      <c r="F2599" t="inlineStr">
        <is>
          <t>dw</t>
        </is>
      </c>
      <c r="G2599" t="inlineStr">
        <is>
          <t>95</t>
        </is>
      </c>
      <c r="H2599" t="inlineStr">
        <is>
          <t>C</t>
        </is>
      </c>
      <c r="I2599" t="inlineStr">
        <is>
          <t>bmd</t>
        </is>
      </c>
      <c r="J2599" t="inlineStr">
        <is>
          <t>Hwfreebudspro-dw-95-C-bmd</t>
        </is>
      </c>
      <c r="K2599" t="inlineStr">
        <is>
          <t>Hwepjfreebudspro-dw-95-C-bmd</t>
        </is>
      </c>
      <c r="L2599"/>
    </row>
    <row r="2600" ht="25.5" customHeight="1">
      <c r="A2600" t="inlineStr">
        <is>
          <t>2599编码</t>
        </is>
      </c>
      <c r="B2600" t="inlineStr">
        <is>
          <t>freebudspro-s-09-C-bmd</t>
        </is>
      </c>
      <c r="C2600" t="inlineStr">
        <is>
          <t>Huawei/华为 FreeBuds Pro无线耳机Pro2左右耳充电盒仓单只补配件</t>
        </is>
      </c>
      <c r="D2600" t="inlineStr">
        <is>
          <t>耳机配件</t>
        </is>
      </c>
      <c r="E2600" t="inlineStr">
        <is>
          <t>Hwfreebudspro</t>
        </is>
      </c>
      <c r="F2600" t="inlineStr">
        <is>
          <t>s</t>
        </is>
      </c>
      <c r="G2600" t="inlineStr">
        <is>
          <t>95</t>
        </is>
      </c>
      <c r="H2600" t="inlineStr">
        <is>
          <t>C</t>
        </is>
      </c>
      <c r="I2600" t="inlineStr">
        <is>
          <t>bmd</t>
        </is>
      </c>
      <c r="J2600" t="inlineStr">
        <is>
          <t>Hwfreebudspro-s-95-C-bmd</t>
        </is>
      </c>
      <c r="K2600" t="inlineStr">
        <is>
          <t>Hwepjfreebudspro-s-95-C-bmd</t>
        </is>
      </c>
      <c r="L2600"/>
    </row>
    <row r="2601" ht="25.5" customHeight="1">
      <c r="A2601" t="inlineStr">
        <is>
          <t>2600编码</t>
        </is>
      </c>
      <c r="B2601" t="inlineStr">
        <is>
          <t>JY-KL55-VF517-g-0002</t>
        </is>
      </c>
      <c r="C2601" t="inlineStr">
        <is>
          <t>九阳KL55-VF5175.5L大容量不粘内胆空气炸锅家用智能旋钮式退换机</t>
        </is>
      </c>
      <c r="D2601" t="inlineStr">
        <is>
          <t>九阳</t>
        </is>
      </c>
      <c r="E2601"/>
      <c r="F2601"/>
      <c r="G2601"/>
      <c r="H2601"/>
      <c r="I2601"/>
      <c r="J2601" t="inlineStr">
        <is>
          <t>--</t>
        </is>
      </c>
      <c r="K2601" t="inlineStr">
        <is>
          <t>--</t>
        </is>
      </c>
      <c r="L2601"/>
    </row>
    <row r="2602" ht="25.5" customHeight="1">
      <c r="A2602" t="inlineStr">
        <is>
          <t>2601编码</t>
        </is>
      </c>
      <c r="B2602" t="inlineStr">
        <is>
          <t>su7syd-b-r-90</t>
        </is>
      </c>
      <c r="C2602" t="inlineStr">
        <is>
          <t>小米su7官方正品 适用su7拾音氛围灯 可调色小爱控制 限时限量</t>
        </is>
      </c>
      <c r="D2602" t="inlineStr">
        <is>
          <t>车载用品</t>
        </is>
      </c>
      <c r="E2602" t="inlineStr">
        <is>
          <t>无库存</t>
        </is>
      </c>
      <c r="F2602" t="inlineStr">
        <is>
          <t>b</t>
        </is>
      </c>
      <c r="G2602"/>
      <c r="H2602"/>
      <c r="I2602"/>
      <c r="J2602" t="inlineStr">
        <is>
          <t>无库存-b-</t>
        </is>
      </c>
      <c r="K2602" t="inlineStr">
        <is>
          <t>无库存</t>
        </is>
      </c>
      <c r="L2602"/>
    </row>
    <row r="2603" ht="25.5" customHeight="1">
      <c r="A2603" t="inlineStr">
        <is>
          <t>2602编码</t>
        </is>
      </c>
      <c r="B2603" t="inlineStr">
        <is>
          <t>su7syd-b-r-90-lj</t>
        </is>
      </c>
      <c r="C2603" t="inlineStr">
        <is>
          <t>小米su7官方正品 适用su7拾音氛围灯 可调色小爱控制 限时限量</t>
        </is>
      </c>
      <c r="D2603" t="inlineStr">
        <is>
          <t>车载用品</t>
        </is>
      </c>
      <c r="E2603" t="inlineStr">
        <is>
          <t>无库存</t>
        </is>
      </c>
      <c r="F2603" t="inlineStr">
        <is>
          <t>b</t>
        </is>
      </c>
      <c r="G2603"/>
      <c r="H2603"/>
      <c r="I2603"/>
      <c r="J2603" t="inlineStr">
        <is>
          <t>无库存-b-</t>
        </is>
      </c>
      <c r="K2603" t="inlineStr">
        <is>
          <t>无库存</t>
        </is>
      </c>
      <c r="L2603"/>
    </row>
    <row r="2604" ht="25.5" customHeight="1">
      <c r="A2604" t="inlineStr">
        <is>
          <t>2603编码</t>
        </is>
      </c>
      <c r="B2604" t="inlineStr">
        <is>
          <t>su7syd-b-l-90</t>
        </is>
      </c>
      <c r="C2604" t="inlineStr">
        <is>
          <t>小米su7官方正品 适用su7拾音氛围灯 可调色小爱控制 限时限量</t>
        </is>
      </c>
      <c r="D2604" t="inlineStr">
        <is>
          <t>车载用品</t>
        </is>
      </c>
      <c r="E2604" t="inlineStr">
        <is>
          <t>无库存</t>
        </is>
      </c>
      <c r="F2604" t="inlineStr">
        <is>
          <t>b</t>
        </is>
      </c>
      <c r="G2604"/>
      <c r="H2604"/>
      <c r="I2604"/>
      <c r="J2604" t="inlineStr">
        <is>
          <t>无库存-b-</t>
        </is>
      </c>
      <c r="K2604" t="inlineStr">
        <is>
          <t>无库存</t>
        </is>
      </c>
      <c r="L2604"/>
    </row>
    <row r="2605" ht="25.5" customHeight="1">
      <c r="A2605" t="inlineStr">
        <is>
          <t>2604编码</t>
        </is>
      </c>
      <c r="B2605" t="inlineStr">
        <is>
          <t>su7syd-b-l-90-lj</t>
        </is>
      </c>
      <c r="C2605" t="inlineStr">
        <is>
          <t>小米su7官方正品 适用su7拾音氛围灯 可调色小爱控制 限时限量</t>
        </is>
      </c>
      <c r="D2605" t="inlineStr">
        <is>
          <t>车载用品</t>
        </is>
      </c>
      <c r="E2605" t="inlineStr">
        <is>
          <t>只有一个，抛售中</t>
        </is>
      </c>
      <c r="F2605" t="inlineStr">
        <is>
          <t>b</t>
        </is>
      </c>
      <c r="G2605"/>
      <c r="H2605"/>
      <c r="I2605"/>
      <c r="J2605" t="inlineStr">
        <is>
          <t>只有一个，抛售中-b-</t>
        </is>
      </c>
      <c r="K2605" t="inlineStr">
        <is>
          <t>无库存</t>
        </is>
      </c>
      <c r="L2605"/>
    </row>
    <row r="2606" ht="25.5" customHeight="1">
      <c r="A2606" t="inlineStr">
        <is>
          <t>2605编码</t>
        </is>
      </c>
      <c r="B2606" t="inlineStr">
        <is>
          <t>mia-c6A-05-X</t>
        </is>
      </c>
      <c r="C2606" t="inlineStr">
        <is>
          <t>【一起捡漏】小米原装正品55W充电头氮化镓GaN充电器Type-C疾速闪充原装数据线</t>
        </is>
      </c>
      <c r="D2606" t="inlineStr">
        <is>
          <t>充配</t>
        </is>
      </c>
      <c r="E2606" t="inlineStr">
        <is>
          <t>Mix6aac</t>
        </is>
      </c>
      <c r="F2606" t="inlineStr">
        <is>
          <t>w</t>
        </is>
      </c>
      <c r="G2606" t="inlineStr">
        <is>
          <t>50</t>
        </is>
      </c>
      <c r="H2606"/>
      <c r="I2606"/>
      <c r="J2606" t="inlineStr">
        <is>
          <t>Mix6aac-w-50</t>
        </is>
      </c>
      <c r="K2606" t="inlineStr">
        <is>
          <t>Mix6aac-w-50</t>
        </is>
      </c>
      <c r="L2606"/>
    </row>
    <row r="2607" ht="25.5" customHeight="1">
      <c r="A2607" t="inlineStr">
        <is>
          <t>2606编码</t>
        </is>
      </c>
      <c r="B2607" t="inlineStr">
        <is>
          <t>rmwatch3-b-90</t>
        </is>
      </c>
      <c r="C2607" t="inlineStr">
        <is>
          <t>小米RedmiWatch3智能手表血氧检测蓝牙通话智能手表手环男女款二手</t>
        </is>
      </c>
      <c r="D2607" t="inlineStr">
        <is>
          <t>红米手表</t>
        </is>
      </c>
      <c r="E2607" t="inlineStr">
        <is>
          <t>Rmwatch3</t>
        </is>
      </c>
      <c r="F2607" t="inlineStr">
        <is>
          <t>b</t>
        </is>
      </c>
      <c r="G2607" t="inlineStr">
        <is>
          <t>90</t>
        </is>
      </c>
      <c r="H2607"/>
      <c r="I2607"/>
      <c r="J2607" t="inlineStr">
        <is>
          <t>Rmwatch3-b-90</t>
        </is>
      </c>
      <c r="K2607" t="inlineStr">
        <is>
          <t>Rmwatch3-b-90</t>
        </is>
      </c>
      <c r="L2607"/>
    </row>
    <row r="2608" ht="25.5" customHeight="1">
      <c r="A2608" t="inlineStr">
        <is>
          <t>2607编码</t>
        </is>
      </c>
      <c r="B2608" t="inlineStr">
        <is>
          <t>rmwatch3-b-95</t>
        </is>
      </c>
      <c r="C2608" t="inlineStr">
        <is>
          <t>小米RedmiWatch3智能手表血氧检测蓝牙通话智能手表手环男女款二手</t>
        </is>
      </c>
      <c r="D2608" t="inlineStr">
        <is>
          <t>红米手表</t>
        </is>
      </c>
      <c r="E2608" t="inlineStr">
        <is>
          <t>Rmwatch3</t>
        </is>
      </c>
      <c r="F2608" t="inlineStr">
        <is>
          <t>b</t>
        </is>
      </c>
      <c r="G2608" t="inlineStr">
        <is>
          <t>95</t>
        </is>
      </c>
      <c r="H2608"/>
      <c r="I2608"/>
      <c r="J2608" t="inlineStr">
        <is>
          <t>Rmwatch3-b-95</t>
        </is>
      </c>
      <c r="K2608" t="inlineStr">
        <is>
          <t>Rmwatch3-b-95</t>
        </is>
      </c>
      <c r="L2608"/>
    </row>
    <row r="2609" ht="25.5" customHeight="1">
      <c r="A2609" t="inlineStr">
        <is>
          <t>2608编码</t>
        </is>
      </c>
      <c r="B2609" t="inlineStr">
        <is>
          <t>rmwatch3-b-99</t>
        </is>
      </c>
      <c r="C2609" t="inlineStr">
        <is>
          <t>小米RedmiWatch3智能手表血氧检测蓝牙通话智能手表手环男女款二手</t>
        </is>
      </c>
      <c r="D2609" t="inlineStr">
        <is>
          <t>红米手表</t>
        </is>
      </c>
      <c r="E2609" t="inlineStr">
        <is>
          <t>Rmwatch3</t>
        </is>
      </c>
      <c r="F2609" t="inlineStr">
        <is>
          <t>b</t>
        </is>
      </c>
      <c r="G2609" t="inlineStr">
        <is>
          <t>99</t>
        </is>
      </c>
      <c r="H2609"/>
      <c r="I2609"/>
      <c r="J2609" t="inlineStr">
        <is>
          <t>Rmwatch3-b-99</t>
        </is>
      </c>
      <c r="K2609" t="inlineStr">
        <is>
          <t>Rmwatch3-b-99</t>
        </is>
      </c>
      <c r="L2609"/>
    </row>
    <row r="2610" ht="25.5" customHeight="1">
      <c r="A2610" t="inlineStr">
        <is>
          <t>2609编码</t>
        </is>
      </c>
      <c r="B2610" t="inlineStr">
        <is>
          <t>rmwatch3-w-90</t>
        </is>
      </c>
      <c r="C2610" t="inlineStr">
        <is>
          <t>小米RedmiWatch3智能手表血氧检测蓝牙通话智能手表手环男女款二手</t>
        </is>
      </c>
      <c r="D2610" t="inlineStr">
        <is>
          <t>红米手表</t>
        </is>
      </c>
      <c r="E2610" t="inlineStr">
        <is>
          <t>Rmwatch3</t>
        </is>
      </c>
      <c r="F2610" t="inlineStr">
        <is>
          <t>w</t>
        </is>
      </c>
      <c r="G2610" t="inlineStr">
        <is>
          <t>90</t>
        </is>
      </c>
      <c r="H2610"/>
      <c r="I2610"/>
      <c r="J2610" t="inlineStr">
        <is>
          <t>Rmwatch3-w-90</t>
        </is>
      </c>
      <c r="K2610" t="inlineStr">
        <is>
          <t>Rmwatch3-w-90</t>
        </is>
      </c>
      <c r="L2610"/>
    </row>
    <row r="2611" ht="25.5" customHeight="1">
      <c r="A2611" t="inlineStr">
        <is>
          <t>2610编码</t>
        </is>
      </c>
      <c r="B2611" t="inlineStr">
        <is>
          <t>rmwatch3-w-95</t>
        </is>
      </c>
      <c r="C2611" t="inlineStr">
        <is>
          <t>小米RedmiWatch3智能手表血氧检测蓝牙通话智能手表手环男女款二手</t>
        </is>
      </c>
      <c r="D2611" t="inlineStr">
        <is>
          <t>红米手表</t>
        </is>
      </c>
      <c r="E2611" t="inlineStr">
        <is>
          <t>Rmwatch3</t>
        </is>
      </c>
      <c r="F2611" t="inlineStr">
        <is>
          <t>w</t>
        </is>
      </c>
      <c r="G2611" t="inlineStr">
        <is>
          <t>95</t>
        </is>
      </c>
      <c r="H2611"/>
      <c r="I2611"/>
      <c r="J2611" t="inlineStr">
        <is>
          <t>Rmwatch3-w-95</t>
        </is>
      </c>
      <c r="K2611" t="inlineStr">
        <is>
          <t>Rmwatch3-w-95</t>
        </is>
      </c>
      <c r="L2611"/>
    </row>
    <row r="2612" ht="25.5" customHeight="1">
      <c r="A2612" t="inlineStr">
        <is>
          <t>2611编码</t>
        </is>
      </c>
      <c r="B2612" t="inlineStr">
        <is>
          <t>rmwatch3-w-99</t>
        </is>
      </c>
      <c r="C2612" t="inlineStr">
        <is>
          <t>小米RedmiWatch3智能手表血氧检测蓝牙通话智能手表手环男女款二手</t>
        </is>
      </c>
      <c r="D2612" t="inlineStr">
        <is>
          <t>红米手表</t>
        </is>
      </c>
      <c r="E2612" t="inlineStr">
        <is>
          <t>Rmwatch3</t>
        </is>
      </c>
      <c r="F2612" t="inlineStr">
        <is>
          <t>w</t>
        </is>
      </c>
      <c r="G2612" t="inlineStr">
        <is>
          <t>99</t>
        </is>
      </c>
      <c r="H2612"/>
      <c r="I2612"/>
      <c r="J2612" t="inlineStr">
        <is>
          <t>Rmwatch3-w-99</t>
        </is>
      </c>
      <c r="K2612" t="inlineStr">
        <is>
          <t>Rmwatch3-w-99</t>
        </is>
      </c>
      <c r="L2612"/>
    </row>
    <row r="2613" ht="25.5" customHeight="1">
      <c r="A2613" t="inlineStr">
        <is>
          <t>2612编码</t>
        </is>
      </c>
      <c r="B2613" t="inlineStr">
        <is>
          <t>rmwatch3lite-g-90</t>
        </is>
      </c>
      <c r="C2613" t="inlineStr">
        <is>
          <t>小米RedmiWatch3智能手表血氧检测蓝牙通话智能手表手环男女款二手</t>
        </is>
      </c>
      <c r="D2613" t="inlineStr">
        <is>
          <t>红米手表</t>
        </is>
      </c>
      <c r="E2613" t="inlineStr">
        <is>
          <t>Rmwatch3lite</t>
        </is>
      </c>
      <c r="F2613" t="inlineStr">
        <is>
          <t>g</t>
        </is>
      </c>
      <c r="G2613" t="inlineStr">
        <is>
          <t>90</t>
        </is>
      </c>
      <c r="H2613"/>
      <c r="I2613"/>
      <c r="J2613" t="inlineStr">
        <is>
          <t>Rmwatch3lite-g-90</t>
        </is>
      </c>
      <c r="K2613" t="inlineStr">
        <is>
          <t>Rmwatch3lite-g-90</t>
        </is>
      </c>
      <c r="L2613"/>
    </row>
    <row r="2614" ht="25.5" customHeight="1">
      <c r="A2614" t="inlineStr">
        <is>
          <t>2613编码</t>
        </is>
      </c>
      <c r="B2614" t="inlineStr">
        <is>
          <t>rmwatch3lite-g-95</t>
        </is>
      </c>
      <c r="C2614" t="inlineStr">
        <is>
          <t>小米RedmiWatch3智能手表血氧检测蓝牙通话智能手表手环男女款二手</t>
        </is>
      </c>
      <c r="D2614" t="inlineStr">
        <is>
          <t>红米手表</t>
        </is>
      </c>
      <c r="E2614" t="inlineStr">
        <is>
          <t>Rmwatch3lite</t>
        </is>
      </c>
      <c r="F2614" t="inlineStr">
        <is>
          <t>g</t>
        </is>
      </c>
      <c r="G2614" t="inlineStr">
        <is>
          <t>95</t>
        </is>
      </c>
      <c r="H2614"/>
      <c r="I2614"/>
      <c r="J2614" t="inlineStr">
        <is>
          <t>Rmwatch3lite-g-95</t>
        </is>
      </c>
      <c r="K2614" t="inlineStr">
        <is>
          <t>Rmwatch3lite-g-95</t>
        </is>
      </c>
      <c r="L2614"/>
    </row>
    <row r="2615" ht="25.5" customHeight="1">
      <c r="A2615" t="inlineStr">
        <is>
          <t>2614编码</t>
        </is>
      </c>
      <c r="B2615" t="inlineStr">
        <is>
          <t>rmwatch3lite-g-99</t>
        </is>
      </c>
      <c r="C2615" t="inlineStr">
        <is>
          <t>小米RedmiWatch3智能手表血氧检测蓝牙通话智能手表手环男女款二手</t>
        </is>
      </c>
      <c r="D2615" t="inlineStr">
        <is>
          <t>红米手表</t>
        </is>
      </c>
      <c r="E2615" t="inlineStr">
        <is>
          <t>Rmwatch3lite</t>
        </is>
      </c>
      <c r="F2615" t="inlineStr">
        <is>
          <t>g</t>
        </is>
      </c>
      <c r="G2615" t="inlineStr">
        <is>
          <t>99</t>
        </is>
      </c>
      <c r="H2615"/>
      <c r="I2615"/>
      <c r="J2615" t="inlineStr">
        <is>
          <t>Rmwatch3lite-g-99</t>
        </is>
      </c>
      <c r="K2615" t="inlineStr">
        <is>
          <t>Rmwatch3lite-g-99</t>
        </is>
      </c>
      <c r="L2615"/>
    </row>
    <row r="2616" ht="25.5" customHeight="1">
      <c r="A2616" t="inlineStr">
        <is>
          <t>2615编码</t>
        </is>
      </c>
      <c r="B2616" t="inlineStr">
        <is>
          <t>rmwatch3lite-b-90</t>
        </is>
      </c>
      <c r="C2616" t="inlineStr">
        <is>
          <t>小米RedmiWatch3智能手表血氧检测蓝牙通话智能手表手环男女款二手</t>
        </is>
      </c>
      <c r="D2616" t="inlineStr">
        <is>
          <t>红米手表</t>
        </is>
      </c>
      <c r="E2616" t="inlineStr">
        <is>
          <t>Rmwatch3</t>
        </is>
      </c>
      <c r="F2616" t="inlineStr">
        <is>
          <t>b</t>
        </is>
      </c>
      <c r="G2616" t="inlineStr">
        <is>
          <t>90</t>
        </is>
      </c>
      <c r="H2616"/>
      <c r="I2616"/>
      <c r="J2616" t="inlineStr">
        <is>
          <t>Rmwatch3-b-90</t>
        </is>
      </c>
      <c r="K2616" t="inlineStr">
        <is>
          <t>Rmbd3lite-b-90</t>
        </is>
      </c>
      <c r="L2616"/>
    </row>
    <row r="2617" ht="25.5" customHeight="1">
      <c r="A2617" t="inlineStr">
        <is>
          <t>2616编码</t>
        </is>
      </c>
      <c r="B2617" t="inlineStr">
        <is>
          <t>rmwatch3lite-b-95</t>
        </is>
      </c>
      <c r="C2617" t="inlineStr">
        <is>
          <t>小米RedmiWatch3智能手表血氧检测蓝牙通话智能手表手环男女款二手</t>
        </is>
      </c>
      <c r="D2617" t="inlineStr">
        <is>
          <t>红米手表</t>
        </is>
      </c>
      <c r="E2617" t="inlineStr">
        <is>
          <t>Rmwatch3</t>
        </is>
      </c>
      <c r="F2617" t="inlineStr">
        <is>
          <t>b</t>
        </is>
      </c>
      <c r="G2617" t="inlineStr">
        <is>
          <t>95</t>
        </is>
      </c>
      <c r="H2617"/>
      <c r="I2617"/>
      <c r="J2617" t="inlineStr">
        <is>
          <t>Rmwatch3-b-95</t>
        </is>
      </c>
      <c r="K2617" t="inlineStr">
        <is>
          <t>Rmbd3lite-b-95</t>
        </is>
      </c>
      <c r="L2617"/>
    </row>
    <row r="2618" ht="25.5" customHeight="1">
      <c r="A2618" t="inlineStr">
        <is>
          <t>2617编码</t>
        </is>
      </c>
      <c r="B2618" t="inlineStr">
        <is>
          <t>rmwatch3lite-b-99</t>
        </is>
      </c>
      <c r="C2618" t="inlineStr">
        <is>
          <t>小米RedmiWatch3智能手表血氧检测蓝牙通话智能手表手环男女款二手</t>
        </is>
      </c>
      <c r="D2618" t="inlineStr">
        <is>
          <t>红米手表</t>
        </is>
      </c>
      <c r="E2618" t="inlineStr">
        <is>
          <t>Rmwatch3</t>
        </is>
      </c>
      <c r="F2618" t="inlineStr">
        <is>
          <t>b</t>
        </is>
      </c>
      <c r="G2618" t="inlineStr">
        <is>
          <t>99</t>
        </is>
      </c>
      <c r="H2618"/>
      <c r="I2618"/>
      <c r="J2618" t="inlineStr">
        <is>
          <t>Rmwatch3-b-99</t>
        </is>
      </c>
      <c r="K2618" t="inlineStr">
        <is>
          <t>Rmbd3lite-b-99</t>
        </is>
      </c>
      <c r="L2618"/>
    </row>
    <row r="2619" ht="25.5" customHeight="1">
      <c r="A2619" t="inlineStr">
        <is>
          <t>2618编码</t>
        </is>
      </c>
      <c r="B2619" t="inlineStr">
        <is>
          <t>smartband9-bd-pzsq-o</t>
        </is>
      </c>
      <c r="C2619" t="inlineStr">
        <is>
          <t>小米（MI）小米手环皮质双圈腕带原装表带8/9/10代NFC版通用适配米白与橙黑</t>
        </is>
      </c>
      <c r="D2619" t="inlineStr">
        <is>
          <t>手环配件</t>
        </is>
      </c>
      <c r="E2619" t="inlineStr">
        <is>
          <t>Mibd9pzsq</t>
        </is>
      </c>
      <c r="F2619" t="inlineStr">
        <is>
          <t>o</t>
        </is>
      </c>
      <c r="G2619" t="inlineStr">
        <is>
          <t>99</t>
        </is>
      </c>
      <c r="H2619"/>
      <c r="I2619"/>
      <c r="J2619" t="inlineStr">
        <is>
          <t>Mibd9pzsq-o-99</t>
        </is>
      </c>
      <c r="K2619" t="inlineStr">
        <is>
          <t>Miwd9pzsq-o-99</t>
        </is>
      </c>
      <c r="L2619"/>
    </row>
    <row r="2620" ht="25.5" customHeight="1">
      <c r="A2620" t="inlineStr">
        <is>
          <t>2619编码</t>
        </is>
      </c>
      <c r="B2620" t="inlineStr">
        <is>
          <t>smartband9-bd-pzsq-dw</t>
        </is>
      </c>
      <c r="C2620" t="inlineStr">
        <is>
          <t>小米（MI）小米手环皮质双圈腕带原装表带8/9/10代NFC版通用适配米白与橙黑</t>
        </is>
      </c>
      <c r="D2620" t="inlineStr">
        <is>
          <t>手环配件</t>
        </is>
      </c>
      <c r="E2620" t="inlineStr">
        <is>
          <t>Mibd9pzsq</t>
        </is>
      </c>
      <c r="F2620" t="inlineStr">
        <is>
          <t>dw</t>
        </is>
      </c>
      <c r="G2620" t="inlineStr">
        <is>
          <t>99</t>
        </is>
      </c>
      <c r="H2620"/>
      <c r="I2620"/>
      <c r="J2620" t="inlineStr">
        <is>
          <t>Mibd9pzsq-dw-99</t>
        </is>
      </c>
      <c r="K2620" t="inlineStr">
        <is>
          <t>Miwd9pzsq-dw-99</t>
        </is>
      </c>
      <c r="L2620"/>
    </row>
    <row r="2621" ht="25.5" customHeight="1">
      <c r="A2621" t="inlineStr">
        <is>
          <t>2620编码</t>
        </is>
      </c>
      <c r="B2621" t="inlineStr">
        <is>
          <t>pad6max-b-90-kz-lj</t>
        </is>
      </c>
      <c r="C2621" t="inlineStr">
        <is>
          <t>小米小米Xiaomi Pad 6 Max智能触控键盘保护壳14英寸原装小米平板6max</t>
        </is>
      </c>
      <c r="D2621" t="inlineStr">
        <is>
          <t>平板配件</t>
        </is>
      </c>
      <c r="E2621" t="inlineStr">
        <is>
          <t>无库存</t>
        </is>
      </c>
      <c r="F2621" t="inlineStr">
        <is>
          <t>b</t>
        </is>
      </c>
      <c r="G2621"/>
      <c r="H2621"/>
      <c r="I2621"/>
      <c r="J2621" t="inlineStr">
        <is>
          <t>无库存-b-</t>
        </is>
      </c>
      <c r="K2621" t="inlineStr">
        <is>
          <t>无库存</t>
        </is>
      </c>
      <c r="L2621"/>
    </row>
    <row r="2622" ht="25.5" customHeight="1">
      <c r="A2622" t="inlineStr">
        <is>
          <t>2621编码</t>
        </is>
      </c>
      <c r="B2622" t="inlineStr">
        <is>
          <t>pad6max-b-95-kz</t>
        </is>
      </c>
      <c r="C2622" t="inlineStr">
        <is>
          <t>小米小米Xiaomi Pad 6 Max智能触控键盘保护壳14英寸原装小米平板6max</t>
        </is>
      </c>
      <c r="D2622" t="inlineStr">
        <is>
          <t>平板配件</t>
        </is>
      </c>
      <c r="E2622" t="inlineStr">
        <is>
          <t>无库存</t>
        </is>
      </c>
      <c r="F2622" t="inlineStr">
        <is>
          <t>b</t>
        </is>
      </c>
      <c r="G2622"/>
      <c r="H2622"/>
      <c r="I2622"/>
      <c r="J2622" t="inlineStr">
        <is>
          <t>无库存-b-</t>
        </is>
      </c>
      <c r="K2622" t="inlineStr">
        <is>
          <t>无库存</t>
        </is>
      </c>
      <c r="L2622"/>
    </row>
    <row r="2623" ht="25.5" customHeight="1">
      <c r="A2623" t="inlineStr">
        <is>
          <t>2622编码</t>
        </is>
      </c>
      <c r="B2623" t="inlineStr">
        <is>
          <t>pad6max-b-99-kz</t>
        </is>
      </c>
      <c r="C2623" t="inlineStr">
        <is>
          <t>小米小米Xiaomi Pad 6 Max智能触控键盘保护壳14英寸原装小米平板6max</t>
        </is>
      </c>
      <c r="D2623" t="inlineStr">
        <is>
          <t>平板配件</t>
        </is>
      </c>
      <c r="E2623" t="inlineStr">
        <is>
          <t>无库存</t>
        </is>
      </c>
      <c r="F2623" t="inlineStr">
        <is>
          <t>b</t>
        </is>
      </c>
      <c r="G2623"/>
      <c r="H2623"/>
      <c r="I2623"/>
      <c r="J2623" t="inlineStr">
        <is>
          <t>无库存-b-</t>
        </is>
      </c>
      <c r="K2623" t="inlineStr">
        <is>
          <t>无库存</t>
        </is>
      </c>
      <c r="L2623"/>
    </row>
    <row r="2624" ht="25.5" customHeight="1">
      <c r="A2624" t="inlineStr">
        <is>
          <t>2623编码</t>
        </is>
      </c>
      <c r="B2624" t="inlineStr">
        <is>
          <t>rmpadproJP-b-90-kz-lj</t>
        </is>
      </c>
      <c r="C2624" t="inlineStr">
        <is>
          <t>小米小米Xiaomi Pad 6 Max智能触控键盘保护壳14英寸原装小米平板6max</t>
        </is>
      </c>
      <c r="D2624" t="inlineStr">
        <is>
          <t>平板配件</t>
        </is>
      </c>
      <c r="E2624" t="inlineStr">
        <is>
          <t>无库存</t>
        </is>
      </c>
      <c r="F2624" t="inlineStr">
        <is>
          <t>b</t>
        </is>
      </c>
      <c r="G2624"/>
      <c r="H2624"/>
      <c r="I2624"/>
      <c r="J2624" t="inlineStr">
        <is>
          <t>无库存-b-</t>
        </is>
      </c>
      <c r="K2624" t="inlineStr">
        <is>
          <t>无库存</t>
        </is>
      </c>
      <c r="L2624"/>
    </row>
    <row r="2625" ht="25.5" customHeight="1">
      <c r="A2625" t="inlineStr">
        <is>
          <t>2624编码</t>
        </is>
      </c>
      <c r="B2625" t="inlineStr">
        <is>
          <t>rmpadproJP-b-95-kz</t>
        </is>
      </c>
      <c r="C2625" t="inlineStr">
        <is>
          <t>小米小米Xiaomi Pad 6 Max智能触控键盘保护壳14英寸原装小米平板6max</t>
        </is>
      </c>
      <c r="D2625" t="inlineStr">
        <is>
          <t>平板配件</t>
        </is>
      </c>
      <c r="E2625" t="inlineStr">
        <is>
          <t>无库存</t>
        </is>
      </c>
      <c r="F2625" t="inlineStr">
        <is>
          <t>b</t>
        </is>
      </c>
      <c r="G2625"/>
      <c r="H2625"/>
      <c r="I2625"/>
      <c r="J2625" t="inlineStr">
        <is>
          <t>无库存-b-</t>
        </is>
      </c>
      <c r="K2625" t="inlineStr">
        <is>
          <t>无库存</t>
        </is>
      </c>
      <c r="L2625"/>
    </row>
    <row r="2626" ht="25.5" customHeight="1">
      <c r="A2626" t="inlineStr">
        <is>
          <t>2625编码</t>
        </is>
      </c>
      <c r="B2626" t="inlineStr">
        <is>
          <t>rmpadproJP-b-95-kz-lj</t>
        </is>
      </c>
      <c r="C2626" t="inlineStr">
        <is>
          <t>小米小米Xiaomi Pad 6 Max智能触控键盘保护壳14英寸原装小米平板6max</t>
        </is>
      </c>
      <c r="D2626" t="inlineStr">
        <is>
          <t>平板配件</t>
        </is>
      </c>
      <c r="E2626" t="inlineStr">
        <is>
          <t>无库存</t>
        </is>
      </c>
      <c r="F2626" t="inlineStr">
        <is>
          <t>b</t>
        </is>
      </c>
      <c r="G2626"/>
      <c r="H2626"/>
      <c r="I2626"/>
      <c r="J2626" t="inlineStr">
        <is>
          <t>无库存-b-</t>
        </is>
      </c>
      <c r="K2626" t="inlineStr">
        <is>
          <t>无库存</t>
        </is>
      </c>
      <c r="L2626"/>
    </row>
    <row r="2627" ht="25.5" customHeight="1">
      <c r="A2627" t="inlineStr">
        <is>
          <t>2626编码</t>
        </is>
      </c>
      <c r="B2627" t="inlineStr">
        <is>
          <t>pad6CKJP-w-95-kz-lj</t>
        </is>
      </c>
      <c r="C2627" t="inlineStr">
        <is>
          <t>小米小米Xiaomi Pad 6 Max智能触控键盘保护壳14英寸原装小米平板6max</t>
        </is>
      </c>
      <c r="D2627" t="inlineStr">
        <is>
          <t>平板配件</t>
        </is>
      </c>
      <c r="E2627" t="inlineStr">
        <is>
          <t>无库存</t>
        </is>
      </c>
      <c r="F2627" t="inlineStr">
        <is>
          <t>w</t>
        </is>
      </c>
      <c r="G2627"/>
      <c r="H2627"/>
      <c r="I2627"/>
      <c r="J2627" t="inlineStr">
        <is>
          <t>无库存-w-</t>
        </is>
      </c>
      <c r="K2627" t="inlineStr">
        <is>
          <t>无库存</t>
        </is>
      </c>
      <c r="L2627"/>
    </row>
    <row r="2628" ht="25.5" customHeight="1">
      <c r="A2628" t="inlineStr">
        <is>
          <t>2627编码</t>
        </is>
      </c>
      <c r="B2628" t="inlineStr">
        <is>
          <t>pad6JP-w-95-kz-lj</t>
        </is>
      </c>
      <c r="C2628" t="inlineStr">
        <is>
          <t>小米小米Xiaomi Pad 6 Max智能触控键盘保护壳14英寸原装小米平板6max</t>
        </is>
      </c>
      <c r="D2628" t="inlineStr">
        <is>
          <t>平板配件</t>
        </is>
      </c>
      <c r="E2628" t="inlineStr">
        <is>
          <t>无库存</t>
        </is>
      </c>
      <c r="F2628" t="inlineStr">
        <is>
          <t>w</t>
        </is>
      </c>
      <c r="G2628"/>
      <c r="H2628"/>
      <c r="I2628"/>
      <c r="J2628" t="inlineStr">
        <is>
          <t>无库存-w-</t>
        </is>
      </c>
      <c r="K2628" t="inlineStr">
        <is>
          <t>无库存</t>
        </is>
      </c>
      <c r="L2628"/>
    </row>
    <row r="2629" ht="25.5" customHeight="1">
      <c r="A2629" t="inlineStr">
        <is>
          <t>2628编码</t>
        </is>
      </c>
      <c r="B2629" t="inlineStr">
        <is>
          <t>pad6CKJP-b-90-kz-lj</t>
        </is>
      </c>
      <c r="C2629" t="inlineStr">
        <is>
          <t>小米小米Xiaomi Pad 6 Max智能触控键盘保护壳14英寸原装小米平板6max</t>
        </is>
      </c>
      <c r="D2629" t="inlineStr">
        <is>
          <t>平板配件</t>
        </is>
      </c>
      <c r="E2629" t="inlineStr">
        <is>
          <t>无库存</t>
        </is>
      </c>
      <c r="F2629" t="inlineStr">
        <is>
          <t>b</t>
        </is>
      </c>
      <c r="G2629"/>
      <c r="H2629"/>
      <c r="I2629"/>
      <c r="J2629" t="inlineStr">
        <is>
          <t>无库存-b-</t>
        </is>
      </c>
      <c r="K2629" t="inlineStr">
        <is>
          <t>无库存</t>
        </is>
      </c>
      <c r="L2629"/>
    </row>
    <row r="2630" ht="25.5" customHeight="1">
      <c r="A2630" t="inlineStr">
        <is>
          <t>2629编码</t>
        </is>
      </c>
      <c r="B2630" t="inlineStr">
        <is>
          <t>pad6CKJP-b-95-kz-lj</t>
        </is>
      </c>
      <c r="C2630" t="inlineStr">
        <is>
          <t>小米小米Xiaomi Pad 6 Max智能触控键盘保护壳14英寸原装小米平板6max</t>
        </is>
      </c>
      <c r="D2630" t="inlineStr">
        <is>
          <t>平板配件</t>
        </is>
      </c>
      <c r="E2630" t="inlineStr">
        <is>
          <t>无库存</t>
        </is>
      </c>
      <c r="F2630" t="inlineStr">
        <is>
          <t>b</t>
        </is>
      </c>
      <c r="G2630"/>
      <c r="H2630"/>
      <c r="I2630"/>
      <c r="J2630" t="inlineStr">
        <is>
          <t>无库存-b-</t>
        </is>
      </c>
      <c r="K2630" t="inlineStr">
        <is>
          <t>无库存</t>
        </is>
      </c>
      <c r="L2630"/>
    </row>
    <row r="2631" ht="25.5" customHeight="1">
      <c r="A2631" t="inlineStr">
        <is>
          <t>2630编码</t>
        </is>
      </c>
      <c r="B2631" t="inlineStr">
        <is>
          <t>pad6JP-b-95-kz-lj</t>
        </is>
      </c>
      <c r="C2631" t="inlineStr">
        <is>
          <t>小米小米Xiaomi Pad 6 Max智能触控键盘保护壳14英寸原装小米平板6max</t>
        </is>
      </c>
      <c r="D2631" t="inlineStr">
        <is>
          <t>平板配件</t>
        </is>
      </c>
      <c r="E2631" t="inlineStr">
        <is>
          <t>无库存</t>
        </is>
      </c>
      <c r="F2631" t="inlineStr">
        <is>
          <t>b</t>
        </is>
      </c>
      <c r="G2631"/>
      <c r="H2631"/>
      <c r="I2631"/>
      <c r="J2631" t="inlineStr">
        <is>
          <t>无库存-b-</t>
        </is>
      </c>
      <c r="K2631" t="inlineStr">
        <is>
          <t>无库存</t>
        </is>
      </c>
      <c r="L2631"/>
    </row>
    <row r="2632" ht="25.5" customHeight="1">
      <c r="A2632" t="inlineStr">
        <is>
          <t>2631编码</t>
        </is>
      </c>
      <c r="B2632" t="inlineStr">
        <is>
          <t>pad6SproCKJP-w-95-kz-lj</t>
        </is>
      </c>
      <c r="C2632" t="inlineStr">
        <is>
          <t>小米小米Xiaomi Pad 6 Max智能触控键盘保护壳14英寸原装小米平板6max</t>
        </is>
      </c>
      <c r="D2632" t="inlineStr">
        <is>
          <t>平板配件</t>
        </is>
      </c>
      <c r="E2632" t="inlineStr">
        <is>
          <t>无库存</t>
        </is>
      </c>
      <c r="F2632" t="inlineStr">
        <is>
          <t>w</t>
        </is>
      </c>
      <c r="G2632"/>
      <c r="H2632"/>
      <c r="I2632"/>
      <c r="J2632" t="inlineStr">
        <is>
          <t>无库存-w-</t>
        </is>
      </c>
      <c r="K2632" t="inlineStr">
        <is>
          <t>无库存</t>
        </is>
      </c>
      <c r="L2632"/>
    </row>
    <row r="2633" ht="25.5" customHeight="1">
      <c r="A2633" t="inlineStr">
        <is>
          <t>2632编码</t>
        </is>
      </c>
      <c r="B2633" t="inlineStr">
        <is>
          <t>pad6SproJP-b-95-kz</t>
        </is>
      </c>
      <c r="C2633" t="inlineStr">
        <is>
          <t>小米小米Xiaomi Pad 6 Max智能触控键盘保护壳14英寸原装小米平板6max</t>
        </is>
      </c>
      <c r="D2633" t="inlineStr">
        <is>
          <t>平板配件</t>
        </is>
      </c>
      <c r="E2633" t="inlineStr">
        <is>
          <t>无库存</t>
        </is>
      </c>
      <c r="F2633" t="inlineStr">
        <is>
          <t>b</t>
        </is>
      </c>
      <c r="G2633"/>
      <c r="H2633"/>
      <c r="I2633"/>
      <c r="J2633" t="inlineStr">
        <is>
          <t>无库存-b-</t>
        </is>
      </c>
      <c r="K2633" t="inlineStr">
        <is>
          <t>无库存</t>
        </is>
      </c>
      <c r="L2633"/>
    </row>
    <row r="2634" ht="25.5" customHeight="1">
      <c r="A2634" t="inlineStr">
        <is>
          <t>2633编码</t>
        </is>
      </c>
      <c r="B2634" t="inlineStr">
        <is>
          <t>miPad7proXFJP-g-90-kz-lj</t>
        </is>
      </c>
      <c r="C2634" t="inlineStr">
        <is>
          <t>小米小米Xiaomi Pad 6 Max智能触控键盘保护壳14英寸原装小米平板6max</t>
        </is>
      </c>
      <c r="D2634" t="inlineStr">
        <is>
          <t>平板配件</t>
        </is>
      </c>
      <c r="E2634" t="inlineStr">
        <is>
          <t>无库存</t>
        </is>
      </c>
      <c r="F2634"/>
      <c r="G2634"/>
      <c r="H2634"/>
      <c r="I2634"/>
      <c r="J2634" t="inlineStr">
        <is>
          <t>无库存--</t>
        </is>
      </c>
      <c r="K2634" t="inlineStr">
        <is>
          <t>无库存</t>
        </is>
      </c>
      <c r="L2634"/>
    </row>
    <row r="2635" ht="25.5" customHeight="1">
      <c r="A2635" t="inlineStr">
        <is>
          <t>2634编码</t>
        </is>
      </c>
      <c r="B2635" t="inlineStr">
        <is>
          <t>miPad7proXFJP-g-95-kz</t>
        </is>
      </c>
      <c r="C2635" t="inlineStr">
        <is>
          <t>小米小米Xiaomi Pad 6 Max智能触控键盘保护壳14英寸原装小米平板6max</t>
        </is>
      </c>
      <c r="D2635" t="inlineStr">
        <is>
          <t>平板配件</t>
        </is>
      </c>
      <c r="E2635" t="inlineStr">
        <is>
          <t>无库存</t>
        </is>
      </c>
      <c r="F2635"/>
      <c r="G2635"/>
      <c r="H2635"/>
      <c r="I2635"/>
      <c r="J2635" t="inlineStr">
        <is>
          <t>无库存--</t>
        </is>
      </c>
      <c r="K2635" t="inlineStr">
        <is>
          <t>无库存</t>
        </is>
      </c>
      <c r="L2635"/>
    </row>
    <row r="2636" ht="25.5" customHeight="1">
      <c r="A2636" t="inlineStr">
        <is>
          <t>2635编码</t>
        </is>
      </c>
      <c r="B2636" t="inlineStr">
        <is>
          <t>mi18w1A-90-CDQ</t>
        </is>
      </c>
      <c r="C2636" t="inlineStr">
        <is>
          <t>小米 原装18W USB充电器快充版 通用苹果安卓手机手环蓝牙耳机 USB数据线插头</t>
        </is>
      </c>
      <c r="D2636" t="inlineStr">
        <is>
          <t>充配</t>
        </is>
      </c>
      <c r="E2636" t="inlineStr">
        <is>
          <t>无库存</t>
        </is>
      </c>
      <c r="F2636" t="inlineStr">
        <is>
          <t>w</t>
        </is>
      </c>
      <c r="G2636" t="inlineStr">
        <is>
          <t>90</t>
        </is>
      </c>
      <c r="H2636"/>
      <c r="I2636"/>
      <c r="J2636" t="inlineStr">
        <is>
          <t>无库存-w-90</t>
        </is>
      </c>
      <c r="K2636" t="inlineStr">
        <is>
          <t>Micdq18w1a-w-90</t>
        </is>
      </c>
      <c r="L2636"/>
    </row>
    <row r="2637" ht="25.5" customHeight="1">
      <c r="A2637" t="inlineStr">
        <is>
          <t>2636编码</t>
        </is>
      </c>
      <c r="B2637" t="inlineStr">
        <is>
          <t>JY-C22S-N630-C-0002</t>
        </is>
      </c>
      <c r="C2637" t="inlineStr">
        <is>
          <t>仅拆封九阳电磁炉家用火锅炒菜锅！型号：C225-N630</t>
        </is>
      </c>
      <c r="D2637" t="inlineStr">
        <is>
          <t>九阳</t>
        </is>
      </c>
      <c r="E2637"/>
      <c r="F2637"/>
      <c r="G2637"/>
      <c r="H2637"/>
      <c r="I2637"/>
      <c r="J2637" t="inlineStr">
        <is>
          <t>--</t>
        </is>
      </c>
      <c r="K2637" t="inlineStr">
        <is>
          <t>--</t>
        </is>
      </c>
      <c r="L2637"/>
    </row>
    <row r="2638" ht="25.5" customHeight="1">
      <c r="A2638" t="inlineStr">
        <is>
          <t>2637编码</t>
        </is>
      </c>
      <c r="B2638" t="inlineStr">
        <is>
          <t>JY-L12-P155-F0005</t>
        </is>
      </c>
      <c r="C2638" t="inlineStr">
        <is>
          <t>九阳破壁机多功能预约加热豆浆机早餐绞肉机榨汁机L12-P155退换机</t>
        </is>
      </c>
      <c r="D2638" t="inlineStr">
        <is>
          <t>九阳</t>
        </is>
      </c>
      <c r="E2638"/>
      <c r="F2638"/>
      <c r="G2638"/>
      <c r="H2638"/>
      <c r="I2638"/>
      <c r="J2638" t="inlineStr">
        <is>
          <t>--</t>
        </is>
      </c>
      <c r="K2638" t="inlineStr">
        <is>
          <t>--</t>
        </is>
      </c>
      <c r="L2638"/>
    </row>
    <row r="2639" ht="25.5" customHeight="1">
      <c r="A2639" t="inlineStr">
        <is>
          <t>2638编码</t>
        </is>
      </c>
      <c r="B2639" t="inlineStr">
        <is>
          <t>rmsmartband3-bd-g</t>
        </is>
      </c>
      <c r="C2639" t="inlineStr">
        <is>
          <t>红米Redmi手环3代多彩夜光腕带表带TPU材质亲肤绿色荧光粉色黄色</t>
        </is>
      </c>
      <c r="D2639" t="inlineStr">
        <is>
          <t>手环配件</t>
        </is>
      </c>
      <c r="E2639" t="inlineStr">
        <is>
          <t>Miwd3TPU</t>
        </is>
      </c>
      <c r="F2639" t="inlineStr">
        <is>
          <t>g</t>
        </is>
      </c>
      <c r="G2639" t="inlineStr">
        <is>
          <t>99</t>
        </is>
      </c>
      <c r="H2639"/>
      <c r="I2639"/>
      <c r="J2639" t="inlineStr">
        <is>
          <t>Miwd3TPU-g-99</t>
        </is>
      </c>
      <c r="K2639" t="inlineStr">
        <is>
          <t>Rmwd3tpu-g-99</t>
        </is>
      </c>
      <c r="L2639"/>
    </row>
    <row r="2640" ht="25.5" customHeight="1">
      <c r="A2640" t="inlineStr">
        <is>
          <t>2639编码</t>
        </is>
      </c>
      <c r="B2640" t="inlineStr">
        <is>
          <t>rmsmartband3-bd-f</t>
        </is>
      </c>
      <c r="C2640" t="inlineStr">
        <is>
          <t>红米Redmi手环3代多彩夜光腕带表带TPU材质亲肤绿色荧光粉色黄色</t>
        </is>
      </c>
      <c r="D2640" t="inlineStr">
        <is>
          <t>手环配件</t>
        </is>
      </c>
      <c r="E2640" t="inlineStr">
        <is>
          <t>Miwd3TPU</t>
        </is>
      </c>
      <c r="F2640" t="inlineStr">
        <is>
          <t>f</t>
        </is>
      </c>
      <c r="G2640" t="inlineStr">
        <is>
          <t>99</t>
        </is>
      </c>
      <c r="H2640"/>
      <c r="I2640"/>
      <c r="J2640" t="inlineStr">
        <is>
          <t>Miwd3TPU-f-99</t>
        </is>
      </c>
      <c r="K2640" t="inlineStr">
        <is>
          <t>Rmwd3tpu-f-99</t>
        </is>
      </c>
      <c r="L2640"/>
    </row>
    <row r="2641" ht="25.5" customHeight="1">
      <c r="A2641" t="inlineStr">
        <is>
          <t>2640编码</t>
        </is>
      </c>
      <c r="B2641" t="inlineStr">
        <is>
          <t>rmsmartband3-bd-y</t>
        </is>
      </c>
      <c r="C2641" t="inlineStr">
        <is>
          <t>红米Redmi手环3代多彩夜光腕带表带TPU材质亲肤绿色荧光粉色黄色</t>
        </is>
      </c>
      <c r="D2641" t="inlineStr">
        <is>
          <t>手环配件</t>
        </is>
      </c>
      <c r="E2641" t="inlineStr">
        <is>
          <t>Miwd3TPU</t>
        </is>
      </c>
      <c r="F2641" t="inlineStr">
        <is>
          <t>y</t>
        </is>
      </c>
      <c r="G2641" t="inlineStr">
        <is>
          <t>99</t>
        </is>
      </c>
      <c r="H2641"/>
      <c r="I2641"/>
      <c r="J2641" t="inlineStr">
        <is>
          <t>Miwd3TPU-y-99</t>
        </is>
      </c>
      <c r="K2641" t="inlineStr">
        <is>
          <t>Rmwd3tpu-y-99</t>
        </is>
      </c>
      <c r="L2641"/>
    </row>
    <row r="2642" ht="25.5" customHeight="1">
      <c r="A2642" t="inlineStr">
        <is>
          <t>2641编码</t>
        </is>
      </c>
      <c r="B2642" t="inlineStr">
        <is>
          <t>bsqd3-22.5w10000mAh-</t>
        </is>
      </c>
      <c r="C2642" t="inlineStr">
        <is>
          <t>【粉丝大漏】充电宝 秒拍秒付款！</t>
        </is>
      </c>
      <c r="D2642" t="inlineStr">
        <is>
          <t>充电宝</t>
        </is>
      </c>
      <c r="E2642"/>
      <c r="F2642"/>
      <c r="G2642"/>
      <c r="H2642"/>
      <c r="I2642"/>
      <c r="J2642" t="inlineStr">
        <is>
          <t>--</t>
        </is>
      </c>
      <c r="K2642" t="inlineStr">
        <is>
          <t>--</t>
        </is>
      </c>
      <c r="L2642"/>
    </row>
    <row r="2643" ht="25.5" customHeight="1">
      <c r="A2643" t="inlineStr">
        <is>
          <t>2642编码</t>
        </is>
      </c>
      <c r="B2643" t="inlineStr">
        <is>
          <t>bsqd310000mAh22.5w-w-05-CDB-lc</t>
        </is>
      </c>
      <c r="C2643" t="inlineStr">
        <is>
          <t>【粉丝大漏】充电宝 秒拍秒付款！</t>
        </is>
      </c>
      <c r="D2643" t="inlineStr">
        <is>
          <t>充电宝</t>
        </is>
      </c>
      <c r="E2643"/>
      <c r="F2643"/>
      <c r="G2643"/>
      <c r="H2643"/>
      <c r="I2643"/>
      <c r="J2643" t="inlineStr">
        <is>
          <t>--</t>
        </is>
      </c>
      <c r="K2643"/>
      <c r="L2643"/>
    </row>
    <row r="2644" ht="25.5" customHeight="1">
      <c r="A2644" t="inlineStr">
        <is>
          <t>2643编码</t>
        </is>
      </c>
      <c r="B2644" t="inlineStr">
        <is>
          <t>bsqd310000mAh22.5w-l-05-CDB-lc</t>
        </is>
      </c>
      <c r="C2644" t="inlineStr">
        <is>
          <t>【粉丝大漏】充电宝 秒拍秒付款！</t>
        </is>
      </c>
      <c r="D2644" t="inlineStr">
        <is>
          <t>充电宝</t>
        </is>
      </c>
      <c r="E2644"/>
      <c r="F2644"/>
      <c r="G2644"/>
      <c r="H2644"/>
      <c r="I2644"/>
      <c r="J2644" t="inlineStr">
        <is>
          <t>--</t>
        </is>
      </c>
      <c r="K2644"/>
      <c r="L2644"/>
    </row>
    <row r="2645" ht="25.5" customHeight="1">
      <c r="A2645" t="inlineStr">
        <is>
          <t>2644编码</t>
        </is>
      </c>
      <c r="B2645" t="inlineStr">
        <is>
          <t>bsqd310000mAh22.5w-b-05-CDB-lc</t>
        </is>
      </c>
      <c r="C2645" t="inlineStr">
        <is>
          <t>【粉丝大漏】充电宝 秒拍秒付款！</t>
        </is>
      </c>
      <c r="D2645" t="inlineStr">
        <is>
          <t>充电宝</t>
        </is>
      </c>
      <c r="E2645"/>
      <c r="F2645"/>
      <c r="G2645"/>
      <c r="H2645"/>
      <c r="I2645"/>
      <c r="J2645" t="inlineStr">
        <is>
          <t>--</t>
        </is>
      </c>
      <c r="K2645"/>
      <c r="L2645"/>
    </row>
    <row r="2646" ht="25.5" customHeight="1">
      <c r="A2646" t="inlineStr">
        <is>
          <t>2645编码</t>
        </is>
      </c>
      <c r="B2646" t="inlineStr">
        <is>
          <t>mi10000mAh-w-05-wxc</t>
        </is>
      </c>
      <c r="C2646" t="inlineStr">
        <is>
          <t>【粉丝大漏】充电宝 秒拍秒付款！</t>
        </is>
      </c>
      <c r="D2646" t="inlineStr">
        <is>
          <t>充电宝</t>
        </is>
      </c>
      <c r="E2646"/>
      <c r="F2646"/>
      <c r="G2646"/>
      <c r="H2646"/>
      <c r="I2646"/>
      <c r="J2646" t="inlineStr">
        <is>
          <t>--</t>
        </is>
      </c>
      <c r="K2646" t="inlineStr">
        <is>
          <t>Micdb1w10wwx-w-50</t>
        </is>
      </c>
      <c r="L2646"/>
    </row>
    <row r="2647" ht="25.5" customHeight="1">
      <c r="A2647" t="inlineStr">
        <is>
          <t>2646编码</t>
        </is>
      </c>
      <c r="B2647" t="inlineStr">
        <is>
          <t>mi10000mAh-b-05-wxc</t>
        </is>
      </c>
      <c r="C2647" t="inlineStr">
        <is>
          <t>【粉丝大漏】充电宝 秒拍秒付款！</t>
        </is>
      </c>
      <c r="D2647" t="inlineStr">
        <is>
          <t>充电宝</t>
        </is>
      </c>
      <c r="E2647"/>
      <c r="F2647"/>
      <c r="G2647"/>
      <c r="H2647"/>
      <c r="I2647"/>
      <c r="J2647" t="inlineStr">
        <is>
          <t>--</t>
        </is>
      </c>
      <c r="K2647" t="inlineStr">
        <is>
          <t>Micdb1w10wwx-b-50</t>
        </is>
      </c>
      <c r="L2647"/>
    </row>
    <row r="2648" ht="25.5" customHeight="1">
      <c r="A2648" t="inlineStr">
        <is>
          <t>2647编码</t>
        </is>
      </c>
      <c r="B2648" t="inlineStr">
        <is>
          <t>mi10000mAh-w-05-KDB</t>
        </is>
      </c>
      <c r="C2648" t="inlineStr">
        <is>
          <t>【粉丝大漏】充电宝 秒拍秒付款！</t>
        </is>
      </c>
      <c r="D2648" t="inlineStr">
        <is>
          <t>充电宝</t>
        </is>
      </c>
      <c r="E2648"/>
      <c r="F2648"/>
      <c r="G2648"/>
      <c r="H2648"/>
      <c r="I2648"/>
      <c r="J2648" t="inlineStr">
        <is>
          <t>--</t>
        </is>
      </c>
      <c r="K2648" t="inlineStr">
        <is>
          <t>无库存</t>
        </is>
      </c>
      <c r="L2648"/>
    </row>
    <row r="2649" ht="25.5" customHeight="1">
      <c r="A2649" t="inlineStr">
        <is>
          <t>2648编码</t>
        </is>
      </c>
      <c r="B2649" t="inlineStr">
        <is>
          <t>mi10000mAh-l-05-KDB-ZDX</t>
        </is>
      </c>
      <c r="C2649" t="inlineStr">
        <is>
          <t>【粉丝大漏】充电宝 秒拍秒付款！</t>
        </is>
      </c>
      <c r="D2649" t="inlineStr">
        <is>
          <t>充电宝</t>
        </is>
      </c>
      <c r="E2649"/>
      <c r="F2649"/>
      <c r="G2649"/>
      <c r="H2649"/>
      <c r="I2649"/>
      <c r="J2649" t="inlineStr">
        <is>
          <t>--</t>
        </is>
      </c>
      <c r="K2649" t="inlineStr">
        <is>
          <t>无库存</t>
        </is>
      </c>
      <c r="L2649"/>
    </row>
    <row r="2650" ht="25.5" customHeight="1">
      <c r="A2650" t="inlineStr">
        <is>
          <t>2649编码</t>
        </is>
      </c>
      <c r="B2650" t="inlineStr">
        <is>
          <t>mi10000mAh-k-05-KDB-ZDX</t>
        </is>
      </c>
      <c r="C2650" t="inlineStr">
        <is>
          <t>【粉丝大漏】充电宝 秒拍秒付款！</t>
        </is>
      </c>
      <c r="D2650" t="inlineStr">
        <is>
          <t>充电宝</t>
        </is>
      </c>
      <c r="E2650"/>
      <c r="F2650"/>
      <c r="G2650"/>
      <c r="H2650"/>
      <c r="I2650"/>
      <c r="J2650" t="inlineStr">
        <is>
          <t>--</t>
        </is>
      </c>
      <c r="K2650" t="inlineStr">
        <is>
          <t>Micdb1w22.5wkdbzdx-k-50</t>
        </is>
      </c>
      <c r="L2650"/>
    </row>
    <row r="2651" ht="25.5" customHeight="1">
      <c r="A2651" t="inlineStr">
        <is>
          <t>2650编码</t>
        </is>
      </c>
      <c r="B2651" t="inlineStr">
        <is>
          <t>mi6000mAh15W-k-05-CX-CDB</t>
        </is>
      </c>
      <c r="C2651" t="inlineStr">
        <is>
          <t>【粉丝大漏】充电宝 秒拍秒付款！</t>
        </is>
      </c>
      <c r="D2651" t="inlineStr">
        <is>
          <t>充电宝</t>
        </is>
      </c>
      <c r="E2651"/>
      <c r="F2651"/>
      <c r="G2651"/>
      <c r="H2651"/>
      <c r="I2651"/>
      <c r="J2651" t="inlineStr">
        <is>
          <t>--</t>
        </is>
      </c>
      <c r="K2651" t="inlineStr">
        <is>
          <t>无库存</t>
        </is>
      </c>
      <c r="L2651"/>
    </row>
    <row r="2652" ht="25.5" customHeight="1">
      <c r="A2652" t="inlineStr">
        <is>
          <t>2651编码</t>
        </is>
      </c>
      <c r="B2652" t="inlineStr">
        <is>
          <t>mi28000mAh-w-05-CX-CDB</t>
        </is>
      </c>
      <c r="C2652" t="inlineStr">
        <is>
          <t>【粉丝大漏】充电宝 秒拍秒付款！</t>
        </is>
      </c>
      <c r="D2652" t="inlineStr">
        <is>
          <t>充电宝</t>
        </is>
      </c>
      <c r="E2652"/>
      <c r="F2652"/>
      <c r="G2652"/>
      <c r="H2652"/>
      <c r="I2652"/>
      <c r="J2652" t="inlineStr">
        <is>
          <t>--</t>
        </is>
      </c>
      <c r="K2652" t="inlineStr">
        <is>
          <t>无库存</t>
        </is>
      </c>
      <c r="L2652"/>
    </row>
    <row r="2653" ht="25.5" customHeight="1">
      <c r="A2653" t="inlineStr">
        <is>
          <t>2652编码</t>
        </is>
      </c>
      <c r="B2653" t="inlineStr">
        <is>
          <t>mi5000mAh7.5W-w-05-CX-CDB</t>
        </is>
      </c>
      <c r="C2653" t="inlineStr">
        <is>
          <t>【粉丝大漏】充电宝 秒拍秒付款！</t>
        </is>
      </c>
      <c r="D2653" t="inlineStr">
        <is>
          <t>充电宝</t>
        </is>
      </c>
      <c r="E2653"/>
      <c r="F2653"/>
      <c r="G2653"/>
      <c r="H2653"/>
      <c r="I2653"/>
      <c r="J2653" t="inlineStr">
        <is>
          <t>--</t>
        </is>
      </c>
      <c r="K2653" t="inlineStr">
        <is>
          <t>Micdb5k7.5wcx-w-50</t>
        </is>
      </c>
      <c r="L2653"/>
    </row>
    <row r="2654" ht="25.5" customHeight="1">
      <c r="A2654" t="inlineStr">
        <is>
          <t>2653编码</t>
        </is>
      </c>
      <c r="B2654" t="inlineStr">
        <is>
          <t>mi20000mAh50w-05-b-CDB</t>
        </is>
      </c>
      <c r="C2654" t="inlineStr">
        <is>
          <t>【粉丝大漏】充电宝 秒拍秒付款！</t>
        </is>
      </c>
      <c r="D2654" t="inlineStr">
        <is>
          <t>充电宝</t>
        </is>
      </c>
      <c r="E2654"/>
      <c r="F2654"/>
      <c r="G2654"/>
      <c r="H2654"/>
      <c r="I2654"/>
      <c r="J2654" t="inlineStr">
        <is>
          <t>--</t>
        </is>
      </c>
      <c r="K2654" t="inlineStr">
        <is>
          <t>Micdb20k50w-b-50</t>
        </is>
      </c>
      <c r="L2654"/>
    </row>
    <row r="2655" ht="25.5" customHeight="1">
      <c r="A2655" t="inlineStr">
        <is>
          <t>2654编码</t>
        </is>
      </c>
      <c r="B2655" t="inlineStr">
        <is>
          <t>mi20000mAh22.5w-05-w-CDB</t>
        </is>
      </c>
      <c r="C2655" t="inlineStr">
        <is>
          <t>【粉丝大漏】充电宝 秒拍秒付款！</t>
        </is>
      </c>
      <c r="D2655" t="inlineStr">
        <is>
          <t>充电宝</t>
        </is>
      </c>
      <c r="E2655"/>
      <c r="F2655"/>
      <c r="G2655"/>
      <c r="H2655"/>
      <c r="I2655"/>
      <c r="J2655" t="inlineStr">
        <is>
          <t>--</t>
        </is>
      </c>
      <c r="K2655" t="inlineStr">
        <is>
          <t>无库存</t>
        </is>
      </c>
      <c r="L2655"/>
    </row>
    <row r="2656" ht="25.5" customHeight="1">
      <c r="A2656" t="inlineStr">
        <is>
          <t>2655编码</t>
        </is>
      </c>
      <c r="B2656" t="inlineStr">
        <is>
          <t>mi20000mAh-05-w-KCB</t>
        </is>
      </c>
      <c r="C2656" t="inlineStr">
        <is>
          <t>【粉丝大漏】充电宝 秒拍秒付款！</t>
        </is>
      </c>
      <c r="D2656" t="inlineStr">
        <is>
          <t>充电宝</t>
        </is>
      </c>
      <c r="E2656"/>
      <c r="F2656"/>
      <c r="G2656"/>
      <c r="H2656"/>
      <c r="I2656"/>
      <c r="J2656" t="inlineStr">
        <is>
          <t>--</t>
        </is>
      </c>
      <c r="K2656" t="inlineStr">
        <is>
          <t>无库存</t>
        </is>
      </c>
      <c r="L2656"/>
    </row>
    <row r="2657" ht="25.5" customHeight="1">
      <c r="A2657" t="inlineStr">
        <is>
          <t>2656编码</t>
        </is>
      </c>
      <c r="B2657" t="inlineStr">
        <is>
          <t>mi30000mAh-w-05-CDB</t>
        </is>
      </c>
      <c r="C2657" t="inlineStr">
        <is>
          <t>【粉丝大漏】充电宝 秒拍秒付款！</t>
        </is>
      </c>
      <c r="D2657" t="inlineStr">
        <is>
          <t>充电宝</t>
        </is>
      </c>
      <c r="E2657"/>
      <c r="F2657"/>
      <c r="G2657"/>
      <c r="H2657"/>
      <c r="I2657"/>
      <c r="J2657" t="inlineStr">
        <is>
          <t>--</t>
        </is>
      </c>
      <c r="K2657" t="inlineStr">
        <is>
          <t>Micdb30k18wyddy3-w-50</t>
        </is>
      </c>
      <c r="L2657"/>
    </row>
    <row r="2658" ht="25.5" customHeight="1">
      <c r="A2658" t="inlineStr">
        <is>
          <t>2657编码</t>
        </is>
      </c>
      <c r="B2658" t="inlineStr">
        <is>
          <t>rmbuds6lite-w-qx-C-kz</t>
        </is>
      </c>
      <c r="C2658" t="inlineStr">
        <is>
          <t>小米红米buds6青春版蓝牙耳机丢失左耳右耳补配件单只单个充电仓</t>
        </is>
      </c>
      <c r="D2658" t="inlineStr">
        <is>
          <t>耳机配件</t>
        </is>
      </c>
      <c r="E2658" t="inlineStr">
        <is>
          <t>Rmbuds6lite</t>
        </is>
      </c>
      <c r="F2658" t="inlineStr">
        <is>
          <t>w</t>
        </is>
      </c>
      <c r="G2658" t="inlineStr">
        <is>
          <t>99</t>
        </is>
      </c>
      <c r="H2658" t="inlineStr">
        <is>
          <t>C</t>
        </is>
      </c>
      <c r="I2658" t="inlineStr">
        <is>
          <t>kz</t>
        </is>
      </c>
      <c r="J2658" t="inlineStr">
        <is>
          <t>Rmbuds6lite-w-99-C-kz</t>
        </is>
      </c>
      <c r="K2658" t="inlineStr">
        <is>
          <t>Rmepjbuds6lite-w-99-C-kz</t>
        </is>
      </c>
      <c r="L2658"/>
    </row>
    <row r="2659" ht="25.5" customHeight="1">
      <c r="A2659" t="inlineStr">
        <is>
          <t>2658编码</t>
        </is>
      </c>
      <c r="B2659" t="inlineStr">
        <is>
          <t>rmbuds6lite-w-08-C-kz</t>
        </is>
      </c>
      <c r="C2659" t="inlineStr">
        <is>
          <t>小米红米buds6青春版蓝牙耳机丢失左耳右耳补配件单只单个充电仓</t>
        </is>
      </c>
      <c r="D2659" t="inlineStr">
        <is>
          <t>耳机配件</t>
        </is>
      </c>
      <c r="E2659" t="inlineStr">
        <is>
          <t>Rmbuds6lite</t>
        </is>
      </c>
      <c r="F2659" t="inlineStr">
        <is>
          <t>w</t>
        </is>
      </c>
      <c r="G2659" t="inlineStr">
        <is>
          <t>90</t>
        </is>
      </c>
      <c r="H2659" t="inlineStr">
        <is>
          <t>C</t>
        </is>
      </c>
      <c r="I2659" t="inlineStr">
        <is>
          <t>kz</t>
        </is>
      </c>
      <c r="J2659" t="inlineStr">
        <is>
          <t>Rmbuds6lite-w-90-C-kz</t>
        </is>
      </c>
      <c r="K2659" t="inlineStr">
        <is>
          <t>Rmepjbuds6lite-w-90-C-kz</t>
        </is>
      </c>
      <c r="L2659"/>
    </row>
    <row r="2660" ht="25.5" customHeight="1">
      <c r="A2660" t="inlineStr">
        <is>
          <t>2659编码</t>
        </is>
      </c>
      <c r="B2660" t="inlineStr">
        <is>
          <t>rmbuds6lite-w-09-C-kz</t>
        </is>
      </c>
      <c r="C2660" t="inlineStr">
        <is>
          <t>小米红米buds6青春版蓝牙耳机丢失左耳右耳补配件单只单个充电仓</t>
        </is>
      </c>
      <c r="D2660" t="inlineStr">
        <is>
          <t>耳机配件</t>
        </is>
      </c>
      <c r="E2660" t="inlineStr">
        <is>
          <t>Rmbuds6lite</t>
        </is>
      </c>
      <c r="F2660" t="inlineStr">
        <is>
          <t>w</t>
        </is>
      </c>
      <c r="G2660" t="inlineStr">
        <is>
          <t>95</t>
        </is>
      </c>
      <c r="H2660" t="inlineStr">
        <is>
          <t>C</t>
        </is>
      </c>
      <c r="I2660" t="inlineStr">
        <is>
          <t>kz</t>
        </is>
      </c>
      <c r="J2660" t="inlineStr">
        <is>
          <t>Rmbuds6lite-w-95-C-kz</t>
        </is>
      </c>
      <c r="K2660" t="inlineStr">
        <is>
          <t>Rmepjbuds6lite-w-95-C-kz</t>
        </is>
      </c>
      <c r="L2660"/>
    </row>
    <row r="2661" ht="25.5" customHeight="1">
      <c r="A2661" t="inlineStr">
        <is>
          <t>2660编码</t>
        </is>
      </c>
      <c r="B2661" t="inlineStr">
        <is>
          <t>rmbuds6lite-w-qx-R-kz</t>
        </is>
      </c>
      <c r="C2661" t="inlineStr">
        <is>
          <t>小米红米buds6青春版蓝牙耳机丢失左耳右耳补配件单只单个充电仓</t>
        </is>
      </c>
      <c r="D2661" t="inlineStr">
        <is>
          <t>耳机配件</t>
        </is>
      </c>
      <c r="E2661" t="inlineStr">
        <is>
          <t>Rmbuds6lite</t>
        </is>
      </c>
      <c r="F2661" t="inlineStr">
        <is>
          <t>w</t>
        </is>
      </c>
      <c r="G2661" t="inlineStr">
        <is>
          <t>99</t>
        </is>
      </c>
      <c r="H2661" t="inlineStr">
        <is>
          <t>R</t>
        </is>
      </c>
      <c r="I2661" t="inlineStr">
        <is>
          <t>kz</t>
        </is>
      </c>
      <c r="J2661" t="inlineStr">
        <is>
          <t>Rmbuds6lite-w-99-R-kz</t>
        </is>
      </c>
      <c r="K2661" t="inlineStr">
        <is>
          <t>Rmepjbuds6lite-w-99-R-kz</t>
        </is>
      </c>
      <c r="L2661"/>
    </row>
    <row r="2662" ht="25.5" customHeight="1">
      <c r="A2662" t="inlineStr">
        <is>
          <t>2661编码</t>
        </is>
      </c>
      <c r="B2662" t="inlineStr">
        <is>
          <t>rmbuds6lite-w-08-R-kz</t>
        </is>
      </c>
      <c r="C2662" t="inlineStr">
        <is>
          <t>小米红米buds6青春版蓝牙耳机丢失左耳右耳补配件单只单个充电仓</t>
        </is>
      </c>
      <c r="D2662" t="inlineStr">
        <is>
          <t>耳机配件</t>
        </is>
      </c>
      <c r="E2662" t="inlineStr">
        <is>
          <t>Rmbuds6lite</t>
        </is>
      </c>
      <c r="F2662" t="inlineStr">
        <is>
          <t>w</t>
        </is>
      </c>
      <c r="G2662" t="inlineStr">
        <is>
          <t>90</t>
        </is>
      </c>
      <c r="H2662" t="inlineStr">
        <is>
          <t>R</t>
        </is>
      </c>
      <c r="I2662" t="inlineStr">
        <is>
          <t>kz</t>
        </is>
      </c>
      <c r="J2662" t="inlineStr">
        <is>
          <t>Rmbuds6lite-w-90-R-kz</t>
        </is>
      </c>
      <c r="K2662" t="inlineStr">
        <is>
          <t>Rmepjbuds6lite-w-90-R-kz</t>
        </is>
      </c>
      <c r="L2662"/>
    </row>
    <row r="2663" ht="25.5" customHeight="1">
      <c r="A2663" t="inlineStr">
        <is>
          <t>2662编码</t>
        </is>
      </c>
      <c r="B2663" t="inlineStr">
        <is>
          <t>rmbuds6lite-w-09-R-kz</t>
        </is>
      </c>
      <c r="C2663" t="inlineStr">
        <is>
          <t>小米红米buds6青春版蓝牙耳机丢失左耳右耳补配件单只单个充电仓</t>
        </is>
      </c>
      <c r="D2663" t="inlineStr">
        <is>
          <t>耳机配件</t>
        </is>
      </c>
      <c r="E2663" t="inlineStr">
        <is>
          <t>Rmbuds6lite</t>
        </is>
      </c>
      <c r="F2663" t="inlineStr">
        <is>
          <t>w</t>
        </is>
      </c>
      <c r="G2663" t="inlineStr">
        <is>
          <t>95</t>
        </is>
      </c>
      <c r="H2663" t="inlineStr">
        <is>
          <t>R</t>
        </is>
      </c>
      <c r="I2663" t="inlineStr">
        <is>
          <t>kz</t>
        </is>
      </c>
      <c r="J2663" t="inlineStr">
        <is>
          <t>Rmbuds6lite-w-95-R-kz</t>
        </is>
      </c>
      <c r="K2663" t="inlineStr">
        <is>
          <t>Rmepjbuds6lite-w-95-R-kz</t>
        </is>
      </c>
      <c r="L2663"/>
    </row>
    <row r="2664" ht="25.5" customHeight="1">
      <c r="A2664" t="inlineStr">
        <is>
          <t>2663编码</t>
        </is>
      </c>
      <c r="B2664" t="inlineStr">
        <is>
          <t>rmbuds6lite-w-qx-L-kz</t>
        </is>
      </c>
      <c r="C2664" t="inlineStr">
        <is>
          <t>小米红米buds6青春版蓝牙耳机丢失左耳右耳补配件单只单个充电仓</t>
        </is>
      </c>
      <c r="D2664" t="inlineStr">
        <is>
          <t>耳机配件</t>
        </is>
      </c>
      <c r="E2664" t="inlineStr">
        <is>
          <t>Rmbuds6lite</t>
        </is>
      </c>
      <c r="F2664" t="inlineStr">
        <is>
          <t>w</t>
        </is>
      </c>
      <c r="G2664" t="inlineStr">
        <is>
          <t>99</t>
        </is>
      </c>
      <c r="H2664" t="inlineStr">
        <is>
          <t>L</t>
        </is>
      </c>
      <c r="I2664" t="inlineStr">
        <is>
          <t>kz</t>
        </is>
      </c>
      <c r="J2664" t="inlineStr">
        <is>
          <t>Rmbuds6lite-w-99-L-kz</t>
        </is>
      </c>
      <c r="K2664" t="inlineStr">
        <is>
          <t>Rmepjbuds6lite-w-99-L-kz</t>
        </is>
      </c>
      <c r="L2664"/>
    </row>
    <row r="2665" ht="25.5" customHeight="1">
      <c r="A2665" t="inlineStr">
        <is>
          <t>2664编码</t>
        </is>
      </c>
      <c r="B2665" t="inlineStr">
        <is>
          <t>rmbuds6lite-w-08-L-kz</t>
        </is>
      </c>
      <c r="C2665" t="inlineStr">
        <is>
          <t>小米红米buds6青春版蓝牙耳机丢失左耳右耳补配件单只单个充电仓</t>
        </is>
      </c>
      <c r="D2665" t="inlineStr">
        <is>
          <t>耳机配件</t>
        </is>
      </c>
      <c r="E2665" t="inlineStr">
        <is>
          <t>Rmbuds6lite</t>
        </is>
      </c>
      <c r="F2665" t="inlineStr">
        <is>
          <t>w</t>
        </is>
      </c>
      <c r="G2665" t="inlineStr">
        <is>
          <t>90</t>
        </is>
      </c>
      <c r="H2665" t="inlineStr">
        <is>
          <t>L</t>
        </is>
      </c>
      <c r="I2665" t="inlineStr">
        <is>
          <t>kz</t>
        </is>
      </c>
      <c r="J2665" t="inlineStr">
        <is>
          <t>Rmbuds6lite-w-90-L-kz</t>
        </is>
      </c>
      <c r="K2665" t="inlineStr">
        <is>
          <t>Rmepjbuds6lite-w-90-L-kz</t>
        </is>
      </c>
      <c r="L2665"/>
    </row>
    <row r="2666" ht="25.5" customHeight="1">
      <c r="A2666" t="inlineStr">
        <is>
          <t>2665编码</t>
        </is>
      </c>
      <c r="B2666" t="inlineStr">
        <is>
          <t>rmbuds6lite-w-09-L-kz</t>
        </is>
      </c>
      <c r="C2666" t="inlineStr">
        <is>
          <t>小米红米buds6青春版蓝牙耳机丢失左耳右耳补配件单只单个充电仓</t>
        </is>
      </c>
      <c r="D2666" t="inlineStr">
        <is>
          <t>耳机配件</t>
        </is>
      </c>
      <c r="E2666" t="inlineStr">
        <is>
          <t>Rmbuds6lite</t>
        </is>
      </c>
      <c r="F2666" t="inlineStr">
        <is>
          <t>w</t>
        </is>
      </c>
      <c r="G2666" t="inlineStr">
        <is>
          <t>95</t>
        </is>
      </c>
      <c r="H2666" t="inlineStr">
        <is>
          <t>L</t>
        </is>
      </c>
      <c r="I2666" t="inlineStr">
        <is>
          <t>kz</t>
        </is>
      </c>
      <c r="J2666" t="inlineStr">
        <is>
          <t>Rmbuds6lite-w-95-L-kz</t>
        </is>
      </c>
      <c r="K2666" t="inlineStr">
        <is>
          <t>Rmepjbuds6lite-w-95-L-kz</t>
        </is>
      </c>
      <c r="L2666"/>
    </row>
    <row r="2667" ht="25.5" customHeight="1">
      <c r="A2667" t="inlineStr">
        <is>
          <t>2666编码</t>
        </is>
      </c>
      <c r="B2667" t="inlineStr">
        <is>
          <t>rmbuds6lite-l-qx-C-kz</t>
        </is>
      </c>
      <c r="C2667" t="inlineStr">
        <is>
          <t>小米红米buds6青春版蓝牙耳机丢失左耳右耳补配件单只单个充电仓</t>
        </is>
      </c>
      <c r="D2667" t="inlineStr">
        <is>
          <t>耳机配件</t>
        </is>
      </c>
      <c r="E2667" t="inlineStr">
        <is>
          <t>Rmbuds6lite</t>
        </is>
      </c>
      <c r="F2667" t="inlineStr">
        <is>
          <t>l</t>
        </is>
      </c>
      <c r="G2667" t="inlineStr">
        <is>
          <t>99</t>
        </is>
      </c>
      <c r="H2667" t="inlineStr">
        <is>
          <t>C</t>
        </is>
      </c>
      <c r="I2667" t="inlineStr">
        <is>
          <t>kz</t>
        </is>
      </c>
      <c r="J2667" t="inlineStr">
        <is>
          <t>Rmbuds6lite-l-99-C-kz</t>
        </is>
      </c>
      <c r="K2667" t="inlineStr">
        <is>
          <t>Rmepjbuds6lite-l-99-C-kz</t>
        </is>
      </c>
      <c r="L2667"/>
    </row>
    <row r="2668" ht="25.5" customHeight="1">
      <c r="A2668" t="inlineStr">
        <is>
          <t>2667编码</t>
        </is>
      </c>
      <c r="B2668" t="inlineStr">
        <is>
          <t>rmbuds6lite-l-08-C-kz</t>
        </is>
      </c>
      <c r="C2668" t="inlineStr">
        <is>
          <t>小米红米buds6青春版蓝牙耳机丢失左耳右耳补配件单只单个充电仓</t>
        </is>
      </c>
      <c r="D2668" t="inlineStr">
        <is>
          <t>耳机配件</t>
        </is>
      </c>
      <c r="E2668" t="inlineStr">
        <is>
          <t>Rmbuds6lite</t>
        </is>
      </c>
      <c r="F2668" t="inlineStr">
        <is>
          <t>l</t>
        </is>
      </c>
      <c r="G2668" t="inlineStr">
        <is>
          <t>90</t>
        </is>
      </c>
      <c r="H2668" t="inlineStr">
        <is>
          <t>C</t>
        </is>
      </c>
      <c r="I2668" t="inlineStr">
        <is>
          <t>kz</t>
        </is>
      </c>
      <c r="J2668" t="inlineStr">
        <is>
          <t>Rmbuds6lite-l-90-C-kz</t>
        </is>
      </c>
      <c r="K2668" t="inlineStr">
        <is>
          <t>Rmepjbuds6lite-l-90-C-kz</t>
        </is>
      </c>
      <c r="L2668"/>
    </row>
    <row r="2669" ht="25.5" customHeight="1">
      <c r="A2669" t="inlineStr">
        <is>
          <t>2668编码</t>
        </is>
      </c>
      <c r="B2669" t="inlineStr">
        <is>
          <t>rmbuds6lite-l-09-C-kz</t>
        </is>
      </c>
      <c r="C2669" t="inlineStr">
        <is>
          <t>小米红米buds6青春版蓝牙耳机丢失左耳右耳补配件单只单个充电仓</t>
        </is>
      </c>
      <c r="D2669" t="inlineStr">
        <is>
          <t>耳机配件</t>
        </is>
      </c>
      <c r="E2669" t="inlineStr">
        <is>
          <t>Rmbuds6lite</t>
        </is>
      </c>
      <c r="F2669" t="inlineStr">
        <is>
          <t>l</t>
        </is>
      </c>
      <c r="G2669" t="inlineStr">
        <is>
          <t>95</t>
        </is>
      </c>
      <c r="H2669" t="inlineStr">
        <is>
          <t>C</t>
        </is>
      </c>
      <c r="I2669" t="inlineStr">
        <is>
          <t>kz</t>
        </is>
      </c>
      <c r="J2669" t="inlineStr">
        <is>
          <t>Rmbuds6lite-l-95-C-kz</t>
        </is>
      </c>
      <c r="K2669" t="inlineStr">
        <is>
          <t>Rmepjbuds6lite-l-95-C-kz</t>
        </is>
      </c>
      <c r="L2669"/>
    </row>
    <row r="2670" ht="25.5" customHeight="1">
      <c r="A2670" t="inlineStr">
        <is>
          <t>2669编码</t>
        </is>
      </c>
      <c r="B2670" t="inlineStr">
        <is>
          <t>rmbuds6lite-l-qx-R-kz</t>
        </is>
      </c>
      <c r="C2670" t="inlineStr">
        <is>
          <t>小米红米buds6青春版蓝牙耳机丢失左耳右耳补配件单只单个充电仓</t>
        </is>
      </c>
      <c r="D2670" t="inlineStr">
        <is>
          <t>耳机配件</t>
        </is>
      </c>
      <c r="E2670" t="inlineStr">
        <is>
          <t>Rmbuds6lite</t>
        </is>
      </c>
      <c r="F2670" t="inlineStr">
        <is>
          <t>l</t>
        </is>
      </c>
      <c r="G2670" t="inlineStr">
        <is>
          <t>99</t>
        </is>
      </c>
      <c r="H2670" t="inlineStr">
        <is>
          <t>R</t>
        </is>
      </c>
      <c r="I2670" t="inlineStr">
        <is>
          <t>kz</t>
        </is>
      </c>
      <c r="J2670" t="inlineStr">
        <is>
          <t>Rmbuds6lite-l-99-R-kz</t>
        </is>
      </c>
      <c r="K2670" t="inlineStr">
        <is>
          <t>Rmepjbuds6lite-l-99-R-kz</t>
        </is>
      </c>
      <c r="L2670"/>
    </row>
    <row r="2671" ht="25.5" customHeight="1">
      <c r="A2671" t="inlineStr">
        <is>
          <t>2670编码</t>
        </is>
      </c>
      <c r="B2671" t="inlineStr">
        <is>
          <t>rmbuds6lite-l-08-R-kz</t>
        </is>
      </c>
      <c r="C2671" t="inlineStr">
        <is>
          <t>小米红米buds6青春版蓝牙耳机丢失左耳右耳补配件单只单个充电仓</t>
        </is>
      </c>
      <c r="D2671" t="inlineStr">
        <is>
          <t>耳机配件</t>
        </is>
      </c>
      <c r="E2671" t="inlineStr">
        <is>
          <t>Rmbuds6lite</t>
        </is>
      </c>
      <c r="F2671" t="inlineStr">
        <is>
          <t>l</t>
        </is>
      </c>
      <c r="G2671" t="inlineStr">
        <is>
          <t>90</t>
        </is>
      </c>
      <c r="H2671" t="inlineStr">
        <is>
          <t>R</t>
        </is>
      </c>
      <c r="I2671" t="inlineStr">
        <is>
          <t>kz</t>
        </is>
      </c>
      <c r="J2671" t="inlineStr">
        <is>
          <t>Rmbuds6lite-l-90-R-kz</t>
        </is>
      </c>
      <c r="K2671" t="inlineStr">
        <is>
          <t>Rmepjbuds6lite-l-90-R-kz</t>
        </is>
      </c>
      <c r="L2671"/>
    </row>
    <row r="2672" ht="25.5" customHeight="1">
      <c r="A2672" t="inlineStr">
        <is>
          <t>2671编码</t>
        </is>
      </c>
      <c r="B2672" t="inlineStr">
        <is>
          <t>rmbuds6lite-l-09-R-kz</t>
        </is>
      </c>
      <c r="C2672" t="inlineStr">
        <is>
          <t>小米红米buds6青春版蓝牙耳机丢失左耳右耳补配件单只单个充电仓</t>
        </is>
      </c>
      <c r="D2672" t="inlineStr">
        <is>
          <t>耳机配件</t>
        </is>
      </c>
      <c r="E2672" t="inlineStr">
        <is>
          <t>Rmbuds6lite</t>
        </is>
      </c>
      <c r="F2672" t="inlineStr">
        <is>
          <t>l</t>
        </is>
      </c>
      <c r="G2672" t="inlineStr">
        <is>
          <t>95</t>
        </is>
      </c>
      <c r="H2672" t="inlineStr">
        <is>
          <t>R</t>
        </is>
      </c>
      <c r="I2672" t="inlineStr">
        <is>
          <t>kz</t>
        </is>
      </c>
      <c r="J2672" t="inlineStr">
        <is>
          <t>Rmbuds6lite-l-95-R-kz</t>
        </is>
      </c>
      <c r="K2672" t="inlineStr">
        <is>
          <t>Rmepjbuds6lite-l-95-R-kz</t>
        </is>
      </c>
      <c r="L2672"/>
    </row>
    <row r="2673" ht="25.5" customHeight="1">
      <c r="A2673" t="inlineStr">
        <is>
          <t>2672编码</t>
        </is>
      </c>
      <c r="B2673" t="inlineStr">
        <is>
          <t>rmbuds6lite-l-qx-L-kz</t>
        </is>
      </c>
      <c r="C2673" t="inlineStr">
        <is>
          <t>小米红米buds6青春版蓝牙耳机丢失左耳右耳补配件单只单个充电仓</t>
        </is>
      </c>
      <c r="D2673" t="inlineStr">
        <is>
          <t>耳机配件</t>
        </is>
      </c>
      <c r="E2673" t="inlineStr">
        <is>
          <t>Rmbuds6lite</t>
        </is>
      </c>
      <c r="F2673" t="inlineStr">
        <is>
          <t>l</t>
        </is>
      </c>
      <c r="G2673" t="inlineStr">
        <is>
          <t>99</t>
        </is>
      </c>
      <c r="H2673" t="inlineStr">
        <is>
          <t>L</t>
        </is>
      </c>
      <c r="I2673" t="inlineStr">
        <is>
          <t>kz</t>
        </is>
      </c>
      <c r="J2673" t="inlineStr">
        <is>
          <t>Rmbuds6lite-l-99-L-kz</t>
        </is>
      </c>
      <c r="K2673" t="inlineStr">
        <is>
          <t>Rmepjbuds6lite-l-99-L-kz</t>
        </is>
      </c>
      <c r="L2673"/>
    </row>
    <row r="2674" ht="25.5" customHeight="1">
      <c r="A2674" t="inlineStr">
        <is>
          <t>2673编码</t>
        </is>
      </c>
      <c r="B2674" t="inlineStr">
        <is>
          <t>rmbuds6lite-l-08-L-kz</t>
        </is>
      </c>
      <c r="C2674" t="inlineStr">
        <is>
          <t>小米红米buds6青春版蓝牙耳机丢失左耳右耳补配件单只单个充电仓</t>
        </is>
      </c>
      <c r="D2674" t="inlineStr">
        <is>
          <t>耳机配件</t>
        </is>
      </c>
      <c r="E2674" t="inlineStr">
        <is>
          <t>Rmbuds6lite</t>
        </is>
      </c>
      <c r="F2674" t="inlineStr">
        <is>
          <t>l</t>
        </is>
      </c>
      <c r="G2674" t="inlineStr">
        <is>
          <t>90</t>
        </is>
      </c>
      <c r="H2674" t="inlineStr">
        <is>
          <t>L</t>
        </is>
      </c>
      <c r="I2674" t="inlineStr">
        <is>
          <t>kz</t>
        </is>
      </c>
      <c r="J2674" t="inlineStr">
        <is>
          <t>Rmbuds6lite-l-90-L-kz</t>
        </is>
      </c>
      <c r="K2674" t="inlineStr">
        <is>
          <t>Rmepjbuds6lite-l-90-L-kz</t>
        </is>
      </c>
      <c r="L2674"/>
    </row>
    <row r="2675" ht="25.5" customHeight="1">
      <c r="A2675" t="inlineStr">
        <is>
          <t>2674编码</t>
        </is>
      </c>
      <c r="B2675" t="inlineStr">
        <is>
          <t>rmbuds6lite-l-09-L-kz</t>
        </is>
      </c>
      <c r="C2675" t="inlineStr">
        <is>
          <t>小米红米buds6青春版蓝牙耳机丢失左耳右耳补配件单只单个充电仓</t>
        </is>
      </c>
      <c r="D2675" t="inlineStr">
        <is>
          <t>耳机配件</t>
        </is>
      </c>
      <c r="E2675" t="inlineStr">
        <is>
          <t>Rmbuds6lite</t>
        </is>
      </c>
      <c r="F2675" t="inlineStr">
        <is>
          <t>l</t>
        </is>
      </c>
      <c r="G2675" t="inlineStr">
        <is>
          <t>95</t>
        </is>
      </c>
      <c r="H2675" t="inlineStr">
        <is>
          <t>L</t>
        </is>
      </c>
      <c r="I2675" t="inlineStr">
        <is>
          <t>kz</t>
        </is>
      </c>
      <c r="J2675" t="inlineStr">
        <is>
          <t>Rmbuds6lite-l-95-L-kz</t>
        </is>
      </c>
      <c r="K2675" t="inlineStr">
        <is>
          <t>Rmepjbuds6lite-l-95-L-kz</t>
        </is>
      </c>
      <c r="L2675"/>
    </row>
    <row r="2676" ht="25.5" customHeight="1">
      <c r="A2676" t="inlineStr">
        <is>
          <t>2675编码</t>
        </is>
      </c>
      <c r="B2676" t="inlineStr">
        <is>
          <t>rmbuds6lite-b-qx-C-kz</t>
        </is>
      </c>
      <c r="C2676" t="inlineStr">
        <is>
          <t>小米红米buds6青春版蓝牙耳机丢失左耳右耳补配件单只单个充电仓</t>
        </is>
      </c>
      <c r="D2676" t="inlineStr">
        <is>
          <t>耳机配件</t>
        </is>
      </c>
      <c r="E2676" t="inlineStr">
        <is>
          <t>Rmbuds6lite</t>
        </is>
      </c>
      <c r="F2676" t="inlineStr">
        <is>
          <t>b</t>
        </is>
      </c>
      <c r="G2676" t="inlineStr">
        <is>
          <t>99</t>
        </is>
      </c>
      <c r="H2676" t="inlineStr">
        <is>
          <t>C</t>
        </is>
      </c>
      <c r="I2676" t="inlineStr">
        <is>
          <t>kz</t>
        </is>
      </c>
      <c r="J2676" t="inlineStr">
        <is>
          <t>Rmbuds6lite-b-99-C-kz</t>
        </is>
      </c>
      <c r="K2676" t="inlineStr">
        <is>
          <t>Rmepjbuds6lite-b-99-C-kz</t>
        </is>
      </c>
      <c r="L2676"/>
    </row>
    <row r="2677" ht="25.5" customHeight="1">
      <c r="A2677" t="inlineStr">
        <is>
          <t>2676编码</t>
        </is>
      </c>
      <c r="B2677" t="inlineStr">
        <is>
          <t>rmbuds6lite-b-08-C-kz</t>
        </is>
      </c>
      <c r="C2677" t="inlineStr">
        <is>
          <t>小米红米buds6青春版蓝牙耳机丢失左耳右耳补配件单只单个充电仓</t>
        </is>
      </c>
      <c r="D2677" t="inlineStr">
        <is>
          <t>耳机配件</t>
        </is>
      </c>
      <c r="E2677" t="inlineStr">
        <is>
          <t>Rmbuds6lite</t>
        </is>
      </c>
      <c r="F2677" t="inlineStr">
        <is>
          <t>b</t>
        </is>
      </c>
      <c r="G2677" t="inlineStr">
        <is>
          <t>90</t>
        </is>
      </c>
      <c r="H2677" t="inlineStr">
        <is>
          <t>C</t>
        </is>
      </c>
      <c r="I2677" t="inlineStr">
        <is>
          <t>kz</t>
        </is>
      </c>
      <c r="J2677" t="inlineStr">
        <is>
          <t>Rmbuds6lite-b-90-C-kz</t>
        </is>
      </c>
      <c r="K2677" t="inlineStr">
        <is>
          <t>Rmepjbuds6lite-b-90-C-kz</t>
        </is>
      </c>
      <c r="L2677"/>
    </row>
    <row r="2678" ht="25.5" customHeight="1">
      <c r="A2678" t="inlineStr">
        <is>
          <t>2677编码</t>
        </is>
      </c>
      <c r="B2678" t="inlineStr">
        <is>
          <t>rmbuds6lite-b-09-C-kz</t>
        </is>
      </c>
      <c r="C2678" t="inlineStr">
        <is>
          <t>小米红米buds6青春版蓝牙耳机丢失左耳右耳补配件单只单个充电仓</t>
        </is>
      </c>
      <c r="D2678" t="inlineStr">
        <is>
          <t>耳机配件</t>
        </is>
      </c>
      <c r="E2678" t="inlineStr">
        <is>
          <t>Rmbuds6lite</t>
        </is>
      </c>
      <c r="F2678" t="inlineStr">
        <is>
          <t>b</t>
        </is>
      </c>
      <c r="G2678" t="inlineStr">
        <is>
          <t>95</t>
        </is>
      </c>
      <c r="H2678" t="inlineStr">
        <is>
          <t>C</t>
        </is>
      </c>
      <c r="I2678" t="inlineStr">
        <is>
          <t>kz</t>
        </is>
      </c>
      <c r="J2678" t="inlineStr">
        <is>
          <t>Rmbuds6lite-b-95-C-kz</t>
        </is>
      </c>
      <c r="K2678" t="inlineStr">
        <is>
          <t>Rmepjbuds6lite-b-95-C-kz</t>
        </is>
      </c>
      <c r="L2678"/>
    </row>
    <row r="2679" ht="25.5" customHeight="1">
      <c r="A2679" t="inlineStr">
        <is>
          <t>2678编码</t>
        </is>
      </c>
      <c r="B2679" t="inlineStr">
        <is>
          <t>rmbuds6lite-b-qx-R-kz</t>
        </is>
      </c>
      <c r="C2679" t="inlineStr">
        <is>
          <t>小米红米buds6青春版蓝牙耳机丢失左耳右耳补配件单只单个充电仓</t>
        </is>
      </c>
      <c r="D2679" t="inlineStr">
        <is>
          <t>耳机配件</t>
        </is>
      </c>
      <c r="E2679" t="inlineStr">
        <is>
          <t>Rmbuds6lite</t>
        </is>
      </c>
      <c r="F2679" t="inlineStr">
        <is>
          <t>b</t>
        </is>
      </c>
      <c r="G2679" t="inlineStr">
        <is>
          <t>99</t>
        </is>
      </c>
      <c r="H2679" t="inlineStr">
        <is>
          <t>R</t>
        </is>
      </c>
      <c r="I2679" t="inlineStr">
        <is>
          <t>kz</t>
        </is>
      </c>
      <c r="J2679" t="inlineStr">
        <is>
          <t>Rmbuds6lite-b-99-R-kz</t>
        </is>
      </c>
      <c r="K2679" t="inlineStr">
        <is>
          <t>Rmepjbuds6lite-b-99-R-kz</t>
        </is>
      </c>
      <c r="L2679"/>
    </row>
    <row r="2680" ht="25.5" customHeight="1">
      <c r="A2680" t="inlineStr">
        <is>
          <t>2679编码</t>
        </is>
      </c>
      <c r="B2680" t="inlineStr">
        <is>
          <t>rmbuds6lite-b-08-R-kz</t>
        </is>
      </c>
      <c r="C2680" t="inlineStr">
        <is>
          <t>小米红米buds6青春版蓝牙耳机丢失左耳右耳补配件单只单个充电仓</t>
        </is>
      </c>
      <c r="D2680" t="inlineStr">
        <is>
          <t>耳机配件</t>
        </is>
      </c>
      <c r="E2680" t="inlineStr">
        <is>
          <t>Rmbuds6lite</t>
        </is>
      </c>
      <c r="F2680" t="inlineStr">
        <is>
          <t>b</t>
        </is>
      </c>
      <c r="G2680" t="inlineStr">
        <is>
          <t>90</t>
        </is>
      </c>
      <c r="H2680" t="inlineStr">
        <is>
          <t>R</t>
        </is>
      </c>
      <c r="I2680" t="inlineStr">
        <is>
          <t>kz</t>
        </is>
      </c>
      <c r="J2680" t="inlineStr">
        <is>
          <t>Rmbuds6lite-b-90-R-kz</t>
        </is>
      </c>
      <c r="K2680" t="inlineStr">
        <is>
          <t>Rmepjbuds6lite-b-90-R-kz</t>
        </is>
      </c>
      <c r="L2680"/>
    </row>
    <row r="2681" ht="25.5" customHeight="1">
      <c r="A2681" t="inlineStr">
        <is>
          <t>2680编码</t>
        </is>
      </c>
      <c r="B2681" t="inlineStr">
        <is>
          <t>rmbuds6lite-b-09-R-kz</t>
        </is>
      </c>
      <c r="C2681" t="inlineStr">
        <is>
          <t>小米红米buds6青春版蓝牙耳机丢失左耳右耳补配件单只单个充电仓</t>
        </is>
      </c>
      <c r="D2681" t="inlineStr">
        <is>
          <t>耳机配件</t>
        </is>
      </c>
      <c r="E2681" t="inlineStr">
        <is>
          <t>Rmbuds6lite</t>
        </is>
      </c>
      <c r="F2681" t="inlineStr">
        <is>
          <t>b</t>
        </is>
      </c>
      <c r="G2681" t="inlineStr">
        <is>
          <t>95</t>
        </is>
      </c>
      <c r="H2681" t="inlineStr">
        <is>
          <t>R</t>
        </is>
      </c>
      <c r="I2681" t="inlineStr">
        <is>
          <t>kz</t>
        </is>
      </c>
      <c r="J2681" t="inlineStr">
        <is>
          <t>Rmbuds6lite-b-95-R-kz</t>
        </is>
      </c>
      <c r="K2681" t="inlineStr">
        <is>
          <t>Rmepjbuds6lite-b-95-R-kz</t>
        </is>
      </c>
      <c r="L2681"/>
    </row>
    <row r="2682" ht="25.5" customHeight="1">
      <c r="A2682" t="inlineStr">
        <is>
          <t>2681编码</t>
        </is>
      </c>
      <c r="B2682" t="inlineStr">
        <is>
          <t>rmbuds6lite-b-qx-L-kz</t>
        </is>
      </c>
      <c r="C2682" t="inlineStr">
        <is>
          <t>小米红米buds6青春版蓝牙耳机丢失左耳右耳补配件单只单个充电仓</t>
        </is>
      </c>
      <c r="D2682" t="inlineStr">
        <is>
          <t>耳机配件</t>
        </is>
      </c>
      <c r="E2682" t="inlineStr">
        <is>
          <t>Rmbuds6lite</t>
        </is>
      </c>
      <c r="F2682" t="inlineStr">
        <is>
          <t>b</t>
        </is>
      </c>
      <c r="G2682" t="inlineStr">
        <is>
          <t>99</t>
        </is>
      </c>
      <c r="H2682" t="inlineStr">
        <is>
          <t>L</t>
        </is>
      </c>
      <c r="I2682" t="inlineStr">
        <is>
          <t>kz</t>
        </is>
      </c>
      <c r="J2682" t="inlineStr">
        <is>
          <t>Rmbuds6lite-b-99-L-kz</t>
        </is>
      </c>
      <c r="K2682" t="inlineStr">
        <is>
          <t>Rmepjbuds6lite-b-99-L-kz</t>
        </is>
      </c>
      <c r="L2682"/>
    </row>
    <row r="2683" ht="25.5" customHeight="1">
      <c r="A2683" t="inlineStr">
        <is>
          <t>2682编码</t>
        </is>
      </c>
      <c r="B2683" t="inlineStr">
        <is>
          <t>rmbuds6lite-b-08-L-kz</t>
        </is>
      </c>
      <c r="C2683" t="inlineStr">
        <is>
          <t>小米红米buds6青春版蓝牙耳机丢失左耳右耳补配件单只单个充电仓</t>
        </is>
      </c>
      <c r="D2683" t="inlineStr">
        <is>
          <t>耳机配件</t>
        </is>
      </c>
      <c r="E2683" t="inlineStr">
        <is>
          <t>Rmbuds6lite</t>
        </is>
      </c>
      <c r="F2683" t="inlineStr">
        <is>
          <t>b</t>
        </is>
      </c>
      <c r="G2683" t="inlineStr">
        <is>
          <t>90</t>
        </is>
      </c>
      <c r="H2683" t="inlineStr">
        <is>
          <t>L</t>
        </is>
      </c>
      <c r="I2683" t="inlineStr">
        <is>
          <t>kz</t>
        </is>
      </c>
      <c r="J2683" t="inlineStr">
        <is>
          <t>Rmbuds6lite-b-90-L-kz</t>
        </is>
      </c>
      <c r="K2683" t="inlineStr">
        <is>
          <t>Rmepjbuds6lite-b-90-L-kz</t>
        </is>
      </c>
      <c r="L2683"/>
    </row>
    <row r="2684" ht="25.5" customHeight="1">
      <c r="A2684" t="inlineStr">
        <is>
          <t>2683编码</t>
        </is>
      </c>
      <c r="B2684" t="inlineStr">
        <is>
          <t>rmbuds6lite-b-09-L-kz</t>
        </is>
      </c>
      <c r="C2684" t="inlineStr">
        <is>
          <t>小米红米buds6青春版蓝牙耳机丢失左耳右耳补配件单只单个充电仓</t>
        </is>
      </c>
      <c r="D2684" t="inlineStr">
        <is>
          <t>耳机配件</t>
        </is>
      </c>
      <c r="E2684" t="inlineStr">
        <is>
          <t>Rmbuds6lite</t>
        </is>
      </c>
      <c r="F2684" t="inlineStr">
        <is>
          <t>b</t>
        </is>
      </c>
      <c r="G2684" t="inlineStr">
        <is>
          <t>95</t>
        </is>
      </c>
      <c r="H2684" t="inlineStr">
        <is>
          <t>L</t>
        </is>
      </c>
      <c r="I2684" t="inlineStr">
        <is>
          <t>kz</t>
        </is>
      </c>
      <c r="J2684" t="inlineStr">
        <is>
          <t>Rmbuds6lite-b-95-L-kz</t>
        </is>
      </c>
      <c r="K2684" t="inlineStr">
        <is>
          <t>Rmepjbuds6lite-b-95-L-kz</t>
        </is>
      </c>
      <c r="L2684"/>
    </row>
    <row r="2685" ht="25.5" customHeight="1">
      <c r="A2685" t="inlineStr">
        <is>
          <t>2684编码</t>
        </is>
      </c>
      <c r="B2685" t="inlineStr">
        <is>
          <t>mi5.2v2.1a小-b-99-DYA2</t>
        </is>
      </c>
      <c r="C2685" t="inlineStr">
        <is>
          <t>小米小米盒子3原装正品适配器5.2V2.1A圆口电源黑充电器适配备用</t>
        </is>
      </c>
      <c r="D2685" t="inlineStr">
        <is>
          <t>充配</t>
        </is>
      </c>
      <c r="E2685" t="inlineStr">
        <is>
          <t>Mi5.2v2.1a5521</t>
        </is>
      </c>
      <c r="F2685" t="inlineStr">
        <is>
          <t>b</t>
        </is>
      </c>
      <c r="G2685" t="inlineStr">
        <is>
          <t>99</t>
        </is>
      </c>
      <c r="H2685"/>
      <c r="I2685" t="inlineStr">
        <is>
          <t>DYA2</t>
        </is>
      </c>
      <c r="J2685" t="inlineStr">
        <is>
          <t>Mi5.2v2.1a5521-b-99-DYA2</t>
        </is>
      </c>
      <c r="K2685" t="inlineStr">
        <is>
          <t>Mi5.2v2.1a5521-b-99-DYA2</t>
        </is>
      </c>
      <c r="L2685"/>
    </row>
    <row r="2686" ht="25.5" customHeight="1">
      <c r="A2686" t="inlineStr">
        <is>
          <t>2685编码</t>
        </is>
      </c>
      <c r="B2686" t="inlineStr">
        <is>
          <t>JY-L6-L621A-F0010</t>
        </is>
      </c>
      <c r="C2686" t="inlineStr">
        <is>
          <t>九阳榨汁机多功能易清洗家用搅拌机果汁机老人婴儿辅食机L621A</t>
        </is>
      </c>
      <c r="D2686" t="inlineStr">
        <is>
          <t>九阳</t>
        </is>
      </c>
      <c r="E2686"/>
      <c r="F2686"/>
      <c r="G2686"/>
      <c r="H2686"/>
      <c r="I2686"/>
      <c r="J2686" t="inlineStr">
        <is>
          <t>--</t>
        </is>
      </c>
      <c r="K2686" t="inlineStr">
        <is>
          <t>--</t>
        </is>
      </c>
      <c r="L2686"/>
    </row>
    <row r="2687" ht="25.5" customHeight="1">
      <c r="A2687" t="inlineStr">
        <is>
          <t>2686编码</t>
        </is>
      </c>
      <c r="B2687" t="inlineStr">
        <is>
          <t>miPad7pro-99-BHM</t>
        </is>
      </c>
      <c r="C2687" t="inlineStr">
        <is>
          <t>小米XiaomiPad7/7Pro钢化保护膜</t>
        </is>
      </c>
      <c r="D2687" t="inlineStr">
        <is>
          <t>平板配件</t>
        </is>
      </c>
      <c r="E2687" t="inlineStr">
        <is>
          <t>无库存</t>
        </is>
      </c>
      <c r="F2687"/>
      <c r="G2687" t="inlineStr">
        <is>
          <t>99</t>
        </is>
      </c>
      <c r="H2687"/>
      <c r="I2687"/>
      <c r="J2687" t="inlineStr">
        <is>
          <t>无库存--99</t>
        </is>
      </c>
      <c r="K2687"/>
      <c r="L2687"/>
    </row>
    <row r="2688" ht="25.5" customHeight="1">
      <c r="A2688" t="inlineStr">
        <is>
          <t>2687编码</t>
        </is>
      </c>
      <c r="B2688" t="inlineStr">
        <is>
          <t>miPad7pro-90-BHM</t>
        </is>
      </c>
      <c r="C2688" t="inlineStr">
        <is>
          <t>小米XiaomiPad7/7Pro钢化保护膜</t>
        </is>
      </c>
      <c r="D2688" t="inlineStr">
        <is>
          <t>平板配件</t>
        </is>
      </c>
      <c r="E2688" t="inlineStr">
        <is>
          <t>无库存</t>
        </is>
      </c>
      <c r="F2688"/>
      <c r="G2688" t="inlineStr">
        <is>
          <t>90</t>
        </is>
      </c>
      <c r="H2688"/>
      <c r="I2688"/>
      <c r="J2688" t="inlineStr">
        <is>
          <t>无库存--90</t>
        </is>
      </c>
      <c r="K2688"/>
      <c r="L2688"/>
    </row>
    <row r="2689" ht="25.5" customHeight="1">
      <c r="A2689" t="inlineStr">
        <is>
          <t>2688编码</t>
        </is>
      </c>
      <c r="B2689" t="inlineStr">
        <is>
          <t>mi12v1.5a大-w-99-DY8Z</t>
        </is>
      </c>
      <c r="C2689" t="inlineStr">
        <is>
          <t>小米路由器3G原装正品适配器12V1.5A圆口电源白色充电器适配备用</t>
        </is>
      </c>
      <c r="D2689" t="inlineStr">
        <is>
          <t>充配</t>
        </is>
      </c>
      <c r="E2689" t="inlineStr">
        <is>
          <t>Mi5.2v1.5a5521</t>
        </is>
      </c>
      <c r="F2689" t="inlineStr">
        <is>
          <t>w</t>
        </is>
      </c>
      <c r="G2689" t="inlineStr">
        <is>
          <t>99</t>
        </is>
      </c>
      <c r="H2689"/>
      <c r="I2689" t="inlineStr">
        <is>
          <t>DY8Z</t>
        </is>
      </c>
      <c r="J2689" t="inlineStr">
        <is>
          <t>Mi5.2v1.5a5521-w-99-DY8Z</t>
        </is>
      </c>
      <c r="K2689" t="inlineStr">
        <is>
          <t>Mi5.2v1.5a5521-w-99-DY8Z</t>
        </is>
      </c>
      <c r="L2689"/>
    </row>
    <row r="2690" ht="25.5" customHeight="1">
      <c r="A2690" t="inlineStr">
        <is>
          <t>2689编码</t>
        </is>
      </c>
      <c r="B2690" t="inlineStr">
        <is>
          <t>mi12v1.5a大-w-99-DY12</t>
        </is>
      </c>
      <c r="C2690" t="inlineStr">
        <is>
          <t>小米路由器3G原装正品适配器12V1.5A圆口电源白色充电器适配备用</t>
        </is>
      </c>
      <c r="D2690" t="inlineStr">
        <is>
          <t>充配</t>
        </is>
      </c>
      <c r="E2690" t="inlineStr">
        <is>
          <t>Mi5.2v1.5a5521</t>
        </is>
      </c>
      <c r="F2690" t="inlineStr">
        <is>
          <t>w</t>
        </is>
      </c>
      <c r="G2690" t="inlineStr">
        <is>
          <t>99</t>
        </is>
      </c>
      <c r="H2690"/>
      <c r="I2690" t="inlineStr">
        <is>
          <t>DY12</t>
        </is>
      </c>
      <c r="J2690" t="inlineStr">
        <is>
          <t>Mi5.2v1.5a5521-w-99-DY12</t>
        </is>
      </c>
      <c r="K2690" t="inlineStr">
        <is>
          <t>Mi5.2v1.5a5521-w-99-DY12</t>
        </is>
      </c>
      <c r="L2690"/>
    </row>
    <row r="2691" ht="25.5" customHeight="1">
      <c r="A2691" t="inlineStr">
        <is>
          <t>2690编码</t>
        </is>
      </c>
      <c r="B2691" t="inlineStr">
        <is>
          <t>bsqd310000mAh22.5w-p-99-CDB-lc</t>
        </is>
      </c>
      <c r="C2691" t="inlineStr">
        <is>
          <t>倍思双线充电宝Q电3代电量数显可上飞机1万毫安22.5W可爱简约</t>
        </is>
      </c>
      <c r="D2691" t="inlineStr">
        <is>
          <t>充电宝</t>
        </is>
      </c>
      <c r="E2691"/>
      <c r="F2691"/>
      <c r="G2691"/>
      <c r="H2691"/>
      <c r="I2691"/>
      <c r="J2691" t="inlineStr">
        <is>
          <t>--</t>
        </is>
      </c>
      <c r="K2691" t="inlineStr">
        <is>
          <t>--</t>
        </is>
      </c>
      <c r="L2691"/>
    </row>
    <row r="2692" ht="25.5" customHeight="1">
      <c r="A2692" t="inlineStr">
        <is>
          <t>2691编码</t>
        </is>
      </c>
      <c r="B2692" t="inlineStr">
        <is>
          <t>bsqd310000mAh22.5w-f-99-CDB-lc</t>
        </is>
      </c>
      <c r="C2692" t="inlineStr">
        <is>
          <t>倍思双线充电宝Q电3代电量数显可上飞机1万毫安22.5W可爱简约</t>
        </is>
      </c>
      <c r="D2692" t="inlineStr">
        <is>
          <t>充电宝</t>
        </is>
      </c>
      <c r="E2692"/>
      <c r="F2692"/>
      <c r="G2692"/>
      <c r="H2692"/>
      <c r="I2692"/>
      <c r="J2692" t="inlineStr">
        <is>
          <t>--</t>
        </is>
      </c>
      <c r="K2692" t="inlineStr">
        <is>
          <t>--</t>
        </is>
      </c>
      <c r="L2692"/>
    </row>
    <row r="2693" ht="25.5" customHeight="1">
      <c r="A2693" t="inlineStr">
        <is>
          <t>2692编码</t>
        </is>
      </c>
      <c r="B2693" t="inlineStr">
        <is>
          <t>bsqd310000mAh22.5w-l-99-CDB-lc</t>
        </is>
      </c>
      <c r="C2693" t="inlineStr">
        <is>
          <t>倍思双线充电宝Q电3代电量数显可上飞机1万毫安22.5W可爱简约</t>
        </is>
      </c>
      <c r="D2693" t="inlineStr">
        <is>
          <t>充电宝</t>
        </is>
      </c>
      <c r="E2693"/>
      <c r="F2693"/>
      <c r="G2693"/>
      <c r="H2693"/>
      <c r="I2693"/>
      <c r="J2693" t="inlineStr">
        <is>
          <t>--</t>
        </is>
      </c>
      <c r="K2693" t="inlineStr">
        <is>
          <t>--</t>
        </is>
      </c>
      <c r="L2693"/>
    </row>
    <row r="2694" ht="25.5" customHeight="1">
      <c r="A2694" t="inlineStr">
        <is>
          <t>2693编码</t>
        </is>
      </c>
      <c r="B2694" t="inlineStr">
        <is>
          <t>bsqd310000mAh22.5w-b-99-CDB-lc</t>
        </is>
      </c>
      <c r="C2694" t="inlineStr">
        <is>
          <t>倍思双线充电宝Q电3代电量数显可上飞机1万毫安22.5W可爱简约</t>
        </is>
      </c>
      <c r="D2694" t="inlineStr">
        <is>
          <t>充电宝</t>
        </is>
      </c>
      <c r="E2694"/>
      <c r="F2694"/>
      <c r="G2694"/>
      <c r="H2694"/>
      <c r="I2694"/>
      <c r="J2694" t="inlineStr">
        <is>
          <t>--</t>
        </is>
      </c>
      <c r="K2694" t="inlineStr">
        <is>
          <t>--</t>
        </is>
      </c>
      <c r="L2694"/>
    </row>
    <row r="2695" ht="25.5" customHeight="1">
      <c r="A2695" t="inlineStr">
        <is>
          <t>2694编码</t>
        </is>
      </c>
      <c r="B2695" t="inlineStr">
        <is>
          <t>bsqd310000mAh22.5w-w-99-CDB-lc</t>
        </is>
      </c>
      <c r="C2695" t="inlineStr">
        <is>
          <t>倍思双线充电宝Q电3代电量数显可上飞机1万毫安22.5W可爱简约</t>
        </is>
      </c>
      <c r="D2695" t="inlineStr">
        <is>
          <t>充电宝</t>
        </is>
      </c>
      <c r="E2695"/>
      <c r="F2695"/>
      <c r="G2695"/>
      <c r="H2695"/>
      <c r="I2695"/>
      <c r="J2695" t="inlineStr">
        <is>
          <t>--</t>
        </is>
      </c>
      <c r="K2695" t="inlineStr">
        <is>
          <t>--</t>
        </is>
      </c>
      <c r="L2695"/>
    </row>
    <row r="2696" ht="25.5" customHeight="1">
      <c r="A2696" t="inlineStr">
        <is>
          <t>2695编码</t>
        </is>
      </c>
      <c r="B2696" t="inlineStr">
        <is>
          <t>mi12v1.75a8-W-99-DY52</t>
        </is>
      </c>
      <c r="C2696" t="inlineStr">
        <is>
          <t>小米小爱同学智能AI音箱12V电源线适配器充电器8字形双孔接口插头</t>
        </is>
      </c>
      <c r="D2696" t="inlineStr">
        <is>
          <t>充配</t>
        </is>
      </c>
      <c r="E2696" t="inlineStr">
        <is>
          <t>Mi5.2v1.75aC8</t>
        </is>
      </c>
      <c r="F2696" t="inlineStr">
        <is>
          <t>w</t>
        </is>
      </c>
      <c r="G2696" t="inlineStr">
        <is>
          <t>99</t>
        </is>
      </c>
      <c r="H2696"/>
      <c r="I2696" t="inlineStr">
        <is>
          <t>DY52</t>
        </is>
      </c>
      <c r="J2696" t="inlineStr">
        <is>
          <t>Mi5.2v1.75aC8-w-99-DY52</t>
        </is>
      </c>
      <c r="K2696" t="inlineStr">
        <is>
          <t>Mi5.2v1.75aC8-w-99-DY52</t>
        </is>
      </c>
      <c r="L2696"/>
    </row>
    <row r="2697" ht="25.5" customHeight="1">
      <c r="A2697" t="inlineStr">
        <is>
          <t>2696编码</t>
        </is>
      </c>
      <c r="B2697" t="inlineStr">
        <is>
          <t>mi12v1.75a大-w-99-DY52</t>
        </is>
      </c>
      <c r="C2697" t="inlineStr">
        <is>
          <t>小米小爱同学智能AI音箱12V电源线适配器充电器8字形双孔接口插头</t>
        </is>
      </c>
      <c r="D2697" t="inlineStr">
        <is>
          <t>充配</t>
        </is>
      </c>
      <c r="E2697" t="inlineStr">
        <is>
          <t>Mi5.2v1.75a5521</t>
        </is>
      </c>
      <c r="F2697" t="inlineStr">
        <is>
          <t>w</t>
        </is>
      </c>
      <c r="G2697" t="inlineStr">
        <is>
          <t>99</t>
        </is>
      </c>
      <c r="H2697"/>
      <c r="I2697" t="inlineStr">
        <is>
          <t>DY52</t>
        </is>
      </c>
      <c r="J2697" t="inlineStr">
        <is>
          <t>Mi5.2v1.75a5521-w-99-DY52</t>
        </is>
      </c>
      <c r="K2697" t="inlineStr">
        <is>
          <t>Mi5.2v1.75a5521-w-99-DY52</t>
        </is>
      </c>
      <c r="L2697"/>
    </row>
    <row r="2698" ht="25.5" customHeight="1">
      <c r="A2698" t="inlineStr">
        <is>
          <t>2697编码</t>
        </is>
      </c>
      <c r="B2698" t="inlineStr">
        <is>
          <t>ktkcp12zj-h-qx-CDB</t>
        </is>
      </c>
      <c r="C2698" t="inlineStr">
        <is>
          <t>酷态科【3C认证】CP12磁吸10000mAh毫安充电宝电能块立式无线充20W快充</t>
        </is>
      </c>
      <c r="D2698" t="inlineStr">
        <is>
          <t>酷态科充电宝</t>
        </is>
      </c>
      <c r="E2698" t="inlineStr">
        <is>
          <t>Ktkcdbcp12zj</t>
        </is>
      </c>
      <c r="F2698" t="inlineStr">
        <is>
          <t>h</t>
        </is>
      </c>
      <c r="G2698" t="inlineStr">
        <is>
          <t>99</t>
        </is>
      </c>
      <c r="H2698"/>
      <c r="I2698"/>
      <c r="J2698" t="inlineStr">
        <is>
          <t>Ktkcdbcp12zj-h-99</t>
        </is>
      </c>
      <c r="K2698" t="inlineStr">
        <is>
          <t>Ktkcdbcp12zj-h-99</t>
        </is>
      </c>
      <c r="L2698"/>
    </row>
    <row r="2699" ht="25.5" customHeight="1">
      <c r="A2699" t="inlineStr">
        <is>
          <t>2698编码</t>
        </is>
      </c>
      <c r="B2699" t="inlineStr">
        <is>
          <t>ktkcp12zj-h-90-CDB</t>
        </is>
      </c>
      <c r="C2699" t="inlineStr">
        <is>
          <t>酷态科【3C认证】CP12磁吸10000mAh毫安充电宝电能块立式无线充20W快充</t>
        </is>
      </c>
      <c r="D2699" t="inlineStr">
        <is>
          <t>酷态科充电宝</t>
        </is>
      </c>
      <c r="E2699" t="inlineStr">
        <is>
          <t>Ktkcdbcp12zj</t>
        </is>
      </c>
      <c r="F2699" t="inlineStr">
        <is>
          <t>h</t>
        </is>
      </c>
      <c r="G2699" t="inlineStr">
        <is>
          <t>90</t>
        </is>
      </c>
      <c r="H2699"/>
      <c r="I2699"/>
      <c r="J2699" t="inlineStr">
        <is>
          <t>Ktkcdbcp12zj-h-90</t>
        </is>
      </c>
      <c r="K2699" t="inlineStr">
        <is>
          <t>Ktkcdbcp12zj-h-90</t>
        </is>
      </c>
      <c r="L2699"/>
    </row>
    <row r="2700" ht="25.5" customHeight="1">
      <c r="A2700" t="inlineStr">
        <is>
          <t>2699编码</t>
        </is>
      </c>
      <c r="B2700" t="inlineStr">
        <is>
          <t>mi20000mAh33w-k-07-CDB-zdx</t>
        </is>
      </c>
      <c r="C2700" t="inlineStr">
        <is>
          <t>【有3C认证】小米20000毫安充电宝 33W 自带线双向快充超便携</t>
        </is>
      </c>
      <c r="D2700" t="inlineStr">
        <is>
          <t>充电宝</t>
        </is>
      </c>
      <c r="E2700"/>
      <c r="F2700"/>
      <c r="G2700"/>
      <c r="H2700"/>
      <c r="I2700"/>
      <c r="J2700" t="inlineStr">
        <is>
          <t>--</t>
        </is>
      </c>
      <c r="K2700" t="inlineStr">
        <is>
          <t>无库存</t>
        </is>
      </c>
      <c r="L2700"/>
    </row>
    <row r="2701" ht="25.5" customHeight="1">
      <c r="A2701" t="inlineStr">
        <is>
          <t>2700编码</t>
        </is>
      </c>
      <c r="B2701" t="inlineStr">
        <is>
          <t>mi20000mAh33w-l-07-CDB-zdx</t>
        </is>
      </c>
      <c r="C2701" t="inlineStr">
        <is>
          <t>【有3C认证】小米20000毫安充电宝 33W 自带线双向快充超便携</t>
        </is>
      </c>
      <c r="D2701" t="inlineStr">
        <is>
          <t>充电宝</t>
        </is>
      </c>
      <c r="E2701"/>
      <c r="F2701"/>
      <c r="G2701"/>
      <c r="H2701"/>
      <c r="I2701"/>
      <c r="J2701" t="inlineStr">
        <is>
          <t>--</t>
        </is>
      </c>
      <c r="K2701" t="inlineStr">
        <is>
          <t>无库存</t>
        </is>
      </c>
      <c r="L2701"/>
    </row>
    <row r="2702" ht="25.5" customHeight="1">
      <c r="A2702" t="inlineStr">
        <is>
          <t>2701编码</t>
        </is>
      </c>
      <c r="B2702" t="inlineStr">
        <is>
          <t>JY-K15D-WY303-H-0032</t>
        </is>
      </c>
      <c r="C2702" t="inlineStr">
        <is>
          <t>九阳养生壶加热液体旅游316不锈钢1.5升泡茶壶智能多功能电水壶</t>
        </is>
      </c>
      <c r="D2702" t="inlineStr">
        <is>
          <t>九阳</t>
        </is>
      </c>
      <c r="E2702"/>
      <c r="F2702"/>
      <c r="G2702"/>
      <c r="H2702"/>
      <c r="I2702"/>
      <c r="J2702" t="inlineStr">
        <is>
          <t>--</t>
        </is>
      </c>
      <c r="K2702" t="inlineStr">
        <is>
          <t>--</t>
        </is>
      </c>
      <c r="L2702"/>
    </row>
    <row r="2703" ht="25.5" customHeight="1">
      <c r="A2703" t="inlineStr">
        <is>
          <t>2702编码</t>
        </is>
      </c>
      <c r="B2703" t="inlineStr">
        <is>
          <t>mi10000mAh22.5w-s-90-CDB</t>
        </is>
      </c>
      <c r="C2703" t="inlineStr">
        <is>
          <t>【有3C认证】小米充电宝10000毫安mAh 22.5W轻薄便携快充移动电源</t>
        </is>
      </c>
      <c r="D2703" t="inlineStr">
        <is>
          <t>充电宝</t>
        </is>
      </c>
      <c r="E2703" t="inlineStr">
        <is>
          <t>Mi1w22.5wcdb2a1c</t>
        </is>
      </c>
      <c r="F2703" t="inlineStr">
        <is>
          <t>s</t>
        </is>
      </c>
      <c r="G2703" t="inlineStr">
        <is>
          <t>90</t>
        </is>
      </c>
      <c r="H2703"/>
      <c r="I2703"/>
      <c r="J2703" t="inlineStr">
        <is>
          <t>Mi1w22.5wcdb2a1c-s-90</t>
        </is>
      </c>
      <c r="K2703" t="inlineStr">
        <is>
          <t>Micdb10k22.5w-s-90</t>
        </is>
      </c>
      <c r="L2703"/>
    </row>
    <row r="2704" ht="25.5" customHeight="1">
      <c r="A2704" t="inlineStr">
        <is>
          <t>2703编码</t>
        </is>
      </c>
      <c r="B2704" t="inlineStr">
        <is>
          <t>mi10000mAh22.5w-s-01-CDB</t>
        </is>
      </c>
      <c r="C2704" t="inlineStr">
        <is>
          <t>【有3C认证】小米充电宝10000毫安mAh 22.5W轻薄便携快充移动电源</t>
        </is>
      </c>
      <c r="D2704" t="inlineStr">
        <is>
          <t>充电宝</t>
        </is>
      </c>
      <c r="E2704"/>
      <c r="F2704"/>
      <c r="G2704"/>
      <c r="H2704"/>
      <c r="I2704"/>
      <c r="J2704" t="inlineStr">
        <is>
          <t>--</t>
        </is>
      </c>
      <c r="K2704" t="inlineStr">
        <is>
          <t>无库存</t>
        </is>
      </c>
      <c r="L2704"/>
    </row>
    <row r="2705" ht="25.5" customHeight="1">
      <c r="A2705" t="inlineStr">
        <is>
          <t>2704编码</t>
        </is>
      </c>
      <c r="B2705" t="inlineStr">
        <is>
          <t>mi10000mAh22.5w-b-90-CDB</t>
        </is>
      </c>
      <c r="C2705" t="inlineStr">
        <is>
          <t>【有3C认证】小米充电宝10000毫安mAh 22.5W轻薄便携快充移动电源</t>
        </is>
      </c>
      <c r="D2705" t="inlineStr">
        <is>
          <t>充电宝</t>
        </is>
      </c>
      <c r="E2705"/>
      <c r="F2705"/>
      <c r="G2705"/>
      <c r="H2705"/>
      <c r="I2705"/>
      <c r="J2705" t="inlineStr">
        <is>
          <t>--</t>
        </is>
      </c>
      <c r="K2705" t="inlineStr">
        <is>
          <t>无库存</t>
        </is>
      </c>
      <c r="L2705"/>
    </row>
    <row r="2706" ht="25.5" customHeight="1">
      <c r="A2706" t="inlineStr">
        <is>
          <t>2705编码</t>
        </is>
      </c>
      <c r="B2706" t="inlineStr">
        <is>
          <t>mi10000mAh22.5w-b-01-CDB</t>
        </is>
      </c>
      <c r="C2706" t="inlineStr">
        <is>
          <t>【有3C认证】小米充电宝10000毫安mAh 22.5W轻薄便携快充移动电源</t>
        </is>
      </c>
      <c r="D2706" t="inlineStr">
        <is>
          <t>充电宝</t>
        </is>
      </c>
      <c r="E2706"/>
      <c r="F2706"/>
      <c r="G2706"/>
      <c r="H2706"/>
      <c r="I2706"/>
      <c r="J2706" t="inlineStr">
        <is>
          <t>--</t>
        </is>
      </c>
      <c r="K2706" t="inlineStr">
        <is>
          <t>无库存</t>
        </is>
      </c>
      <c r="L2706"/>
    </row>
    <row r="2707" ht="25.5" customHeight="1">
      <c r="A2707" t="inlineStr">
        <is>
          <t>2706编码</t>
        </is>
      </c>
      <c r="B2707" t="inlineStr">
        <is>
          <t>RedmiPadSE-99-BHM</t>
        </is>
      </c>
      <c r="C2707" t="inlineStr">
        <is>
          <t>低价出小米红米Redmi Pad SE原装钢化膜</t>
        </is>
      </c>
      <c r="D2707" t="inlineStr">
        <is>
          <t>平板配件</t>
        </is>
      </c>
      <c r="E2707" t="inlineStr">
        <is>
          <t>无库存</t>
        </is>
      </c>
      <c r="F2707"/>
      <c r="G2707" t="inlineStr">
        <is>
          <t>99</t>
        </is>
      </c>
      <c r="H2707"/>
      <c r="I2707"/>
      <c r="J2707" t="inlineStr">
        <is>
          <t>无库存--99</t>
        </is>
      </c>
      <c r="K2707"/>
      <c r="L2707"/>
    </row>
    <row r="2708" ht="25.5" customHeight="1">
      <c r="A2708" t="inlineStr">
        <is>
          <t>2707编码</t>
        </is>
      </c>
      <c r="B2708" t="inlineStr">
        <is>
          <t>RedmiPadPro-99-RGM</t>
        </is>
      </c>
      <c r="C2708" t="inlineStr">
        <is>
          <t>原装RedmiPadPro钢化膜平板保护膜红米Pad12.1英寸全屏覆盖小米平板钢化保护膜柔光膜</t>
        </is>
      </c>
      <c r="D2708" t="inlineStr">
        <is>
          <t>平板配件</t>
        </is>
      </c>
      <c r="E2708" t="inlineStr">
        <is>
          <t>无库存</t>
        </is>
      </c>
      <c r="F2708"/>
      <c r="G2708" t="inlineStr">
        <is>
          <t>99</t>
        </is>
      </c>
      <c r="H2708"/>
      <c r="I2708"/>
      <c r="J2708" t="inlineStr">
        <is>
          <t>无库存--99</t>
        </is>
      </c>
      <c r="K2708"/>
      <c r="L2708"/>
    </row>
    <row r="2709" ht="25.5" customHeight="1">
      <c r="A2709" t="inlineStr">
        <is>
          <t>2708编码</t>
        </is>
      </c>
      <c r="B2709" t="inlineStr">
        <is>
          <t>RedmiPadPro-99-BHM</t>
        </is>
      </c>
      <c r="C2709" t="inlineStr">
        <is>
          <t>原装RedmiPadPro钢化膜平板保护膜红米Pad12.1英寸全屏覆盖小米平板钢化保护膜柔光膜</t>
        </is>
      </c>
      <c r="D2709" t="inlineStr">
        <is>
          <t>平板配件</t>
        </is>
      </c>
      <c r="E2709" t="inlineStr">
        <is>
          <t>无库存</t>
        </is>
      </c>
      <c r="F2709"/>
      <c r="G2709" t="inlineStr">
        <is>
          <t>99</t>
        </is>
      </c>
      <c r="H2709"/>
      <c r="I2709"/>
      <c r="J2709" t="inlineStr">
        <is>
          <t>无库存--99</t>
        </is>
      </c>
      <c r="K2709"/>
      <c r="L2709"/>
    </row>
    <row r="2710" ht="25.5" customHeight="1">
      <c r="A2710" t="inlineStr">
        <is>
          <t>2709编码</t>
        </is>
      </c>
      <c r="B2710" t="inlineStr">
        <is>
          <t>JY-DG10G-GD103-b-0015</t>
        </is>
      </c>
      <c r="C2710" t="inlineStr">
        <is>
          <t>正品九阳电炖锅家用炖锅煮粥煲汤全自动燕窝婴儿多功能陶瓷辅食</t>
        </is>
      </c>
      <c r="D2710" t="inlineStr">
        <is>
          <t>九阳</t>
        </is>
      </c>
      <c r="E2710"/>
      <c r="F2710"/>
      <c r="G2710"/>
      <c r="H2710"/>
      <c r="I2710"/>
      <c r="J2710" t="inlineStr">
        <is>
          <t>--</t>
        </is>
      </c>
      <c r="K2710" t="inlineStr">
        <is>
          <t>--</t>
        </is>
      </c>
      <c r="L2710"/>
    </row>
    <row r="2711" ht="25.5" customHeight="1">
      <c r="A2711" t="inlineStr">
        <is>
          <t>2710编码</t>
        </is>
      </c>
      <c r="B2711" t="inlineStr">
        <is>
          <t>smartband9-bd-lk-s</t>
        </is>
      </c>
      <c r="C2711" t="inlineStr">
        <is>
          <t>小米（MI）小米手环链扣金属腕带原装手表带8/9/10代NFC版通用适配哑光银</t>
        </is>
      </c>
      <c r="D2711" t="inlineStr">
        <is>
          <t>手环配件</t>
        </is>
      </c>
      <c r="E2711" t="inlineStr">
        <is>
          <t>Miwd9lk</t>
        </is>
      </c>
      <c r="F2711" t="inlineStr">
        <is>
          <t>s</t>
        </is>
      </c>
      <c r="G2711" t="inlineStr">
        <is>
          <t>99</t>
        </is>
      </c>
      <c r="H2711"/>
      <c r="I2711"/>
      <c r="J2711" t="inlineStr">
        <is>
          <t>Miwd9lk-s-99</t>
        </is>
      </c>
      <c r="K2711"/>
      <c r="L2711"/>
    </row>
    <row r="2712" ht="25.5" customHeight="1">
      <c r="A2712" t="inlineStr">
        <is>
          <t>2711编码</t>
        </is>
      </c>
      <c r="B2712" t="inlineStr">
        <is>
          <t>JY-50NS1-b-0018</t>
        </is>
      </c>
      <c r="C2712" t="inlineStr">
        <is>
          <t>新款九阳电压力煲5L大容量0涂层钢釜太空科技304不锈钢50NS1连体</t>
        </is>
      </c>
      <c r="D2712" t="inlineStr">
        <is>
          <t>九阳</t>
        </is>
      </c>
      <c r="E2712"/>
      <c r="F2712"/>
      <c r="G2712"/>
      <c r="H2712"/>
      <c r="I2712"/>
      <c r="J2712" t="inlineStr">
        <is>
          <t>--</t>
        </is>
      </c>
      <c r="K2712" t="inlineStr">
        <is>
          <t>--</t>
        </is>
      </c>
      <c r="L2712"/>
    </row>
    <row r="2713" ht="25.5" customHeight="1">
      <c r="A2713" t="inlineStr">
        <is>
          <t>2712编码</t>
        </is>
      </c>
      <c r="B2713" t="inlineStr">
        <is>
          <t>mi120wgan1a-09-CDQTZ</t>
        </is>
      </c>
      <c r="C2713" t="inlineStr">
        <is>
          <t>小米120W GaN氮化镓充电器120瓦超级闪充套装</t>
        </is>
      </c>
      <c r="D2713" t="inlineStr">
        <is>
          <t>充配</t>
        </is>
      </c>
      <c r="E2713" t="inlineStr">
        <is>
          <t>Micdq120wgan1a</t>
        </is>
      </c>
      <c r="F2713" t="inlineStr">
        <is>
          <t>w</t>
        </is>
      </c>
      <c r="G2713" t="inlineStr">
        <is>
          <t>95</t>
        </is>
      </c>
      <c r="H2713" t="inlineStr">
        <is>
          <t>zt</t>
        </is>
      </c>
      <c r="I2713"/>
      <c r="J2713" t="inlineStr">
        <is>
          <t>Micdq120wgan1a-w-95-zt</t>
        </is>
      </c>
      <c r="K2713" t="inlineStr">
        <is>
          <t>Micdq120wgan1a-w-90-ZT</t>
        </is>
      </c>
      <c r="L2713"/>
    </row>
    <row r="2714" ht="25.5" customHeight="1">
      <c r="A2714" t="inlineStr">
        <is>
          <t>2713编码</t>
        </is>
      </c>
      <c r="B2714" t="inlineStr">
        <is>
          <t>mi120wgan1a-qx-CDQTZ</t>
        </is>
      </c>
      <c r="C2714" t="inlineStr">
        <is>
          <t>小米120W GaN氮化镓充电器120瓦超级闪充套装</t>
        </is>
      </c>
      <c r="D2714" t="inlineStr">
        <is>
          <t>充配</t>
        </is>
      </c>
      <c r="E2714" t="inlineStr">
        <is>
          <t>Micdq120wgan1a</t>
        </is>
      </c>
      <c r="F2714" t="inlineStr">
        <is>
          <t>w</t>
        </is>
      </c>
      <c r="G2714" t="inlineStr">
        <is>
          <t>99</t>
        </is>
      </c>
      <c r="H2714" t="inlineStr">
        <is>
          <t>zt</t>
        </is>
      </c>
      <c r="I2714"/>
      <c r="J2714" t="inlineStr">
        <is>
          <t>Micdq120wgan1a-w-99-zt</t>
        </is>
      </c>
      <c r="K2714"/>
      <c r="L2714"/>
    </row>
    <row r="2715" ht="25.5" customHeight="1">
      <c r="A2715" t="inlineStr">
        <is>
          <t>2714编码</t>
        </is>
      </c>
      <c r="B2715" t="inlineStr">
        <is>
          <t>mi120w1c-09-CDQ</t>
        </is>
      </c>
      <c r="C2715" t="inlineStr">
        <is>
          <t>小米120W GaN氮化镓充电器120瓦超级闪充套装</t>
        </is>
      </c>
      <c r="D2715" t="inlineStr">
        <is>
          <t>充配</t>
        </is>
      </c>
      <c r="E2715" t="inlineStr">
        <is>
          <t>Micdqwgan1cxbd</t>
        </is>
      </c>
      <c r="F2715" t="inlineStr">
        <is>
          <t>w</t>
        </is>
      </c>
      <c r="G2715" t="inlineStr">
        <is>
          <t>90</t>
        </is>
      </c>
      <c r="H2715"/>
      <c r="I2715"/>
      <c r="J2715" t="inlineStr">
        <is>
          <t>Micdqwgan1cxbd-w-90</t>
        </is>
      </c>
      <c r="K2715" t="inlineStr">
        <is>
          <t>Micdq120wgan1c-w-90</t>
        </is>
      </c>
      <c r="L2715"/>
    </row>
    <row r="2716" ht="25.5" customHeight="1">
      <c r="A2716" t="inlineStr">
        <is>
          <t>2715编码</t>
        </is>
      </c>
      <c r="B2716" t="inlineStr">
        <is>
          <t>mi120w1c-09-CDQTZ</t>
        </is>
      </c>
      <c r="C2716" t="inlineStr">
        <is>
          <t>小米120W GaN氮化镓充电器120瓦超级闪充套装</t>
        </is>
      </c>
      <c r="D2716" t="inlineStr">
        <is>
          <t>充配</t>
        </is>
      </c>
      <c r="E2716" t="inlineStr">
        <is>
          <t>Micdqwgan1cxbd</t>
        </is>
      </c>
      <c r="F2716" t="inlineStr">
        <is>
          <t>w</t>
        </is>
      </c>
      <c r="G2716" t="inlineStr">
        <is>
          <t>90</t>
        </is>
      </c>
      <c r="H2716" t="inlineStr">
        <is>
          <t>zt</t>
        </is>
      </c>
      <c r="I2716"/>
      <c r="J2716" t="inlineStr">
        <is>
          <t>Micdqwgan1cxbd-w-90-zt</t>
        </is>
      </c>
      <c r="K2716" t="inlineStr">
        <is>
          <t>Micdq120wgan1c-w-90-ZT</t>
        </is>
      </c>
      <c r="L2716"/>
    </row>
    <row r="2717" ht="25.5" customHeight="1">
      <c r="A2717" t="inlineStr">
        <is>
          <t>2716编码</t>
        </is>
      </c>
      <c r="B2717" t="inlineStr">
        <is>
          <t>mi120w1a-QX-CDQTZ</t>
        </is>
      </c>
      <c r="C2717" t="inlineStr">
        <is>
          <t>小米120W GaN氮化镓充电器120瓦超级闪充套装</t>
        </is>
      </c>
      <c r="D2717" t="inlineStr">
        <is>
          <t>充配</t>
        </is>
      </c>
      <c r="E2717" t="inlineStr">
        <is>
          <t>Micdq120wgan1A</t>
        </is>
      </c>
      <c r="F2717" t="inlineStr">
        <is>
          <t>w</t>
        </is>
      </c>
      <c r="G2717" t="inlineStr">
        <is>
          <t>99</t>
        </is>
      </c>
      <c r="H2717" t="inlineStr">
        <is>
          <t>TZ</t>
        </is>
      </c>
      <c r="I2717"/>
      <c r="J2717" t="inlineStr">
        <is>
          <t>Micdq120wgan1A-w-99-TZ</t>
        </is>
      </c>
      <c r="K2717" t="inlineStr">
        <is>
          <t>Micdq120wgan1a-w-99-TZ</t>
        </is>
      </c>
      <c r="L2717"/>
    </row>
    <row r="2718" ht="25.5" customHeight="1">
      <c r="A2718" t="inlineStr">
        <is>
          <t>2717编码</t>
        </is>
      </c>
      <c r="B2718" t="inlineStr">
        <is>
          <t>mi120w1c-QX-CDQ</t>
        </is>
      </c>
      <c r="C2718" t="inlineStr">
        <is>
          <t>小米120W GaN氮化镓充电器120瓦超级闪充套装</t>
        </is>
      </c>
      <c r="D2718" t="inlineStr">
        <is>
          <t>充配</t>
        </is>
      </c>
      <c r="E2718" t="inlineStr">
        <is>
          <t>Micdqwgan1cxbd</t>
        </is>
      </c>
      <c r="F2718" t="inlineStr">
        <is>
          <t>w</t>
        </is>
      </c>
      <c r="G2718" t="inlineStr">
        <is>
          <t>99</t>
        </is>
      </c>
      <c r="H2718"/>
      <c r="I2718"/>
      <c r="J2718" t="inlineStr">
        <is>
          <t>Micdqwgan1cxbd-w-99</t>
        </is>
      </c>
      <c r="K2718" t="inlineStr">
        <is>
          <t>Micdq120wgan1c-w-99</t>
        </is>
      </c>
      <c r="L2718"/>
    </row>
    <row r="2719" ht="25.5" customHeight="1">
      <c r="A2719" t="inlineStr">
        <is>
          <t>2718编码</t>
        </is>
      </c>
      <c r="B2719" t="inlineStr">
        <is>
          <t>mi120w1a-09-CDQ</t>
        </is>
      </c>
      <c r="C2719" t="inlineStr">
        <is>
          <t>小米120W GaN氮化镓充电器120瓦超级闪充套装</t>
        </is>
      </c>
      <c r="D2719" t="inlineStr">
        <is>
          <t>充配</t>
        </is>
      </c>
      <c r="E2719" t="inlineStr">
        <is>
          <t>Micdq120wgan1A</t>
        </is>
      </c>
      <c r="F2719" t="inlineStr">
        <is>
          <t>w</t>
        </is>
      </c>
      <c r="G2719" t="inlineStr">
        <is>
          <t>95</t>
        </is>
      </c>
      <c r="H2719"/>
      <c r="I2719"/>
      <c r="J2719" t="inlineStr">
        <is>
          <t>Micdq120wgan1A-w-95</t>
        </is>
      </c>
      <c r="K2719" t="inlineStr">
        <is>
          <t>Micdq120wgan1a-w-90</t>
        </is>
      </c>
      <c r="L2719"/>
    </row>
    <row r="2720" ht="25.5" customHeight="1">
      <c r="A2720" t="inlineStr">
        <is>
          <t>2719编码</t>
        </is>
      </c>
      <c r="B2720" t="inlineStr">
        <is>
          <t>mi120w1a-09-CDQTZ</t>
        </is>
      </c>
      <c r="C2720" t="inlineStr">
        <is>
          <t>小米120W GaN氮化镓充电器120瓦超级闪充套装</t>
        </is>
      </c>
      <c r="D2720" t="inlineStr">
        <is>
          <t>充配</t>
        </is>
      </c>
      <c r="E2720" t="inlineStr">
        <is>
          <t>Micdq120wgan1A</t>
        </is>
      </c>
      <c r="F2720" t="inlineStr">
        <is>
          <t>w</t>
        </is>
      </c>
      <c r="G2720" t="inlineStr">
        <is>
          <t>95</t>
        </is>
      </c>
      <c r="H2720" t="inlineStr">
        <is>
          <t>TZ</t>
        </is>
      </c>
      <c r="I2720"/>
      <c r="J2720" t="inlineStr">
        <is>
          <t>Micdq120wgan1A-w-95-TZ</t>
        </is>
      </c>
      <c r="K2720" t="inlineStr">
        <is>
          <t>Micdq120wgan1a-w-90-ZT</t>
        </is>
      </c>
      <c r="L2720"/>
    </row>
    <row r="2721" ht="25.5" customHeight="1">
      <c r="A2721" t="inlineStr">
        <is>
          <t>2720编码</t>
        </is>
      </c>
      <c r="B2721" t="inlineStr">
        <is>
          <t>mi120w1c-QX-CDQTZ</t>
        </is>
      </c>
      <c r="C2721" t="inlineStr">
        <is>
          <t>小米120W GaN氮化镓充电器120瓦超级闪充套装</t>
        </is>
      </c>
      <c r="D2721" t="inlineStr">
        <is>
          <t>充配</t>
        </is>
      </c>
      <c r="E2721" t="inlineStr">
        <is>
          <t>Micdqwgan1cxbd</t>
        </is>
      </c>
      <c r="F2721" t="inlineStr">
        <is>
          <t>w</t>
        </is>
      </c>
      <c r="G2721" t="inlineStr">
        <is>
          <t>99</t>
        </is>
      </c>
      <c r="H2721" t="inlineStr">
        <is>
          <t>zt</t>
        </is>
      </c>
      <c r="I2721"/>
      <c r="J2721" t="inlineStr">
        <is>
          <t>Micdqwgan1cxbd-w-99-zt</t>
        </is>
      </c>
      <c r="K2721" t="inlineStr">
        <is>
          <t>Micdq120wgan1c-w-99-TZ</t>
        </is>
      </c>
      <c r="L2721"/>
    </row>
    <row r="2722" ht="25.5" customHeight="1">
      <c r="A2722" t="inlineStr">
        <is>
          <t>2721编码</t>
        </is>
      </c>
      <c r="B2722" t="inlineStr">
        <is>
          <t>mi120w1a-QX-CDQ</t>
        </is>
      </c>
      <c r="C2722" t="inlineStr">
        <is>
          <t>小米120W GaN氮化镓充电器120瓦超级闪充套装</t>
        </is>
      </c>
      <c r="D2722" t="inlineStr">
        <is>
          <t>充配</t>
        </is>
      </c>
      <c r="E2722" t="inlineStr">
        <is>
          <t>Micdq120wgan1A</t>
        </is>
      </c>
      <c r="F2722" t="inlineStr">
        <is>
          <t>w</t>
        </is>
      </c>
      <c r="G2722" t="inlineStr">
        <is>
          <t>99</t>
        </is>
      </c>
      <c r="H2722"/>
      <c r="I2722"/>
      <c r="J2722" t="inlineStr">
        <is>
          <t>Micdq120wgan1A-w-99</t>
        </is>
      </c>
      <c r="K2722" t="inlineStr">
        <is>
          <t>Micdq120wgan1a-w-99</t>
        </is>
      </c>
      <c r="L2722"/>
    </row>
    <row r="2723" ht="25.5" customHeight="1">
      <c r="A2723" t="inlineStr">
        <is>
          <t>2722编码</t>
        </is>
      </c>
      <c r="B2723" t="inlineStr">
        <is>
          <t>mi120wganxbd1c-90-CDQTZ</t>
        </is>
      </c>
      <c r="C2723" t="inlineStr">
        <is>
          <t>小米120W GaN氮化镓充电器120瓦超级闪充套装</t>
        </is>
      </c>
      <c r="D2723" t="inlineStr">
        <is>
          <t>充配</t>
        </is>
      </c>
      <c r="E2723" t="inlineStr">
        <is>
          <t>Micdqwgan1cxbd</t>
        </is>
      </c>
      <c r="F2723" t="inlineStr">
        <is>
          <t>w</t>
        </is>
      </c>
      <c r="G2723" t="inlineStr">
        <is>
          <t>90</t>
        </is>
      </c>
      <c r="H2723" t="inlineStr">
        <is>
          <t>zt</t>
        </is>
      </c>
      <c r="I2723"/>
      <c r="J2723" t="inlineStr">
        <is>
          <t>Micdqwgan1cxbd-w-90-zt</t>
        </is>
      </c>
      <c r="K2723" t="inlineStr">
        <is>
          <t>Micdq120wganxbd1c-w-90-TZ</t>
        </is>
      </c>
      <c r="L2723"/>
    </row>
    <row r="2724" ht="25.5" customHeight="1">
      <c r="A2724" t="inlineStr">
        <is>
          <t>2723编码</t>
        </is>
      </c>
      <c r="B2724" t="inlineStr">
        <is>
          <t>rmwatch4-s-90</t>
        </is>
      </c>
      <c r="C2724" t="inlineStr">
        <is>
          <t>小米Redmi Watch4红米智能手表血氧检测蓝牙通话旋转表冠运动手男女表</t>
        </is>
      </c>
      <c r="D2724" t="inlineStr">
        <is>
          <t>红米手表</t>
        </is>
      </c>
      <c r="E2724" t="inlineStr">
        <is>
          <t>Rmwatch4</t>
        </is>
      </c>
      <c r="F2724" t="inlineStr">
        <is>
          <t>s</t>
        </is>
      </c>
      <c r="G2724" t="inlineStr">
        <is>
          <t>90</t>
        </is>
      </c>
      <c r="H2724"/>
      <c r="I2724"/>
      <c r="J2724" t="inlineStr">
        <is>
          <t>Rmwatch4-s-90</t>
        </is>
      </c>
      <c r="K2724" t="inlineStr">
        <is>
          <t>Rmwatch4-s-90</t>
        </is>
      </c>
      <c r="L2724"/>
    </row>
    <row r="2725" ht="25.5" customHeight="1">
      <c r="A2725" t="inlineStr">
        <is>
          <t>2724编码</t>
        </is>
      </c>
      <c r="B2725" t="inlineStr">
        <is>
          <t>rmwatch4-s-95</t>
        </is>
      </c>
      <c r="C2725" t="inlineStr">
        <is>
          <t>小米Redmi Watch4红米智能手表血氧检测蓝牙通话旋转表冠运动手男女表</t>
        </is>
      </c>
      <c r="D2725" t="inlineStr">
        <is>
          <t>红米手表</t>
        </is>
      </c>
      <c r="E2725" t="inlineStr">
        <is>
          <t>Rmwatch4</t>
        </is>
      </c>
      <c r="F2725" t="inlineStr">
        <is>
          <t>s</t>
        </is>
      </c>
      <c r="G2725" t="inlineStr">
        <is>
          <t>95</t>
        </is>
      </c>
      <c r="H2725"/>
      <c r="I2725"/>
      <c r="J2725" t="inlineStr">
        <is>
          <t>Rmwatch4-s-95</t>
        </is>
      </c>
      <c r="K2725" t="inlineStr">
        <is>
          <t>Rmwatch4-s-95</t>
        </is>
      </c>
      <c r="L2725"/>
    </row>
    <row r="2726" ht="25.5" customHeight="1">
      <c r="A2726" t="inlineStr">
        <is>
          <t>2725编码</t>
        </is>
      </c>
      <c r="B2726" t="inlineStr">
        <is>
          <t>rmwatch4-s-99</t>
        </is>
      </c>
      <c r="C2726" t="inlineStr">
        <is>
          <t>小米Redmi Watch4红米智能手表血氧检测蓝牙通话旋转表冠运动手男女表</t>
        </is>
      </c>
      <c r="D2726" t="inlineStr">
        <is>
          <t>红米手表</t>
        </is>
      </c>
      <c r="E2726" t="inlineStr">
        <is>
          <t>Rmwatch4</t>
        </is>
      </c>
      <c r="F2726" t="inlineStr">
        <is>
          <t>s</t>
        </is>
      </c>
      <c r="G2726" t="inlineStr">
        <is>
          <t>99</t>
        </is>
      </c>
      <c r="H2726"/>
      <c r="I2726"/>
      <c r="J2726" t="inlineStr">
        <is>
          <t>Rmwatch4-s-99</t>
        </is>
      </c>
      <c r="K2726" t="inlineStr">
        <is>
          <t>Rmwatch4-s-99</t>
        </is>
      </c>
      <c r="L2726"/>
    </row>
    <row r="2727" ht="25.5" customHeight="1">
      <c r="A2727" t="inlineStr">
        <is>
          <t>2726编码</t>
        </is>
      </c>
      <c r="B2727" t="inlineStr">
        <is>
          <t>rmwatch4-b-90</t>
        </is>
      </c>
      <c r="C2727" t="inlineStr">
        <is>
          <t>小米Redmi Watch4红米智能手表血氧检测蓝牙通话旋转表冠运动手男女表</t>
        </is>
      </c>
      <c r="D2727" t="inlineStr">
        <is>
          <t>红米手表</t>
        </is>
      </c>
      <c r="E2727" t="inlineStr">
        <is>
          <t>Rmwatch4</t>
        </is>
      </c>
      <c r="F2727" t="inlineStr">
        <is>
          <t>b</t>
        </is>
      </c>
      <c r="G2727" t="inlineStr">
        <is>
          <t>90</t>
        </is>
      </c>
      <c r="H2727"/>
      <c r="I2727"/>
      <c r="J2727" t="inlineStr">
        <is>
          <t>Rmwatch4-b-90</t>
        </is>
      </c>
      <c r="K2727" t="inlineStr">
        <is>
          <t>Rmwatch4-b-90</t>
        </is>
      </c>
      <c r="L2727"/>
    </row>
    <row r="2728" ht="25.5" customHeight="1">
      <c r="A2728" t="inlineStr">
        <is>
          <t>2727编码</t>
        </is>
      </c>
      <c r="B2728" t="inlineStr">
        <is>
          <t>rmwatch4-b-95</t>
        </is>
      </c>
      <c r="C2728" t="inlineStr">
        <is>
          <t>小米Redmi Watch4红米智能手表血氧检测蓝牙通话旋转表冠运动手男女表</t>
        </is>
      </c>
      <c r="D2728" t="inlineStr">
        <is>
          <t>红米手表</t>
        </is>
      </c>
      <c r="E2728" t="inlineStr">
        <is>
          <t>Rmwatch4</t>
        </is>
      </c>
      <c r="F2728" t="inlineStr">
        <is>
          <t>b</t>
        </is>
      </c>
      <c r="G2728" t="inlineStr">
        <is>
          <t>95</t>
        </is>
      </c>
      <c r="H2728"/>
      <c r="I2728"/>
      <c r="J2728" t="inlineStr">
        <is>
          <t>Rmwatch4-b-95</t>
        </is>
      </c>
      <c r="K2728" t="inlineStr">
        <is>
          <t>Rmwatch4-b-95</t>
        </is>
      </c>
      <c r="L2728"/>
    </row>
    <row r="2729" ht="25.5" customHeight="1">
      <c r="A2729" t="inlineStr">
        <is>
          <t>2728编码</t>
        </is>
      </c>
      <c r="B2729" t="inlineStr">
        <is>
          <t>rmwatch4-b-99</t>
        </is>
      </c>
      <c r="C2729" t="inlineStr">
        <is>
          <t>小米Redmi Watch4红米智能手表血氧检测蓝牙通话旋转表冠运动手男女表</t>
        </is>
      </c>
      <c r="D2729" t="inlineStr">
        <is>
          <t>红米手表</t>
        </is>
      </c>
      <c r="E2729" t="inlineStr">
        <is>
          <t>Rmwatch4</t>
        </is>
      </c>
      <c r="F2729" t="inlineStr">
        <is>
          <t>b</t>
        </is>
      </c>
      <c r="G2729" t="inlineStr">
        <is>
          <t>99</t>
        </is>
      </c>
      <c r="H2729"/>
      <c r="I2729"/>
      <c r="J2729" t="inlineStr">
        <is>
          <t>Rmwatch4-b-99</t>
        </is>
      </c>
      <c r="K2729" t="inlineStr">
        <is>
          <t>Rmwatch4-b-99</t>
        </is>
      </c>
      <c r="L2729"/>
    </row>
    <row r="2730" ht="25.5" customHeight="1">
      <c r="A2730" t="inlineStr">
        <is>
          <t>2729编码</t>
        </is>
      </c>
      <c r="B2730" t="inlineStr">
        <is>
          <t>mi19v2a小-w-99-DY19</t>
        </is>
      </c>
      <c r="C2730" t="inlineStr">
        <is>
          <t>小米小爱音箱HD小艾同学音响充电线ai机器人19v2a充电电源适配器</t>
        </is>
      </c>
      <c r="D2730" t="inlineStr">
        <is>
          <t>充配</t>
        </is>
      </c>
      <c r="E2730" t="inlineStr">
        <is>
          <t>Mi19v2a4017</t>
        </is>
      </c>
      <c r="F2730" t="inlineStr">
        <is>
          <t>w</t>
        </is>
      </c>
      <c r="G2730" t="inlineStr">
        <is>
          <t>99</t>
        </is>
      </c>
      <c r="H2730"/>
      <c r="I2730" t="inlineStr">
        <is>
          <t>DY19</t>
        </is>
      </c>
      <c r="J2730" t="inlineStr">
        <is>
          <t>Mi19v2a4017-w-99-DY19</t>
        </is>
      </c>
      <c r="K2730" t="inlineStr">
        <is>
          <t>Mi19v2a4017-w-99-DY19</t>
        </is>
      </c>
      <c r="L2730"/>
    </row>
    <row r="2731" ht="25.5" customHeight="1">
      <c r="A2731" t="inlineStr">
        <is>
          <t>2730编码</t>
        </is>
      </c>
      <c r="B2731" t="inlineStr">
        <is>
          <t>JY-KL70-V593-g-0014</t>
        </is>
      </c>
      <c r="C2731" t="inlineStr">
        <is>
          <t>九阳空气炸锅蒸汽家用大容量触屏免翻面电烤箱多功能智能一体机</t>
        </is>
      </c>
      <c r="D2731" t="inlineStr">
        <is>
          <t>九阳</t>
        </is>
      </c>
      <c r="E2731"/>
      <c r="F2731"/>
      <c r="G2731"/>
      <c r="H2731"/>
      <c r="I2731"/>
      <c r="J2731" t="inlineStr">
        <is>
          <t>--</t>
        </is>
      </c>
      <c r="K2731" t="inlineStr">
        <is>
          <t>--</t>
        </is>
      </c>
      <c r="L2731"/>
    </row>
    <row r="2732" ht="25.5" customHeight="1">
      <c r="A2732" t="inlineStr">
        <is>
          <t>2731编码</t>
        </is>
      </c>
      <c r="B2732" t="inlineStr">
        <is>
          <t>JY-K15ED-W520-H-0011</t>
        </is>
      </c>
      <c r="C2732" t="inlineStr">
        <is>
          <t>九阳电热水壶家用花茶壶智能烧水壶保温一体恒温电水壶开水壶</t>
        </is>
      </c>
      <c r="D2732" t="inlineStr">
        <is>
          <t>九阳</t>
        </is>
      </c>
      <c r="E2732"/>
      <c r="F2732"/>
      <c r="G2732"/>
      <c r="H2732"/>
      <c r="I2732"/>
      <c r="J2732" t="inlineStr">
        <is>
          <t>--</t>
        </is>
      </c>
      <c r="K2732" t="inlineStr">
        <is>
          <t>--</t>
        </is>
      </c>
      <c r="L2732"/>
    </row>
    <row r="2733" ht="25.5" customHeight="1">
      <c r="A2733" t="inlineStr">
        <is>
          <t>2732编码</t>
        </is>
      </c>
      <c r="B2733" t="inlineStr">
        <is>
          <t>milgckb2-99-w-kz-yip</t>
        </is>
      </c>
      <c r="C2733" t="inlineStr">
        <is>
          <t>小米（xiaomi）灵感触控笔2 (第二代)小米平板Pad5/6 Pad5/6Pro专用手写笔磁吸</t>
        </is>
      </c>
      <c r="D2733" t="inlineStr">
        <is>
          <t>平板配件</t>
        </is>
      </c>
      <c r="E2733"/>
      <c r="F2733"/>
      <c r="G2733"/>
      <c r="H2733"/>
      <c r="I2733"/>
      <c r="J2733" t="inlineStr">
        <is>
          <t>--</t>
        </is>
      </c>
      <c r="K2733" t="inlineStr">
        <is>
          <t>--</t>
        </is>
      </c>
      <c r="L2733"/>
    </row>
    <row r="2734" ht="25.5" customHeight="1">
      <c r="A2734" t="inlineStr">
        <is>
          <t>2733编码</t>
        </is>
      </c>
      <c r="B2734" t="inlineStr">
        <is>
          <t>miC-C5A-1.5m-95-X</t>
        </is>
      </c>
      <c r="C2734" t="inlineStr">
        <is>
          <t>小米5A USB-C TO USB-C数据线1.5m</t>
        </is>
      </c>
      <c r="D2734" t="inlineStr">
        <is>
          <t>充配</t>
        </is>
      </c>
      <c r="E2734" t="inlineStr">
        <is>
          <t>无库存</t>
        </is>
      </c>
      <c r="F2734" t="inlineStr">
        <is>
          <t>w</t>
        </is>
      </c>
      <c r="G2734" t="inlineStr">
        <is>
          <t>95</t>
        </is>
      </c>
      <c r="H2734"/>
      <c r="I2734"/>
      <c r="J2734" t="inlineStr">
        <is>
          <t>无库存-w-95</t>
        </is>
      </c>
      <c r="K2734"/>
      <c r="L2734"/>
    </row>
    <row r="2735" ht="25.5" customHeight="1">
      <c r="A2735" t="inlineStr">
        <is>
          <t>2734编码</t>
        </is>
      </c>
      <c r="B2735" t="inlineStr">
        <is>
          <t>miC-C5A-1.5m-qx-X</t>
        </is>
      </c>
      <c r="C2735" t="inlineStr">
        <is>
          <t>小米5A USB-C TO USB-C数据线1.5m</t>
        </is>
      </c>
      <c r="D2735" t="inlineStr">
        <is>
          <t>充配</t>
        </is>
      </c>
      <c r="E2735" t="inlineStr">
        <is>
          <t>无库存</t>
        </is>
      </c>
      <c r="F2735" t="inlineStr">
        <is>
          <t>w</t>
        </is>
      </c>
      <c r="G2735" t="inlineStr">
        <is>
          <t>99</t>
        </is>
      </c>
      <c r="H2735"/>
      <c r="I2735"/>
      <c r="J2735" t="inlineStr">
        <is>
          <t>无库存-w-99</t>
        </is>
      </c>
      <c r="K2735"/>
      <c r="L2735"/>
    </row>
    <row r="2736" ht="25.5" customHeight="1">
      <c r="A2736" t="inlineStr">
        <is>
          <t>2735编码</t>
        </is>
      </c>
      <c r="B2736" t="inlineStr">
        <is>
          <t>miC-C5A-1.5m-90-X</t>
        </is>
      </c>
      <c r="C2736" t="inlineStr">
        <is>
          <t>小米5A USB-C TO USB-C数据线1.5m</t>
        </is>
      </c>
      <c r="D2736" t="inlineStr">
        <is>
          <t>充配</t>
        </is>
      </c>
      <c r="E2736" t="inlineStr">
        <is>
          <t>无库存</t>
        </is>
      </c>
      <c r="F2736" t="inlineStr">
        <is>
          <t>w</t>
        </is>
      </c>
      <c r="G2736" t="inlineStr">
        <is>
          <t>90</t>
        </is>
      </c>
      <c r="H2736"/>
      <c r="I2736"/>
      <c r="J2736" t="inlineStr">
        <is>
          <t>无库存-w-90</t>
        </is>
      </c>
      <c r="K2736"/>
      <c r="L2736"/>
    </row>
    <row r="2737" ht="25.5" customHeight="1">
      <c r="A2737" t="inlineStr">
        <is>
          <t>2736编码</t>
        </is>
      </c>
      <c r="B2737" t="inlineStr">
        <is>
          <t>Earbuds3i-w-90-ZT</t>
        </is>
      </c>
      <c r="C2737" t="inlineStr">
        <is>
          <t>honor/荣耀Earbuds3i无线蓝牙耳机主动降噪运动游戏长续航原装</t>
        </is>
      </c>
      <c r="D2737" t="inlineStr">
        <is>
          <t>整套耳机</t>
        </is>
      </c>
      <c r="E2737" t="inlineStr">
        <is>
          <t>无库存</t>
        </is>
      </c>
      <c r="F2737" t="inlineStr">
        <is>
          <t>w</t>
        </is>
      </c>
      <c r="G2737" t="inlineStr">
        <is>
          <t>90</t>
        </is>
      </c>
      <c r="H2737" t="inlineStr">
        <is>
          <t>ZT</t>
        </is>
      </c>
      <c r="I2737"/>
      <c r="J2737" t="inlineStr">
        <is>
          <t>无库存-w-90-ZT</t>
        </is>
      </c>
      <c r="K2737" t="inlineStr">
        <is>
          <t>ej---</t>
        </is>
      </c>
      <c r="L2737"/>
    </row>
    <row r="2738" ht="25.5" customHeight="1">
      <c r="A2738" t="inlineStr">
        <is>
          <t>2737编码</t>
        </is>
      </c>
      <c r="B2738" t="inlineStr">
        <is>
          <t>rmbuds6pro-w-99-ZT-KZ</t>
        </is>
      </c>
      <c r="C2738" t="inlineStr">
        <is>
          <t>MIUI/小米 REDMI Buds 6Pro 红米真无线主动降噪入耳蓝牙耳机二手</t>
        </is>
      </c>
      <c r="D2738" t="inlineStr">
        <is>
          <t>整套耳机</t>
        </is>
      </c>
      <c r="E2738" t="inlineStr">
        <is>
          <t>Rmbuds6pro</t>
        </is>
      </c>
      <c r="F2738" t="inlineStr">
        <is>
          <t>w</t>
        </is>
      </c>
      <c r="G2738" t="inlineStr">
        <is>
          <t>99</t>
        </is>
      </c>
      <c r="H2738" t="inlineStr">
        <is>
          <t>ZT</t>
        </is>
      </c>
      <c r="I2738" t="inlineStr">
        <is>
          <t>kz</t>
        </is>
      </c>
      <c r="J2738" t="inlineStr">
        <is>
          <t>Rmbuds6pro-w-99-ZT-kz</t>
        </is>
      </c>
      <c r="K2738" t="inlineStr">
        <is>
          <t>Rmejbuds6pro-w-99-ZT-kz</t>
        </is>
      </c>
      <c r="L2738"/>
    </row>
    <row r="2739" ht="25.5" customHeight="1">
      <c r="A2739" t="inlineStr">
        <is>
          <t>2738编码</t>
        </is>
      </c>
      <c r="B2739" t="inlineStr">
        <is>
          <t>rmbuds6pro-g-99-ZT-KZ</t>
        </is>
      </c>
      <c r="C2739" t="inlineStr">
        <is>
          <t>MIUI/小米 REDMI Buds 6Pro 红米真无线主动降噪入耳蓝牙耳机二手</t>
        </is>
      </c>
      <c r="D2739" t="inlineStr">
        <is>
          <t>整套耳机</t>
        </is>
      </c>
      <c r="E2739" t="inlineStr">
        <is>
          <t>Rmbuds6pro</t>
        </is>
      </c>
      <c r="F2739" t="inlineStr">
        <is>
          <t>g</t>
        </is>
      </c>
      <c r="G2739" t="inlineStr">
        <is>
          <t>99</t>
        </is>
      </c>
      <c r="H2739" t="inlineStr">
        <is>
          <t>ZT</t>
        </is>
      </c>
      <c r="I2739" t="inlineStr">
        <is>
          <t>kz</t>
        </is>
      </c>
      <c r="J2739" t="inlineStr">
        <is>
          <t>Rmbuds6pro-g-99-ZT-kz</t>
        </is>
      </c>
      <c r="K2739" t="inlineStr">
        <is>
          <t>Rmejbuds6pro-g-99-ZT-kz</t>
        </is>
      </c>
      <c r="L2739"/>
    </row>
    <row r="2740" ht="25.5" customHeight="1">
      <c r="A2740" t="inlineStr">
        <is>
          <t>2739编码</t>
        </is>
      </c>
      <c r="B2740" t="inlineStr">
        <is>
          <t>rmbuds6pro-r-99-ZT-KZ</t>
        </is>
      </c>
      <c r="C2740" t="inlineStr">
        <is>
          <t>MIUI/小米 REDMI Buds 6Pro 红米真无线主动降噪入耳蓝牙耳机二手</t>
        </is>
      </c>
      <c r="D2740" t="inlineStr">
        <is>
          <t>整套耳机</t>
        </is>
      </c>
      <c r="E2740" t="inlineStr">
        <is>
          <t>Rmbuds6pro</t>
        </is>
      </c>
      <c r="F2740" t="inlineStr">
        <is>
          <t>r</t>
        </is>
      </c>
      <c r="G2740" t="inlineStr">
        <is>
          <t>99</t>
        </is>
      </c>
      <c r="H2740" t="inlineStr">
        <is>
          <t>ZT</t>
        </is>
      </c>
      <c r="I2740" t="inlineStr">
        <is>
          <t>kz</t>
        </is>
      </c>
      <c r="J2740" t="inlineStr">
        <is>
          <t>Rmbuds6pro-r-99-ZT-kz</t>
        </is>
      </c>
      <c r="K2740" t="inlineStr">
        <is>
          <t>Rmejbuds6pro-r-99-ZT-kz</t>
        </is>
      </c>
      <c r="L2740"/>
    </row>
    <row r="2741" ht="25.5" customHeight="1">
      <c r="A2741" t="inlineStr">
        <is>
          <t>2740编码</t>
        </is>
      </c>
      <c r="B2741" t="inlineStr">
        <is>
          <t>rmbuds6pro-b-99-ZT-KZ</t>
        </is>
      </c>
      <c r="C2741" t="inlineStr">
        <is>
          <t>MIUI/小米 REDMI Buds 6Pro 红米真无线主动降噪入耳蓝牙耳机二手</t>
        </is>
      </c>
      <c r="D2741" t="inlineStr">
        <is>
          <t>整套耳机</t>
        </is>
      </c>
      <c r="E2741" t="inlineStr">
        <is>
          <t>Rmbuds6pro</t>
        </is>
      </c>
      <c r="F2741" t="inlineStr">
        <is>
          <t>b</t>
        </is>
      </c>
      <c r="G2741" t="inlineStr">
        <is>
          <t>99</t>
        </is>
      </c>
      <c r="H2741" t="inlineStr">
        <is>
          <t>ZT</t>
        </is>
      </c>
      <c r="I2741" t="inlineStr">
        <is>
          <t>kz</t>
        </is>
      </c>
      <c r="J2741" t="inlineStr">
        <is>
          <t>Rmbuds6pro-b-99-ZT-kz</t>
        </is>
      </c>
      <c r="K2741" t="inlineStr">
        <is>
          <t>Rmejbuds6pro-b-99-ZT-kz</t>
        </is>
      </c>
      <c r="L2741"/>
    </row>
    <row r="2742" ht="25.5" customHeight="1">
      <c r="A2742" t="inlineStr">
        <is>
          <t>2741编码</t>
        </is>
      </c>
      <c r="B2742" t="inlineStr">
        <is>
          <t>rmbuds6pro-o-99-ZT-KZ</t>
        </is>
      </c>
      <c r="C2742" t="inlineStr">
        <is>
          <t>MIUI/小米 REDMI Buds 6Pro 红米真无线主动降噪入耳蓝牙耳机二手</t>
        </is>
      </c>
      <c r="D2742" t="inlineStr">
        <is>
          <t>整套耳机</t>
        </is>
      </c>
      <c r="E2742" t="inlineStr">
        <is>
          <t>Rmbuds6pro</t>
        </is>
      </c>
      <c r="F2742" t="inlineStr">
        <is>
          <t>o</t>
        </is>
      </c>
      <c r="G2742" t="inlineStr">
        <is>
          <t>99</t>
        </is>
      </c>
      <c r="H2742" t="inlineStr">
        <is>
          <t>ZT</t>
        </is>
      </c>
      <c r="I2742" t="inlineStr">
        <is>
          <t>kz</t>
        </is>
      </c>
      <c r="J2742" t="inlineStr">
        <is>
          <t>Rmbuds6pro-o-99-ZT-kz</t>
        </is>
      </c>
      <c r="K2742" t="inlineStr">
        <is>
          <t>Rmejbuds6pro-o-99-ZT-kz</t>
        </is>
      </c>
      <c r="L2742"/>
    </row>
    <row r="2743" ht="25.5" customHeight="1">
      <c r="A2743" t="inlineStr">
        <is>
          <t>2742编码</t>
        </is>
      </c>
      <c r="B2743" t="inlineStr">
        <is>
          <t>rmbuds6pro-w-90-ZT-KZ</t>
        </is>
      </c>
      <c r="C2743" t="inlineStr">
        <is>
          <t>MIUI/小米 REDMI Buds 6Pro 红米真无线主动降噪入耳蓝牙耳机二手</t>
        </is>
      </c>
      <c r="D2743" t="inlineStr">
        <is>
          <t>整套耳机</t>
        </is>
      </c>
      <c r="E2743" t="inlineStr">
        <is>
          <t>Rmbuds6pro</t>
        </is>
      </c>
      <c r="F2743" t="inlineStr">
        <is>
          <t>w</t>
        </is>
      </c>
      <c r="G2743" t="inlineStr">
        <is>
          <t>90</t>
        </is>
      </c>
      <c r="H2743" t="inlineStr">
        <is>
          <t>ZT</t>
        </is>
      </c>
      <c r="I2743" t="inlineStr">
        <is>
          <t>kz</t>
        </is>
      </c>
      <c r="J2743" t="inlineStr">
        <is>
          <t>Rmbuds6pro-w-90-ZT-kz</t>
        </is>
      </c>
      <c r="K2743" t="inlineStr">
        <is>
          <t>Rmejbuds6pro-w-90-ZT-kz</t>
        </is>
      </c>
      <c r="L2743"/>
    </row>
    <row r="2744" ht="25.5" customHeight="1">
      <c r="A2744" t="inlineStr">
        <is>
          <t>2743编码</t>
        </is>
      </c>
      <c r="B2744" t="inlineStr">
        <is>
          <t>rmbuds6pro-g-90-ZT-KZ</t>
        </is>
      </c>
      <c r="C2744" t="inlineStr">
        <is>
          <t>MIUI/小米 REDMI Buds 6Pro 红米真无线主动降噪入耳蓝牙耳机二手</t>
        </is>
      </c>
      <c r="D2744" t="inlineStr">
        <is>
          <t>整套耳机</t>
        </is>
      </c>
      <c r="E2744" t="inlineStr">
        <is>
          <t>Rmbuds6pro</t>
        </is>
      </c>
      <c r="F2744" t="inlineStr">
        <is>
          <t>g</t>
        </is>
      </c>
      <c r="G2744" t="inlineStr">
        <is>
          <t>90</t>
        </is>
      </c>
      <c r="H2744" t="inlineStr">
        <is>
          <t>ZT</t>
        </is>
      </c>
      <c r="I2744" t="inlineStr">
        <is>
          <t>kz</t>
        </is>
      </c>
      <c r="J2744" t="inlineStr">
        <is>
          <t>Rmbuds6pro-g-90-ZT-kz</t>
        </is>
      </c>
      <c r="K2744" t="inlineStr">
        <is>
          <t>Rmejbuds6pro-g-90-ZT-kz</t>
        </is>
      </c>
      <c r="L2744"/>
    </row>
    <row r="2745" ht="25.5" customHeight="1">
      <c r="A2745" t="inlineStr">
        <is>
          <t>2744编码</t>
        </is>
      </c>
      <c r="B2745" t="inlineStr">
        <is>
          <t>rmbuds6pro-r-90-ZT-KZ</t>
        </is>
      </c>
      <c r="C2745" t="inlineStr">
        <is>
          <t>MIUI/小米 REDMI Buds 6Pro 红米真无线主动降噪入耳蓝牙耳机二手</t>
        </is>
      </c>
      <c r="D2745" t="inlineStr">
        <is>
          <t>整套耳机</t>
        </is>
      </c>
      <c r="E2745" t="inlineStr">
        <is>
          <t>Rmbuds6pro</t>
        </is>
      </c>
      <c r="F2745" t="inlineStr">
        <is>
          <t>r</t>
        </is>
      </c>
      <c r="G2745" t="inlineStr">
        <is>
          <t>90</t>
        </is>
      </c>
      <c r="H2745" t="inlineStr">
        <is>
          <t>ZT</t>
        </is>
      </c>
      <c r="I2745" t="inlineStr">
        <is>
          <t>kz</t>
        </is>
      </c>
      <c r="J2745" t="inlineStr">
        <is>
          <t>Rmbuds6pro-r-90-ZT-kz</t>
        </is>
      </c>
      <c r="K2745" t="inlineStr">
        <is>
          <t>Rmejbuds6pro-r-90-ZT-kz</t>
        </is>
      </c>
      <c r="L2745"/>
    </row>
    <row r="2746" ht="25.5" customHeight="1">
      <c r="A2746" t="inlineStr">
        <is>
          <t>2745编码</t>
        </is>
      </c>
      <c r="B2746" t="inlineStr">
        <is>
          <t>rmbuds6pro-b-90-ZT-KZ</t>
        </is>
      </c>
      <c r="C2746" t="inlineStr">
        <is>
          <t>MIUI/小米 REDMI Buds 6Pro 红米真无线主动降噪入耳蓝牙耳机二手</t>
        </is>
      </c>
      <c r="D2746" t="inlineStr">
        <is>
          <t>整套耳机</t>
        </is>
      </c>
      <c r="E2746" t="inlineStr">
        <is>
          <t>Rmbuds6pro</t>
        </is>
      </c>
      <c r="F2746" t="inlineStr">
        <is>
          <t>b</t>
        </is>
      </c>
      <c r="G2746" t="inlineStr">
        <is>
          <t>90</t>
        </is>
      </c>
      <c r="H2746" t="inlineStr">
        <is>
          <t>ZT</t>
        </is>
      </c>
      <c r="I2746" t="inlineStr">
        <is>
          <t>kz</t>
        </is>
      </c>
      <c r="J2746" t="inlineStr">
        <is>
          <t>Rmbuds6pro-b-90-ZT-kz</t>
        </is>
      </c>
      <c r="K2746" t="inlineStr">
        <is>
          <t>Rmejbuds6pro-b-90-ZT-kz</t>
        </is>
      </c>
      <c r="L2746"/>
    </row>
    <row r="2747" ht="25.5" customHeight="1">
      <c r="A2747" t="inlineStr">
        <is>
          <t>2746编码</t>
        </is>
      </c>
      <c r="B2747" t="inlineStr">
        <is>
          <t>rmbuds6pro-o-90-ZT-KZ</t>
        </is>
      </c>
      <c r="C2747" t="inlineStr">
        <is>
          <t>MIUI/小米 REDMI Buds 6Pro 红米真无线主动降噪入耳蓝牙耳机二手</t>
        </is>
      </c>
      <c r="D2747" t="inlineStr">
        <is>
          <t>整套耳机</t>
        </is>
      </c>
      <c r="E2747" t="inlineStr">
        <is>
          <t>Rmbuds6pro</t>
        </is>
      </c>
      <c r="F2747" t="inlineStr">
        <is>
          <t>o</t>
        </is>
      </c>
      <c r="G2747" t="inlineStr">
        <is>
          <t>90</t>
        </is>
      </c>
      <c r="H2747" t="inlineStr">
        <is>
          <t>ZT</t>
        </is>
      </c>
      <c r="I2747" t="inlineStr">
        <is>
          <t>kz</t>
        </is>
      </c>
      <c r="J2747" t="inlineStr">
        <is>
          <t>Rmbuds6pro-o-90-ZT-kz</t>
        </is>
      </c>
      <c r="K2747" t="inlineStr">
        <is>
          <t>Rmejbuds6pro-o-90-ZT-kz</t>
        </is>
      </c>
      <c r="L2747"/>
    </row>
    <row r="2748" ht="25.5" customHeight="1">
      <c r="A2748" t="inlineStr">
        <is>
          <t>2747编码</t>
        </is>
      </c>
      <c r="B2748" t="inlineStr">
        <is>
          <t>rmbuds6pro-w-95-ZT-KZ</t>
        </is>
      </c>
      <c r="C2748" t="inlineStr">
        <is>
          <t>MIUI/小米 REDMI Buds 6Pro 红米真无线主动降噪入耳蓝牙耳机二手</t>
        </is>
      </c>
      <c r="D2748" t="inlineStr">
        <is>
          <t>整套耳机</t>
        </is>
      </c>
      <c r="E2748" t="inlineStr">
        <is>
          <t>Rmbuds6pro</t>
        </is>
      </c>
      <c r="F2748" t="inlineStr">
        <is>
          <t>w</t>
        </is>
      </c>
      <c r="G2748" t="inlineStr">
        <is>
          <t>95</t>
        </is>
      </c>
      <c r="H2748" t="inlineStr">
        <is>
          <t>ZT</t>
        </is>
      </c>
      <c r="I2748" t="inlineStr">
        <is>
          <t>kz</t>
        </is>
      </c>
      <c r="J2748" t="inlineStr">
        <is>
          <t>Rmbuds6pro-w-95-ZT-kz</t>
        </is>
      </c>
      <c r="K2748" t="inlineStr">
        <is>
          <t>Rmejbuds6pro-w-95-ZT-kz</t>
        </is>
      </c>
      <c r="L2748"/>
    </row>
    <row r="2749" ht="25.5" customHeight="1">
      <c r="A2749" t="inlineStr">
        <is>
          <t>2748编码</t>
        </is>
      </c>
      <c r="B2749" t="inlineStr">
        <is>
          <t>rmbuds6pro-g-95-ZT-KZ</t>
        </is>
      </c>
      <c r="C2749" t="inlineStr">
        <is>
          <t>MIUI/小米 REDMI Buds 6Pro 红米真无线主动降噪入耳蓝牙耳机二手</t>
        </is>
      </c>
      <c r="D2749" t="inlineStr">
        <is>
          <t>整套耳机</t>
        </is>
      </c>
      <c r="E2749" t="inlineStr">
        <is>
          <t>Rmbuds6pro</t>
        </is>
      </c>
      <c r="F2749" t="inlineStr">
        <is>
          <t>g</t>
        </is>
      </c>
      <c r="G2749" t="inlineStr">
        <is>
          <t>95</t>
        </is>
      </c>
      <c r="H2749" t="inlineStr">
        <is>
          <t>ZT</t>
        </is>
      </c>
      <c r="I2749" t="inlineStr">
        <is>
          <t>kz</t>
        </is>
      </c>
      <c r="J2749" t="inlineStr">
        <is>
          <t>Rmbuds6pro-g-95-ZT-kz</t>
        </is>
      </c>
      <c r="K2749" t="inlineStr">
        <is>
          <t>Rmejbuds6pro-g-95-ZT-kz</t>
        </is>
      </c>
      <c r="L2749"/>
    </row>
    <row r="2750" ht="25.5" customHeight="1">
      <c r="A2750" t="inlineStr">
        <is>
          <t>2749编码</t>
        </is>
      </c>
      <c r="B2750" t="inlineStr">
        <is>
          <t>rmbuds6pro-r-95-ZT-KZ</t>
        </is>
      </c>
      <c r="C2750" t="inlineStr">
        <is>
          <t>MIUI/小米 REDMI Buds 6Pro 红米真无线主动降噪入耳蓝牙耳机二手</t>
        </is>
      </c>
      <c r="D2750" t="inlineStr">
        <is>
          <t>整套耳机</t>
        </is>
      </c>
      <c r="E2750" t="inlineStr">
        <is>
          <t>Rmbuds6pro</t>
        </is>
      </c>
      <c r="F2750" t="inlineStr">
        <is>
          <t>r</t>
        </is>
      </c>
      <c r="G2750" t="inlineStr">
        <is>
          <t>95</t>
        </is>
      </c>
      <c r="H2750" t="inlineStr">
        <is>
          <t>ZT</t>
        </is>
      </c>
      <c r="I2750" t="inlineStr">
        <is>
          <t>kz</t>
        </is>
      </c>
      <c r="J2750" t="inlineStr">
        <is>
          <t>Rmbuds6pro-r-95-ZT-kz</t>
        </is>
      </c>
      <c r="K2750" t="inlineStr">
        <is>
          <t>Rmejbuds6pro-r-95-ZT-kz</t>
        </is>
      </c>
      <c r="L2750"/>
    </row>
    <row r="2751" ht="25.5" customHeight="1">
      <c r="A2751" t="inlineStr">
        <is>
          <t>2750编码</t>
        </is>
      </c>
      <c r="B2751" t="inlineStr">
        <is>
          <t>rmbuds6pro-b-95-ZT-KZ</t>
        </is>
      </c>
      <c r="C2751" t="inlineStr">
        <is>
          <t>MIUI/小米 REDMI Buds 6Pro 红米真无线主动降噪入耳蓝牙耳机二手</t>
        </is>
      </c>
      <c r="D2751" t="inlineStr">
        <is>
          <t>整套耳机</t>
        </is>
      </c>
      <c r="E2751" t="inlineStr">
        <is>
          <t>Rmbuds6pro</t>
        </is>
      </c>
      <c r="F2751" t="inlineStr">
        <is>
          <t>b</t>
        </is>
      </c>
      <c r="G2751" t="inlineStr">
        <is>
          <t>95</t>
        </is>
      </c>
      <c r="H2751" t="inlineStr">
        <is>
          <t>ZT</t>
        </is>
      </c>
      <c r="I2751" t="inlineStr">
        <is>
          <t>kz</t>
        </is>
      </c>
      <c r="J2751" t="inlineStr">
        <is>
          <t>Rmbuds6pro-b-95-ZT-kz</t>
        </is>
      </c>
      <c r="K2751" t="inlineStr">
        <is>
          <t>Rmejbuds6pro-b-95-ZT-kz</t>
        </is>
      </c>
      <c r="L2751"/>
    </row>
    <row r="2752" ht="25.5" customHeight="1">
      <c r="A2752" t="inlineStr">
        <is>
          <t>2751编码</t>
        </is>
      </c>
      <c r="B2752" t="inlineStr">
        <is>
          <t>rmbuds6pro-o-95-ZT-KZ</t>
        </is>
      </c>
      <c r="C2752" t="inlineStr">
        <is>
          <t>MIUI/小米 REDMI Buds 6Pro 红米真无线主动降噪入耳蓝牙耳机二手</t>
        </is>
      </c>
      <c r="D2752" t="inlineStr">
        <is>
          <t>整套耳机</t>
        </is>
      </c>
      <c r="E2752" t="inlineStr">
        <is>
          <t>Rmbuds6pro</t>
        </is>
      </c>
      <c r="F2752" t="inlineStr">
        <is>
          <t>o</t>
        </is>
      </c>
      <c r="G2752" t="inlineStr">
        <is>
          <t>95</t>
        </is>
      </c>
      <c r="H2752" t="inlineStr">
        <is>
          <t>ZT</t>
        </is>
      </c>
      <c r="I2752" t="inlineStr">
        <is>
          <t>kz</t>
        </is>
      </c>
      <c r="J2752" t="inlineStr">
        <is>
          <t>Rmbuds6pro-o-95-ZT-kz</t>
        </is>
      </c>
      <c r="K2752" t="inlineStr">
        <is>
          <t>Rmejbuds6pro-o-95-ZT-kz</t>
        </is>
      </c>
      <c r="L2752"/>
    </row>
    <row r="2753" ht="25.5" customHeight="1">
      <c r="A2753" t="inlineStr">
        <is>
          <t>2752编码</t>
        </is>
      </c>
      <c r="B2753" t="inlineStr">
        <is>
          <t>mi5000mAh33w-w-90-CDB-zdx-yip</t>
        </is>
      </c>
      <c r="C2753" t="inlineStr">
        <is>
          <t>小米（MI）【3C认证】三合一充电宝5000珍珠白33W可上飞机/火车自在充电二手</t>
        </is>
      </c>
      <c r="D2753" t="inlineStr">
        <is>
          <t>充电宝</t>
        </is>
      </c>
      <c r="E2753"/>
      <c r="F2753"/>
      <c r="G2753"/>
      <c r="H2753"/>
      <c r="I2753"/>
      <c r="J2753" t="inlineStr">
        <is>
          <t>--</t>
        </is>
      </c>
      <c r="K2753" t="inlineStr">
        <is>
          <t>--</t>
        </is>
      </c>
      <c r="L2753"/>
    </row>
    <row r="2754" ht="25.5" customHeight="1">
      <c r="A2754" t="inlineStr">
        <is>
          <t>2753编码</t>
        </is>
      </c>
      <c r="B2754" t="inlineStr">
        <is>
          <t>mi5000mAh33w-p-90-CDB-zdx-yip</t>
        </is>
      </c>
      <c r="C2754" t="inlineStr">
        <is>
          <t>小米（MI）【3C认证】三合一充电宝5000珍珠白33W可上飞机/火车自在充电二手</t>
        </is>
      </c>
      <c r="D2754" t="inlineStr">
        <is>
          <t>充电宝</t>
        </is>
      </c>
      <c r="E2754"/>
      <c r="F2754"/>
      <c r="G2754"/>
      <c r="H2754"/>
      <c r="I2754"/>
      <c r="J2754" t="inlineStr">
        <is>
          <t>--</t>
        </is>
      </c>
      <c r="K2754" t="inlineStr">
        <is>
          <t>--</t>
        </is>
      </c>
      <c r="L2754"/>
    </row>
    <row r="2755" ht="25.5" customHeight="1">
      <c r="A2755" t="inlineStr">
        <is>
          <t>2754编码</t>
        </is>
      </c>
      <c r="B2755" t="inlineStr">
        <is>
          <t>mi5000mAh33w-l-90-CDB-zdx-yip</t>
        </is>
      </c>
      <c r="C2755" t="inlineStr">
        <is>
          <t>小米（MI）【3C认证】三合一充电宝5000珍珠白33W可上飞机/火车自在充电二手</t>
        </is>
      </c>
      <c r="D2755" t="inlineStr">
        <is>
          <t>充电宝</t>
        </is>
      </c>
      <c r="E2755"/>
      <c r="F2755"/>
      <c r="G2755"/>
      <c r="H2755"/>
      <c r="I2755"/>
      <c r="J2755" t="inlineStr">
        <is>
          <t>--</t>
        </is>
      </c>
      <c r="K2755" t="inlineStr">
        <is>
          <t>--</t>
        </is>
      </c>
      <c r="L2755"/>
    </row>
    <row r="2756" ht="25.5" customHeight="1">
      <c r="A2756" t="inlineStr">
        <is>
          <t>2755编码</t>
        </is>
      </c>
      <c r="B2756" t="inlineStr">
        <is>
          <t>mi5000mAh33w-g-90-CDB-zdx-yip</t>
        </is>
      </c>
      <c r="C2756" t="inlineStr">
        <is>
          <t>小米（MI）【3C认证】三合一充电宝5000珍珠白33W可上飞机/火车自在充电二手</t>
        </is>
      </c>
      <c r="D2756" t="inlineStr">
        <is>
          <t>充电宝</t>
        </is>
      </c>
      <c r="E2756"/>
      <c r="F2756"/>
      <c r="G2756"/>
      <c r="H2756"/>
      <c r="I2756"/>
      <c r="J2756" t="inlineStr">
        <is>
          <t>--</t>
        </is>
      </c>
      <c r="K2756" t="inlineStr">
        <is>
          <t>--</t>
        </is>
      </c>
      <c r="L2756"/>
    </row>
    <row r="2757" ht="25.5" customHeight="1">
      <c r="A2757" t="inlineStr">
        <is>
          <t>2756编码</t>
        </is>
      </c>
      <c r="B2757" t="inlineStr">
        <is>
          <t>mi12v3a大-w-99-DY12</t>
        </is>
      </c>
      <c r="C2757" t="inlineStr">
        <is>
          <t>原装小米原装正品12V3A小米路由器2代二代HD电源适配器充电器硬盘</t>
        </is>
      </c>
      <c r="D2757" t="inlineStr">
        <is>
          <t>充配</t>
        </is>
      </c>
      <c r="E2757" t="inlineStr">
        <is>
          <t>Mi12v3a5521</t>
        </is>
      </c>
      <c r="F2757" t="inlineStr">
        <is>
          <t>w</t>
        </is>
      </c>
      <c r="G2757" t="inlineStr">
        <is>
          <t>99</t>
        </is>
      </c>
      <c r="H2757"/>
      <c r="I2757" t="inlineStr">
        <is>
          <t>DY12</t>
        </is>
      </c>
      <c r="J2757" t="inlineStr">
        <is>
          <t>Mi12v3a5521-w-99-DY12</t>
        </is>
      </c>
      <c r="K2757" t="inlineStr">
        <is>
          <t>Mi12v3a5521-w-99-DY12</t>
        </is>
      </c>
      <c r="L2757"/>
    </row>
    <row r="2758" ht="25.5" customHeight="1">
      <c r="A2758" t="inlineStr">
        <is>
          <t>2757编码</t>
        </is>
      </c>
      <c r="B2758" t="inlineStr">
        <is>
          <t>mi12v3a大-b-99-DY12</t>
        </is>
      </c>
      <c r="C2758" t="inlineStr">
        <is>
          <t>原装小米原装正品12V3A小米路由器2代二代HD电源适配器充电器硬盘</t>
        </is>
      </c>
      <c r="D2758" t="inlineStr">
        <is>
          <t>充配</t>
        </is>
      </c>
      <c r="E2758" t="inlineStr">
        <is>
          <t>Mi12v3a5521</t>
        </is>
      </c>
      <c r="F2758" t="inlineStr">
        <is>
          <t>b</t>
        </is>
      </c>
      <c r="G2758" t="inlineStr">
        <is>
          <t>99</t>
        </is>
      </c>
      <c r="H2758"/>
      <c r="I2758" t="inlineStr">
        <is>
          <t>DY12</t>
        </is>
      </c>
      <c r="J2758" t="inlineStr">
        <is>
          <t>Mi12v3a5521-b-99-DY12</t>
        </is>
      </c>
      <c r="K2758" t="inlineStr">
        <is>
          <t>Mi12v3a5521-b-99-DY12</t>
        </is>
      </c>
      <c r="L2758"/>
    </row>
    <row r="2759" ht="25.5" customHeight="1">
      <c r="A2759" t="inlineStr">
        <is>
          <t>2758编码</t>
        </is>
      </c>
      <c r="B2759" t="inlineStr">
        <is>
          <t>miA-C6A-cxbz-g-95-X</t>
        </is>
      </c>
      <c r="C2759" t="inlineStr">
        <is>
          <t>小米6A 磁吸编织快充数据线1m</t>
        </is>
      </c>
      <c r="D2759" t="inlineStr">
        <is>
          <t>充配</t>
        </is>
      </c>
      <c r="E2759" t="inlineStr">
        <is>
          <t>Mix6aaccxbz</t>
        </is>
      </c>
      <c r="F2759" t="inlineStr">
        <is>
          <t>g</t>
        </is>
      </c>
      <c r="G2759" t="inlineStr">
        <is>
          <t>95</t>
        </is>
      </c>
      <c r="H2759"/>
      <c r="I2759"/>
      <c r="J2759" t="inlineStr">
        <is>
          <t>Mix6aaccxbz-g-95</t>
        </is>
      </c>
      <c r="K2759" t="inlineStr">
        <is>
          <t>Mix6aaccxbz-g-95</t>
        </is>
      </c>
      <c r="L2759"/>
    </row>
    <row r="2760" ht="25.5" customHeight="1">
      <c r="A2760" t="inlineStr">
        <is>
          <t>2759编码</t>
        </is>
      </c>
      <c r="B2760" t="inlineStr">
        <is>
          <t>miA-C6A-cxbz-g-qx-X</t>
        </is>
      </c>
      <c r="C2760" t="inlineStr">
        <is>
          <t>小米6A 磁吸编织快充数据线1m</t>
        </is>
      </c>
      <c r="D2760" t="inlineStr">
        <is>
          <t>充配</t>
        </is>
      </c>
      <c r="E2760" t="inlineStr">
        <is>
          <t>Mix6aaccxbz</t>
        </is>
      </c>
      <c r="F2760" t="inlineStr">
        <is>
          <t>g</t>
        </is>
      </c>
      <c r="G2760" t="inlineStr">
        <is>
          <t>99</t>
        </is>
      </c>
      <c r="H2760"/>
      <c r="I2760"/>
      <c r="J2760" t="inlineStr">
        <is>
          <t>Mix6aaccxbz-g-99</t>
        </is>
      </c>
      <c r="K2760" t="inlineStr">
        <is>
          <t>Mix6aaccxbz-g-99</t>
        </is>
      </c>
      <c r="L2760"/>
    </row>
    <row r="2761" ht="25.5" customHeight="1">
      <c r="A2761" t="inlineStr">
        <is>
          <t>2760编码</t>
        </is>
      </c>
      <c r="B2761" t="inlineStr">
        <is>
          <t>miA-C6A-cxbz-g-90-X</t>
        </is>
      </c>
      <c r="C2761" t="inlineStr">
        <is>
          <t>小米6A 磁吸编织快充数据线1m</t>
        </is>
      </c>
      <c r="D2761" t="inlineStr">
        <is>
          <t>充配</t>
        </is>
      </c>
      <c r="E2761" t="inlineStr">
        <is>
          <t>Mix6aaccxbz</t>
        </is>
      </c>
      <c r="F2761" t="inlineStr">
        <is>
          <t>g</t>
        </is>
      </c>
      <c r="G2761" t="inlineStr">
        <is>
          <t>90</t>
        </is>
      </c>
      <c r="H2761"/>
      <c r="I2761"/>
      <c r="J2761" t="inlineStr">
        <is>
          <t>Mix6aaccxbz-g-90</t>
        </is>
      </c>
      <c r="K2761" t="inlineStr">
        <is>
          <t>Mix6aaccxbz-g-90</t>
        </is>
      </c>
      <c r="L2761"/>
    </row>
    <row r="2762" ht="25.5" customHeight="1">
      <c r="A2762" t="inlineStr">
        <is>
          <t>2761编码</t>
        </is>
      </c>
      <c r="B2762" t="inlineStr">
        <is>
          <t>miA-C6A-cxbz-b-95-X</t>
        </is>
      </c>
      <c r="C2762" t="inlineStr">
        <is>
          <t>小米6A 磁吸编织快充数据线1m</t>
        </is>
      </c>
      <c r="D2762" t="inlineStr">
        <is>
          <t>充配</t>
        </is>
      </c>
      <c r="E2762" t="inlineStr">
        <is>
          <t>Mix6aaccxbz</t>
        </is>
      </c>
      <c r="F2762" t="inlineStr">
        <is>
          <t>b</t>
        </is>
      </c>
      <c r="G2762" t="inlineStr">
        <is>
          <t>95</t>
        </is>
      </c>
      <c r="H2762"/>
      <c r="I2762"/>
      <c r="J2762" t="inlineStr">
        <is>
          <t>Mix6aaccxbz-b-95</t>
        </is>
      </c>
      <c r="K2762" t="inlineStr">
        <is>
          <t>Mix6aaccxbz-b-95</t>
        </is>
      </c>
      <c r="L2762"/>
    </row>
    <row r="2763" ht="25.5" customHeight="1">
      <c r="A2763" t="inlineStr">
        <is>
          <t>2762编码</t>
        </is>
      </c>
      <c r="B2763" t="inlineStr">
        <is>
          <t>miA-C6A-cxbz-b-qx-X</t>
        </is>
      </c>
      <c r="C2763" t="inlineStr">
        <is>
          <t>小米6A 磁吸编织快充数据线1m</t>
        </is>
      </c>
      <c r="D2763" t="inlineStr">
        <is>
          <t>充配</t>
        </is>
      </c>
      <c r="E2763" t="inlineStr">
        <is>
          <t>Mix6aaccxbz</t>
        </is>
      </c>
      <c r="F2763" t="inlineStr">
        <is>
          <t>b</t>
        </is>
      </c>
      <c r="G2763" t="inlineStr">
        <is>
          <t>99</t>
        </is>
      </c>
      <c r="H2763"/>
      <c r="I2763"/>
      <c r="J2763" t="inlineStr">
        <is>
          <t>Mix6aaccxbz-b-99</t>
        </is>
      </c>
      <c r="K2763" t="inlineStr">
        <is>
          <t>Mix6aaccxbz-b-99</t>
        </is>
      </c>
      <c r="L2763"/>
    </row>
    <row r="2764" ht="25.5" customHeight="1">
      <c r="A2764" t="inlineStr">
        <is>
          <t>2763编码</t>
        </is>
      </c>
      <c r="B2764" t="inlineStr">
        <is>
          <t>miA-C6A-cxbz-b-90-X</t>
        </is>
      </c>
      <c r="C2764" t="inlineStr">
        <is>
          <t>小米6A 磁吸编织快充数据线1m</t>
        </is>
      </c>
      <c r="D2764" t="inlineStr">
        <is>
          <t>充配</t>
        </is>
      </c>
      <c r="E2764" t="inlineStr">
        <is>
          <t>Mix6aaccxbz</t>
        </is>
      </c>
      <c r="F2764" t="inlineStr">
        <is>
          <t>b</t>
        </is>
      </c>
      <c r="G2764" t="inlineStr">
        <is>
          <t>90</t>
        </is>
      </c>
      <c r="H2764"/>
      <c r="I2764"/>
      <c r="J2764" t="inlineStr">
        <is>
          <t>Mix6aaccxbz-b-90</t>
        </is>
      </c>
      <c r="K2764" t="inlineStr">
        <is>
          <t>Mix6aaccxbz-b-90</t>
        </is>
      </c>
      <c r="L2764"/>
    </row>
    <row r="2765" ht="25.5" customHeight="1">
      <c r="A2765" t="inlineStr">
        <is>
          <t>2764编码</t>
        </is>
      </c>
      <c r="B2765" t="inlineStr">
        <is>
          <t>miA-C6A-cxbz-w-95-X</t>
        </is>
      </c>
      <c r="C2765" t="inlineStr">
        <is>
          <t>小米6A 磁吸编织快充数据线1m</t>
        </is>
      </c>
      <c r="D2765" t="inlineStr">
        <is>
          <t>充配</t>
        </is>
      </c>
      <c r="E2765" t="inlineStr">
        <is>
          <t>Mix6aaccxbz</t>
        </is>
      </c>
      <c r="F2765" t="inlineStr">
        <is>
          <t>w</t>
        </is>
      </c>
      <c r="G2765" t="inlineStr">
        <is>
          <t>95</t>
        </is>
      </c>
      <c r="H2765"/>
      <c r="I2765"/>
      <c r="J2765" t="inlineStr">
        <is>
          <t>Mix6aaccxbz-w-95</t>
        </is>
      </c>
      <c r="K2765" t="inlineStr">
        <is>
          <t>Mix6aaccxbz-w-95</t>
        </is>
      </c>
      <c r="L2765"/>
    </row>
    <row r="2766" ht="25.5" customHeight="1">
      <c r="A2766" t="inlineStr">
        <is>
          <t>2765编码</t>
        </is>
      </c>
      <c r="B2766" t="inlineStr">
        <is>
          <t>miA-C6A-cxbz-w-qx-X</t>
        </is>
      </c>
      <c r="C2766" t="inlineStr">
        <is>
          <t>小米6A 磁吸编织快充数据线1m</t>
        </is>
      </c>
      <c r="D2766" t="inlineStr">
        <is>
          <t>充配</t>
        </is>
      </c>
      <c r="E2766" t="inlineStr">
        <is>
          <t>Mix6aaccxbz</t>
        </is>
      </c>
      <c r="F2766" t="inlineStr">
        <is>
          <t>w</t>
        </is>
      </c>
      <c r="G2766" t="inlineStr">
        <is>
          <t>99</t>
        </is>
      </c>
      <c r="H2766"/>
      <c r="I2766"/>
      <c r="J2766" t="inlineStr">
        <is>
          <t>Mix6aaccxbz-w-99</t>
        </is>
      </c>
      <c r="K2766" t="inlineStr">
        <is>
          <t>Mix6aaccxbz-w-99</t>
        </is>
      </c>
      <c r="L2766"/>
    </row>
    <row r="2767" ht="25.5" customHeight="1">
      <c r="A2767" t="inlineStr">
        <is>
          <t>2766编码</t>
        </is>
      </c>
      <c r="B2767" t="inlineStr">
        <is>
          <t>miA-C6A-cxbz-w-90-X</t>
        </is>
      </c>
      <c r="C2767" t="inlineStr">
        <is>
          <t>小米6A 磁吸编织快充数据线1m</t>
        </is>
      </c>
      <c r="D2767" t="inlineStr">
        <is>
          <t>充配</t>
        </is>
      </c>
      <c r="E2767" t="inlineStr">
        <is>
          <t>Mix6aaccxbz</t>
        </is>
      </c>
      <c r="F2767" t="inlineStr">
        <is>
          <t>w</t>
        </is>
      </c>
      <c r="G2767" t="inlineStr">
        <is>
          <t>90</t>
        </is>
      </c>
      <c r="H2767"/>
      <c r="I2767"/>
      <c r="J2767" t="inlineStr">
        <is>
          <t>Mix6aaccxbz-w-90</t>
        </is>
      </c>
      <c r="K2767" t="inlineStr">
        <is>
          <t>Mix6aaccxbz-w-90</t>
        </is>
      </c>
      <c r="L2767"/>
    </row>
    <row r="2768" ht="25.5" customHeight="1">
      <c r="A2768" t="inlineStr">
        <is>
          <t>2767编码</t>
        </is>
      </c>
      <c r="B2768" t="inlineStr">
        <is>
          <t>miA-C6A-cxbz-p-95-X</t>
        </is>
      </c>
      <c r="C2768" t="inlineStr">
        <is>
          <t>小米6A 磁吸编织快充数据线1m</t>
        </is>
      </c>
      <c r="D2768" t="inlineStr">
        <is>
          <t>充配</t>
        </is>
      </c>
      <c r="E2768" t="inlineStr">
        <is>
          <t>Mix6aaccxbz</t>
        </is>
      </c>
      <c r="F2768" t="inlineStr">
        <is>
          <t>p</t>
        </is>
      </c>
      <c r="G2768" t="inlineStr">
        <is>
          <t>95</t>
        </is>
      </c>
      <c r="H2768"/>
      <c r="I2768"/>
      <c r="J2768" t="inlineStr">
        <is>
          <t>Mix6aaccxbz-p-95</t>
        </is>
      </c>
      <c r="K2768" t="inlineStr">
        <is>
          <t>Mix6aaccxbz-p-95</t>
        </is>
      </c>
      <c r="L2768"/>
    </row>
    <row r="2769" ht="25.5" customHeight="1">
      <c r="A2769" t="inlineStr">
        <is>
          <t>2768编码</t>
        </is>
      </c>
      <c r="B2769" t="inlineStr">
        <is>
          <t>miA-C6A-cxbz-p-qx-X</t>
        </is>
      </c>
      <c r="C2769" t="inlineStr">
        <is>
          <t>小米6A 磁吸编织快充数据线1m</t>
        </is>
      </c>
      <c r="D2769" t="inlineStr">
        <is>
          <t>充配</t>
        </is>
      </c>
      <c r="E2769" t="inlineStr">
        <is>
          <t>Mix6aaccxbz</t>
        </is>
      </c>
      <c r="F2769" t="inlineStr">
        <is>
          <t>p</t>
        </is>
      </c>
      <c r="G2769" t="inlineStr">
        <is>
          <t>99</t>
        </is>
      </c>
      <c r="H2769"/>
      <c r="I2769"/>
      <c r="J2769" t="inlineStr">
        <is>
          <t>Mix6aaccxbz-p-99</t>
        </is>
      </c>
      <c r="K2769" t="inlineStr">
        <is>
          <t>Mix6aaccxbz-p-99</t>
        </is>
      </c>
      <c r="L2769"/>
    </row>
    <row r="2770" ht="25.5" customHeight="1">
      <c r="A2770" t="inlineStr">
        <is>
          <t>2769编码</t>
        </is>
      </c>
      <c r="B2770" t="inlineStr">
        <is>
          <t>miA-C6A-cxbz-p-90-X</t>
        </is>
      </c>
      <c r="C2770" t="inlineStr">
        <is>
          <t>小米6A 磁吸编织快充数据线1m</t>
        </is>
      </c>
      <c r="D2770" t="inlineStr">
        <is>
          <t>充配</t>
        </is>
      </c>
      <c r="E2770" t="inlineStr">
        <is>
          <t>Mix6aaccxbz</t>
        </is>
      </c>
      <c r="F2770" t="inlineStr">
        <is>
          <t>p</t>
        </is>
      </c>
      <c r="G2770" t="inlineStr">
        <is>
          <t>90</t>
        </is>
      </c>
      <c r="H2770"/>
      <c r="I2770"/>
      <c r="J2770" t="inlineStr">
        <is>
          <t>Mix6aaccxbz-p-90</t>
        </is>
      </c>
      <c r="K2770" t="inlineStr">
        <is>
          <t>Mix6aaccxbz-p-90</t>
        </is>
      </c>
      <c r="L2770"/>
    </row>
    <row r="2771" ht="25.5" customHeight="1">
      <c r="A2771" t="inlineStr">
        <is>
          <t>2770编码</t>
        </is>
      </c>
      <c r="B2771" t="inlineStr">
        <is>
          <t>miC-C6A-cxbz-g-95-X</t>
        </is>
      </c>
      <c r="C2771" t="inlineStr">
        <is>
          <t>小米6A 磁吸编织快充数据线1m</t>
        </is>
      </c>
      <c r="D2771" t="inlineStr">
        <is>
          <t>充配</t>
        </is>
      </c>
      <c r="E2771" t="inlineStr">
        <is>
          <t>Mix6acccxbz</t>
        </is>
      </c>
      <c r="F2771" t="inlineStr">
        <is>
          <t>g</t>
        </is>
      </c>
      <c r="G2771" t="inlineStr">
        <is>
          <t>95</t>
        </is>
      </c>
      <c r="H2771"/>
      <c r="I2771"/>
      <c r="J2771" t="inlineStr">
        <is>
          <t>Mix6acccxbz-g-95</t>
        </is>
      </c>
      <c r="K2771" t="inlineStr">
        <is>
          <t>Mix6acccxbz-g-95</t>
        </is>
      </c>
      <c r="L2771"/>
    </row>
    <row r="2772" ht="25.5" customHeight="1">
      <c r="A2772" t="inlineStr">
        <is>
          <t>2771编码</t>
        </is>
      </c>
      <c r="B2772" t="inlineStr">
        <is>
          <t>miC-C6A-cxbz-g-qx-X</t>
        </is>
      </c>
      <c r="C2772" t="inlineStr">
        <is>
          <t>小米6A 磁吸编织快充数据线1m</t>
        </is>
      </c>
      <c r="D2772" t="inlineStr">
        <is>
          <t>充配</t>
        </is>
      </c>
      <c r="E2772" t="inlineStr">
        <is>
          <t>Mix6acccxbz</t>
        </is>
      </c>
      <c r="F2772" t="inlineStr">
        <is>
          <t>g</t>
        </is>
      </c>
      <c r="G2772" t="inlineStr">
        <is>
          <t>99</t>
        </is>
      </c>
      <c r="H2772"/>
      <c r="I2772"/>
      <c r="J2772" t="inlineStr">
        <is>
          <t>Mix6acccxbz-g-99</t>
        </is>
      </c>
      <c r="K2772" t="inlineStr">
        <is>
          <t>Mix6acccxbz-g-99</t>
        </is>
      </c>
      <c r="L2772"/>
    </row>
    <row r="2773" ht="25.5" customHeight="1">
      <c r="A2773" t="inlineStr">
        <is>
          <t>2772编码</t>
        </is>
      </c>
      <c r="B2773" t="inlineStr">
        <is>
          <t>miC-C6A-cxbz-g-90-X</t>
        </is>
      </c>
      <c r="C2773" t="inlineStr">
        <is>
          <t>小米6A 磁吸编织快充数据线1m</t>
        </is>
      </c>
      <c r="D2773" t="inlineStr">
        <is>
          <t>充配</t>
        </is>
      </c>
      <c r="E2773" t="inlineStr">
        <is>
          <t>Mix6acccxbz</t>
        </is>
      </c>
      <c r="F2773" t="inlineStr">
        <is>
          <t>g</t>
        </is>
      </c>
      <c r="G2773" t="inlineStr">
        <is>
          <t>90</t>
        </is>
      </c>
      <c r="H2773"/>
      <c r="I2773"/>
      <c r="J2773" t="inlineStr">
        <is>
          <t>Mix6acccxbz-g-90</t>
        </is>
      </c>
      <c r="K2773" t="inlineStr">
        <is>
          <t>Mix6acccxbz-g-90</t>
        </is>
      </c>
      <c r="L2773"/>
    </row>
    <row r="2774" ht="25.5" customHeight="1">
      <c r="A2774" t="inlineStr">
        <is>
          <t>2773编码</t>
        </is>
      </c>
      <c r="B2774" t="inlineStr">
        <is>
          <t>miC-C6A-cxbz-b-95-X</t>
        </is>
      </c>
      <c r="C2774" t="inlineStr">
        <is>
          <t>小米6A 磁吸编织快充数据线1m</t>
        </is>
      </c>
      <c r="D2774" t="inlineStr">
        <is>
          <t>充配</t>
        </is>
      </c>
      <c r="E2774" t="inlineStr">
        <is>
          <t>Mix6acccxbz</t>
        </is>
      </c>
      <c r="F2774" t="inlineStr">
        <is>
          <t>b</t>
        </is>
      </c>
      <c r="G2774" t="inlineStr">
        <is>
          <t>95</t>
        </is>
      </c>
      <c r="H2774"/>
      <c r="I2774"/>
      <c r="J2774" t="inlineStr">
        <is>
          <t>Mix6acccxbz-b-95</t>
        </is>
      </c>
      <c r="K2774" t="inlineStr">
        <is>
          <t>Mix6acccxbz-b-95</t>
        </is>
      </c>
      <c r="L2774"/>
    </row>
    <row r="2775" ht="25.5" customHeight="1">
      <c r="A2775" t="inlineStr">
        <is>
          <t>2774编码</t>
        </is>
      </c>
      <c r="B2775" t="inlineStr">
        <is>
          <t>miC-C6A-cxbz-b-qx-X</t>
        </is>
      </c>
      <c r="C2775" t="inlineStr">
        <is>
          <t>小米6A 磁吸编织快充数据线1m</t>
        </is>
      </c>
      <c r="D2775" t="inlineStr">
        <is>
          <t>充配</t>
        </is>
      </c>
      <c r="E2775" t="inlineStr">
        <is>
          <t>Mix6acccxbz</t>
        </is>
      </c>
      <c r="F2775" t="inlineStr">
        <is>
          <t>b</t>
        </is>
      </c>
      <c r="G2775" t="inlineStr">
        <is>
          <t>99</t>
        </is>
      </c>
      <c r="H2775"/>
      <c r="I2775"/>
      <c r="J2775" t="inlineStr">
        <is>
          <t>Mix6acccxbz-b-99</t>
        </is>
      </c>
      <c r="K2775" t="inlineStr">
        <is>
          <t>Mix6acccxbz-b-99</t>
        </is>
      </c>
      <c r="L2775"/>
    </row>
    <row r="2776" ht="25.5" customHeight="1">
      <c r="A2776" t="inlineStr">
        <is>
          <t>2775编码</t>
        </is>
      </c>
      <c r="B2776" t="inlineStr">
        <is>
          <t>miC-C6A-cxbz-b-90-X</t>
        </is>
      </c>
      <c r="C2776" t="inlineStr">
        <is>
          <t>小米6A 磁吸编织快充数据线1m</t>
        </is>
      </c>
      <c r="D2776" t="inlineStr">
        <is>
          <t>充配</t>
        </is>
      </c>
      <c r="E2776" t="inlineStr">
        <is>
          <t>Mix6acccxbz</t>
        </is>
      </c>
      <c r="F2776" t="inlineStr">
        <is>
          <t>b</t>
        </is>
      </c>
      <c r="G2776" t="inlineStr">
        <is>
          <t>90</t>
        </is>
      </c>
      <c r="H2776"/>
      <c r="I2776"/>
      <c r="J2776" t="inlineStr">
        <is>
          <t>Mix6acccxbz-b-90</t>
        </is>
      </c>
      <c r="K2776" t="inlineStr">
        <is>
          <t>Mix6acccxbz-b-90</t>
        </is>
      </c>
      <c r="L2776"/>
    </row>
    <row r="2777" ht="25.5" customHeight="1">
      <c r="A2777" t="inlineStr">
        <is>
          <t>2776编码</t>
        </is>
      </c>
      <c r="B2777" t="inlineStr">
        <is>
          <t>miC-C6A-cxbz-w-95-X</t>
        </is>
      </c>
      <c r="C2777" t="inlineStr">
        <is>
          <t>小米6A 磁吸编织快充数据线1m</t>
        </is>
      </c>
      <c r="D2777" t="inlineStr">
        <is>
          <t>充配</t>
        </is>
      </c>
      <c r="E2777" t="inlineStr">
        <is>
          <t>Mix6acccxbz</t>
        </is>
      </c>
      <c r="F2777" t="inlineStr">
        <is>
          <t>w</t>
        </is>
      </c>
      <c r="G2777" t="inlineStr">
        <is>
          <t>95</t>
        </is>
      </c>
      <c r="H2777"/>
      <c r="I2777"/>
      <c r="J2777" t="inlineStr">
        <is>
          <t>Mix6acccxbz-w-95</t>
        </is>
      </c>
      <c r="K2777" t="inlineStr">
        <is>
          <t>Mix6acccxbz-w-95</t>
        </is>
      </c>
      <c r="L2777"/>
    </row>
    <row r="2778" ht="25.5" customHeight="1">
      <c r="A2778" t="inlineStr">
        <is>
          <t>2777编码</t>
        </is>
      </c>
      <c r="B2778" t="inlineStr">
        <is>
          <t>miC-C6A-cxbz-w-qx-X</t>
        </is>
      </c>
      <c r="C2778" t="inlineStr">
        <is>
          <t>小米6A 磁吸编织快充数据线1m</t>
        </is>
      </c>
      <c r="D2778" t="inlineStr">
        <is>
          <t>充配</t>
        </is>
      </c>
      <c r="E2778" t="inlineStr">
        <is>
          <t>Mix6acccxbz</t>
        </is>
      </c>
      <c r="F2778" t="inlineStr">
        <is>
          <t>w</t>
        </is>
      </c>
      <c r="G2778" t="inlineStr">
        <is>
          <t>99</t>
        </is>
      </c>
      <c r="H2778"/>
      <c r="I2778"/>
      <c r="J2778" t="inlineStr">
        <is>
          <t>Mix6acccxbz-w-99</t>
        </is>
      </c>
      <c r="K2778" t="inlineStr">
        <is>
          <t>Mix6acccxbz-w-99</t>
        </is>
      </c>
      <c r="L2778"/>
    </row>
    <row r="2779" ht="25.5" customHeight="1">
      <c r="A2779" t="inlineStr">
        <is>
          <t>2778编码</t>
        </is>
      </c>
      <c r="B2779" t="inlineStr">
        <is>
          <t>miC-C6A-cxbz-w-90-X</t>
        </is>
      </c>
      <c r="C2779" t="inlineStr">
        <is>
          <t>小米6A 磁吸编织快充数据线1m</t>
        </is>
      </c>
      <c r="D2779" t="inlineStr">
        <is>
          <t>充配</t>
        </is>
      </c>
      <c r="E2779" t="inlineStr">
        <is>
          <t>Mix6acccxbz</t>
        </is>
      </c>
      <c r="F2779" t="inlineStr">
        <is>
          <t>w</t>
        </is>
      </c>
      <c r="G2779" t="inlineStr">
        <is>
          <t>90</t>
        </is>
      </c>
      <c r="H2779"/>
      <c r="I2779"/>
      <c r="J2779" t="inlineStr">
        <is>
          <t>Mix6acccxbz-w-90</t>
        </is>
      </c>
      <c r="K2779" t="inlineStr">
        <is>
          <t>Mix6acccxbz-w-90</t>
        </is>
      </c>
      <c r="L2779"/>
    </row>
    <row r="2780" ht="25.5" customHeight="1">
      <c r="A2780" t="inlineStr">
        <is>
          <t>2779编码</t>
        </is>
      </c>
      <c r="B2780" t="inlineStr">
        <is>
          <t>miC-C6A-cxbz-p-95-X</t>
        </is>
      </c>
      <c r="C2780" t="inlineStr">
        <is>
          <t>小米6A 磁吸编织快充数据线1m</t>
        </is>
      </c>
      <c r="D2780" t="inlineStr">
        <is>
          <t>充配</t>
        </is>
      </c>
      <c r="E2780" t="inlineStr">
        <is>
          <t>Mix6acccxbz</t>
        </is>
      </c>
      <c r="F2780" t="inlineStr">
        <is>
          <t>p</t>
        </is>
      </c>
      <c r="G2780" t="inlineStr">
        <is>
          <t>95</t>
        </is>
      </c>
      <c r="H2780"/>
      <c r="I2780"/>
      <c r="J2780" t="inlineStr">
        <is>
          <t>Mix6acccxbz-p-95</t>
        </is>
      </c>
      <c r="K2780" t="inlineStr">
        <is>
          <t>Mix6acccxbz-p-95</t>
        </is>
      </c>
      <c r="L2780"/>
    </row>
    <row r="2781" ht="25.5" customHeight="1">
      <c r="A2781" t="inlineStr">
        <is>
          <t>2780编码</t>
        </is>
      </c>
      <c r="B2781" t="inlineStr">
        <is>
          <t>miC-C6A-cxbz-p-qx-X</t>
        </is>
      </c>
      <c r="C2781" t="inlineStr">
        <is>
          <t>小米6A 磁吸编织快充数据线1m</t>
        </is>
      </c>
      <c r="D2781" t="inlineStr">
        <is>
          <t>充配</t>
        </is>
      </c>
      <c r="E2781" t="inlineStr">
        <is>
          <t>Mix6acccxbz</t>
        </is>
      </c>
      <c r="F2781" t="inlineStr">
        <is>
          <t>p</t>
        </is>
      </c>
      <c r="G2781" t="inlineStr">
        <is>
          <t>99</t>
        </is>
      </c>
      <c r="H2781"/>
      <c r="I2781"/>
      <c r="J2781" t="inlineStr">
        <is>
          <t>Mix6acccxbz-p-99</t>
        </is>
      </c>
      <c r="K2781" t="inlineStr">
        <is>
          <t>Mix6acccxbz-p-99</t>
        </is>
      </c>
      <c r="L2781"/>
    </row>
    <row r="2782" ht="25.5" customHeight="1">
      <c r="A2782" t="inlineStr">
        <is>
          <t>2781编码</t>
        </is>
      </c>
      <c r="B2782" t="inlineStr">
        <is>
          <t>miC-C6A-cxbz-p-90-X</t>
        </is>
      </c>
      <c r="C2782" t="inlineStr">
        <is>
          <t>小米6A 磁吸编织快充数据线1m</t>
        </is>
      </c>
      <c r="D2782" t="inlineStr">
        <is>
          <t>充配</t>
        </is>
      </c>
      <c r="E2782" t="inlineStr">
        <is>
          <t>Mix6acccxbz</t>
        </is>
      </c>
      <c r="F2782" t="inlineStr">
        <is>
          <t>p</t>
        </is>
      </c>
      <c r="G2782" t="inlineStr">
        <is>
          <t>90</t>
        </is>
      </c>
      <c r="H2782"/>
      <c r="I2782"/>
      <c r="J2782" t="inlineStr">
        <is>
          <t>Mix6acccxbz-p-90</t>
        </is>
      </c>
      <c r="K2782" t="inlineStr">
        <is>
          <t>Mix6acccxbz-p-90</t>
        </is>
      </c>
      <c r="L2782"/>
    </row>
    <row r="2783" ht="25.5" customHeight="1">
      <c r="A2783" t="inlineStr">
        <is>
          <t>2782编码</t>
        </is>
      </c>
      <c r="B2783" t="inlineStr">
        <is>
          <t>mic-c3A-90-X</t>
        </is>
      </c>
      <c r="C2783" t="inlineStr">
        <is>
          <t>小米3A快充数据线1m type-c to type-c官方正品红米手机充电线</t>
        </is>
      </c>
      <c r="D2783" t="inlineStr">
        <is>
          <t>充配</t>
        </is>
      </c>
      <c r="E2783"/>
      <c r="F2783" t="inlineStr">
        <is>
          <t>w</t>
        </is>
      </c>
      <c r="G2783" t="inlineStr">
        <is>
          <t>90</t>
        </is>
      </c>
      <c r="H2783"/>
      <c r="I2783"/>
      <c r="J2783" t="inlineStr">
        <is>
          <t>-w-90</t>
        </is>
      </c>
      <c r="K2783" t="inlineStr">
        <is>
          <t>-w-90</t>
        </is>
      </c>
      <c r="L2783"/>
    </row>
    <row r="2784" ht="25.5" customHeight="1">
      <c r="A2784" t="inlineStr">
        <is>
          <t>2783编码</t>
        </is>
      </c>
      <c r="B2784" t="inlineStr">
        <is>
          <t>mic-c3A-qx-X</t>
        </is>
      </c>
      <c r="C2784" t="inlineStr">
        <is>
          <t>小米3A快充数据线1m type-c to type-c官方正品红米手机充电线</t>
        </is>
      </c>
      <c r="D2784" t="inlineStr">
        <is>
          <t>充配</t>
        </is>
      </c>
      <c r="E2784"/>
      <c r="F2784" t="inlineStr">
        <is>
          <t>w</t>
        </is>
      </c>
      <c r="G2784" t="inlineStr">
        <is>
          <t>99</t>
        </is>
      </c>
      <c r="H2784"/>
      <c r="I2784"/>
      <c r="J2784" t="inlineStr">
        <is>
          <t>-w-99</t>
        </is>
      </c>
      <c r="K2784" t="inlineStr">
        <is>
          <t>Mix3Acc-w-99</t>
        </is>
      </c>
      <c r="L2784"/>
    </row>
    <row r="2785" ht="25.5" customHeight="1">
      <c r="A2785" t="inlineStr">
        <is>
          <t>2784编码</t>
        </is>
      </c>
      <c r="B2785" t="inlineStr">
        <is>
          <t>bsqd220000mAh30w-p-99-CDB-cc</t>
        </is>
      </c>
      <c r="C2785" t="inlineStr">
        <is>
          <t>倍思30W充电宝自带双Type-C数据线适配苹果15pro安卓手机移动电源</t>
        </is>
      </c>
      <c r="D2785" t="inlineStr">
        <is>
          <t>充电宝</t>
        </is>
      </c>
      <c r="E2785"/>
      <c r="F2785"/>
      <c r="G2785"/>
      <c r="H2785"/>
      <c r="I2785"/>
      <c r="J2785" t="inlineStr">
        <is>
          <t>--</t>
        </is>
      </c>
      <c r="K2785" t="inlineStr">
        <is>
          <t>--</t>
        </is>
      </c>
      <c r="L2785"/>
    </row>
    <row r="2786" ht="25.5" customHeight="1">
      <c r="A2786" t="inlineStr">
        <is>
          <t>2785编码</t>
        </is>
      </c>
      <c r="B2786" t="inlineStr">
        <is>
          <t>bsqd220000mAh30w-w-99-CDB-cc</t>
        </is>
      </c>
      <c r="C2786" t="inlineStr">
        <is>
          <t>倍思30W充电宝自带双Type-C数据线适配苹果15pro安卓手机移动电源</t>
        </is>
      </c>
      <c r="D2786" t="inlineStr">
        <is>
          <t>充电宝</t>
        </is>
      </c>
      <c r="E2786"/>
      <c r="F2786"/>
      <c r="G2786"/>
      <c r="H2786"/>
      <c r="I2786"/>
      <c r="J2786" t="inlineStr">
        <is>
          <t>--</t>
        </is>
      </c>
      <c r="K2786" t="inlineStr">
        <is>
          <t>--</t>
        </is>
      </c>
      <c r="L2786"/>
    </row>
    <row r="2787" ht="25.5" customHeight="1">
      <c r="A2787" t="inlineStr">
        <is>
          <t>2786编码</t>
        </is>
      </c>
      <c r="B2787" t="inlineStr">
        <is>
          <t>bsqd220000mAh30w-l-99-CDB-cc</t>
        </is>
      </c>
      <c r="C2787" t="inlineStr">
        <is>
          <t>倍思30W充电宝自带双Type-C数据线适配苹果15pro安卓手机移动电源</t>
        </is>
      </c>
      <c r="D2787" t="inlineStr">
        <is>
          <t>充电宝</t>
        </is>
      </c>
      <c r="E2787"/>
      <c r="F2787"/>
      <c r="G2787"/>
      <c r="H2787"/>
      <c r="I2787"/>
      <c r="J2787" t="inlineStr">
        <is>
          <t>--</t>
        </is>
      </c>
      <c r="K2787" t="inlineStr">
        <is>
          <t>--</t>
        </is>
      </c>
      <c r="L2787"/>
    </row>
    <row r="2788" ht="25.5" customHeight="1">
      <c r="A2788" t="inlineStr">
        <is>
          <t>2787编码</t>
        </is>
      </c>
      <c r="B2788" t="inlineStr">
        <is>
          <t>bsqd220000mAh30w-b-99-CDB-cc</t>
        </is>
      </c>
      <c r="C2788" t="inlineStr">
        <is>
          <t>倍思30W充电宝自带双Type-C数据线适配苹果15pro安卓手机移动电源</t>
        </is>
      </c>
      <c r="D2788" t="inlineStr">
        <is>
          <t>充电宝</t>
        </is>
      </c>
      <c r="E2788"/>
      <c r="F2788"/>
      <c r="G2788"/>
      <c r="H2788"/>
      <c r="I2788"/>
      <c r="J2788" t="inlineStr">
        <is>
          <t>--</t>
        </is>
      </c>
      <c r="K2788" t="inlineStr">
        <is>
          <t>--</t>
        </is>
      </c>
      <c r="L2788"/>
    </row>
    <row r="2789" ht="25.5" customHeight="1">
      <c r="A2789" t="inlineStr">
        <is>
          <t>2788编码</t>
        </is>
      </c>
      <c r="B2789" t="inlineStr">
        <is>
          <t>JY-K15D-WY155-H-0026</t>
        </is>
      </c>
      <c r="C2789" t="inlineStr">
        <is>
          <t>正品九阳养生壶小型加厚玻璃保温家用多功能煮茶器1506BQ烧水壶</t>
        </is>
      </c>
      <c r="D2789" t="inlineStr">
        <is>
          <t>九阳</t>
        </is>
      </c>
      <c r="E2789"/>
      <c r="F2789"/>
      <c r="G2789"/>
      <c r="H2789"/>
      <c r="I2789"/>
      <c r="J2789" t="inlineStr">
        <is>
          <t>--</t>
        </is>
      </c>
      <c r="K2789" t="inlineStr">
        <is>
          <t>--</t>
        </is>
      </c>
      <c r="L2789"/>
    </row>
    <row r="2790" ht="25.5" customHeight="1">
      <c r="A2790" t="inlineStr">
        <is>
          <t>2789编码</t>
        </is>
      </c>
      <c r="B2790" t="inlineStr">
        <is>
          <t>JY-K20FD-W518-H-0016</t>
        </is>
      </c>
      <c r="C2790" t="inlineStr">
        <is>
          <t>九阳电水壶K20FD-W5182内外双钢316L不锈钢大容量烧水壶家用耐用</t>
        </is>
      </c>
      <c r="D2790" t="inlineStr">
        <is>
          <t>九阳</t>
        </is>
      </c>
      <c r="E2790"/>
      <c r="F2790"/>
      <c r="G2790"/>
      <c r="H2790"/>
      <c r="I2790"/>
      <c r="J2790" t="inlineStr">
        <is>
          <t>--</t>
        </is>
      </c>
      <c r="K2790" t="inlineStr">
        <is>
          <t>--</t>
        </is>
      </c>
      <c r="L2790"/>
    </row>
    <row r="2791" ht="25.5" customHeight="1">
      <c r="A2791" t="inlineStr">
        <is>
          <t>2790编码</t>
        </is>
      </c>
      <c r="B2791" t="inlineStr">
        <is>
          <t>JY-K15FD-W1172-H-0012</t>
        </is>
      </c>
      <c r="C2791" t="inlineStr">
        <is>
          <t>九阳电热水壶五折家用大容量一体开水壶316L不锈钢烧水壶自动断电</t>
        </is>
      </c>
      <c r="D2791" t="inlineStr">
        <is>
          <t>九阳</t>
        </is>
      </c>
      <c r="E2791"/>
      <c r="F2791"/>
      <c r="G2791"/>
      <c r="H2791"/>
      <c r="I2791"/>
      <c r="J2791" t="inlineStr">
        <is>
          <t>--</t>
        </is>
      </c>
      <c r="K2791" t="inlineStr">
        <is>
          <t>--</t>
        </is>
      </c>
      <c r="L2791"/>
    </row>
    <row r="2792" ht="25.5" customHeight="1">
      <c r="A2792" t="inlineStr">
        <is>
          <t>2791编码</t>
        </is>
      </c>
      <c r="B2792" t="inlineStr">
        <is>
          <t>JY-K15D-WY345-H-0031</t>
        </is>
      </c>
      <c r="C2792" t="inlineStr">
        <is>
          <t>九阳养生壶新款家用多功能煮茶花茶全自动炖煮通用滤网电加热水壶</t>
        </is>
      </c>
      <c r="D2792" t="inlineStr">
        <is>
          <t>九阳</t>
        </is>
      </c>
      <c r="E2792"/>
      <c r="F2792"/>
      <c r="G2792"/>
      <c r="H2792"/>
      <c r="I2792"/>
      <c r="J2792" t="inlineStr">
        <is>
          <t>--</t>
        </is>
      </c>
      <c r="K2792" t="inlineStr">
        <is>
          <t>--</t>
        </is>
      </c>
      <c r="L2792"/>
    </row>
    <row r="2793" ht="25.5" customHeight="1">
      <c r="A2793" t="inlineStr">
        <is>
          <t>2792编码</t>
        </is>
      </c>
      <c r="B2793" t="inlineStr">
        <is>
          <t>freelacepro2-M-b-M-yip</t>
        </is>
      </c>
      <c r="C2793" t="inlineStr">
        <is>
          <t>适配Huawei华为FreelacePro2原装耳帽耳塞耳机套耳机塞硅胶套备用</t>
        </is>
      </c>
      <c r="D2793" t="inlineStr">
        <is>
          <t>耳帽</t>
        </is>
      </c>
      <c r="E2793" t="inlineStr">
        <is>
          <t>Hwmfreelacepro2</t>
        </is>
      </c>
      <c r="F2793" t="inlineStr">
        <is>
          <t>b</t>
        </is>
      </c>
      <c r="G2793" t="inlineStr">
        <is>
          <t>M</t>
        </is>
      </c>
      <c r="H2793"/>
      <c r="I2793"/>
      <c r="J2793" t="inlineStr">
        <is>
          <t>Hwmfreelacepro2-b-M</t>
        </is>
      </c>
      <c r="K2793" t="inlineStr">
        <is>
          <t>Hwmfreelacepro2-b-M</t>
        </is>
      </c>
      <c r="L2793"/>
    </row>
    <row r="2794" ht="25.5" customHeight="1">
      <c r="A2794" t="inlineStr">
        <is>
          <t>2793编码</t>
        </is>
      </c>
      <c r="B2794" t="inlineStr">
        <is>
          <t>freelacepro2-M-b-S-yip</t>
        </is>
      </c>
      <c r="C2794" t="inlineStr">
        <is>
          <t>适配Huawei华为FreelacePro2原装耳帽耳塞耳机套耳机塞硅胶套备用</t>
        </is>
      </c>
      <c r="D2794" t="inlineStr">
        <is>
          <t>耳帽</t>
        </is>
      </c>
      <c r="E2794" t="inlineStr">
        <is>
          <t>Hwmfreelacepro2</t>
        </is>
      </c>
      <c r="F2794" t="inlineStr">
        <is>
          <t>b</t>
        </is>
      </c>
      <c r="G2794" t="inlineStr">
        <is>
          <t>S</t>
        </is>
      </c>
      <c r="H2794"/>
      <c r="I2794"/>
      <c r="J2794" t="inlineStr">
        <is>
          <t>Hwmfreelacepro2-b-S</t>
        </is>
      </c>
      <c r="K2794" t="inlineStr">
        <is>
          <t>Hwmfreelacepro2-b-S</t>
        </is>
      </c>
      <c r="L2794"/>
    </row>
    <row r="2795" ht="25.5" customHeight="1">
      <c r="A2795" t="inlineStr">
        <is>
          <t>2794编码</t>
        </is>
      </c>
      <c r="B2795" t="inlineStr">
        <is>
          <t>freelacepro2-M-g-M-yip</t>
        </is>
      </c>
      <c r="C2795" t="inlineStr">
        <is>
          <t>适配Huawei华为FreelacePro2原装耳帽耳塞耳机套耳机塞硅胶套备用</t>
        </is>
      </c>
      <c r="D2795" t="inlineStr">
        <is>
          <t>耳帽</t>
        </is>
      </c>
      <c r="E2795" t="inlineStr">
        <is>
          <t>Hwmfreelacepro2</t>
        </is>
      </c>
      <c r="F2795" t="inlineStr">
        <is>
          <t>g</t>
        </is>
      </c>
      <c r="G2795" t="inlineStr">
        <is>
          <t>M</t>
        </is>
      </c>
      <c r="H2795"/>
      <c r="I2795"/>
      <c r="J2795" t="inlineStr">
        <is>
          <t>Hwmfreelacepro2-g-M</t>
        </is>
      </c>
      <c r="K2795" t="inlineStr">
        <is>
          <t>Hwmfreelacepro2-g-M</t>
        </is>
      </c>
      <c r="L2795"/>
    </row>
    <row r="2796" ht="25.5" customHeight="1">
      <c r="A2796" t="inlineStr">
        <is>
          <t>2795编码</t>
        </is>
      </c>
      <c r="B2796" t="inlineStr">
        <is>
          <t>freelacepro2-M-g-S-yip</t>
        </is>
      </c>
      <c r="C2796" t="inlineStr">
        <is>
          <t>适配Huawei华为FreelacePro2原装耳帽耳塞耳机套耳机塞硅胶套备用</t>
        </is>
      </c>
      <c r="D2796" t="inlineStr">
        <is>
          <t>耳帽</t>
        </is>
      </c>
      <c r="E2796" t="inlineStr">
        <is>
          <t>Hwmfreelacepro2</t>
        </is>
      </c>
      <c r="F2796" t="inlineStr">
        <is>
          <t>g</t>
        </is>
      </c>
      <c r="G2796" t="inlineStr">
        <is>
          <t>S</t>
        </is>
      </c>
      <c r="H2796"/>
      <c r="I2796"/>
      <c r="J2796" t="inlineStr">
        <is>
          <t>Hwmfreelacepro2-g-S</t>
        </is>
      </c>
      <c r="K2796" t="inlineStr">
        <is>
          <t>Hwmfreelacepro2-g-S</t>
        </is>
      </c>
      <c r="L2796"/>
    </row>
    <row r="2797" ht="25.5" customHeight="1">
      <c r="A2797" t="inlineStr">
        <is>
          <t>2796编码</t>
        </is>
      </c>
      <c r="B2797" t="inlineStr">
        <is>
          <t>freelacepro2-M-b-L-yip</t>
        </is>
      </c>
      <c r="C2797" t="inlineStr">
        <is>
          <t>适配Huawei华为FreelacePro2原装耳帽耳塞耳机套耳机塞硅胶套备用</t>
        </is>
      </c>
      <c r="D2797" t="inlineStr">
        <is>
          <t>耳帽</t>
        </is>
      </c>
      <c r="E2797" t="inlineStr">
        <is>
          <t>Hwmfreelacepro2</t>
        </is>
      </c>
      <c r="F2797" t="inlineStr">
        <is>
          <t>b</t>
        </is>
      </c>
      <c r="G2797" t="inlineStr">
        <is>
          <t>L</t>
        </is>
      </c>
      <c r="H2797"/>
      <c r="I2797"/>
      <c r="J2797" t="inlineStr">
        <is>
          <t>Hwmfreelacepro2-b-L</t>
        </is>
      </c>
      <c r="K2797" t="inlineStr">
        <is>
          <t>Hwmfreelacepro2-b-L</t>
        </is>
      </c>
      <c r="L2797"/>
    </row>
    <row r="2798" ht="25.5" customHeight="1">
      <c r="A2798" t="inlineStr">
        <is>
          <t>2797编码</t>
        </is>
      </c>
      <c r="B2798" t="inlineStr">
        <is>
          <t>freelacepro2-M-g-L-yip</t>
        </is>
      </c>
      <c r="C2798" t="inlineStr">
        <is>
          <t>适配Huawei华为FreelacePro2原装耳帽耳塞耳机套耳机塞硅胶套备用</t>
        </is>
      </c>
      <c r="D2798" t="inlineStr">
        <is>
          <t>耳帽</t>
        </is>
      </c>
      <c r="E2798" t="inlineStr">
        <is>
          <t>Hwmfreelacepro2</t>
        </is>
      </c>
      <c r="F2798" t="inlineStr">
        <is>
          <t>g</t>
        </is>
      </c>
      <c r="G2798" t="inlineStr">
        <is>
          <t>L</t>
        </is>
      </c>
      <c r="H2798"/>
      <c r="I2798"/>
      <c r="J2798" t="inlineStr">
        <is>
          <t>Hwmfreelacepro2-g-L</t>
        </is>
      </c>
      <c r="K2798" t="inlineStr">
        <is>
          <t>Hwmfreelacepro2-g-L</t>
        </is>
      </c>
      <c r="L2798"/>
    </row>
    <row r="2799" ht="25.5" customHeight="1">
      <c r="A2799" t="inlineStr">
        <is>
          <t>2798编码</t>
        </is>
      </c>
      <c r="B2799" t="inlineStr">
        <is>
          <t>freebuds6-M</t>
        </is>
      </c>
      <c r="C2799" t="inlineStr">
        <is>
          <t>华为freebuds6蓝牙耳机硅胶耳帽替换耳帽防滑防丢耳帽耳机塞</t>
        </is>
      </c>
      <c r="D2799" t="inlineStr">
        <is>
          <t>耳帽</t>
        </is>
      </c>
      <c r="E2799"/>
      <c r="F2799"/>
      <c r="G2799"/>
      <c r="H2799"/>
      <c r="I2799"/>
      <c r="J2799" t="inlineStr">
        <is>
          <t>--</t>
        </is>
      </c>
      <c r="K2799" t="inlineStr">
        <is>
          <t>--</t>
        </is>
      </c>
      <c r="L2799"/>
    </row>
    <row r="2800" ht="25.5" customHeight="1">
      <c r="A2800" t="inlineStr">
        <is>
          <t>2799编码</t>
        </is>
      </c>
      <c r="B2800" t="inlineStr">
        <is>
          <t>mic-c6A1.5m-90-X</t>
        </is>
      </c>
      <c r="C2800" t="inlineStr">
        <is>
          <t>【1.5M】小米6A快充数据线Type-c to Type-c小米手机笔记本充电线</t>
        </is>
      </c>
      <c r="D2800" t="inlineStr">
        <is>
          <t>充配</t>
        </is>
      </c>
      <c r="E2800" t="inlineStr">
        <is>
          <t>无库存</t>
        </is>
      </c>
      <c r="F2800" t="inlineStr">
        <is>
          <t>w</t>
        </is>
      </c>
      <c r="G2800" t="inlineStr">
        <is>
          <t>90</t>
        </is>
      </c>
      <c r="H2800"/>
      <c r="I2800"/>
      <c r="J2800" t="inlineStr">
        <is>
          <t>无库存-w-90</t>
        </is>
      </c>
      <c r="K2800" t="inlineStr">
        <is>
          <t>无库存-w-90</t>
        </is>
      </c>
      <c r="L2800"/>
    </row>
    <row r="2801" ht="25.5" customHeight="1">
      <c r="A2801" t="inlineStr">
        <is>
          <t>2800编码</t>
        </is>
      </c>
      <c r="B2801" t="inlineStr">
        <is>
          <t>mic-c6A1.5m-95-X</t>
        </is>
      </c>
      <c r="C2801" t="inlineStr">
        <is>
          <t>【1.5M】小米6A快充数据线Type-c to Type-c小米手机笔记本充电线</t>
        </is>
      </c>
      <c r="D2801" t="inlineStr">
        <is>
          <t>充配</t>
        </is>
      </c>
      <c r="E2801" t="inlineStr">
        <is>
          <t>无库存</t>
        </is>
      </c>
      <c r="F2801" t="inlineStr">
        <is>
          <t>w</t>
        </is>
      </c>
      <c r="G2801" t="inlineStr">
        <is>
          <t>95</t>
        </is>
      </c>
      <c r="H2801"/>
      <c r="I2801"/>
      <c r="J2801" t="inlineStr">
        <is>
          <t>无库存-w-95</t>
        </is>
      </c>
      <c r="K2801" t="inlineStr">
        <is>
          <t>无库存-w-95</t>
        </is>
      </c>
      <c r="L2801"/>
    </row>
    <row r="2802" ht="25.5" customHeight="1">
      <c r="A2802" t="inlineStr">
        <is>
          <t>2801编码</t>
        </is>
      </c>
      <c r="B2802" t="inlineStr">
        <is>
          <t>JY-KL55-VF531-g-0018</t>
        </is>
      </c>
      <c r="C2802" t="inlineStr">
        <is>
          <t>九阳空气炸锅智能KL55-VF531大容量家用多功能无油5.5L 退换机</t>
        </is>
      </c>
      <c r="D2802" t="inlineStr">
        <is>
          <t>九阳</t>
        </is>
      </c>
      <c r="E2802"/>
      <c r="F2802"/>
      <c r="G2802"/>
      <c r="H2802"/>
      <c r="I2802"/>
      <c r="J2802" t="inlineStr">
        <is>
          <t>--</t>
        </is>
      </c>
      <c r="K2802" t="inlineStr">
        <is>
          <t>--</t>
        </is>
      </c>
      <c r="L2802"/>
    </row>
    <row r="2803" ht="25.5" customHeight="1">
      <c r="A2803" t="inlineStr">
        <is>
          <t>2802编码</t>
        </is>
      </c>
      <c r="B2803" t="inlineStr">
        <is>
          <t>mi10000mAh-k-07-CDB-zdxkdb</t>
        </is>
      </c>
      <c r="C2803" t="inlineStr">
        <is>
          <t>【有3C认证】小米10000毫安充电宝自带线快充超薄小巧迷你大容量</t>
        </is>
      </c>
      <c r="D2803" t="inlineStr">
        <is>
          <t>充电宝</t>
        </is>
      </c>
      <c r="E2803"/>
      <c r="F2803"/>
      <c r="G2803"/>
      <c r="H2803"/>
      <c r="I2803"/>
      <c r="J2803" t="inlineStr">
        <is>
          <t>--</t>
        </is>
      </c>
      <c r="K2803" t="inlineStr">
        <is>
          <t>--</t>
        </is>
      </c>
      <c r="L2803"/>
    </row>
    <row r="2804" ht="25.5" customHeight="1">
      <c r="A2804" t="inlineStr">
        <is>
          <t>2803编码</t>
        </is>
      </c>
      <c r="B2804" t="inlineStr">
        <is>
          <t>mi10000mAh-l-07-CDB-zdxkdb</t>
        </is>
      </c>
      <c r="C2804" t="inlineStr">
        <is>
          <t>【有3C认证】小米10000毫安充电宝自带线快充超薄小巧迷你大容量</t>
        </is>
      </c>
      <c r="D2804" t="inlineStr">
        <is>
          <t>充电宝</t>
        </is>
      </c>
      <c r="E2804"/>
      <c r="F2804"/>
      <c r="G2804"/>
      <c r="H2804"/>
      <c r="I2804"/>
      <c r="J2804" t="inlineStr">
        <is>
          <t>--</t>
        </is>
      </c>
      <c r="K2804" t="inlineStr">
        <is>
          <t>--</t>
        </is>
      </c>
      <c r="L2804"/>
    </row>
    <row r="2805" ht="25.5" customHeight="1">
      <c r="A2805" t="inlineStr">
        <is>
          <t>2804编码</t>
        </is>
      </c>
      <c r="B2805" t="inlineStr">
        <is>
          <t>smartband9pro-bd-kczp-w</t>
        </is>
      </c>
      <c r="C2805" t="inlineStr">
        <is>
          <t>小米手环9Pro/8Pro红米Watch5/4手环腕带手表带快拆磁吸时尚通用</t>
        </is>
      </c>
      <c r="D2805" t="inlineStr">
        <is>
          <t>手环配件</t>
        </is>
      </c>
      <c r="E2805" t="inlineStr">
        <is>
          <t>Miwd9prozp</t>
        </is>
      </c>
      <c r="F2805" t="inlineStr">
        <is>
          <t>w</t>
        </is>
      </c>
      <c r="G2805" t="inlineStr">
        <is>
          <t>99</t>
        </is>
      </c>
      <c r="H2805"/>
      <c r="I2805"/>
      <c r="J2805" t="inlineStr">
        <is>
          <t>Miwd9prozp-w-99</t>
        </is>
      </c>
      <c r="K2805" t="inlineStr">
        <is>
          <t>Miwd9prozp-w-99</t>
        </is>
      </c>
      <c r="L2805"/>
    </row>
    <row r="2806" ht="25.5" customHeight="1">
      <c r="A2806" t="inlineStr">
        <is>
          <t>2805编码</t>
        </is>
      </c>
      <c r="B2806" t="inlineStr">
        <is>
          <t>smartband9pro-bd-kczp-o</t>
        </is>
      </c>
      <c r="C2806" t="inlineStr">
        <is>
          <t>小米手环9Pro/8Pro红米Watch5/4手环腕带手表带快拆磁吸时尚通用</t>
        </is>
      </c>
      <c r="D2806" t="inlineStr">
        <is>
          <t>手环配件</t>
        </is>
      </c>
      <c r="E2806" t="inlineStr">
        <is>
          <t>Miwd9prozp</t>
        </is>
      </c>
      <c r="F2806" t="inlineStr">
        <is>
          <t>o</t>
        </is>
      </c>
      <c r="G2806" t="inlineStr">
        <is>
          <t>99</t>
        </is>
      </c>
      <c r="H2806"/>
      <c r="I2806"/>
      <c r="J2806" t="inlineStr">
        <is>
          <t>Miwd9prozp-o-99</t>
        </is>
      </c>
      <c r="K2806" t="inlineStr">
        <is>
          <t>Miwd9prozp-o-99</t>
        </is>
      </c>
      <c r="L2806"/>
    </row>
    <row r="2807" ht="25.5" customHeight="1">
      <c r="A2807" t="inlineStr">
        <is>
          <t>2806编码</t>
        </is>
      </c>
      <c r="B2807" t="inlineStr">
        <is>
          <t>smartband9pro-bd-mlns-s</t>
        </is>
      </c>
      <c r="C2807" t="inlineStr">
        <is>
          <t>小米手环9Pro/8Pro红米Watch5/4手环腕带手表带快拆磁吸时尚通用</t>
        </is>
      </c>
      <c r="D2807" t="inlineStr">
        <is>
          <t>手环配件</t>
        </is>
      </c>
      <c r="E2807" t="inlineStr">
        <is>
          <t>Miwd9promlns</t>
        </is>
      </c>
      <c r="F2807" t="inlineStr">
        <is>
          <t>s</t>
        </is>
      </c>
      <c r="G2807" t="inlineStr">
        <is>
          <t>99</t>
        </is>
      </c>
      <c r="H2807"/>
      <c r="I2807"/>
      <c r="J2807" t="inlineStr">
        <is>
          <t>Miwd9promlns-s-99</t>
        </is>
      </c>
      <c r="K2807" t="inlineStr">
        <is>
          <t>Miwd9promlns-s-99</t>
        </is>
      </c>
      <c r="L2807"/>
    </row>
    <row r="2808" ht="25.5" customHeight="1">
      <c r="A2808" t="inlineStr">
        <is>
          <t>2807编码</t>
        </is>
      </c>
      <c r="B2808" t="inlineStr">
        <is>
          <t>smartband9pro-bd-kczp-f</t>
        </is>
      </c>
      <c r="C2808" t="inlineStr">
        <is>
          <t>小米手环9Pro/8Pro红米Watch5/4手环腕带手表带快拆磁吸时尚通用</t>
        </is>
      </c>
      <c r="D2808" t="inlineStr">
        <is>
          <t>手环配件</t>
        </is>
      </c>
      <c r="E2808" t="inlineStr">
        <is>
          <t>Miwd9prozp</t>
        </is>
      </c>
      <c r="F2808" t="inlineStr">
        <is>
          <t>f</t>
        </is>
      </c>
      <c r="G2808" t="inlineStr">
        <is>
          <t>99</t>
        </is>
      </c>
      <c r="H2808"/>
      <c r="I2808"/>
      <c r="J2808" t="inlineStr">
        <is>
          <t>Miwd9prozp-f-99</t>
        </is>
      </c>
      <c r="K2808" t="inlineStr">
        <is>
          <t>Miwd9prozp-f-99</t>
        </is>
      </c>
      <c r="L2808"/>
    </row>
    <row r="2809" ht="25.5" customHeight="1">
      <c r="A2809" t="inlineStr">
        <is>
          <t>2808编码</t>
        </is>
      </c>
      <c r="B2809" t="inlineStr">
        <is>
          <t>smartband9pro-bd-kczp-l</t>
        </is>
      </c>
      <c r="C2809" t="inlineStr">
        <is>
          <t>小米手环9Pro/8Pro红米Watch5/4手环腕带手表带快拆磁吸时尚通用</t>
        </is>
      </c>
      <c r="D2809" t="inlineStr">
        <is>
          <t>手环配件</t>
        </is>
      </c>
      <c r="E2809" t="inlineStr">
        <is>
          <t>Miwd9prozp</t>
        </is>
      </c>
      <c r="F2809" t="inlineStr">
        <is>
          <t>l</t>
        </is>
      </c>
      <c r="G2809" t="inlineStr">
        <is>
          <t>99</t>
        </is>
      </c>
      <c r="H2809"/>
      <c r="I2809"/>
      <c r="J2809" t="inlineStr">
        <is>
          <t>Miwd9prozp-l-99</t>
        </is>
      </c>
      <c r="K2809" t="inlineStr">
        <is>
          <t>Miwd9prozp-l-99</t>
        </is>
      </c>
      <c r="L2809"/>
    </row>
    <row r="2810" ht="25.5" customHeight="1">
      <c r="A2810" t="inlineStr">
        <is>
          <t>2809编码</t>
        </is>
      </c>
      <c r="B2810" t="inlineStr">
        <is>
          <t>smartband9pro-bd-knpcx-z</t>
        </is>
      </c>
      <c r="C2810" t="inlineStr">
        <is>
          <t>小米手环9Pro/8Pro红米Watch5/4手环腕带手表带快拆磁吸时尚通用</t>
        </is>
      </c>
      <c r="D2810" t="inlineStr">
        <is>
          <t>手环配件</t>
        </is>
      </c>
      <c r="E2810" t="inlineStr">
        <is>
          <t>Miwd9procxknp</t>
        </is>
      </c>
      <c r="F2810" t="inlineStr">
        <is>
          <t>z</t>
        </is>
      </c>
      <c r="G2810" t="inlineStr">
        <is>
          <t>99</t>
        </is>
      </c>
      <c r="H2810"/>
      <c r="I2810"/>
      <c r="J2810" t="inlineStr">
        <is>
          <t>Miwd9procxknp-z-99</t>
        </is>
      </c>
      <c r="K2810" t="inlineStr">
        <is>
          <t>Miwd9procxknp-z-99</t>
        </is>
      </c>
      <c r="L2810"/>
    </row>
    <row r="2811" ht="25.5" customHeight="1">
      <c r="A2811" t="inlineStr">
        <is>
          <t>2810编码</t>
        </is>
      </c>
      <c r="B2811" t="inlineStr">
        <is>
          <t>smartband9pro-bd-knpcx-r</t>
        </is>
      </c>
      <c r="C2811" t="inlineStr">
        <is>
          <t>小米手环9Pro/8Pro红米Watch5/4手环腕带手表带快拆磁吸时尚通用</t>
        </is>
      </c>
      <c r="D2811" t="inlineStr">
        <is>
          <t>手环配件</t>
        </is>
      </c>
      <c r="E2811" t="inlineStr">
        <is>
          <t>Miwd9procxknp</t>
        </is>
      </c>
      <c r="F2811" t="inlineStr">
        <is>
          <t>r</t>
        </is>
      </c>
      <c r="G2811" t="inlineStr">
        <is>
          <t>99</t>
        </is>
      </c>
      <c r="H2811"/>
      <c r="I2811"/>
      <c r="J2811" t="inlineStr">
        <is>
          <t>Miwd9procxknp-r-99</t>
        </is>
      </c>
      <c r="K2811" t="inlineStr">
        <is>
          <t>Miwd9procxknp-r-99</t>
        </is>
      </c>
      <c r="L2811"/>
    </row>
    <row r="2812" ht="25.5" customHeight="1">
      <c r="A2812" t="inlineStr">
        <is>
          <t>2811编码</t>
        </is>
      </c>
      <c r="B2812" t="inlineStr">
        <is>
          <t>mi10000mAh45w-p-90-CDB-zdx</t>
        </is>
      </c>
      <c r="C2812" t="inlineStr">
        <is>
          <t>【有3C认证】小米自带线屏显充电宝10000mah毫安 45W快充移动电源</t>
        </is>
      </c>
      <c r="D2812" t="inlineStr">
        <is>
          <t>充电宝</t>
        </is>
      </c>
      <c r="E2812"/>
      <c r="F2812"/>
      <c r="G2812"/>
      <c r="H2812"/>
      <c r="I2812"/>
      <c r="J2812" t="inlineStr">
        <is>
          <t>--</t>
        </is>
      </c>
      <c r="K2812" t="inlineStr">
        <is>
          <t>无库存</t>
        </is>
      </c>
      <c r="L2812"/>
    </row>
    <row r="2813" ht="25.5" customHeight="1">
      <c r="A2813" t="inlineStr">
        <is>
          <t>2812编码</t>
        </is>
      </c>
      <c r="B2813" t="inlineStr">
        <is>
          <t>mi10000mAh45w-l-90-CDB-zdx</t>
        </is>
      </c>
      <c r="C2813" t="inlineStr">
        <is>
          <t>【有3C认证】小米自带线屏显充电宝10000mah毫安 45W快充移动电源</t>
        </is>
      </c>
      <c r="D2813" t="inlineStr">
        <is>
          <t>充电宝</t>
        </is>
      </c>
      <c r="E2813"/>
      <c r="F2813"/>
      <c r="G2813"/>
      <c r="H2813"/>
      <c r="I2813"/>
      <c r="J2813" t="inlineStr">
        <is>
          <t>--</t>
        </is>
      </c>
      <c r="K2813" t="inlineStr">
        <is>
          <t>无库存</t>
        </is>
      </c>
      <c r="L2813"/>
    </row>
    <row r="2814" ht="25.5" customHeight="1">
      <c r="A2814" t="inlineStr">
        <is>
          <t>2813编码</t>
        </is>
      </c>
      <c r="B2814" t="inlineStr">
        <is>
          <t>mi10000mAh45w-l-01-CDB-zdx</t>
        </is>
      </c>
      <c r="C2814" t="inlineStr">
        <is>
          <t>【有3C认证】小米自带线屏显充电宝10000mah毫安 45W快充移动电源</t>
        </is>
      </c>
      <c r="D2814" t="inlineStr">
        <is>
          <t>充电宝</t>
        </is>
      </c>
      <c r="E2814"/>
      <c r="F2814"/>
      <c r="G2814"/>
      <c r="H2814"/>
      <c r="I2814"/>
      <c r="J2814" t="inlineStr">
        <is>
          <t>--</t>
        </is>
      </c>
      <c r="K2814" t="inlineStr">
        <is>
          <t>无库存</t>
        </is>
      </c>
      <c r="L2814"/>
    </row>
    <row r="2815" ht="25.5" customHeight="1">
      <c r="A2815" t="inlineStr">
        <is>
          <t>2814编码</t>
        </is>
      </c>
      <c r="B2815" t="inlineStr">
        <is>
          <t>mi10000mAh45w-w-90-CDB-zdx</t>
        </is>
      </c>
      <c r="C2815" t="inlineStr">
        <is>
          <t>【有3C认证】小米自带线屏显充电宝10000mah毫安 45W快充移动电源</t>
        </is>
      </c>
      <c r="D2815" t="inlineStr">
        <is>
          <t>充电宝</t>
        </is>
      </c>
      <c r="E2815"/>
      <c r="F2815"/>
      <c r="G2815"/>
      <c r="H2815"/>
      <c r="I2815"/>
      <c r="J2815" t="inlineStr">
        <is>
          <t>--</t>
        </is>
      </c>
      <c r="K2815" t="inlineStr">
        <is>
          <t>无库存</t>
        </is>
      </c>
      <c r="L2815"/>
    </row>
    <row r="2816" ht="25.5" customHeight="1">
      <c r="A2816" t="inlineStr">
        <is>
          <t>2815编码</t>
        </is>
      </c>
      <c r="B2816" t="inlineStr">
        <is>
          <t>mi10000mAh45w-w-01-CDB-zdx</t>
        </is>
      </c>
      <c r="C2816" t="inlineStr">
        <is>
          <t>【有3C认证】小米自带线屏显充电宝10000mah毫安 45W快充移动电源</t>
        </is>
      </c>
      <c r="D2816" t="inlineStr">
        <is>
          <t>充电宝</t>
        </is>
      </c>
      <c r="E2816"/>
      <c r="F2816"/>
      <c r="G2816"/>
      <c r="H2816"/>
      <c r="I2816"/>
      <c r="J2816" t="inlineStr">
        <is>
          <t>--</t>
        </is>
      </c>
      <c r="K2816" t="inlineStr">
        <is>
          <t>无库存</t>
        </is>
      </c>
      <c r="L2816"/>
    </row>
    <row r="2817" ht="25.5" customHeight="1">
      <c r="A2817" t="inlineStr">
        <is>
          <t>2816编码</t>
        </is>
      </c>
      <c r="B2817" t="inlineStr">
        <is>
          <t>mi10000mAh45w-g-90-CDB-zdx</t>
        </is>
      </c>
      <c r="C2817" t="inlineStr">
        <is>
          <t>【有3C认证】小米自带线屏显充电宝10000mah毫安 45W快充移动电源</t>
        </is>
      </c>
      <c r="D2817" t="inlineStr">
        <is>
          <t>充电宝</t>
        </is>
      </c>
      <c r="E2817"/>
      <c r="F2817"/>
      <c r="G2817"/>
      <c r="H2817"/>
      <c r="I2817"/>
      <c r="J2817" t="inlineStr">
        <is>
          <t>--</t>
        </is>
      </c>
      <c r="K2817" t="inlineStr">
        <is>
          <t>无库存</t>
        </is>
      </c>
      <c r="L2817"/>
    </row>
    <row r="2818" ht="25.5" customHeight="1">
      <c r="A2818" t="inlineStr">
        <is>
          <t>2817编码</t>
        </is>
      </c>
      <c r="B2818" t="inlineStr">
        <is>
          <t>JY-L18-P161-F0004</t>
        </is>
      </c>
      <c r="C2818" t="inlineStr">
        <is>
          <t>九阳破壁机家用豆浆机多用预约免滤无渣料理机榨汁机P161  退换货</t>
        </is>
      </c>
      <c r="D2818" t="inlineStr">
        <is>
          <t>九阳</t>
        </is>
      </c>
      <c r="E2818"/>
      <c r="F2818"/>
      <c r="G2818"/>
      <c r="H2818"/>
      <c r="I2818"/>
      <c r="J2818" t="inlineStr">
        <is>
          <t>--</t>
        </is>
      </c>
      <c r="K2818" t="inlineStr">
        <is>
          <t>--</t>
        </is>
      </c>
      <c r="L2818"/>
    </row>
    <row r="2819" ht="25.5" customHeight="1">
      <c r="A2819" t="inlineStr">
        <is>
          <t>2818编码</t>
        </is>
      </c>
      <c r="B2819" t="inlineStr">
        <is>
          <t>djimic2-10-USBX</t>
        </is>
      </c>
      <c r="C2819" t="inlineStr">
        <is>
          <t>大疆DJI Mic2麦克风配件发射器接收器充电盒防风套录音领夹麦直播</t>
        </is>
      </c>
      <c r="D2819" t="inlineStr">
        <is>
          <t>大疆</t>
        </is>
      </c>
      <c r="E2819" t="inlineStr">
        <is>
          <t>Djimic21a1c</t>
        </is>
      </c>
      <c r="F2819" t="inlineStr">
        <is>
          <t>b</t>
        </is>
      </c>
      <c r="G2819" t="inlineStr">
        <is>
          <t>10</t>
        </is>
      </c>
      <c r="H2819" t="inlineStr">
        <is>
          <t>X</t>
        </is>
      </c>
      <c r="I2819"/>
      <c r="J2819" t="inlineStr">
        <is>
          <t>Djimic21a1c-b-10-X</t>
        </is>
      </c>
      <c r="K2819" t="inlineStr">
        <is>
          <t>Djimic2-10-USBX</t>
        </is>
      </c>
      <c r="L2819"/>
    </row>
    <row r="2820" ht="25.5" customHeight="1">
      <c r="A2820" t="inlineStr">
        <is>
          <t>2819编码</t>
        </is>
      </c>
      <c r="B2820" t="inlineStr">
        <is>
          <t>djimic2-10-C</t>
        </is>
      </c>
      <c r="C2820" t="inlineStr">
        <is>
          <t>大疆DJI Mic2麦克风配件发射器接收器充电盒防风套录音领夹麦直播</t>
        </is>
      </c>
      <c r="D2820" t="inlineStr">
        <is>
          <t>大疆</t>
        </is>
      </c>
      <c r="E2820" t="inlineStr">
        <is>
          <t>Djimic2</t>
        </is>
      </c>
      <c r="F2820" t="inlineStr">
        <is>
          <t>h</t>
        </is>
      </c>
      <c r="G2820" t="inlineStr">
        <is>
          <t>10</t>
        </is>
      </c>
      <c r="H2820" t="inlineStr">
        <is>
          <t>C</t>
        </is>
      </c>
      <c r="I2820"/>
      <c r="J2820" t="inlineStr">
        <is>
          <t>Djimic2-h-10-C</t>
        </is>
      </c>
      <c r="K2820" t="inlineStr">
        <is>
          <t>Djimic2-h-10-C</t>
        </is>
      </c>
      <c r="L2820"/>
    </row>
    <row r="2821" ht="25.5" customHeight="1">
      <c r="A2821" t="inlineStr">
        <is>
          <t>2820编码</t>
        </is>
      </c>
      <c r="B2821" t="inlineStr">
        <is>
          <t>djimic2-10-SJLJT-lk</t>
        </is>
      </c>
      <c r="C2821" t="inlineStr">
        <is>
          <t>大疆DJI Mic2麦克风配件发射器接收器充电盒防风套录音领夹麦直播</t>
        </is>
      </c>
      <c r="D2821" t="inlineStr">
        <is>
          <t>大疆</t>
        </is>
      </c>
      <c r="E2821" t="inlineStr">
        <is>
          <t>Djimic21L</t>
        </is>
      </c>
      <c r="F2821" t="inlineStr">
        <is>
          <t>b</t>
        </is>
      </c>
      <c r="G2821" t="inlineStr">
        <is>
          <t>10</t>
        </is>
      </c>
      <c r="H2821" t="inlineStr">
        <is>
          <t>sjljt</t>
        </is>
      </c>
      <c r="I2821"/>
      <c r="J2821" t="inlineStr">
        <is>
          <t>Djimic21L-b-10-sjljt</t>
        </is>
      </c>
      <c r="K2821" t="inlineStr">
        <is>
          <t>Djimic2--10-SJLJT-lk</t>
        </is>
      </c>
      <c r="L2821"/>
    </row>
    <row r="2822" ht="25.5" customHeight="1">
      <c r="A2822" t="inlineStr">
        <is>
          <t>2821编码</t>
        </is>
      </c>
      <c r="B2822" t="inlineStr">
        <is>
          <t>djimic2-10-SJLJT-ck</t>
        </is>
      </c>
      <c r="C2822" t="inlineStr">
        <is>
          <t>大疆DJI Mic2麦克风配件发射器接收器充电盒防风套录音领夹麦直播</t>
        </is>
      </c>
      <c r="D2822" t="inlineStr">
        <is>
          <t>大疆</t>
        </is>
      </c>
      <c r="E2822" t="inlineStr">
        <is>
          <t>Djimic21c</t>
        </is>
      </c>
      <c r="F2822" t="inlineStr">
        <is>
          <t>b</t>
        </is>
      </c>
      <c r="G2822" t="inlineStr">
        <is>
          <t>10</t>
        </is>
      </c>
      <c r="H2822" t="inlineStr">
        <is>
          <t>sjljt</t>
        </is>
      </c>
      <c r="I2822"/>
      <c r="J2822" t="inlineStr">
        <is>
          <t>Djimic21c-b-10-sjljt</t>
        </is>
      </c>
      <c r="K2822" t="inlineStr">
        <is>
          <t>Djimic2--10-SJLJT-ck</t>
        </is>
      </c>
      <c r="L2822"/>
    </row>
    <row r="2823" ht="25.5" customHeight="1">
      <c r="A2823" t="inlineStr">
        <is>
          <t>2822编码</t>
        </is>
      </c>
      <c r="B2823" t="inlineStr">
        <is>
          <t>djimic2-10-SNB</t>
        </is>
      </c>
      <c r="C2823" t="inlineStr">
        <is>
          <t>大疆DJI Mic2麦克风配件发射器接收器充电盒防风套录音领夹麦直播</t>
        </is>
      </c>
      <c r="D2823" t="inlineStr">
        <is>
          <t>大疆</t>
        </is>
      </c>
      <c r="E2823"/>
      <c r="F2823"/>
      <c r="G2823"/>
      <c r="H2823"/>
      <c r="I2823"/>
      <c r="J2823" t="inlineStr">
        <is>
          <t>--</t>
        </is>
      </c>
      <c r="K2823" t="inlineStr">
        <is>
          <t>Djimic2-10-SNB</t>
        </is>
      </c>
      <c r="L2823"/>
    </row>
    <row r="2824" ht="25.5" customHeight="1">
      <c r="A2824" t="inlineStr">
        <is>
          <t>2823编码</t>
        </is>
      </c>
      <c r="B2824" t="inlineStr">
        <is>
          <t>djimic2-10-SND</t>
        </is>
      </c>
      <c r="C2824" t="inlineStr">
        <is>
          <t>大疆DJI Mic2麦克风配件发射器接收器充电盒防风套录音领夹麦直播</t>
        </is>
      </c>
      <c r="D2824" t="inlineStr">
        <is>
          <t>大疆</t>
        </is>
      </c>
      <c r="E2824" t="inlineStr">
        <is>
          <t>djimic2snd</t>
        </is>
      </c>
      <c r="F2824" t="inlineStr">
        <is>
          <t>b</t>
        </is>
      </c>
      <c r="G2824" t="inlineStr">
        <is>
          <t>10</t>
        </is>
      </c>
      <c r="H2824"/>
      <c r="I2824"/>
      <c r="J2824" t="inlineStr">
        <is>
          <t>djimic2snd-b-10</t>
        </is>
      </c>
      <c r="K2824" t="inlineStr">
        <is>
          <t>Djimic2-10-SND</t>
        </is>
      </c>
      <c r="L2824"/>
    </row>
    <row r="2825" ht="25.5" customHeight="1">
      <c r="A2825" t="inlineStr">
        <is>
          <t>2824编码</t>
        </is>
      </c>
      <c r="B2825" t="inlineStr">
        <is>
          <t>djimic2-w-10-FSQ</t>
        </is>
      </c>
      <c r="C2825" t="inlineStr">
        <is>
          <t>大疆DJI Mic2麦克风配件发射器接收器充电盒防风套录音领夹麦直播</t>
        </is>
      </c>
      <c r="D2825" t="inlineStr">
        <is>
          <t>大疆</t>
        </is>
      </c>
      <c r="E2825" t="inlineStr">
        <is>
          <t>djimic2</t>
        </is>
      </c>
      <c r="F2825" t="inlineStr">
        <is>
          <t>w</t>
        </is>
      </c>
      <c r="G2825" t="inlineStr">
        <is>
          <t>10</t>
        </is>
      </c>
      <c r="H2825" t="inlineStr">
        <is>
          <t>FSQ</t>
        </is>
      </c>
      <c r="I2825"/>
      <c r="J2825" t="inlineStr">
        <is>
          <t>djimic2-w-10-FSQ</t>
        </is>
      </c>
      <c r="K2825" t="inlineStr">
        <is>
          <t>Djimic2-w-10-FSQ</t>
        </is>
      </c>
      <c r="L2825"/>
    </row>
    <row r="2826" ht="25.5" customHeight="1">
      <c r="A2826" t="inlineStr">
        <is>
          <t>2825编码</t>
        </is>
      </c>
      <c r="B2826" t="inlineStr">
        <is>
          <t>djimic2-10-XJLJX</t>
        </is>
      </c>
      <c r="C2826" t="inlineStr">
        <is>
          <t>大疆DJI Mic2麦克风配件发射器接收器充电盒防风套录音领夹麦直播</t>
        </is>
      </c>
      <c r="D2826" t="inlineStr">
        <is>
          <t>大疆</t>
        </is>
      </c>
      <c r="E2826"/>
      <c r="F2826"/>
      <c r="G2826"/>
      <c r="H2826"/>
      <c r="I2826"/>
      <c r="J2826" t="inlineStr">
        <is>
          <t>--</t>
        </is>
      </c>
      <c r="K2826" t="inlineStr">
        <is>
          <t>Djimic2-10-XJLJX</t>
        </is>
      </c>
      <c r="L2826"/>
    </row>
    <row r="2827" ht="25.5" customHeight="1">
      <c r="A2827" t="inlineStr">
        <is>
          <t>2826编码</t>
        </is>
      </c>
      <c r="B2827" t="inlineStr">
        <is>
          <t>djimic2-10-BJCT</t>
        </is>
      </c>
      <c r="C2827" t="inlineStr">
        <is>
          <t>大疆DJI Mic2麦克风配件发射器接收器充电盒防风套录音领夹麦直播</t>
        </is>
      </c>
      <c r="D2827" t="inlineStr">
        <is>
          <t>大疆</t>
        </is>
      </c>
      <c r="E2827"/>
      <c r="F2827"/>
      <c r="G2827"/>
      <c r="H2827"/>
      <c r="I2827"/>
      <c r="J2827" t="inlineStr">
        <is>
          <t>--</t>
        </is>
      </c>
      <c r="K2827" t="inlineStr">
        <is>
          <t>Djimic2-10-BJCT</t>
        </is>
      </c>
      <c r="L2827"/>
    </row>
    <row r="2828" ht="25.5" customHeight="1">
      <c r="A2828" t="inlineStr">
        <is>
          <t>2827编码</t>
        </is>
      </c>
      <c r="B2828" t="inlineStr">
        <is>
          <t>djimic2-w-10-BJCT</t>
        </is>
      </c>
      <c r="C2828" t="inlineStr">
        <is>
          <t>大疆DJI Mic2麦克风配件发射器接收器充电盒防风套录音领夹麦直播</t>
        </is>
      </c>
      <c r="D2828" t="inlineStr">
        <is>
          <t>大疆</t>
        </is>
      </c>
      <c r="E2828" t="inlineStr">
        <is>
          <t>djimic2</t>
        </is>
      </c>
      <c r="F2828" t="inlineStr">
        <is>
          <t>w</t>
        </is>
      </c>
      <c r="G2828" t="inlineStr">
        <is>
          <t>10</t>
        </is>
      </c>
      <c r="H2828" t="inlineStr">
        <is>
          <t>BJCT</t>
        </is>
      </c>
      <c r="I2828"/>
      <c r="J2828" t="inlineStr">
        <is>
          <t>djimic2-w-10-BJCT</t>
        </is>
      </c>
      <c r="K2828" t="inlineStr">
        <is>
          <t>Djimic2-w-10-BJCT</t>
        </is>
      </c>
      <c r="L2828"/>
    </row>
    <row r="2829" ht="25.5" customHeight="1">
      <c r="A2829" t="inlineStr">
        <is>
          <t>2828编码</t>
        </is>
      </c>
      <c r="B2829" t="inlineStr">
        <is>
          <t>djimic2-g-10-FFMT</t>
        </is>
      </c>
      <c r="C2829" t="inlineStr">
        <is>
          <t>大疆DJI Mic2麦克风配件发射器接收器充电盒防风套录音领夹麦直播</t>
        </is>
      </c>
      <c r="D2829" t="inlineStr">
        <is>
          <t>大疆</t>
        </is>
      </c>
      <c r="E2829" t="inlineStr">
        <is>
          <t>djimic2</t>
        </is>
      </c>
      <c r="F2829" t="inlineStr">
        <is>
          <t>h</t>
        </is>
      </c>
      <c r="G2829" t="inlineStr">
        <is>
          <t>10</t>
        </is>
      </c>
      <c r="H2829" t="inlineStr">
        <is>
          <t>FFMT</t>
        </is>
      </c>
      <c r="I2829"/>
      <c r="J2829" t="inlineStr">
        <is>
          <t>djimic2-h-10-FFMT</t>
        </is>
      </c>
      <c r="K2829" t="inlineStr">
        <is>
          <t>Djimic2-g-10-FFMT</t>
        </is>
      </c>
      <c r="L2829"/>
    </row>
    <row r="2830" ht="25.5" customHeight="1">
      <c r="A2830" t="inlineStr">
        <is>
          <t>2829编码</t>
        </is>
      </c>
      <c r="B2830" t="inlineStr">
        <is>
          <t>djimic2-w-10-FFMT</t>
        </is>
      </c>
      <c r="C2830" t="inlineStr">
        <is>
          <t>大疆DJI Mic2麦克风配件发射器接收器充电盒防风套录音领夹麦直播</t>
        </is>
      </c>
      <c r="D2830" t="inlineStr">
        <is>
          <t>大疆</t>
        </is>
      </c>
      <c r="E2830" t="inlineStr">
        <is>
          <t>djimic2</t>
        </is>
      </c>
      <c r="F2830" t="inlineStr">
        <is>
          <t>b</t>
        </is>
      </c>
      <c r="G2830" t="inlineStr">
        <is>
          <t>10</t>
        </is>
      </c>
      <c r="H2830" t="inlineStr">
        <is>
          <t>FFMT</t>
        </is>
      </c>
      <c r="I2830"/>
      <c r="J2830" t="inlineStr">
        <is>
          <t>djimic2-b-10-FFMT</t>
        </is>
      </c>
      <c r="K2830" t="inlineStr">
        <is>
          <t>Djimic2-w-10-FFMT</t>
        </is>
      </c>
      <c r="L2830"/>
    </row>
    <row r="2831" ht="25.5" customHeight="1">
      <c r="A2831" t="inlineStr">
        <is>
          <t>2830编码</t>
        </is>
      </c>
      <c r="B2831" t="inlineStr">
        <is>
          <t>djimic2-b-10-FSQ</t>
        </is>
      </c>
      <c r="C2831" t="inlineStr">
        <is>
          <t>大疆DJI Mic2麦克风配件发射器接收器充电盒防风套录音领夹麦直播</t>
        </is>
      </c>
      <c r="D2831" t="inlineStr">
        <is>
          <t>大疆</t>
        </is>
      </c>
      <c r="E2831" t="inlineStr">
        <is>
          <t>djimic2</t>
        </is>
      </c>
      <c r="F2831" t="inlineStr">
        <is>
          <t>b</t>
        </is>
      </c>
      <c r="G2831" t="inlineStr">
        <is>
          <t>10</t>
        </is>
      </c>
      <c r="H2831" t="inlineStr">
        <is>
          <t>FSQ</t>
        </is>
      </c>
      <c r="I2831"/>
      <c r="J2831" t="inlineStr">
        <is>
          <t>djimic2-b-10-FSQ</t>
        </is>
      </c>
      <c r="K2831" t="inlineStr">
        <is>
          <t>Djimic2-b-10-FSQ</t>
        </is>
      </c>
      <c r="L2831"/>
    </row>
    <row r="2832" ht="25.5" customHeight="1">
      <c r="A2832" t="inlineStr">
        <is>
          <t>2831编码</t>
        </is>
      </c>
      <c r="B2832" t="inlineStr">
        <is>
          <t>djimic2-10-JSQ</t>
        </is>
      </c>
      <c r="C2832" t="inlineStr">
        <is>
          <t>大疆DJI Mic2麦克风配件发射器接收器充电盒防风套录音领夹麦直播</t>
        </is>
      </c>
      <c r="D2832" t="inlineStr">
        <is>
          <t>大疆</t>
        </is>
      </c>
      <c r="E2832" t="inlineStr">
        <is>
          <t>djimic2</t>
        </is>
      </c>
      <c r="F2832" t="inlineStr">
        <is>
          <t>b</t>
        </is>
      </c>
      <c r="G2832" t="inlineStr">
        <is>
          <t>10</t>
        </is>
      </c>
      <c r="H2832" t="inlineStr">
        <is>
          <t>JSQ</t>
        </is>
      </c>
      <c r="I2832"/>
      <c r="J2832" t="inlineStr">
        <is>
          <t>djimic2-b-10-JSQ</t>
        </is>
      </c>
      <c r="K2832" t="inlineStr">
        <is>
          <t>Djimic2-b-10-JSQ</t>
        </is>
      </c>
      <c r="L2832"/>
    </row>
    <row r="2833" ht="25.5" customHeight="1">
      <c r="A2833" t="inlineStr">
        <is>
          <t>2832编码</t>
        </is>
      </c>
      <c r="B2833" t="inlineStr">
        <is>
          <t>rmbuds6s-w-99-ZT-kz</t>
        </is>
      </c>
      <c r="C2833" t="inlineStr">
        <is>
          <t>红米Buds6s无线蓝牙耳机入耳式降噪音乐耳机高保真音质原装正品</t>
        </is>
      </c>
      <c r="D2833" t="inlineStr">
        <is>
          <t>整套耳机</t>
        </is>
      </c>
      <c r="E2833" t="inlineStr">
        <is>
          <t>Rmbuds6s</t>
        </is>
      </c>
      <c r="F2833" t="inlineStr">
        <is>
          <t>w</t>
        </is>
      </c>
      <c r="G2833" t="inlineStr">
        <is>
          <t>99</t>
        </is>
      </c>
      <c r="H2833" t="inlineStr">
        <is>
          <t>ZT</t>
        </is>
      </c>
      <c r="I2833" t="inlineStr">
        <is>
          <t>kz</t>
        </is>
      </c>
      <c r="J2833" t="inlineStr">
        <is>
          <t>Rmbuds6s-w-99-ZT-kz</t>
        </is>
      </c>
      <c r="K2833" t="inlineStr">
        <is>
          <t>Rmejbuds6s-w-99-ZT-kz</t>
        </is>
      </c>
      <c r="L2833"/>
    </row>
    <row r="2834" ht="25.5" customHeight="1">
      <c r="A2834" t="inlineStr">
        <is>
          <t>2833编码</t>
        </is>
      </c>
      <c r="B2834" t="inlineStr">
        <is>
          <t>rmbuds6s-l-99-ZT-kz</t>
        </is>
      </c>
      <c r="C2834" t="inlineStr">
        <is>
          <t>红米Buds6s无线蓝牙耳机入耳式降噪音乐耳机高保真音质原装正品</t>
        </is>
      </c>
      <c r="D2834" t="inlineStr">
        <is>
          <t>整套耳机</t>
        </is>
      </c>
      <c r="E2834" t="inlineStr">
        <is>
          <t>Rmbuds6s</t>
        </is>
      </c>
      <c r="F2834" t="inlineStr">
        <is>
          <t>l</t>
        </is>
      </c>
      <c r="G2834" t="inlineStr">
        <is>
          <t>99</t>
        </is>
      </c>
      <c r="H2834" t="inlineStr">
        <is>
          <t>ZT</t>
        </is>
      </c>
      <c r="I2834" t="inlineStr">
        <is>
          <t>kz</t>
        </is>
      </c>
      <c r="J2834" t="inlineStr">
        <is>
          <t>Rmbuds6s-l-99-ZT-kz</t>
        </is>
      </c>
      <c r="K2834" t="inlineStr">
        <is>
          <t>Rmejbuds6s-l-99-ZT-kz</t>
        </is>
      </c>
      <c r="L2834"/>
    </row>
    <row r="2835" ht="25.5" customHeight="1">
      <c r="A2835" t="inlineStr">
        <is>
          <t>2834编码</t>
        </is>
      </c>
      <c r="B2835" t="inlineStr">
        <is>
          <t>rmbuds6s-b-99-ZT-kz</t>
        </is>
      </c>
      <c r="C2835" t="inlineStr">
        <is>
          <t>红米Buds6s无线蓝牙耳机入耳式降噪音乐耳机高保真音质原装正品</t>
        </is>
      </c>
      <c r="D2835" t="inlineStr">
        <is>
          <t>整套耳机</t>
        </is>
      </c>
      <c r="E2835" t="inlineStr">
        <is>
          <t>Rmbuds6s</t>
        </is>
      </c>
      <c r="F2835" t="inlineStr">
        <is>
          <t>b</t>
        </is>
      </c>
      <c r="G2835" t="inlineStr">
        <is>
          <t>99</t>
        </is>
      </c>
      <c r="H2835" t="inlineStr">
        <is>
          <t>ZT</t>
        </is>
      </c>
      <c r="I2835" t="inlineStr">
        <is>
          <t>kz</t>
        </is>
      </c>
      <c r="J2835" t="inlineStr">
        <is>
          <t>Rmbuds6s-b-99-ZT-kz</t>
        </is>
      </c>
      <c r="K2835" t="inlineStr">
        <is>
          <t>Rmejbuds6s-b-99-ZT-kz</t>
        </is>
      </c>
      <c r="L2835"/>
    </row>
    <row r="2836" ht="25.5" customHeight="1">
      <c r="A2836" t="inlineStr">
        <is>
          <t>2835编码</t>
        </is>
      </c>
      <c r="B2836" t="inlineStr">
        <is>
          <t>rmbuds6s-w-90-ZT-kz</t>
        </is>
      </c>
      <c r="C2836" t="inlineStr">
        <is>
          <t>红米Buds6s无线蓝牙耳机入耳式降噪音乐耳机高保真音质原装正品</t>
        </is>
      </c>
      <c r="D2836" t="inlineStr">
        <is>
          <t>整套耳机</t>
        </is>
      </c>
      <c r="E2836" t="inlineStr">
        <is>
          <t>Rmbuds6s</t>
        </is>
      </c>
      <c r="F2836" t="inlineStr">
        <is>
          <t>w</t>
        </is>
      </c>
      <c r="G2836" t="inlineStr">
        <is>
          <t>90</t>
        </is>
      </c>
      <c r="H2836" t="inlineStr">
        <is>
          <t>ZT</t>
        </is>
      </c>
      <c r="I2836" t="inlineStr">
        <is>
          <t>kz</t>
        </is>
      </c>
      <c r="J2836" t="inlineStr">
        <is>
          <t>Rmbuds6s-w-90-ZT-kz</t>
        </is>
      </c>
      <c r="K2836" t="inlineStr">
        <is>
          <t>Rmejbuds6s-w-90-ZT-kz</t>
        </is>
      </c>
      <c r="L2836"/>
    </row>
    <row r="2837" ht="25.5" customHeight="1">
      <c r="A2837" t="inlineStr">
        <is>
          <t>2836编码</t>
        </is>
      </c>
      <c r="B2837" t="inlineStr">
        <is>
          <t>rmbuds6s-w-95-ZT-kz</t>
        </is>
      </c>
      <c r="C2837" t="inlineStr">
        <is>
          <t>红米Buds6s无线蓝牙耳机入耳式降噪音乐耳机高保真音质原装正品</t>
        </is>
      </c>
      <c r="D2837" t="inlineStr">
        <is>
          <t>整套耳机</t>
        </is>
      </c>
      <c r="E2837" t="inlineStr">
        <is>
          <t>Rmbuds6s</t>
        </is>
      </c>
      <c r="F2837" t="inlineStr">
        <is>
          <t>w</t>
        </is>
      </c>
      <c r="G2837" t="inlineStr">
        <is>
          <t>95</t>
        </is>
      </c>
      <c r="H2837" t="inlineStr">
        <is>
          <t>ZT</t>
        </is>
      </c>
      <c r="I2837" t="inlineStr">
        <is>
          <t>kz</t>
        </is>
      </c>
      <c r="J2837" t="inlineStr">
        <is>
          <t>Rmbuds6s-w-95-ZT-kz</t>
        </is>
      </c>
      <c r="K2837" t="inlineStr">
        <is>
          <t>Rmejbuds6s-w-95-ZT-kz</t>
        </is>
      </c>
      <c r="L2837"/>
    </row>
    <row r="2838" ht="25.5" customHeight="1">
      <c r="A2838" t="inlineStr">
        <is>
          <t>2837编码</t>
        </is>
      </c>
      <c r="B2838" t="inlineStr">
        <is>
          <t>rmbuds6s-l-90-ZT-kz</t>
        </is>
      </c>
      <c r="C2838" t="inlineStr">
        <is>
          <t>红米Buds6s无线蓝牙耳机入耳式降噪音乐耳机高保真音质原装正品</t>
        </is>
      </c>
      <c r="D2838" t="inlineStr">
        <is>
          <t>整套耳机</t>
        </is>
      </c>
      <c r="E2838" t="inlineStr">
        <is>
          <t>Rmbuds6s</t>
        </is>
      </c>
      <c r="F2838" t="inlineStr">
        <is>
          <t>l</t>
        </is>
      </c>
      <c r="G2838" t="inlineStr">
        <is>
          <t>90</t>
        </is>
      </c>
      <c r="H2838" t="inlineStr">
        <is>
          <t>ZT</t>
        </is>
      </c>
      <c r="I2838" t="inlineStr">
        <is>
          <t>kz</t>
        </is>
      </c>
      <c r="J2838" t="inlineStr">
        <is>
          <t>Rmbuds6s-l-90-ZT-kz</t>
        </is>
      </c>
      <c r="K2838" t="inlineStr">
        <is>
          <t>Rmejbuds6s-l-90-ZT-kz</t>
        </is>
      </c>
      <c r="L2838"/>
    </row>
    <row r="2839" ht="25.5" customHeight="1">
      <c r="A2839" t="inlineStr">
        <is>
          <t>2838编码</t>
        </is>
      </c>
      <c r="B2839" t="inlineStr">
        <is>
          <t>rmbuds6s-l-95-ZT-kz</t>
        </is>
      </c>
      <c r="C2839" t="inlineStr">
        <is>
          <t>红米Buds6s无线蓝牙耳机入耳式降噪音乐耳机高保真音质原装正品</t>
        </is>
      </c>
      <c r="D2839" t="inlineStr">
        <is>
          <t>整套耳机</t>
        </is>
      </c>
      <c r="E2839" t="inlineStr">
        <is>
          <t>Rmbuds6s</t>
        </is>
      </c>
      <c r="F2839" t="inlineStr">
        <is>
          <t>l</t>
        </is>
      </c>
      <c r="G2839" t="inlineStr">
        <is>
          <t>95</t>
        </is>
      </c>
      <c r="H2839" t="inlineStr">
        <is>
          <t>ZT</t>
        </is>
      </c>
      <c r="I2839" t="inlineStr">
        <is>
          <t>kz</t>
        </is>
      </c>
      <c r="J2839" t="inlineStr">
        <is>
          <t>Rmbuds6s-l-95-ZT-kz</t>
        </is>
      </c>
      <c r="K2839" t="inlineStr">
        <is>
          <t>Rmejbuds6s-l-95-ZT-kz</t>
        </is>
      </c>
      <c r="L2839"/>
    </row>
    <row r="2840" ht="25.5" customHeight="1">
      <c r="A2840" t="inlineStr">
        <is>
          <t>2839编码</t>
        </is>
      </c>
      <c r="B2840" t="inlineStr">
        <is>
          <t>rmbuds6s-b-90-ZT-kz</t>
        </is>
      </c>
      <c r="C2840" t="inlineStr">
        <is>
          <t>红米Buds6s无线蓝牙耳机入耳式降噪音乐耳机高保真音质原装正品</t>
        </is>
      </c>
      <c r="D2840" t="inlineStr">
        <is>
          <t>整套耳机</t>
        </is>
      </c>
      <c r="E2840" t="inlineStr">
        <is>
          <t>Rmbuds6s</t>
        </is>
      </c>
      <c r="F2840" t="inlineStr">
        <is>
          <t>b</t>
        </is>
      </c>
      <c r="G2840" t="inlineStr">
        <is>
          <t>90</t>
        </is>
      </c>
      <c r="H2840" t="inlineStr">
        <is>
          <t>ZT</t>
        </is>
      </c>
      <c r="I2840" t="inlineStr">
        <is>
          <t>kz</t>
        </is>
      </c>
      <c r="J2840" t="inlineStr">
        <is>
          <t>Rmbuds6s-b-90-ZT-kz</t>
        </is>
      </c>
      <c r="K2840" t="inlineStr">
        <is>
          <t>Rmejbuds6s-b-90-ZT-kz</t>
        </is>
      </c>
      <c r="L2840"/>
    </row>
    <row r="2841" ht="25.5" customHeight="1">
      <c r="A2841" t="inlineStr">
        <is>
          <t>2840编码</t>
        </is>
      </c>
      <c r="B2841" t="inlineStr">
        <is>
          <t>rmbuds6s-b-95-ZT-kz</t>
        </is>
      </c>
      <c r="C2841" t="inlineStr">
        <is>
          <t>红米Buds6s无线蓝牙耳机入耳式降噪音乐耳机高保真音质原装正品</t>
        </is>
      </c>
      <c r="D2841" t="inlineStr">
        <is>
          <t>整套耳机</t>
        </is>
      </c>
      <c r="E2841" t="inlineStr">
        <is>
          <t>Rmbuds6s</t>
        </is>
      </c>
      <c r="F2841" t="inlineStr">
        <is>
          <t>b</t>
        </is>
      </c>
      <c r="G2841" t="inlineStr">
        <is>
          <t>95</t>
        </is>
      </c>
      <c r="H2841" t="inlineStr">
        <is>
          <t>ZT</t>
        </is>
      </c>
      <c r="I2841" t="inlineStr">
        <is>
          <t>kz</t>
        </is>
      </c>
      <c r="J2841" t="inlineStr">
        <is>
          <t>Rmbuds6s-b-95-ZT-kz</t>
        </is>
      </c>
      <c r="K2841" t="inlineStr">
        <is>
          <t>Rmejbuds6s-b-95-ZT-kz</t>
        </is>
      </c>
      <c r="L2841"/>
    </row>
    <row r="2842" ht="25.5" customHeight="1">
      <c r="A2842" t="inlineStr">
        <is>
          <t>2841编码</t>
        </is>
      </c>
      <c r="B2842" t="inlineStr">
        <is>
          <t>rmbuds6S-b-ZT-kz</t>
        </is>
      </c>
      <c r="C2842" t="inlineStr">
        <is>
          <t>红米Buds6s无线蓝牙耳机入耳式降噪音乐耳机高保真音质原装正品</t>
        </is>
      </c>
      <c r="D2842" t="inlineStr">
        <is>
          <t>整套耳机</t>
        </is>
      </c>
      <c r="E2842" t="inlineStr">
        <is>
          <t>Rmbuds6s</t>
        </is>
      </c>
      <c r="F2842" t="inlineStr">
        <is>
          <t>b</t>
        </is>
      </c>
      <c r="G2842"/>
      <c r="H2842" t="inlineStr">
        <is>
          <t>ZT</t>
        </is>
      </c>
      <c r="I2842" t="inlineStr">
        <is>
          <t>kz</t>
        </is>
      </c>
      <c r="J2842" t="inlineStr">
        <is>
          <t>Rmbuds6s-b--ZT-kz</t>
        </is>
      </c>
      <c r="K2842" t="inlineStr">
        <is>
          <t>Rmejbuds6s-b-90-ZT-kz</t>
        </is>
      </c>
      <c r="L2842"/>
    </row>
    <row r="2843" ht="25.5" customHeight="1">
      <c r="A2843" t="inlineStr">
        <is>
          <t>2842编码</t>
        </is>
      </c>
      <c r="B2843" t="inlineStr">
        <is>
          <t>rmbuds6S-l-ZT-kz</t>
        </is>
      </c>
      <c r="C2843" t="inlineStr">
        <is>
          <t>红米Buds6s无线蓝牙耳机入耳式降噪音乐耳机高保真音质原装正品</t>
        </is>
      </c>
      <c r="D2843" t="inlineStr">
        <is>
          <t>整套耳机</t>
        </is>
      </c>
      <c r="E2843" t="inlineStr">
        <is>
          <t>Rmbuds6s</t>
        </is>
      </c>
      <c r="F2843" t="inlineStr">
        <is>
          <t>l</t>
        </is>
      </c>
      <c r="G2843"/>
      <c r="H2843" t="inlineStr">
        <is>
          <t>ZT</t>
        </is>
      </c>
      <c r="I2843" t="inlineStr">
        <is>
          <t>kz</t>
        </is>
      </c>
      <c r="J2843" t="inlineStr">
        <is>
          <t>Rmbuds6s-l--ZT-kz</t>
        </is>
      </c>
      <c r="K2843" t="inlineStr">
        <is>
          <t>Rmejbuds6s-l-90-ZT-kz</t>
        </is>
      </c>
      <c r="L2843"/>
    </row>
    <row r="2844" ht="25.5" customHeight="1">
      <c r="A2844" t="inlineStr">
        <is>
          <t>2843编码</t>
        </is>
      </c>
      <c r="B2844" t="inlineStr">
        <is>
          <t>rmbuds6S-w-ZT-kz</t>
        </is>
      </c>
      <c r="C2844" t="inlineStr">
        <is>
          <t>红米Buds6s无线蓝牙耳机入耳式降噪音乐耳机高保真音质原装正品</t>
        </is>
      </c>
      <c r="D2844" t="inlineStr">
        <is>
          <t>整套耳机</t>
        </is>
      </c>
      <c r="E2844" t="inlineStr">
        <is>
          <t>Rmbuds6s</t>
        </is>
      </c>
      <c r="F2844" t="inlineStr">
        <is>
          <t>w</t>
        </is>
      </c>
      <c r="G2844"/>
      <c r="H2844" t="inlineStr">
        <is>
          <t>ZT</t>
        </is>
      </c>
      <c r="I2844" t="inlineStr">
        <is>
          <t>kz</t>
        </is>
      </c>
      <c r="J2844" t="inlineStr">
        <is>
          <t>Rmbuds6s-w--ZT-kz</t>
        </is>
      </c>
      <c r="K2844" t="inlineStr">
        <is>
          <t>Rmejbuds6s-w-90-ZT-kz</t>
        </is>
      </c>
      <c r="L2844"/>
    </row>
    <row r="2845" ht="25.5" customHeight="1">
      <c r="A2845" t="inlineStr">
        <is>
          <t>2844编码</t>
        </is>
      </c>
      <c r="B2845" t="inlineStr">
        <is>
          <t>rmbuds6s-w-qx-C-kz</t>
        </is>
      </c>
      <c r="C2845" t="inlineStr">
        <is>
          <t>红米buds6s蓝牙耳机单个丢失补配件单只左耳右耳充电仓耳机盒原装</t>
        </is>
      </c>
      <c r="D2845" t="inlineStr">
        <is>
          <t>耳机配件</t>
        </is>
      </c>
      <c r="E2845" t="inlineStr">
        <is>
          <t>Rmbuds6s</t>
        </is>
      </c>
      <c r="F2845" t="inlineStr">
        <is>
          <t>w</t>
        </is>
      </c>
      <c r="G2845" t="inlineStr">
        <is>
          <t>99</t>
        </is>
      </c>
      <c r="H2845" t="inlineStr">
        <is>
          <t>C</t>
        </is>
      </c>
      <c r="I2845" t="inlineStr">
        <is>
          <t>kz</t>
        </is>
      </c>
      <c r="J2845" t="inlineStr">
        <is>
          <t>Rmbuds6s-w-99-C-kz</t>
        </is>
      </c>
      <c r="K2845" t="inlineStr">
        <is>
          <t>Rmepjbuds6s-w-99-C-kz</t>
        </is>
      </c>
      <c r="L2845"/>
    </row>
    <row r="2846" ht="25.5" customHeight="1">
      <c r="A2846" t="inlineStr">
        <is>
          <t>2845编码</t>
        </is>
      </c>
      <c r="B2846" t="inlineStr">
        <is>
          <t>rmbuds6s-w-08-C-kz</t>
        </is>
      </c>
      <c r="C2846" t="inlineStr">
        <is>
          <t>红米buds6s蓝牙耳机单个丢失补配件单只左耳右耳充电仓耳机盒原装</t>
        </is>
      </c>
      <c r="D2846" t="inlineStr">
        <is>
          <t>耳机配件</t>
        </is>
      </c>
      <c r="E2846" t="inlineStr">
        <is>
          <t>Rmbuds6s</t>
        </is>
      </c>
      <c r="F2846" t="inlineStr">
        <is>
          <t>w</t>
        </is>
      </c>
      <c r="G2846" t="inlineStr">
        <is>
          <t>90</t>
        </is>
      </c>
      <c r="H2846" t="inlineStr">
        <is>
          <t>C</t>
        </is>
      </c>
      <c r="I2846" t="inlineStr">
        <is>
          <t>kz</t>
        </is>
      </c>
      <c r="J2846" t="inlineStr">
        <is>
          <t>Rmbuds6s-w-90-C-kz</t>
        </is>
      </c>
      <c r="K2846" t="inlineStr">
        <is>
          <t>Rmepjbuds6s-w-90-C-kz</t>
        </is>
      </c>
      <c r="L2846"/>
    </row>
    <row r="2847" ht="25.5" customHeight="1">
      <c r="A2847" t="inlineStr">
        <is>
          <t>2846编码</t>
        </is>
      </c>
      <c r="B2847" t="inlineStr">
        <is>
          <t>rmbuds6s-w-qx-R-kz</t>
        </is>
      </c>
      <c r="C2847" t="inlineStr">
        <is>
          <t>红米buds6s蓝牙耳机单个丢失补配件单只左耳右耳充电仓耳机盒原装</t>
        </is>
      </c>
      <c r="D2847" t="inlineStr">
        <is>
          <t>耳机配件</t>
        </is>
      </c>
      <c r="E2847" t="inlineStr">
        <is>
          <t>Rmbuds6s</t>
        </is>
      </c>
      <c r="F2847" t="inlineStr">
        <is>
          <t>w</t>
        </is>
      </c>
      <c r="G2847" t="inlineStr">
        <is>
          <t>99</t>
        </is>
      </c>
      <c r="H2847" t="inlineStr">
        <is>
          <t>R</t>
        </is>
      </c>
      <c r="I2847" t="inlineStr">
        <is>
          <t>kz</t>
        </is>
      </c>
      <c r="J2847" t="inlineStr">
        <is>
          <t>Rmbuds6s-w-99-R-kz</t>
        </is>
      </c>
      <c r="K2847" t="inlineStr">
        <is>
          <t>Rmepjbuds6s-w-99-R-kz</t>
        </is>
      </c>
      <c r="L2847"/>
    </row>
    <row r="2848" ht="25.5" customHeight="1">
      <c r="A2848" t="inlineStr">
        <is>
          <t>2847编码</t>
        </is>
      </c>
      <c r="B2848" t="inlineStr">
        <is>
          <t>rmbuds6s-w-08-R-kz</t>
        </is>
      </c>
      <c r="C2848" t="inlineStr">
        <is>
          <t>红米buds6s蓝牙耳机单个丢失补配件单只左耳右耳充电仓耳机盒原装</t>
        </is>
      </c>
      <c r="D2848" t="inlineStr">
        <is>
          <t>耳机配件</t>
        </is>
      </c>
      <c r="E2848" t="inlineStr">
        <is>
          <t>Rmbuds6s</t>
        </is>
      </c>
      <c r="F2848" t="inlineStr">
        <is>
          <t>w</t>
        </is>
      </c>
      <c r="G2848" t="inlineStr">
        <is>
          <t>90</t>
        </is>
      </c>
      <c r="H2848" t="inlineStr">
        <is>
          <t>R</t>
        </is>
      </c>
      <c r="I2848" t="inlineStr">
        <is>
          <t>kz</t>
        </is>
      </c>
      <c r="J2848" t="inlineStr">
        <is>
          <t>Rmbuds6s-w-90-R-kz</t>
        </is>
      </c>
      <c r="K2848" t="inlineStr">
        <is>
          <t>Rmepjbuds6s-w-90-R-kz</t>
        </is>
      </c>
      <c r="L2848"/>
    </row>
    <row r="2849" ht="25.5" customHeight="1">
      <c r="A2849" t="inlineStr">
        <is>
          <t>2848编码</t>
        </is>
      </c>
      <c r="B2849" t="inlineStr">
        <is>
          <t>rmbuds6s-w-qx-L-kz</t>
        </is>
      </c>
      <c r="C2849" t="inlineStr">
        <is>
          <t>红米buds6s蓝牙耳机单个丢失补配件单只左耳右耳充电仓耳机盒原装</t>
        </is>
      </c>
      <c r="D2849" t="inlineStr">
        <is>
          <t>耳机配件</t>
        </is>
      </c>
      <c r="E2849" t="inlineStr">
        <is>
          <t>Rmbuds6s</t>
        </is>
      </c>
      <c r="F2849" t="inlineStr">
        <is>
          <t>w</t>
        </is>
      </c>
      <c r="G2849" t="inlineStr">
        <is>
          <t>99</t>
        </is>
      </c>
      <c r="H2849" t="inlineStr">
        <is>
          <t>L</t>
        </is>
      </c>
      <c r="I2849" t="inlineStr">
        <is>
          <t>kz</t>
        </is>
      </c>
      <c r="J2849" t="inlineStr">
        <is>
          <t>Rmbuds6s-w-99-L-kz</t>
        </is>
      </c>
      <c r="K2849" t="inlineStr">
        <is>
          <t>Rmepjbuds6s-w-99-L-kz</t>
        </is>
      </c>
      <c r="L2849"/>
    </row>
    <row r="2850" ht="25.5" customHeight="1">
      <c r="A2850" t="inlineStr">
        <is>
          <t>2849编码</t>
        </is>
      </c>
      <c r="B2850" t="inlineStr">
        <is>
          <t>rmbuds6s-w-08-L-kz</t>
        </is>
      </c>
      <c r="C2850" t="inlineStr">
        <is>
          <t>红米buds6s蓝牙耳机单个丢失补配件单只左耳右耳充电仓耳机盒原装</t>
        </is>
      </c>
      <c r="D2850" t="inlineStr">
        <is>
          <t>耳机配件</t>
        </is>
      </c>
      <c r="E2850" t="inlineStr">
        <is>
          <t>Rmbuds6s</t>
        </is>
      </c>
      <c r="F2850" t="inlineStr">
        <is>
          <t>w</t>
        </is>
      </c>
      <c r="G2850" t="inlineStr">
        <is>
          <t>90</t>
        </is>
      </c>
      <c r="H2850" t="inlineStr">
        <is>
          <t>L</t>
        </is>
      </c>
      <c r="I2850" t="inlineStr">
        <is>
          <t>kz</t>
        </is>
      </c>
      <c r="J2850" t="inlineStr">
        <is>
          <t>Rmbuds6s-w-90-L-kz</t>
        </is>
      </c>
      <c r="K2850" t="inlineStr">
        <is>
          <t>Rmepjbuds6s-w-90-L-kz</t>
        </is>
      </c>
      <c r="L2850"/>
    </row>
    <row r="2851" ht="25.5" customHeight="1">
      <c r="A2851" t="inlineStr">
        <is>
          <t>2850编码</t>
        </is>
      </c>
      <c r="B2851" t="inlineStr">
        <is>
          <t>rmbuds6s-l-qx-C-kz</t>
        </is>
      </c>
      <c r="C2851" t="inlineStr">
        <is>
          <t>红米buds6s蓝牙耳机单个丢失补配件单只左耳右耳充电仓耳机盒原装</t>
        </is>
      </c>
      <c r="D2851" t="inlineStr">
        <is>
          <t>耳机配件</t>
        </is>
      </c>
      <c r="E2851" t="inlineStr">
        <is>
          <t>Rmbuds6s</t>
        </is>
      </c>
      <c r="F2851" t="inlineStr">
        <is>
          <t>l</t>
        </is>
      </c>
      <c r="G2851" t="inlineStr">
        <is>
          <t>99</t>
        </is>
      </c>
      <c r="H2851" t="inlineStr">
        <is>
          <t>C</t>
        </is>
      </c>
      <c r="I2851" t="inlineStr">
        <is>
          <t>kz</t>
        </is>
      </c>
      <c r="J2851" t="inlineStr">
        <is>
          <t>Rmbuds6s-l-99-C-kz</t>
        </is>
      </c>
      <c r="K2851" t="inlineStr">
        <is>
          <t>Rmepjbuds6s-l-99-C-kz</t>
        </is>
      </c>
      <c r="L2851"/>
    </row>
    <row r="2852" ht="25.5" customHeight="1">
      <c r="A2852" t="inlineStr">
        <is>
          <t>2851编码</t>
        </is>
      </c>
      <c r="B2852" t="inlineStr">
        <is>
          <t>rmbuds6s-l-08-C-kz</t>
        </is>
      </c>
      <c r="C2852" t="inlineStr">
        <is>
          <t>红米buds6s蓝牙耳机单个丢失补配件单只左耳右耳充电仓耳机盒原装</t>
        </is>
      </c>
      <c r="D2852" t="inlineStr">
        <is>
          <t>耳机配件</t>
        </is>
      </c>
      <c r="E2852" t="inlineStr">
        <is>
          <t>Rmbuds6s</t>
        </is>
      </c>
      <c r="F2852" t="inlineStr">
        <is>
          <t>l</t>
        </is>
      </c>
      <c r="G2852" t="inlineStr">
        <is>
          <t>90</t>
        </is>
      </c>
      <c r="H2852" t="inlineStr">
        <is>
          <t>C</t>
        </is>
      </c>
      <c r="I2852" t="inlineStr">
        <is>
          <t>kz</t>
        </is>
      </c>
      <c r="J2852" t="inlineStr">
        <is>
          <t>Rmbuds6s-l-90-C-kz</t>
        </is>
      </c>
      <c r="K2852" t="inlineStr">
        <is>
          <t>Rmepjbuds6s-l-90-C-kz</t>
        </is>
      </c>
      <c r="L2852"/>
    </row>
    <row r="2853" ht="25.5" customHeight="1">
      <c r="A2853" t="inlineStr">
        <is>
          <t>2852编码</t>
        </is>
      </c>
      <c r="B2853" t="inlineStr">
        <is>
          <t>rmbuds6s-l-qx-R-kz</t>
        </is>
      </c>
      <c r="C2853" t="inlineStr">
        <is>
          <t>红米buds6s蓝牙耳机单个丢失补配件单只左耳右耳充电仓耳机盒原装</t>
        </is>
      </c>
      <c r="D2853" t="inlineStr">
        <is>
          <t>耳机配件</t>
        </is>
      </c>
      <c r="E2853" t="inlineStr">
        <is>
          <t>Rmbuds6s</t>
        </is>
      </c>
      <c r="F2853" t="inlineStr">
        <is>
          <t>l</t>
        </is>
      </c>
      <c r="G2853" t="inlineStr">
        <is>
          <t>99</t>
        </is>
      </c>
      <c r="H2853" t="inlineStr">
        <is>
          <t>R</t>
        </is>
      </c>
      <c r="I2853" t="inlineStr">
        <is>
          <t>kz</t>
        </is>
      </c>
      <c r="J2853" t="inlineStr">
        <is>
          <t>Rmbuds6s-l-99-R-kz</t>
        </is>
      </c>
      <c r="K2853" t="inlineStr">
        <is>
          <t>Rmepjbuds6s-l-99-R-kz</t>
        </is>
      </c>
      <c r="L2853"/>
    </row>
    <row r="2854" ht="25.5" customHeight="1">
      <c r="A2854" t="inlineStr">
        <is>
          <t>2853编码</t>
        </is>
      </c>
      <c r="B2854" t="inlineStr">
        <is>
          <t>rmbuds6s-l-08-R-kz</t>
        </is>
      </c>
      <c r="C2854" t="inlineStr">
        <is>
          <t>红米buds6s蓝牙耳机单个丢失补配件单只左耳右耳充电仓耳机盒原装</t>
        </is>
      </c>
      <c r="D2854" t="inlineStr">
        <is>
          <t>耳机配件</t>
        </is>
      </c>
      <c r="E2854" t="inlineStr">
        <is>
          <t>Rmbuds6s</t>
        </is>
      </c>
      <c r="F2854" t="inlineStr">
        <is>
          <t>l</t>
        </is>
      </c>
      <c r="G2854" t="inlineStr">
        <is>
          <t>90</t>
        </is>
      </c>
      <c r="H2854" t="inlineStr">
        <is>
          <t>R</t>
        </is>
      </c>
      <c r="I2854" t="inlineStr">
        <is>
          <t>kz</t>
        </is>
      </c>
      <c r="J2854" t="inlineStr">
        <is>
          <t>Rmbuds6s-l-90-R-kz</t>
        </is>
      </c>
      <c r="K2854" t="inlineStr">
        <is>
          <t>Rmepjbuds6s-l-90-R-kz</t>
        </is>
      </c>
      <c r="L2854"/>
    </row>
    <row r="2855" ht="25.5" customHeight="1">
      <c r="A2855" t="inlineStr">
        <is>
          <t>2854编码</t>
        </is>
      </c>
      <c r="B2855" t="inlineStr">
        <is>
          <t>rmbuds6s-l-qx-L-kz</t>
        </is>
      </c>
      <c r="C2855" t="inlineStr">
        <is>
          <t>红米buds6s蓝牙耳机单个丢失补配件单只左耳右耳充电仓耳机盒原装</t>
        </is>
      </c>
      <c r="D2855" t="inlineStr">
        <is>
          <t>耳机配件</t>
        </is>
      </c>
      <c r="E2855" t="inlineStr">
        <is>
          <t>Rmbuds6s</t>
        </is>
      </c>
      <c r="F2855" t="inlineStr">
        <is>
          <t>l</t>
        </is>
      </c>
      <c r="G2855" t="inlineStr">
        <is>
          <t>99</t>
        </is>
      </c>
      <c r="H2855" t="inlineStr">
        <is>
          <t>L</t>
        </is>
      </c>
      <c r="I2855" t="inlineStr">
        <is>
          <t>kz</t>
        </is>
      </c>
      <c r="J2855" t="inlineStr">
        <is>
          <t>Rmbuds6s-l-99-L-kz</t>
        </is>
      </c>
      <c r="K2855" t="inlineStr">
        <is>
          <t>Rmepjbuds6s-l-99-L-kz</t>
        </is>
      </c>
      <c r="L2855"/>
    </row>
    <row r="2856" ht="25.5" customHeight="1">
      <c r="A2856" t="inlineStr">
        <is>
          <t>2855编码</t>
        </is>
      </c>
      <c r="B2856" t="inlineStr">
        <is>
          <t>rmbuds6s-l-08-L-kz</t>
        </is>
      </c>
      <c r="C2856" t="inlineStr">
        <is>
          <t>红米buds6s蓝牙耳机单个丢失补配件单只左耳右耳充电仓耳机盒原装</t>
        </is>
      </c>
      <c r="D2856" t="inlineStr">
        <is>
          <t>耳机配件</t>
        </is>
      </c>
      <c r="E2856" t="inlineStr">
        <is>
          <t>Rmbuds6s</t>
        </is>
      </c>
      <c r="F2856" t="inlineStr">
        <is>
          <t>l</t>
        </is>
      </c>
      <c r="G2856" t="inlineStr">
        <is>
          <t>90</t>
        </is>
      </c>
      <c r="H2856" t="inlineStr">
        <is>
          <t>L</t>
        </is>
      </c>
      <c r="I2856" t="inlineStr">
        <is>
          <t>kz</t>
        </is>
      </c>
      <c r="J2856" t="inlineStr">
        <is>
          <t>Rmbuds6s-l-90-L-kz</t>
        </is>
      </c>
      <c r="K2856" t="inlineStr">
        <is>
          <t>Rmepjbuds6s-l-90-L-kz</t>
        </is>
      </c>
      <c r="L2856"/>
    </row>
    <row r="2857" ht="25.5" customHeight="1">
      <c r="A2857" t="inlineStr">
        <is>
          <t>2856编码</t>
        </is>
      </c>
      <c r="B2857" t="inlineStr">
        <is>
          <t>rmbuds6s-b-qx-C-kz</t>
        </is>
      </c>
      <c r="C2857" t="inlineStr">
        <is>
          <t>红米buds6s蓝牙耳机单个丢失补配件单只左耳右耳充电仓耳机盒原装</t>
        </is>
      </c>
      <c r="D2857" t="inlineStr">
        <is>
          <t>耳机配件</t>
        </is>
      </c>
      <c r="E2857" t="inlineStr">
        <is>
          <t>Rmbuds6s</t>
        </is>
      </c>
      <c r="F2857" t="inlineStr">
        <is>
          <t>b</t>
        </is>
      </c>
      <c r="G2857" t="inlineStr">
        <is>
          <t>99</t>
        </is>
      </c>
      <c r="H2857" t="inlineStr">
        <is>
          <t>C</t>
        </is>
      </c>
      <c r="I2857" t="inlineStr">
        <is>
          <t>kz</t>
        </is>
      </c>
      <c r="J2857" t="inlineStr">
        <is>
          <t>Rmbuds6s-b-99-C-kz</t>
        </is>
      </c>
      <c r="K2857" t="inlineStr">
        <is>
          <t>Rmepjbuds6s-b-99-C-kz</t>
        </is>
      </c>
      <c r="L2857"/>
    </row>
    <row r="2858" ht="25.5" customHeight="1">
      <c r="A2858" t="inlineStr">
        <is>
          <t>2857编码</t>
        </is>
      </c>
      <c r="B2858" t="inlineStr">
        <is>
          <t>rmbuds6s-b-08-C-kz</t>
        </is>
      </c>
      <c r="C2858" t="inlineStr">
        <is>
          <t>红米buds6s蓝牙耳机单个丢失补配件单只左耳右耳充电仓耳机盒原装</t>
        </is>
      </c>
      <c r="D2858" t="inlineStr">
        <is>
          <t>耳机配件</t>
        </is>
      </c>
      <c r="E2858" t="inlineStr">
        <is>
          <t>Rmbuds6s</t>
        </is>
      </c>
      <c r="F2858" t="inlineStr">
        <is>
          <t>b</t>
        </is>
      </c>
      <c r="G2858" t="inlineStr">
        <is>
          <t>90</t>
        </is>
      </c>
      <c r="H2858" t="inlineStr">
        <is>
          <t>C</t>
        </is>
      </c>
      <c r="I2858" t="inlineStr">
        <is>
          <t>kz</t>
        </is>
      </c>
      <c r="J2858" t="inlineStr">
        <is>
          <t>Rmbuds6s-b-90-C-kz</t>
        </is>
      </c>
      <c r="K2858" t="inlineStr">
        <is>
          <t>Rmepjbuds6s-b-90-C-kz</t>
        </is>
      </c>
      <c r="L2858"/>
    </row>
    <row r="2859" ht="25.5" customHeight="1">
      <c r="A2859" t="inlineStr">
        <is>
          <t>2858编码</t>
        </is>
      </c>
      <c r="B2859" t="inlineStr">
        <is>
          <t>rmbuds6s-b-qx-R-kz</t>
        </is>
      </c>
      <c r="C2859" t="inlineStr">
        <is>
          <t>红米buds6s蓝牙耳机单个丢失补配件单只左耳右耳充电仓耳机盒原装</t>
        </is>
      </c>
      <c r="D2859" t="inlineStr">
        <is>
          <t>耳机配件</t>
        </is>
      </c>
      <c r="E2859" t="inlineStr">
        <is>
          <t>Rmbuds6s</t>
        </is>
      </c>
      <c r="F2859" t="inlineStr">
        <is>
          <t>b</t>
        </is>
      </c>
      <c r="G2859" t="inlineStr">
        <is>
          <t>99</t>
        </is>
      </c>
      <c r="H2859" t="inlineStr">
        <is>
          <t>R</t>
        </is>
      </c>
      <c r="I2859" t="inlineStr">
        <is>
          <t>kz</t>
        </is>
      </c>
      <c r="J2859" t="inlineStr">
        <is>
          <t>Rmbuds6s-b-99-R-kz</t>
        </is>
      </c>
      <c r="K2859" t="inlineStr">
        <is>
          <t>Rmepjbuds6s-b-99-R-kz</t>
        </is>
      </c>
      <c r="L2859"/>
    </row>
    <row r="2860" ht="25.5" customHeight="1">
      <c r="A2860" t="inlineStr">
        <is>
          <t>2859编码</t>
        </is>
      </c>
      <c r="B2860" t="inlineStr">
        <is>
          <t>rmbuds6s-b-08-R-kz</t>
        </is>
      </c>
      <c r="C2860" t="inlineStr">
        <is>
          <t>红米buds6s蓝牙耳机单个丢失补配件单只左耳右耳充电仓耳机盒原装</t>
        </is>
      </c>
      <c r="D2860" t="inlineStr">
        <is>
          <t>耳机配件</t>
        </is>
      </c>
      <c r="E2860" t="inlineStr">
        <is>
          <t>Rmbuds6s</t>
        </is>
      </c>
      <c r="F2860" t="inlineStr">
        <is>
          <t>b</t>
        </is>
      </c>
      <c r="G2860" t="inlineStr">
        <is>
          <t>90</t>
        </is>
      </c>
      <c r="H2860" t="inlineStr">
        <is>
          <t>R</t>
        </is>
      </c>
      <c r="I2860" t="inlineStr">
        <is>
          <t>kz</t>
        </is>
      </c>
      <c r="J2860" t="inlineStr">
        <is>
          <t>Rmbuds6s-b-90-R-kz</t>
        </is>
      </c>
      <c r="K2860" t="inlineStr">
        <is>
          <t>Rmepjbuds6s-b-90-R-kz</t>
        </is>
      </c>
      <c r="L2860"/>
    </row>
    <row r="2861" ht="25.5" customHeight="1">
      <c r="A2861" t="inlineStr">
        <is>
          <t>2860编码</t>
        </is>
      </c>
      <c r="B2861" t="inlineStr">
        <is>
          <t>rmbuds6s-b-qx-L-kz</t>
        </is>
      </c>
      <c r="C2861" t="inlineStr">
        <is>
          <t>红米buds6s蓝牙耳机单个丢失补配件单只左耳右耳充电仓耳机盒原装</t>
        </is>
      </c>
      <c r="D2861" t="inlineStr">
        <is>
          <t>耳机配件</t>
        </is>
      </c>
      <c r="E2861" t="inlineStr">
        <is>
          <t>Rmbuds6s</t>
        </is>
      </c>
      <c r="F2861" t="inlineStr">
        <is>
          <t>b</t>
        </is>
      </c>
      <c r="G2861" t="inlineStr">
        <is>
          <t>99</t>
        </is>
      </c>
      <c r="H2861" t="inlineStr">
        <is>
          <t>L</t>
        </is>
      </c>
      <c r="I2861" t="inlineStr">
        <is>
          <t>kz</t>
        </is>
      </c>
      <c r="J2861" t="inlineStr">
        <is>
          <t>Rmbuds6s-b-99-L-kz</t>
        </is>
      </c>
      <c r="K2861" t="inlineStr">
        <is>
          <t>Rmepjbuds6s-b-99-L-kz</t>
        </is>
      </c>
      <c r="L2861"/>
    </row>
    <row r="2862" ht="25.5" customHeight="1">
      <c r="A2862" t="inlineStr">
        <is>
          <t>2861编码</t>
        </is>
      </c>
      <c r="B2862" t="inlineStr">
        <is>
          <t>rmbuds6s-b-08-L-kz</t>
        </is>
      </c>
      <c r="C2862" t="inlineStr">
        <is>
          <t>红米buds6s蓝牙耳机单个丢失补配件单只左耳右耳充电仓耳机盒原装</t>
        </is>
      </c>
      <c r="D2862" t="inlineStr">
        <is>
          <t>耳机配件</t>
        </is>
      </c>
      <c r="E2862" t="inlineStr">
        <is>
          <t>Rmbuds6s</t>
        </is>
      </c>
      <c r="F2862" t="inlineStr">
        <is>
          <t>b</t>
        </is>
      </c>
      <c r="G2862" t="inlineStr">
        <is>
          <t>90</t>
        </is>
      </c>
      <c r="H2862" t="inlineStr">
        <is>
          <t>L</t>
        </is>
      </c>
      <c r="I2862" t="inlineStr">
        <is>
          <t>kz</t>
        </is>
      </c>
      <c r="J2862" t="inlineStr">
        <is>
          <t>Rmbuds6s-b-90-L-kz</t>
        </is>
      </c>
      <c r="K2862" t="inlineStr">
        <is>
          <t>Rmepjbuds6s-b-90-L-kz</t>
        </is>
      </c>
      <c r="L2862"/>
    </row>
    <row r="2863" ht="25.5" customHeight="1">
      <c r="A2863" t="inlineStr">
        <is>
          <t>2862编码</t>
        </is>
      </c>
      <c r="B2863" t="inlineStr">
        <is>
          <t>rmbuds6s-w-09-C-kz</t>
        </is>
      </c>
      <c r="C2863" t="inlineStr">
        <is>
          <t>红米buds6s蓝牙耳机单个丢失补配件单只左耳右耳充电仓耳机盒原装</t>
        </is>
      </c>
      <c r="D2863" t="inlineStr">
        <is>
          <t>耳机配件</t>
        </is>
      </c>
      <c r="E2863" t="inlineStr">
        <is>
          <t>Rmbuds6s</t>
        </is>
      </c>
      <c r="F2863" t="inlineStr">
        <is>
          <t>w</t>
        </is>
      </c>
      <c r="G2863" t="inlineStr">
        <is>
          <t>95</t>
        </is>
      </c>
      <c r="H2863" t="inlineStr">
        <is>
          <t>C</t>
        </is>
      </c>
      <c r="I2863" t="inlineStr">
        <is>
          <t>kz</t>
        </is>
      </c>
      <c r="J2863" t="inlineStr">
        <is>
          <t>Rmbuds6s-w-95-C-kz</t>
        </is>
      </c>
      <c r="K2863" t="inlineStr">
        <is>
          <t>Rmepjbuds6s-w-95-C-kz</t>
        </is>
      </c>
      <c r="L2863"/>
    </row>
    <row r="2864" ht="25.5" customHeight="1">
      <c r="A2864" t="inlineStr">
        <is>
          <t>2863编码</t>
        </is>
      </c>
      <c r="B2864" t="inlineStr">
        <is>
          <t>rmbuds6s-w-09-R-kz</t>
        </is>
      </c>
      <c r="C2864" t="inlineStr">
        <is>
          <t>红米buds6s蓝牙耳机单个丢失补配件单只左耳右耳充电仓耳机盒原装</t>
        </is>
      </c>
      <c r="D2864" t="inlineStr">
        <is>
          <t>耳机配件</t>
        </is>
      </c>
      <c r="E2864" t="inlineStr">
        <is>
          <t>Rmbuds6s</t>
        </is>
      </c>
      <c r="F2864" t="inlineStr">
        <is>
          <t>w</t>
        </is>
      </c>
      <c r="G2864" t="inlineStr">
        <is>
          <t>95</t>
        </is>
      </c>
      <c r="H2864" t="inlineStr">
        <is>
          <t>R</t>
        </is>
      </c>
      <c r="I2864" t="inlineStr">
        <is>
          <t>kz</t>
        </is>
      </c>
      <c r="J2864" t="inlineStr">
        <is>
          <t>Rmbuds6s-w-95-R-kz</t>
        </is>
      </c>
      <c r="K2864" t="inlineStr">
        <is>
          <t>Rmepjbuds6s-w-95-R-kz</t>
        </is>
      </c>
      <c r="L2864"/>
    </row>
    <row r="2865" ht="25.5" customHeight="1">
      <c r="A2865" t="inlineStr">
        <is>
          <t>2864编码</t>
        </is>
      </c>
      <c r="B2865" t="inlineStr">
        <is>
          <t>rmbuds6s-w-09-L-kz</t>
        </is>
      </c>
      <c r="C2865" t="inlineStr">
        <is>
          <t>红米buds6s蓝牙耳机单个丢失补配件单只左耳右耳充电仓耳机盒原装</t>
        </is>
      </c>
      <c r="D2865" t="inlineStr">
        <is>
          <t>耳机配件</t>
        </is>
      </c>
      <c r="E2865" t="inlineStr">
        <is>
          <t>Rmbuds6s</t>
        </is>
      </c>
      <c r="F2865" t="inlineStr">
        <is>
          <t>w</t>
        </is>
      </c>
      <c r="G2865" t="inlineStr">
        <is>
          <t>95</t>
        </is>
      </c>
      <c r="H2865" t="inlineStr">
        <is>
          <t>L</t>
        </is>
      </c>
      <c r="I2865" t="inlineStr">
        <is>
          <t>kz</t>
        </is>
      </c>
      <c r="J2865" t="inlineStr">
        <is>
          <t>Rmbuds6s-w-95-L-kz</t>
        </is>
      </c>
      <c r="K2865" t="inlineStr">
        <is>
          <t>Rmepjbuds6s-w-95-L-kz</t>
        </is>
      </c>
      <c r="L2865"/>
    </row>
    <row r="2866" ht="25.5" customHeight="1">
      <c r="A2866" t="inlineStr">
        <is>
          <t>2865编码</t>
        </is>
      </c>
      <c r="B2866" t="inlineStr">
        <is>
          <t>rmbuds6s-l-09-C-kz</t>
        </is>
      </c>
      <c r="C2866" t="inlineStr">
        <is>
          <t>红米buds6s蓝牙耳机单个丢失补配件单只左耳右耳充电仓耳机盒原装</t>
        </is>
      </c>
      <c r="D2866" t="inlineStr">
        <is>
          <t>耳机配件</t>
        </is>
      </c>
      <c r="E2866" t="inlineStr">
        <is>
          <t>Rmbuds6s</t>
        </is>
      </c>
      <c r="F2866" t="inlineStr">
        <is>
          <t>l</t>
        </is>
      </c>
      <c r="G2866" t="inlineStr">
        <is>
          <t>95</t>
        </is>
      </c>
      <c r="H2866" t="inlineStr">
        <is>
          <t>C</t>
        </is>
      </c>
      <c r="I2866" t="inlineStr">
        <is>
          <t>kz</t>
        </is>
      </c>
      <c r="J2866" t="inlineStr">
        <is>
          <t>Rmbuds6s-l-95-C-kz</t>
        </is>
      </c>
      <c r="K2866" t="inlineStr">
        <is>
          <t>Rmepjbuds6s-l-95-C-kz</t>
        </is>
      </c>
      <c r="L2866"/>
    </row>
    <row r="2867" ht="25.5" customHeight="1">
      <c r="A2867" t="inlineStr">
        <is>
          <t>2866编码</t>
        </is>
      </c>
      <c r="B2867" t="inlineStr">
        <is>
          <t>rmbuds6s-l-09-R-kz</t>
        </is>
      </c>
      <c r="C2867" t="inlineStr">
        <is>
          <t>红米buds6s蓝牙耳机单个丢失补配件单只左耳右耳充电仓耳机盒原装</t>
        </is>
      </c>
      <c r="D2867" t="inlineStr">
        <is>
          <t>耳机配件</t>
        </is>
      </c>
      <c r="E2867" t="inlineStr">
        <is>
          <t>Rmbuds6s</t>
        </is>
      </c>
      <c r="F2867" t="inlineStr">
        <is>
          <t>l</t>
        </is>
      </c>
      <c r="G2867" t="inlineStr">
        <is>
          <t>95</t>
        </is>
      </c>
      <c r="H2867" t="inlineStr">
        <is>
          <t>R</t>
        </is>
      </c>
      <c r="I2867" t="inlineStr">
        <is>
          <t>kz</t>
        </is>
      </c>
      <c r="J2867" t="inlineStr">
        <is>
          <t>Rmbuds6s-l-95-R-kz</t>
        </is>
      </c>
      <c r="K2867" t="inlineStr">
        <is>
          <t>Rmepjbuds6s-l-95-R-kz</t>
        </is>
      </c>
      <c r="L2867"/>
    </row>
    <row r="2868" ht="25.5" customHeight="1">
      <c r="A2868" t="inlineStr">
        <is>
          <t>2867编码</t>
        </is>
      </c>
      <c r="B2868" t="inlineStr">
        <is>
          <t>rmbuds6s-l-09-L-kz</t>
        </is>
      </c>
      <c r="C2868" t="inlineStr">
        <is>
          <t>红米buds6s蓝牙耳机单个丢失补配件单只左耳右耳充电仓耳机盒原装</t>
        </is>
      </c>
      <c r="D2868" t="inlineStr">
        <is>
          <t>耳机配件</t>
        </is>
      </c>
      <c r="E2868" t="inlineStr">
        <is>
          <t>Rmbuds6s</t>
        </is>
      </c>
      <c r="F2868" t="inlineStr">
        <is>
          <t>l</t>
        </is>
      </c>
      <c r="G2868" t="inlineStr">
        <is>
          <t>95</t>
        </is>
      </c>
      <c r="H2868" t="inlineStr">
        <is>
          <t>L</t>
        </is>
      </c>
      <c r="I2868" t="inlineStr">
        <is>
          <t>kz</t>
        </is>
      </c>
      <c r="J2868" t="inlineStr">
        <is>
          <t>Rmbuds6s-l-95-L-kz</t>
        </is>
      </c>
      <c r="K2868" t="inlineStr">
        <is>
          <t>Rmepjbuds6s-l-95-L-kz</t>
        </is>
      </c>
      <c r="L2868"/>
    </row>
    <row r="2869" ht="25.5" customHeight="1">
      <c r="A2869" t="inlineStr">
        <is>
          <t>2868编码</t>
        </is>
      </c>
      <c r="B2869" t="inlineStr">
        <is>
          <t>rmbuds6s-b-09-C-kz</t>
        </is>
      </c>
      <c r="C2869" t="inlineStr">
        <is>
          <t>红米buds6s蓝牙耳机单个丢失补配件单只左耳右耳充电仓耳机盒原装</t>
        </is>
      </c>
      <c r="D2869" t="inlineStr">
        <is>
          <t>耳机配件</t>
        </is>
      </c>
      <c r="E2869" t="inlineStr">
        <is>
          <t>Rmbuds6s</t>
        </is>
      </c>
      <c r="F2869" t="inlineStr">
        <is>
          <t>b</t>
        </is>
      </c>
      <c r="G2869" t="inlineStr">
        <is>
          <t>95</t>
        </is>
      </c>
      <c r="H2869" t="inlineStr">
        <is>
          <t>C</t>
        </is>
      </c>
      <c r="I2869" t="inlineStr">
        <is>
          <t>kz</t>
        </is>
      </c>
      <c r="J2869" t="inlineStr">
        <is>
          <t>Rmbuds6s-b-95-C-kz</t>
        </is>
      </c>
      <c r="K2869" t="inlineStr">
        <is>
          <t>Rmepjbuds6s-b-95-C-kz</t>
        </is>
      </c>
      <c r="L2869"/>
    </row>
    <row r="2870" ht="25.5" customHeight="1">
      <c r="A2870" t="inlineStr">
        <is>
          <t>2869编码</t>
        </is>
      </c>
      <c r="B2870" t="inlineStr">
        <is>
          <t>rmbuds6s-b-09-R-kz</t>
        </is>
      </c>
      <c r="C2870" t="inlineStr">
        <is>
          <t>红米buds6s蓝牙耳机单个丢失补配件单只左耳右耳充电仓耳机盒原装</t>
        </is>
      </c>
      <c r="D2870" t="inlineStr">
        <is>
          <t>耳机配件</t>
        </is>
      </c>
      <c r="E2870" t="inlineStr">
        <is>
          <t>Rmbuds6s</t>
        </is>
      </c>
      <c r="F2870" t="inlineStr">
        <is>
          <t>b</t>
        </is>
      </c>
      <c r="G2870" t="inlineStr">
        <is>
          <t>95</t>
        </is>
      </c>
      <c r="H2870" t="inlineStr">
        <is>
          <t>R</t>
        </is>
      </c>
      <c r="I2870" t="inlineStr">
        <is>
          <t>kz</t>
        </is>
      </c>
      <c r="J2870" t="inlineStr">
        <is>
          <t>Rmbuds6s-b-95-R-kz</t>
        </is>
      </c>
      <c r="K2870" t="inlineStr">
        <is>
          <t>Rmepjbuds6s-b-95-R-kz</t>
        </is>
      </c>
      <c r="L2870"/>
    </row>
    <row r="2871" ht="25.5" customHeight="1">
      <c r="A2871" t="inlineStr">
        <is>
          <t>2870编码</t>
        </is>
      </c>
      <c r="B2871" t="inlineStr">
        <is>
          <t>rmbuds6s-b-09-L-kz</t>
        </is>
      </c>
      <c r="C2871" t="inlineStr">
        <is>
          <t>红米buds6s蓝牙耳机单个丢失补配件单只左耳右耳充电仓耳机盒原装</t>
        </is>
      </c>
      <c r="D2871" t="inlineStr">
        <is>
          <t>耳机配件</t>
        </is>
      </c>
      <c r="E2871" t="inlineStr">
        <is>
          <t>Rmbuds6s</t>
        </is>
      </c>
      <c r="F2871" t="inlineStr">
        <is>
          <t>b</t>
        </is>
      </c>
      <c r="G2871" t="inlineStr">
        <is>
          <t>95</t>
        </is>
      </c>
      <c r="H2871" t="inlineStr">
        <is>
          <t>L</t>
        </is>
      </c>
      <c r="I2871" t="inlineStr">
        <is>
          <t>kz</t>
        </is>
      </c>
      <c r="J2871" t="inlineStr">
        <is>
          <t>Rmbuds6s-b-95-L-kz</t>
        </is>
      </c>
      <c r="K2871" t="inlineStr">
        <is>
          <t>Rmepjbuds6s-b-95-L-kz</t>
        </is>
      </c>
      <c r="L2871"/>
    </row>
    <row r="2872" ht="25.5" customHeight="1">
      <c r="A2872" t="inlineStr">
        <is>
          <t>2871编码</t>
        </is>
      </c>
      <c r="B2872" t="inlineStr">
        <is>
          <t>micfjh301-P-95</t>
        </is>
      </c>
      <c r="C2872" t="inlineStr">
        <is>
          <t>小米米家负离子速干吹风机H301薄雾紫不伤发负离子护发短筒常恒温</t>
        </is>
      </c>
      <c r="D2872" t="inlineStr">
        <is>
          <t>小家电</t>
        </is>
      </c>
      <c r="E2872" t="inlineStr">
        <is>
          <t>Micfjh301</t>
        </is>
      </c>
      <c r="F2872" t="inlineStr">
        <is>
          <t>p</t>
        </is>
      </c>
      <c r="G2872" t="inlineStr">
        <is>
          <t>95</t>
        </is>
      </c>
      <c r="H2872"/>
      <c r="I2872"/>
      <c r="J2872" t="inlineStr">
        <is>
          <t>Micfjh301-p-95</t>
        </is>
      </c>
      <c r="K2872" t="inlineStr">
        <is>
          <t>Micfjh301-p-95</t>
        </is>
      </c>
      <c r="L2872"/>
    </row>
    <row r="2873" ht="25.5" customHeight="1">
      <c r="A2873" t="inlineStr">
        <is>
          <t>2872编码</t>
        </is>
      </c>
      <c r="B2873" t="inlineStr">
        <is>
          <t>micfjh301-P-90</t>
        </is>
      </c>
      <c r="C2873" t="inlineStr">
        <is>
          <t>小米米家负离子速干吹风机H301薄雾紫不伤发负离子护发短筒常恒温</t>
        </is>
      </c>
      <c r="D2873" t="inlineStr">
        <is>
          <t>小家电</t>
        </is>
      </c>
      <c r="E2873" t="inlineStr">
        <is>
          <t>Micfjh301</t>
        </is>
      </c>
      <c r="F2873" t="inlineStr">
        <is>
          <t>p</t>
        </is>
      </c>
      <c r="G2873" t="inlineStr">
        <is>
          <t>90</t>
        </is>
      </c>
      <c r="H2873"/>
      <c r="I2873"/>
      <c r="J2873" t="inlineStr">
        <is>
          <t>Micfjh301-p-90</t>
        </is>
      </c>
      <c r="K2873" t="inlineStr">
        <is>
          <t>Micfjh301-p-90</t>
        </is>
      </c>
      <c r="L2873"/>
    </row>
    <row r="2874" ht="25.5" customHeight="1">
      <c r="A2874" t="inlineStr">
        <is>
          <t>2873编码</t>
        </is>
      </c>
      <c r="B2874" t="inlineStr">
        <is>
          <t>micfjh301-P-99</t>
        </is>
      </c>
      <c r="C2874" t="inlineStr">
        <is>
          <t>小米米家负离子速干吹风机H301薄雾紫不伤发负离子护发短筒常恒温</t>
        </is>
      </c>
      <c r="D2874" t="inlineStr">
        <is>
          <t>小家电</t>
        </is>
      </c>
      <c r="E2874" t="inlineStr">
        <is>
          <t>Micfjh301</t>
        </is>
      </c>
      <c r="F2874" t="inlineStr">
        <is>
          <t>p</t>
        </is>
      </c>
      <c r="G2874" t="inlineStr">
        <is>
          <t>99</t>
        </is>
      </c>
      <c r="H2874"/>
      <c r="I2874"/>
      <c r="J2874" t="inlineStr">
        <is>
          <t>Micfjh301-p-99</t>
        </is>
      </c>
      <c r="K2874" t="inlineStr">
        <is>
          <t>Micfjh301-p-99</t>
        </is>
      </c>
      <c r="L2874"/>
    </row>
    <row r="2875" ht="25.5" customHeight="1">
      <c r="A2875" t="inlineStr">
        <is>
          <t>2874编码</t>
        </is>
      </c>
      <c r="B2875" t="inlineStr">
        <is>
          <t>mismartband8-X-10-PT</t>
        </is>
      </c>
      <c r="C2875" t="inlineStr">
        <is>
          <t>小米（MI）适配小米手环8/9/NFC/Pro版磁吸充电线充电器智能快充数据线手表</t>
        </is>
      </c>
      <c r="D2875" t="inlineStr">
        <is>
          <t>充配</t>
        </is>
      </c>
      <c r="E2875" t="inlineStr">
        <is>
          <t>Miwd8pt</t>
        </is>
      </c>
      <c r="F2875" t="inlineStr">
        <is>
          <t>w</t>
        </is>
      </c>
      <c r="G2875" t="inlineStr">
        <is>
          <t>99</t>
        </is>
      </c>
      <c r="H2875"/>
      <c r="I2875"/>
      <c r="J2875" t="inlineStr">
        <is>
          <t>Miwd8pt-w-99</t>
        </is>
      </c>
      <c r="K2875" t="inlineStr">
        <is>
          <t>Miwd8pt-w-99</t>
        </is>
      </c>
      <c r="L2875"/>
    </row>
    <row r="2876" ht="25.5" customHeight="1">
      <c r="A2876" t="inlineStr">
        <is>
          <t>2875编码</t>
        </is>
      </c>
      <c r="B2876" t="inlineStr">
        <is>
          <t>mismartband8-X-10-PT*2</t>
        </is>
      </c>
      <c r="C2876" t="inlineStr">
        <is>
          <t>小米（MI）适配小米手环8/9/NFC/Pro版磁吸充电线充电器智能快充数据线手表</t>
        </is>
      </c>
      <c r="D2876" t="inlineStr">
        <is>
          <t>充配</t>
        </is>
      </c>
      <c r="E2876" t="inlineStr">
        <is>
          <t>组合装</t>
        </is>
      </c>
      <c r="F2876" t="inlineStr">
        <is>
          <t>w</t>
        </is>
      </c>
      <c r="G2876" t="inlineStr">
        <is>
          <t>99</t>
        </is>
      </c>
      <c r="H2876"/>
      <c r="I2876"/>
      <c r="J2876" t="inlineStr">
        <is>
          <t>组合装-w-99</t>
        </is>
      </c>
      <c r="K2876" t="inlineStr">
        <is>
          <t>Mibandx-w-100-pt*2</t>
        </is>
      </c>
      <c r="L2876"/>
    </row>
    <row r="2877" ht="25.5" customHeight="1">
      <c r="A2877" t="inlineStr">
        <is>
          <t>2876编码</t>
        </is>
      </c>
      <c r="B2877" t="inlineStr">
        <is>
          <t>mi80wsjsfl-95-WXCTZ</t>
        </is>
      </c>
      <c r="C2877" t="inlineStr">
        <is>
          <t>小米80W升降式风冷无线充套装</t>
        </is>
      </c>
      <c r="D2877" t="inlineStr">
        <is>
          <t>充配</t>
        </is>
      </c>
      <c r="E2877" t="inlineStr">
        <is>
          <t>无库存</t>
        </is>
      </c>
      <c r="F2877" t="inlineStr">
        <is>
          <t>w</t>
        </is>
      </c>
      <c r="G2877" t="inlineStr">
        <is>
          <t>95</t>
        </is>
      </c>
      <c r="H2877"/>
      <c r="I2877"/>
      <c r="J2877" t="inlineStr">
        <is>
          <t>无库存-w-95</t>
        </is>
      </c>
      <c r="K2877" t="inlineStr">
        <is>
          <t>MIcdq80Wsjsfl-w-95-tz</t>
        </is>
      </c>
      <c r="L2877"/>
    </row>
    <row r="2878" ht="25.5" customHeight="1">
      <c r="A2878" t="inlineStr">
        <is>
          <t>2877编码</t>
        </is>
      </c>
      <c r="B2878" t="inlineStr">
        <is>
          <t>mi80wsjsfl-99-WXCTZ</t>
        </is>
      </c>
      <c r="C2878" t="inlineStr">
        <is>
          <t>小米80W升降式风冷无线充套装</t>
        </is>
      </c>
      <c r="D2878" t="inlineStr">
        <is>
          <t>充配</t>
        </is>
      </c>
      <c r="E2878" t="inlineStr">
        <is>
          <t>无库存</t>
        </is>
      </c>
      <c r="F2878" t="inlineStr">
        <is>
          <t>w</t>
        </is>
      </c>
      <c r="G2878" t="inlineStr">
        <is>
          <t>99</t>
        </is>
      </c>
      <c r="H2878"/>
      <c r="I2878"/>
      <c r="J2878" t="inlineStr">
        <is>
          <t>无库存-w-99</t>
        </is>
      </c>
      <c r="K2878" t="inlineStr">
        <is>
          <t>MIcdq80Wsjsfl-w-99-tz</t>
        </is>
      </c>
      <c r="L2878"/>
    </row>
    <row r="2879" ht="25.5" customHeight="1">
      <c r="A2879" t="inlineStr">
        <is>
          <t>2878编码</t>
        </is>
      </c>
      <c r="B2879" t="inlineStr">
        <is>
          <t>mi80wsjsfl-90-WXCTZ</t>
        </is>
      </c>
      <c r="C2879" t="inlineStr">
        <is>
          <t>小米80W升降式风冷无线充套装</t>
        </is>
      </c>
      <c r="D2879" t="inlineStr">
        <is>
          <t>充配</t>
        </is>
      </c>
      <c r="E2879" t="inlineStr">
        <is>
          <t>无库存</t>
        </is>
      </c>
      <c r="F2879" t="inlineStr">
        <is>
          <t>w</t>
        </is>
      </c>
      <c r="G2879" t="inlineStr">
        <is>
          <t>90</t>
        </is>
      </c>
      <c r="H2879"/>
      <c r="I2879"/>
      <c r="J2879" t="inlineStr">
        <is>
          <t>无库存-w-90</t>
        </is>
      </c>
      <c r="K2879" t="inlineStr">
        <is>
          <t>无库存-w-90</t>
        </is>
      </c>
      <c r="L2879"/>
    </row>
    <row r="2880" ht="25.5" customHeight="1">
      <c r="A2880" t="inlineStr">
        <is>
          <t>2879编码</t>
        </is>
      </c>
      <c r="B2880" t="inlineStr">
        <is>
          <t>rmbuds6pro-w-90-ZT</t>
        </is>
      </c>
      <c r="C2880" t="inlineStr">
        <is>
          <t>小米红米【新品】REDMI Buds6 Pro蓝牙耳机55dB主动降噪</t>
        </is>
      </c>
      <c r="D2880" t="inlineStr">
        <is>
          <t>整套耳机</t>
        </is>
      </c>
      <c r="E2880" t="inlineStr">
        <is>
          <t>Rmbuds6pro</t>
        </is>
      </c>
      <c r="F2880" t="inlineStr">
        <is>
          <t>w</t>
        </is>
      </c>
      <c r="G2880" t="inlineStr">
        <is>
          <t>90</t>
        </is>
      </c>
      <c r="H2880" t="inlineStr">
        <is>
          <t>ZT</t>
        </is>
      </c>
      <c r="I2880"/>
      <c r="J2880" t="inlineStr">
        <is>
          <t>Rmbuds6pro-w-90-ZT</t>
        </is>
      </c>
      <c r="K2880" t="inlineStr">
        <is>
          <t>Rmejbuds6pro-w-90-ZT</t>
        </is>
      </c>
      <c r="L2880"/>
    </row>
    <row r="2881" ht="25.5" customHeight="1">
      <c r="A2881" t="inlineStr">
        <is>
          <t>2880编码</t>
        </is>
      </c>
      <c r="B2881" t="inlineStr">
        <is>
          <t>rmbuds6pro-w-95-zt</t>
        </is>
      </c>
      <c r="C2881" t="inlineStr">
        <is>
          <t>小米红米【新品】REDMI Buds6 Pro蓝牙耳机55dB主动降噪</t>
        </is>
      </c>
      <c r="D2881" t="inlineStr">
        <is>
          <t>整套耳机</t>
        </is>
      </c>
      <c r="E2881" t="inlineStr">
        <is>
          <t>Rmbuds6pro</t>
        </is>
      </c>
      <c r="F2881" t="inlineStr">
        <is>
          <t>w</t>
        </is>
      </c>
      <c r="G2881" t="inlineStr">
        <is>
          <t>95</t>
        </is>
      </c>
      <c r="H2881" t="inlineStr">
        <is>
          <t>ZT</t>
        </is>
      </c>
      <c r="I2881"/>
      <c r="J2881" t="inlineStr">
        <is>
          <t>Rmbuds6pro-w-95-ZT</t>
        </is>
      </c>
      <c r="K2881" t="inlineStr">
        <is>
          <t>Rmejbuds6pro-w-95-ZT</t>
        </is>
      </c>
      <c r="L2881"/>
    </row>
    <row r="2882" ht="25.5" customHeight="1">
      <c r="A2882" t="inlineStr">
        <is>
          <t>2881编码</t>
        </is>
      </c>
      <c r="B2882" t="inlineStr">
        <is>
          <t>rmbuds6pro-g-90-ZT</t>
        </is>
      </c>
      <c r="C2882" t="inlineStr">
        <is>
          <t>小米红米【新品】REDMI Buds6 Pro蓝牙耳机55dB主动降噪</t>
        </is>
      </c>
      <c r="D2882" t="inlineStr">
        <is>
          <t>整套耳机</t>
        </is>
      </c>
      <c r="E2882" t="inlineStr">
        <is>
          <t>Rmbuds6pro</t>
        </is>
      </c>
      <c r="F2882" t="inlineStr">
        <is>
          <t>g</t>
        </is>
      </c>
      <c r="G2882" t="inlineStr">
        <is>
          <t>90</t>
        </is>
      </c>
      <c r="H2882" t="inlineStr">
        <is>
          <t>ZT</t>
        </is>
      </c>
      <c r="I2882"/>
      <c r="J2882" t="inlineStr">
        <is>
          <t>Rmbuds6pro-g-90-ZT</t>
        </is>
      </c>
      <c r="K2882" t="inlineStr">
        <is>
          <t>Rmejbuds6pro-g-90-ZT</t>
        </is>
      </c>
      <c r="L2882"/>
    </row>
    <row r="2883" ht="25.5" customHeight="1">
      <c r="A2883" t="inlineStr">
        <is>
          <t>2882编码</t>
        </is>
      </c>
      <c r="B2883" t="inlineStr">
        <is>
          <t>rmbuds6pro-g-95-zt</t>
        </is>
      </c>
      <c r="C2883" t="inlineStr">
        <is>
          <t>小米红米【新品】REDMI Buds6 Pro蓝牙耳机55dB主动降噪</t>
        </is>
      </c>
      <c r="D2883" t="inlineStr">
        <is>
          <t>整套耳机</t>
        </is>
      </c>
      <c r="E2883" t="inlineStr">
        <is>
          <t>Rmbuds6pro</t>
        </is>
      </c>
      <c r="F2883" t="inlineStr">
        <is>
          <t>g</t>
        </is>
      </c>
      <c r="G2883" t="inlineStr">
        <is>
          <t>95</t>
        </is>
      </c>
      <c r="H2883" t="inlineStr">
        <is>
          <t>ZT</t>
        </is>
      </c>
      <c r="I2883"/>
      <c r="J2883" t="inlineStr">
        <is>
          <t>Rmbuds6pro-g-95-ZT</t>
        </is>
      </c>
      <c r="K2883" t="inlineStr">
        <is>
          <t>Rmejbuds6pro-g-95-ZT</t>
        </is>
      </c>
      <c r="L2883"/>
    </row>
    <row r="2884" ht="25.5" customHeight="1">
      <c r="A2884" t="inlineStr">
        <is>
          <t>2883编码</t>
        </is>
      </c>
      <c r="B2884" t="inlineStr">
        <is>
          <t>rmbuds6pro-r-90-ZT</t>
        </is>
      </c>
      <c r="C2884" t="inlineStr">
        <is>
          <t>小米红米【新品】REDMI Buds6 Pro蓝牙耳机55dB主动降噪</t>
        </is>
      </c>
      <c r="D2884" t="inlineStr">
        <is>
          <t>整套耳机</t>
        </is>
      </c>
      <c r="E2884" t="inlineStr">
        <is>
          <t>Rmbuds6pro</t>
        </is>
      </c>
      <c r="F2884" t="inlineStr">
        <is>
          <t>r</t>
        </is>
      </c>
      <c r="G2884" t="inlineStr">
        <is>
          <t>90</t>
        </is>
      </c>
      <c r="H2884" t="inlineStr">
        <is>
          <t>ZT</t>
        </is>
      </c>
      <c r="I2884"/>
      <c r="J2884" t="inlineStr">
        <is>
          <t>Rmbuds6pro-r-90-ZT</t>
        </is>
      </c>
      <c r="K2884" t="inlineStr">
        <is>
          <t>Rmejbuds6pro-r-90-ZT</t>
        </is>
      </c>
      <c r="L2884"/>
    </row>
    <row r="2885" ht="25.5" customHeight="1">
      <c r="A2885" t="inlineStr">
        <is>
          <t>2884编码</t>
        </is>
      </c>
      <c r="B2885" t="inlineStr">
        <is>
          <t>rmbuds6pro-b-90-ZT</t>
        </is>
      </c>
      <c r="C2885" t="inlineStr">
        <is>
          <t>小米红米【新品】REDMI Buds6 Pro蓝牙耳机55dB主动降噪</t>
        </is>
      </c>
      <c r="D2885" t="inlineStr">
        <is>
          <t>整套耳机</t>
        </is>
      </c>
      <c r="E2885" t="inlineStr">
        <is>
          <t>Rmbuds6pro</t>
        </is>
      </c>
      <c r="F2885" t="inlineStr">
        <is>
          <t>b</t>
        </is>
      </c>
      <c r="G2885" t="inlineStr">
        <is>
          <t>90</t>
        </is>
      </c>
      <c r="H2885" t="inlineStr">
        <is>
          <t>ZT</t>
        </is>
      </c>
      <c r="I2885"/>
      <c r="J2885" t="inlineStr">
        <is>
          <t>Rmbuds6pro-b-90-ZT</t>
        </is>
      </c>
      <c r="K2885" t="inlineStr">
        <is>
          <t>Rmejbuds6pro-b-90-ZT</t>
        </is>
      </c>
      <c r="L2885"/>
    </row>
    <row r="2886" ht="25.5" customHeight="1">
      <c r="A2886" t="inlineStr">
        <is>
          <t>2885编码</t>
        </is>
      </c>
      <c r="B2886" t="inlineStr">
        <is>
          <t>rmbuds6pro-b-95-zt</t>
        </is>
      </c>
      <c r="C2886" t="inlineStr">
        <is>
          <t>小米红米【新品】REDMI Buds6 Pro蓝牙耳机55dB主动降噪</t>
        </is>
      </c>
      <c r="D2886" t="inlineStr">
        <is>
          <t>整套耳机</t>
        </is>
      </c>
      <c r="E2886" t="inlineStr">
        <is>
          <t>Rmbuds6pro</t>
        </is>
      </c>
      <c r="F2886" t="inlineStr">
        <is>
          <t>b</t>
        </is>
      </c>
      <c r="G2886" t="inlineStr">
        <is>
          <t>95</t>
        </is>
      </c>
      <c r="H2886" t="inlineStr">
        <is>
          <t>ZT</t>
        </is>
      </c>
      <c r="I2886"/>
      <c r="J2886" t="inlineStr">
        <is>
          <t>Rmbuds6pro-b-95-ZT</t>
        </is>
      </c>
      <c r="K2886" t="inlineStr">
        <is>
          <t>Rmejbuds6pro-b-95-ZT</t>
        </is>
      </c>
      <c r="L2886"/>
    </row>
    <row r="2887" ht="25.5" customHeight="1">
      <c r="A2887" t="inlineStr">
        <is>
          <t>2886编码</t>
        </is>
      </c>
      <c r="B2887" t="inlineStr">
        <is>
          <t>rmbuds6pro-o-90-zt</t>
        </is>
      </c>
      <c r="C2887" t="inlineStr">
        <is>
          <t>小米红米【新品】REDMI Buds6 Pro蓝牙耳机55dB主动降噪</t>
        </is>
      </c>
      <c r="D2887" t="inlineStr">
        <is>
          <t>整套耳机</t>
        </is>
      </c>
      <c r="E2887" t="inlineStr">
        <is>
          <t>Rmbuds6pro</t>
        </is>
      </c>
      <c r="F2887" t="inlineStr">
        <is>
          <t>o</t>
        </is>
      </c>
      <c r="G2887" t="inlineStr">
        <is>
          <t>90</t>
        </is>
      </c>
      <c r="H2887" t="inlineStr">
        <is>
          <t>ZT</t>
        </is>
      </c>
      <c r="I2887"/>
      <c r="J2887" t="inlineStr">
        <is>
          <t>Rmbuds6pro-o-90-ZT</t>
        </is>
      </c>
      <c r="K2887" t="inlineStr">
        <is>
          <t>Rmejbuds6pro-o-90-ZT</t>
        </is>
      </c>
      <c r="L2887"/>
    </row>
    <row r="2888" ht="25.5" customHeight="1">
      <c r="A2888" t="inlineStr">
        <is>
          <t>2887编码</t>
        </is>
      </c>
      <c r="B2888" t="inlineStr">
        <is>
          <t>rmbuds6-m-w-L</t>
        </is>
      </c>
      <c r="C2888" t="inlineStr">
        <is>
          <t>红米buds6蓝牙耳机硅胶耳帽防滑防丢入耳式原装替换耳帽正品</t>
        </is>
      </c>
      <c r="D2888" t="inlineStr">
        <is>
          <t>耳帽</t>
        </is>
      </c>
      <c r="E2888" t="inlineStr">
        <is>
          <t>Rmmbuds6</t>
        </is>
      </c>
      <c r="F2888" t="inlineStr">
        <is>
          <t>w</t>
        </is>
      </c>
      <c r="G2888" t="inlineStr">
        <is>
          <t>L</t>
        </is>
      </c>
      <c r="H2888"/>
      <c r="I2888"/>
      <c r="J2888" t="inlineStr">
        <is>
          <t>Rmmbuds6-w-L</t>
        </is>
      </c>
      <c r="K2888" t="inlineStr">
        <is>
          <t>Rmmbuds6-w-L</t>
        </is>
      </c>
      <c r="L2888"/>
    </row>
    <row r="2889" ht="25.5" customHeight="1">
      <c r="A2889" t="inlineStr">
        <is>
          <t>2888编码</t>
        </is>
      </c>
      <c r="B2889" t="inlineStr">
        <is>
          <t>rmbuds6-m-w-S</t>
        </is>
      </c>
      <c r="C2889" t="inlineStr">
        <is>
          <t>红米buds6蓝牙耳机硅胶耳帽防滑防丢入耳式原装替换耳帽正品</t>
        </is>
      </c>
      <c r="D2889" t="inlineStr">
        <is>
          <t>耳帽</t>
        </is>
      </c>
      <c r="E2889" t="inlineStr">
        <is>
          <t>Rmmbuds6</t>
        </is>
      </c>
      <c r="F2889" t="inlineStr">
        <is>
          <t>w</t>
        </is>
      </c>
      <c r="G2889" t="inlineStr">
        <is>
          <t>S</t>
        </is>
      </c>
      <c r="H2889"/>
      <c r="I2889"/>
      <c r="J2889" t="inlineStr">
        <is>
          <t>Rmmbuds6-w-S</t>
        </is>
      </c>
      <c r="K2889" t="inlineStr">
        <is>
          <t>Rmmbuds6-w-S</t>
        </is>
      </c>
      <c r="L2889"/>
    </row>
    <row r="2890" ht="25.5" customHeight="1">
      <c r="A2890" t="inlineStr">
        <is>
          <t>2889编码</t>
        </is>
      </c>
      <c r="B2890" t="inlineStr">
        <is>
          <t>rmbuds6-m-g-L</t>
        </is>
      </c>
      <c r="C2890" t="inlineStr">
        <is>
          <t>红米buds6蓝牙耳机硅胶耳帽防滑防丢入耳式原装替换耳帽正品</t>
        </is>
      </c>
      <c r="D2890" t="inlineStr">
        <is>
          <t>耳帽</t>
        </is>
      </c>
      <c r="E2890" t="inlineStr">
        <is>
          <t>Rmmbuds6</t>
        </is>
      </c>
      <c r="F2890" t="inlineStr">
        <is>
          <t>g</t>
        </is>
      </c>
      <c r="G2890" t="inlineStr">
        <is>
          <t>L</t>
        </is>
      </c>
      <c r="H2890"/>
      <c r="I2890"/>
      <c r="J2890" t="inlineStr">
        <is>
          <t>Rmmbuds6-g-L</t>
        </is>
      </c>
      <c r="K2890" t="inlineStr">
        <is>
          <t>Rmmbuds6-g-L</t>
        </is>
      </c>
      <c r="L2890"/>
    </row>
    <row r="2891" ht="25.5" customHeight="1">
      <c r="A2891" t="inlineStr">
        <is>
          <t>2890编码</t>
        </is>
      </c>
      <c r="B2891" t="inlineStr">
        <is>
          <t>rmbuds6-m-g-S</t>
        </is>
      </c>
      <c r="C2891" t="inlineStr">
        <is>
          <t>红米buds6蓝牙耳机硅胶耳帽防滑防丢入耳式原装替换耳帽正品</t>
        </is>
      </c>
      <c r="D2891" t="inlineStr">
        <is>
          <t>耳帽</t>
        </is>
      </c>
      <c r="E2891" t="inlineStr">
        <is>
          <t>Rmmbuds6</t>
        </is>
      </c>
      <c r="F2891" t="inlineStr">
        <is>
          <t>g</t>
        </is>
      </c>
      <c r="G2891" t="inlineStr">
        <is>
          <t>S</t>
        </is>
      </c>
      <c r="H2891"/>
      <c r="I2891"/>
      <c r="J2891" t="inlineStr">
        <is>
          <t>Rmmbuds6-g-S</t>
        </is>
      </c>
      <c r="K2891" t="inlineStr">
        <is>
          <t>Rmmbuds6-g-S</t>
        </is>
      </c>
      <c r="L2891"/>
    </row>
    <row r="2892" ht="25.5" customHeight="1">
      <c r="A2892" t="inlineStr">
        <is>
          <t>2891编码</t>
        </is>
      </c>
      <c r="B2892" t="inlineStr">
        <is>
          <t>rmbuds6-m-b-L</t>
        </is>
      </c>
      <c r="C2892" t="inlineStr">
        <is>
          <t>红米buds6蓝牙耳机硅胶耳帽防滑防丢入耳式原装替换耳帽正品</t>
        </is>
      </c>
      <c r="D2892" t="inlineStr">
        <is>
          <t>耳帽</t>
        </is>
      </c>
      <c r="E2892" t="inlineStr">
        <is>
          <t>Rmmbuds6</t>
        </is>
      </c>
      <c r="F2892" t="inlineStr">
        <is>
          <t>b</t>
        </is>
      </c>
      <c r="G2892" t="inlineStr">
        <is>
          <t>L</t>
        </is>
      </c>
      <c r="H2892"/>
      <c r="I2892"/>
      <c r="J2892" t="inlineStr">
        <is>
          <t>Rmmbuds6-b-L</t>
        </is>
      </c>
      <c r="K2892" t="inlineStr">
        <is>
          <t>Rmmbuds6-b-L</t>
        </is>
      </c>
      <c r="L2892"/>
    </row>
    <row r="2893" ht="25.5" customHeight="1">
      <c r="A2893" t="inlineStr">
        <is>
          <t>2892编码</t>
        </is>
      </c>
      <c r="B2893" t="inlineStr">
        <is>
          <t>rmbuds6-m-b-S</t>
        </is>
      </c>
      <c r="C2893" t="inlineStr">
        <is>
          <t>红米buds6蓝牙耳机硅胶耳帽防滑防丢入耳式原装替换耳帽正品</t>
        </is>
      </c>
      <c r="D2893" t="inlineStr">
        <is>
          <t>耳帽</t>
        </is>
      </c>
      <c r="E2893" t="inlineStr">
        <is>
          <t>Rmmbuds6</t>
        </is>
      </c>
      <c r="F2893" t="inlineStr">
        <is>
          <t>b</t>
        </is>
      </c>
      <c r="G2893" t="inlineStr">
        <is>
          <t>S</t>
        </is>
      </c>
      <c r="H2893"/>
      <c r="I2893"/>
      <c r="J2893" t="inlineStr">
        <is>
          <t>Rmmbuds6-b-S</t>
        </is>
      </c>
      <c r="K2893" t="inlineStr">
        <is>
          <t>Rmmbuds6-b-S</t>
        </is>
      </c>
      <c r="L2893"/>
    </row>
    <row r="2894" ht="25.5" customHeight="1">
      <c r="A2894" t="inlineStr">
        <is>
          <t>2893编码</t>
        </is>
      </c>
      <c r="B2894" t="inlineStr">
        <is>
          <t>rmbuds6pro-M-r-L</t>
        </is>
      </c>
      <c r="C2894" t="inlineStr">
        <is>
          <t>红米Buds6Pro蓝牙耳机硅胶耳帽耳机赛替换耳帽耳套原装正品拆出</t>
        </is>
      </c>
      <c r="D2894" t="inlineStr">
        <is>
          <t>耳帽</t>
        </is>
      </c>
      <c r="E2894" t="inlineStr">
        <is>
          <t>Rmmbuds6pro</t>
        </is>
      </c>
      <c r="F2894" t="inlineStr">
        <is>
          <t>r</t>
        </is>
      </c>
      <c r="G2894" t="inlineStr">
        <is>
          <t>L</t>
        </is>
      </c>
      <c r="H2894"/>
      <c r="I2894"/>
      <c r="J2894" t="inlineStr">
        <is>
          <t>Rmmbuds6pro-r-L</t>
        </is>
      </c>
      <c r="K2894" t="inlineStr">
        <is>
          <t>Rmmbuds6pro-r-L</t>
        </is>
      </c>
      <c r="L2894"/>
    </row>
    <row r="2895" ht="25.5" customHeight="1">
      <c r="A2895" t="inlineStr">
        <is>
          <t>2894编码</t>
        </is>
      </c>
      <c r="B2895" t="inlineStr">
        <is>
          <t>rmbuds6pro-M-o-L</t>
        </is>
      </c>
      <c r="C2895" t="inlineStr">
        <is>
          <t>红米Buds6Pro蓝牙耳机硅胶耳帽耳机赛替换耳帽耳套原装正品拆出</t>
        </is>
      </c>
      <c r="D2895" t="inlineStr">
        <is>
          <t>耳帽</t>
        </is>
      </c>
      <c r="E2895" t="inlineStr">
        <is>
          <t>Rmmbuds6pro</t>
        </is>
      </c>
      <c r="F2895" t="inlineStr">
        <is>
          <t>o</t>
        </is>
      </c>
      <c r="G2895" t="inlineStr">
        <is>
          <t>L</t>
        </is>
      </c>
      <c r="H2895"/>
      <c r="I2895"/>
      <c r="J2895" t="inlineStr">
        <is>
          <t>Rmmbuds6pro-o-L</t>
        </is>
      </c>
      <c r="K2895" t="inlineStr">
        <is>
          <t>Rmmbuds6pro-o-L</t>
        </is>
      </c>
      <c r="L2895"/>
    </row>
    <row r="2896" ht="25.5" customHeight="1">
      <c r="A2896" t="inlineStr">
        <is>
          <t>2895编码</t>
        </is>
      </c>
      <c r="B2896" t="inlineStr">
        <is>
          <t>rmbuds6pro-M-w-L</t>
        </is>
      </c>
      <c r="C2896" t="inlineStr">
        <is>
          <t>红米Buds6Pro蓝牙耳机硅胶耳帽耳机赛替换耳帽耳套原装正品拆出</t>
        </is>
      </c>
      <c r="D2896" t="inlineStr">
        <is>
          <t>耳帽</t>
        </is>
      </c>
      <c r="E2896" t="inlineStr">
        <is>
          <t>Rmmbuds6pro</t>
        </is>
      </c>
      <c r="F2896" t="inlineStr">
        <is>
          <t>w</t>
        </is>
      </c>
      <c r="G2896" t="inlineStr">
        <is>
          <t>L</t>
        </is>
      </c>
      <c r="H2896"/>
      <c r="I2896"/>
      <c r="J2896" t="inlineStr">
        <is>
          <t>Rmmbuds6pro-w-L</t>
        </is>
      </c>
      <c r="K2896" t="inlineStr">
        <is>
          <t>Rmmbuds6pro-w-L</t>
        </is>
      </c>
      <c r="L2896"/>
    </row>
    <row r="2897" ht="25.5" customHeight="1">
      <c r="A2897" t="inlineStr">
        <is>
          <t>2896编码</t>
        </is>
      </c>
      <c r="B2897" t="inlineStr">
        <is>
          <t>rmbuds6pro-M-g-L</t>
        </is>
      </c>
      <c r="C2897" t="inlineStr">
        <is>
          <t>红米Buds6Pro蓝牙耳机硅胶耳帽耳机赛替换耳帽耳套原装正品拆出</t>
        </is>
      </c>
      <c r="D2897" t="inlineStr">
        <is>
          <t>耳帽</t>
        </is>
      </c>
      <c r="E2897" t="inlineStr">
        <is>
          <t>Rmmbuds6pro</t>
        </is>
      </c>
      <c r="F2897" t="inlineStr">
        <is>
          <t>g</t>
        </is>
      </c>
      <c r="G2897" t="inlineStr">
        <is>
          <t>L</t>
        </is>
      </c>
      <c r="H2897"/>
      <c r="I2897"/>
      <c r="J2897" t="inlineStr">
        <is>
          <t>Rmmbuds6pro-g-L</t>
        </is>
      </c>
      <c r="K2897" t="inlineStr">
        <is>
          <t>Rmmbuds6pro-g-L</t>
        </is>
      </c>
      <c r="L2897"/>
    </row>
    <row r="2898" ht="25.5" customHeight="1">
      <c r="A2898" t="inlineStr">
        <is>
          <t>2897编码</t>
        </is>
      </c>
      <c r="B2898" t="inlineStr">
        <is>
          <t>rmbuds6pro-M-b-L</t>
        </is>
      </c>
      <c r="C2898" t="inlineStr">
        <is>
          <t>红米Buds6Pro蓝牙耳机硅胶耳帽耳机赛替换耳帽耳套原装正品拆出</t>
        </is>
      </c>
      <c r="D2898" t="inlineStr">
        <is>
          <t>耳帽</t>
        </is>
      </c>
      <c r="E2898" t="inlineStr">
        <is>
          <t>Rmmbuds6pro</t>
        </is>
      </c>
      <c r="F2898" t="inlineStr">
        <is>
          <t>b</t>
        </is>
      </c>
      <c r="G2898" t="inlineStr">
        <is>
          <t>L</t>
        </is>
      </c>
      <c r="H2898"/>
      <c r="I2898"/>
      <c r="J2898" t="inlineStr">
        <is>
          <t>Rmmbuds6pro-b-L</t>
        </is>
      </c>
      <c r="K2898" t="inlineStr">
        <is>
          <t>Rmmbuds6pro-b-L</t>
        </is>
      </c>
      <c r="L2898"/>
    </row>
    <row r="2899" ht="25.5" customHeight="1">
      <c r="A2899" t="inlineStr">
        <is>
          <t>2898编码</t>
        </is>
      </c>
      <c r="B2899" t="inlineStr">
        <is>
          <t>rmbuds6pro-M-r-S</t>
        </is>
      </c>
      <c r="C2899" t="inlineStr">
        <is>
          <t>红米Buds6Pro蓝牙耳机硅胶耳帽耳机赛替换耳帽耳套原装正品拆出</t>
        </is>
      </c>
      <c r="D2899" t="inlineStr">
        <is>
          <t>耳帽</t>
        </is>
      </c>
      <c r="E2899" t="inlineStr">
        <is>
          <t>Rmmbuds6pro</t>
        </is>
      </c>
      <c r="F2899" t="inlineStr">
        <is>
          <t>r</t>
        </is>
      </c>
      <c r="G2899" t="inlineStr">
        <is>
          <t>S</t>
        </is>
      </c>
      <c r="H2899"/>
      <c r="I2899"/>
      <c r="J2899" t="inlineStr">
        <is>
          <t>Rmmbuds6pro-r-S</t>
        </is>
      </c>
      <c r="K2899" t="inlineStr">
        <is>
          <t>Rmmbuds6pro-r-S</t>
        </is>
      </c>
      <c r="L2899"/>
    </row>
    <row r="2900" ht="25.5" customHeight="1">
      <c r="A2900" t="inlineStr">
        <is>
          <t>2899编码</t>
        </is>
      </c>
      <c r="B2900" t="inlineStr">
        <is>
          <t>rmbuds6pro-M-o-S</t>
        </is>
      </c>
      <c r="C2900" t="inlineStr">
        <is>
          <t>红米Buds6Pro蓝牙耳机硅胶耳帽耳机赛替换耳帽耳套原装正品拆出</t>
        </is>
      </c>
      <c r="D2900" t="inlineStr">
        <is>
          <t>耳帽</t>
        </is>
      </c>
      <c r="E2900" t="inlineStr">
        <is>
          <t>Rmmbuds6pro</t>
        </is>
      </c>
      <c r="F2900" t="inlineStr">
        <is>
          <t>o</t>
        </is>
      </c>
      <c r="G2900" t="inlineStr">
        <is>
          <t>S</t>
        </is>
      </c>
      <c r="H2900"/>
      <c r="I2900"/>
      <c r="J2900" t="inlineStr">
        <is>
          <t>Rmmbuds6pro-o-S</t>
        </is>
      </c>
      <c r="K2900" t="inlineStr">
        <is>
          <t>Rmmbuds6pro-o-S</t>
        </is>
      </c>
      <c r="L2900"/>
    </row>
    <row r="2901" ht="25.5" customHeight="1">
      <c r="A2901" t="inlineStr">
        <is>
          <t>2900编码</t>
        </is>
      </c>
      <c r="B2901" t="inlineStr">
        <is>
          <t>rmbuds6pro-M-w-S</t>
        </is>
      </c>
      <c r="C2901" t="inlineStr">
        <is>
          <t>红米Buds6Pro蓝牙耳机硅胶耳帽耳机赛替换耳帽耳套原装正品拆出</t>
        </is>
      </c>
      <c r="D2901" t="inlineStr">
        <is>
          <t>耳帽</t>
        </is>
      </c>
      <c r="E2901" t="inlineStr">
        <is>
          <t>Rmmbuds6pro</t>
        </is>
      </c>
      <c r="F2901" t="inlineStr">
        <is>
          <t>w</t>
        </is>
      </c>
      <c r="G2901" t="inlineStr">
        <is>
          <t>S</t>
        </is>
      </c>
      <c r="H2901"/>
      <c r="I2901"/>
      <c r="J2901" t="inlineStr">
        <is>
          <t>Rmmbuds6pro-w-S</t>
        </is>
      </c>
      <c r="K2901" t="inlineStr">
        <is>
          <t>Rmmbuds6pro-w-S</t>
        </is>
      </c>
      <c r="L2901"/>
    </row>
    <row r="2902" ht="25.5" customHeight="1">
      <c r="A2902" t="inlineStr">
        <is>
          <t>2901编码</t>
        </is>
      </c>
      <c r="B2902" t="inlineStr">
        <is>
          <t>rmbuds6pro-M-g-S</t>
        </is>
      </c>
      <c r="C2902" t="inlineStr">
        <is>
          <t>红米Buds6Pro蓝牙耳机硅胶耳帽耳机赛替换耳帽耳套原装正品拆出</t>
        </is>
      </c>
      <c r="D2902" t="inlineStr">
        <is>
          <t>耳帽</t>
        </is>
      </c>
      <c r="E2902" t="inlineStr">
        <is>
          <t>Rmmbuds6pro</t>
        </is>
      </c>
      <c r="F2902" t="inlineStr">
        <is>
          <t>g</t>
        </is>
      </c>
      <c r="G2902" t="inlineStr">
        <is>
          <t>S</t>
        </is>
      </c>
      <c r="H2902"/>
      <c r="I2902"/>
      <c r="J2902" t="inlineStr">
        <is>
          <t>Rmmbuds6pro-g-S</t>
        </is>
      </c>
      <c r="K2902" t="inlineStr">
        <is>
          <t>Rmmbuds6pro-g-S</t>
        </is>
      </c>
      <c r="L2902"/>
    </row>
    <row r="2903" ht="25.5" customHeight="1">
      <c r="A2903" t="inlineStr">
        <is>
          <t>2902编码</t>
        </is>
      </c>
      <c r="B2903" t="inlineStr">
        <is>
          <t>rmbuds6pro-M-b-S</t>
        </is>
      </c>
      <c r="C2903" t="inlineStr">
        <is>
          <t>红米Buds6Pro蓝牙耳机硅胶耳帽耳机赛替换耳帽耳套原装正品拆出</t>
        </is>
      </c>
      <c r="D2903" t="inlineStr">
        <is>
          <t>耳帽</t>
        </is>
      </c>
      <c r="E2903" t="inlineStr">
        <is>
          <t>Rmmbuds6pro</t>
        </is>
      </c>
      <c r="F2903" t="inlineStr">
        <is>
          <t>b</t>
        </is>
      </c>
      <c r="G2903" t="inlineStr">
        <is>
          <t>S</t>
        </is>
      </c>
      <c r="H2903"/>
      <c r="I2903"/>
      <c r="J2903" t="inlineStr">
        <is>
          <t>Rmmbuds6pro-b-S</t>
        </is>
      </c>
      <c r="K2903" t="inlineStr">
        <is>
          <t>Rmmbuds6pro-b-S</t>
        </is>
      </c>
      <c r="L2903"/>
    </row>
    <row r="2904" ht="25.5" customHeight="1">
      <c r="A2904" t="inlineStr">
        <is>
          <t>2903编码</t>
        </is>
      </c>
      <c r="B2904" t="inlineStr">
        <is>
          <t>mismartband8pro-b-90</t>
        </is>
      </c>
      <c r="C2904" t="inlineStr">
        <is>
          <t>小米xiaomi运动手环8Pro多种运动模式双通道血氧心率监测智能</t>
        </is>
      </c>
      <c r="D2904" t="inlineStr">
        <is>
          <t>小米手环</t>
        </is>
      </c>
      <c r="E2904" t="inlineStr">
        <is>
          <t>Miband8pro</t>
        </is>
      </c>
      <c r="F2904" t="inlineStr">
        <is>
          <t>b</t>
        </is>
      </c>
      <c r="G2904" t="inlineStr">
        <is>
          <t>90</t>
        </is>
      </c>
      <c r="H2904"/>
      <c r="I2904"/>
      <c r="J2904" t="inlineStr">
        <is>
          <t>Miband8pro-b-90</t>
        </is>
      </c>
      <c r="K2904" t="inlineStr">
        <is>
          <t>Miband8pro-b-90</t>
        </is>
      </c>
      <c r="L2904"/>
    </row>
    <row r="2905" ht="25.5" customHeight="1">
      <c r="A2905" t="inlineStr">
        <is>
          <t>2904编码</t>
        </is>
      </c>
      <c r="B2905" t="inlineStr">
        <is>
          <t>mismartband8pro-g-90</t>
        </is>
      </c>
      <c r="C2905" t="inlineStr">
        <is>
          <t>小米xiaomi运动手环8Pro多种运动模式双通道血氧心率监测智能</t>
        </is>
      </c>
      <c r="D2905" t="inlineStr">
        <is>
          <t>小米手环</t>
        </is>
      </c>
      <c r="E2905" t="inlineStr">
        <is>
          <t>Miband8pro</t>
        </is>
      </c>
      <c r="F2905" t="inlineStr">
        <is>
          <t>h</t>
        </is>
      </c>
      <c r="G2905" t="inlineStr">
        <is>
          <t>90</t>
        </is>
      </c>
      <c r="H2905"/>
      <c r="I2905"/>
      <c r="J2905" t="inlineStr">
        <is>
          <t>Miband8pro-h-90</t>
        </is>
      </c>
      <c r="K2905" t="inlineStr">
        <is>
          <t>Miband8pro-h-90</t>
        </is>
      </c>
      <c r="L2905"/>
    </row>
    <row r="2906" ht="25.5" customHeight="1">
      <c r="A2906" t="inlineStr">
        <is>
          <t>2905编码</t>
        </is>
      </c>
      <c r="B2906" t="inlineStr">
        <is>
          <t>mismartband8pro-g-80</t>
        </is>
      </c>
      <c r="C2906" t="inlineStr">
        <is>
          <t>小米xiaomi运动手环8Pro多种运动模式双通道血氧心率监测智能</t>
        </is>
      </c>
      <c r="D2906" t="inlineStr">
        <is>
          <t>小米手环</t>
        </is>
      </c>
      <c r="E2906" t="inlineStr">
        <is>
          <t>Miband8pro</t>
        </is>
      </c>
      <c r="F2906" t="inlineStr">
        <is>
          <t>h</t>
        </is>
      </c>
      <c r="G2906" t="inlineStr">
        <is>
          <t>80</t>
        </is>
      </c>
      <c r="H2906"/>
      <c r="I2906"/>
      <c r="J2906" t="inlineStr">
        <is>
          <t>Miband8pro-h-80</t>
        </is>
      </c>
      <c r="K2906" t="inlineStr">
        <is>
          <t>Miband8pro-h-80</t>
        </is>
      </c>
      <c r="L2906"/>
    </row>
    <row r="2907" ht="25.5" customHeight="1">
      <c r="A2907" t="inlineStr">
        <is>
          <t>2906编码</t>
        </is>
      </c>
      <c r="B2907" t="inlineStr">
        <is>
          <t>mismartband8pro-b-80</t>
        </is>
      </c>
      <c r="C2907" t="inlineStr">
        <is>
          <t>小米xiaomi运动手环8Pro多种运动模式双通道血氧心率监测智能</t>
        </is>
      </c>
      <c r="D2907" t="inlineStr">
        <is>
          <t>小米手环</t>
        </is>
      </c>
      <c r="E2907" t="inlineStr">
        <is>
          <t>Miband8pro</t>
        </is>
      </c>
      <c r="F2907" t="inlineStr">
        <is>
          <t>b</t>
        </is>
      </c>
      <c r="G2907" t="inlineStr">
        <is>
          <t>80</t>
        </is>
      </c>
      <c r="H2907"/>
      <c r="I2907"/>
      <c r="J2907" t="inlineStr">
        <is>
          <t>Miband8pro-b-80</t>
        </is>
      </c>
      <c r="K2907" t="inlineStr">
        <is>
          <t>Miband8pro-b-80</t>
        </is>
      </c>
      <c r="L2907"/>
    </row>
    <row r="2908" ht="25.5" customHeight="1">
      <c r="A2908" t="inlineStr">
        <is>
          <t>2907编码</t>
        </is>
      </c>
      <c r="B2908" t="inlineStr">
        <is>
          <t>mismartband8pro-b-95</t>
        </is>
      </c>
      <c r="C2908" t="inlineStr">
        <is>
          <t>小米xiaomi运动手环8Pro多种运动模式双通道血氧心率监测智能</t>
        </is>
      </c>
      <c r="D2908" t="inlineStr">
        <is>
          <t>小米手环</t>
        </is>
      </c>
      <c r="E2908" t="inlineStr">
        <is>
          <t>Miband8pro</t>
        </is>
      </c>
      <c r="F2908" t="inlineStr">
        <is>
          <t>b</t>
        </is>
      </c>
      <c r="G2908" t="inlineStr">
        <is>
          <t>95</t>
        </is>
      </c>
      <c r="H2908"/>
      <c r="I2908"/>
      <c r="J2908" t="inlineStr">
        <is>
          <t>Miband8pro-b-95</t>
        </is>
      </c>
      <c r="K2908" t="inlineStr">
        <is>
          <t>Miband8pro-b-95</t>
        </is>
      </c>
      <c r="L2908"/>
    </row>
    <row r="2909" ht="25.5" customHeight="1">
      <c r="A2909" t="inlineStr">
        <is>
          <t>2908编码</t>
        </is>
      </c>
      <c r="B2909" t="inlineStr">
        <is>
          <t>mismartband8pro-b-99</t>
        </is>
      </c>
      <c r="C2909" t="inlineStr">
        <is>
          <t>小米xiaomi运动手环8Pro多种运动模式双通道血氧心率监测智能</t>
        </is>
      </c>
      <c r="D2909" t="inlineStr">
        <is>
          <t>小米手环</t>
        </is>
      </c>
      <c r="E2909" t="inlineStr">
        <is>
          <t>Miband8pro</t>
        </is>
      </c>
      <c r="F2909" t="inlineStr">
        <is>
          <t>b</t>
        </is>
      </c>
      <c r="G2909" t="inlineStr">
        <is>
          <t>99</t>
        </is>
      </c>
      <c r="H2909"/>
      <c r="I2909"/>
      <c r="J2909" t="inlineStr">
        <is>
          <t>Miband8pro-b-99</t>
        </is>
      </c>
      <c r="K2909" t="inlineStr">
        <is>
          <t>Miband8pro-b-99</t>
        </is>
      </c>
      <c r="L2909"/>
    </row>
    <row r="2910" ht="25.5" customHeight="1">
      <c r="A2910" t="inlineStr">
        <is>
          <t>2909编码</t>
        </is>
      </c>
      <c r="B2910" t="inlineStr">
        <is>
          <t>mismartband8pro-g-95</t>
        </is>
      </c>
      <c r="C2910" t="inlineStr">
        <is>
          <t>小米xiaomi运动手环8Pro多种运动模式双通道血氧心率监测智能</t>
        </is>
      </c>
      <c r="D2910" t="inlineStr">
        <is>
          <t>小米手环</t>
        </is>
      </c>
      <c r="E2910" t="inlineStr">
        <is>
          <t>Miband8pro</t>
        </is>
      </c>
      <c r="F2910" t="inlineStr">
        <is>
          <t>h</t>
        </is>
      </c>
      <c r="G2910" t="inlineStr">
        <is>
          <t>95</t>
        </is>
      </c>
      <c r="H2910"/>
      <c r="I2910"/>
      <c r="J2910" t="inlineStr">
        <is>
          <t>Miband8pro-h-95</t>
        </is>
      </c>
      <c r="K2910" t="inlineStr">
        <is>
          <t>Miband8pro-h-95</t>
        </is>
      </c>
      <c r="L2910"/>
    </row>
    <row r="2911" ht="25.5" customHeight="1">
      <c r="A2911" t="inlineStr">
        <is>
          <t>2910编码</t>
        </is>
      </c>
      <c r="B2911" t="inlineStr">
        <is>
          <t>mismartband8pro-g-99</t>
        </is>
      </c>
      <c r="C2911" t="inlineStr">
        <is>
          <t>小米xiaomi运动手环8Pro多种运动模式双通道血氧心率监测智能</t>
        </is>
      </c>
      <c r="D2911" t="inlineStr">
        <is>
          <t>小米手环</t>
        </is>
      </c>
      <c r="E2911" t="inlineStr">
        <is>
          <t>Miband8pro</t>
        </is>
      </c>
      <c r="F2911" t="inlineStr">
        <is>
          <t>h</t>
        </is>
      </c>
      <c r="G2911" t="inlineStr">
        <is>
          <t>99</t>
        </is>
      </c>
      <c r="H2911"/>
      <c r="I2911"/>
      <c r="J2911" t="inlineStr">
        <is>
          <t>Miband8pro-h-99</t>
        </is>
      </c>
      <c r="K2911" t="inlineStr">
        <is>
          <t>Miband8pro-h-99</t>
        </is>
      </c>
      <c r="L2911"/>
    </row>
    <row r="2912" ht="25.5" customHeight="1">
      <c r="A2912" t="inlineStr">
        <is>
          <t>2911编码</t>
        </is>
      </c>
      <c r="B2912" t="inlineStr">
        <is>
          <t>mismartband8pro-b-100</t>
        </is>
      </c>
      <c r="C2912" t="inlineStr">
        <is>
          <t>小米xiaomi运动手环8Pro多种运动模式双通道血氧心率监测智能</t>
        </is>
      </c>
      <c r="D2912" t="inlineStr">
        <is>
          <t>小米手环</t>
        </is>
      </c>
      <c r="E2912" t="inlineStr">
        <is>
          <t>Miband8pro</t>
        </is>
      </c>
      <c r="F2912" t="inlineStr">
        <is>
          <t>h</t>
        </is>
      </c>
      <c r="G2912" t="inlineStr">
        <is>
          <t>100</t>
        </is>
      </c>
      <c r="H2912"/>
      <c r="I2912"/>
      <c r="J2912" t="inlineStr">
        <is>
          <t>Miband8pro-h-100</t>
        </is>
      </c>
      <c r="K2912" t="inlineStr">
        <is>
          <t>Miband8pro-b-100</t>
        </is>
      </c>
      <c r="L2912"/>
    </row>
    <row r="2913" ht="25.5" customHeight="1">
      <c r="A2913" t="inlineStr">
        <is>
          <t>2912编码</t>
        </is>
      </c>
      <c r="B2913" t="inlineStr">
        <is>
          <t>mismartband8pro-g-100</t>
        </is>
      </c>
      <c r="C2913" t="inlineStr">
        <is>
          <t>小米xiaomi运动手环8Pro多种运动模式双通道血氧心率监测智能</t>
        </is>
      </c>
      <c r="D2913" t="inlineStr">
        <is>
          <t>小米手环</t>
        </is>
      </c>
      <c r="E2913" t="inlineStr">
        <is>
          <t>Miband8pro</t>
        </is>
      </c>
      <c r="F2913" t="inlineStr">
        <is>
          <t>h</t>
        </is>
      </c>
      <c r="G2913" t="inlineStr">
        <is>
          <t>100</t>
        </is>
      </c>
      <c r="H2913"/>
      <c r="I2913"/>
      <c r="J2913" t="inlineStr">
        <is>
          <t>Miband8pro-h-100</t>
        </is>
      </c>
      <c r="K2913" t="inlineStr">
        <is>
          <t>Miband8pro-g-100</t>
        </is>
      </c>
      <c r="L2913"/>
    </row>
    <row r="2914" ht="25.5" customHeight="1">
      <c r="A2914" t="inlineStr">
        <is>
          <t>2913编码</t>
        </is>
      </c>
      <c r="B2914" t="inlineStr">
        <is>
          <t>mi140wgan1a2c-95-CDQTZ</t>
        </is>
      </c>
      <c r="C2914" t="inlineStr">
        <is>
          <t>小米140W GaN三口充电器套装</t>
        </is>
      </c>
      <c r="D2914" t="inlineStr">
        <is>
          <t>充配</t>
        </is>
      </c>
      <c r="E2914" t="inlineStr">
        <is>
          <t>Micdq140wgan1a2c</t>
        </is>
      </c>
      <c r="F2914" t="inlineStr">
        <is>
          <t>w</t>
        </is>
      </c>
      <c r="G2914" t="inlineStr">
        <is>
          <t>95</t>
        </is>
      </c>
      <c r="H2914" t="inlineStr">
        <is>
          <t>TZ</t>
        </is>
      </c>
      <c r="I2914"/>
      <c r="J2914" t="inlineStr">
        <is>
          <t>Micdq140wgan1a2c-w-95-TZ</t>
        </is>
      </c>
      <c r="K2914" t="inlineStr">
        <is>
          <t>Micdq140wgan1a2c-w-95-ZT</t>
        </is>
      </c>
      <c r="L2914"/>
    </row>
    <row r="2915" ht="25.5" customHeight="1">
      <c r="A2915" t="inlineStr">
        <is>
          <t>2914编码</t>
        </is>
      </c>
      <c r="B2915" t="inlineStr">
        <is>
          <t>mi140wgan1a2c-99-CDQTZ</t>
        </is>
      </c>
      <c r="C2915" t="inlineStr">
        <is>
          <t>小米140W GaN三口充电器套装</t>
        </is>
      </c>
      <c r="D2915" t="inlineStr">
        <is>
          <t>充配</t>
        </is>
      </c>
      <c r="E2915" t="inlineStr">
        <is>
          <t>Micdq140wgan1a2c</t>
        </is>
      </c>
      <c r="F2915" t="inlineStr">
        <is>
          <t>w</t>
        </is>
      </c>
      <c r="G2915" t="inlineStr">
        <is>
          <t>99</t>
        </is>
      </c>
      <c r="H2915" t="inlineStr">
        <is>
          <t>TZ</t>
        </is>
      </c>
      <c r="I2915"/>
      <c r="J2915" t="inlineStr">
        <is>
          <t>Micdq140wgan1a2c-w-99-TZ</t>
        </is>
      </c>
      <c r="K2915" t="inlineStr">
        <is>
          <t>Micdq140wgan1a2c-w-99-ZT</t>
        </is>
      </c>
      <c r="L2915"/>
    </row>
    <row r="2916" ht="25.5" customHeight="1">
      <c r="A2916" t="inlineStr">
        <is>
          <t>2915编码</t>
        </is>
      </c>
      <c r="B2916" t="inlineStr">
        <is>
          <t>mi140wgan1a2c-90-CDQTZ</t>
        </is>
      </c>
      <c r="C2916" t="inlineStr">
        <is>
          <t>小米140W GaN三口充电器套装</t>
        </is>
      </c>
      <c r="D2916" t="inlineStr">
        <is>
          <t>充配</t>
        </is>
      </c>
      <c r="E2916" t="inlineStr">
        <is>
          <t>Micdq140wgan1a2c</t>
        </is>
      </c>
      <c r="F2916" t="inlineStr">
        <is>
          <t>w</t>
        </is>
      </c>
      <c r="G2916" t="inlineStr">
        <is>
          <t>90</t>
        </is>
      </c>
      <c r="H2916" t="inlineStr">
        <is>
          <t>TZ</t>
        </is>
      </c>
      <c r="I2916"/>
      <c r="J2916" t="inlineStr">
        <is>
          <t>Micdq140wgan1a2c-w-90-TZ</t>
        </is>
      </c>
      <c r="K2916" t="inlineStr">
        <is>
          <t>Micdq140wgan1a2c-w-90-ZT</t>
        </is>
      </c>
      <c r="L2916"/>
    </row>
    <row r="2917" ht="25.5" customHeight="1">
      <c r="A2917" t="inlineStr">
        <is>
          <t>2916编码</t>
        </is>
      </c>
      <c r="B2917" t="inlineStr">
        <is>
          <t>mi140wgan1a2c-07-CDQ</t>
        </is>
      </c>
      <c r="C2917" t="inlineStr">
        <is>
          <t>小米140W GaN三口充电器套装</t>
        </is>
      </c>
      <c r="D2917" t="inlineStr">
        <is>
          <t>充配</t>
        </is>
      </c>
      <c r="E2917" t="inlineStr">
        <is>
          <t>Micdq140wgan1a2c</t>
        </is>
      </c>
      <c r="F2917" t="inlineStr">
        <is>
          <t>w</t>
        </is>
      </c>
      <c r="G2917" t="inlineStr">
        <is>
          <t>80</t>
        </is>
      </c>
      <c r="H2917"/>
      <c r="I2917"/>
      <c r="J2917" t="inlineStr">
        <is>
          <t>Micdq140wgan1a2c-w-80</t>
        </is>
      </c>
      <c r="K2917" t="inlineStr">
        <is>
          <t>Micdq140wgan1a2c-w-70</t>
        </is>
      </c>
      <c r="L2917"/>
    </row>
    <row r="2918" ht="25.5" customHeight="1">
      <c r="A2918" t="inlineStr">
        <is>
          <t>2917编码</t>
        </is>
      </c>
      <c r="B2918" t="inlineStr">
        <is>
          <t>flipbudspro-90-ZT-kz</t>
        </is>
      </c>
      <c r="C2918" t="inlineStr">
        <is>
          <t>小米Flipbudspro蓝牙耳机主动降噪双设备智能连接游戏低延时89ms</t>
        </is>
      </c>
      <c r="D2918" t="inlineStr">
        <is>
          <t>整套耳机</t>
        </is>
      </c>
      <c r="E2918" t="inlineStr">
        <is>
          <t>Miflipbudspro</t>
        </is>
      </c>
      <c r="F2918" t="inlineStr">
        <is>
          <t>b</t>
        </is>
      </c>
      <c r="G2918" t="inlineStr">
        <is>
          <t>90</t>
        </is>
      </c>
      <c r="H2918" t="inlineStr">
        <is>
          <t>ZT</t>
        </is>
      </c>
      <c r="I2918" t="inlineStr">
        <is>
          <t>kz</t>
        </is>
      </c>
      <c r="J2918" t="inlineStr">
        <is>
          <t>Miflipbudspro-b-90-ZT-kz</t>
        </is>
      </c>
      <c r="K2918" t="inlineStr">
        <is>
          <t>Miejflipbudspro-b-90-ZT-kz</t>
        </is>
      </c>
      <c r="L2918"/>
    </row>
    <row r="2919" ht="25.5" customHeight="1">
      <c r="A2919" t="inlineStr">
        <is>
          <t>2918编码</t>
        </is>
      </c>
      <c r="B2919" t="inlineStr">
        <is>
          <t>flipbudspro-95-ZT-kz</t>
        </is>
      </c>
      <c r="C2919" t="inlineStr">
        <is>
          <t>小米Flipbudspro蓝牙耳机主动降噪双设备智能连接游戏低延时89ms</t>
        </is>
      </c>
      <c r="D2919" t="inlineStr">
        <is>
          <t>整套耳机</t>
        </is>
      </c>
      <c r="E2919" t="inlineStr">
        <is>
          <t>Miflipbudspro</t>
        </is>
      </c>
      <c r="F2919" t="inlineStr">
        <is>
          <t>bb</t>
        </is>
      </c>
      <c r="G2919" t="inlineStr">
        <is>
          <t>95</t>
        </is>
      </c>
      <c r="H2919" t="inlineStr">
        <is>
          <t>ZT</t>
        </is>
      </c>
      <c r="I2919" t="inlineStr">
        <is>
          <t>kz</t>
        </is>
      </c>
      <c r="J2919" t="inlineStr">
        <is>
          <t>Miflipbudspro-bb-95-ZT-kz</t>
        </is>
      </c>
      <c r="K2919" t="inlineStr">
        <is>
          <t>Miejflipbudspro-b-95-ZT-kz</t>
        </is>
      </c>
      <c r="L2919"/>
    </row>
    <row r="2920" ht="25.5" customHeight="1">
      <c r="A2920" t="inlineStr">
        <is>
          <t>2919编码</t>
        </is>
      </c>
      <c r="B2920" t="inlineStr">
        <is>
          <t>flipbudspro-99-ZT-kz</t>
        </is>
      </c>
      <c r="C2920" t="inlineStr">
        <is>
          <t>小米Flipbudspro蓝牙耳机主动降噪双设备智能连接游戏低延时89ms</t>
        </is>
      </c>
      <c r="D2920" t="inlineStr">
        <is>
          <t>整套耳机</t>
        </is>
      </c>
      <c r="E2920" t="inlineStr">
        <is>
          <t>Miflipbudspro</t>
        </is>
      </c>
      <c r="F2920" t="inlineStr">
        <is>
          <t>b</t>
        </is>
      </c>
      <c r="G2920" t="inlineStr">
        <is>
          <t>99</t>
        </is>
      </c>
      <c r="H2920" t="inlineStr">
        <is>
          <t>ZT</t>
        </is>
      </c>
      <c r="I2920" t="inlineStr">
        <is>
          <t>kz</t>
        </is>
      </c>
      <c r="J2920" t="inlineStr">
        <is>
          <t>Miflipbudspro-b-99-ZT-kz</t>
        </is>
      </c>
      <c r="K2920" t="inlineStr">
        <is>
          <t>Miejflipbudspro-b-99-ZT-kz</t>
        </is>
      </c>
      <c r="L2920"/>
    </row>
    <row r="2921" ht="25.5" customHeight="1">
      <c r="A2921" t="inlineStr">
        <is>
          <t>2920编码</t>
        </is>
      </c>
      <c r="B2921" t="inlineStr">
        <is>
          <t>mismartband8-j-80-nfc</t>
        </is>
      </c>
      <c r="C2921" t="inlineStr">
        <is>
          <t>小米手环8 8NFC健康运动全屏长续航血氧智能手表7升级心率睡</t>
        </is>
      </c>
      <c r="D2921" t="inlineStr">
        <is>
          <t>小米手环</t>
        </is>
      </c>
      <c r="E2921" t="inlineStr">
        <is>
          <t>Miband10nfc</t>
        </is>
      </c>
      <c r="F2921" t="inlineStr">
        <is>
          <t>j</t>
        </is>
      </c>
      <c r="G2921" t="inlineStr">
        <is>
          <t>80</t>
        </is>
      </c>
      <c r="H2921"/>
      <c r="I2921"/>
      <c r="J2921" t="inlineStr">
        <is>
          <t>Miband10nfc-j-80</t>
        </is>
      </c>
      <c r="K2921" t="inlineStr">
        <is>
          <t>Miband8nfc-j-80</t>
        </is>
      </c>
      <c r="L2921"/>
    </row>
    <row r="2922" ht="25.5" customHeight="1">
      <c r="A2922" t="inlineStr">
        <is>
          <t>2921编码</t>
        </is>
      </c>
      <c r="B2922" t="inlineStr">
        <is>
          <t>mismartband8-j-80</t>
        </is>
      </c>
      <c r="C2922" t="inlineStr">
        <is>
          <t>小米手环8 8NFC健康运动全屏长续航血氧智能手表7升级心率睡</t>
        </is>
      </c>
      <c r="D2922" t="inlineStr">
        <is>
          <t>小米手环</t>
        </is>
      </c>
      <c r="E2922" t="inlineStr">
        <is>
          <t>Miband8</t>
        </is>
      </c>
      <c r="F2922" t="inlineStr">
        <is>
          <t>j</t>
        </is>
      </c>
      <c r="G2922" t="inlineStr">
        <is>
          <t>80</t>
        </is>
      </c>
      <c r="H2922"/>
      <c r="I2922"/>
      <c r="J2922" t="inlineStr">
        <is>
          <t>Miband8-j-80</t>
        </is>
      </c>
      <c r="K2922" t="inlineStr">
        <is>
          <t>Miband8-j-80</t>
        </is>
      </c>
      <c r="L2922"/>
    </row>
    <row r="2923" ht="25.5" customHeight="1">
      <c r="A2923" t="inlineStr">
        <is>
          <t>2922编码</t>
        </is>
      </c>
      <c r="B2923" t="inlineStr">
        <is>
          <t>mismartband8-b-80-nfc</t>
        </is>
      </c>
      <c r="C2923" t="inlineStr">
        <is>
          <t>小米手环8 8NFC健康运动全屏长续航血氧智能手表7升级心率睡</t>
        </is>
      </c>
      <c r="D2923" t="inlineStr">
        <is>
          <t>小米手环</t>
        </is>
      </c>
      <c r="E2923" t="inlineStr">
        <is>
          <t>Miband10nfc</t>
        </is>
      </c>
      <c r="F2923" t="inlineStr">
        <is>
          <t>b</t>
        </is>
      </c>
      <c r="G2923" t="inlineStr">
        <is>
          <t>80</t>
        </is>
      </c>
      <c r="H2923"/>
      <c r="I2923"/>
      <c r="J2923" t="inlineStr">
        <is>
          <t>Miband10nfc-b-80</t>
        </is>
      </c>
      <c r="K2923" t="inlineStr">
        <is>
          <t>Miband8nfc-b-80</t>
        </is>
      </c>
      <c r="L2923"/>
    </row>
    <row r="2924" ht="25.5" customHeight="1">
      <c r="A2924" t="inlineStr">
        <is>
          <t>2923编码</t>
        </is>
      </c>
      <c r="B2924" t="inlineStr">
        <is>
          <t>mismartband8-b-80</t>
        </is>
      </c>
      <c r="C2924" t="inlineStr">
        <is>
          <t>小米手环8 8NFC健康运动全屏长续航血氧智能手表7升级心率睡</t>
        </is>
      </c>
      <c r="D2924" t="inlineStr">
        <is>
          <t>小米手环</t>
        </is>
      </c>
      <c r="E2924" t="inlineStr">
        <is>
          <t>Miband8</t>
        </is>
      </c>
      <c r="F2924" t="inlineStr">
        <is>
          <t>b</t>
        </is>
      </c>
      <c r="G2924" t="inlineStr">
        <is>
          <t>80</t>
        </is>
      </c>
      <c r="H2924"/>
      <c r="I2924"/>
      <c r="J2924" t="inlineStr">
        <is>
          <t>Miband8-b-80</t>
        </is>
      </c>
      <c r="K2924" t="inlineStr">
        <is>
          <t>Miband8-b-80</t>
        </is>
      </c>
      <c r="L2924"/>
    </row>
    <row r="2925" ht="25.5" customHeight="1">
      <c r="A2925" t="inlineStr">
        <is>
          <t>2924编码</t>
        </is>
      </c>
      <c r="B2925" t="inlineStr">
        <is>
          <t>mismartband8-r-90-nfc</t>
        </is>
      </c>
      <c r="C2925" t="inlineStr">
        <is>
          <t>小米手环8 8NFC健康运动全屏长续航血氧智能手表7升级心率睡</t>
        </is>
      </c>
      <c r="D2925" t="inlineStr">
        <is>
          <t>小米手环</t>
        </is>
      </c>
      <c r="E2925" t="inlineStr">
        <is>
          <t>Miband10nfc</t>
        </is>
      </c>
      <c r="F2925" t="inlineStr">
        <is>
          <t>r</t>
        </is>
      </c>
      <c r="G2925" t="inlineStr">
        <is>
          <t>90</t>
        </is>
      </c>
      <c r="H2925"/>
      <c r="I2925"/>
      <c r="J2925" t="inlineStr">
        <is>
          <t>Miband10nfc-r-90</t>
        </is>
      </c>
      <c r="K2925" t="inlineStr">
        <is>
          <t>Miband8nfc-r-90</t>
        </is>
      </c>
      <c r="L2925"/>
    </row>
    <row r="2926" ht="25.5" customHeight="1">
      <c r="A2926" t="inlineStr">
        <is>
          <t>2925编码</t>
        </is>
      </c>
      <c r="B2926" t="inlineStr">
        <is>
          <t>mismartband8-r-95-nfc</t>
        </is>
      </c>
      <c r="C2926" t="inlineStr">
        <is>
          <t>小米手环8 8NFC健康运动全屏长续航血氧智能手表7升级心率睡</t>
        </is>
      </c>
      <c r="D2926" t="inlineStr">
        <is>
          <t>小米手环</t>
        </is>
      </c>
      <c r="E2926" t="inlineStr">
        <is>
          <t>Miband10nfc</t>
        </is>
      </c>
      <c r="F2926" t="inlineStr">
        <is>
          <t>r</t>
        </is>
      </c>
      <c r="G2926" t="inlineStr">
        <is>
          <t>95</t>
        </is>
      </c>
      <c r="H2926"/>
      <c r="I2926"/>
      <c r="J2926" t="inlineStr">
        <is>
          <t>Miband10nfc-r-95</t>
        </is>
      </c>
      <c r="K2926" t="inlineStr">
        <is>
          <t>Miband8nfc-r-95</t>
        </is>
      </c>
      <c r="L2926"/>
    </row>
    <row r="2927" ht="25.5" customHeight="1">
      <c r="A2927" t="inlineStr">
        <is>
          <t>2926编码</t>
        </is>
      </c>
      <c r="B2927" t="inlineStr">
        <is>
          <t>mismartband8-r-99-nfc</t>
        </is>
      </c>
      <c r="C2927" t="inlineStr">
        <is>
          <t>小米手环8 8NFC健康运动全屏长续航血氧智能手表7升级心率睡</t>
        </is>
      </c>
      <c r="D2927" t="inlineStr">
        <is>
          <t>小米手环</t>
        </is>
      </c>
      <c r="E2927" t="inlineStr">
        <is>
          <t>Miband10nfc</t>
        </is>
      </c>
      <c r="F2927" t="inlineStr">
        <is>
          <t>r</t>
        </is>
      </c>
      <c r="G2927" t="inlineStr">
        <is>
          <t>99</t>
        </is>
      </c>
      <c r="H2927"/>
      <c r="I2927"/>
      <c r="J2927" t="inlineStr">
        <is>
          <t>Miband10nfc-r-99</t>
        </is>
      </c>
      <c r="K2927" t="inlineStr">
        <is>
          <t>Miband8nfc-r-99</t>
        </is>
      </c>
      <c r="L2927"/>
    </row>
    <row r="2928" ht="25.5" customHeight="1">
      <c r="A2928" t="inlineStr">
        <is>
          <t>2927编码</t>
        </is>
      </c>
      <c r="B2928" t="inlineStr">
        <is>
          <t>mismartband8-j-99</t>
        </is>
      </c>
      <c r="C2928" t="inlineStr">
        <is>
          <t>小米手环8 8NFC健康运动全屏长续航血氧智能手表7升级心率睡</t>
        </is>
      </c>
      <c r="D2928" t="inlineStr">
        <is>
          <t>小米手环</t>
        </is>
      </c>
      <c r="E2928" t="inlineStr">
        <is>
          <t>Miband8</t>
        </is>
      </c>
      <c r="F2928" t="inlineStr">
        <is>
          <t>j</t>
        </is>
      </c>
      <c r="G2928" t="inlineStr">
        <is>
          <t>99</t>
        </is>
      </c>
      <c r="H2928"/>
      <c r="I2928"/>
      <c r="J2928" t="inlineStr">
        <is>
          <t>Miband8-j-99</t>
        </is>
      </c>
      <c r="K2928" t="inlineStr">
        <is>
          <t>Miband8-j-99</t>
        </is>
      </c>
      <c r="L2928"/>
    </row>
    <row r="2929" ht="25.5" customHeight="1">
      <c r="A2929" t="inlineStr">
        <is>
          <t>2928编码</t>
        </is>
      </c>
      <c r="B2929" t="inlineStr">
        <is>
          <t>mismartband8-b-99</t>
        </is>
      </c>
      <c r="C2929" t="inlineStr">
        <is>
          <t>小米手环8 8NFC健康运动全屏长续航血氧智能手表7升级心率睡</t>
        </is>
      </c>
      <c r="D2929" t="inlineStr">
        <is>
          <t>小米手环</t>
        </is>
      </c>
      <c r="E2929" t="inlineStr">
        <is>
          <t>Miband8</t>
        </is>
      </c>
      <c r="F2929" t="inlineStr">
        <is>
          <t>b</t>
        </is>
      </c>
      <c r="G2929" t="inlineStr">
        <is>
          <t>99</t>
        </is>
      </c>
      <c r="H2929"/>
      <c r="I2929"/>
      <c r="J2929" t="inlineStr">
        <is>
          <t>Miband8-b-99</t>
        </is>
      </c>
      <c r="K2929" t="inlineStr">
        <is>
          <t>Miband8-b-99</t>
        </is>
      </c>
      <c r="L2929"/>
    </row>
    <row r="2930" ht="25.5" customHeight="1">
      <c r="A2930" t="inlineStr">
        <is>
          <t>2929编码</t>
        </is>
      </c>
      <c r="B2930" t="inlineStr">
        <is>
          <t>mismartband8-j-99-nfc</t>
        </is>
      </c>
      <c r="C2930" t="inlineStr">
        <is>
          <t>小米手环8 8NFC健康运动全屏长续航血氧智能手表7升级心率睡</t>
        </is>
      </c>
      <c r="D2930" t="inlineStr">
        <is>
          <t>小米手环</t>
        </is>
      </c>
      <c r="E2930" t="inlineStr">
        <is>
          <t>Miband10nfc</t>
        </is>
      </c>
      <c r="F2930" t="inlineStr">
        <is>
          <t>j</t>
        </is>
      </c>
      <c r="G2930" t="inlineStr">
        <is>
          <t>99</t>
        </is>
      </c>
      <c r="H2930"/>
      <c r="I2930"/>
      <c r="J2930" t="inlineStr">
        <is>
          <t>Miband10nfc-j-99</t>
        </is>
      </c>
      <c r="K2930" t="inlineStr">
        <is>
          <t>Miband8nfc-j-99</t>
        </is>
      </c>
      <c r="L2930"/>
    </row>
    <row r="2931" ht="25.5" customHeight="1">
      <c r="A2931" t="inlineStr">
        <is>
          <t>2930编码</t>
        </is>
      </c>
      <c r="B2931" t="inlineStr">
        <is>
          <t>mismartband8-b-99-nfc</t>
        </is>
      </c>
      <c r="C2931" t="inlineStr">
        <is>
          <t>小米手环8 8NFC健康运动全屏长续航血氧智能手表7升级心率睡</t>
        </is>
      </c>
      <c r="D2931" t="inlineStr">
        <is>
          <t>小米手环</t>
        </is>
      </c>
      <c r="E2931" t="inlineStr">
        <is>
          <t>Miband10nfc</t>
        </is>
      </c>
      <c r="F2931" t="inlineStr">
        <is>
          <t>b</t>
        </is>
      </c>
      <c r="G2931" t="inlineStr">
        <is>
          <t>99</t>
        </is>
      </c>
      <c r="H2931"/>
      <c r="I2931"/>
      <c r="J2931" t="inlineStr">
        <is>
          <t>Miband10nfc-b-99</t>
        </is>
      </c>
      <c r="K2931" t="inlineStr">
        <is>
          <t>Miband8nfc-b-99</t>
        </is>
      </c>
      <c r="L2931"/>
    </row>
    <row r="2932" ht="25.5" customHeight="1">
      <c r="A2932" t="inlineStr">
        <is>
          <t>2931编码</t>
        </is>
      </c>
      <c r="B2932" t="inlineStr">
        <is>
          <t>mismartband8-b-90-nfc</t>
        </is>
      </c>
      <c r="C2932" t="inlineStr">
        <is>
          <t>小米手环8 8NFC健康运动全屏长续航血氧智能手表7升级心率睡</t>
        </is>
      </c>
      <c r="D2932" t="inlineStr">
        <is>
          <t>小米手环</t>
        </is>
      </c>
      <c r="E2932" t="inlineStr">
        <is>
          <t>Miband10nfc</t>
        </is>
      </c>
      <c r="F2932" t="inlineStr">
        <is>
          <t>b</t>
        </is>
      </c>
      <c r="G2932" t="inlineStr">
        <is>
          <t>90</t>
        </is>
      </c>
      <c r="H2932"/>
      <c r="I2932"/>
      <c r="J2932" t="inlineStr">
        <is>
          <t>Miband10nfc-b-90</t>
        </is>
      </c>
      <c r="K2932" t="inlineStr">
        <is>
          <t>Miband8nfc-b-90</t>
        </is>
      </c>
      <c r="L2932"/>
    </row>
    <row r="2933" ht="25.5" customHeight="1">
      <c r="A2933" t="inlineStr">
        <is>
          <t>2932编码</t>
        </is>
      </c>
      <c r="B2933" t="inlineStr">
        <is>
          <t>mismartband8-b-95-nfc</t>
        </is>
      </c>
      <c r="C2933" t="inlineStr">
        <is>
          <t>小米手环8 8NFC健康运动全屏长续航血氧智能手表7升级心率睡</t>
        </is>
      </c>
      <c r="D2933" t="inlineStr">
        <is>
          <t>小米手环</t>
        </is>
      </c>
      <c r="E2933" t="inlineStr">
        <is>
          <t>Miband10nfc</t>
        </is>
      </c>
      <c r="F2933" t="inlineStr">
        <is>
          <t>b</t>
        </is>
      </c>
      <c r="G2933" t="inlineStr">
        <is>
          <t>95</t>
        </is>
      </c>
      <c r="H2933"/>
      <c r="I2933"/>
      <c r="J2933" t="inlineStr">
        <is>
          <t>Miband10nfc-b-95</t>
        </is>
      </c>
      <c r="K2933" t="inlineStr">
        <is>
          <t>Miband8nfc-b-95</t>
        </is>
      </c>
      <c r="L2933"/>
    </row>
    <row r="2934" ht="25.5" customHeight="1">
      <c r="A2934" t="inlineStr">
        <is>
          <t>2933编码</t>
        </is>
      </c>
      <c r="B2934" t="inlineStr">
        <is>
          <t>mismartband8-j-90-nfc</t>
        </is>
      </c>
      <c r="C2934" t="inlineStr">
        <is>
          <t>小米手环8 8NFC健康运动全屏长续航血氧智能手表7升级心率睡</t>
        </is>
      </c>
      <c r="D2934" t="inlineStr">
        <is>
          <t>小米手环</t>
        </is>
      </c>
      <c r="E2934" t="inlineStr">
        <is>
          <t>Miband10nfc</t>
        </is>
      </c>
      <c r="F2934" t="inlineStr">
        <is>
          <t>j</t>
        </is>
      </c>
      <c r="G2934" t="inlineStr">
        <is>
          <t>90</t>
        </is>
      </c>
      <c r="H2934"/>
      <c r="I2934"/>
      <c r="J2934" t="inlineStr">
        <is>
          <t>Miband10nfc-j-90</t>
        </is>
      </c>
      <c r="K2934" t="inlineStr">
        <is>
          <t>Miband8nfc-j-90</t>
        </is>
      </c>
      <c r="L2934"/>
    </row>
    <row r="2935" ht="25.5" customHeight="1">
      <c r="A2935" t="inlineStr">
        <is>
          <t>2934编码</t>
        </is>
      </c>
      <c r="B2935" t="inlineStr">
        <is>
          <t>mismartband8-j-95-nfc</t>
        </is>
      </c>
      <c r="C2935" t="inlineStr">
        <is>
          <t>小米手环8 8NFC健康运动全屏长续航血氧智能手表7升级心率睡</t>
        </is>
      </c>
      <c r="D2935" t="inlineStr">
        <is>
          <t>小米手环</t>
        </is>
      </c>
      <c r="E2935" t="inlineStr">
        <is>
          <t>Miband10nfc</t>
        </is>
      </c>
      <c r="F2935" t="inlineStr">
        <is>
          <t>j</t>
        </is>
      </c>
      <c r="G2935" t="inlineStr">
        <is>
          <t>95</t>
        </is>
      </c>
      <c r="H2935"/>
      <c r="I2935"/>
      <c r="J2935" t="inlineStr">
        <is>
          <t>Miband10nfc-j-95</t>
        </is>
      </c>
      <c r="K2935" t="inlineStr">
        <is>
          <t>Miband8nfc-j-95</t>
        </is>
      </c>
      <c r="L2935"/>
    </row>
    <row r="2936" ht="25.5" customHeight="1">
      <c r="A2936" t="inlineStr">
        <is>
          <t>2935编码</t>
        </is>
      </c>
      <c r="B2936" t="inlineStr">
        <is>
          <t>mismartband8-b-90</t>
        </is>
      </c>
      <c r="C2936" t="inlineStr">
        <is>
          <t>小米手环8 8NFC健康运动全屏长续航血氧智能手表7升级心率睡</t>
        </is>
      </c>
      <c r="D2936" t="inlineStr">
        <is>
          <t>小米手环</t>
        </is>
      </c>
      <c r="E2936" t="inlineStr">
        <is>
          <t>Miband8</t>
        </is>
      </c>
      <c r="F2936" t="inlineStr">
        <is>
          <t>b</t>
        </is>
      </c>
      <c r="G2936" t="inlineStr">
        <is>
          <t>90</t>
        </is>
      </c>
      <c r="H2936"/>
      <c r="I2936"/>
      <c r="J2936" t="inlineStr">
        <is>
          <t>Miband8-b-90</t>
        </is>
      </c>
      <c r="K2936" t="inlineStr">
        <is>
          <t>Miband8-b-90</t>
        </is>
      </c>
      <c r="L2936"/>
    </row>
    <row r="2937" ht="25.5" customHeight="1">
      <c r="A2937" t="inlineStr">
        <is>
          <t>2936编码</t>
        </is>
      </c>
      <c r="B2937" t="inlineStr">
        <is>
          <t>mismartband8-b-95</t>
        </is>
      </c>
      <c r="C2937" t="inlineStr">
        <is>
          <t>小米手环8 8NFC健康运动全屏长续航血氧智能手表7升级心率睡</t>
        </is>
      </c>
      <c r="D2937" t="inlineStr">
        <is>
          <t>小米手环</t>
        </is>
      </c>
      <c r="E2937" t="inlineStr">
        <is>
          <t>Miband8</t>
        </is>
      </c>
      <c r="F2937" t="inlineStr">
        <is>
          <t>b</t>
        </is>
      </c>
      <c r="G2937" t="inlineStr">
        <is>
          <t>95</t>
        </is>
      </c>
      <c r="H2937"/>
      <c r="I2937"/>
      <c r="J2937" t="inlineStr">
        <is>
          <t>Miband8-b-95</t>
        </is>
      </c>
      <c r="K2937" t="inlineStr">
        <is>
          <t>Miband8-b-95</t>
        </is>
      </c>
      <c r="L2937"/>
    </row>
    <row r="2938" ht="25.5" customHeight="1">
      <c r="A2938" t="inlineStr">
        <is>
          <t>2937编码</t>
        </is>
      </c>
      <c r="B2938" t="inlineStr">
        <is>
          <t>mismartband8-j-90</t>
        </is>
      </c>
      <c r="C2938" t="inlineStr">
        <is>
          <t>小米手环8 8NFC健康运动全屏长续航血氧智能手表7升级心率睡</t>
        </is>
      </c>
      <c r="D2938" t="inlineStr">
        <is>
          <t>小米手环</t>
        </is>
      </c>
      <c r="E2938" t="inlineStr">
        <is>
          <t>Miband8</t>
        </is>
      </c>
      <c r="F2938" t="inlineStr">
        <is>
          <t>j</t>
        </is>
      </c>
      <c r="G2938" t="inlineStr">
        <is>
          <t>90</t>
        </is>
      </c>
      <c r="H2938"/>
      <c r="I2938"/>
      <c r="J2938" t="inlineStr">
        <is>
          <t>Miband8-j-90</t>
        </is>
      </c>
      <c r="K2938" t="inlineStr">
        <is>
          <t>Miband8-j-90</t>
        </is>
      </c>
      <c r="L2938"/>
    </row>
    <row r="2939" ht="25.5" customHeight="1">
      <c r="A2939" t="inlineStr">
        <is>
          <t>2938编码</t>
        </is>
      </c>
      <c r="B2939" t="inlineStr">
        <is>
          <t>mismartband8-j-95</t>
        </is>
      </c>
      <c r="C2939" t="inlineStr">
        <is>
          <t>小米手环8 8NFC健康运动全屏长续航血氧智能手表7升级心率睡</t>
        </is>
      </c>
      <c r="D2939" t="inlineStr">
        <is>
          <t>小米手环</t>
        </is>
      </c>
      <c r="E2939" t="inlineStr">
        <is>
          <t>Miband8</t>
        </is>
      </c>
      <c r="F2939" t="inlineStr">
        <is>
          <t>j</t>
        </is>
      </c>
      <c r="G2939" t="inlineStr">
        <is>
          <t>95</t>
        </is>
      </c>
      <c r="H2939"/>
      <c r="I2939"/>
      <c r="J2939" t="inlineStr">
        <is>
          <t>Miband8-j-95</t>
        </is>
      </c>
      <c r="K2939" t="inlineStr">
        <is>
          <t>Miband8-j-95</t>
        </is>
      </c>
      <c r="L2939"/>
    </row>
    <row r="2940" ht="25.5" customHeight="1">
      <c r="A2940" t="inlineStr">
        <is>
          <t>2939编码</t>
        </is>
      </c>
      <c r="B2940" t="inlineStr">
        <is>
          <t>mismartband8-j-85-nfc</t>
        </is>
      </c>
      <c r="C2940" t="inlineStr">
        <is>
          <t>小米手环8 8NFC健康运动全屏长续航血氧智能手表7升级心率睡</t>
        </is>
      </c>
      <c r="D2940" t="inlineStr">
        <is>
          <t>小米手环</t>
        </is>
      </c>
      <c r="E2940" t="inlineStr">
        <is>
          <t>Miband10nfc</t>
        </is>
      </c>
      <c r="F2940" t="inlineStr">
        <is>
          <t>j</t>
        </is>
      </c>
      <c r="G2940" t="inlineStr">
        <is>
          <t>85</t>
        </is>
      </c>
      <c r="H2940"/>
      <c r="I2940"/>
      <c r="J2940" t="inlineStr">
        <is>
          <t>Miband10nfc-j-85</t>
        </is>
      </c>
      <c r="K2940" t="inlineStr">
        <is>
          <t>Miband8nfc-j-85</t>
        </is>
      </c>
      <c r="L2940"/>
    </row>
    <row r="2941" ht="25.5" customHeight="1">
      <c r="A2941" t="inlineStr">
        <is>
          <t>2940编码</t>
        </is>
      </c>
      <c r="B2941" t="inlineStr">
        <is>
          <t>mismartband8-j-85</t>
        </is>
      </c>
      <c r="C2941" t="inlineStr">
        <is>
          <t>小米手环8 8NFC健康运动全屏长续航血氧智能手表7升级心率睡</t>
        </is>
      </c>
      <c r="D2941" t="inlineStr">
        <is>
          <t>小米手环</t>
        </is>
      </c>
      <c r="E2941" t="inlineStr">
        <is>
          <t>Miband8</t>
        </is>
      </c>
      <c r="F2941" t="inlineStr">
        <is>
          <t>j</t>
        </is>
      </c>
      <c r="G2941" t="inlineStr">
        <is>
          <t>85</t>
        </is>
      </c>
      <c r="H2941"/>
      <c r="I2941"/>
      <c r="J2941" t="inlineStr">
        <is>
          <t>Miband8-j-85</t>
        </is>
      </c>
      <c r="K2941" t="inlineStr">
        <is>
          <t>Miband8-j-85</t>
        </is>
      </c>
      <c r="L2941"/>
    </row>
    <row r="2942" ht="25.5" customHeight="1">
      <c r="A2942" t="inlineStr">
        <is>
          <t>2941编码</t>
        </is>
      </c>
      <c r="B2942" t="inlineStr">
        <is>
          <t>mismartband8-b-85-nfc</t>
        </is>
      </c>
      <c r="C2942" t="inlineStr">
        <is>
          <t>小米手环8 8NFC健康运动全屏长续航血氧智能手表7升级心率睡</t>
        </is>
      </c>
      <c r="D2942" t="inlineStr">
        <is>
          <t>小米手环</t>
        </is>
      </c>
      <c r="E2942" t="inlineStr">
        <is>
          <t>Miband10nfc</t>
        </is>
      </c>
      <c r="F2942" t="inlineStr">
        <is>
          <t>b</t>
        </is>
      </c>
      <c r="G2942" t="inlineStr">
        <is>
          <t>85</t>
        </is>
      </c>
      <c r="H2942"/>
      <c r="I2942"/>
      <c r="J2942" t="inlineStr">
        <is>
          <t>Miband10nfc-b-85</t>
        </is>
      </c>
      <c r="K2942" t="inlineStr">
        <is>
          <t>Miband8nfc-b-85</t>
        </is>
      </c>
      <c r="L2942"/>
    </row>
    <row r="2943" ht="25.5" customHeight="1">
      <c r="A2943" t="inlineStr">
        <is>
          <t>2942编码</t>
        </is>
      </c>
      <c r="B2943" t="inlineStr">
        <is>
          <t>mismartband8-b-85</t>
        </is>
      </c>
      <c r="C2943" t="inlineStr">
        <is>
          <t>小米手环8 8NFC健康运动全屏长续航血氧智能手表7升级心率睡</t>
        </is>
      </c>
      <c r="D2943" t="inlineStr">
        <is>
          <t>小米手环</t>
        </is>
      </c>
      <c r="E2943" t="inlineStr">
        <is>
          <t>Miband8</t>
        </is>
      </c>
      <c r="F2943" t="inlineStr">
        <is>
          <t>b</t>
        </is>
      </c>
      <c r="G2943" t="inlineStr">
        <is>
          <t>85</t>
        </is>
      </c>
      <c r="H2943"/>
      <c r="I2943"/>
      <c r="J2943" t="inlineStr">
        <is>
          <t>Miband8-b-85</t>
        </is>
      </c>
      <c r="K2943" t="inlineStr">
        <is>
          <t>Miband8-b-85</t>
        </is>
      </c>
      <c r="L2943"/>
    </row>
    <row r="2944" ht="25.5" customHeight="1">
      <c r="A2944" t="inlineStr">
        <is>
          <t>2943编码</t>
        </is>
      </c>
      <c r="B2944" t="inlineStr">
        <is>
          <t>mjcfjh300-w-99</t>
        </is>
      </c>
      <c r="C2944" t="inlineStr">
        <is>
          <t>米家负离子速干吹风机H300家用护发小米电吹风宿舍恒温白色轻巧</t>
        </is>
      </c>
      <c r="D2944" t="inlineStr">
        <is>
          <t>小家电</t>
        </is>
      </c>
      <c r="E2944" t="inlineStr">
        <is>
          <t>Micfjh300</t>
        </is>
      </c>
      <c r="F2944" t="inlineStr">
        <is>
          <t>w</t>
        </is>
      </c>
      <c r="G2944" t="inlineStr">
        <is>
          <t>99</t>
        </is>
      </c>
      <c r="H2944"/>
      <c r="I2944"/>
      <c r="J2944" t="inlineStr">
        <is>
          <t>Micfjh300-w-99</t>
        </is>
      </c>
      <c r="K2944" t="inlineStr">
        <is>
          <t>Micfjh300-w-99</t>
        </is>
      </c>
      <c r="L2944"/>
    </row>
    <row r="2945" ht="25.5" customHeight="1">
      <c r="A2945" t="inlineStr">
        <is>
          <t>2944编码</t>
        </is>
      </c>
      <c r="B2945" t="inlineStr">
        <is>
          <t>mjcfjh300-w-99-fz</t>
        </is>
      </c>
      <c r="C2945" t="inlineStr">
        <is>
          <t>米家负离子速干吹风机H300家用护发小米电吹风宿舍恒温白色轻巧</t>
        </is>
      </c>
      <c r="D2945" t="inlineStr">
        <is>
          <t>小家电</t>
        </is>
      </c>
      <c r="E2945" t="inlineStr">
        <is>
          <t>Micfjh300</t>
        </is>
      </c>
      <c r="F2945" t="inlineStr">
        <is>
          <t>w</t>
        </is>
      </c>
      <c r="G2945" t="inlineStr">
        <is>
          <t>99</t>
        </is>
      </c>
      <c r="H2945"/>
      <c r="I2945" t="inlineStr">
        <is>
          <t>fz</t>
        </is>
      </c>
      <c r="J2945" t="inlineStr">
        <is>
          <t>Micfjh300-w-99-fz</t>
        </is>
      </c>
      <c r="K2945" t="inlineStr">
        <is>
          <t>Micfjh300-w-99-FZ</t>
        </is>
      </c>
      <c r="L2945"/>
    </row>
    <row r="2946" ht="25.5" customHeight="1">
      <c r="A2946" t="inlineStr">
        <is>
          <t>2945编码</t>
        </is>
      </c>
      <c r="B2946" t="inlineStr">
        <is>
          <t>freebudspro-w-08-C-bmd</t>
        </is>
      </c>
      <c r="C2946" t="inlineStr">
        <is>
          <t>华为Freebudspro蓝牙耳机丢失补配件单只个充电仓耳机盒原装正品</t>
        </is>
      </c>
      <c r="D2946" t="inlineStr">
        <is>
          <t>耳机配件</t>
        </is>
      </c>
      <c r="E2946" t="inlineStr">
        <is>
          <t>Hwfreebudspro</t>
        </is>
      </c>
      <c r="F2946" t="inlineStr">
        <is>
          <t>w</t>
        </is>
      </c>
      <c r="G2946" t="inlineStr">
        <is>
          <t>90</t>
        </is>
      </c>
      <c r="H2946" t="inlineStr">
        <is>
          <t>C</t>
        </is>
      </c>
      <c r="I2946" t="inlineStr">
        <is>
          <t>bmd</t>
        </is>
      </c>
      <c r="J2946" t="inlineStr">
        <is>
          <t>Hwfreebudspro-w-90-C-bmd</t>
        </is>
      </c>
      <c r="K2946" t="inlineStr">
        <is>
          <t>Hwepjfreebudspro-w-90-C-bmd</t>
        </is>
      </c>
      <c r="L2946"/>
    </row>
    <row r="2947" ht="25.5" customHeight="1">
      <c r="A2947" t="inlineStr">
        <is>
          <t>2946编码</t>
        </is>
      </c>
      <c r="B2947" t="inlineStr">
        <is>
          <t>freebudspro-w-09-C-bmd</t>
        </is>
      </c>
      <c r="C2947" t="inlineStr">
        <is>
          <t>华为Freebudspro蓝牙耳机丢失补配件单只个充电仓耳机盒原装正品</t>
        </is>
      </c>
      <c r="D2947" t="inlineStr">
        <is>
          <t>耳机配件</t>
        </is>
      </c>
      <c r="E2947" t="inlineStr">
        <is>
          <t>Hwfreebudspro</t>
        </is>
      </c>
      <c r="F2947" t="inlineStr">
        <is>
          <t>w</t>
        </is>
      </c>
      <c r="G2947" t="inlineStr">
        <is>
          <t>95</t>
        </is>
      </c>
      <c r="H2947" t="inlineStr">
        <is>
          <t>C</t>
        </is>
      </c>
      <c r="I2947" t="inlineStr">
        <is>
          <t>bmd</t>
        </is>
      </c>
      <c r="J2947" t="inlineStr">
        <is>
          <t>Hwfreebudspro-w-95-C-bmd</t>
        </is>
      </c>
      <c r="K2947" t="inlineStr">
        <is>
          <t>Hwepjfreebudspro-w-95-C-bmd</t>
        </is>
      </c>
      <c r="L2947"/>
    </row>
    <row r="2948" ht="25.5" customHeight="1">
      <c r="A2948" t="inlineStr">
        <is>
          <t>2947编码</t>
        </is>
      </c>
      <c r="B2948" t="inlineStr">
        <is>
          <t>freebudspro-b-09-C-bmd</t>
        </is>
      </c>
      <c r="C2948" t="inlineStr">
        <is>
          <t>华为Freebudspro蓝牙耳机丢失补配件单只个充电仓耳机盒原装正品</t>
        </is>
      </c>
      <c r="D2948" t="inlineStr">
        <is>
          <t>耳机配件</t>
        </is>
      </c>
      <c r="E2948" t="inlineStr">
        <is>
          <t>Hwfreebudspro</t>
        </is>
      </c>
      <c r="F2948" t="inlineStr">
        <is>
          <t>b</t>
        </is>
      </c>
      <c r="G2948" t="inlineStr">
        <is>
          <t>95</t>
        </is>
      </c>
      <c r="H2948" t="inlineStr">
        <is>
          <t>C</t>
        </is>
      </c>
      <c r="I2948" t="inlineStr">
        <is>
          <t>bmd</t>
        </is>
      </c>
      <c r="J2948" t="inlineStr">
        <is>
          <t>Hwfreebudspro-b-95-C-bmd</t>
        </is>
      </c>
      <c r="K2948" t="inlineStr">
        <is>
          <t>Hwepjfreebudspro-b-95-C-bmd</t>
        </is>
      </c>
      <c r="L2948"/>
    </row>
    <row r="2949" ht="25.5" customHeight="1">
      <c r="A2949" t="inlineStr">
        <is>
          <t>2948编码</t>
        </is>
      </c>
      <c r="B2949" t="inlineStr">
        <is>
          <t>freebudspro-b-08-C-bmd</t>
        </is>
      </c>
      <c r="C2949" t="inlineStr">
        <is>
          <t>华为Freebudspro蓝牙耳机丢失补配件单只个充电仓耳机盒原装正品</t>
        </is>
      </c>
      <c r="D2949" t="inlineStr">
        <is>
          <t>耳机配件</t>
        </is>
      </c>
      <c r="E2949" t="inlineStr">
        <is>
          <t>Hwfreebudspro</t>
        </is>
      </c>
      <c r="F2949" t="inlineStr">
        <is>
          <t>b</t>
        </is>
      </c>
      <c r="G2949" t="inlineStr">
        <is>
          <t>90</t>
        </is>
      </c>
      <c r="H2949" t="inlineStr">
        <is>
          <t>C</t>
        </is>
      </c>
      <c r="I2949" t="inlineStr">
        <is>
          <t>bmd</t>
        </is>
      </c>
      <c r="J2949" t="inlineStr">
        <is>
          <t>Hwfreebudspro-b-90-C-bmd</t>
        </is>
      </c>
      <c r="K2949" t="inlineStr">
        <is>
          <t>Hwepjfreebudspro-b-90-C-bmd</t>
        </is>
      </c>
      <c r="L2949"/>
    </row>
    <row r="2950" ht="25.5" customHeight="1">
      <c r="A2950" t="inlineStr">
        <is>
          <t>2949编码</t>
        </is>
      </c>
      <c r="B2950" t="inlineStr">
        <is>
          <t>mi20000mAh33w-k-05-CDB-zdx-lj</t>
        </is>
      </c>
      <c r="C2950" t="inlineStr">
        <is>
          <t>小米自带线充电宝20000mAh移动电源TypeC双向快充33W可上飞机正品</t>
        </is>
      </c>
      <c r="D2950" t="inlineStr">
        <is>
          <t>充电宝</t>
        </is>
      </c>
      <c r="E2950"/>
      <c r="F2950"/>
      <c r="G2950"/>
      <c r="H2950"/>
      <c r="I2950"/>
      <c r="J2950" t="inlineStr">
        <is>
          <t>--</t>
        </is>
      </c>
      <c r="K2950" t="inlineStr">
        <is>
          <t>Micdb20k33wzdx-k-50-lj</t>
        </is>
      </c>
      <c r="L2950"/>
    </row>
    <row r="2951" ht="25.5" customHeight="1">
      <c r="A2951" t="inlineStr">
        <is>
          <t>2950编码</t>
        </is>
      </c>
      <c r="B2951" t="inlineStr">
        <is>
          <t>mi20000mAh33w-l-05-CDB-zdx-lj</t>
        </is>
      </c>
      <c r="C2951" t="inlineStr">
        <is>
          <t>小米自带线充电宝20000mAh移动电源TypeC双向快充33W可上飞机正品</t>
        </is>
      </c>
      <c r="D2951" t="inlineStr">
        <is>
          <t>充电宝</t>
        </is>
      </c>
      <c r="E2951"/>
      <c r="F2951"/>
      <c r="G2951"/>
      <c r="H2951"/>
      <c r="I2951"/>
      <c r="J2951" t="inlineStr">
        <is>
          <t>--</t>
        </is>
      </c>
      <c r="K2951" t="inlineStr">
        <is>
          <t>Micdb20k33wzdx-l-50-lj</t>
        </is>
      </c>
      <c r="L2951"/>
    </row>
    <row r="2952" ht="25.5" customHeight="1">
      <c r="A2952" t="inlineStr">
        <is>
          <t>2951编码</t>
        </is>
      </c>
      <c r="B2952" t="inlineStr">
        <is>
          <t>mi20000mAh33w-k-CDB-zdx-lj</t>
        </is>
      </c>
      <c r="C2952" t="inlineStr">
        <is>
          <t>小米自带线充电宝20000mAh移动电源TypeC双向快充33W可上飞机正品</t>
        </is>
      </c>
      <c r="D2952" t="inlineStr">
        <is>
          <t>充电宝</t>
        </is>
      </c>
      <c r="E2952"/>
      <c r="F2952"/>
      <c r="G2952"/>
      <c r="H2952"/>
      <c r="I2952"/>
      <c r="J2952" t="inlineStr">
        <is>
          <t>--</t>
        </is>
      </c>
      <c r="K2952" t="inlineStr">
        <is>
          <t>Micdb20k33wzdx-k-90-lj</t>
        </is>
      </c>
      <c r="L2952"/>
    </row>
    <row r="2953" ht="25.5" customHeight="1">
      <c r="A2953" t="inlineStr">
        <is>
          <t>2952编码</t>
        </is>
      </c>
      <c r="B2953" t="inlineStr">
        <is>
          <t>mi20000mAh33w-k-07-CDB-zdx-lj</t>
        </is>
      </c>
      <c r="C2953" t="inlineStr">
        <is>
          <t>小米自带线充电宝20000mAh移动电源TypeC双向快充33W可上飞机正品</t>
        </is>
      </c>
      <c r="D2953" t="inlineStr">
        <is>
          <t>充电宝</t>
        </is>
      </c>
      <c r="E2953"/>
      <c r="F2953"/>
      <c r="G2953"/>
      <c r="H2953"/>
      <c r="I2953"/>
      <c r="J2953" t="inlineStr">
        <is>
          <t>--</t>
        </is>
      </c>
      <c r="K2953" t="inlineStr">
        <is>
          <t>Micdb20k33wzdx-k-70-lj</t>
        </is>
      </c>
      <c r="L2953"/>
    </row>
    <row r="2954" ht="25.5" customHeight="1">
      <c r="A2954" t="inlineStr">
        <is>
          <t>2953编码</t>
        </is>
      </c>
      <c r="B2954" t="inlineStr">
        <is>
          <t>mi20000mAh33w-k-95-CDB-zdx-lj</t>
        </is>
      </c>
      <c r="C2954" t="inlineStr">
        <is>
          <t>小米自带线充电宝20000mAh移动电源TypeC双向快充33W可上飞机正品</t>
        </is>
      </c>
      <c r="D2954" t="inlineStr">
        <is>
          <t>充电宝</t>
        </is>
      </c>
      <c r="E2954"/>
      <c r="F2954"/>
      <c r="G2954"/>
      <c r="H2954"/>
      <c r="I2954"/>
      <c r="J2954" t="inlineStr">
        <is>
          <t>--</t>
        </is>
      </c>
      <c r="K2954" t="inlineStr">
        <is>
          <t>Micdb20k33wzdx-k-95-lj</t>
        </is>
      </c>
      <c r="L2954"/>
    </row>
    <row r="2955" ht="25.5" customHeight="1">
      <c r="A2955" t="inlineStr">
        <is>
          <t>2954编码</t>
        </is>
      </c>
      <c r="B2955" t="inlineStr">
        <is>
          <t>mi20000mAh33w-k-99-CDB-zdx-lj</t>
        </is>
      </c>
      <c r="C2955" t="inlineStr">
        <is>
          <t>小米自带线充电宝20000mAh移动电源TypeC双向快充33W可上飞机正品</t>
        </is>
      </c>
      <c r="D2955" t="inlineStr">
        <is>
          <t>充电宝</t>
        </is>
      </c>
      <c r="E2955"/>
      <c r="F2955"/>
      <c r="G2955"/>
      <c r="H2955"/>
      <c r="I2955"/>
      <c r="J2955" t="inlineStr">
        <is>
          <t>--</t>
        </is>
      </c>
      <c r="K2955" t="inlineStr">
        <is>
          <t>Micdb20k33wzdx-k-99-lj</t>
        </is>
      </c>
      <c r="L2955"/>
    </row>
    <row r="2956" ht="25.5" customHeight="1">
      <c r="A2956" t="inlineStr">
        <is>
          <t>2955编码</t>
        </is>
      </c>
      <c r="B2956" t="inlineStr">
        <is>
          <t>mi20000mAh33w-k-01-CDB-zdx-lj</t>
        </is>
      </c>
      <c r="C2956" t="inlineStr">
        <is>
          <t>小米自带线充电宝20000mAh移动电源TypeC双向快充33W可上飞机正品</t>
        </is>
      </c>
      <c r="D2956" t="inlineStr">
        <is>
          <t>充电宝</t>
        </is>
      </c>
      <c r="E2956"/>
      <c r="F2956"/>
      <c r="G2956"/>
      <c r="H2956"/>
      <c r="I2956"/>
      <c r="J2956" t="inlineStr">
        <is>
          <t>--</t>
        </is>
      </c>
      <c r="K2956" t="inlineStr">
        <is>
          <t>Micdb20k33wzdx-k-10-lj</t>
        </is>
      </c>
      <c r="L2956"/>
    </row>
    <row r="2957" ht="25.5" customHeight="1">
      <c r="A2957" t="inlineStr">
        <is>
          <t>2956编码</t>
        </is>
      </c>
      <c r="B2957" t="inlineStr">
        <is>
          <t>mi20000mAh33w-k-90-CDB-zdx-lj</t>
        </is>
      </c>
      <c r="C2957" t="inlineStr">
        <is>
          <t>小米自带线充电宝20000mAh移动电源TypeC双向快充33W可上飞机正品</t>
        </is>
      </c>
      <c r="D2957" t="inlineStr">
        <is>
          <t>充电宝</t>
        </is>
      </c>
      <c r="E2957"/>
      <c r="F2957"/>
      <c r="G2957"/>
      <c r="H2957"/>
      <c r="I2957"/>
      <c r="J2957" t="inlineStr">
        <is>
          <t>--</t>
        </is>
      </c>
      <c r="K2957" t="inlineStr">
        <is>
          <t>Micdb20k33wzdx-k-90-lj</t>
        </is>
      </c>
      <c r="L2957"/>
    </row>
    <row r="2958" ht="25.5" customHeight="1">
      <c r="A2958" t="inlineStr">
        <is>
          <t>2957编码</t>
        </is>
      </c>
      <c r="B2958" t="inlineStr">
        <is>
          <t>mi20000mAh33w-k-95-CDB-zdx</t>
        </is>
      </c>
      <c r="C2958" t="inlineStr">
        <is>
          <t>小米自带线充电宝20000mAh移动电源TypeC双向快充33W可上飞机正品</t>
        </is>
      </c>
      <c r="D2958" t="inlineStr">
        <is>
          <t>充电宝</t>
        </is>
      </c>
      <c r="E2958"/>
      <c r="F2958"/>
      <c r="G2958"/>
      <c r="H2958"/>
      <c r="I2958"/>
      <c r="J2958" t="inlineStr">
        <is>
          <t>--</t>
        </is>
      </c>
      <c r="K2958" t="inlineStr">
        <is>
          <t>Micdb20k33wzdx-k-95</t>
        </is>
      </c>
      <c r="L2958"/>
    </row>
    <row r="2959" ht="25.5" customHeight="1">
      <c r="A2959" t="inlineStr">
        <is>
          <t>2958编码</t>
        </is>
      </c>
      <c r="B2959" t="inlineStr">
        <is>
          <t>mi20000mAh33w-k-90-CDB-zdx</t>
        </is>
      </c>
      <c r="C2959" t="inlineStr">
        <is>
          <t>小米自带线充电宝20000mAh移动电源TypeC双向快充33W可上飞机正品</t>
        </is>
      </c>
      <c r="D2959" t="inlineStr">
        <is>
          <t>充电宝</t>
        </is>
      </c>
      <c r="E2959"/>
      <c r="F2959"/>
      <c r="G2959"/>
      <c r="H2959"/>
      <c r="I2959"/>
      <c r="J2959" t="inlineStr">
        <is>
          <t>--</t>
        </is>
      </c>
      <c r="K2959" t="inlineStr">
        <is>
          <t>Micdb20k33wzdx-k-90</t>
        </is>
      </c>
      <c r="L2959"/>
    </row>
    <row r="2960" ht="25.5" customHeight="1">
      <c r="A2960" t="inlineStr">
        <is>
          <t>2959编码</t>
        </is>
      </c>
      <c r="B2960" t="inlineStr">
        <is>
          <t>mi20000mAh33w-k-99-CDB-zdx</t>
        </is>
      </c>
      <c r="C2960" t="inlineStr">
        <is>
          <t>小米自带线充电宝20000mAh移动电源TypeC双向快充33W可上飞机正品</t>
        </is>
      </c>
      <c r="D2960" t="inlineStr">
        <is>
          <t>充电宝</t>
        </is>
      </c>
      <c r="E2960"/>
      <c r="F2960"/>
      <c r="G2960"/>
      <c r="H2960"/>
      <c r="I2960"/>
      <c r="J2960" t="inlineStr">
        <is>
          <t>--</t>
        </is>
      </c>
      <c r="K2960" t="inlineStr">
        <is>
          <t>Micdb20k33wzdx-k-99</t>
        </is>
      </c>
      <c r="L2960"/>
    </row>
    <row r="2961" ht="25.5" customHeight="1">
      <c r="A2961" t="inlineStr">
        <is>
          <t>2960编码</t>
        </is>
      </c>
      <c r="B2961" t="inlineStr">
        <is>
          <t>mi20000mAh33w-l-CDB-zdx-lj</t>
        </is>
      </c>
      <c r="C2961" t="inlineStr">
        <is>
          <t>小米自带线充电宝20000mAh移动电源TypeC双向快充33W可上飞机正品</t>
        </is>
      </c>
      <c r="D2961" t="inlineStr">
        <is>
          <t>充电宝</t>
        </is>
      </c>
      <c r="E2961"/>
      <c r="F2961"/>
      <c r="G2961"/>
      <c r="H2961"/>
      <c r="I2961"/>
      <c r="J2961" t="inlineStr">
        <is>
          <t>--</t>
        </is>
      </c>
      <c r="K2961" t="inlineStr">
        <is>
          <t>Micdb20k33wzdx-l-90-lj</t>
        </is>
      </c>
      <c r="L2961"/>
    </row>
    <row r="2962" ht="25.5" customHeight="1">
      <c r="A2962" t="inlineStr">
        <is>
          <t>2961编码</t>
        </is>
      </c>
      <c r="B2962" t="inlineStr">
        <is>
          <t>mi20000mAh33w-l-07-CDB-zdx-lj</t>
        </is>
      </c>
      <c r="C2962" t="inlineStr">
        <is>
          <t>小米自带线充电宝20000mAh移动电源TypeC双向快充33W可上飞机正品</t>
        </is>
      </c>
      <c r="D2962" t="inlineStr">
        <is>
          <t>充电宝</t>
        </is>
      </c>
      <c r="E2962"/>
      <c r="F2962"/>
      <c r="G2962"/>
      <c r="H2962"/>
      <c r="I2962"/>
      <c r="J2962" t="inlineStr">
        <is>
          <t>--</t>
        </is>
      </c>
      <c r="K2962" t="inlineStr">
        <is>
          <t>Micdb20k33wzdx-l-70-lj</t>
        </is>
      </c>
      <c r="L2962"/>
    </row>
    <row r="2963" ht="25.5" customHeight="1">
      <c r="A2963" t="inlineStr">
        <is>
          <t>2962编码</t>
        </is>
      </c>
      <c r="B2963" t="inlineStr">
        <is>
          <t>mi20000mAh33w-l-95-CDB-zdx-lj</t>
        </is>
      </c>
      <c r="C2963" t="inlineStr">
        <is>
          <t>小米自带线充电宝20000mAh移动电源TypeC双向快充33W可上飞机正品</t>
        </is>
      </c>
      <c r="D2963" t="inlineStr">
        <is>
          <t>充电宝</t>
        </is>
      </c>
      <c r="E2963"/>
      <c r="F2963"/>
      <c r="G2963"/>
      <c r="H2963"/>
      <c r="I2963"/>
      <c r="J2963" t="inlineStr">
        <is>
          <t>--</t>
        </is>
      </c>
      <c r="K2963" t="inlineStr">
        <is>
          <t>Micdb20k33wzdx-l-95-lj</t>
        </is>
      </c>
      <c r="L2963"/>
    </row>
    <row r="2964" ht="25.5" customHeight="1">
      <c r="A2964" t="inlineStr">
        <is>
          <t>2963编码</t>
        </is>
      </c>
      <c r="B2964" t="inlineStr">
        <is>
          <t>mi20000mAh33w-l-99-CDB-zdx-lj</t>
        </is>
      </c>
      <c r="C2964" t="inlineStr">
        <is>
          <t>小米自带线充电宝20000mAh移动电源TypeC双向快充33W可上飞机正品</t>
        </is>
      </c>
      <c r="D2964" t="inlineStr">
        <is>
          <t>充电宝</t>
        </is>
      </c>
      <c r="E2964"/>
      <c r="F2964"/>
      <c r="G2964"/>
      <c r="H2964"/>
      <c r="I2964"/>
      <c r="J2964" t="inlineStr">
        <is>
          <t>--</t>
        </is>
      </c>
      <c r="K2964" t="inlineStr">
        <is>
          <t>Micdb20k33wzdx-l-99-lj</t>
        </is>
      </c>
      <c r="L2964"/>
    </row>
    <row r="2965" ht="25.5" customHeight="1">
      <c r="A2965" t="inlineStr">
        <is>
          <t>2964编码</t>
        </is>
      </c>
      <c r="B2965" t="inlineStr">
        <is>
          <t>mi20000mAh33w-l-01-CDB-zdx-lj</t>
        </is>
      </c>
      <c r="C2965" t="inlineStr">
        <is>
          <t>小米自带线充电宝20000mAh移动电源TypeC双向快充33W可上飞机正品</t>
        </is>
      </c>
      <c r="D2965" t="inlineStr">
        <is>
          <t>充电宝</t>
        </is>
      </c>
      <c r="E2965"/>
      <c r="F2965"/>
      <c r="G2965"/>
      <c r="H2965"/>
      <c r="I2965"/>
      <c r="J2965" t="inlineStr">
        <is>
          <t>--</t>
        </is>
      </c>
      <c r="K2965" t="inlineStr">
        <is>
          <t>Micdb20k33wzdx-l-10-lj</t>
        </is>
      </c>
      <c r="L2965"/>
    </row>
    <row r="2966" ht="25.5" customHeight="1">
      <c r="A2966" t="inlineStr">
        <is>
          <t>2965编码</t>
        </is>
      </c>
      <c r="B2966" t="inlineStr">
        <is>
          <t>mi20000mAh33w-l-90-CDB-zdx-lj</t>
        </is>
      </c>
      <c r="C2966" t="inlineStr">
        <is>
          <t>小米自带线充电宝20000mAh移动电源TypeC双向快充33W可上飞机正品</t>
        </is>
      </c>
      <c r="D2966" t="inlineStr">
        <is>
          <t>充电宝</t>
        </is>
      </c>
      <c r="E2966"/>
      <c r="F2966"/>
      <c r="G2966"/>
      <c r="H2966"/>
      <c r="I2966"/>
      <c r="J2966" t="inlineStr">
        <is>
          <t>--</t>
        </is>
      </c>
      <c r="K2966" t="inlineStr">
        <is>
          <t>Micdb20k33wzdx-l-90-lj</t>
        </is>
      </c>
      <c r="L2966"/>
    </row>
    <row r="2967" ht="25.5" customHeight="1">
      <c r="A2967" t="inlineStr">
        <is>
          <t>2966编码</t>
        </is>
      </c>
      <c r="B2967" t="inlineStr">
        <is>
          <t>mi20000mAh33w-l-95-CDB-zdx</t>
        </is>
      </c>
      <c r="C2967" t="inlineStr">
        <is>
          <t>小米自带线充电宝20000mAh移动电源TypeC双向快充33W可上飞机正品</t>
        </is>
      </c>
      <c r="D2967" t="inlineStr">
        <is>
          <t>充电宝</t>
        </is>
      </c>
      <c r="E2967"/>
      <c r="F2967"/>
      <c r="G2967"/>
      <c r="H2967"/>
      <c r="I2967"/>
      <c r="J2967" t="inlineStr">
        <is>
          <t>--</t>
        </is>
      </c>
      <c r="K2967" t="inlineStr">
        <is>
          <t>Micdb20k33wzdx-l-95-lj</t>
        </is>
      </c>
      <c r="L2967"/>
    </row>
    <row r="2968" ht="25.5" customHeight="1">
      <c r="A2968" t="inlineStr">
        <is>
          <t>2967编码</t>
        </is>
      </c>
      <c r="B2968" t="inlineStr">
        <is>
          <t>mi20000mAh33w-l-90-CDB-zdx</t>
        </is>
      </c>
      <c r="C2968" t="inlineStr">
        <is>
          <t>小米自带线充电宝20000mAh移动电源TypeC双向快充33W可上飞机正品</t>
        </is>
      </c>
      <c r="D2968" t="inlineStr">
        <is>
          <t>充电宝</t>
        </is>
      </c>
      <c r="E2968"/>
      <c r="F2968"/>
      <c r="G2968"/>
      <c r="H2968"/>
      <c r="I2968"/>
      <c r="J2968" t="inlineStr">
        <is>
          <t>--</t>
        </is>
      </c>
      <c r="K2968" t="inlineStr">
        <is>
          <t>Micdb20k33wzdx-l-90-lj</t>
        </is>
      </c>
      <c r="L2968"/>
    </row>
    <row r="2969" ht="25.5" customHeight="1">
      <c r="A2969" t="inlineStr">
        <is>
          <t>2968编码</t>
        </is>
      </c>
      <c r="B2969" t="inlineStr">
        <is>
          <t>mi20000mAh33w-l-99-CDB-zdx</t>
        </is>
      </c>
      <c r="C2969" t="inlineStr">
        <is>
          <t>小米自带线充电宝20000mAh移动电源TypeC双向快充33W可上飞机正品</t>
        </is>
      </c>
      <c r="D2969" t="inlineStr">
        <is>
          <t>充电宝</t>
        </is>
      </c>
      <c r="E2969"/>
      <c r="F2969"/>
      <c r="G2969"/>
      <c r="H2969"/>
      <c r="I2969"/>
      <c r="J2969" t="inlineStr">
        <is>
          <t>--</t>
        </is>
      </c>
      <c r="K2969" t="inlineStr">
        <is>
          <t>Micdb20k33wzdx-l-99-lj</t>
        </is>
      </c>
      <c r="L2969"/>
    </row>
    <row r="2970" ht="25.5" customHeight="1">
      <c r="A2970" t="inlineStr">
        <is>
          <t>2969编码</t>
        </is>
      </c>
      <c r="B2970" t="inlineStr">
        <is>
          <t>air4se-w-99-ZT</t>
        </is>
      </c>
      <c r="C2970" t="inlineStr">
        <is>
          <t>小米xiaomiAir4SE半入耳真无线蓝牙耳机舒适佩戴小米华为苹果手机通用</t>
        </is>
      </c>
      <c r="D2970" t="inlineStr">
        <is>
          <t>整套耳机</t>
        </is>
      </c>
      <c r="E2970" t="inlineStr">
        <is>
          <t>Miair4se</t>
        </is>
      </c>
      <c r="F2970" t="inlineStr">
        <is>
          <t>w</t>
        </is>
      </c>
      <c r="G2970" t="inlineStr">
        <is>
          <t>99</t>
        </is>
      </c>
      <c r="H2970" t="inlineStr">
        <is>
          <t>ZT</t>
        </is>
      </c>
      <c r="I2970"/>
      <c r="J2970" t="inlineStr">
        <is>
          <t>Miair4se-w-99-ZT</t>
        </is>
      </c>
      <c r="K2970" t="inlineStr">
        <is>
          <t>Miejair4se-w-99-ZT</t>
        </is>
      </c>
      <c r="L2970"/>
    </row>
    <row r="2971" ht="25.5" customHeight="1">
      <c r="A2971" t="inlineStr">
        <is>
          <t>2970编码</t>
        </is>
      </c>
      <c r="B2971" t="inlineStr">
        <is>
          <t>air4se-w-90-ZT</t>
        </is>
      </c>
      <c r="C2971" t="inlineStr">
        <is>
          <t>小米xiaomiAir4SE半入耳真无线蓝牙耳机舒适佩戴小米华为苹果手机通用</t>
        </is>
      </c>
      <c r="D2971" t="inlineStr">
        <is>
          <t>整套耳机</t>
        </is>
      </c>
      <c r="E2971" t="inlineStr">
        <is>
          <t>Miair4se</t>
        </is>
      </c>
      <c r="F2971" t="inlineStr">
        <is>
          <t>w</t>
        </is>
      </c>
      <c r="G2971" t="inlineStr">
        <is>
          <t>90</t>
        </is>
      </c>
      <c r="H2971" t="inlineStr">
        <is>
          <t>ZT</t>
        </is>
      </c>
      <c r="I2971"/>
      <c r="J2971" t="inlineStr">
        <is>
          <t>Miair4se-w-90-ZT</t>
        </is>
      </c>
      <c r="K2971" t="inlineStr">
        <is>
          <t>Miejair4se-w-90-ZT</t>
        </is>
      </c>
      <c r="L2971"/>
    </row>
    <row r="2972" ht="25.5" customHeight="1">
      <c r="A2972" t="inlineStr">
        <is>
          <t>2971编码</t>
        </is>
      </c>
      <c r="B2972" t="inlineStr">
        <is>
          <t>air4se-w-95-ZT</t>
        </is>
      </c>
      <c r="C2972" t="inlineStr">
        <is>
          <t>小米xiaomiAir4SE半入耳真无线蓝牙耳机舒适佩戴小米华为苹果手机通用</t>
        </is>
      </c>
      <c r="D2972" t="inlineStr">
        <is>
          <t>整套耳机</t>
        </is>
      </c>
      <c r="E2972" t="inlineStr">
        <is>
          <t>Miair4se</t>
        </is>
      </c>
      <c r="F2972" t="inlineStr">
        <is>
          <t>w</t>
        </is>
      </c>
      <c r="G2972" t="inlineStr">
        <is>
          <t>95</t>
        </is>
      </c>
      <c r="H2972" t="inlineStr">
        <is>
          <t>ZT</t>
        </is>
      </c>
      <c r="I2972"/>
      <c r="J2972" t="inlineStr">
        <is>
          <t>Miair4se-w-95-ZT</t>
        </is>
      </c>
      <c r="K2972" t="inlineStr">
        <is>
          <t>Miejair4se-w-95-ZT</t>
        </is>
      </c>
      <c r="L2972"/>
    </row>
    <row r="2973" ht="25.5" customHeight="1">
      <c r="A2973" t="inlineStr">
        <is>
          <t>2972编码</t>
        </is>
      </c>
      <c r="B2973" t="inlineStr">
        <is>
          <t>rmbuds6lite-w-09-ZT</t>
        </is>
      </c>
      <c r="C2973" t="inlineStr">
        <is>
          <t>小米Redmi Buds 6 青春版 真无线蓝牙耳机入耳舒适佩戴 42dB降噪</t>
        </is>
      </c>
      <c r="D2973" t="inlineStr">
        <is>
          <t>整套耳机</t>
        </is>
      </c>
      <c r="E2973" t="inlineStr">
        <is>
          <t>Rmbuds6lite</t>
        </is>
      </c>
      <c r="F2973" t="inlineStr">
        <is>
          <t>w</t>
        </is>
      </c>
      <c r="G2973" t="inlineStr">
        <is>
          <t>95</t>
        </is>
      </c>
      <c r="H2973" t="inlineStr">
        <is>
          <t>ZT</t>
        </is>
      </c>
      <c r="I2973"/>
      <c r="J2973" t="inlineStr">
        <is>
          <t>Rmbuds6lite-w-95-ZT</t>
        </is>
      </c>
      <c r="K2973" t="inlineStr">
        <is>
          <t>Rmejbuds6lite-w-95-ZT</t>
        </is>
      </c>
      <c r="L2973"/>
    </row>
    <row r="2974" ht="25.5" customHeight="1">
      <c r="A2974" t="inlineStr">
        <is>
          <t>2973编码</t>
        </is>
      </c>
      <c r="B2974" t="inlineStr">
        <is>
          <t>mi55wgan-08-CDQ</t>
        </is>
      </c>
      <c r="C2974" t="inlineStr">
        <is>
          <t>原装小米55W氮化镓GaN充电器闪充原装充电器小米红米华为苹果通用</t>
        </is>
      </c>
      <c r="D2974" t="inlineStr">
        <is>
          <t>未分类</t>
        </is>
      </c>
      <c r="E2974"/>
      <c r="F2974"/>
      <c r="G2974"/>
      <c r="H2974"/>
      <c r="I2974"/>
      <c r="J2974" t="inlineStr">
        <is>
          <t>--</t>
        </is>
      </c>
      <c r="K2974" t="inlineStr">
        <is>
          <t>Micdq55wgan-w-90</t>
        </is>
      </c>
      <c r="L2974"/>
    </row>
    <row r="2975" ht="25.5" customHeight="1">
      <c r="A2975" t="inlineStr">
        <is>
          <t>2974编码</t>
        </is>
      </c>
      <c r="B2975" t="inlineStr">
        <is>
          <t>mi55wgan-80-CDQTZ</t>
        </is>
      </c>
      <c r="C2975" t="inlineStr">
        <is>
          <t>原装小米55W氮化镓GaN充电器闪充原装充电器小米红米华为苹果通用</t>
        </is>
      </c>
      <c r="D2975" t="inlineStr">
        <is>
          <t>充配</t>
        </is>
      </c>
      <c r="E2975" t="inlineStr">
        <is>
          <t>Micdq55w1a</t>
        </is>
      </c>
      <c r="F2975" t="inlineStr">
        <is>
          <t>w</t>
        </is>
      </c>
      <c r="G2975" t="inlineStr">
        <is>
          <t>90</t>
        </is>
      </c>
      <c r="H2975" t="inlineStr">
        <is>
          <t>TZ</t>
        </is>
      </c>
      <c r="I2975"/>
      <c r="J2975" t="inlineStr">
        <is>
          <t>Micdq55w1a-w-90-TZ</t>
        </is>
      </c>
      <c r="K2975" t="inlineStr">
        <is>
          <t>Micdq55wgan1a-w-80-ZT</t>
        </is>
      </c>
      <c r="L2975"/>
    </row>
    <row r="2976" ht="25.5" customHeight="1">
      <c r="A2976" t="inlineStr">
        <is>
          <t>2975编码</t>
        </is>
      </c>
      <c r="B2976" t="inlineStr">
        <is>
          <t>mi55wgan-99-CDQ</t>
        </is>
      </c>
      <c r="C2976" t="inlineStr">
        <is>
          <t>原装小米55W氮化镓GaN充电器闪充原装充电器小米红米华为苹果通用</t>
        </is>
      </c>
      <c r="D2976" t="inlineStr">
        <is>
          <t>充配</t>
        </is>
      </c>
      <c r="E2976" t="inlineStr">
        <is>
          <t>Micdq55w1a</t>
        </is>
      </c>
      <c r="F2976" t="inlineStr">
        <is>
          <t>w</t>
        </is>
      </c>
      <c r="G2976" t="inlineStr">
        <is>
          <t>99</t>
        </is>
      </c>
      <c r="H2976"/>
      <c r="I2976"/>
      <c r="J2976" t="inlineStr">
        <is>
          <t>Micdq55w1a-w-99</t>
        </is>
      </c>
      <c r="K2976" t="inlineStr">
        <is>
          <t>Micdq55wgan1a-w-99</t>
        </is>
      </c>
      <c r="L2976"/>
    </row>
    <row r="2977" ht="25.5" customHeight="1">
      <c r="A2977" t="inlineStr">
        <is>
          <t>2976编码</t>
        </is>
      </c>
      <c r="B2977" t="inlineStr">
        <is>
          <t>mi55wgan-90-CDQTZ</t>
        </is>
      </c>
      <c r="C2977" t="inlineStr">
        <is>
          <t>原装小米55W氮化镓GaN充电器闪充原装充电器小米红米华为苹果通用</t>
        </is>
      </c>
      <c r="D2977" t="inlineStr">
        <is>
          <t>充配</t>
        </is>
      </c>
      <c r="E2977" t="inlineStr">
        <is>
          <t>Micdq55w1a</t>
        </is>
      </c>
      <c r="F2977" t="inlineStr">
        <is>
          <t>w</t>
        </is>
      </c>
      <c r="G2977" t="inlineStr">
        <is>
          <t>90</t>
        </is>
      </c>
      <c r="H2977" t="inlineStr">
        <is>
          <t>TZ</t>
        </is>
      </c>
      <c r="I2977"/>
      <c r="J2977" t="inlineStr">
        <is>
          <t>Micdq55w1a-w-90-TZ</t>
        </is>
      </c>
      <c r="K2977" t="inlineStr">
        <is>
          <t>Micdq55wgan1a-w-90-ZT</t>
        </is>
      </c>
      <c r="L2977"/>
    </row>
    <row r="2978" ht="25.5" customHeight="1">
      <c r="A2978" t="inlineStr">
        <is>
          <t>2977编码</t>
        </is>
      </c>
      <c r="B2978" t="inlineStr">
        <is>
          <t>mi55wgan-99-CDQTZ</t>
        </is>
      </c>
      <c r="C2978" t="inlineStr">
        <is>
          <t>原装小米55W氮化镓GaN充电器闪充原装充电器小米红米华为苹果通用</t>
        </is>
      </c>
      <c r="D2978" t="inlineStr">
        <is>
          <t>充配</t>
        </is>
      </c>
      <c r="E2978" t="inlineStr">
        <is>
          <t>Micdq55w1a</t>
        </is>
      </c>
      <c r="F2978" t="inlineStr">
        <is>
          <t>w</t>
        </is>
      </c>
      <c r="G2978" t="inlineStr">
        <is>
          <t>99</t>
        </is>
      </c>
      <c r="H2978" t="inlineStr">
        <is>
          <t>TZ</t>
        </is>
      </c>
      <c r="I2978"/>
      <c r="J2978" t="inlineStr">
        <is>
          <t>Micdq55w1a-w-99-TZ</t>
        </is>
      </c>
      <c r="K2978" t="inlineStr">
        <is>
          <t>Micdq55wgan1a-w-99-ZT</t>
        </is>
      </c>
      <c r="L2978"/>
    </row>
    <row r="2979" ht="25.5" customHeight="1">
      <c r="A2979" t="inlineStr">
        <is>
          <t>2978编码</t>
        </is>
      </c>
      <c r="B2979" t="inlineStr">
        <is>
          <t>mi55wgan-09-CDQ</t>
        </is>
      </c>
      <c r="C2979" t="inlineStr">
        <is>
          <t>原装小米55W氮化镓GaN充电器闪充原装充电器小米红米华为苹果通用</t>
        </is>
      </c>
      <c r="D2979" t="inlineStr">
        <is>
          <t>充配</t>
        </is>
      </c>
      <c r="E2979" t="inlineStr">
        <is>
          <t>Micdq55w1a</t>
        </is>
      </c>
      <c r="F2979" t="inlineStr">
        <is>
          <t>w</t>
        </is>
      </c>
      <c r="G2979" t="inlineStr">
        <is>
          <t>95</t>
        </is>
      </c>
      <c r="H2979"/>
      <c r="I2979"/>
      <c r="J2979" t="inlineStr">
        <is>
          <t>Micdq55w1a-w-95</t>
        </is>
      </c>
      <c r="K2979" t="inlineStr">
        <is>
          <t>Micdq55wgan1a-w-95</t>
        </is>
      </c>
      <c r="L2979"/>
    </row>
    <row r="2980" ht="25.5" customHeight="1">
      <c r="A2980" t="inlineStr">
        <is>
          <t>2979编码</t>
        </is>
      </c>
      <c r="B2980" t="inlineStr">
        <is>
          <t>mi55wgan-qx-CDQ</t>
        </is>
      </c>
      <c r="C2980" t="inlineStr">
        <is>
          <t>原装小米55W氮化镓GaN充电器闪充原装充电器小米红米华为苹果通用</t>
        </is>
      </c>
      <c r="D2980" t="inlineStr">
        <is>
          <t>充配</t>
        </is>
      </c>
      <c r="E2980" t="inlineStr">
        <is>
          <t>Micdq55w1a</t>
        </is>
      </c>
      <c r="F2980" t="inlineStr">
        <is>
          <t>w</t>
        </is>
      </c>
      <c r="G2980" t="inlineStr">
        <is>
          <t>99</t>
        </is>
      </c>
      <c r="H2980"/>
      <c r="I2980"/>
      <c r="J2980" t="inlineStr">
        <is>
          <t>Micdq55w1a-w-99</t>
        </is>
      </c>
      <c r="K2980" t="inlineStr">
        <is>
          <t>Micdq55wgan1a-w-99</t>
        </is>
      </c>
      <c r="L2980"/>
    </row>
    <row r="2981" ht="25.5" customHeight="1">
      <c r="A2981" t="inlineStr">
        <is>
          <t>2980编码</t>
        </is>
      </c>
      <c r="B2981" t="inlineStr">
        <is>
          <t>rmbuds6-w-09-C</t>
        </is>
      </c>
      <c r="C2981" t="inlineStr">
        <is>
          <t>红米buds6蓝牙耳机单只丢失补配件左耳右耳充电仓耳机盒原装正品</t>
        </is>
      </c>
      <c r="D2981" t="inlineStr">
        <is>
          <t>耳机配件</t>
        </is>
      </c>
      <c r="E2981" t="inlineStr">
        <is>
          <t>Rmbuds6</t>
        </is>
      </c>
      <c r="F2981" t="inlineStr">
        <is>
          <t>w</t>
        </is>
      </c>
      <c r="G2981" t="inlineStr">
        <is>
          <t>95</t>
        </is>
      </c>
      <c r="H2981" t="inlineStr">
        <is>
          <t>C</t>
        </is>
      </c>
      <c r="I2981"/>
      <c r="J2981" t="inlineStr">
        <is>
          <t>Rmbuds6-w-95-C</t>
        </is>
      </c>
      <c r="K2981" t="inlineStr">
        <is>
          <t>Rmepjbuds6-w-95-C</t>
        </is>
      </c>
      <c r="L2981"/>
    </row>
    <row r="2982" ht="25.5" customHeight="1">
      <c r="A2982" t="inlineStr">
        <is>
          <t>2981编码</t>
        </is>
      </c>
      <c r="B2982" t="inlineStr">
        <is>
          <t>rmbuds6-w-10-C</t>
        </is>
      </c>
      <c r="C2982" t="inlineStr">
        <is>
          <t>红米buds6蓝牙耳机单只丢失补配件左耳右耳充电仓耳机盒原装正品</t>
        </is>
      </c>
      <c r="D2982" t="inlineStr">
        <is>
          <t>耳机配件</t>
        </is>
      </c>
      <c r="E2982" t="inlineStr">
        <is>
          <t>Rmbuds6</t>
        </is>
      </c>
      <c r="F2982" t="inlineStr">
        <is>
          <t>w</t>
        </is>
      </c>
      <c r="G2982" t="inlineStr">
        <is>
          <t>100</t>
        </is>
      </c>
      <c r="H2982" t="inlineStr">
        <is>
          <t>C</t>
        </is>
      </c>
      <c r="I2982"/>
      <c r="J2982" t="inlineStr">
        <is>
          <t>Rmbuds6-w-100-C</t>
        </is>
      </c>
      <c r="K2982" t="inlineStr">
        <is>
          <t>Rmepjbuds6-w-100-C</t>
        </is>
      </c>
      <c r="L2982"/>
    </row>
    <row r="2983" ht="25.5" customHeight="1">
      <c r="A2983" t="inlineStr">
        <is>
          <t>2982编码</t>
        </is>
      </c>
      <c r="B2983" t="inlineStr">
        <is>
          <t>rmbuds6-w-08-C</t>
        </is>
      </c>
      <c r="C2983" t="inlineStr">
        <is>
          <t>红米buds6蓝牙耳机单只丢失补配件左耳右耳充电仓耳机盒原装正品</t>
        </is>
      </c>
      <c r="D2983" t="inlineStr">
        <is>
          <t>耳机配件</t>
        </is>
      </c>
      <c r="E2983" t="inlineStr">
        <is>
          <t>Rmbuds6</t>
        </is>
      </c>
      <c r="F2983" t="inlineStr">
        <is>
          <t>w</t>
        </is>
      </c>
      <c r="G2983" t="inlineStr">
        <is>
          <t>90</t>
        </is>
      </c>
      <c r="H2983" t="inlineStr">
        <is>
          <t>C</t>
        </is>
      </c>
      <c r="I2983"/>
      <c r="J2983" t="inlineStr">
        <is>
          <t>Rmbuds6-w-90-C</t>
        </is>
      </c>
      <c r="K2983" t="inlineStr">
        <is>
          <t>Rmepjbuds6-w-90-C</t>
        </is>
      </c>
      <c r="L2983"/>
    </row>
    <row r="2984" ht="25.5" customHeight="1">
      <c r="A2984" t="inlineStr">
        <is>
          <t>2983编码</t>
        </is>
      </c>
      <c r="B2984" t="inlineStr">
        <is>
          <t>rmbuds6-w-09-R</t>
        </is>
      </c>
      <c r="C2984" t="inlineStr">
        <is>
          <t>红米buds6蓝牙耳机单只丢失补配件左耳右耳充电仓耳机盒原装正品</t>
        </is>
      </c>
      <c r="D2984" t="inlineStr">
        <is>
          <t>耳机配件</t>
        </is>
      </c>
      <c r="E2984" t="inlineStr">
        <is>
          <t>Rmbuds6</t>
        </is>
      </c>
      <c r="F2984" t="inlineStr">
        <is>
          <t>w</t>
        </is>
      </c>
      <c r="G2984" t="inlineStr">
        <is>
          <t>95</t>
        </is>
      </c>
      <c r="H2984" t="inlineStr">
        <is>
          <t>R</t>
        </is>
      </c>
      <c r="I2984"/>
      <c r="J2984" t="inlineStr">
        <is>
          <t>Rmbuds6-w-95-R</t>
        </is>
      </c>
      <c r="K2984" t="inlineStr">
        <is>
          <t>Rmepjbuds6-w-95-R</t>
        </is>
      </c>
      <c r="L2984"/>
    </row>
    <row r="2985" ht="25.5" customHeight="1">
      <c r="A2985" t="inlineStr">
        <is>
          <t>2984编码</t>
        </is>
      </c>
      <c r="B2985" t="inlineStr">
        <is>
          <t>rmbuds6-w-10-R</t>
        </is>
      </c>
      <c r="C2985" t="inlineStr">
        <is>
          <t>红米buds6蓝牙耳机单只丢失补配件左耳右耳充电仓耳机盒原装正品</t>
        </is>
      </c>
      <c r="D2985" t="inlineStr">
        <is>
          <t>耳机配件</t>
        </is>
      </c>
      <c r="E2985" t="inlineStr">
        <is>
          <t>Rmbuds6</t>
        </is>
      </c>
      <c r="F2985" t="inlineStr">
        <is>
          <t>w</t>
        </is>
      </c>
      <c r="G2985" t="inlineStr">
        <is>
          <t>100</t>
        </is>
      </c>
      <c r="H2985" t="inlineStr">
        <is>
          <t>R</t>
        </is>
      </c>
      <c r="I2985"/>
      <c r="J2985" t="inlineStr">
        <is>
          <t>Rmbuds6-w-100-R</t>
        </is>
      </c>
      <c r="K2985" t="inlineStr">
        <is>
          <t>Rmepjbuds6-w-100-R</t>
        </is>
      </c>
      <c r="L2985"/>
    </row>
    <row r="2986" ht="25.5" customHeight="1">
      <c r="A2986" t="inlineStr">
        <is>
          <t>2985编码</t>
        </is>
      </c>
      <c r="B2986" t="inlineStr">
        <is>
          <t>rmbuds6-w-08-R</t>
        </is>
      </c>
      <c r="C2986" t="inlineStr">
        <is>
          <t>红米buds6蓝牙耳机单只丢失补配件左耳右耳充电仓耳机盒原装正品</t>
        </is>
      </c>
      <c r="D2986" t="inlineStr">
        <is>
          <t>耳机配件</t>
        </is>
      </c>
      <c r="E2986" t="inlineStr">
        <is>
          <t>Rmbuds6</t>
        </is>
      </c>
      <c r="F2986" t="inlineStr">
        <is>
          <t>w</t>
        </is>
      </c>
      <c r="G2986" t="inlineStr">
        <is>
          <t>90</t>
        </is>
      </c>
      <c r="H2986" t="inlineStr">
        <is>
          <t>R</t>
        </is>
      </c>
      <c r="I2986"/>
      <c r="J2986" t="inlineStr">
        <is>
          <t>Rmbuds6-w-90-R</t>
        </is>
      </c>
      <c r="K2986" t="inlineStr">
        <is>
          <t>Rmepjbuds6-w-90-R</t>
        </is>
      </c>
      <c r="L2986"/>
    </row>
    <row r="2987" ht="25.5" customHeight="1">
      <c r="A2987" t="inlineStr">
        <is>
          <t>2986编码</t>
        </is>
      </c>
      <c r="B2987" t="inlineStr">
        <is>
          <t>rmbuds6-w-09-L</t>
        </is>
      </c>
      <c r="C2987" t="inlineStr">
        <is>
          <t>红米buds6蓝牙耳机单只丢失补配件左耳右耳充电仓耳机盒原装正品</t>
        </is>
      </c>
      <c r="D2987" t="inlineStr">
        <is>
          <t>耳机配件</t>
        </is>
      </c>
      <c r="E2987" t="inlineStr">
        <is>
          <t>Rmbuds6</t>
        </is>
      </c>
      <c r="F2987" t="inlineStr">
        <is>
          <t>w</t>
        </is>
      </c>
      <c r="G2987" t="inlineStr">
        <is>
          <t>95</t>
        </is>
      </c>
      <c r="H2987" t="inlineStr">
        <is>
          <t>L</t>
        </is>
      </c>
      <c r="I2987"/>
      <c r="J2987" t="inlineStr">
        <is>
          <t>Rmbuds6-w-95-L</t>
        </is>
      </c>
      <c r="K2987" t="inlineStr">
        <is>
          <t>Rmepjbuds6-w-95-L</t>
        </is>
      </c>
      <c r="L2987"/>
    </row>
    <row r="2988" ht="25.5" customHeight="1">
      <c r="A2988" t="inlineStr">
        <is>
          <t>2987编码</t>
        </is>
      </c>
      <c r="B2988" t="inlineStr">
        <is>
          <t>rmbuds6-w-10-L</t>
        </is>
      </c>
      <c r="C2988" t="inlineStr">
        <is>
          <t>红米buds6蓝牙耳机单只丢失补配件左耳右耳充电仓耳机盒原装正品</t>
        </is>
      </c>
      <c r="D2988" t="inlineStr">
        <is>
          <t>耳机配件</t>
        </is>
      </c>
      <c r="E2988" t="inlineStr">
        <is>
          <t>Rmbuds6</t>
        </is>
      </c>
      <c r="F2988" t="inlineStr">
        <is>
          <t>w</t>
        </is>
      </c>
      <c r="G2988" t="inlineStr">
        <is>
          <t>100</t>
        </is>
      </c>
      <c r="H2988" t="inlineStr">
        <is>
          <t>L</t>
        </is>
      </c>
      <c r="I2988"/>
      <c r="J2988" t="inlineStr">
        <is>
          <t>Rmbuds6-w-100-L</t>
        </is>
      </c>
      <c r="K2988" t="inlineStr">
        <is>
          <t>Rmepjbuds6-w-100-L</t>
        </is>
      </c>
      <c r="L2988"/>
    </row>
    <row r="2989" ht="25.5" customHeight="1">
      <c r="A2989" t="inlineStr">
        <is>
          <t>2988编码</t>
        </is>
      </c>
      <c r="B2989" t="inlineStr">
        <is>
          <t>rmbuds6-w-08-L</t>
        </is>
      </c>
      <c r="C2989" t="inlineStr">
        <is>
          <t>红米buds6蓝牙耳机单只丢失补配件左耳右耳充电仓耳机盒原装正品</t>
        </is>
      </c>
      <c r="D2989" t="inlineStr">
        <is>
          <t>耳机配件</t>
        </is>
      </c>
      <c r="E2989" t="inlineStr">
        <is>
          <t>Rmbuds6</t>
        </is>
      </c>
      <c r="F2989" t="inlineStr">
        <is>
          <t>w</t>
        </is>
      </c>
      <c r="G2989" t="inlineStr">
        <is>
          <t>90</t>
        </is>
      </c>
      <c r="H2989" t="inlineStr">
        <is>
          <t>L</t>
        </is>
      </c>
      <c r="I2989"/>
      <c r="J2989" t="inlineStr">
        <is>
          <t>Rmbuds6-w-90-L</t>
        </is>
      </c>
      <c r="K2989" t="inlineStr">
        <is>
          <t>Rmepjbuds6-w-90-L</t>
        </is>
      </c>
      <c r="L2989"/>
    </row>
    <row r="2990" ht="25.5" customHeight="1">
      <c r="A2990" t="inlineStr">
        <is>
          <t>2989编码</t>
        </is>
      </c>
      <c r="B2990" t="inlineStr">
        <is>
          <t>rmbuds6-g-09-C</t>
        </is>
      </c>
      <c r="C2990" t="inlineStr">
        <is>
          <t>红米buds6蓝牙耳机单只丢失补配件左耳右耳充电仓耳机盒原装正品</t>
        </is>
      </c>
      <c r="D2990" t="inlineStr">
        <is>
          <t>耳机配件</t>
        </is>
      </c>
      <c r="E2990" t="inlineStr">
        <is>
          <t>Rmbuds6</t>
        </is>
      </c>
      <c r="F2990" t="inlineStr">
        <is>
          <t>g</t>
        </is>
      </c>
      <c r="G2990" t="inlineStr">
        <is>
          <t>95</t>
        </is>
      </c>
      <c r="H2990" t="inlineStr">
        <is>
          <t>C</t>
        </is>
      </c>
      <c r="I2990"/>
      <c r="J2990" t="inlineStr">
        <is>
          <t>Rmbuds6-g-95-C</t>
        </is>
      </c>
      <c r="K2990" t="inlineStr">
        <is>
          <t>Rmepjbuds6-g-95-C</t>
        </is>
      </c>
      <c r="L2990"/>
    </row>
    <row r="2991" ht="25.5" customHeight="1">
      <c r="A2991" t="inlineStr">
        <is>
          <t>2990编码</t>
        </is>
      </c>
      <c r="B2991" t="inlineStr">
        <is>
          <t>rmbuds6-g-10-C</t>
        </is>
      </c>
      <c r="C2991" t="inlineStr">
        <is>
          <t>红米buds6蓝牙耳机单只丢失补配件左耳右耳充电仓耳机盒原装正品</t>
        </is>
      </c>
      <c r="D2991" t="inlineStr">
        <is>
          <t>耳机配件</t>
        </is>
      </c>
      <c r="E2991" t="inlineStr">
        <is>
          <t>Rmbuds6</t>
        </is>
      </c>
      <c r="F2991" t="inlineStr">
        <is>
          <t>g</t>
        </is>
      </c>
      <c r="G2991" t="inlineStr">
        <is>
          <t>100</t>
        </is>
      </c>
      <c r="H2991" t="inlineStr">
        <is>
          <t>C</t>
        </is>
      </c>
      <c r="I2991"/>
      <c r="J2991" t="inlineStr">
        <is>
          <t>Rmbuds6-g-100-C</t>
        </is>
      </c>
      <c r="K2991" t="inlineStr">
        <is>
          <t>Rmepjbuds6-g-100-C</t>
        </is>
      </c>
      <c r="L2991"/>
    </row>
    <row r="2992" ht="25.5" customHeight="1">
      <c r="A2992" t="inlineStr">
        <is>
          <t>2991编码</t>
        </is>
      </c>
      <c r="B2992" t="inlineStr">
        <is>
          <t>rmbuds6-g-08-C</t>
        </is>
      </c>
      <c r="C2992" t="inlineStr">
        <is>
          <t>红米buds6蓝牙耳机单只丢失补配件左耳右耳充电仓耳机盒原装正品</t>
        </is>
      </c>
      <c r="D2992" t="inlineStr">
        <is>
          <t>耳机配件</t>
        </is>
      </c>
      <c r="E2992" t="inlineStr">
        <is>
          <t>Rmbuds6</t>
        </is>
      </c>
      <c r="F2992" t="inlineStr">
        <is>
          <t>g</t>
        </is>
      </c>
      <c r="G2992" t="inlineStr">
        <is>
          <t>90</t>
        </is>
      </c>
      <c r="H2992" t="inlineStr">
        <is>
          <t>C</t>
        </is>
      </c>
      <c r="I2992"/>
      <c r="J2992" t="inlineStr">
        <is>
          <t>Rmbuds6-g-90-C</t>
        </is>
      </c>
      <c r="K2992" t="inlineStr">
        <is>
          <t>Rmepjbuds6-g-90-C</t>
        </is>
      </c>
      <c r="L2992"/>
    </row>
    <row r="2993" ht="25.5" customHeight="1">
      <c r="A2993" t="inlineStr">
        <is>
          <t>2992编码</t>
        </is>
      </c>
      <c r="B2993" t="inlineStr">
        <is>
          <t>rmbuds6-g-09-R</t>
        </is>
      </c>
      <c r="C2993" t="inlineStr">
        <is>
          <t>红米buds6蓝牙耳机单只丢失补配件左耳右耳充电仓耳机盒原装正品</t>
        </is>
      </c>
      <c r="D2993" t="inlineStr">
        <is>
          <t>耳机配件</t>
        </is>
      </c>
      <c r="E2993" t="inlineStr">
        <is>
          <t>Rmbuds6</t>
        </is>
      </c>
      <c r="F2993" t="inlineStr">
        <is>
          <t>g</t>
        </is>
      </c>
      <c r="G2993" t="inlineStr">
        <is>
          <t>95</t>
        </is>
      </c>
      <c r="H2993" t="inlineStr">
        <is>
          <t>R</t>
        </is>
      </c>
      <c r="I2993"/>
      <c r="J2993" t="inlineStr">
        <is>
          <t>Rmbuds6-g-95-R</t>
        </is>
      </c>
      <c r="K2993" t="inlineStr">
        <is>
          <t>Rmepjbuds6-g-95-R</t>
        </is>
      </c>
      <c r="L2993"/>
    </row>
    <row r="2994" ht="25.5" customHeight="1">
      <c r="A2994" t="inlineStr">
        <is>
          <t>2993编码</t>
        </is>
      </c>
      <c r="B2994" t="inlineStr">
        <is>
          <t>rmbuds6-g-10-R</t>
        </is>
      </c>
      <c r="C2994" t="inlineStr">
        <is>
          <t>红米buds6蓝牙耳机单只丢失补配件左耳右耳充电仓耳机盒原装正品</t>
        </is>
      </c>
      <c r="D2994" t="inlineStr">
        <is>
          <t>耳机配件</t>
        </is>
      </c>
      <c r="E2994" t="inlineStr">
        <is>
          <t>Rmbuds6</t>
        </is>
      </c>
      <c r="F2994" t="inlineStr">
        <is>
          <t>g</t>
        </is>
      </c>
      <c r="G2994" t="inlineStr">
        <is>
          <t>100</t>
        </is>
      </c>
      <c r="H2994" t="inlineStr">
        <is>
          <t>R</t>
        </is>
      </c>
      <c r="I2994"/>
      <c r="J2994" t="inlineStr">
        <is>
          <t>Rmbuds6-g-100-R</t>
        </is>
      </c>
      <c r="K2994" t="inlineStr">
        <is>
          <t>Rmepjbuds6-g-100-R</t>
        </is>
      </c>
      <c r="L2994"/>
    </row>
    <row r="2995" ht="25.5" customHeight="1">
      <c r="A2995" t="inlineStr">
        <is>
          <t>2994编码</t>
        </is>
      </c>
      <c r="B2995" t="inlineStr">
        <is>
          <t>rmbuds6-g-08-R</t>
        </is>
      </c>
      <c r="C2995" t="inlineStr">
        <is>
          <t>红米buds6蓝牙耳机单只丢失补配件左耳右耳充电仓耳机盒原装正品</t>
        </is>
      </c>
      <c r="D2995" t="inlineStr">
        <is>
          <t>耳机配件</t>
        </is>
      </c>
      <c r="E2995" t="inlineStr">
        <is>
          <t>Rmbuds6</t>
        </is>
      </c>
      <c r="F2995" t="inlineStr">
        <is>
          <t>g</t>
        </is>
      </c>
      <c r="G2995" t="inlineStr">
        <is>
          <t>90</t>
        </is>
      </c>
      <c r="H2995" t="inlineStr">
        <is>
          <t>R</t>
        </is>
      </c>
      <c r="I2995"/>
      <c r="J2995" t="inlineStr">
        <is>
          <t>Rmbuds6-g-90-R</t>
        </is>
      </c>
      <c r="K2995" t="inlineStr">
        <is>
          <t>Rmepjbuds6-g-90-R</t>
        </is>
      </c>
      <c r="L2995"/>
    </row>
    <row r="2996" ht="25.5" customHeight="1">
      <c r="A2996" t="inlineStr">
        <is>
          <t>2995编码</t>
        </is>
      </c>
      <c r="B2996" t="inlineStr">
        <is>
          <t>rmbuds6-g-09-L</t>
        </is>
      </c>
      <c r="C2996" t="inlineStr">
        <is>
          <t>红米buds6蓝牙耳机单只丢失补配件左耳右耳充电仓耳机盒原装正品</t>
        </is>
      </c>
      <c r="D2996" t="inlineStr">
        <is>
          <t>耳机配件</t>
        </is>
      </c>
      <c r="E2996" t="inlineStr">
        <is>
          <t>Rmbuds6</t>
        </is>
      </c>
      <c r="F2996" t="inlineStr">
        <is>
          <t>g</t>
        </is>
      </c>
      <c r="G2996" t="inlineStr">
        <is>
          <t>95</t>
        </is>
      </c>
      <c r="H2996" t="inlineStr">
        <is>
          <t>L</t>
        </is>
      </c>
      <c r="I2996"/>
      <c r="J2996" t="inlineStr">
        <is>
          <t>Rmbuds6-g-95-L</t>
        </is>
      </c>
      <c r="K2996" t="inlineStr">
        <is>
          <t>Rmepjbuds6-g-95-L</t>
        </is>
      </c>
      <c r="L2996"/>
    </row>
    <row r="2997" ht="25.5" customHeight="1">
      <c r="A2997" t="inlineStr">
        <is>
          <t>2996编码</t>
        </is>
      </c>
      <c r="B2997" t="inlineStr">
        <is>
          <t>rmbuds6-g-10-L</t>
        </is>
      </c>
      <c r="C2997" t="inlineStr">
        <is>
          <t>红米buds6蓝牙耳机单只丢失补配件左耳右耳充电仓耳机盒原装正品</t>
        </is>
      </c>
      <c r="D2997" t="inlineStr">
        <is>
          <t>耳机配件</t>
        </is>
      </c>
      <c r="E2997" t="inlineStr">
        <is>
          <t>Rmbuds6</t>
        </is>
      </c>
      <c r="F2997" t="inlineStr">
        <is>
          <t>g</t>
        </is>
      </c>
      <c r="G2997" t="inlineStr">
        <is>
          <t>100</t>
        </is>
      </c>
      <c r="H2997" t="inlineStr">
        <is>
          <t>L</t>
        </is>
      </c>
      <c r="I2997"/>
      <c r="J2997" t="inlineStr">
        <is>
          <t>Rmbuds6-g-100-L</t>
        </is>
      </c>
      <c r="K2997" t="inlineStr">
        <is>
          <t>Rmepjbuds6-g-100-L</t>
        </is>
      </c>
      <c r="L2997"/>
    </row>
    <row r="2998" ht="25.5" customHeight="1">
      <c r="A2998" t="inlineStr">
        <is>
          <t>2997编码</t>
        </is>
      </c>
      <c r="B2998" t="inlineStr">
        <is>
          <t>rmbuds6-g-08-L</t>
        </is>
      </c>
      <c r="C2998" t="inlineStr">
        <is>
          <t>红米buds6蓝牙耳机单只丢失补配件左耳右耳充电仓耳机盒原装正品</t>
        </is>
      </c>
      <c r="D2998" t="inlineStr">
        <is>
          <t>耳机配件</t>
        </is>
      </c>
      <c r="E2998" t="inlineStr">
        <is>
          <t>Rmbuds6</t>
        </is>
      </c>
      <c r="F2998" t="inlineStr">
        <is>
          <t>g</t>
        </is>
      </c>
      <c r="G2998" t="inlineStr">
        <is>
          <t>90</t>
        </is>
      </c>
      <c r="H2998" t="inlineStr">
        <is>
          <t>L</t>
        </is>
      </c>
      <c r="I2998"/>
      <c r="J2998" t="inlineStr">
        <is>
          <t>Rmbuds6-g-90-L</t>
        </is>
      </c>
      <c r="K2998" t="inlineStr">
        <is>
          <t>Rmepjbuds6-g-90-L</t>
        </is>
      </c>
      <c r="L2998"/>
    </row>
    <row r="2999" ht="25.5" customHeight="1">
      <c r="A2999" t="inlineStr">
        <is>
          <t>2998编码</t>
        </is>
      </c>
      <c r="B2999" t="inlineStr">
        <is>
          <t>rmbuds6-b-09-C</t>
        </is>
      </c>
      <c r="C2999" t="inlineStr">
        <is>
          <t>红米buds6蓝牙耳机单只丢失补配件左耳右耳充电仓耳机盒原装正品</t>
        </is>
      </c>
      <c r="D2999" t="inlineStr">
        <is>
          <t>耳机配件</t>
        </is>
      </c>
      <c r="E2999" t="inlineStr">
        <is>
          <t>Rmbuds6</t>
        </is>
      </c>
      <c r="F2999" t="inlineStr">
        <is>
          <t>b</t>
        </is>
      </c>
      <c r="G2999" t="inlineStr">
        <is>
          <t>95</t>
        </is>
      </c>
      <c r="H2999" t="inlineStr">
        <is>
          <t>C</t>
        </is>
      </c>
      <c r="I2999"/>
      <c r="J2999" t="inlineStr">
        <is>
          <t>Rmbuds6-b-95-C</t>
        </is>
      </c>
      <c r="K2999" t="inlineStr">
        <is>
          <t>Rmepjbuds6-b-95-C</t>
        </is>
      </c>
      <c r="L2999"/>
    </row>
    <row r="3000" ht="25.5" customHeight="1">
      <c r="A3000" t="inlineStr">
        <is>
          <t>2999编码</t>
        </is>
      </c>
      <c r="B3000" t="inlineStr">
        <is>
          <t>rmbuds6-b-10-C</t>
        </is>
      </c>
      <c r="C3000" t="inlineStr">
        <is>
          <t>红米buds6蓝牙耳机单只丢失补配件左耳右耳充电仓耳机盒原装正品</t>
        </is>
      </c>
      <c r="D3000" t="inlineStr">
        <is>
          <t>耳机配件</t>
        </is>
      </c>
      <c r="E3000" t="inlineStr">
        <is>
          <t>Rmbuds6</t>
        </is>
      </c>
      <c r="F3000" t="inlineStr">
        <is>
          <t>b</t>
        </is>
      </c>
      <c r="G3000" t="inlineStr">
        <is>
          <t>100</t>
        </is>
      </c>
      <c r="H3000" t="inlineStr">
        <is>
          <t>C</t>
        </is>
      </c>
      <c r="I3000"/>
      <c r="J3000" t="inlineStr">
        <is>
          <t>Rmbuds6-b-100-C</t>
        </is>
      </c>
      <c r="K3000" t="inlineStr">
        <is>
          <t>Rmepjbuds6-b-100-C</t>
        </is>
      </c>
      <c r="L3000"/>
    </row>
    <row r="3001" ht="25.5" customHeight="1">
      <c r="A3001" t="inlineStr">
        <is>
          <t>3000编码</t>
        </is>
      </c>
      <c r="B3001" t="inlineStr">
        <is>
          <t>rmbuds6-b-08-C</t>
        </is>
      </c>
      <c r="C3001" t="inlineStr">
        <is>
          <t>红米buds6蓝牙耳机单只丢失补配件左耳右耳充电仓耳机盒原装正品</t>
        </is>
      </c>
      <c r="D3001" t="inlineStr">
        <is>
          <t>耳机配件</t>
        </is>
      </c>
      <c r="E3001" t="inlineStr">
        <is>
          <t>Rmbuds6</t>
        </is>
      </c>
      <c r="F3001" t="inlineStr">
        <is>
          <t>b</t>
        </is>
      </c>
      <c r="G3001" t="inlineStr">
        <is>
          <t>90</t>
        </is>
      </c>
      <c r="H3001" t="inlineStr">
        <is>
          <t>C</t>
        </is>
      </c>
      <c r="I3001"/>
      <c r="J3001" t="inlineStr">
        <is>
          <t>Rmbuds6-b-90-C</t>
        </is>
      </c>
      <c r="K3001" t="inlineStr">
        <is>
          <t>Rmepjbuds6-b-90-C</t>
        </is>
      </c>
      <c r="L3001"/>
    </row>
    <row r="3002" ht="25.5" customHeight="1">
      <c r="A3002" t="inlineStr">
        <is>
          <t>3001编码</t>
        </is>
      </c>
      <c r="B3002" t="inlineStr">
        <is>
          <t>rmbuds6-b-09-R</t>
        </is>
      </c>
      <c r="C3002" t="inlineStr">
        <is>
          <t>红米buds6蓝牙耳机单只丢失补配件左耳右耳充电仓耳机盒原装正品</t>
        </is>
      </c>
      <c r="D3002" t="inlineStr">
        <is>
          <t>耳机配件</t>
        </is>
      </c>
      <c r="E3002" t="inlineStr">
        <is>
          <t>Rmbuds6</t>
        </is>
      </c>
      <c r="F3002" t="inlineStr">
        <is>
          <t>b</t>
        </is>
      </c>
      <c r="G3002" t="inlineStr">
        <is>
          <t>95</t>
        </is>
      </c>
      <c r="H3002" t="inlineStr">
        <is>
          <t>R</t>
        </is>
      </c>
      <c r="I3002"/>
      <c r="J3002" t="inlineStr">
        <is>
          <t>Rmbuds6-b-95-R</t>
        </is>
      </c>
      <c r="K3002" t="inlineStr">
        <is>
          <t>Rmepjbuds6-b-95-R</t>
        </is>
      </c>
      <c r="L3002"/>
    </row>
    <row r="3003" ht="25.5" customHeight="1">
      <c r="A3003" t="inlineStr">
        <is>
          <t>3002编码</t>
        </is>
      </c>
      <c r="B3003" t="inlineStr">
        <is>
          <t>rmbuds6-b-10-R</t>
        </is>
      </c>
      <c r="C3003" t="inlineStr">
        <is>
          <t>红米buds6蓝牙耳机单只丢失补配件左耳右耳充电仓耳机盒原装正品</t>
        </is>
      </c>
      <c r="D3003" t="inlineStr">
        <is>
          <t>耳机配件</t>
        </is>
      </c>
      <c r="E3003" t="inlineStr">
        <is>
          <t>Rmbuds6</t>
        </is>
      </c>
      <c r="F3003" t="inlineStr">
        <is>
          <t>b</t>
        </is>
      </c>
      <c r="G3003" t="inlineStr">
        <is>
          <t>100</t>
        </is>
      </c>
      <c r="H3003" t="inlineStr">
        <is>
          <t>R</t>
        </is>
      </c>
      <c r="I3003"/>
      <c r="J3003" t="inlineStr">
        <is>
          <t>Rmbuds6-b-100-R</t>
        </is>
      </c>
      <c r="K3003" t="inlineStr">
        <is>
          <t>Rmepjbuds6-b-100-R</t>
        </is>
      </c>
      <c r="L3003"/>
    </row>
    <row r="3004" ht="25.5" customHeight="1">
      <c r="A3004" t="inlineStr">
        <is>
          <t>3003编码</t>
        </is>
      </c>
      <c r="B3004" t="inlineStr">
        <is>
          <t>rmbuds6-b-08-R</t>
        </is>
      </c>
      <c r="C3004" t="inlineStr">
        <is>
          <t>红米buds6蓝牙耳机单只丢失补配件左耳右耳充电仓耳机盒原装正品</t>
        </is>
      </c>
      <c r="D3004" t="inlineStr">
        <is>
          <t>耳机配件</t>
        </is>
      </c>
      <c r="E3004" t="inlineStr">
        <is>
          <t>Rmbuds6</t>
        </is>
      </c>
      <c r="F3004" t="inlineStr">
        <is>
          <t>b</t>
        </is>
      </c>
      <c r="G3004" t="inlineStr">
        <is>
          <t>90</t>
        </is>
      </c>
      <c r="H3004" t="inlineStr">
        <is>
          <t>R</t>
        </is>
      </c>
      <c r="I3004"/>
      <c r="J3004" t="inlineStr">
        <is>
          <t>Rmbuds6-b-90-R</t>
        </is>
      </c>
      <c r="K3004" t="inlineStr">
        <is>
          <t>Rmepjbuds6-b-90-R</t>
        </is>
      </c>
      <c r="L3004"/>
    </row>
    <row r="3005" ht="25.5" customHeight="1">
      <c r="A3005" t="inlineStr">
        <is>
          <t>3004编码</t>
        </is>
      </c>
      <c r="B3005" t="inlineStr">
        <is>
          <t>rmbuds6-b-09-L</t>
        </is>
      </c>
      <c r="C3005" t="inlineStr">
        <is>
          <t>红米buds6蓝牙耳机单只丢失补配件左耳右耳充电仓耳机盒原装正品</t>
        </is>
      </c>
      <c r="D3005" t="inlineStr">
        <is>
          <t>耳机配件</t>
        </is>
      </c>
      <c r="E3005" t="inlineStr">
        <is>
          <t>Rmbuds6</t>
        </is>
      </c>
      <c r="F3005" t="inlineStr">
        <is>
          <t>b</t>
        </is>
      </c>
      <c r="G3005" t="inlineStr">
        <is>
          <t>95</t>
        </is>
      </c>
      <c r="H3005" t="inlineStr">
        <is>
          <t>L</t>
        </is>
      </c>
      <c r="I3005"/>
      <c r="J3005" t="inlineStr">
        <is>
          <t>Rmbuds6-b-95-L</t>
        </is>
      </c>
      <c r="K3005" t="inlineStr">
        <is>
          <t>Rmepjbuds6-b-95-L</t>
        </is>
      </c>
      <c r="L3005"/>
    </row>
    <row r="3006" ht="25.5" customHeight="1">
      <c r="A3006" t="inlineStr">
        <is>
          <t>3005编码</t>
        </is>
      </c>
      <c r="B3006" t="inlineStr">
        <is>
          <t>rmbuds6-b-10-L</t>
        </is>
      </c>
      <c r="C3006" t="inlineStr">
        <is>
          <t>红米buds6蓝牙耳机单只丢失补配件左耳右耳充电仓耳机盒原装正品</t>
        </is>
      </c>
      <c r="D3006" t="inlineStr">
        <is>
          <t>耳机配件</t>
        </is>
      </c>
      <c r="E3006" t="inlineStr">
        <is>
          <t>Rmbuds6</t>
        </is>
      </c>
      <c r="F3006" t="inlineStr">
        <is>
          <t>b</t>
        </is>
      </c>
      <c r="G3006" t="inlineStr">
        <is>
          <t>100</t>
        </is>
      </c>
      <c r="H3006" t="inlineStr">
        <is>
          <t>L</t>
        </is>
      </c>
      <c r="I3006"/>
      <c r="J3006" t="inlineStr">
        <is>
          <t>Rmbuds6-b-100-L</t>
        </is>
      </c>
      <c r="K3006" t="inlineStr">
        <is>
          <t>Rmepjbuds6-b-100-L</t>
        </is>
      </c>
      <c r="L3006"/>
    </row>
    <row r="3007" ht="25.5" customHeight="1">
      <c r="A3007" t="inlineStr">
        <is>
          <t>3006编码</t>
        </is>
      </c>
      <c r="B3007" t="inlineStr">
        <is>
          <t>rmbuds6-b-08-L</t>
        </is>
      </c>
      <c r="C3007" t="inlineStr">
        <is>
          <t>红米buds6蓝牙耳机单只丢失补配件左耳右耳充电仓耳机盒原装正品</t>
        </is>
      </c>
      <c r="D3007" t="inlineStr">
        <is>
          <t>耳机配件</t>
        </is>
      </c>
      <c r="E3007" t="inlineStr">
        <is>
          <t>Rmbuds6</t>
        </is>
      </c>
      <c r="F3007" t="inlineStr">
        <is>
          <t>b</t>
        </is>
      </c>
      <c r="G3007" t="inlineStr">
        <is>
          <t>90</t>
        </is>
      </c>
      <c r="H3007" t="inlineStr">
        <is>
          <t>L</t>
        </is>
      </c>
      <c r="I3007"/>
      <c r="J3007" t="inlineStr">
        <is>
          <t>Rmbuds6-b-90-L</t>
        </is>
      </c>
      <c r="K3007" t="inlineStr">
        <is>
          <t>Rmepjbuds6-b-90-L</t>
        </is>
      </c>
      <c r="L3007"/>
    </row>
    <row r="3008" ht="25.5" customHeight="1">
      <c r="A3008" t="inlineStr">
        <is>
          <t>3007编码</t>
        </is>
      </c>
      <c r="B3008" t="inlineStr">
        <is>
          <t>air4se-w-10-C</t>
        </is>
      </c>
      <c r="C3008" t="inlineStr">
        <is>
          <t>小米Air4se单只补配件降噪蓝牙耳机丢失右耳充电仓盒左耳原装补拍</t>
        </is>
      </c>
      <c r="D3008" t="inlineStr">
        <is>
          <t>耳机配件</t>
        </is>
      </c>
      <c r="E3008" t="inlineStr">
        <is>
          <t>Miair4se</t>
        </is>
      </c>
      <c r="F3008" t="inlineStr">
        <is>
          <t>w</t>
        </is>
      </c>
      <c r="G3008" t="inlineStr">
        <is>
          <t>100</t>
        </is>
      </c>
      <c r="H3008" t="inlineStr">
        <is>
          <t>C</t>
        </is>
      </c>
      <c r="I3008"/>
      <c r="J3008" t="inlineStr">
        <is>
          <t>Miair4se-w-100-C</t>
        </is>
      </c>
      <c r="K3008" t="inlineStr">
        <is>
          <t>Miepjair4se-w-100-C</t>
        </is>
      </c>
      <c r="L3008"/>
    </row>
    <row r="3009" ht="25.5" customHeight="1">
      <c r="A3009" t="inlineStr">
        <is>
          <t>3008编码</t>
        </is>
      </c>
      <c r="B3009" t="inlineStr">
        <is>
          <t>air4se-w-08-C</t>
        </is>
      </c>
      <c r="C3009" t="inlineStr">
        <is>
          <t>小米Air4se单只补配件降噪蓝牙耳机丢失右耳充电仓盒左耳原装补拍</t>
        </is>
      </c>
      <c r="D3009" t="inlineStr">
        <is>
          <t>耳机配件</t>
        </is>
      </c>
      <c r="E3009" t="inlineStr">
        <is>
          <t>Miair4se</t>
        </is>
      </c>
      <c r="F3009" t="inlineStr">
        <is>
          <t>w</t>
        </is>
      </c>
      <c r="G3009" t="inlineStr">
        <is>
          <t>90</t>
        </is>
      </c>
      <c r="H3009" t="inlineStr">
        <is>
          <t>C</t>
        </is>
      </c>
      <c r="I3009"/>
      <c r="J3009" t="inlineStr">
        <is>
          <t>Miair4se-w-90-C</t>
        </is>
      </c>
      <c r="K3009" t="inlineStr">
        <is>
          <t>Miepjair4se-w-90-C</t>
        </is>
      </c>
      <c r="L3009"/>
    </row>
    <row r="3010" ht="25.5" customHeight="1">
      <c r="A3010" t="inlineStr">
        <is>
          <t>3009编码</t>
        </is>
      </c>
      <c r="B3010" t="inlineStr">
        <is>
          <t>air4se-w-09-C</t>
        </is>
      </c>
      <c r="C3010" t="inlineStr">
        <is>
          <t>小米Air4se单只补配件降噪蓝牙耳机丢失右耳充电仓盒左耳原装补拍</t>
        </is>
      </c>
      <c r="D3010" t="inlineStr">
        <is>
          <t>耳机配件</t>
        </is>
      </c>
      <c r="E3010" t="inlineStr">
        <is>
          <t>Miair4se</t>
        </is>
      </c>
      <c r="F3010" t="inlineStr">
        <is>
          <t>w</t>
        </is>
      </c>
      <c r="G3010" t="inlineStr">
        <is>
          <t>95</t>
        </is>
      </c>
      <c r="H3010" t="inlineStr">
        <is>
          <t>C</t>
        </is>
      </c>
      <c r="I3010"/>
      <c r="J3010" t="inlineStr">
        <is>
          <t>Miair4se-w-95-C</t>
        </is>
      </c>
      <c r="K3010" t="inlineStr">
        <is>
          <t>Miepjair4se-w-95-C</t>
        </is>
      </c>
      <c r="L3010"/>
    </row>
    <row r="3011" ht="25.5" customHeight="1">
      <c r="A3011" t="inlineStr">
        <is>
          <t>3010编码</t>
        </is>
      </c>
      <c r="B3011" t="inlineStr">
        <is>
          <t>air4se-w-10-R</t>
        </is>
      </c>
      <c r="C3011" t="inlineStr">
        <is>
          <t>小米Air4se单只补配件降噪蓝牙耳机丢失右耳充电仓盒左耳原装补拍</t>
        </is>
      </c>
      <c r="D3011" t="inlineStr">
        <is>
          <t>耳机配件</t>
        </is>
      </c>
      <c r="E3011" t="inlineStr">
        <is>
          <t>Miair4se</t>
        </is>
      </c>
      <c r="F3011" t="inlineStr">
        <is>
          <t>w</t>
        </is>
      </c>
      <c r="G3011" t="inlineStr">
        <is>
          <t>100</t>
        </is>
      </c>
      <c r="H3011" t="inlineStr">
        <is>
          <t>R</t>
        </is>
      </c>
      <c r="I3011"/>
      <c r="J3011" t="inlineStr">
        <is>
          <t>Miair4se-w-100-R</t>
        </is>
      </c>
      <c r="K3011" t="inlineStr">
        <is>
          <t>Miepjair4se-w-100-R</t>
        </is>
      </c>
      <c r="L3011"/>
    </row>
    <row r="3012" ht="25.5" customHeight="1">
      <c r="A3012" t="inlineStr">
        <is>
          <t>3011编码</t>
        </is>
      </c>
      <c r="B3012" t="inlineStr">
        <is>
          <t>air4se-w-08-R</t>
        </is>
      </c>
      <c r="C3012" t="inlineStr">
        <is>
          <t>小米Air4se单只补配件降噪蓝牙耳机丢失右耳充电仓盒左耳原装补拍</t>
        </is>
      </c>
      <c r="D3012" t="inlineStr">
        <is>
          <t>耳机配件</t>
        </is>
      </c>
      <c r="E3012" t="inlineStr">
        <is>
          <t>Miair4se</t>
        </is>
      </c>
      <c r="F3012" t="inlineStr">
        <is>
          <t>w</t>
        </is>
      </c>
      <c r="G3012" t="inlineStr">
        <is>
          <t>90</t>
        </is>
      </c>
      <c r="H3012" t="inlineStr">
        <is>
          <t>R</t>
        </is>
      </c>
      <c r="I3012"/>
      <c r="J3012" t="inlineStr">
        <is>
          <t>Miair4se-w-90-R</t>
        </is>
      </c>
      <c r="K3012" t="inlineStr">
        <is>
          <t>Miepjair4se-w-90-R</t>
        </is>
      </c>
      <c r="L3012"/>
    </row>
    <row r="3013" ht="25.5" customHeight="1">
      <c r="A3013" t="inlineStr">
        <is>
          <t>3012编码</t>
        </is>
      </c>
      <c r="B3013" t="inlineStr">
        <is>
          <t>air4se-w-09-R</t>
        </is>
      </c>
      <c r="C3013" t="inlineStr">
        <is>
          <t>小米Air4se单只补配件降噪蓝牙耳机丢失右耳充电仓盒左耳原装补拍</t>
        </is>
      </c>
      <c r="D3013" t="inlineStr">
        <is>
          <t>耳机配件</t>
        </is>
      </c>
      <c r="E3013" t="inlineStr">
        <is>
          <t>Miair4se</t>
        </is>
      </c>
      <c r="F3013" t="inlineStr">
        <is>
          <t>w</t>
        </is>
      </c>
      <c r="G3013" t="inlineStr">
        <is>
          <t>95</t>
        </is>
      </c>
      <c r="H3013" t="inlineStr">
        <is>
          <t>R</t>
        </is>
      </c>
      <c r="I3013"/>
      <c r="J3013" t="inlineStr">
        <is>
          <t>Miair4se-w-95-R</t>
        </is>
      </c>
      <c r="K3013" t="inlineStr">
        <is>
          <t>Miepjair4se-w-95-R</t>
        </is>
      </c>
      <c r="L3013"/>
    </row>
    <row r="3014" ht="25.5" customHeight="1">
      <c r="A3014" t="inlineStr">
        <is>
          <t>3013编码</t>
        </is>
      </c>
      <c r="B3014" t="inlineStr">
        <is>
          <t>air4se-w-10-L</t>
        </is>
      </c>
      <c r="C3014" t="inlineStr">
        <is>
          <t>小米Air4se单只补配件降噪蓝牙耳机丢失右耳充电仓盒左耳原装补拍</t>
        </is>
      </c>
      <c r="D3014" t="inlineStr">
        <is>
          <t>耳机配件</t>
        </is>
      </c>
      <c r="E3014" t="inlineStr">
        <is>
          <t>Miair4se</t>
        </is>
      </c>
      <c r="F3014" t="inlineStr">
        <is>
          <t>w</t>
        </is>
      </c>
      <c r="G3014" t="inlineStr">
        <is>
          <t>100</t>
        </is>
      </c>
      <c r="H3014" t="inlineStr">
        <is>
          <t>L</t>
        </is>
      </c>
      <c r="I3014"/>
      <c r="J3014" t="inlineStr">
        <is>
          <t>Miair4se-w-100-L</t>
        </is>
      </c>
      <c r="K3014" t="inlineStr">
        <is>
          <t>Miepjair4se-w-100-L</t>
        </is>
      </c>
      <c r="L3014"/>
    </row>
    <row r="3015" ht="25.5" customHeight="1">
      <c r="A3015" t="inlineStr">
        <is>
          <t>3014编码</t>
        </is>
      </c>
      <c r="B3015" t="inlineStr">
        <is>
          <t>air4se-w-08-L</t>
        </is>
      </c>
      <c r="C3015" t="inlineStr">
        <is>
          <t>小米Air4se单只补配件降噪蓝牙耳机丢失右耳充电仓盒左耳原装补拍</t>
        </is>
      </c>
      <c r="D3015" t="inlineStr">
        <is>
          <t>耳机配件</t>
        </is>
      </c>
      <c r="E3015" t="inlineStr">
        <is>
          <t>Miair4se</t>
        </is>
      </c>
      <c r="F3015" t="inlineStr">
        <is>
          <t>w</t>
        </is>
      </c>
      <c r="G3015" t="inlineStr">
        <is>
          <t>90</t>
        </is>
      </c>
      <c r="H3015" t="inlineStr">
        <is>
          <t>L</t>
        </is>
      </c>
      <c r="I3015"/>
      <c r="J3015" t="inlineStr">
        <is>
          <t>Miair4se-w-90-L</t>
        </is>
      </c>
      <c r="K3015" t="inlineStr">
        <is>
          <t>Miepjair4se-w-90-L</t>
        </is>
      </c>
      <c r="L3015"/>
    </row>
    <row r="3016" ht="25.5" customHeight="1">
      <c r="A3016" t="inlineStr">
        <is>
          <t>3015编码</t>
        </is>
      </c>
      <c r="B3016" t="inlineStr">
        <is>
          <t>air4se-w-09-L</t>
        </is>
      </c>
      <c r="C3016" t="inlineStr">
        <is>
          <t>小米Air4se单只补配件降噪蓝牙耳机丢失右耳充电仓盒左耳原装补拍</t>
        </is>
      </c>
      <c r="D3016" t="inlineStr">
        <is>
          <t>耳机配件</t>
        </is>
      </c>
      <c r="E3016" t="inlineStr">
        <is>
          <t>Miair4se</t>
        </is>
      </c>
      <c r="F3016" t="inlineStr">
        <is>
          <t>w</t>
        </is>
      </c>
      <c r="G3016" t="inlineStr">
        <is>
          <t>95</t>
        </is>
      </c>
      <c r="H3016" t="inlineStr">
        <is>
          <t>L</t>
        </is>
      </c>
      <c r="I3016"/>
      <c r="J3016" t="inlineStr">
        <is>
          <t>Miair4se-w-95-L</t>
        </is>
      </c>
      <c r="K3016" t="inlineStr">
        <is>
          <t>Miepjair4se-w-95-L</t>
        </is>
      </c>
      <c r="L3016"/>
    </row>
    <row r="3017" ht="25.5" customHeight="1">
      <c r="A3017" t="inlineStr">
        <is>
          <t>3016编码</t>
        </is>
      </c>
      <c r="B3017" t="inlineStr">
        <is>
          <t>freebuds6-j-10-C</t>
        </is>
      </c>
      <c r="C3017" t="inlineStr">
        <is>
          <t>适配华为FreeBuds6单只补配件蓝牙耳机左耳右耳充电仓盒子单个卖</t>
        </is>
      </c>
      <c r="D3017" t="inlineStr">
        <is>
          <t>耳机配件</t>
        </is>
      </c>
      <c r="E3017" t="inlineStr">
        <is>
          <t>Hwfreebuds6</t>
        </is>
      </c>
      <c r="F3017" t="inlineStr">
        <is>
          <t>j</t>
        </is>
      </c>
      <c r="G3017" t="inlineStr">
        <is>
          <t>100</t>
        </is>
      </c>
      <c r="H3017" t="inlineStr">
        <is>
          <t>C</t>
        </is>
      </c>
      <c r="I3017"/>
      <c r="J3017" t="inlineStr">
        <is>
          <t>Hwfreebuds6-j-100-C</t>
        </is>
      </c>
      <c r="K3017" t="inlineStr">
        <is>
          <t>Hwepjfreebuds6-j-100-C</t>
        </is>
      </c>
      <c r="L3017"/>
    </row>
    <row r="3018" ht="25.5" customHeight="1">
      <c r="A3018" t="inlineStr">
        <is>
          <t>3017编码</t>
        </is>
      </c>
      <c r="B3018" t="inlineStr">
        <is>
          <t>freebuds6-j-08-C</t>
        </is>
      </c>
      <c r="C3018" t="inlineStr">
        <is>
          <t>适配华为FreeBuds6单只补配件蓝牙耳机左耳右耳充电仓盒子单个卖</t>
        </is>
      </c>
      <c r="D3018" t="inlineStr">
        <is>
          <t>耳机配件</t>
        </is>
      </c>
      <c r="E3018" t="inlineStr">
        <is>
          <t>Hwfreebuds6</t>
        </is>
      </c>
      <c r="F3018" t="inlineStr">
        <is>
          <t>j</t>
        </is>
      </c>
      <c r="G3018" t="inlineStr">
        <is>
          <t>90</t>
        </is>
      </c>
      <c r="H3018" t="inlineStr">
        <is>
          <t>C</t>
        </is>
      </c>
      <c r="I3018"/>
      <c r="J3018" t="inlineStr">
        <is>
          <t>Hwfreebuds6-j-90-C</t>
        </is>
      </c>
      <c r="K3018" t="inlineStr">
        <is>
          <t>Hwepjfreebuds6-j-90-C</t>
        </is>
      </c>
      <c r="L3018"/>
    </row>
    <row r="3019" ht="25.5" customHeight="1">
      <c r="A3019" t="inlineStr">
        <is>
          <t>3018编码</t>
        </is>
      </c>
      <c r="B3019" t="inlineStr">
        <is>
          <t>freebuds6-j-09-C</t>
        </is>
      </c>
      <c r="C3019" t="inlineStr">
        <is>
          <t>适配华为FreeBuds6单只补配件蓝牙耳机左耳右耳充电仓盒子单个卖</t>
        </is>
      </c>
      <c r="D3019" t="inlineStr">
        <is>
          <t>耳机配件</t>
        </is>
      </c>
      <c r="E3019" t="inlineStr">
        <is>
          <t>Hwfreebuds6</t>
        </is>
      </c>
      <c r="F3019" t="inlineStr">
        <is>
          <t>j</t>
        </is>
      </c>
      <c r="G3019" t="inlineStr">
        <is>
          <t>95</t>
        </is>
      </c>
      <c r="H3019" t="inlineStr">
        <is>
          <t>C</t>
        </is>
      </c>
      <c r="I3019"/>
      <c r="J3019" t="inlineStr">
        <is>
          <t>Hwfreebuds6-j-95-C</t>
        </is>
      </c>
      <c r="K3019" t="inlineStr">
        <is>
          <t>Hwepjfreebuds6-j-95-C</t>
        </is>
      </c>
      <c r="L3019"/>
    </row>
    <row r="3020" ht="25.5" customHeight="1">
      <c r="A3020" t="inlineStr">
        <is>
          <t>3019编码</t>
        </is>
      </c>
      <c r="B3020" t="inlineStr">
        <is>
          <t>freebuds6-j-10-R</t>
        </is>
      </c>
      <c r="C3020" t="inlineStr">
        <is>
          <t>适配华为FreeBuds6单只补配件蓝牙耳机左耳右耳充电仓盒子单个卖</t>
        </is>
      </c>
      <c r="D3020" t="inlineStr">
        <is>
          <t>耳机配件</t>
        </is>
      </c>
      <c r="E3020" t="inlineStr">
        <is>
          <t>Hwfreebuds6</t>
        </is>
      </c>
      <c r="F3020" t="inlineStr">
        <is>
          <t>j</t>
        </is>
      </c>
      <c r="G3020" t="inlineStr">
        <is>
          <t>100</t>
        </is>
      </c>
      <c r="H3020" t="inlineStr">
        <is>
          <t>R</t>
        </is>
      </c>
      <c r="I3020"/>
      <c r="J3020" t="inlineStr">
        <is>
          <t>Hwfreebuds6-j-100-R</t>
        </is>
      </c>
      <c r="K3020" t="inlineStr">
        <is>
          <t>Hwepjfreebuds6-j-100-R</t>
        </is>
      </c>
      <c r="L3020"/>
    </row>
    <row r="3021" ht="25.5" customHeight="1">
      <c r="A3021" t="inlineStr">
        <is>
          <t>3020编码</t>
        </is>
      </c>
      <c r="B3021" t="inlineStr">
        <is>
          <t>freebuds6-j-08-R</t>
        </is>
      </c>
      <c r="C3021" t="inlineStr">
        <is>
          <t>适配华为FreeBuds6单只补配件蓝牙耳机左耳右耳充电仓盒子单个卖</t>
        </is>
      </c>
      <c r="D3021" t="inlineStr">
        <is>
          <t>耳机配件</t>
        </is>
      </c>
      <c r="E3021" t="inlineStr">
        <is>
          <t>Hwfreebuds6</t>
        </is>
      </c>
      <c r="F3021" t="inlineStr">
        <is>
          <t>j</t>
        </is>
      </c>
      <c r="G3021" t="inlineStr">
        <is>
          <t>90</t>
        </is>
      </c>
      <c r="H3021" t="inlineStr">
        <is>
          <t>R</t>
        </is>
      </c>
      <c r="I3021"/>
      <c r="J3021" t="inlineStr">
        <is>
          <t>Hwfreebuds6-j-90-R</t>
        </is>
      </c>
      <c r="K3021" t="inlineStr">
        <is>
          <t>Hwepjfreebuds6-j-90-R</t>
        </is>
      </c>
      <c r="L3021"/>
    </row>
    <row r="3022" ht="25.5" customHeight="1">
      <c r="A3022" t="inlineStr">
        <is>
          <t>3021编码</t>
        </is>
      </c>
      <c r="B3022" t="inlineStr">
        <is>
          <t>freebuds6-j-09-R</t>
        </is>
      </c>
      <c r="C3022" t="inlineStr">
        <is>
          <t>适配华为FreeBuds6单只补配件蓝牙耳机左耳右耳充电仓盒子单个卖</t>
        </is>
      </c>
      <c r="D3022" t="inlineStr">
        <is>
          <t>耳机配件</t>
        </is>
      </c>
      <c r="E3022" t="inlineStr">
        <is>
          <t>Hwfreebuds6</t>
        </is>
      </c>
      <c r="F3022" t="inlineStr">
        <is>
          <t>j</t>
        </is>
      </c>
      <c r="G3022" t="inlineStr">
        <is>
          <t>95</t>
        </is>
      </c>
      <c r="H3022" t="inlineStr">
        <is>
          <t>R</t>
        </is>
      </c>
      <c r="I3022"/>
      <c r="J3022" t="inlineStr">
        <is>
          <t>Hwfreebuds6-j-95-R</t>
        </is>
      </c>
      <c r="K3022" t="inlineStr">
        <is>
          <t>Hwepjfreebuds6-j-95-R</t>
        </is>
      </c>
      <c r="L3022"/>
    </row>
    <row r="3023" ht="25.5" customHeight="1">
      <c r="A3023" t="inlineStr">
        <is>
          <t>3022编码</t>
        </is>
      </c>
      <c r="B3023" t="inlineStr">
        <is>
          <t>freebuds6-j-10-L</t>
        </is>
      </c>
      <c r="C3023" t="inlineStr">
        <is>
          <t>适配华为FreeBuds6单只补配件蓝牙耳机左耳右耳充电仓盒子单个卖</t>
        </is>
      </c>
      <c r="D3023" t="inlineStr">
        <is>
          <t>耳机配件</t>
        </is>
      </c>
      <c r="E3023" t="inlineStr">
        <is>
          <t>Hwfreebuds6</t>
        </is>
      </c>
      <c r="F3023" t="inlineStr">
        <is>
          <t>j</t>
        </is>
      </c>
      <c r="G3023" t="inlineStr">
        <is>
          <t>100</t>
        </is>
      </c>
      <c r="H3023" t="inlineStr">
        <is>
          <t>L</t>
        </is>
      </c>
      <c r="I3023"/>
      <c r="J3023" t="inlineStr">
        <is>
          <t>Hwfreebuds6-j-100-L</t>
        </is>
      </c>
      <c r="K3023" t="inlineStr">
        <is>
          <t>Hwepjfreebuds6-j-100-L</t>
        </is>
      </c>
      <c r="L3023"/>
    </row>
    <row r="3024" ht="25.5" customHeight="1">
      <c r="A3024" t="inlineStr">
        <is>
          <t>3023编码</t>
        </is>
      </c>
      <c r="B3024" t="inlineStr">
        <is>
          <t>freebuds6-j-08-L</t>
        </is>
      </c>
      <c r="C3024" t="inlineStr">
        <is>
          <t>适配华为FreeBuds6单只补配件蓝牙耳机左耳右耳充电仓盒子单个卖</t>
        </is>
      </c>
      <c r="D3024" t="inlineStr">
        <is>
          <t>耳机配件</t>
        </is>
      </c>
      <c r="E3024" t="inlineStr">
        <is>
          <t>Hwfreebuds6</t>
        </is>
      </c>
      <c r="F3024" t="inlineStr">
        <is>
          <t>j</t>
        </is>
      </c>
      <c r="G3024" t="inlineStr">
        <is>
          <t>90</t>
        </is>
      </c>
      <c r="H3024" t="inlineStr">
        <is>
          <t>L</t>
        </is>
      </c>
      <c r="I3024"/>
      <c r="J3024" t="inlineStr">
        <is>
          <t>Hwfreebuds6-j-90-L</t>
        </is>
      </c>
      <c r="K3024" t="inlineStr">
        <is>
          <t>Hwepjfreebuds6-j-90-L</t>
        </is>
      </c>
      <c r="L3024"/>
    </row>
    <row r="3025" ht="25.5" customHeight="1">
      <c r="A3025" t="inlineStr">
        <is>
          <t>3024编码</t>
        </is>
      </c>
      <c r="B3025" t="inlineStr">
        <is>
          <t>freebuds6-j-09-L</t>
        </is>
      </c>
      <c r="C3025" t="inlineStr">
        <is>
          <t>适配华为FreeBuds6单只补配件蓝牙耳机左耳右耳充电仓盒子单个卖</t>
        </is>
      </c>
      <c r="D3025" t="inlineStr">
        <is>
          <t>耳机配件</t>
        </is>
      </c>
      <c r="E3025" t="inlineStr">
        <is>
          <t>Hwfreebuds6</t>
        </is>
      </c>
      <c r="F3025" t="inlineStr">
        <is>
          <t>j</t>
        </is>
      </c>
      <c r="G3025" t="inlineStr">
        <is>
          <t>95</t>
        </is>
      </c>
      <c r="H3025" t="inlineStr">
        <is>
          <t>L</t>
        </is>
      </c>
      <c r="I3025"/>
      <c r="J3025" t="inlineStr">
        <is>
          <t>Hwfreebuds6-j-95-L</t>
        </is>
      </c>
      <c r="K3025" t="inlineStr">
        <is>
          <t>Hwepjfreebuds6-j-95-L</t>
        </is>
      </c>
      <c r="L3025"/>
    </row>
    <row r="3026" ht="25.5" customHeight="1">
      <c r="A3026" t="inlineStr">
        <is>
          <t>3025编码</t>
        </is>
      </c>
      <c r="B3026" t="inlineStr">
        <is>
          <t>freebuds6-b-10-C</t>
        </is>
      </c>
      <c r="C3026" t="inlineStr">
        <is>
          <t>适配华为FreeBuds6单只补配件蓝牙耳机左耳右耳充电仓盒子单个卖</t>
        </is>
      </c>
      <c r="D3026" t="inlineStr">
        <is>
          <t>耳机配件</t>
        </is>
      </c>
      <c r="E3026" t="inlineStr">
        <is>
          <t>Hwfreebuds6</t>
        </is>
      </c>
      <c r="F3026" t="inlineStr">
        <is>
          <t>b</t>
        </is>
      </c>
      <c r="G3026" t="inlineStr">
        <is>
          <t>100</t>
        </is>
      </c>
      <c r="H3026" t="inlineStr">
        <is>
          <t>C</t>
        </is>
      </c>
      <c r="I3026"/>
      <c r="J3026" t="inlineStr">
        <is>
          <t>Hwfreebuds6-b-100-C</t>
        </is>
      </c>
      <c r="K3026" t="inlineStr">
        <is>
          <t>Hwepjfreebuds6-b-100-C</t>
        </is>
      </c>
      <c r="L3026"/>
    </row>
    <row r="3027" ht="25.5" customHeight="1">
      <c r="A3027" t="inlineStr">
        <is>
          <t>3026编码</t>
        </is>
      </c>
      <c r="B3027" t="inlineStr">
        <is>
          <t>freebuds6-b-08-C</t>
        </is>
      </c>
      <c r="C3027" t="inlineStr">
        <is>
          <t>适配华为FreeBuds6单只补配件蓝牙耳机左耳右耳充电仓盒子单个卖</t>
        </is>
      </c>
      <c r="D3027" t="inlineStr">
        <is>
          <t>耳机配件</t>
        </is>
      </c>
      <c r="E3027" t="inlineStr">
        <is>
          <t>Hwfreebuds6</t>
        </is>
      </c>
      <c r="F3027" t="inlineStr">
        <is>
          <t>b</t>
        </is>
      </c>
      <c r="G3027" t="inlineStr">
        <is>
          <t>90</t>
        </is>
      </c>
      <c r="H3027" t="inlineStr">
        <is>
          <t>C</t>
        </is>
      </c>
      <c r="I3027"/>
      <c r="J3027" t="inlineStr">
        <is>
          <t>Hwfreebuds6-b-90-C</t>
        </is>
      </c>
      <c r="K3027" t="inlineStr">
        <is>
          <t>Hwepjfreebuds6-b-90-C</t>
        </is>
      </c>
      <c r="L3027"/>
    </row>
    <row r="3028" ht="25.5" customHeight="1">
      <c r="A3028" t="inlineStr">
        <is>
          <t>3027编码</t>
        </is>
      </c>
      <c r="B3028" t="inlineStr">
        <is>
          <t>freebuds6-b-09-C</t>
        </is>
      </c>
      <c r="C3028" t="inlineStr">
        <is>
          <t>适配华为FreeBuds6单只补配件蓝牙耳机左耳右耳充电仓盒子单个卖</t>
        </is>
      </c>
      <c r="D3028" t="inlineStr">
        <is>
          <t>耳机配件</t>
        </is>
      </c>
      <c r="E3028" t="inlineStr">
        <is>
          <t>Hwfreebuds6</t>
        </is>
      </c>
      <c r="F3028" t="inlineStr">
        <is>
          <t>b</t>
        </is>
      </c>
      <c r="G3028" t="inlineStr">
        <is>
          <t>95</t>
        </is>
      </c>
      <c r="H3028" t="inlineStr">
        <is>
          <t>C</t>
        </is>
      </c>
      <c r="I3028"/>
      <c r="J3028" t="inlineStr">
        <is>
          <t>Hwfreebuds6-b-95-C</t>
        </is>
      </c>
      <c r="K3028" t="inlineStr">
        <is>
          <t>Hwepjfreebuds6-b-95-C</t>
        </is>
      </c>
      <c r="L3028"/>
    </row>
    <row r="3029" ht="25.5" customHeight="1">
      <c r="A3029" t="inlineStr">
        <is>
          <t>3028编码</t>
        </is>
      </c>
      <c r="B3029" t="inlineStr">
        <is>
          <t>freebuds6-b-10-R</t>
        </is>
      </c>
      <c r="C3029" t="inlineStr">
        <is>
          <t>适配华为FreeBuds6单只补配件蓝牙耳机左耳右耳充电仓盒子单个卖</t>
        </is>
      </c>
      <c r="D3029" t="inlineStr">
        <is>
          <t>耳机配件</t>
        </is>
      </c>
      <c r="E3029" t="inlineStr">
        <is>
          <t>Hwfreebuds6</t>
        </is>
      </c>
      <c r="F3029" t="inlineStr">
        <is>
          <t>b</t>
        </is>
      </c>
      <c r="G3029" t="inlineStr">
        <is>
          <t>100</t>
        </is>
      </c>
      <c r="H3029" t="inlineStr">
        <is>
          <t>R</t>
        </is>
      </c>
      <c r="I3029"/>
      <c r="J3029" t="inlineStr">
        <is>
          <t>Hwfreebuds6-b-100-R</t>
        </is>
      </c>
      <c r="K3029" t="inlineStr">
        <is>
          <t>Hwepjfreebuds6-b-100-R</t>
        </is>
      </c>
      <c r="L3029"/>
    </row>
    <row r="3030" ht="25.5" customHeight="1">
      <c r="A3030" t="inlineStr">
        <is>
          <t>3029编码</t>
        </is>
      </c>
      <c r="B3030" t="inlineStr">
        <is>
          <t>freebuds6-b-08-R</t>
        </is>
      </c>
      <c r="C3030" t="inlineStr">
        <is>
          <t>适配华为FreeBuds6单只补配件蓝牙耳机左耳右耳充电仓盒子单个卖</t>
        </is>
      </c>
      <c r="D3030" t="inlineStr">
        <is>
          <t>耳机配件</t>
        </is>
      </c>
      <c r="E3030" t="inlineStr">
        <is>
          <t>Hwfreebuds6</t>
        </is>
      </c>
      <c r="F3030" t="inlineStr">
        <is>
          <t>b</t>
        </is>
      </c>
      <c r="G3030" t="inlineStr">
        <is>
          <t>90</t>
        </is>
      </c>
      <c r="H3030" t="inlineStr">
        <is>
          <t>R</t>
        </is>
      </c>
      <c r="I3030"/>
      <c r="J3030" t="inlineStr">
        <is>
          <t>Hwfreebuds6-b-90-R</t>
        </is>
      </c>
      <c r="K3030" t="inlineStr">
        <is>
          <t>Hwepjfreebuds6-b-90-R</t>
        </is>
      </c>
      <c r="L3030"/>
    </row>
    <row r="3031" ht="25.5" customHeight="1">
      <c r="A3031" t="inlineStr">
        <is>
          <t>3030编码</t>
        </is>
      </c>
      <c r="B3031" t="inlineStr">
        <is>
          <t>freebuds6-b-09-R</t>
        </is>
      </c>
      <c r="C3031" t="inlineStr">
        <is>
          <t>适配华为FreeBuds6单只补配件蓝牙耳机左耳右耳充电仓盒子单个卖</t>
        </is>
      </c>
      <c r="D3031" t="inlineStr">
        <is>
          <t>耳机配件</t>
        </is>
      </c>
      <c r="E3031" t="inlineStr">
        <is>
          <t>Hwfreebuds6</t>
        </is>
      </c>
      <c r="F3031" t="inlineStr">
        <is>
          <t>b</t>
        </is>
      </c>
      <c r="G3031" t="inlineStr">
        <is>
          <t>95</t>
        </is>
      </c>
      <c r="H3031" t="inlineStr">
        <is>
          <t>R</t>
        </is>
      </c>
      <c r="I3031"/>
      <c r="J3031" t="inlineStr">
        <is>
          <t>Hwfreebuds6-b-95-R</t>
        </is>
      </c>
      <c r="K3031" t="inlineStr">
        <is>
          <t>Hwepjfreebuds6-b-95-R</t>
        </is>
      </c>
      <c r="L3031"/>
    </row>
    <row r="3032" ht="25.5" customHeight="1">
      <c r="A3032" t="inlineStr">
        <is>
          <t>3031编码</t>
        </is>
      </c>
      <c r="B3032" t="inlineStr">
        <is>
          <t>freebuds6-b-10-L</t>
        </is>
      </c>
      <c r="C3032" t="inlineStr">
        <is>
          <t>适配华为FreeBuds6单只补配件蓝牙耳机左耳右耳充电仓盒子单个卖</t>
        </is>
      </c>
      <c r="D3032" t="inlineStr">
        <is>
          <t>耳机配件</t>
        </is>
      </c>
      <c r="E3032" t="inlineStr">
        <is>
          <t>Hwfreebuds6</t>
        </is>
      </c>
      <c r="F3032" t="inlineStr">
        <is>
          <t>b</t>
        </is>
      </c>
      <c r="G3032" t="inlineStr">
        <is>
          <t>100</t>
        </is>
      </c>
      <c r="H3032" t="inlineStr">
        <is>
          <t>L</t>
        </is>
      </c>
      <c r="I3032"/>
      <c r="J3032" t="inlineStr">
        <is>
          <t>Hwfreebuds6-b-100-L</t>
        </is>
      </c>
      <c r="K3032" t="inlineStr">
        <is>
          <t>Hwepjfreebuds6-b-100-L</t>
        </is>
      </c>
      <c r="L3032"/>
    </row>
    <row r="3033" ht="25.5" customHeight="1">
      <c r="A3033" t="inlineStr">
        <is>
          <t>3032编码</t>
        </is>
      </c>
      <c r="B3033" t="inlineStr">
        <is>
          <t>freebuds6-b-08-L</t>
        </is>
      </c>
      <c r="C3033" t="inlineStr">
        <is>
          <t>适配华为FreeBuds6单只补配件蓝牙耳机左耳右耳充电仓盒子单个卖</t>
        </is>
      </c>
      <c r="D3033" t="inlineStr">
        <is>
          <t>耳机配件</t>
        </is>
      </c>
      <c r="E3033" t="inlineStr">
        <is>
          <t>Hwfreebuds6</t>
        </is>
      </c>
      <c r="F3033" t="inlineStr">
        <is>
          <t>b</t>
        </is>
      </c>
      <c r="G3033" t="inlineStr">
        <is>
          <t>90</t>
        </is>
      </c>
      <c r="H3033" t="inlineStr">
        <is>
          <t>L</t>
        </is>
      </c>
      <c r="I3033"/>
      <c r="J3033" t="inlineStr">
        <is>
          <t>Hwfreebuds6-b-90-L</t>
        </is>
      </c>
      <c r="K3033" t="inlineStr">
        <is>
          <t>Hwepjfreebuds6-b-90-L</t>
        </is>
      </c>
      <c r="L3033"/>
    </row>
    <row r="3034" ht="25.5" customHeight="1">
      <c r="A3034" t="inlineStr">
        <is>
          <t>3033编码</t>
        </is>
      </c>
      <c r="B3034" t="inlineStr">
        <is>
          <t>freebuds6-b-09-L</t>
        </is>
      </c>
      <c r="C3034" t="inlineStr">
        <is>
          <t>适配华为FreeBuds6单只补配件蓝牙耳机左耳右耳充电仓盒子单个卖</t>
        </is>
      </c>
      <c r="D3034" t="inlineStr">
        <is>
          <t>耳机配件</t>
        </is>
      </c>
      <c r="E3034" t="inlineStr">
        <is>
          <t>Hwfreebuds6</t>
        </is>
      </c>
      <c r="F3034" t="inlineStr">
        <is>
          <t>b</t>
        </is>
      </c>
      <c r="G3034" t="inlineStr">
        <is>
          <t>95</t>
        </is>
      </c>
      <c r="H3034" t="inlineStr">
        <is>
          <t>L</t>
        </is>
      </c>
      <c r="I3034"/>
      <c r="J3034" t="inlineStr">
        <is>
          <t>Hwfreebuds6-b-95-L</t>
        </is>
      </c>
      <c r="K3034" t="inlineStr">
        <is>
          <t>Hwepjfreebuds6-b-95-L</t>
        </is>
      </c>
      <c r="L3034"/>
    </row>
    <row r="3035" ht="25.5" customHeight="1">
      <c r="A3035" t="inlineStr">
        <is>
          <t>3034编码</t>
        </is>
      </c>
      <c r="B3035" t="inlineStr">
        <is>
          <t>mibuds4Pro-TZ-04</t>
        </is>
      </c>
      <c r="C3035" t="inlineStr">
        <is>
          <t>适用小米buds4Pro降噪蓝牙耳机贴纸防尘贴保护贴膜外壳改装配件</t>
        </is>
      </c>
      <c r="D3035" t="inlineStr">
        <is>
          <t>耳机配件</t>
        </is>
      </c>
      <c r="E3035" t="inlineStr">
        <is>
          <t>Mibuds4pro</t>
        </is>
      </c>
      <c r="F3035" t="inlineStr">
        <is>
          <t>TZ</t>
        </is>
      </c>
      <c r="G3035" t="inlineStr">
        <is>
          <t>04</t>
        </is>
      </c>
      <c r="H3035"/>
      <c r="I3035"/>
      <c r="J3035" t="inlineStr">
        <is>
          <t>Mibuds4pro-TZ-04</t>
        </is>
      </c>
      <c r="K3035" t="inlineStr">
        <is>
          <t>Miepjbuds4pro-TZ-04</t>
        </is>
      </c>
      <c r="L3035"/>
    </row>
    <row r="3036" ht="25.5" customHeight="1">
      <c r="A3036" t="inlineStr">
        <is>
          <t>3035编码</t>
        </is>
      </c>
      <c r="B3036" t="inlineStr">
        <is>
          <t>mibuds4Pro-TZ-02</t>
        </is>
      </c>
      <c r="C3036" t="inlineStr">
        <is>
          <t>适用小米buds4Pro降噪蓝牙耳机贴纸防尘贴保护贴膜外壳改装配件</t>
        </is>
      </c>
      <c r="D3036" t="inlineStr">
        <is>
          <t>耳机配件</t>
        </is>
      </c>
      <c r="E3036" t="inlineStr">
        <is>
          <t>Mibuds4pro</t>
        </is>
      </c>
      <c r="F3036" t="inlineStr">
        <is>
          <t>TZ</t>
        </is>
      </c>
      <c r="G3036" t="inlineStr">
        <is>
          <t>02</t>
        </is>
      </c>
      <c r="H3036"/>
      <c r="I3036"/>
      <c r="J3036" t="inlineStr">
        <is>
          <t>Mibuds4pro-TZ-02</t>
        </is>
      </c>
      <c r="K3036" t="inlineStr">
        <is>
          <t>Miepjbuds4pro-TZ-02</t>
        </is>
      </c>
      <c r="L3036"/>
    </row>
    <row r="3037" ht="25.5" customHeight="1">
      <c r="A3037" t="inlineStr">
        <is>
          <t>3036编码</t>
        </is>
      </c>
      <c r="B3037" t="inlineStr">
        <is>
          <t>mibuds4Pro-TZ-01</t>
        </is>
      </c>
      <c r="C3037" t="inlineStr">
        <is>
          <t>适用小米buds4Pro降噪蓝牙耳机贴纸防尘贴保护贴膜外壳改装配件</t>
        </is>
      </c>
      <c r="D3037" t="inlineStr">
        <is>
          <t>耳机配件</t>
        </is>
      </c>
      <c r="E3037" t="inlineStr">
        <is>
          <t>Mibuds4pro</t>
        </is>
      </c>
      <c r="F3037" t="inlineStr">
        <is>
          <t>TZ</t>
        </is>
      </c>
      <c r="G3037" t="inlineStr">
        <is>
          <t>01</t>
        </is>
      </c>
      <c r="H3037"/>
      <c r="I3037"/>
      <c r="J3037" t="inlineStr">
        <is>
          <t>Mibuds4pro-TZ-01</t>
        </is>
      </c>
      <c r="K3037" t="inlineStr">
        <is>
          <t>Miepjbuds4pro-TZ-01</t>
        </is>
      </c>
      <c r="L3037"/>
    </row>
    <row r="3038" ht="25.5" customHeight="1">
      <c r="A3038" t="inlineStr">
        <is>
          <t>3037编码</t>
        </is>
      </c>
      <c r="B3038" t="inlineStr">
        <is>
          <t>mibuds4Pro-TZ-03</t>
        </is>
      </c>
      <c r="C3038" t="inlineStr">
        <is>
          <t>适用小米buds4Pro降噪蓝牙耳机贴纸防尘贴保护贴膜外壳改装配件</t>
        </is>
      </c>
      <c r="D3038" t="inlineStr">
        <is>
          <t>耳机配件</t>
        </is>
      </c>
      <c r="E3038" t="inlineStr">
        <is>
          <t>Mibuds4pro</t>
        </is>
      </c>
      <c r="F3038" t="inlineStr">
        <is>
          <t>TZ</t>
        </is>
      </c>
      <c r="G3038" t="inlineStr">
        <is>
          <t>03</t>
        </is>
      </c>
      <c r="H3038"/>
      <c r="I3038"/>
      <c r="J3038" t="inlineStr">
        <is>
          <t>Mibuds4pro-TZ-03</t>
        </is>
      </c>
      <c r="K3038" t="inlineStr">
        <is>
          <t>Miepjbuds4pro-TZ-03</t>
        </is>
      </c>
      <c r="L3038"/>
    </row>
    <row r="3039" ht="25.5" customHeight="1">
      <c r="A3039" t="inlineStr">
        <is>
          <t>3038编码</t>
        </is>
      </c>
      <c r="B3039" t="inlineStr">
        <is>
          <t>mibuds5pro-w-09-C</t>
        </is>
      </c>
      <c r="C3039" t="inlineStr">
        <is>
          <t>小米buds5pro单只左耳右耳充电仓耳机盒补配件原装单个</t>
        </is>
      </c>
      <c r="D3039" t="inlineStr">
        <is>
          <t>耳机配件</t>
        </is>
      </c>
      <c r="E3039" t="inlineStr">
        <is>
          <t>Mibuds5pro</t>
        </is>
      </c>
      <c r="F3039" t="inlineStr">
        <is>
          <t>w</t>
        </is>
      </c>
      <c r="G3039" t="inlineStr">
        <is>
          <t>95</t>
        </is>
      </c>
      <c r="H3039" t="inlineStr">
        <is>
          <t>C</t>
        </is>
      </c>
      <c r="I3039"/>
      <c r="J3039" t="inlineStr">
        <is>
          <t>Mibuds5pro-w-95-C</t>
        </is>
      </c>
      <c r="K3039" t="inlineStr">
        <is>
          <t>Miepjbuds5pro-w-95-C</t>
        </is>
      </c>
      <c r="L3039"/>
    </row>
    <row r="3040" ht="25.5" customHeight="1">
      <c r="A3040" t="inlineStr">
        <is>
          <t>3039编码</t>
        </is>
      </c>
      <c r="B3040" t="inlineStr">
        <is>
          <t>mibuds5pro-w-08-C</t>
        </is>
      </c>
      <c r="C3040" t="inlineStr">
        <is>
          <t>小米buds5pro单只左耳右耳充电仓耳机盒补配件原装单个</t>
        </is>
      </c>
      <c r="D3040" t="inlineStr">
        <is>
          <t>耳机配件</t>
        </is>
      </c>
      <c r="E3040" t="inlineStr">
        <is>
          <t>Mibuds5pro</t>
        </is>
      </c>
      <c r="F3040" t="inlineStr">
        <is>
          <t>w</t>
        </is>
      </c>
      <c r="G3040" t="inlineStr">
        <is>
          <t>90</t>
        </is>
      </c>
      <c r="H3040" t="inlineStr">
        <is>
          <t>C</t>
        </is>
      </c>
      <c r="I3040"/>
      <c r="J3040" t="inlineStr">
        <is>
          <t>Mibuds5pro-w-90-C</t>
        </is>
      </c>
      <c r="K3040" t="inlineStr">
        <is>
          <t>Miepjbuds5pro-w-90-C</t>
        </is>
      </c>
      <c r="L3040"/>
    </row>
    <row r="3041" ht="25.5" customHeight="1">
      <c r="A3041" t="inlineStr">
        <is>
          <t>3040编码</t>
        </is>
      </c>
      <c r="B3041" t="inlineStr">
        <is>
          <t>mibuds5pro-w-10-C</t>
        </is>
      </c>
      <c r="C3041" t="inlineStr">
        <is>
          <t>小米buds5pro单只左耳右耳充电仓耳机盒补配件原装单个</t>
        </is>
      </c>
      <c r="D3041" t="inlineStr">
        <is>
          <t>耳机配件</t>
        </is>
      </c>
      <c r="E3041" t="inlineStr">
        <is>
          <t>Mibuds5pro</t>
        </is>
      </c>
      <c r="F3041" t="inlineStr">
        <is>
          <t>w</t>
        </is>
      </c>
      <c r="G3041" t="inlineStr">
        <is>
          <t>100</t>
        </is>
      </c>
      <c r="H3041" t="inlineStr">
        <is>
          <t>C</t>
        </is>
      </c>
      <c r="I3041"/>
      <c r="J3041" t="inlineStr">
        <is>
          <t>Mibuds5pro-w-100-C</t>
        </is>
      </c>
      <c r="K3041" t="inlineStr">
        <is>
          <t>Miepjbuds5pro-w-100-C</t>
        </is>
      </c>
      <c r="L3041"/>
    </row>
    <row r="3042" ht="25.5" customHeight="1">
      <c r="A3042" t="inlineStr">
        <is>
          <t>3041编码</t>
        </is>
      </c>
      <c r="B3042" t="inlineStr">
        <is>
          <t>mibuds5pro-w-09-R</t>
        </is>
      </c>
      <c r="C3042" t="inlineStr">
        <is>
          <t>小米buds5pro单只左耳右耳充电仓耳机盒补配件原装单个</t>
        </is>
      </c>
      <c r="D3042" t="inlineStr">
        <is>
          <t>耳机配件</t>
        </is>
      </c>
      <c r="E3042" t="inlineStr">
        <is>
          <t>Mibuds5pro</t>
        </is>
      </c>
      <c r="F3042" t="inlineStr">
        <is>
          <t>w</t>
        </is>
      </c>
      <c r="G3042" t="inlineStr">
        <is>
          <t>95</t>
        </is>
      </c>
      <c r="H3042" t="inlineStr">
        <is>
          <t>R</t>
        </is>
      </c>
      <c r="I3042"/>
      <c r="J3042" t="inlineStr">
        <is>
          <t>Mibuds5pro-w-95-R</t>
        </is>
      </c>
      <c r="K3042" t="inlineStr">
        <is>
          <t>Miepjbuds5pro-w-95-R</t>
        </is>
      </c>
      <c r="L3042"/>
    </row>
    <row r="3043" ht="25.5" customHeight="1">
      <c r="A3043" t="inlineStr">
        <is>
          <t>3042编码</t>
        </is>
      </c>
      <c r="B3043" t="inlineStr">
        <is>
          <t>mibuds5pro-w-08-R</t>
        </is>
      </c>
      <c r="C3043" t="inlineStr">
        <is>
          <t>小米buds5pro单只左耳右耳充电仓耳机盒补配件原装单个</t>
        </is>
      </c>
      <c r="D3043" t="inlineStr">
        <is>
          <t>耳机配件</t>
        </is>
      </c>
      <c r="E3043" t="inlineStr">
        <is>
          <t>Mibuds5pro</t>
        </is>
      </c>
      <c r="F3043" t="inlineStr">
        <is>
          <t>w</t>
        </is>
      </c>
      <c r="G3043" t="inlineStr">
        <is>
          <t>90</t>
        </is>
      </c>
      <c r="H3043" t="inlineStr">
        <is>
          <t>R</t>
        </is>
      </c>
      <c r="I3043"/>
      <c r="J3043" t="inlineStr">
        <is>
          <t>Mibuds5pro-w-90-R</t>
        </is>
      </c>
      <c r="K3043" t="inlineStr">
        <is>
          <t>Miepjbuds5pro-w-90-R</t>
        </is>
      </c>
      <c r="L3043"/>
    </row>
    <row r="3044" ht="25.5" customHeight="1">
      <c r="A3044" t="inlineStr">
        <is>
          <t>3043编码</t>
        </is>
      </c>
      <c r="B3044" t="inlineStr">
        <is>
          <t>mibuds5pro-w-10-R</t>
        </is>
      </c>
      <c r="C3044" t="inlineStr">
        <is>
          <t>小米buds5pro单只左耳右耳充电仓耳机盒补配件原装单个</t>
        </is>
      </c>
      <c r="D3044" t="inlineStr">
        <is>
          <t>耳机配件</t>
        </is>
      </c>
      <c r="E3044" t="inlineStr">
        <is>
          <t>Mibuds5pro</t>
        </is>
      </c>
      <c r="F3044" t="inlineStr">
        <is>
          <t>w</t>
        </is>
      </c>
      <c r="G3044" t="inlineStr">
        <is>
          <t>100</t>
        </is>
      </c>
      <c r="H3044" t="inlineStr">
        <is>
          <t>R</t>
        </is>
      </c>
      <c r="I3044"/>
      <c r="J3044" t="inlineStr">
        <is>
          <t>Mibuds5pro-w-100-R</t>
        </is>
      </c>
      <c r="K3044" t="inlineStr">
        <is>
          <t>Miepjbuds5pro-w-100-R</t>
        </is>
      </c>
      <c r="L3044"/>
    </row>
    <row r="3045" ht="25.5" customHeight="1">
      <c r="A3045" t="inlineStr">
        <is>
          <t>3044编码</t>
        </is>
      </c>
      <c r="B3045" t="inlineStr">
        <is>
          <t>mibuds5pro-w-09-L</t>
        </is>
      </c>
      <c r="C3045" t="inlineStr">
        <is>
          <t>小米buds5pro单只左耳右耳充电仓耳机盒补配件原装单个</t>
        </is>
      </c>
      <c r="D3045" t="inlineStr">
        <is>
          <t>耳机配件</t>
        </is>
      </c>
      <c r="E3045" t="inlineStr">
        <is>
          <t>Mibuds5pro</t>
        </is>
      </c>
      <c r="F3045" t="inlineStr">
        <is>
          <t>w</t>
        </is>
      </c>
      <c r="G3045" t="inlineStr">
        <is>
          <t>95</t>
        </is>
      </c>
      <c r="H3045" t="inlineStr">
        <is>
          <t>L</t>
        </is>
      </c>
      <c r="I3045"/>
      <c r="J3045" t="inlineStr">
        <is>
          <t>Mibuds5pro-w-95-L</t>
        </is>
      </c>
      <c r="K3045" t="inlineStr">
        <is>
          <t>Miepjbuds5pro-w-95-L</t>
        </is>
      </c>
      <c r="L3045"/>
    </row>
    <row r="3046" ht="25.5" customHeight="1">
      <c r="A3046" t="inlineStr">
        <is>
          <t>3045编码</t>
        </is>
      </c>
      <c r="B3046" t="inlineStr">
        <is>
          <t>mibuds5pro-w-08-L</t>
        </is>
      </c>
      <c r="C3046" t="inlineStr">
        <is>
          <t>小米buds5pro单只左耳右耳充电仓耳机盒补配件原装单个</t>
        </is>
      </c>
      <c r="D3046" t="inlineStr">
        <is>
          <t>耳机配件</t>
        </is>
      </c>
      <c r="E3046" t="inlineStr">
        <is>
          <t>Mibuds5pro</t>
        </is>
      </c>
      <c r="F3046" t="inlineStr">
        <is>
          <t>w</t>
        </is>
      </c>
      <c r="G3046" t="inlineStr">
        <is>
          <t>90</t>
        </is>
      </c>
      <c r="H3046" t="inlineStr">
        <is>
          <t>L</t>
        </is>
      </c>
      <c r="I3046"/>
      <c r="J3046" t="inlineStr">
        <is>
          <t>Mibuds5pro-w-90-L</t>
        </is>
      </c>
      <c r="K3046" t="inlineStr">
        <is>
          <t>Miepjbuds5pro-w-90-L</t>
        </is>
      </c>
      <c r="L3046"/>
    </row>
    <row r="3047" ht="25.5" customHeight="1">
      <c r="A3047" t="inlineStr">
        <is>
          <t>3046编码</t>
        </is>
      </c>
      <c r="B3047" t="inlineStr">
        <is>
          <t>mibuds5pro-w-10-L</t>
        </is>
      </c>
      <c r="C3047" t="inlineStr">
        <is>
          <t>小米buds5pro单只左耳右耳充电仓耳机盒补配件原装单个</t>
        </is>
      </c>
      <c r="D3047" t="inlineStr">
        <is>
          <t>耳机配件</t>
        </is>
      </c>
      <c r="E3047" t="inlineStr">
        <is>
          <t>Mibuds5pro</t>
        </is>
      </c>
      <c r="F3047" t="inlineStr">
        <is>
          <t>w</t>
        </is>
      </c>
      <c r="G3047" t="inlineStr">
        <is>
          <t>100</t>
        </is>
      </c>
      <c r="H3047" t="inlineStr">
        <is>
          <t>L</t>
        </is>
      </c>
      <c r="I3047"/>
      <c r="J3047" t="inlineStr">
        <is>
          <t>Mibuds5pro-w-100-L</t>
        </is>
      </c>
      <c r="K3047" t="inlineStr">
        <is>
          <t>Miepjbuds5pro-w-100-L</t>
        </is>
      </c>
      <c r="L3047"/>
    </row>
    <row r="3048" ht="25.5" customHeight="1">
      <c r="A3048" t="inlineStr">
        <is>
          <t>3047编码</t>
        </is>
      </c>
      <c r="B3048" t="inlineStr">
        <is>
          <t>mibuds5pro-j-09-C</t>
        </is>
      </c>
      <c r="C3048" t="inlineStr">
        <is>
          <t>小米buds5pro单只左耳右耳充电仓耳机盒补配件原装单个</t>
        </is>
      </c>
      <c r="D3048" t="inlineStr">
        <is>
          <t>耳机配件</t>
        </is>
      </c>
      <c r="E3048" t="inlineStr">
        <is>
          <t>Mibuds5pro</t>
        </is>
      </c>
      <c r="F3048" t="inlineStr">
        <is>
          <t>j</t>
        </is>
      </c>
      <c r="G3048" t="inlineStr">
        <is>
          <t>95</t>
        </is>
      </c>
      <c r="H3048" t="inlineStr">
        <is>
          <t>C</t>
        </is>
      </c>
      <c r="I3048"/>
      <c r="J3048" t="inlineStr">
        <is>
          <t>Mibuds5pro-j-95-C</t>
        </is>
      </c>
      <c r="K3048" t="inlineStr">
        <is>
          <t>Miepjbuds5pro-j-95-C</t>
        </is>
      </c>
      <c r="L3048"/>
    </row>
    <row r="3049" ht="25.5" customHeight="1">
      <c r="A3049" t="inlineStr">
        <is>
          <t>3048编码</t>
        </is>
      </c>
      <c r="B3049" t="inlineStr">
        <is>
          <t>mibuds5pro-j-08-C</t>
        </is>
      </c>
      <c r="C3049" t="inlineStr">
        <is>
          <t>小米buds5pro单只左耳右耳充电仓耳机盒补配件原装单个</t>
        </is>
      </c>
      <c r="D3049" t="inlineStr">
        <is>
          <t>耳机配件</t>
        </is>
      </c>
      <c r="E3049" t="inlineStr">
        <is>
          <t>Mibuds5pro</t>
        </is>
      </c>
      <c r="F3049" t="inlineStr">
        <is>
          <t>j</t>
        </is>
      </c>
      <c r="G3049" t="inlineStr">
        <is>
          <t>90</t>
        </is>
      </c>
      <c r="H3049" t="inlineStr">
        <is>
          <t>C</t>
        </is>
      </c>
      <c r="I3049"/>
      <c r="J3049" t="inlineStr">
        <is>
          <t>Mibuds5pro-j-90-C</t>
        </is>
      </c>
      <c r="K3049" t="inlineStr">
        <is>
          <t>Miepjbuds5pro-j-90-C</t>
        </is>
      </c>
      <c r="L3049"/>
    </row>
    <row r="3050" ht="25.5" customHeight="1">
      <c r="A3050" t="inlineStr">
        <is>
          <t>3049编码</t>
        </is>
      </c>
      <c r="B3050" t="inlineStr">
        <is>
          <t>mibuds5pro-j-10-C</t>
        </is>
      </c>
      <c r="C3050" t="inlineStr">
        <is>
          <t>小米buds5pro单只左耳右耳充电仓耳机盒补配件原装单个</t>
        </is>
      </c>
      <c r="D3050" t="inlineStr">
        <is>
          <t>耳机配件</t>
        </is>
      </c>
      <c r="E3050" t="inlineStr">
        <is>
          <t>Mibuds5pro</t>
        </is>
      </c>
      <c r="F3050" t="inlineStr">
        <is>
          <t>j</t>
        </is>
      </c>
      <c r="G3050" t="inlineStr">
        <is>
          <t>100</t>
        </is>
      </c>
      <c r="H3050" t="inlineStr">
        <is>
          <t>C</t>
        </is>
      </c>
      <c r="I3050"/>
      <c r="J3050" t="inlineStr">
        <is>
          <t>Mibuds5pro-j-100-C</t>
        </is>
      </c>
      <c r="K3050" t="inlineStr">
        <is>
          <t>Miepjbuds5pro-j-100-C</t>
        </is>
      </c>
      <c r="L3050"/>
    </row>
    <row r="3051" ht="25.5" customHeight="1">
      <c r="A3051" t="inlineStr">
        <is>
          <t>3050编码</t>
        </is>
      </c>
      <c r="B3051" t="inlineStr">
        <is>
          <t>mibuds5pro-j-09-R</t>
        </is>
      </c>
      <c r="C3051" t="inlineStr">
        <is>
          <t>小米buds5pro单只左耳右耳充电仓耳机盒补配件原装单个</t>
        </is>
      </c>
      <c r="D3051" t="inlineStr">
        <is>
          <t>耳机配件</t>
        </is>
      </c>
      <c r="E3051" t="inlineStr">
        <is>
          <t>Mibuds5pro</t>
        </is>
      </c>
      <c r="F3051" t="inlineStr">
        <is>
          <t>j</t>
        </is>
      </c>
      <c r="G3051" t="inlineStr">
        <is>
          <t>95</t>
        </is>
      </c>
      <c r="H3051" t="inlineStr">
        <is>
          <t>R</t>
        </is>
      </c>
      <c r="I3051"/>
      <c r="J3051" t="inlineStr">
        <is>
          <t>Mibuds5pro-j-95-R</t>
        </is>
      </c>
      <c r="K3051" t="inlineStr">
        <is>
          <t>Miepjbuds5pro-j-95-R</t>
        </is>
      </c>
      <c r="L3051"/>
    </row>
    <row r="3052" ht="25.5" customHeight="1">
      <c r="A3052" t="inlineStr">
        <is>
          <t>3051编码</t>
        </is>
      </c>
      <c r="B3052" t="inlineStr">
        <is>
          <t>mibuds5pro-j-08-R</t>
        </is>
      </c>
      <c r="C3052" t="inlineStr">
        <is>
          <t>小米buds5pro单只左耳右耳充电仓耳机盒补配件原装单个</t>
        </is>
      </c>
      <c r="D3052" t="inlineStr">
        <is>
          <t>耳机配件</t>
        </is>
      </c>
      <c r="E3052" t="inlineStr">
        <is>
          <t>Mibuds5pro</t>
        </is>
      </c>
      <c r="F3052" t="inlineStr">
        <is>
          <t>j</t>
        </is>
      </c>
      <c r="G3052" t="inlineStr">
        <is>
          <t>90</t>
        </is>
      </c>
      <c r="H3052" t="inlineStr">
        <is>
          <t>R</t>
        </is>
      </c>
      <c r="I3052"/>
      <c r="J3052" t="inlineStr">
        <is>
          <t>Mibuds5pro-j-90-R</t>
        </is>
      </c>
      <c r="K3052" t="inlineStr">
        <is>
          <t>Miepjbuds5pro-j-90-R</t>
        </is>
      </c>
      <c r="L3052"/>
    </row>
    <row r="3053" ht="25.5" customHeight="1">
      <c r="A3053" t="inlineStr">
        <is>
          <t>3052编码</t>
        </is>
      </c>
      <c r="B3053" t="inlineStr">
        <is>
          <t>mibuds5pro-j-10-R</t>
        </is>
      </c>
      <c r="C3053" t="inlineStr">
        <is>
          <t>小米buds5pro单只左耳右耳充电仓耳机盒补配件原装单个</t>
        </is>
      </c>
      <c r="D3053" t="inlineStr">
        <is>
          <t>耳机配件</t>
        </is>
      </c>
      <c r="E3053" t="inlineStr">
        <is>
          <t>Mibuds5pro</t>
        </is>
      </c>
      <c r="F3053" t="inlineStr">
        <is>
          <t>j</t>
        </is>
      </c>
      <c r="G3053" t="inlineStr">
        <is>
          <t>100</t>
        </is>
      </c>
      <c r="H3053" t="inlineStr">
        <is>
          <t>R</t>
        </is>
      </c>
      <c r="I3053"/>
      <c r="J3053" t="inlineStr">
        <is>
          <t>Mibuds5pro-j-100-R</t>
        </is>
      </c>
      <c r="K3053" t="inlineStr">
        <is>
          <t>Miepjbuds5pro-j-100-R</t>
        </is>
      </c>
      <c r="L3053"/>
    </row>
    <row r="3054" ht="25.5" customHeight="1">
      <c r="A3054" t="inlineStr">
        <is>
          <t>3053编码</t>
        </is>
      </c>
      <c r="B3054" t="inlineStr">
        <is>
          <t>mibuds5pro-j-09-L</t>
        </is>
      </c>
      <c r="C3054" t="inlineStr">
        <is>
          <t>小米buds5pro单只左耳右耳充电仓耳机盒补配件原装单个</t>
        </is>
      </c>
      <c r="D3054" t="inlineStr">
        <is>
          <t>耳机配件</t>
        </is>
      </c>
      <c r="E3054" t="inlineStr">
        <is>
          <t>Mibuds5pro</t>
        </is>
      </c>
      <c r="F3054" t="inlineStr">
        <is>
          <t>j</t>
        </is>
      </c>
      <c r="G3054" t="inlineStr">
        <is>
          <t>95</t>
        </is>
      </c>
      <c r="H3054" t="inlineStr">
        <is>
          <t>L</t>
        </is>
      </c>
      <c r="I3054"/>
      <c r="J3054" t="inlineStr">
        <is>
          <t>Mibuds5pro-j-95-L</t>
        </is>
      </c>
      <c r="K3054" t="inlineStr">
        <is>
          <t>Miepjbuds5pro-j-95-L</t>
        </is>
      </c>
      <c r="L3054"/>
    </row>
    <row r="3055" ht="25.5" customHeight="1">
      <c r="A3055" t="inlineStr">
        <is>
          <t>3054编码</t>
        </is>
      </c>
      <c r="B3055" t="inlineStr">
        <is>
          <t>mibuds5pro-j-08-L</t>
        </is>
      </c>
      <c r="C3055" t="inlineStr">
        <is>
          <t>小米buds5pro单只左耳右耳充电仓耳机盒补配件原装单个</t>
        </is>
      </c>
      <c r="D3055" t="inlineStr">
        <is>
          <t>耳机配件</t>
        </is>
      </c>
      <c r="E3055" t="inlineStr">
        <is>
          <t>Mibuds5pro</t>
        </is>
      </c>
      <c r="F3055" t="inlineStr">
        <is>
          <t>j</t>
        </is>
      </c>
      <c r="G3055" t="inlineStr">
        <is>
          <t>90</t>
        </is>
      </c>
      <c r="H3055" t="inlineStr">
        <is>
          <t>L</t>
        </is>
      </c>
      <c r="I3055"/>
      <c r="J3055" t="inlineStr">
        <is>
          <t>Mibuds5pro-j-90-L</t>
        </is>
      </c>
      <c r="K3055" t="inlineStr">
        <is>
          <t>Miepjbuds5pro-j-90-L</t>
        </is>
      </c>
      <c r="L3055"/>
    </row>
    <row r="3056" ht="25.5" customHeight="1">
      <c r="A3056" t="inlineStr">
        <is>
          <t>3055编码</t>
        </is>
      </c>
      <c r="B3056" t="inlineStr">
        <is>
          <t>mibuds5pro-j-10-L</t>
        </is>
      </c>
      <c r="C3056" t="inlineStr">
        <is>
          <t>小米buds5pro单只左耳右耳充电仓耳机盒补配件原装单个</t>
        </is>
      </c>
      <c r="D3056" t="inlineStr">
        <is>
          <t>耳机配件</t>
        </is>
      </c>
      <c r="E3056" t="inlineStr">
        <is>
          <t>Mibuds5pro</t>
        </is>
      </c>
      <c r="F3056" t="inlineStr">
        <is>
          <t>j</t>
        </is>
      </c>
      <c r="G3056" t="inlineStr">
        <is>
          <t>100</t>
        </is>
      </c>
      <c r="H3056" t="inlineStr">
        <is>
          <t>L</t>
        </is>
      </c>
      <c r="I3056"/>
      <c r="J3056" t="inlineStr">
        <is>
          <t>Mibuds5pro-j-100-L</t>
        </is>
      </c>
      <c r="K3056" t="inlineStr">
        <is>
          <t>Miepjbuds5pro-j-100-L</t>
        </is>
      </c>
      <c r="L3056"/>
    </row>
    <row r="3057" ht="25.5" customHeight="1">
      <c r="A3057" t="inlineStr">
        <is>
          <t>3056编码</t>
        </is>
      </c>
      <c r="B3057" t="inlineStr">
        <is>
          <t>mibuds5pro-b-09-C</t>
        </is>
      </c>
      <c r="C3057" t="inlineStr">
        <is>
          <t>小米buds5pro单只左耳右耳充电仓耳机盒补配件原装单个</t>
        </is>
      </c>
      <c r="D3057" t="inlineStr">
        <is>
          <t>耳机配件</t>
        </is>
      </c>
      <c r="E3057" t="inlineStr">
        <is>
          <t>Mibuds5pro</t>
        </is>
      </c>
      <c r="F3057" t="inlineStr">
        <is>
          <t>b</t>
        </is>
      </c>
      <c r="G3057" t="inlineStr">
        <is>
          <t>95</t>
        </is>
      </c>
      <c r="H3057" t="inlineStr">
        <is>
          <t>C</t>
        </is>
      </c>
      <c r="I3057"/>
      <c r="J3057" t="inlineStr">
        <is>
          <t>Mibuds5pro-b-95-C</t>
        </is>
      </c>
      <c r="K3057" t="inlineStr">
        <is>
          <t>Miepjbuds5pro-b-95-C</t>
        </is>
      </c>
      <c r="L3057"/>
    </row>
    <row r="3058" ht="25.5" customHeight="1">
      <c r="A3058" t="inlineStr">
        <is>
          <t>3057编码</t>
        </is>
      </c>
      <c r="B3058" t="inlineStr">
        <is>
          <t>mibuds5pro-b-08-C</t>
        </is>
      </c>
      <c r="C3058" t="inlineStr">
        <is>
          <t>小米buds5pro单只左耳右耳充电仓耳机盒补配件原装单个</t>
        </is>
      </c>
      <c r="D3058" t="inlineStr">
        <is>
          <t>耳机配件</t>
        </is>
      </c>
      <c r="E3058" t="inlineStr">
        <is>
          <t>Mibuds5pro</t>
        </is>
      </c>
      <c r="F3058" t="inlineStr">
        <is>
          <t>b</t>
        </is>
      </c>
      <c r="G3058" t="inlineStr">
        <is>
          <t>90</t>
        </is>
      </c>
      <c r="H3058" t="inlineStr">
        <is>
          <t>C</t>
        </is>
      </c>
      <c r="I3058"/>
      <c r="J3058" t="inlineStr">
        <is>
          <t>Mibuds5pro-b-90-C</t>
        </is>
      </c>
      <c r="K3058" t="inlineStr">
        <is>
          <t>Miepjbuds5pro-b-90-C</t>
        </is>
      </c>
      <c r="L3058"/>
    </row>
    <row r="3059" ht="25.5" customHeight="1">
      <c r="A3059" t="inlineStr">
        <is>
          <t>3058编码</t>
        </is>
      </c>
      <c r="B3059" t="inlineStr">
        <is>
          <t>mibuds5pro-b-10-C</t>
        </is>
      </c>
      <c r="C3059" t="inlineStr">
        <is>
          <t>小米buds5pro单只左耳右耳充电仓耳机盒补配件原装单个</t>
        </is>
      </c>
      <c r="D3059" t="inlineStr">
        <is>
          <t>耳机配件</t>
        </is>
      </c>
      <c r="E3059" t="inlineStr">
        <is>
          <t>Mibuds5pro</t>
        </is>
      </c>
      <c r="F3059" t="inlineStr">
        <is>
          <t>b</t>
        </is>
      </c>
      <c r="G3059" t="inlineStr">
        <is>
          <t>100</t>
        </is>
      </c>
      <c r="H3059" t="inlineStr">
        <is>
          <t>C</t>
        </is>
      </c>
      <c r="I3059"/>
      <c r="J3059" t="inlineStr">
        <is>
          <t>Mibuds5pro-b-100-C</t>
        </is>
      </c>
      <c r="K3059" t="inlineStr">
        <is>
          <t>Miepjbuds5pro-b-100-C</t>
        </is>
      </c>
      <c r="L3059"/>
    </row>
    <row r="3060" ht="25.5" customHeight="1">
      <c r="A3060" t="inlineStr">
        <is>
          <t>3059编码</t>
        </is>
      </c>
      <c r="B3060" t="inlineStr">
        <is>
          <t>mibuds5pro-b-09-R</t>
        </is>
      </c>
      <c r="C3060" t="inlineStr">
        <is>
          <t>小米buds5pro单只左耳右耳充电仓耳机盒补配件原装单个</t>
        </is>
      </c>
      <c r="D3060" t="inlineStr">
        <is>
          <t>耳机配件</t>
        </is>
      </c>
      <c r="E3060" t="inlineStr">
        <is>
          <t>Mibuds5pro</t>
        </is>
      </c>
      <c r="F3060" t="inlineStr">
        <is>
          <t>b</t>
        </is>
      </c>
      <c r="G3060" t="inlineStr">
        <is>
          <t>95</t>
        </is>
      </c>
      <c r="H3060" t="inlineStr">
        <is>
          <t>R</t>
        </is>
      </c>
      <c r="I3060"/>
      <c r="J3060" t="inlineStr">
        <is>
          <t>Mibuds5pro-b-95-R</t>
        </is>
      </c>
      <c r="K3060" t="inlineStr">
        <is>
          <t>Miepjbuds5pro-b-95-R</t>
        </is>
      </c>
      <c r="L3060"/>
    </row>
    <row r="3061" ht="25.5" customHeight="1">
      <c r="A3061" t="inlineStr">
        <is>
          <t>3060编码</t>
        </is>
      </c>
      <c r="B3061" t="inlineStr">
        <is>
          <t>mibuds5pro-b-08-R</t>
        </is>
      </c>
      <c r="C3061" t="inlineStr">
        <is>
          <t>小米buds5pro单只左耳右耳充电仓耳机盒补配件原装单个</t>
        </is>
      </c>
      <c r="D3061" t="inlineStr">
        <is>
          <t>耳机配件</t>
        </is>
      </c>
      <c r="E3061" t="inlineStr">
        <is>
          <t>Mibuds5pro</t>
        </is>
      </c>
      <c r="F3061" t="inlineStr">
        <is>
          <t>b</t>
        </is>
      </c>
      <c r="G3061" t="inlineStr">
        <is>
          <t>90</t>
        </is>
      </c>
      <c r="H3061" t="inlineStr">
        <is>
          <t>R</t>
        </is>
      </c>
      <c r="I3061"/>
      <c r="J3061" t="inlineStr">
        <is>
          <t>Mibuds5pro-b-90-R</t>
        </is>
      </c>
      <c r="K3061" t="inlineStr">
        <is>
          <t>Miepjbuds5pro-b-90-R</t>
        </is>
      </c>
      <c r="L3061"/>
    </row>
    <row r="3062" ht="25.5" customHeight="1">
      <c r="A3062" t="inlineStr">
        <is>
          <t>3061编码</t>
        </is>
      </c>
      <c r="B3062" t="inlineStr">
        <is>
          <t>mibuds5pro-b-10-R</t>
        </is>
      </c>
      <c r="C3062" t="inlineStr">
        <is>
          <t>小米buds5pro单只左耳右耳充电仓耳机盒补配件原装单个</t>
        </is>
      </c>
      <c r="D3062" t="inlineStr">
        <is>
          <t>耳机配件</t>
        </is>
      </c>
      <c r="E3062" t="inlineStr">
        <is>
          <t>Mibuds5pro</t>
        </is>
      </c>
      <c r="F3062" t="inlineStr">
        <is>
          <t>b</t>
        </is>
      </c>
      <c r="G3062" t="inlineStr">
        <is>
          <t>100</t>
        </is>
      </c>
      <c r="H3062" t="inlineStr">
        <is>
          <t>R</t>
        </is>
      </c>
      <c r="I3062"/>
      <c r="J3062" t="inlineStr">
        <is>
          <t>Mibuds5pro-b-100-R</t>
        </is>
      </c>
      <c r="K3062" t="inlineStr">
        <is>
          <t>Miepjbuds5pro-b-100-R</t>
        </is>
      </c>
      <c r="L3062"/>
    </row>
    <row r="3063" ht="25.5" customHeight="1">
      <c r="A3063" t="inlineStr">
        <is>
          <t>3062编码</t>
        </is>
      </c>
      <c r="B3063" t="inlineStr">
        <is>
          <t>mibuds5pro-b-09-L</t>
        </is>
      </c>
      <c r="C3063" t="inlineStr">
        <is>
          <t>小米buds5pro单只左耳右耳充电仓耳机盒补配件原装单个</t>
        </is>
      </c>
      <c r="D3063" t="inlineStr">
        <is>
          <t>耳机配件</t>
        </is>
      </c>
      <c r="E3063" t="inlineStr">
        <is>
          <t>Mibuds5pro</t>
        </is>
      </c>
      <c r="F3063" t="inlineStr">
        <is>
          <t>b</t>
        </is>
      </c>
      <c r="G3063" t="inlineStr">
        <is>
          <t>95</t>
        </is>
      </c>
      <c r="H3063" t="inlineStr">
        <is>
          <t>L</t>
        </is>
      </c>
      <c r="I3063"/>
      <c r="J3063" t="inlineStr">
        <is>
          <t>Mibuds5pro-b-95-L</t>
        </is>
      </c>
      <c r="K3063" t="inlineStr">
        <is>
          <t>Miepjbuds5pro-b-95-L</t>
        </is>
      </c>
      <c r="L3063"/>
    </row>
    <row r="3064" ht="25.5" customHeight="1">
      <c r="A3064" t="inlineStr">
        <is>
          <t>3063编码</t>
        </is>
      </c>
      <c r="B3064" t="inlineStr">
        <is>
          <t>mibuds5pro-b-08-L</t>
        </is>
      </c>
      <c r="C3064" t="inlineStr">
        <is>
          <t>小米buds5pro单只左耳右耳充电仓耳机盒补配件原装单个</t>
        </is>
      </c>
      <c r="D3064" t="inlineStr">
        <is>
          <t>耳机配件</t>
        </is>
      </c>
      <c r="E3064" t="inlineStr">
        <is>
          <t>Mibuds5pro</t>
        </is>
      </c>
      <c r="F3064" t="inlineStr">
        <is>
          <t>b</t>
        </is>
      </c>
      <c r="G3064" t="inlineStr">
        <is>
          <t>90</t>
        </is>
      </c>
      <c r="H3064" t="inlineStr">
        <is>
          <t>L</t>
        </is>
      </c>
      <c r="I3064"/>
      <c r="J3064" t="inlineStr">
        <is>
          <t>Mibuds5pro-b-90-L</t>
        </is>
      </c>
      <c r="K3064" t="inlineStr">
        <is>
          <t>Miepjbuds5pro-b-90-L</t>
        </is>
      </c>
      <c r="L3064"/>
    </row>
    <row r="3065" ht="25.5" customHeight="1">
      <c r="A3065" t="inlineStr">
        <is>
          <t>3064编码</t>
        </is>
      </c>
      <c r="B3065" t="inlineStr">
        <is>
          <t>mibuds5pro-b-10-L</t>
        </is>
      </c>
      <c r="C3065" t="inlineStr">
        <is>
          <t>小米buds5pro单只左耳右耳充电仓耳机盒补配件原装单个</t>
        </is>
      </c>
      <c r="D3065" t="inlineStr">
        <is>
          <t>耳机配件</t>
        </is>
      </c>
      <c r="E3065" t="inlineStr">
        <is>
          <t>Mibuds5pro</t>
        </is>
      </c>
      <c r="F3065" t="inlineStr">
        <is>
          <t>b</t>
        </is>
      </c>
      <c r="G3065" t="inlineStr">
        <is>
          <t>100</t>
        </is>
      </c>
      <c r="H3065" t="inlineStr">
        <is>
          <t>L</t>
        </is>
      </c>
      <c r="I3065"/>
      <c r="J3065" t="inlineStr">
        <is>
          <t>Mibuds5pro-b-100-L</t>
        </is>
      </c>
      <c r="K3065" t="inlineStr">
        <is>
          <t>Miepjbuds5pro-b-100-L</t>
        </is>
      </c>
      <c r="L3065"/>
    </row>
    <row r="3066" ht="25.5" customHeight="1">
      <c r="A3066" t="inlineStr">
        <is>
          <t>3065编码</t>
        </is>
      </c>
      <c r="B3066" t="inlineStr">
        <is>
          <t>rmbuds4pro-w-qx-C-kz</t>
        </is>
      </c>
      <c r="C3066" t="inlineStr">
        <is>
          <t>红米buds4pro蓝牙耳机原装左耳右耳充电仓耳机盒单只丢失补配件</t>
        </is>
      </c>
      <c r="D3066" t="inlineStr">
        <is>
          <t>耳机配件</t>
        </is>
      </c>
      <c r="E3066" t="inlineStr">
        <is>
          <t>Rmbuds4pro</t>
        </is>
      </c>
      <c r="F3066" t="inlineStr">
        <is>
          <t>w</t>
        </is>
      </c>
      <c r="G3066" t="inlineStr">
        <is>
          <t>99</t>
        </is>
      </c>
      <c r="H3066" t="inlineStr">
        <is>
          <t>C</t>
        </is>
      </c>
      <c r="I3066" t="inlineStr">
        <is>
          <t>kz</t>
        </is>
      </c>
      <c r="J3066" t="inlineStr">
        <is>
          <t>Rmbuds4pro-w-99-C-kz</t>
        </is>
      </c>
      <c r="K3066" t="inlineStr">
        <is>
          <t>Rmepjbuds4pro-w-99-C-kz</t>
        </is>
      </c>
      <c r="L3066"/>
    </row>
    <row r="3067" ht="25.5" customHeight="1">
      <c r="A3067" t="inlineStr">
        <is>
          <t>3066编码</t>
        </is>
      </c>
      <c r="B3067" t="inlineStr">
        <is>
          <t>rmbuds4pro-w-qx-D-kz</t>
        </is>
      </c>
      <c r="C3067" t="inlineStr">
        <is>
          <t>红米buds4pro蓝牙耳机原装左耳右耳充电仓耳机盒单只丢失补配件</t>
        </is>
      </c>
      <c r="D3067" t="inlineStr">
        <is>
          <t>耳机配件</t>
        </is>
      </c>
      <c r="E3067" t="inlineStr">
        <is>
          <t>Rmbuds4pro</t>
        </is>
      </c>
      <c r="F3067" t="inlineStr">
        <is>
          <t>w</t>
        </is>
      </c>
      <c r="G3067" t="inlineStr">
        <is>
          <t>99</t>
        </is>
      </c>
      <c r="H3067" t="inlineStr">
        <is>
          <t>D</t>
        </is>
      </c>
      <c r="I3067" t="inlineStr">
        <is>
          <t>kz</t>
        </is>
      </c>
      <c r="J3067" t="inlineStr">
        <is>
          <t>Rmbuds4pro-w-99-D-kz</t>
        </is>
      </c>
      <c r="K3067" t="inlineStr">
        <is>
          <t>Rmepjbuds4pro-w-99-D-kz</t>
        </is>
      </c>
      <c r="L3067"/>
    </row>
    <row r="3068" ht="25.5" customHeight="1">
      <c r="A3068" t="inlineStr">
        <is>
          <t>3067编码</t>
        </is>
      </c>
      <c r="B3068" t="inlineStr">
        <is>
          <t>rmbuds4pro-b-qx-C-kz</t>
        </is>
      </c>
      <c r="C3068" t="inlineStr">
        <is>
          <t>红米buds4pro蓝牙耳机原装左耳右耳充电仓耳机盒单只丢失补配件</t>
        </is>
      </c>
      <c r="D3068" t="inlineStr">
        <is>
          <t>耳机配件</t>
        </is>
      </c>
      <c r="E3068" t="inlineStr">
        <is>
          <t>Rmbuds4pro</t>
        </is>
      </c>
      <c r="F3068" t="inlineStr">
        <is>
          <t>b</t>
        </is>
      </c>
      <c r="G3068" t="inlineStr">
        <is>
          <t>99</t>
        </is>
      </c>
      <c r="H3068" t="inlineStr">
        <is>
          <t>C</t>
        </is>
      </c>
      <c r="I3068" t="inlineStr">
        <is>
          <t>kz</t>
        </is>
      </c>
      <c r="J3068" t="inlineStr">
        <is>
          <t>Rmbuds4pro-b-99-C-kz</t>
        </is>
      </c>
      <c r="K3068" t="inlineStr">
        <is>
          <t>Rmepjbuds4pro-b-99-C-kz</t>
        </is>
      </c>
      <c r="L3068"/>
    </row>
    <row r="3069" ht="25.5" customHeight="1">
      <c r="A3069" t="inlineStr">
        <is>
          <t>3068编码</t>
        </is>
      </c>
      <c r="B3069" t="inlineStr">
        <is>
          <t>rmbuds4pro-b-qx-D-kz</t>
        </is>
      </c>
      <c r="C3069" t="inlineStr">
        <is>
          <t>红米buds4pro蓝牙耳机原装左耳右耳充电仓耳机盒单只丢失补配件</t>
        </is>
      </c>
      <c r="D3069" t="inlineStr">
        <is>
          <t>耳机配件</t>
        </is>
      </c>
      <c r="E3069" t="inlineStr">
        <is>
          <t>Rmbuds4pro</t>
        </is>
      </c>
      <c r="F3069" t="inlineStr">
        <is>
          <t>b</t>
        </is>
      </c>
      <c r="G3069" t="inlineStr">
        <is>
          <t>99</t>
        </is>
      </c>
      <c r="H3069" t="inlineStr">
        <is>
          <t>D</t>
        </is>
      </c>
      <c r="I3069" t="inlineStr">
        <is>
          <t>kz</t>
        </is>
      </c>
      <c r="J3069" t="inlineStr">
        <is>
          <t>Rmbuds4pro-b-99-D-kz</t>
        </is>
      </c>
      <c r="K3069" t="inlineStr">
        <is>
          <t>Rmepjbuds4pro-b-99-D-kz</t>
        </is>
      </c>
      <c r="L3069"/>
    </row>
    <row r="3070" ht="25.5" customHeight="1">
      <c r="A3070" t="inlineStr">
        <is>
          <t>3069编码</t>
        </is>
      </c>
      <c r="B3070" t="inlineStr">
        <is>
          <t>rmbuds4pro-w-09-C-kz</t>
        </is>
      </c>
      <c r="C3070" t="inlineStr">
        <is>
          <t>红米buds4pro蓝牙耳机原装左耳右耳充电仓耳机盒单只丢失补配件</t>
        </is>
      </c>
      <c r="D3070" t="inlineStr">
        <is>
          <t>耳机配件</t>
        </is>
      </c>
      <c r="E3070" t="inlineStr">
        <is>
          <t>Rmbuds4pro</t>
        </is>
      </c>
      <c r="F3070" t="inlineStr">
        <is>
          <t>w</t>
        </is>
      </c>
      <c r="G3070" t="inlineStr">
        <is>
          <t>95</t>
        </is>
      </c>
      <c r="H3070" t="inlineStr">
        <is>
          <t>C</t>
        </is>
      </c>
      <c r="I3070" t="inlineStr">
        <is>
          <t>kz</t>
        </is>
      </c>
      <c r="J3070" t="inlineStr">
        <is>
          <t>Rmbuds4pro-w-95-C-kz</t>
        </is>
      </c>
      <c r="K3070" t="inlineStr">
        <is>
          <t>Rmepjbuds4pro-w-95-C-kz</t>
        </is>
      </c>
      <c r="L3070"/>
    </row>
    <row r="3071" ht="25.5" customHeight="1">
      <c r="A3071" t="inlineStr">
        <is>
          <t>3070编码</t>
        </is>
      </c>
      <c r="B3071" t="inlineStr">
        <is>
          <t>rmbuds4pro-w-08-C-kz</t>
        </is>
      </c>
      <c r="C3071" t="inlineStr">
        <is>
          <t>红米buds4pro蓝牙耳机原装左耳右耳充电仓耳机盒单只丢失补配件</t>
        </is>
      </c>
      <c r="D3071" t="inlineStr">
        <is>
          <t>耳机配件</t>
        </is>
      </c>
      <c r="E3071" t="inlineStr">
        <is>
          <t>Rmbuds4pro</t>
        </is>
      </c>
      <c r="F3071" t="inlineStr">
        <is>
          <t>w</t>
        </is>
      </c>
      <c r="G3071" t="inlineStr">
        <is>
          <t>90</t>
        </is>
      </c>
      <c r="H3071" t="inlineStr">
        <is>
          <t>C</t>
        </is>
      </c>
      <c r="I3071" t="inlineStr">
        <is>
          <t>kz</t>
        </is>
      </c>
      <c r="J3071" t="inlineStr">
        <is>
          <t>Rmbuds4pro-w-90-C-kz</t>
        </is>
      </c>
      <c r="K3071" t="inlineStr">
        <is>
          <t>Rmepjbuds4pro-w-90-C-kz</t>
        </is>
      </c>
      <c r="L3071"/>
    </row>
    <row r="3072" ht="25.5" customHeight="1">
      <c r="A3072" t="inlineStr">
        <is>
          <t>3071编码</t>
        </is>
      </c>
      <c r="B3072" t="inlineStr">
        <is>
          <t>rmbuds4pro-w-09-D-kz</t>
        </is>
      </c>
      <c r="C3072" t="inlineStr">
        <is>
          <t>红米buds4pro蓝牙耳机原装左耳右耳充电仓耳机盒单只丢失补配件</t>
        </is>
      </c>
      <c r="D3072" t="inlineStr">
        <is>
          <t>耳机配件</t>
        </is>
      </c>
      <c r="E3072" t="inlineStr">
        <is>
          <t>Rmbuds4pro</t>
        </is>
      </c>
      <c r="F3072" t="inlineStr">
        <is>
          <t>w</t>
        </is>
      </c>
      <c r="G3072" t="inlineStr">
        <is>
          <t>95</t>
        </is>
      </c>
      <c r="H3072" t="inlineStr">
        <is>
          <t>D</t>
        </is>
      </c>
      <c r="I3072" t="inlineStr">
        <is>
          <t>kz</t>
        </is>
      </c>
      <c r="J3072" t="inlineStr">
        <is>
          <t>Rmbuds4pro-w-95-D-kz</t>
        </is>
      </c>
      <c r="K3072" t="inlineStr">
        <is>
          <t>Rmepjbuds4pro-w-95-D-kz</t>
        </is>
      </c>
      <c r="L3072"/>
    </row>
    <row r="3073" ht="25.5" customHeight="1">
      <c r="A3073" t="inlineStr">
        <is>
          <t>3072编码</t>
        </is>
      </c>
      <c r="B3073" t="inlineStr">
        <is>
          <t>rmbuds4pro-w-08-D-kz</t>
        </is>
      </c>
      <c r="C3073" t="inlineStr">
        <is>
          <t>红米buds4pro蓝牙耳机原装左耳右耳充电仓耳机盒单只丢失补配件</t>
        </is>
      </c>
      <c r="D3073" t="inlineStr">
        <is>
          <t>耳机配件</t>
        </is>
      </c>
      <c r="E3073" t="inlineStr">
        <is>
          <t>Rmbuds4pro</t>
        </is>
      </c>
      <c r="F3073" t="inlineStr">
        <is>
          <t>w</t>
        </is>
      </c>
      <c r="G3073" t="inlineStr">
        <is>
          <t>90</t>
        </is>
      </c>
      <c r="H3073" t="inlineStr">
        <is>
          <t>D</t>
        </is>
      </c>
      <c r="I3073" t="inlineStr">
        <is>
          <t>kz</t>
        </is>
      </c>
      <c r="J3073" t="inlineStr">
        <is>
          <t>Rmbuds4pro-w-90-D-kz</t>
        </is>
      </c>
      <c r="K3073" t="inlineStr">
        <is>
          <t>Rmepjbuds4pro-w-90-D-kz</t>
        </is>
      </c>
      <c r="L3073"/>
    </row>
    <row r="3074" ht="25.5" customHeight="1">
      <c r="A3074" t="inlineStr">
        <is>
          <t>3073编码</t>
        </is>
      </c>
      <c r="B3074" t="inlineStr">
        <is>
          <t>rmbuds4pro-b-09-C-kz</t>
        </is>
      </c>
      <c r="C3074" t="inlineStr">
        <is>
          <t>红米buds4pro蓝牙耳机原装左耳右耳充电仓耳机盒单只丢失补配件</t>
        </is>
      </c>
      <c r="D3074" t="inlineStr">
        <is>
          <t>耳机配件</t>
        </is>
      </c>
      <c r="E3074" t="inlineStr">
        <is>
          <t>Rmbuds4pro</t>
        </is>
      </c>
      <c r="F3074" t="inlineStr">
        <is>
          <t>b</t>
        </is>
      </c>
      <c r="G3074" t="inlineStr">
        <is>
          <t>95</t>
        </is>
      </c>
      <c r="H3074" t="inlineStr">
        <is>
          <t>C</t>
        </is>
      </c>
      <c r="I3074" t="inlineStr">
        <is>
          <t>kz</t>
        </is>
      </c>
      <c r="J3074" t="inlineStr">
        <is>
          <t>Rmbuds4pro-b-95-C-kz</t>
        </is>
      </c>
      <c r="K3074" t="inlineStr">
        <is>
          <t>Rmepjbuds4pro-b-95-C-kz</t>
        </is>
      </c>
      <c r="L3074"/>
    </row>
    <row r="3075" ht="25.5" customHeight="1">
      <c r="A3075" t="inlineStr">
        <is>
          <t>3074编码</t>
        </is>
      </c>
      <c r="B3075" t="inlineStr">
        <is>
          <t>rmbuds4pro-b-08-C-kz</t>
        </is>
      </c>
      <c r="C3075" t="inlineStr">
        <is>
          <t>红米buds4pro蓝牙耳机原装左耳右耳充电仓耳机盒单只丢失补配件</t>
        </is>
      </c>
      <c r="D3075" t="inlineStr">
        <is>
          <t>耳机配件</t>
        </is>
      </c>
      <c r="E3075" t="inlineStr">
        <is>
          <t>Rmbuds4pro</t>
        </is>
      </c>
      <c r="F3075" t="inlineStr">
        <is>
          <t>b</t>
        </is>
      </c>
      <c r="G3075" t="inlineStr">
        <is>
          <t>90</t>
        </is>
      </c>
      <c r="H3075" t="inlineStr">
        <is>
          <t>C</t>
        </is>
      </c>
      <c r="I3075" t="inlineStr">
        <is>
          <t>kz</t>
        </is>
      </c>
      <c r="J3075" t="inlineStr">
        <is>
          <t>Rmbuds4pro-b-90-C-kz</t>
        </is>
      </c>
      <c r="K3075" t="inlineStr">
        <is>
          <t>Rmepjbuds4pro-b-90-C-kz</t>
        </is>
      </c>
      <c r="L3075"/>
    </row>
    <row r="3076" ht="25.5" customHeight="1">
      <c r="A3076" t="inlineStr">
        <is>
          <t>3075编码</t>
        </is>
      </c>
      <c r="B3076" t="inlineStr">
        <is>
          <t>rmbuds4pro-b-09-D-kz</t>
        </is>
      </c>
      <c r="C3076" t="inlineStr">
        <is>
          <t>红米buds4pro蓝牙耳机原装左耳右耳充电仓耳机盒单只丢失补配件</t>
        </is>
      </c>
      <c r="D3076" t="inlineStr">
        <is>
          <t>耳机配件</t>
        </is>
      </c>
      <c r="E3076" t="inlineStr">
        <is>
          <t>Rmbuds4pro</t>
        </is>
      </c>
      <c r="F3076" t="inlineStr">
        <is>
          <t>b</t>
        </is>
      </c>
      <c r="G3076" t="inlineStr">
        <is>
          <t>95</t>
        </is>
      </c>
      <c r="H3076" t="inlineStr">
        <is>
          <t>D</t>
        </is>
      </c>
      <c r="I3076" t="inlineStr">
        <is>
          <t>kz</t>
        </is>
      </c>
      <c r="J3076" t="inlineStr">
        <is>
          <t>Rmbuds4pro-b-95-D-kz</t>
        </is>
      </c>
      <c r="K3076" t="inlineStr">
        <is>
          <t>Rmepjbuds4pro-b-95-D-kz</t>
        </is>
      </c>
      <c r="L3076"/>
    </row>
    <row r="3077" ht="25.5" customHeight="1">
      <c r="A3077" t="inlineStr">
        <is>
          <t>3076编码</t>
        </is>
      </c>
      <c r="B3077" t="inlineStr">
        <is>
          <t>rmbuds4pro-b-08-D-kz</t>
        </is>
      </c>
      <c r="C3077" t="inlineStr">
        <is>
          <t>红米buds4pro蓝牙耳机原装左耳右耳充电仓耳机盒单只丢失补配件</t>
        </is>
      </c>
      <c r="D3077" t="inlineStr">
        <is>
          <t>耳机配件</t>
        </is>
      </c>
      <c r="E3077" t="inlineStr">
        <is>
          <t>Rmbuds4pro</t>
        </is>
      </c>
      <c r="F3077" t="inlineStr">
        <is>
          <t>b</t>
        </is>
      </c>
      <c r="G3077" t="inlineStr">
        <is>
          <t>90</t>
        </is>
      </c>
      <c r="H3077" t="inlineStr">
        <is>
          <t>D</t>
        </is>
      </c>
      <c r="I3077" t="inlineStr">
        <is>
          <t>kz</t>
        </is>
      </c>
      <c r="J3077" t="inlineStr">
        <is>
          <t>Rmbuds4pro-b-90-D-kz</t>
        </is>
      </c>
      <c r="K3077" t="inlineStr">
        <is>
          <t>Rmepjbuds4pro-b-90-D-kz</t>
        </is>
      </c>
      <c r="L3077"/>
    </row>
    <row r="3078" ht="25.5" customHeight="1">
      <c r="A3078" t="inlineStr">
        <is>
          <t>3077编码</t>
        </is>
      </c>
      <c r="B3078" t="inlineStr">
        <is>
          <t>mi20000mAh22.5w-99-CDB-lj</t>
        </is>
      </c>
      <c r="C3078" t="inlineStr">
        <is>
          <t>小米充电宝20000mAh 22.5W 大容量长续航Type-C双向快充可上飞机</t>
        </is>
      </c>
      <c r="D3078" t="inlineStr">
        <is>
          <t>充电宝</t>
        </is>
      </c>
      <c r="E3078"/>
      <c r="F3078"/>
      <c r="G3078"/>
      <c r="H3078"/>
      <c r="I3078"/>
      <c r="J3078" t="inlineStr">
        <is>
          <t>--</t>
        </is>
      </c>
      <c r="K3078" t="inlineStr">
        <is>
          <t>Micdb20k22.5w-w-99-lj</t>
        </is>
      </c>
      <c r="L3078"/>
    </row>
    <row r="3079" ht="25.5" customHeight="1">
      <c r="A3079" t="inlineStr">
        <is>
          <t>3078编码</t>
        </is>
      </c>
      <c r="B3079" t="inlineStr">
        <is>
          <t>mi20000mAh22.5w-95-CDB</t>
        </is>
      </c>
      <c r="C3079" t="inlineStr">
        <is>
          <t>小米充电宝20000mAh 22.5W 大容量长续航Type-C双向快充可上飞机</t>
        </is>
      </c>
      <c r="D3079" t="inlineStr">
        <is>
          <t>充电宝</t>
        </is>
      </c>
      <c r="E3079"/>
      <c r="F3079"/>
      <c r="G3079"/>
      <c r="H3079"/>
      <c r="I3079"/>
      <c r="J3079" t="inlineStr">
        <is>
          <t>--</t>
        </is>
      </c>
      <c r="K3079" t="inlineStr">
        <is>
          <t>Micdb20k22.5w-w-95</t>
        </is>
      </c>
      <c r="L3079"/>
    </row>
    <row r="3080" ht="25.5" customHeight="1">
      <c r="A3080" t="inlineStr">
        <is>
          <t>3079编码</t>
        </is>
      </c>
      <c r="B3080" t="inlineStr">
        <is>
          <t>mi20000mAh22.5w-90-CDB</t>
        </is>
      </c>
      <c r="C3080" t="inlineStr">
        <is>
          <t>小米充电宝20000mAh 22.5W 大容量长续航Type-C双向快充可上飞机</t>
        </is>
      </c>
      <c r="D3080" t="inlineStr">
        <is>
          <t>充电宝</t>
        </is>
      </c>
      <c r="E3080"/>
      <c r="F3080"/>
      <c r="G3080"/>
      <c r="H3080"/>
      <c r="I3080"/>
      <c r="J3080" t="inlineStr">
        <is>
          <t>--</t>
        </is>
      </c>
      <c r="K3080" t="inlineStr">
        <is>
          <t>Micdb20k22.5w-w-90</t>
        </is>
      </c>
      <c r="L3080"/>
    </row>
    <row r="3081" ht="25.5" customHeight="1">
      <c r="A3081" t="inlineStr">
        <is>
          <t>3080编码</t>
        </is>
      </c>
      <c r="B3081" t="inlineStr">
        <is>
          <t>mi20000mAh22.5w-99-CDB</t>
        </is>
      </c>
      <c r="C3081" t="inlineStr">
        <is>
          <t>小米充电宝20000mAh 22.5W 大容量长续航Type-C双向快充可上飞机</t>
        </is>
      </c>
      <c r="D3081" t="inlineStr">
        <is>
          <t>充电宝</t>
        </is>
      </c>
      <c r="E3081"/>
      <c r="F3081"/>
      <c r="G3081"/>
      <c r="H3081"/>
      <c r="I3081"/>
      <c r="J3081" t="inlineStr">
        <is>
          <t>--</t>
        </is>
      </c>
      <c r="K3081" t="inlineStr">
        <is>
          <t>Micdb20k22.5w-w-99</t>
        </is>
      </c>
      <c r="L3081"/>
    </row>
    <row r="3082" ht="25.5" customHeight="1">
      <c r="A3082" t="inlineStr">
        <is>
          <t>3081编码</t>
        </is>
      </c>
      <c r="B3082" t="inlineStr">
        <is>
          <t>mi20000mAh22.5w-95-CDB-lj</t>
        </is>
      </c>
      <c r="C3082" t="inlineStr">
        <is>
          <t>小米充电宝20000mAh 22.5W 大容量长续航Type-C双向快充可上飞机</t>
        </is>
      </c>
      <c r="D3082" t="inlineStr">
        <is>
          <t>充电宝</t>
        </is>
      </c>
      <c r="E3082"/>
      <c r="F3082"/>
      <c r="G3082"/>
      <c r="H3082"/>
      <c r="I3082"/>
      <c r="J3082" t="inlineStr">
        <is>
          <t>--</t>
        </is>
      </c>
      <c r="K3082" t="inlineStr">
        <is>
          <t>Micdb20k22.5w-w-95-lj</t>
        </is>
      </c>
      <c r="L3082"/>
    </row>
    <row r="3083" ht="25.5" customHeight="1">
      <c r="A3083" t="inlineStr">
        <is>
          <t>3082编码</t>
        </is>
      </c>
      <c r="B3083" t="inlineStr">
        <is>
          <t>mi20000mAh22.5w-01-CDB-lj</t>
        </is>
      </c>
      <c r="C3083" t="inlineStr">
        <is>
          <t>小米充电宝20000mAh 22.5W 大容量长续航Type-C双向快充可上飞机</t>
        </is>
      </c>
      <c r="D3083" t="inlineStr">
        <is>
          <t>充电宝</t>
        </is>
      </c>
      <c r="E3083"/>
      <c r="F3083"/>
      <c r="G3083"/>
      <c r="H3083"/>
      <c r="I3083"/>
      <c r="J3083" t="inlineStr">
        <is>
          <t>--</t>
        </is>
      </c>
      <c r="K3083" t="inlineStr">
        <is>
          <t>Micdb20k22.5w-w-10-lj</t>
        </is>
      </c>
      <c r="L3083"/>
    </row>
    <row r="3084" ht="25.5" customHeight="1">
      <c r="A3084" t="inlineStr">
        <is>
          <t>3083编码</t>
        </is>
      </c>
      <c r="B3084" t="inlineStr">
        <is>
          <t>mi20000mAh22.5w-90-CDB-lj</t>
        </is>
      </c>
      <c r="C3084" t="inlineStr">
        <is>
          <t>小米充电宝20000mAh 22.5W 大容量长续航Type-C双向快充可上飞机</t>
        </is>
      </c>
      <c r="D3084" t="inlineStr">
        <is>
          <t>充电宝</t>
        </is>
      </c>
      <c r="E3084"/>
      <c r="F3084"/>
      <c r="G3084"/>
      <c r="H3084"/>
      <c r="I3084"/>
      <c r="J3084" t="inlineStr">
        <is>
          <t>--</t>
        </is>
      </c>
      <c r="K3084" t="inlineStr">
        <is>
          <t>Micdb20k22.5w-w-90-lj</t>
        </is>
      </c>
      <c r="L3084"/>
    </row>
    <row r="3085" ht="25.5" customHeight="1">
      <c r="A3085" t="inlineStr">
        <is>
          <t>3084编码</t>
        </is>
      </c>
      <c r="B3085" t="inlineStr">
        <is>
          <t>mi20000mAh22.5w-07-CDB-lj</t>
        </is>
      </c>
      <c r="C3085" t="inlineStr">
        <is>
          <t>小米充电宝20000mAh 22.5W 大容量长续航Type-C双向快充可上飞机</t>
        </is>
      </c>
      <c r="D3085" t="inlineStr">
        <is>
          <t>充电宝</t>
        </is>
      </c>
      <c r="E3085"/>
      <c r="F3085"/>
      <c r="G3085"/>
      <c r="H3085"/>
      <c r="I3085"/>
      <c r="J3085" t="inlineStr">
        <is>
          <t>--</t>
        </is>
      </c>
      <c r="K3085" t="inlineStr">
        <is>
          <t>Micdb20k22.5w-w-70-lj</t>
        </is>
      </c>
      <c r="L3085"/>
    </row>
    <row r="3086" ht="25.5" customHeight="1">
      <c r="A3086" t="inlineStr">
        <is>
          <t>3085编码</t>
        </is>
      </c>
      <c r="B3086" t="inlineStr">
        <is>
          <t>mi20000mAh22.5w-07-CDB</t>
        </is>
      </c>
      <c r="C3086" t="inlineStr">
        <is>
          <t>小米充电宝20000mAh 22.5W 大容量长续航Type-C双向快充可上飞机</t>
        </is>
      </c>
      <c r="D3086" t="inlineStr">
        <is>
          <t>充电宝</t>
        </is>
      </c>
      <c r="E3086"/>
      <c r="F3086"/>
      <c r="G3086"/>
      <c r="H3086"/>
      <c r="I3086"/>
      <c r="J3086" t="inlineStr">
        <is>
          <t>--</t>
        </is>
      </c>
      <c r="K3086" t="inlineStr">
        <is>
          <t>Micdb20k22.5w-w-70</t>
        </is>
      </c>
      <c r="L3086"/>
    </row>
    <row r="3087" ht="25.5" customHeight="1">
      <c r="A3087" t="inlineStr">
        <is>
          <t>3086编码</t>
        </is>
      </c>
      <c r="B3087" t="inlineStr">
        <is>
          <t>mi3pro-w-95-ZT</t>
        </is>
      </c>
      <c r="C3087" t="inlineStr">
        <is>
          <t>小米buds3pro真无线蓝牙耳机主动降噪智能通话蓝牙HiFi音质</t>
        </is>
      </c>
      <c r="D3087" t="inlineStr">
        <is>
          <t>整套耳机</t>
        </is>
      </c>
      <c r="E3087" t="inlineStr">
        <is>
          <t>无库存</t>
        </is>
      </c>
      <c r="F3087" t="inlineStr">
        <is>
          <t>w</t>
        </is>
      </c>
      <c r="G3087" t="inlineStr">
        <is>
          <t>95</t>
        </is>
      </c>
      <c r="H3087" t="inlineStr">
        <is>
          <t>ZT</t>
        </is>
      </c>
      <c r="I3087"/>
      <c r="J3087" t="inlineStr">
        <is>
          <t>无库存-w-95-ZT</t>
        </is>
      </c>
      <c r="K3087" t="inlineStr">
        <is>
          <t>无ej库存-w-95-ZT</t>
        </is>
      </c>
      <c r="L3087"/>
    </row>
    <row r="3088" ht="25.5" customHeight="1">
      <c r="A3088" t="inlineStr">
        <is>
          <t>3087编码</t>
        </is>
      </c>
      <c r="B3088" t="inlineStr">
        <is>
          <t>mi3pro-b-95-ZT</t>
        </is>
      </c>
      <c r="C3088" t="inlineStr">
        <is>
          <t>小米buds3pro真无线蓝牙耳机主动降噪智能通话蓝牙HiFi音质</t>
        </is>
      </c>
      <c r="D3088" t="inlineStr">
        <is>
          <t>整套耳机</t>
        </is>
      </c>
      <c r="E3088" t="inlineStr">
        <is>
          <t>无库存</t>
        </is>
      </c>
      <c r="F3088" t="inlineStr">
        <is>
          <t>b</t>
        </is>
      </c>
      <c r="G3088" t="inlineStr">
        <is>
          <t>95</t>
        </is>
      </c>
      <c r="H3088" t="inlineStr">
        <is>
          <t>ZT</t>
        </is>
      </c>
      <c r="I3088"/>
      <c r="J3088" t="inlineStr">
        <is>
          <t>无库存-b-95-ZT</t>
        </is>
      </c>
      <c r="K3088" t="inlineStr">
        <is>
          <t>无ej库存-b-95-ZT</t>
        </is>
      </c>
      <c r="L3088"/>
    </row>
    <row r="3089" ht="25.5" customHeight="1">
      <c r="A3089" t="inlineStr">
        <is>
          <t>3088编码</t>
        </is>
      </c>
      <c r="B3089" t="inlineStr">
        <is>
          <t>mi3pro-w-99-ZT</t>
        </is>
      </c>
      <c r="C3089" t="inlineStr">
        <is>
          <t>小米buds3pro真无线蓝牙耳机主动降噪智能通话蓝牙HiFi音质</t>
        </is>
      </c>
      <c r="D3089" t="inlineStr">
        <is>
          <t>整套耳机</t>
        </is>
      </c>
      <c r="E3089" t="inlineStr">
        <is>
          <t>无库存</t>
        </is>
      </c>
      <c r="F3089" t="inlineStr">
        <is>
          <t>w</t>
        </is>
      </c>
      <c r="G3089" t="inlineStr">
        <is>
          <t>99</t>
        </is>
      </c>
      <c r="H3089" t="inlineStr">
        <is>
          <t>ZT</t>
        </is>
      </c>
      <c r="I3089"/>
      <c r="J3089" t="inlineStr">
        <is>
          <t>无库存-w-99-ZT</t>
        </is>
      </c>
      <c r="K3089" t="inlineStr">
        <is>
          <t>无ej库存-w-99-ZT</t>
        </is>
      </c>
      <c r="L3089"/>
    </row>
    <row r="3090" ht="25.5" customHeight="1">
      <c r="A3090" t="inlineStr">
        <is>
          <t>3089编码</t>
        </is>
      </c>
      <c r="B3090" t="inlineStr">
        <is>
          <t>mi3pro-b-99-ZT</t>
        </is>
      </c>
      <c r="C3090" t="inlineStr">
        <is>
          <t>小米buds3pro真无线蓝牙耳机主动降噪智能通话蓝牙HiFi音质</t>
        </is>
      </c>
      <c r="D3090" t="inlineStr">
        <is>
          <t>整套耳机</t>
        </is>
      </c>
      <c r="E3090" t="inlineStr">
        <is>
          <t>无库存</t>
        </is>
      </c>
      <c r="F3090" t="inlineStr">
        <is>
          <t>b</t>
        </is>
      </c>
      <c r="G3090" t="inlineStr">
        <is>
          <t>99</t>
        </is>
      </c>
      <c r="H3090" t="inlineStr">
        <is>
          <t>ZT</t>
        </is>
      </c>
      <c r="I3090"/>
      <c r="J3090" t="inlineStr">
        <is>
          <t>无库存-b-99-ZT</t>
        </is>
      </c>
      <c r="K3090" t="inlineStr">
        <is>
          <t>无ej库存-b-99-ZT</t>
        </is>
      </c>
      <c r="L3090"/>
    </row>
    <row r="3091" ht="25.5" customHeight="1">
      <c r="A3091" t="inlineStr">
        <is>
          <t>3090编码</t>
        </is>
      </c>
      <c r="B3091" t="inlineStr">
        <is>
          <t>mi3pro-w-90-ZT</t>
        </is>
      </c>
      <c r="C3091" t="inlineStr">
        <is>
          <t>小米buds3pro真无线蓝牙耳机主动降噪智能通话蓝牙HiFi音质</t>
        </is>
      </c>
      <c r="D3091" t="inlineStr">
        <is>
          <t>整套耳机</t>
        </is>
      </c>
      <c r="E3091" t="inlineStr">
        <is>
          <t>无库存</t>
        </is>
      </c>
      <c r="F3091" t="inlineStr">
        <is>
          <t>w</t>
        </is>
      </c>
      <c r="G3091" t="inlineStr">
        <is>
          <t>90</t>
        </is>
      </c>
      <c r="H3091" t="inlineStr">
        <is>
          <t>ZT</t>
        </is>
      </c>
      <c r="I3091"/>
      <c r="J3091" t="inlineStr">
        <is>
          <t>无库存-w-90-ZT</t>
        </is>
      </c>
      <c r="K3091" t="inlineStr">
        <is>
          <t>无ej库存-w-90-ZT</t>
        </is>
      </c>
      <c r="L3091"/>
    </row>
    <row r="3092" ht="25.5" customHeight="1">
      <c r="A3092" t="inlineStr">
        <is>
          <t>3091编码</t>
        </is>
      </c>
      <c r="B3092" t="inlineStr">
        <is>
          <t>mi3pro-b-90-ZT</t>
        </is>
      </c>
      <c r="C3092" t="inlineStr">
        <is>
          <t>小米buds3pro真无线蓝牙耳机主动降噪智能通话蓝牙HiFi音质</t>
        </is>
      </c>
      <c r="D3092" t="inlineStr">
        <is>
          <t>整套耳机</t>
        </is>
      </c>
      <c r="E3092" t="inlineStr">
        <is>
          <t>无库存</t>
        </is>
      </c>
      <c r="F3092" t="inlineStr">
        <is>
          <t>b</t>
        </is>
      </c>
      <c r="G3092" t="inlineStr">
        <is>
          <t>90</t>
        </is>
      </c>
      <c r="H3092" t="inlineStr">
        <is>
          <t>ZT</t>
        </is>
      </c>
      <c r="I3092"/>
      <c r="J3092" t="inlineStr">
        <is>
          <t>无库存-b-90-ZT</t>
        </is>
      </c>
      <c r="K3092" t="inlineStr">
        <is>
          <t>无ej库存-b-90-ZT</t>
        </is>
      </c>
      <c r="L3092"/>
    </row>
    <row r="3093" ht="25.5" customHeight="1">
      <c r="A3093" t="inlineStr">
        <is>
          <t>3092编码</t>
        </is>
      </c>
      <c r="B3093" t="inlineStr">
        <is>
          <t>mi3pro-g-99-ZT</t>
        </is>
      </c>
      <c r="C3093" t="inlineStr">
        <is>
          <t>小米buds3pro真无线蓝牙耳机主动降噪智能通话蓝牙HiFi音质</t>
        </is>
      </c>
      <c r="D3093" t="inlineStr">
        <is>
          <t>整套耳机</t>
        </is>
      </c>
      <c r="E3093" t="inlineStr">
        <is>
          <t>无库存</t>
        </is>
      </c>
      <c r="F3093" t="inlineStr">
        <is>
          <t>g</t>
        </is>
      </c>
      <c r="G3093" t="inlineStr">
        <is>
          <t>99</t>
        </is>
      </c>
      <c r="H3093" t="inlineStr">
        <is>
          <t>ZT</t>
        </is>
      </c>
      <c r="I3093"/>
      <c r="J3093" t="inlineStr">
        <is>
          <t>无库存-g-99-ZT</t>
        </is>
      </c>
      <c r="K3093" t="inlineStr">
        <is>
          <t>无ej库存-g-99-ZT</t>
        </is>
      </c>
      <c r="L3093"/>
    </row>
    <row r="3094" ht="25.5" customHeight="1">
      <c r="A3094" t="inlineStr">
        <is>
          <t>3093编码</t>
        </is>
      </c>
      <c r="B3094" t="inlineStr">
        <is>
          <t>mi3pro-g-90-ZT</t>
        </is>
      </c>
      <c r="C3094" t="inlineStr">
        <is>
          <t>小米buds3pro真无线蓝牙耳机主动降噪智能通话蓝牙HiFi音质</t>
        </is>
      </c>
      <c r="D3094" t="inlineStr">
        <is>
          <t>整套耳机</t>
        </is>
      </c>
      <c r="E3094" t="inlineStr">
        <is>
          <t>无库存</t>
        </is>
      </c>
      <c r="F3094" t="inlineStr">
        <is>
          <t>g</t>
        </is>
      </c>
      <c r="G3094" t="inlineStr">
        <is>
          <t>90</t>
        </is>
      </c>
      <c r="H3094" t="inlineStr">
        <is>
          <t>ZT</t>
        </is>
      </c>
      <c r="I3094"/>
      <c r="J3094" t="inlineStr">
        <is>
          <t>无库存-g-90-ZT</t>
        </is>
      </c>
      <c r="K3094" t="inlineStr">
        <is>
          <t>无ej库存-g-90-ZT</t>
        </is>
      </c>
      <c r="L3094"/>
    </row>
    <row r="3095" ht="25.5" customHeight="1">
      <c r="A3095" t="inlineStr">
        <is>
          <t>3094编码</t>
        </is>
      </c>
      <c r="B3095" t="inlineStr">
        <is>
          <t>mi3pro-g-95-ZT</t>
        </is>
      </c>
      <c r="C3095" t="inlineStr">
        <is>
          <t>小米buds3pro真无线蓝牙耳机主动降噪智能通话蓝牙HiFi音质</t>
        </is>
      </c>
      <c r="D3095" t="inlineStr">
        <is>
          <t>整套耳机</t>
        </is>
      </c>
      <c r="E3095" t="inlineStr">
        <is>
          <t>无库存</t>
        </is>
      </c>
      <c r="F3095" t="inlineStr">
        <is>
          <t>g</t>
        </is>
      </c>
      <c r="G3095" t="inlineStr">
        <is>
          <t>95</t>
        </is>
      </c>
      <c r="H3095" t="inlineStr">
        <is>
          <t>ZT</t>
        </is>
      </c>
      <c r="I3095"/>
      <c r="J3095" t="inlineStr">
        <is>
          <t>无库存-g-95-ZT</t>
        </is>
      </c>
      <c r="K3095" t="inlineStr">
        <is>
          <t>无ej库存-g-95-ZT</t>
        </is>
      </c>
      <c r="L3095"/>
    </row>
    <row r="3096" ht="25.5" customHeight="1">
      <c r="A3096" t="inlineStr">
        <is>
          <t>3095编码</t>
        </is>
      </c>
      <c r="B3096" t="inlineStr">
        <is>
          <t>rmbuds6lite-m-w-L</t>
        </is>
      </c>
      <c r="C3096" t="inlineStr">
        <is>
          <t>红米buds6青春版硅胶耳帽原装替换耳帽正品正装</t>
        </is>
      </c>
      <c r="D3096" t="inlineStr">
        <is>
          <t>耳帽</t>
        </is>
      </c>
      <c r="E3096" t="inlineStr">
        <is>
          <t>Rmmbuds6lite</t>
        </is>
      </c>
      <c r="F3096" t="inlineStr">
        <is>
          <t>w</t>
        </is>
      </c>
      <c r="G3096" t="inlineStr">
        <is>
          <t>L</t>
        </is>
      </c>
      <c r="H3096"/>
      <c r="I3096"/>
      <c r="J3096" t="inlineStr">
        <is>
          <t>Rmmbuds6lite-w-L</t>
        </is>
      </c>
      <c r="K3096" t="inlineStr">
        <is>
          <t>Rmmbuds6lite-w-L</t>
        </is>
      </c>
      <c r="L3096"/>
    </row>
    <row r="3097" ht="25.5" customHeight="1">
      <c r="A3097" t="inlineStr">
        <is>
          <t>3096编码</t>
        </is>
      </c>
      <c r="B3097" t="inlineStr">
        <is>
          <t>rmbuds6lite-m-w-S</t>
        </is>
      </c>
      <c r="C3097" t="inlineStr">
        <is>
          <t>红米buds6青春版硅胶耳帽原装替换耳帽正品正装</t>
        </is>
      </c>
      <c r="D3097" t="inlineStr">
        <is>
          <t>耳帽</t>
        </is>
      </c>
      <c r="E3097" t="inlineStr">
        <is>
          <t>Rmmbuds6lite</t>
        </is>
      </c>
      <c r="F3097" t="inlineStr">
        <is>
          <t>w</t>
        </is>
      </c>
      <c r="G3097" t="inlineStr">
        <is>
          <t>S</t>
        </is>
      </c>
      <c r="H3097"/>
      <c r="I3097"/>
      <c r="J3097" t="inlineStr">
        <is>
          <t>Rmmbuds6lite-w-S</t>
        </is>
      </c>
      <c r="K3097" t="inlineStr">
        <is>
          <t>Rmmbuds6lite-w-S</t>
        </is>
      </c>
      <c r="L3097"/>
    </row>
    <row r="3098" ht="25.5" customHeight="1">
      <c r="A3098" t="inlineStr">
        <is>
          <t>3097编码</t>
        </is>
      </c>
      <c r="B3098" t="inlineStr">
        <is>
          <t>rmbuds6lite-m-l-L</t>
        </is>
      </c>
      <c r="C3098" t="inlineStr">
        <is>
          <t>红米buds6青春版硅胶耳帽原装替换耳帽正品正装</t>
        </is>
      </c>
      <c r="D3098" t="inlineStr">
        <is>
          <t>耳帽</t>
        </is>
      </c>
      <c r="E3098" t="inlineStr">
        <is>
          <t>Rmmbuds6lite</t>
        </is>
      </c>
      <c r="F3098" t="inlineStr">
        <is>
          <t>l</t>
        </is>
      </c>
      <c r="G3098" t="inlineStr">
        <is>
          <t>L</t>
        </is>
      </c>
      <c r="H3098"/>
      <c r="I3098"/>
      <c r="J3098" t="inlineStr">
        <is>
          <t>Rmmbuds6lite-l-L</t>
        </is>
      </c>
      <c r="K3098" t="inlineStr">
        <is>
          <t>Rmmbuds6lite-l-L</t>
        </is>
      </c>
      <c r="L3098"/>
    </row>
    <row r="3099" ht="25.5" customHeight="1">
      <c r="A3099" t="inlineStr">
        <is>
          <t>3098编码</t>
        </is>
      </c>
      <c r="B3099" t="inlineStr">
        <is>
          <t>rmbuds6lite-m-l-S</t>
        </is>
      </c>
      <c r="C3099" t="inlineStr">
        <is>
          <t>红米buds6青春版硅胶耳帽原装替换耳帽正品正装</t>
        </is>
      </c>
      <c r="D3099" t="inlineStr">
        <is>
          <t>耳帽</t>
        </is>
      </c>
      <c r="E3099" t="inlineStr">
        <is>
          <t>Rmmbuds6lite</t>
        </is>
      </c>
      <c r="F3099" t="inlineStr">
        <is>
          <t>l</t>
        </is>
      </c>
      <c r="G3099" t="inlineStr">
        <is>
          <t>S</t>
        </is>
      </c>
      <c r="H3099"/>
      <c r="I3099"/>
      <c r="J3099" t="inlineStr">
        <is>
          <t>Rmmbuds6lite-l-S</t>
        </is>
      </c>
      <c r="K3099" t="inlineStr">
        <is>
          <t>Rmmbuds6lite-l-S</t>
        </is>
      </c>
      <c r="L3099"/>
    </row>
    <row r="3100" ht="25.5" customHeight="1">
      <c r="A3100" t="inlineStr">
        <is>
          <t>3099编码</t>
        </is>
      </c>
      <c r="B3100" t="inlineStr">
        <is>
          <t>rmbuds6lite-m-b-L</t>
        </is>
      </c>
      <c r="C3100" t="inlineStr">
        <is>
          <t>红米buds6青春版硅胶耳帽原装替换耳帽正品正装</t>
        </is>
      </c>
      <c r="D3100" t="inlineStr">
        <is>
          <t>耳帽</t>
        </is>
      </c>
      <c r="E3100" t="inlineStr">
        <is>
          <t>Rmmbuds6lite</t>
        </is>
      </c>
      <c r="F3100" t="inlineStr">
        <is>
          <t>b</t>
        </is>
      </c>
      <c r="G3100" t="inlineStr">
        <is>
          <t>L</t>
        </is>
      </c>
      <c r="H3100"/>
      <c r="I3100"/>
      <c r="J3100" t="inlineStr">
        <is>
          <t>Rmmbuds6lite-b-L</t>
        </is>
      </c>
      <c r="K3100" t="inlineStr">
        <is>
          <t>Rmmbuds6lite-b-L</t>
        </is>
      </c>
      <c r="L3100"/>
    </row>
    <row r="3101" ht="25.5" customHeight="1">
      <c r="A3101" t="inlineStr">
        <is>
          <t>3100编码</t>
        </is>
      </c>
      <c r="B3101" t="inlineStr">
        <is>
          <t>rmbuds6lite-m-b-S</t>
        </is>
      </c>
      <c r="C3101" t="inlineStr">
        <is>
          <t>红米buds6青春版硅胶耳帽原装替换耳帽正品正装</t>
        </is>
      </c>
      <c r="D3101" t="inlineStr">
        <is>
          <t>耳帽</t>
        </is>
      </c>
      <c r="E3101" t="inlineStr">
        <is>
          <t>Rmmbuds6lite</t>
        </is>
      </c>
      <c r="F3101" t="inlineStr">
        <is>
          <t>b</t>
        </is>
      </c>
      <c r="G3101" t="inlineStr">
        <is>
          <t>S</t>
        </is>
      </c>
      <c r="H3101"/>
      <c r="I3101"/>
      <c r="J3101" t="inlineStr">
        <is>
          <t>Rmmbuds6lite-b-S</t>
        </is>
      </c>
      <c r="K3101" t="inlineStr">
        <is>
          <t>Rmmbuds6lite-b-S</t>
        </is>
      </c>
      <c r="L3101"/>
    </row>
    <row r="3102" ht="25.5" customHeight="1">
      <c r="A3102" t="inlineStr">
        <is>
          <t>3101编码</t>
        </is>
      </c>
      <c r="B3102" t="inlineStr">
        <is>
          <t>freebuds5i-b-90-ZT</t>
        </is>
      </c>
      <c r="C3102" t="inlineStr">
        <is>
          <t>华为Freebuds5i蓝牙耳机游戏低延智能降噪音乐运动耳机原装正品</t>
        </is>
      </c>
      <c r="D3102" t="inlineStr">
        <is>
          <t>整套耳机</t>
        </is>
      </c>
      <c r="E3102" t="inlineStr">
        <is>
          <t>Hwfreebuds5i</t>
        </is>
      </c>
      <c r="F3102" t="inlineStr">
        <is>
          <t>b</t>
        </is>
      </c>
      <c r="G3102" t="inlineStr">
        <is>
          <t>90</t>
        </is>
      </c>
      <c r="H3102" t="inlineStr">
        <is>
          <t>ZT</t>
        </is>
      </c>
      <c r="I3102"/>
      <c r="J3102" t="inlineStr">
        <is>
          <t>Hwfreebuds5i-b-90-ZT</t>
        </is>
      </c>
      <c r="K3102" t="inlineStr">
        <is>
          <t>Hwejfreebuds5i-b-90-ZT</t>
        </is>
      </c>
      <c r="L3102"/>
    </row>
    <row r="3103" ht="25.5" customHeight="1">
      <c r="A3103" t="inlineStr">
        <is>
          <t>3102编码</t>
        </is>
      </c>
      <c r="B3103" t="inlineStr">
        <is>
          <t>freebuds5i-w-90-ZT</t>
        </is>
      </c>
      <c r="C3103" t="inlineStr">
        <is>
          <t>华为Freebuds5i蓝牙耳机游戏低延智能降噪音乐运动耳机原装正品</t>
        </is>
      </c>
      <c r="D3103" t="inlineStr">
        <is>
          <t>整套耳机</t>
        </is>
      </c>
      <c r="E3103" t="inlineStr">
        <is>
          <t>Hwfreebuds5i</t>
        </is>
      </c>
      <c r="F3103" t="inlineStr">
        <is>
          <t>w</t>
        </is>
      </c>
      <c r="G3103" t="inlineStr">
        <is>
          <t>90</t>
        </is>
      </c>
      <c r="H3103" t="inlineStr">
        <is>
          <t>ZT</t>
        </is>
      </c>
      <c r="I3103"/>
      <c r="J3103" t="inlineStr">
        <is>
          <t>Hwfreebuds5i-w-90-ZT</t>
        </is>
      </c>
      <c r="K3103" t="inlineStr">
        <is>
          <t>Hwejfreebuds5i-w-90-ZT</t>
        </is>
      </c>
      <c r="L3103"/>
    </row>
    <row r="3104" ht="25.5" customHeight="1">
      <c r="A3104" t="inlineStr">
        <is>
          <t>3103编码</t>
        </is>
      </c>
      <c r="B3104" t="inlineStr">
        <is>
          <t>freebuds5i-l-90-ZT</t>
        </is>
      </c>
      <c r="C3104" t="inlineStr">
        <is>
          <t>华为Freebuds5i蓝牙耳机游戏低延智能降噪音乐运动耳机原装正品</t>
        </is>
      </c>
      <c r="D3104" t="inlineStr">
        <is>
          <t>整套耳机</t>
        </is>
      </c>
      <c r="E3104" t="inlineStr">
        <is>
          <t>Hwfreebuds5i</t>
        </is>
      </c>
      <c r="F3104" t="inlineStr">
        <is>
          <t>l</t>
        </is>
      </c>
      <c r="G3104" t="inlineStr">
        <is>
          <t>90</t>
        </is>
      </c>
      <c r="H3104" t="inlineStr">
        <is>
          <t>ZT</t>
        </is>
      </c>
      <c r="I3104"/>
      <c r="J3104" t="inlineStr">
        <is>
          <t>Hwfreebuds5i-l-90-ZT</t>
        </is>
      </c>
      <c r="K3104" t="inlineStr">
        <is>
          <t>Hwejfreebuds5i-l-90-ZT</t>
        </is>
      </c>
      <c r="L3104"/>
    </row>
    <row r="3105" ht="25.5" customHeight="1">
      <c r="A3105" t="inlineStr">
        <is>
          <t>3104编码</t>
        </is>
      </c>
      <c r="B3105" t="inlineStr">
        <is>
          <t>micfjh500-w-fz</t>
        </is>
      </c>
      <c r="C3105" t="inlineStr">
        <is>
          <t>小米米家吹风机H500风嘴配件拆机磁吸式电吹风集风口原装风筒接头</t>
        </is>
      </c>
      <c r="D3105" t="inlineStr">
        <is>
          <t>小家电</t>
        </is>
      </c>
      <c r="E3105" t="inlineStr">
        <is>
          <t>Micfjh500</t>
        </is>
      </c>
      <c r="F3105" t="inlineStr">
        <is>
          <t>w</t>
        </is>
      </c>
      <c r="G3105" t="inlineStr">
        <is>
          <t>99</t>
        </is>
      </c>
      <c r="H3105"/>
      <c r="I3105" t="inlineStr">
        <is>
          <t>fz</t>
        </is>
      </c>
      <c r="J3105" t="inlineStr">
        <is>
          <t>Micfjh500-w-99-fz</t>
        </is>
      </c>
      <c r="K3105" t="inlineStr">
        <is>
          <t>Micfjh500-w-99-FZ</t>
        </is>
      </c>
      <c r="L3105"/>
    </row>
    <row r="3106" ht="25.5" customHeight="1">
      <c r="A3106" t="inlineStr">
        <is>
          <t>3105编码</t>
        </is>
      </c>
      <c r="B3106" t="inlineStr">
        <is>
          <t>mi10000mAh-k-07-CDB-zdxkdb-lj</t>
        </is>
      </c>
      <c r="C3106" t="inlineStr">
        <is>
          <t>小米自带线充电宝10000mAh口袋版移动电源TypeC快充22.5W可上飞机</t>
        </is>
      </c>
      <c r="D3106" t="inlineStr">
        <is>
          <t>充电宝</t>
        </is>
      </c>
      <c r="E3106"/>
      <c r="F3106"/>
      <c r="G3106"/>
      <c r="H3106"/>
      <c r="I3106"/>
      <c r="J3106" t="inlineStr">
        <is>
          <t>--</t>
        </is>
      </c>
      <c r="K3106" t="inlineStr">
        <is>
          <t>Micdb10k22.5wzdxkdb-k-70-lj</t>
        </is>
      </c>
      <c r="L3106"/>
    </row>
    <row r="3107" ht="25.5" customHeight="1">
      <c r="A3107" t="inlineStr">
        <is>
          <t>3106编码</t>
        </is>
      </c>
      <c r="B3107" t="inlineStr">
        <is>
          <t>mi10000mAh-k-05-CDB-zdxkdb-lj</t>
        </is>
      </c>
      <c r="C3107" t="inlineStr">
        <is>
          <t>小米自带线充电宝10000mAh口袋版移动电源TypeC快充22.5W可上飞机</t>
        </is>
      </c>
      <c r="D3107" t="inlineStr">
        <is>
          <t>充电宝</t>
        </is>
      </c>
      <c r="E3107"/>
      <c r="F3107"/>
      <c r="G3107"/>
      <c r="H3107"/>
      <c r="I3107"/>
      <c r="J3107" t="inlineStr">
        <is>
          <t>--</t>
        </is>
      </c>
      <c r="K3107" t="inlineStr">
        <is>
          <t>Micdb10k22.5wzdxkdb-k-50-lj</t>
        </is>
      </c>
      <c r="L3107"/>
    </row>
    <row r="3108" ht="25.5" customHeight="1">
      <c r="A3108" t="inlineStr">
        <is>
          <t>3107编码</t>
        </is>
      </c>
      <c r="B3108" t="inlineStr">
        <is>
          <t>mi10000mAh-k-95-CDB-zdxkdb-lj</t>
        </is>
      </c>
      <c r="C3108" t="inlineStr">
        <is>
          <t>小米自带线充电宝10000mAh口袋版移动电源TypeC快充22.5W可上飞机</t>
        </is>
      </c>
      <c r="D3108" t="inlineStr">
        <is>
          <t>充电宝</t>
        </is>
      </c>
      <c r="E3108"/>
      <c r="F3108"/>
      <c r="G3108"/>
      <c r="H3108"/>
      <c r="I3108"/>
      <c r="J3108" t="inlineStr">
        <is>
          <t>--</t>
        </is>
      </c>
      <c r="K3108" t="inlineStr">
        <is>
          <t>Micdb10k22.5wzdxkdb-k-95-lj</t>
        </is>
      </c>
      <c r="L3108"/>
    </row>
    <row r="3109" ht="25.5" customHeight="1">
      <c r="A3109" t="inlineStr">
        <is>
          <t>3108编码</t>
        </is>
      </c>
      <c r="B3109" t="inlineStr">
        <is>
          <t>mi10000mAh-k-99-CDB-zdxkdb-lj</t>
        </is>
      </c>
      <c r="C3109" t="inlineStr">
        <is>
          <t>小米自带线充电宝10000mAh口袋版移动电源TypeC快充22.5W可上飞机</t>
        </is>
      </c>
      <c r="D3109" t="inlineStr">
        <is>
          <t>充电宝</t>
        </is>
      </c>
      <c r="E3109"/>
      <c r="F3109"/>
      <c r="G3109"/>
      <c r="H3109"/>
      <c r="I3109"/>
      <c r="J3109" t="inlineStr">
        <is>
          <t>--</t>
        </is>
      </c>
      <c r="K3109" t="inlineStr">
        <is>
          <t>Micdb10k22.5wzdxkdb-k-99-lj</t>
        </is>
      </c>
      <c r="L3109"/>
    </row>
    <row r="3110" ht="25.5" customHeight="1">
      <c r="A3110" t="inlineStr">
        <is>
          <t>3109编码</t>
        </is>
      </c>
      <c r="B3110" t="inlineStr">
        <is>
          <t>mi10000mAh-k-01-CDB-zdxkdb-lj</t>
        </is>
      </c>
      <c r="C3110" t="inlineStr">
        <is>
          <t>小米自带线充电宝10000mAh口袋版移动电源TypeC快充22.5W可上飞机</t>
        </is>
      </c>
      <c r="D3110" t="inlineStr">
        <is>
          <t>充电宝</t>
        </is>
      </c>
      <c r="E3110"/>
      <c r="F3110"/>
      <c r="G3110"/>
      <c r="H3110"/>
      <c r="I3110"/>
      <c r="J3110" t="inlineStr">
        <is>
          <t>--</t>
        </is>
      </c>
      <c r="K3110" t="inlineStr">
        <is>
          <t>Micdb10k22.5wzdxkdb-k-10-lj</t>
        </is>
      </c>
      <c r="L3110"/>
    </row>
    <row r="3111" ht="25.5" customHeight="1">
      <c r="A3111" t="inlineStr">
        <is>
          <t>3110编码</t>
        </is>
      </c>
      <c r="B3111" t="inlineStr">
        <is>
          <t>mi10000mAh-k-90-CDB-zdxkdb-lj</t>
        </is>
      </c>
      <c r="C3111" t="inlineStr">
        <is>
          <t>小米自带线充电宝10000mAh口袋版移动电源TypeC快充22.5W可上飞机</t>
        </is>
      </c>
      <c r="D3111" t="inlineStr">
        <is>
          <t>充电宝</t>
        </is>
      </c>
      <c r="E3111"/>
      <c r="F3111"/>
      <c r="G3111"/>
      <c r="H3111"/>
      <c r="I3111"/>
      <c r="J3111" t="inlineStr">
        <is>
          <t>--</t>
        </is>
      </c>
      <c r="K3111" t="inlineStr">
        <is>
          <t>Micdb10k22.5wzdxkdb-k-90-lj</t>
        </is>
      </c>
      <c r="L3111"/>
    </row>
    <row r="3112" ht="25.5" customHeight="1">
      <c r="A3112" t="inlineStr">
        <is>
          <t>3111编码</t>
        </is>
      </c>
      <c r="B3112" t="inlineStr">
        <is>
          <t>mi10000mAh-k-95-CDB-zdxkdb</t>
        </is>
      </c>
      <c r="C3112" t="inlineStr">
        <is>
          <t>小米自带线充电宝10000mAh口袋版移动电源TypeC快充22.5W可上飞机</t>
        </is>
      </c>
      <c r="D3112" t="inlineStr">
        <is>
          <t>充电宝</t>
        </is>
      </c>
      <c r="E3112"/>
      <c r="F3112"/>
      <c r="G3112"/>
      <c r="H3112"/>
      <c r="I3112"/>
      <c r="J3112" t="inlineStr">
        <is>
          <t>--</t>
        </is>
      </c>
      <c r="K3112" t="inlineStr">
        <is>
          <t>Micdb10k22.5wzdxkdb-k-95</t>
        </is>
      </c>
      <c r="L3112"/>
    </row>
    <row r="3113" ht="25.5" customHeight="1">
      <c r="A3113" t="inlineStr">
        <is>
          <t>3112编码</t>
        </is>
      </c>
      <c r="B3113" t="inlineStr">
        <is>
          <t>mi10000mAh-k-90-CDB-zdxkdb</t>
        </is>
      </c>
      <c r="C3113" t="inlineStr">
        <is>
          <t>小米自带线充电宝10000mAh口袋版移动电源TypeC快充22.5W可上飞机</t>
        </is>
      </c>
      <c r="D3113" t="inlineStr">
        <is>
          <t>充电宝</t>
        </is>
      </c>
      <c r="E3113"/>
      <c r="F3113"/>
      <c r="G3113"/>
      <c r="H3113"/>
      <c r="I3113"/>
      <c r="J3113" t="inlineStr">
        <is>
          <t>--</t>
        </is>
      </c>
      <c r="K3113" t="inlineStr">
        <is>
          <t>Micdb10k22.5wzdxkdb-k-90</t>
        </is>
      </c>
      <c r="L3113"/>
    </row>
    <row r="3114" ht="25.5" customHeight="1">
      <c r="A3114" t="inlineStr">
        <is>
          <t>3113编码</t>
        </is>
      </c>
      <c r="B3114" t="inlineStr">
        <is>
          <t>mi10000mAh-k-99-CDB-zdxkdb</t>
        </is>
      </c>
      <c r="C3114" t="inlineStr">
        <is>
          <t>小米自带线充电宝10000mAh口袋版移动电源TypeC快充22.5W可上飞机</t>
        </is>
      </c>
      <c r="D3114" t="inlineStr">
        <is>
          <t>充电宝</t>
        </is>
      </c>
      <c r="E3114"/>
      <c r="F3114"/>
      <c r="G3114"/>
      <c r="H3114"/>
      <c r="I3114"/>
      <c r="J3114" t="inlineStr">
        <is>
          <t>--</t>
        </is>
      </c>
      <c r="K3114" t="inlineStr">
        <is>
          <t>Micdb10k22.5wzdxkdb-k-99</t>
        </is>
      </c>
      <c r="L3114"/>
    </row>
    <row r="3115" ht="25.5" customHeight="1">
      <c r="A3115" t="inlineStr">
        <is>
          <t>3114编码</t>
        </is>
      </c>
      <c r="B3115" t="inlineStr">
        <is>
          <t>mi10000mAh-l-07-CDB-zdxkdb-lj</t>
        </is>
      </c>
      <c r="C3115" t="inlineStr">
        <is>
          <t>小米自带线充电宝10000mAh口袋版移动电源TypeC快充22.5W可上飞机</t>
        </is>
      </c>
      <c r="D3115" t="inlineStr">
        <is>
          <t>充电宝</t>
        </is>
      </c>
      <c r="E3115"/>
      <c r="F3115"/>
      <c r="G3115"/>
      <c r="H3115"/>
      <c r="I3115"/>
      <c r="J3115" t="inlineStr">
        <is>
          <t>--</t>
        </is>
      </c>
      <c r="K3115" t="inlineStr">
        <is>
          <t>Micdb10k22.5wzdxkdb-l-70-lj</t>
        </is>
      </c>
      <c r="L3115"/>
    </row>
    <row r="3116" ht="25.5" customHeight="1">
      <c r="A3116" t="inlineStr">
        <is>
          <t>3115编码</t>
        </is>
      </c>
      <c r="B3116" t="inlineStr">
        <is>
          <t>mi10000mAh-l-95-CDB-zdxkdb-lj</t>
        </is>
      </c>
      <c r="C3116" t="inlineStr">
        <is>
          <t>小米自带线充电宝10000mAh口袋版移动电源TypeC快充22.5W可上飞机</t>
        </is>
      </c>
      <c r="D3116" t="inlineStr">
        <is>
          <t>充电宝</t>
        </is>
      </c>
      <c r="E3116"/>
      <c r="F3116"/>
      <c r="G3116"/>
      <c r="H3116"/>
      <c r="I3116"/>
      <c r="J3116" t="inlineStr">
        <is>
          <t>--</t>
        </is>
      </c>
      <c r="K3116" t="inlineStr">
        <is>
          <t>Micdb10k22.5wzdxkdb-l-95-lj</t>
        </is>
      </c>
      <c r="L3116"/>
    </row>
    <row r="3117" ht="25.5" customHeight="1">
      <c r="A3117" t="inlineStr">
        <is>
          <t>3116编码</t>
        </is>
      </c>
      <c r="B3117" t="inlineStr">
        <is>
          <t>mi10000mAh-l-99-CDB-zdxkdb-lj</t>
        </is>
      </c>
      <c r="C3117" t="inlineStr">
        <is>
          <t>小米自带线充电宝10000mAh口袋版移动电源TypeC快充22.5W可上飞机</t>
        </is>
      </c>
      <c r="D3117" t="inlineStr">
        <is>
          <t>充电宝</t>
        </is>
      </c>
      <c r="E3117"/>
      <c r="F3117"/>
      <c r="G3117"/>
      <c r="H3117"/>
      <c r="I3117"/>
      <c r="J3117" t="inlineStr">
        <is>
          <t>--</t>
        </is>
      </c>
      <c r="K3117" t="inlineStr">
        <is>
          <t>Micdb10k22.5wzdxkdb-l-99-lj</t>
        </is>
      </c>
      <c r="L3117"/>
    </row>
    <row r="3118" ht="25.5" customHeight="1">
      <c r="A3118" t="inlineStr">
        <is>
          <t>3117编码</t>
        </is>
      </c>
      <c r="B3118" t="inlineStr">
        <is>
          <t>mi10000mAh-l-01-CDB-zdxkdb-lj</t>
        </is>
      </c>
      <c r="C3118" t="inlineStr">
        <is>
          <t>小米自带线充电宝10000mAh口袋版移动电源TypeC快充22.5W可上飞机</t>
        </is>
      </c>
      <c r="D3118" t="inlineStr">
        <is>
          <t>充电宝</t>
        </is>
      </c>
      <c r="E3118"/>
      <c r="F3118"/>
      <c r="G3118"/>
      <c r="H3118"/>
      <c r="I3118"/>
      <c r="J3118" t="inlineStr">
        <is>
          <t>--</t>
        </is>
      </c>
      <c r="K3118" t="inlineStr">
        <is>
          <t>Micdb10k22.5wzdxkdb-l-10-lj</t>
        </is>
      </c>
      <c r="L3118"/>
    </row>
    <row r="3119" ht="25.5" customHeight="1">
      <c r="A3119" t="inlineStr">
        <is>
          <t>3118编码</t>
        </is>
      </c>
      <c r="B3119" t="inlineStr">
        <is>
          <t>mi10000mAh-l-90-CDB-zdxkdb-lj</t>
        </is>
      </c>
      <c r="C3119" t="inlineStr">
        <is>
          <t>小米自带线充电宝10000mAh口袋版移动电源TypeC快充22.5W可上飞机</t>
        </is>
      </c>
      <c r="D3119" t="inlineStr">
        <is>
          <t>充电宝</t>
        </is>
      </c>
      <c r="E3119"/>
      <c r="F3119"/>
      <c r="G3119"/>
      <c r="H3119"/>
      <c r="I3119"/>
      <c r="J3119" t="inlineStr">
        <is>
          <t>--</t>
        </is>
      </c>
      <c r="K3119" t="inlineStr">
        <is>
          <t>Micdb10k22.5wzdxkdb-l-90-lj</t>
        </is>
      </c>
      <c r="L3119"/>
    </row>
    <row r="3120" ht="25.5" customHeight="1">
      <c r="A3120" t="inlineStr">
        <is>
          <t>3119编码</t>
        </is>
      </c>
      <c r="B3120" t="inlineStr">
        <is>
          <t>mi10000mAh-l-95-CDB-zdxkdb</t>
        </is>
      </c>
      <c r="C3120" t="inlineStr">
        <is>
          <t>小米自带线充电宝10000mAh口袋版移动电源TypeC快充22.5W可上飞机</t>
        </is>
      </c>
      <c r="D3120" t="inlineStr">
        <is>
          <t>充电宝</t>
        </is>
      </c>
      <c r="E3120"/>
      <c r="F3120"/>
      <c r="G3120"/>
      <c r="H3120"/>
      <c r="I3120"/>
      <c r="J3120" t="inlineStr">
        <is>
          <t>--</t>
        </is>
      </c>
      <c r="K3120" t="inlineStr">
        <is>
          <t>Micdb10k22.5wzdxkdb-l-95</t>
        </is>
      </c>
      <c r="L3120"/>
    </row>
    <row r="3121" ht="25.5" customHeight="1">
      <c r="A3121" t="inlineStr">
        <is>
          <t>3120编码</t>
        </is>
      </c>
      <c r="B3121" t="inlineStr">
        <is>
          <t>mi10000mAh-l-90-CDB-zdxkdb</t>
        </is>
      </c>
      <c r="C3121" t="inlineStr">
        <is>
          <t>小米自带线充电宝10000mAh口袋版移动电源TypeC快充22.5W可上飞机</t>
        </is>
      </c>
      <c r="D3121" t="inlineStr">
        <is>
          <t>充电宝</t>
        </is>
      </c>
      <c r="E3121"/>
      <c r="F3121"/>
      <c r="G3121"/>
      <c r="H3121"/>
      <c r="I3121"/>
      <c r="J3121" t="inlineStr">
        <is>
          <t>--</t>
        </is>
      </c>
      <c r="K3121" t="inlineStr">
        <is>
          <t>Micdb10k22.5wzdxkdb-l-90</t>
        </is>
      </c>
      <c r="L3121"/>
    </row>
    <row r="3122" ht="25.5" customHeight="1">
      <c r="A3122" t="inlineStr">
        <is>
          <t>3121编码</t>
        </is>
      </c>
      <c r="B3122" t="inlineStr">
        <is>
          <t>mi10000mAh-l-99-CDB-zdxkdb</t>
        </is>
      </c>
      <c r="C3122" t="inlineStr">
        <is>
          <t>小米自带线充电宝10000mAh口袋版移动电源TypeC快充22.5W可上飞机</t>
        </is>
      </c>
      <c r="D3122" t="inlineStr">
        <is>
          <t>充电宝</t>
        </is>
      </c>
      <c r="E3122"/>
      <c r="F3122"/>
      <c r="G3122"/>
      <c r="H3122"/>
      <c r="I3122"/>
      <c r="J3122" t="inlineStr">
        <is>
          <t>--</t>
        </is>
      </c>
      <c r="K3122" t="inlineStr">
        <is>
          <t>Micdb10k22.5wzdxkdb-l-99</t>
        </is>
      </c>
      <c r="L3122"/>
    </row>
    <row r="3123" ht="25.5" customHeight="1">
      <c r="A3123" t="inlineStr">
        <is>
          <t>3122编码</t>
        </is>
      </c>
      <c r="B3123" t="inlineStr">
        <is>
          <t>mismartband9pro-p-90</t>
        </is>
      </c>
      <c r="C3123" t="inlineStr">
        <is>
          <t>小米（MI）小米手环9Pro智能手环支付多功能NFC多重健康监测防水运动超大屏</t>
        </is>
      </c>
      <c r="D3123" t="inlineStr">
        <is>
          <t>小米手环</t>
        </is>
      </c>
      <c r="E3123" t="inlineStr">
        <is>
          <t>Miband9pro</t>
        </is>
      </c>
      <c r="F3123" t="inlineStr">
        <is>
          <t>p</t>
        </is>
      </c>
      <c r="G3123" t="inlineStr">
        <is>
          <t>90</t>
        </is>
      </c>
      <c r="H3123"/>
      <c r="I3123"/>
      <c r="J3123" t="inlineStr">
        <is>
          <t>Miband9pro-p-90</t>
        </is>
      </c>
      <c r="K3123" t="inlineStr">
        <is>
          <t>Miband9pro-p-90</t>
        </is>
      </c>
      <c r="L3123"/>
    </row>
    <row r="3124" ht="25.5" customHeight="1">
      <c r="A3124" t="inlineStr">
        <is>
          <t>3123编码</t>
        </is>
      </c>
      <c r="B3124" t="inlineStr">
        <is>
          <t>mismartband9pro-s-90</t>
        </is>
      </c>
      <c r="C3124" t="inlineStr">
        <is>
          <t>小米（MI）小米手环9Pro智能手环支付多功能NFC多重健康监测防水运动超大屏</t>
        </is>
      </c>
      <c r="D3124" t="inlineStr">
        <is>
          <t>小米手环</t>
        </is>
      </c>
      <c r="E3124" t="inlineStr">
        <is>
          <t>Miband9pro</t>
        </is>
      </c>
      <c r="F3124" t="inlineStr">
        <is>
          <t>s</t>
        </is>
      </c>
      <c r="G3124" t="inlineStr">
        <is>
          <t>90</t>
        </is>
      </c>
      <c r="H3124"/>
      <c r="I3124"/>
      <c r="J3124" t="inlineStr">
        <is>
          <t>Miband9pro-s-90</t>
        </is>
      </c>
      <c r="K3124" t="inlineStr">
        <is>
          <t>Miband9pro-s-90</t>
        </is>
      </c>
      <c r="L3124"/>
    </row>
    <row r="3125" ht="25.5" customHeight="1">
      <c r="A3125" t="inlineStr">
        <is>
          <t>3124编码</t>
        </is>
      </c>
      <c r="B3125" t="inlineStr">
        <is>
          <t>mismartband9pro-b-90</t>
        </is>
      </c>
      <c r="C3125" t="inlineStr">
        <is>
          <t>小米（MI）小米手环9Pro智能手环支付多功能NFC多重健康监测防水运动超大屏</t>
        </is>
      </c>
      <c r="D3125" t="inlineStr">
        <is>
          <t>小米手环</t>
        </is>
      </c>
      <c r="E3125" t="inlineStr">
        <is>
          <t>Miband9pro</t>
        </is>
      </c>
      <c r="F3125" t="inlineStr">
        <is>
          <t>b</t>
        </is>
      </c>
      <c r="G3125" t="inlineStr">
        <is>
          <t>90</t>
        </is>
      </c>
      <c r="H3125"/>
      <c r="I3125"/>
      <c r="J3125" t="inlineStr">
        <is>
          <t>Miband9pro-b-90</t>
        </is>
      </c>
      <c r="K3125" t="inlineStr">
        <is>
          <t>Miband9pro-b-90</t>
        </is>
      </c>
      <c r="L3125"/>
    </row>
    <row r="3126" ht="25.5" customHeight="1">
      <c r="A3126" t="inlineStr">
        <is>
          <t>3125编码</t>
        </is>
      </c>
      <c r="B3126" t="inlineStr">
        <is>
          <t>mismartband9pro-p-95</t>
        </is>
      </c>
      <c r="C3126" t="inlineStr">
        <is>
          <t>小米（MI）小米手环9Pro智能手环支付多功能NFC多重健康监测防水运动超大屏</t>
        </is>
      </c>
      <c r="D3126" t="inlineStr">
        <is>
          <t>小米手环</t>
        </is>
      </c>
      <c r="E3126" t="inlineStr">
        <is>
          <t>Miband9pro</t>
        </is>
      </c>
      <c r="F3126" t="inlineStr">
        <is>
          <t>p</t>
        </is>
      </c>
      <c r="G3126" t="inlineStr">
        <is>
          <t>95</t>
        </is>
      </c>
      <c r="H3126"/>
      <c r="I3126"/>
      <c r="J3126" t="inlineStr">
        <is>
          <t>Miband9pro-p-95</t>
        </is>
      </c>
      <c r="K3126" t="inlineStr">
        <is>
          <t>Miband9pro-p-95</t>
        </is>
      </c>
      <c r="L3126"/>
    </row>
    <row r="3127" ht="25.5" customHeight="1">
      <c r="A3127" t="inlineStr">
        <is>
          <t>3126编码</t>
        </is>
      </c>
      <c r="B3127" t="inlineStr">
        <is>
          <t>mismartband9pro-p-99</t>
        </is>
      </c>
      <c r="C3127" t="inlineStr">
        <is>
          <t>小米（MI）小米手环9Pro智能手环支付多功能NFC多重健康监测防水运动超大屏</t>
        </is>
      </c>
      <c r="D3127" t="inlineStr">
        <is>
          <t>小米手环</t>
        </is>
      </c>
      <c r="E3127" t="inlineStr">
        <is>
          <t>Miband9pro</t>
        </is>
      </c>
      <c r="F3127" t="inlineStr">
        <is>
          <t>p</t>
        </is>
      </c>
      <c r="G3127" t="inlineStr">
        <is>
          <t>99</t>
        </is>
      </c>
      <c r="H3127"/>
      <c r="I3127"/>
      <c r="J3127" t="inlineStr">
        <is>
          <t>Miband9pro-p-99</t>
        </is>
      </c>
      <c r="K3127" t="inlineStr">
        <is>
          <t>Miband9pro-p-99</t>
        </is>
      </c>
      <c r="L3127"/>
    </row>
    <row r="3128" ht="25.5" customHeight="1">
      <c r="A3128" t="inlineStr">
        <is>
          <t>3127编码</t>
        </is>
      </c>
      <c r="B3128" t="inlineStr">
        <is>
          <t>mismartband9pro-s-95</t>
        </is>
      </c>
      <c r="C3128" t="inlineStr">
        <is>
          <t>小米（MI）小米手环9Pro智能手环支付多功能NFC多重健康监测防水运动超大屏</t>
        </is>
      </c>
      <c r="D3128" t="inlineStr">
        <is>
          <t>小米手环</t>
        </is>
      </c>
      <c r="E3128" t="inlineStr">
        <is>
          <t>Miband9pro</t>
        </is>
      </c>
      <c r="F3128" t="inlineStr">
        <is>
          <t>s</t>
        </is>
      </c>
      <c r="G3128" t="inlineStr">
        <is>
          <t>95</t>
        </is>
      </c>
      <c r="H3128"/>
      <c r="I3128"/>
      <c r="J3128" t="inlineStr">
        <is>
          <t>Miband9pro-s-95</t>
        </is>
      </c>
      <c r="K3128" t="inlineStr">
        <is>
          <t>Miband9pro-s-95</t>
        </is>
      </c>
      <c r="L3128"/>
    </row>
    <row r="3129" ht="25.5" customHeight="1">
      <c r="A3129" t="inlineStr">
        <is>
          <t>3128编码</t>
        </is>
      </c>
      <c r="B3129" t="inlineStr">
        <is>
          <t>mismartband9pro-s-99</t>
        </is>
      </c>
      <c r="C3129" t="inlineStr">
        <is>
          <t>小米（MI）小米手环9Pro智能手环支付多功能NFC多重健康监测防水运动超大屏</t>
        </is>
      </c>
      <c r="D3129" t="inlineStr">
        <is>
          <t>小米手环</t>
        </is>
      </c>
      <c r="E3129" t="inlineStr">
        <is>
          <t>Miband9pro</t>
        </is>
      </c>
      <c r="F3129" t="inlineStr">
        <is>
          <t>s</t>
        </is>
      </c>
      <c r="G3129" t="inlineStr">
        <is>
          <t>99</t>
        </is>
      </c>
      <c r="H3129"/>
      <c r="I3129"/>
      <c r="J3129" t="inlineStr">
        <is>
          <t>Miband9pro-s-99</t>
        </is>
      </c>
      <c r="K3129" t="inlineStr">
        <is>
          <t>Miband9pro-s-99</t>
        </is>
      </c>
      <c r="L3129"/>
    </row>
    <row r="3130" ht="25.5" customHeight="1">
      <c r="A3130" t="inlineStr">
        <is>
          <t>3129编码</t>
        </is>
      </c>
      <c r="B3130" t="inlineStr">
        <is>
          <t>mismartband9pro-b-95</t>
        </is>
      </c>
      <c r="C3130" t="inlineStr">
        <is>
          <t>小米（MI）小米手环9Pro智能手环支付多功能NFC多重健康监测防水运动超大屏</t>
        </is>
      </c>
      <c r="D3130" t="inlineStr">
        <is>
          <t>小米手环</t>
        </is>
      </c>
      <c r="E3130" t="inlineStr">
        <is>
          <t>Miband9pro</t>
        </is>
      </c>
      <c r="F3130" t="inlineStr">
        <is>
          <t>b</t>
        </is>
      </c>
      <c r="G3130" t="inlineStr">
        <is>
          <t>95</t>
        </is>
      </c>
      <c r="H3130"/>
      <c r="I3130"/>
      <c r="J3130" t="inlineStr">
        <is>
          <t>Miband9pro-b-95</t>
        </is>
      </c>
      <c r="K3130" t="inlineStr">
        <is>
          <t>Miband9pro-b-95</t>
        </is>
      </c>
      <c r="L3130"/>
    </row>
    <row r="3131" ht="25.5" customHeight="1">
      <c r="A3131" t="inlineStr">
        <is>
          <t>3130编码</t>
        </is>
      </c>
      <c r="B3131" t="inlineStr">
        <is>
          <t>mismartband9pro-b-99</t>
        </is>
      </c>
      <c r="C3131" t="inlineStr">
        <is>
          <t>小米（MI）小米手环9Pro智能手环支付多功能NFC多重健康监测防水运动超大屏</t>
        </is>
      </c>
      <c r="D3131" t="inlineStr">
        <is>
          <t>小米手环</t>
        </is>
      </c>
      <c r="E3131" t="inlineStr">
        <is>
          <t>Miband9pro</t>
        </is>
      </c>
      <c r="F3131" t="inlineStr">
        <is>
          <t>b</t>
        </is>
      </c>
      <c r="G3131" t="inlineStr">
        <is>
          <t>99</t>
        </is>
      </c>
      <c r="H3131"/>
      <c r="I3131"/>
      <c r="J3131" t="inlineStr">
        <is>
          <t>Miband9pro-b-99</t>
        </is>
      </c>
      <c r="K3131" t="inlineStr">
        <is>
          <t>Miband9pro-b-99</t>
        </is>
      </c>
      <c r="L3131"/>
    </row>
    <row r="3132" ht="25.5" customHeight="1">
      <c r="A3132" t="inlineStr">
        <is>
          <t>3131编码</t>
        </is>
      </c>
      <c r="B3132" t="inlineStr">
        <is>
          <t>mismartband9pro-p-80</t>
        </is>
      </c>
      <c r="C3132" t="inlineStr">
        <is>
          <t>小米（MI）小米手环9Pro智能手环支付多功能NFC多重健康监测防水运动超大屏</t>
        </is>
      </c>
      <c r="D3132" t="inlineStr">
        <is>
          <t>小米手环</t>
        </is>
      </c>
      <c r="E3132" t="inlineStr">
        <is>
          <t>Miband9pro</t>
        </is>
      </c>
      <c r="F3132" t="inlineStr">
        <is>
          <t>p</t>
        </is>
      </c>
      <c r="G3132" t="inlineStr">
        <is>
          <t>80</t>
        </is>
      </c>
      <c r="H3132"/>
      <c r="I3132"/>
      <c r="J3132" t="inlineStr">
        <is>
          <t>Miband9pro-p-80</t>
        </is>
      </c>
      <c r="K3132" t="inlineStr">
        <is>
          <t>Miband9pro-p-80</t>
        </is>
      </c>
      <c r="L3132"/>
    </row>
    <row r="3133" ht="25.5" customHeight="1">
      <c r="A3133" t="inlineStr">
        <is>
          <t>3132编码</t>
        </is>
      </c>
      <c r="B3133" t="inlineStr">
        <is>
          <t>mismartband9pro-s-80</t>
        </is>
      </c>
      <c r="C3133" t="inlineStr">
        <is>
          <t>小米（MI）小米手环9Pro智能手环支付多功能NFC多重健康监测防水运动超大屏</t>
        </is>
      </c>
      <c r="D3133" t="inlineStr">
        <is>
          <t>小米手环</t>
        </is>
      </c>
      <c r="E3133" t="inlineStr">
        <is>
          <t>Miband9pro</t>
        </is>
      </c>
      <c r="F3133" t="inlineStr">
        <is>
          <t>s</t>
        </is>
      </c>
      <c r="G3133" t="inlineStr">
        <is>
          <t>80</t>
        </is>
      </c>
      <c r="H3133"/>
      <c r="I3133"/>
      <c r="J3133" t="inlineStr">
        <is>
          <t>Miband9pro-s-80</t>
        </is>
      </c>
      <c r="K3133" t="inlineStr">
        <is>
          <t>Miband9pro-s-80</t>
        </is>
      </c>
      <c r="L3133"/>
    </row>
    <row r="3134" ht="25.5" customHeight="1">
      <c r="A3134" t="inlineStr">
        <is>
          <t>3133编码</t>
        </is>
      </c>
      <c r="B3134" t="inlineStr">
        <is>
          <t>mismartband9pro-b-80</t>
        </is>
      </c>
      <c r="C3134" t="inlineStr">
        <is>
          <t>小米（MI）小米手环9Pro智能手环支付多功能NFC多重健康监测防水运动超大屏</t>
        </is>
      </c>
      <c r="D3134" t="inlineStr">
        <is>
          <t>小米手环</t>
        </is>
      </c>
      <c r="E3134" t="inlineStr">
        <is>
          <t>Miband9pro</t>
        </is>
      </c>
      <c r="F3134" t="inlineStr">
        <is>
          <t>b</t>
        </is>
      </c>
      <c r="G3134" t="inlineStr">
        <is>
          <t>80</t>
        </is>
      </c>
      <c r="H3134"/>
      <c r="I3134"/>
      <c r="J3134" t="inlineStr">
        <is>
          <t>Miband9pro-b-80</t>
        </is>
      </c>
      <c r="K3134" t="inlineStr">
        <is>
          <t>Miband9pro-b-80</t>
        </is>
      </c>
      <c r="L3134"/>
    </row>
    <row r="3135" ht="25.5" customHeight="1">
      <c r="A3135" t="inlineStr">
        <is>
          <t>3134编码</t>
        </is>
      </c>
      <c r="B3135" t="inlineStr">
        <is>
          <t>micfjh300-w-90</t>
        </is>
      </c>
      <c r="C3135" t="inlineStr">
        <is>
          <t>小米米家负离子速干吹风机H300不伤发家用超短筒身超大风速常恒温</t>
        </is>
      </c>
      <c r="D3135" t="inlineStr">
        <is>
          <t>小家电</t>
        </is>
      </c>
      <c r="E3135" t="inlineStr">
        <is>
          <t>Micfjh300</t>
        </is>
      </c>
      <c r="F3135" t="inlineStr">
        <is>
          <t>w</t>
        </is>
      </c>
      <c r="G3135" t="inlineStr">
        <is>
          <t>90</t>
        </is>
      </c>
      <c r="H3135"/>
      <c r="I3135"/>
      <c r="J3135" t="inlineStr">
        <is>
          <t>Micfjh300-w-90</t>
        </is>
      </c>
      <c r="K3135" t="inlineStr">
        <is>
          <t>Micfjh300-w-90</t>
        </is>
      </c>
      <c r="L3135"/>
    </row>
    <row r="3136" ht="25.5" customHeight="1">
      <c r="A3136" t="inlineStr">
        <is>
          <t>3135编码</t>
        </is>
      </c>
      <c r="B3136" t="inlineStr">
        <is>
          <t>micfjh300-w-95</t>
        </is>
      </c>
      <c r="C3136" t="inlineStr">
        <is>
          <t>小米米家负离子速干吹风机H300不伤发家用超短筒身超大风速常恒温</t>
        </is>
      </c>
      <c r="D3136" t="inlineStr">
        <is>
          <t>小家电</t>
        </is>
      </c>
      <c r="E3136" t="inlineStr">
        <is>
          <t>Micfjh300</t>
        </is>
      </c>
      <c r="F3136" t="inlineStr">
        <is>
          <t>w</t>
        </is>
      </c>
      <c r="G3136" t="inlineStr">
        <is>
          <t>95</t>
        </is>
      </c>
      <c r="H3136"/>
      <c r="I3136"/>
      <c r="J3136" t="inlineStr">
        <is>
          <t>Micfjh300-w-95</t>
        </is>
      </c>
      <c r="K3136" t="inlineStr">
        <is>
          <t>Micfjh300-w-95</t>
        </is>
      </c>
      <c r="L3136"/>
    </row>
    <row r="3137" ht="25.5" customHeight="1">
      <c r="A3137" t="inlineStr">
        <is>
          <t>3136编码</t>
        </is>
      </c>
      <c r="B3137" t="inlineStr">
        <is>
          <t>micfjh300-w-99</t>
        </is>
      </c>
      <c r="C3137" t="inlineStr">
        <is>
          <t>小米米家负离子速干吹风机H300不伤发家用超短筒身超大风速常恒温</t>
        </is>
      </c>
      <c r="D3137" t="inlineStr">
        <is>
          <t>小家电</t>
        </is>
      </c>
      <c r="E3137" t="inlineStr">
        <is>
          <t>Micfjh300</t>
        </is>
      </c>
      <c r="F3137" t="inlineStr">
        <is>
          <t>w</t>
        </is>
      </c>
      <c r="G3137" t="inlineStr">
        <is>
          <t>99</t>
        </is>
      </c>
      <c r="H3137"/>
      <c r="I3137"/>
      <c r="J3137" t="inlineStr">
        <is>
          <t>Micfjh300-w-99</t>
        </is>
      </c>
      <c r="K3137" t="inlineStr">
        <is>
          <t>Micfjh300-w-99</t>
        </is>
      </c>
      <c r="L3137"/>
    </row>
    <row r="3138" ht="25.5" customHeight="1">
      <c r="A3138" t="inlineStr">
        <is>
          <t>3137编码</t>
        </is>
      </c>
      <c r="B3138" t="inlineStr">
        <is>
          <t>rmbuds5pro-o-qx-C-kz</t>
        </is>
      </c>
      <c r="C3138" t="inlineStr">
        <is>
          <t>红米buds5pro蓝牙耳机左耳右耳充电仓耳机盒单只个丢失补配件原装</t>
        </is>
      </c>
      <c r="D3138" t="inlineStr">
        <is>
          <t>耳机配件</t>
        </is>
      </c>
      <c r="E3138" t="inlineStr">
        <is>
          <t>Rmbuds5pro</t>
        </is>
      </c>
      <c r="F3138" t="inlineStr">
        <is>
          <t>o</t>
        </is>
      </c>
      <c r="G3138" t="inlineStr">
        <is>
          <t>99</t>
        </is>
      </c>
      <c r="H3138" t="inlineStr">
        <is>
          <t>C</t>
        </is>
      </c>
      <c r="I3138" t="inlineStr">
        <is>
          <t>kz</t>
        </is>
      </c>
      <c r="J3138" t="inlineStr">
        <is>
          <t>Rmbuds5pro-o-99-C-kz</t>
        </is>
      </c>
      <c r="K3138" t="inlineStr">
        <is>
          <t>Rmepjbuds5pro-o-99-C-kz</t>
        </is>
      </c>
      <c r="L3138"/>
    </row>
    <row r="3139" ht="25.5" customHeight="1">
      <c r="A3139" t="inlineStr">
        <is>
          <t>3138编码</t>
        </is>
      </c>
      <c r="B3139" t="inlineStr">
        <is>
          <t>rmbuds5pro-o-08-C-kz</t>
        </is>
      </c>
      <c r="C3139" t="inlineStr">
        <is>
          <t>红米buds5pro蓝牙耳机左耳右耳充电仓耳机盒单只个丢失补配件原装</t>
        </is>
      </c>
      <c r="D3139" t="inlineStr">
        <is>
          <t>耳机配件</t>
        </is>
      </c>
      <c r="E3139" t="inlineStr">
        <is>
          <t>Rmbuds5pro</t>
        </is>
      </c>
      <c r="F3139" t="inlineStr">
        <is>
          <t>o</t>
        </is>
      </c>
      <c r="G3139" t="inlineStr">
        <is>
          <t>90</t>
        </is>
      </c>
      <c r="H3139" t="inlineStr">
        <is>
          <t>C</t>
        </is>
      </c>
      <c r="I3139" t="inlineStr">
        <is>
          <t>kz</t>
        </is>
      </c>
      <c r="J3139" t="inlineStr">
        <is>
          <t>Rmbuds5pro-o-90-C-kz</t>
        </is>
      </c>
      <c r="K3139" t="inlineStr">
        <is>
          <t>Rmepjbuds5pro-o-90-C-kz</t>
        </is>
      </c>
      <c r="L3139"/>
    </row>
    <row r="3140" ht="25.5" customHeight="1">
      <c r="A3140" t="inlineStr">
        <is>
          <t>3139编码</t>
        </is>
      </c>
      <c r="B3140" t="inlineStr">
        <is>
          <t>rmbuds5pro-o-qx-R-kz</t>
        </is>
      </c>
      <c r="C3140" t="inlineStr">
        <is>
          <t>红米buds5pro蓝牙耳机左耳右耳充电仓耳机盒单只个丢失补配件原装</t>
        </is>
      </c>
      <c r="D3140" t="inlineStr">
        <is>
          <t>耳机配件</t>
        </is>
      </c>
      <c r="E3140" t="inlineStr">
        <is>
          <t>Rmbuds5pro</t>
        </is>
      </c>
      <c r="F3140" t="inlineStr">
        <is>
          <t>o</t>
        </is>
      </c>
      <c r="G3140" t="inlineStr">
        <is>
          <t>99</t>
        </is>
      </c>
      <c r="H3140" t="inlineStr">
        <is>
          <t>R</t>
        </is>
      </c>
      <c r="I3140" t="inlineStr">
        <is>
          <t>kz</t>
        </is>
      </c>
      <c r="J3140" t="inlineStr">
        <is>
          <t>Rmbuds5pro-o-99-R-kz</t>
        </is>
      </c>
      <c r="K3140" t="inlineStr">
        <is>
          <t>Rmepjbuds5pro-o-99-R-kz</t>
        </is>
      </c>
      <c r="L3140"/>
    </row>
    <row r="3141" ht="25.5" customHeight="1">
      <c r="A3141" t="inlineStr">
        <is>
          <t>3140编码</t>
        </is>
      </c>
      <c r="B3141" t="inlineStr">
        <is>
          <t>rmbuds5pro-o-08-R-kz</t>
        </is>
      </c>
      <c r="C3141" t="inlineStr">
        <is>
          <t>红米buds5pro蓝牙耳机左耳右耳充电仓耳机盒单只个丢失补配件原装</t>
        </is>
      </c>
      <c r="D3141" t="inlineStr">
        <is>
          <t>耳机配件</t>
        </is>
      </c>
      <c r="E3141" t="inlineStr">
        <is>
          <t>Rmbuds5pro</t>
        </is>
      </c>
      <c r="F3141" t="inlineStr">
        <is>
          <t>o</t>
        </is>
      </c>
      <c r="G3141" t="inlineStr">
        <is>
          <t>90</t>
        </is>
      </c>
      <c r="H3141" t="inlineStr">
        <is>
          <t>R</t>
        </is>
      </c>
      <c r="I3141" t="inlineStr">
        <is>
          <t>kz</t>
        </is>
      </c>
      <c r="J3141" t="inlineStr">
        <is>
          <t>Rmbuds5pro-o-90-R-kz</t>
        </is>
      </c>
      <c r="K3141" t="inlineStr">
        <is>
          <t>Rmepjbuds5pro-o-90-R-kz</t>
        </is>
      </c>
      <c r="L3141"/>
    </row>
    <row r="3142" ht="25.5" customHeight="1">
      <c r="A3142" t="inlineStr">
        <is>
          <t>3141编码</t>
        </is>
      </c>
      <c r="B3142" t="inlineStr">
        <is>
          <t>rmbuds5pro-o-qx-L-kz</t>
        </is>
      </c>
      <c r="C3142" t="inlineStr">
        <is>
          <t>红米buds5pro蓝牙耳机左耳右耳充电仓耳机盒单只个丢失补配件原装</t>
        </is>
      </c>
      <c r="D3142" t="inlineStr">
        <is>
          <t>耳机配件</t>
        </is>
      </c>
      <c r="E3142" t="inlineStr">
        <is>
          <t>Rmbuds5pro</t>
        </is>
      </c>
      <c r="F3142" t="inlineStr">
        <is>
          <t>o</t>
        </is>
      </c>
      <c r="G3142" t="inlineStr">
        <is>
          <t>99</t>
        </is>
      </c>
      <c r="H3142" t="inlineStr">
        <is>
          <t>L</t>
        </is>
      </c>
      <c r="I3142" t="inlineStr">
        <is>
          <t>kz</t>
        </is>
      </c>
      <c r="J3142" t="inlineStr">
        <is>
          <t>Rmbuds5pro-o-99-L-kz</t>
        </is>
      </c>
      <c r="K3142" t="inlineStr">
        <is>
          <t>Rmepjbuds5pro-o-99-L-kz</t>
        </is>
      </c>
      <c r="L3142"/>
    </row>
    <row r="3143" ht="25.5" customHeight="1">
      <c r="A3143" t="inlineStr">
        <is>
          <t>3142编码</t>
        </is>
      </c>
      <c r="B3143" t="inlineStr">
        <is>
          <t>rmbuds5pro-o-08-L-kz</t>
        </is>
      </c>
      <c r="C3143" t="inlineStr">
        <is>
          <t>红米buds5pro蓝牙耳机左耳右耳充电仓耳机盒单只个丢失补配件原装</t>
        </is>
      </c>
      <c r="D3143" t="inlineStr">
        <is>
          <t>耳机配件</t>
        </is>
      </c>
      <c r="E3143" t="inlineStr">
        <is>
          <t>Rmbuds5pro</t>
        </is>
      </c>
      <c r="F3143" t="inlineStr">
        <is>
          <t>o</t>
        </is>
      </c>
      <c r="G3143" t="inlineStr">
        <is>
          <t>90</t>
        </is>
      </c>
      <c r="H3143" t="inlineStr">
        <is>
          <t>L</t>
        </is>
      </c>
      <c r="I3143" t="inlineStr">
        <is>
          <t>kz</t>
        </is>
      </c>
      <c r="J3143" t="inlineStr">
        <is>
          <t>Rmbuds5pro-o-90-L-kz</t>
        </is>
      </c>
      <c r="K3143" t="inlineStr">
        <is>
          <t>Rmepjbuds5pro-o-90-L-kz</t>
        </is>
      </c>
      <c r="L3143"/>
    </row>
    <row r="3144" ht="25.5" customHeight="1">
      <c r="A3144" t="inlineStr">
        <is>
          <t>3143编码</t>
        </is>
      </c>
      <c r="B3144" t="inlineStr">
        <is>
          <t>rmbuds5pro-w-qx-C-kz</t>
        </is>
      </c>
      <c r="C3144" t="inlineStr">
        <is>
          <t>红米buds5pro蓝牙耳机左耳右耳充电仓耳机盒单只个丢失补配件原装</t>
        </is>
      </c>
      <c r="D3144" t="inlineStr">
        <is>
          <t>耳机配件</t>
        </is>
      </c>
      <c r="E3144" t="inlineStr">
        <is>
          <t>Rmbuds5pro</t>
        </is>
      </c>
      <c r="F3144" t="inlineStr">
        <is>
          <t>w</t>
        </is>
      </c>
      <c r="G3144" t="inlineStr">
        <is>
          <t>99</t>
        </is>
      </c>
      <c r="H3144" t="inlineStr">
        <is>
          <t>C</t>
        </is>
      </c>
      <c r="I3144" t="inlineStr">
        <is>
          <t>kz</t>
        </is>
      </c>
      <c r="J3144" t="inlineStr">
        <is>
          <t>Rmbuds5pro-w-99-C-kz</t>
        </is>
      </c>
      <c r="K3144" t="inlineStr">
        <is>
          <t>Rmepjbuds5pro-w-99-C-kz</t>
        </is>
      </c>
      <c r="L3144"/>
    </row>
    <row r="3145" ht="25.5" customHeight="1">
      <c r="A3145" t="inlineStr">
        <is>
          <t>3144编码</t>
        </is>
      </c>
      <c r="B3145" t="inlineStr">
        <is>
          <t>rmbuds5pro-w-08-C-kz</t>
        </is>
      </c>
      <c r="C3145" t="inlineStr">
        <is>
          <t>红米buds5pro蓝牙耳机左耳右耳充电仓耳机盒单只个丢失补配件原装</t>
        </is>
      </c>
      <c r="D3145" t="inlineStr">
        <is>
          <t>耳机配件</t>
        </is>
      </c>
      <c r="E3145" t="inlineStr">
        <is>
          <t>Rmbuds5pro</t>
        </is>
      </c>
      <c r="F3145" t="inlineStr">
        <is>
          <t>w</t>
        </is>
      </c>
      <c r="G3145" t="inlineStr">
        <is>
          <t>90</t>
        </is>
      </c>
      <c r="H3145" t="inlineStr">
        <is>
          <t>C</t>
        </is>
      </c>
      <c r="I3145" t="inlineStr">
        <is>
          <t>kz</t>
        </is>
      </c>
      <c r="J3145" t="inlineStr">
        <is>
          <t>Rmbuds5pro-w-90-C-kz</t>
        </is>
      </c>
      <c r="K3145" t="inlineStr">
        <is>
          <t>Rmepjbuds5pro-w-90-C-kz</t>
        </is>
      </c>
      <c r="L3145"/>
    </row>
    <row r="3146" ht="25.5" customHeight="1">
      <c r="A3146" t="inlineStr">
        <is>
          <t>3145编码</t>
        </is>
      </c>
      <c r="B3146" t="inlineStr">
        <is>
          <t>rmbuds5pro-w-qx-R-kz</t>
        </is>
      </c>
      <c r="C3146" t="inlineStr">
        <is>
          <t>红米buds5pro蓝牙耳机左耳右耳充电仓耳机盒单只个丢失补配件原装</t>
        </is>
      </c>
      <c r="D3146" t="inlineStr">
        <is>
          <t>耳机配件</t>
        </is>
      </c>
      <c r="E3146" t="inlineStr">
        <is>
          <t>Rmbuds5pro</t>
        </is>
      </c>
      <c r="F3146" t="inlineStr">
        <is>
          <t>w</t>
        </is>
      </c>
      <c r="G3146" t="inlineStr">
        <is>
          <t>99</t>
        </is>
      </c>
      <c r="H3146" t="inlineStr">
        <is>
          <t>R</t>
        </is>
      </c>
      <c r="I3146" t="inlineStr">
        <is>
          <t>kz</t>
        </is>
      </c>
      <c r="J3146" t="inlineStr">
        <is>
          <t>Rmbuds5pro-w-99-R-kz</t>
        </is>
      </c>
      <c r="K3146" t="inlineStr">
        <is>
          <t>Rmepjbuds5pro-w-99-R-kz</t>
        </is>
      </c>
      <c r="L3146"/>
    </row>
    <row r="3147" ht="25.5" customHeight="1">
      <c r="A3147" t="inlineStr">
        <is>
          <t>3146编码</t>
        </is>
      </c>
      <c r="B3147" t="inlineStr">
        <is>
          <t>rmbuds5pro-w-08-R-kz</t>
        </is>
      </c>
      <c r="C3147" t="inlineStr">
        <is>
          <t>红米buds5pro蓝牙耳机左耳右耳充电仓耳机盒单只个丢失补配件原装</t>
        </is>
      </c>
      <c r="D3147" t="inlineStr">
        <is>
          <t>耳机配件</t>
        </is>
      </c>
      <c r="E3147" t="inlineStr">
        <is>
          <t>Rmbuds5pro</t>
        </is>
      </c>
      <c r="F3147" t="inlineStr">
        <is>
          <t>w</t>
        </is>
      </c>
      <c r="G3147" t="inlineStr">
        <is>
          <t>90</t>
        </is>
      </c>
      <c r="H3147" t="inlineStr">
        <is>
          <t>R</t>
        </is>
      </c>
      <c r="I3147" t="inlineStr">
        <is>
          <t>kz</t>
        </is>
      </c>
      <c r="J3147" t="inlineStr">
        <is>
          <t>Rmbuds5pro-w-90-R-kz</t>
        </is>
      </c>
      <c r="K3147" t="inlineStr">
        <is>
          <t>Rmepjbuds5pro-w-90-R-kz</t>
        </is>
      </c>
      <c r="L3147"/>
    </row>
    <row r="3148" ht="25.5" customHeight="1">
      <c r="A3148" t="inlineStr">
        <is>
          <t>3147编码</t>
        </is>
      </c>
      <c r="B3148" t="inlineStr">
        <is>
          <t>rmbuds5pro-w-qx-L-kz</t>
        </is>
      </c>
      <c r="C3148" t="inlineStr">
        <is>
          <t>红米buds5pro蓝牙耳机左耳右耳充电仓耳机盒单只个丢失补配件原装</t>
        </is>
      </c>
      <c r="D3148" t="inlineStr">
        <is>
          <t>耳机配件</t>
        </is>
      </c>
      <c r="E3148" t="inlineStr">
        <is>
          <t>Rmbuds5pro</t>
        </is>
      </c>
      <c r="F3148" t="inlineStr">
        <is>
          <t>w</t>
        </is>
      </c>
      <c r="G3148" t="inlineStr">
        <is>
          <t>99</t>
        </is>
      </c>
      <c r="H3148" t="inlineStr">
        <is>
          <t>L</t>
        </is>
      </c>
      <c r="I3148" t="inlineStr">
        <is>
          <t>kz</t>
        </is>
      </c>
      <c r="J3148" t="inlineStr">
        <is>
          <t>Rmbuds5pro-w-99-L-kz</t>
        </is>
      </c>
      <c r="K3148" t="inlineStr">
        <is>
          <t>Rmepjbuds5pro-w-99-L-kz</t>
        </is>
      </c>
      <c r="L3148"/>
    </row>
    <row r="3149" ht="25.5" customHeight="1">
      <c r="A3149" t="inlineStr">
        <is>
          <t>3148编码</t>
        </is>
      </c>
      <c r="B3149" t="inlineStr">
        <is>
          <t>rmbuds5pro-w-08-L-kz</t>
        </is>
      </c>
      <c r="C3149" t="inlineStr">
        <is>
          <t>红米buds5pro蓝牙耳机左耳右耳充电仓耳机盒单只个丢失补配件原装</t>
        </is>
      </c>
      <c r="D3149" t="inlineStr">
        <is>
          <t>耳机配件</t>
        </is>
      </c>
      <c r="E3149" t="inlineStr">
        <is>
          <t>Rmbuds5pro</t>
        </is>
      </c>
      <c r="F3149" t="inlineStr">
        <is>
          <t>w</t>
        </is>
      </c>
      <c r="G3149" t="inlineStr">
        <is>
          <t>90</t>
        </is>
      </c>
      <c r="H3149" t="inlineStr">
        <is>
          <t>L</t>
        </is>
      </c>
      <c r="I3149" t="inlineStr">
        <is>
          <t>kz</t>
        </is>
      </c>
      <c r="J3149" t="inlineStr">
        <is>
          <t>Rmbuds5pro-w-90-L-kz</t>
        </is>
      </c>
      <c r="K3149" t="inlineStr">
        <is>
          <t>Rmepjbuds5pro-w-90-L-kz</t>
        </is>
      </c>
      <c r="L3149"/>
    </row>
    <row r="3150" ht="25.5" customHeight="1">
      <c r="A3150" t="inlineStr">
        <is>
          <t>3149编码</t>
        </is>
      </c>
      <c r="B3150" t="inlineStr">
        <is>
          <t>rmbuds5pro-l-qx-C-kz</t>
        </is>
      </c>
      <c r="C3150" t="inlineStr">
        <is>
          <t>红米buds5pro蓝牙耳机左耳右耳充电仓耳机盒单只个丢失补配件原装</t>
        </is>
      </c>
      <c r="D3150" t="inlineStr">
        <is>
          <t>耳机配件</t>
        </is>
      </c>
      <c r="E3150" t="inlineStr">
        <is>
          <t>Rmbuds5pro</t>
        </is>
      </c>
      <c r="F3150" t="inlineStr">
        <is>
          <t>l</t>
        </is>
      </c>
      <c r="G3150" t="inlineStr">
        <is>
          <t>99</t>
        </is>
      </c>
      <c r="H3150" t="inlineStr">
        <is>
          <t>C</t>
        </is>
      </c>
      <c r="I3150" t="inlineStr">
        <is>
          <t>kz</t>
        </is>
      </c>
      <c r="J3150" t="inlineStr">
        <is>
          <t>Rmbuds5pro-l-99-C-kz</t>
        </is>
      </c>
      <c r="K3150" t="inlineStr">
        <is>
          <t>Rmepjbuds5pro-l-99-C-kz</t>
        </is>
      </c>
      <c r="L3150"/>
    </row>
    <row r="3151" ht="25.5" customHeight="1">
      <c r="A3151" t="inlineStr">
        <is>
          <t>3150编码</t>
        </is>
      </c>
      <c r="B3151" t="inlineStr">
        <is>
          <t>rmbuds5pro-l-08-C-kz</t>
        </is>
      </c>
      <c r="C3151" t="inlineStr">
        <is>
          <t>红米buds5pro蓝牙耳机左耳右耳充电仓耳机盒单只个丢失补配件原装</t>
        </is>
      </c>
      <c r="D3151" t="inlineStr">
        <is>
          <t>耳机配件</t>
        </is>
      </c>
      <c r="E3151" t="inlineStr">
        <is>
          <t>Rmbuds5pro</t>
        </is>
      </c>
      <c r="F3151" t="inlineStr">
        <is>
          <t>l</t>
        </is>
      </c>
      <c r="G3151" t="inlineStr">
        <is>
          <t>90</t>
        </is>
      </c>
      <c r="H3151" t="inlineStr">
        <is>
          <t>C</t>
        </is>
      </c>
      <c r="I3151" t="inlineStr">
        <is>
          <t>kz</t>
        </is>
      </c>
      <c r="J3151" t="inlineStr">
        <is>
          <t>Rmbuds5pro-l-90-C-kz</t>
        </is>
      </c>
      <c r="K3151" t="inlineStr">
        <is>
          <t>Rmepjbuds5pro-l-90-C-kz</t>
        </is>
      </c>
      <c r="L3151"/>
    </row>
    <row r="3152" ht="25.5" customHeight="1">
      <c r="A3152" t="inlineStr">
        <is>
          <t>3151编码</t>
        </is>
      </c>
      <c r="B3152" t="inlineStr">
        <is>
          <t>rmbuds5pro-l-qx-R-kz</t>
        </is>
      </c>
      <c r="C3152" t="inlineStr">
        <is>
          <t>红米buds5pro蓝牙耳机左耳右耳充电仓耳机盒单只个丢失补配件原装</t>
        </is>
      </c>
      <c r="D3152" t="inlineStr">
        <is>
          <t>耳机配件</t>
        </is>
      </c>
      <c r="E3152" t="inlineStr">
        <is>
          <t>Rmbuds5pro</t>
        </is>
      </c>
      <c r="F3152" t="inlineStr">
        <is>
          <t>l</t>
        </is>
      </c>
      <c r="G3152" t="inlineStr">
        <is>
          <t>99</t>
        </is>
      </c>
      <c r="H3152" t="inlineStr">
        <is>
          <t>R</t>
        </is>
      </c>
      <c r="I3152" t="inlineStr">
        <is>
          <t>kz</t>
        </is>
      </c>
      <c r="J3152" t="inlineStr">
        <is>
          <t>Rmbuds5pro-l-99-R-kz</t>
        </is>
      </c>
      <c r="K3152" t="inlineStr">
        <is>
          <t>Rmepjbuds5pro-l-99-R-kz</t>
        </is>
      </c>
      <c r="L3152"/>
    </row>
    <row r="3153" ht="25.5" customHeight="1">
      <c r="A3153" t="inlineStr">
        <is>
          <t>3152编码</t>
        </is>
      </c>
      <c r="B3153" t="inlineStr">
        <is>
          <t>rmbuds5pro-l-08-R-kz</t>
        </is>
      </c>
      <c r="C3153" t="inlineStr">
        <is>
          <t>红米buds5pro蓝牙耳机左耳右耳充电仓耳机盒单只个丢失补配件原装</t>
        </is>
      </c>
      <c r="D3153" t="inlineStr">
        <is>
          <t>耳机配件</t>
        </is>
      </c>
      <c r="E3153" t="inlineStr">
        <is>
          <t>Rmbuds5pro</t>
        </is>
      </c>
      <c r="F3153" t="inlineStr">
        <is>
          <t>l</t>
        </is>
      </c>
      <c r="G3153" t="inlineStr">
        <is>
          <t>90</t>
        </is>
      </c>
      <c r="H3153" t="inlineStr">
        <is>
          <t>R</t>
        </is>
      </c>
      <c r="I3153" t="inlineStr">
        <is>
          <t>kz</t>
        </is>
      </c>
      <c r="J3153" t="inlineStr">
        <is>
          <t>Rmbuds5pro-l-90-R-kz</t>
        </is>
      </c>
      <c r="K3153" t="inlineStr">
        <is>
          <t>Rmepjbuds5pro-l-90-R-kz</t>
        </is>
      </c>
      <c r="L3153"/>
    </row>
    <row r="3154" ht="25.5" customHeight="1">
      <c r="A3154" t="inlineStr">
        <is>
          <t>3153编码</t>
        </is>
      </c>
      <c r="B3154" t="inlineStr">
        <is>
          <t>rmbuds5pro-l-qx-L-kz</t>
        </is>
      </c>
      <c r="C3154" t="inlineStr">
        <is>
          <t>红米buds5pro蓝牙耳机左耳右耳充电仓耳机盒单只个丢失补配件原装</t>
        </is>
      </c>
      <c r="D3154" t="inlineStr">
        <is>
          <t>耳机配件</t>
        </is>
      </c>
      <c r="E3154" t="inlineStr">
        <is>
          <t>Rmbuds5pro</t>
        </is>
      </c>
      <c r="F3154" t="inlineStr">
        <is>
          <t>l</t>
        </is>
      </c>
      <c r="G3154" t="inlineStr">
        <is>
          <t>99</t>
        </is>
      </c>
      <c r="H3154" t="inlineStr">
        <is>
          <t>L</t>
        </is>
      </c>
      <c r="I3154" t="inlineStr">
        <is>
          <t>kz</t>
        </is>
      </c>
      <c r="J3154" t="inlineStr">
        <is>
          <t>Rmbuds5pro-l-99-L-kz</t>
        </is>
      </c>
      <c r="K3154" t="inlineStr">
        <is>
          <t>Rmepjbuds5pro-l-99-L-kz</t>
        </is>
      </c>
      <c r="L3154"/>
    </row>
    <row r="3155" ht="25.5" customHeight="1">
      <c r="A3155" t="inlineStr">
        <is>
          <t>3154编码</t>
        </is>
      </c>
      <c r="B3155" t="inlineStr">
        <is>
          <t>rmbuds5pro-l-08-L-kz</t>
        </is>
      </c>
      <c r="C3155" t="inlineStr">
        <is>
          <t>红米buds5pro蓝牙耳机左耳右耳充电仓耳机盒单只个丢失补配件原装</t>
        </is>
      </c>
      <c r="D3155" t="inlineStr">
        <is>
          <t>耳机配件</t>
        </is>
      </c>
      <c r="E3155" t="inlineStr">
        <is>
          <t>Rmbuds5pro</t>
        </is>
      </c>
      <c r="F3155" t="inlineStr">
        <is>
          <t>l</t>
        </is>
      </c>
      <c r="G3155" t="inlineStr">
        <is>
          <t>90</t>
        </is>
      </c>
      <c r="H3155" t="inlineStr">
        <is>
          <t>L</t>
        </is>
      </c>
      <c r="I3155" t="inlineStr">
        <is>
          <t>kz</t>
        </is>
      </c>
      <c r="J3155" t="inlineStr">
        <is>
          <t>Rmbuds5pro-l-90-L-kz</t>
        </is>
      </c>
      <c r="K3155" t="inlineStr">
        <is>
          <t>Rmepjbuds5pro-l-90-L-kz</t>
        </is>
      </c>
      <c r="L3155"/>
    </row>
    <row r="3156" ht="25.5" customHeight="1">
      <c r="A3156" t="inlineStr">
        <is>
          <t>3155编码</t>
        </is>
      </c>
      <c r="B3156" t="inlineStr">
        <is>
          <t>rmbuds5pro-b-qx-C-kz</t>
        </is>
      </c>
      <c r="C3156" t="inlineStr">
        <is>
          <t>红米buds5pro蓝牙耳机左耳右耳充电仓耳机盒单只个丢失补配件原装</t>
        </is>
      </c>
      <c r="D3156" t="inlineStr">
        <is>
          <t>耳机配件</t>
        </is>
      </c>
      <c r="E3156" t="inlineStr">
        <is>
          <t>Rmbuds5pro</t>
        </is>
      </c>
      <c r="F3156" t="inlineStr">
        <is>
          <t>b</t>
        </is>
      </c>
      <c r="G3156" t="inlineStr">
        <is>
          <t>99</t>
        </is>
      </c>
      <c r="H3156" t="inlineStr">
        <is>
          <t>C</t>
        </is>
      </c>
      <c r="I3156" t="inlineStr">
        <is>
          <t>kz</t>
        </is>
      </c>
      <c r="J3156" t="inlineStr">
        <is>
          <t>Rmbuds5pro-b-99-C-kz</t>
        </is>
      </c>
      <c r="K3156" t="inlineStr">
        <is>
          <t>Rmepjbuds5pro-b-99-C-kz</t>
        </is>
      </c>
      <c r="L3156"/>
    </row>
    <row r="3157" ht="25.5" customHeight="1">
      <c r="A3157" t="inlineStr">
        <is>
          <t>3156编码</t>
        </is>
      </c>
      <c r="B3157" t="inlineStr">
        <is>
          <t>rmbuds5pro-b-08-C-kz</t>
        </is>
      </c>
      <c r="C3157" t="inlineStr">
        <is>
          <t>红米buds5pro蓝牙耳机左耳右耳充电仓耳机盒单只个丢失补配件原装</t>
        </is>
      </c>
      <c r="D3157" t="inlineStr">
        <is>
          <t>耳机配件</t>
        </is>
      </c>
      <c r="E3157" t="inlineStr">
        <is>
          <t>Rmbuds5pro</t>
        </is>
      </c>
      <c r="F3157" t="inlineStr">
        <is>
          <t>b</t>
        </is>
      </c>
      <c r="G3157" t="inlineStr">
        <is>
          <t>90</t>
        </is>
      </c>
      <c r="H3157" t="inlineStr">
        <is>
          <t>C</t>
        </is>
      </c>
      <c r="I3157" t="inlineStr">
        <is>
          <t>kz</t>
        </is>
      </c>
      <c r="J3157" t="inlineStr">
        <is>
          <t>Rmbuds5pro-b-90-C-kz</t>
        </is>
      </c>
      <c r="K3157" t="inlineStr">
        <is>
          <t>Rmepjbuds5pro-b-90-C-kz</t>
        </is>
      </c>
      <c r="L3157"/>
    </row>
    <row r="3158" ht="25.5" customHeight="1">
      <c r="A3158" t="inlineStr">
        <is>
          <t>3157编码</t>
        </is>
      </c>
      <c r="B3158" t="inlineStr">
        <is>
          <t>rmbuds5pro-b-qx-R-kz</t>
        </is>
      </c>
      <c r="C3158" t="inlineStr">
        <is>
          <t>红米buds5pro蓝牙耳机左耳右耳充电仓耳机盒单只个丢失补配件原装</t>
        </is>
      </c>
      <c r="D3158" t="inlineStr">
        <is>
          <t>耳机配件</t>
        </is>
      </c>
      <c r="E3158" t="inlineStr">
        <is>
          <t>Rmbuds5pro</t>
        </is>
      </c>
      <c r="F3158" t="inlineStr">
        <is>
          <t>b</t>
        </is>
      </c>
      <c r="G3158" t="inlineStr">
        <is>
          <t>99</t>
        </is>
      </c>
      <c r="H3158" t="inlineStr">
        <is>
          <t>R</t>
        </is>
      </c>
      <c r="I3158" t="inlineStr">
        <is>
          <t>kz</t>
        </is>
      </c>
      <c r="J3158" t="inlineStr">
        <is>
          <t>Rmbuds5pro-b-99-R-kz</t>
        </is>
      </c>
      <c r="K3158" t="inlineStr">
        <is>
          <t>Rmepjbuds5pro-b-99-R-kz</t>
        </is>
      </c>
      <c r="L3158"/>
    </row>
    <row r="3159" ht="25.5" customHeight="1">
      <c r="A3159" t="inlineStr">
        <is>
          <t>3158编码</t>
        </is>
      </c>
      <c r="B3159" t="inlineStr">
        <is>
          <t>rmbuds5pro-b-08-R-kz</t>
        </is>
      </c>
      <c r="C3159" t="inlineStr">
        <is>
          <t>红米buds5pro蓝牙耳机左耳右耳充电仓耳机盒单只个丢失补配件原装</t>
        </is>
      </c>
      <c r="D3159" t="inlineStr">
        <is>
          <t>耳机配件</t>
        </is>
      </c>
      <c r="E3159" t="inlineStr">
        <is>
          <t>Rmbuds5pro</t>
        </is>
      </c>
      <c r="F3159" t="inlineStr">
        <is>
          <t>b</t>
        </is>
      </c>
      <c r="G3159" t="inlineStr">
        <is>
          <t>90</t>
        </is>
      </c>
      <c r="H3159" t="inlineStr">
        <is>
          <t>R</t>
        </is>
      </c>
      <c r="I3159" t="inlineStr">
        <is>
          <t>kz</t>
        </is>
      </c>
      <c r="J3159" t="inlineStr">
        <is>
          <t>Rmbuds5pro-b-90-R-kz</t>
        </is>
      </c>
      <c r="K3159" t="inlineStr">
        <is>
          <t>Rmepjbuds5pro-b-90-R-kz</t>
        </is>
      </c>
      <c r="L3159"/>
    </row>
    <row r="3160" ht="25.5" customHeight="1">
      <c r="A3160" t="inlineStr">
        <is>
          <t>3159编码</t>
        </is>
      </c>
      <c r="B3160" t="inlineStr">
        <is>
          <t>rmbuds5pro-b-qx-L-kz</t>
        </is>
      </c>
      <c r="C3160" t="inlineStr">
        <is>
          <t>红米buds5pro蓝牙耳机左耳右耳充电仓耳机盒单只个丢失补配件原装</t>
        </is>
      </c>
      <c r="D3160" t="inlineStr">
        <is>
          <t>耳机配件</t>
        </is>
      </c>
      <c r="E3160" t="inlineStr">
        <is>
          <t>Rmbuds5pro</t>
        </is>
      </c>
      <c r="F3160" t="inlineStr">
        <is>
          <t>b</t>
        </is>
      </c>
      <c r="G3160" t="inlineStr">
        <is>
          <t>99</t>
        </is>
      </c>
      <c r="H3160" t="inlineStr">
        <is>
          <t>L</t>
        </is>
      </c>
      <c r="I3160" t="inlineStr">
        <is>
          <t>kz</t>
        </is>
      </c>
      <c r="J3160" t="inlineStr">
        <is>
          <t>Rmbuds5pro-b-99-L-kz</t>
        </is>
      </c>
      <c r="K3160" t="inlineStr">
        <is>
          <t>Rmepjbuds5pro-b-99-L-kz</t>
        </is>
      </c>
      <c r="L3160"/>
    </row>
    <row r="3161" ht="25.5" customHeight="1">
      <c r="A3161" t="inlineStr">
        <is>
          <t>3160编码</t>
        </is>
      </c>
      <c r="B3161" t="inlineStr">
        <is>
          <t>rmbuds5pro-b-08-L-kz</t>
        </is>
      </c>
      <c r="C3161" t="inlineStr">
        <is>
          <t>红米buds5pro蓝牙耳机左耳右耳充电仓耳机盒单只个丢失补配件原装</t>
        </is>
      </c>
      <c r="D3161" t="inlineStr">
        <is>
          <t>耳机配件</t>
        </is>
      </c>
      <c r="E3161" t="inlineStr">
        <is>
          <t>Rmbuds5pro</t>
        </is>
      </c>
      <c r="F3161" t="inlineStr">
        <is>
          <t>b</t>
        </is>
      </c>
      <c r="G3161" t="inlineStr">
        <is>
          <t>90</t>
        </is>
      </c>
      <c r="H3161" t="inlineStr">
        <is>
          <t>L</t>
        </is>
      </c>
      <c r="I3161" t="inlineStr">
        <is>
          <t>kz</t>
        </is>
      </c>
      <c r="J3161" t="inlineStr">
        <is>
          <t>Rmbuds5pro-b-90-L-kz</t>
        </is>
      </c>
      <c r="K3161" t="inlineStr">
        <is>
          <t>Rmepjbuds5pro-b-90-L-kz</t>
        </is>
      </c>
      <c r="L3161"/>
    </row>
    <row r="3162" ht="25.5" customHeight="1">
      <c r="A3162" t="inlineStr">
        <is>
          <t>3161编码</t>
        </is>
      </c>
      <c r="B3162" t="inlineStr">
        <is>
          <t>rmbuds5pro-o-09-C-kz</t>
        </is>
      </c>
      <c r="C3162" t="inlineStr">
        <is>
          <t>红米buds5pro蓝牙耳机左耳右耳充电仓耳机盒单只个丢失补配件原装</t>
        </is>
      </c>
      <c r="D3162" t="inlineStr">
        <is>
          <t>耳机配件</t>
        </is>
      </c>
      <c r="E3162" t="inlineStr">
        <is>
          <t>Rmbuds5pro</t>
        </is>
      </c>
      <c r="F3162" t="inlineStr">
        <is>
          <t>o</t>
        </is>
      </c>
      <c r="G3162" t="inlineStr">
        <is>
          <t>95</t>
        </is>
      </c>
      <c r="H3162" t="inlineStr">
        <is>
          <t>C</t>
        </is>
      </c>
      <c r="I3162" t="inlineStr">
        <is>
          <t>kz</t>
        </is>
      </c>
      <c r="J3162" t="inlineStr">
        <is>
          <t>Rmbuds5pro-o-95-C-kz</t>
        </is>
      </c>
      <c r="K3162" t="inlineStr">
        <is>
          <t>Rmepjbuds5pro-o-95-C-kz</t>
        </is>
      </c>
      <c r="L3162"/>
    </row>
    <row r="3163" ht="25.5" customHeight="1">
      <c r="A3163" t="inlineStr">
        <is>
          <t>3162编码</t>
        </is>
      </c>
      <c r="B3163" t="inlineStr">
        <is>
          <t>rmbuds5pro-o-09-R-kz</t>
        </is>
      </c>
      <c r="C3163" t="inlineStr">
        <is>
          <t>红米buds5pro蓝牙耳机左耳右耳充电仓耳机盒单只个丢失补配件原装</t>
        </is>
      </c>
      <c r="D3163" t="inlineStr">
        <is>
          <t>耳机配件</t>
        </is>
      </c>
      <c r="E3163" t="inlineStr">
        <is>
          <t>Rmbuds5pro</t>
        </is>
      </c>
      <c r="F3163" t="inlineStr">
        <is>
          <t>o</t>
        </is>
      </c>
      <c r="G3163" t="inlineStr">
        <is>
          <t>95</t>
        </is>
      </c>
      <c r="H3163" t="inlineStr">
        <is>
          <t>R</t>
        </is>
      </c>
      <c r="I3163" t="inlineStr">
        <is>
          <t>kz</t>
        </is>
      </c>
      <c r="J3163" t="inlineStr">
        <is>
          <t>Rmbuds5pro-o-95-R-kz</t>
        </is>
      </c>
      <c r="K3163" t="inlineStr">
        <is>
          <t>Rmepjbuds5pro-o-95-R-kz</t>
        </is>
      </c>
      <c r="L3163"/>
    </row>
    <row r="3164" ht="25.5" customHeight="1">
      <c r="A3164" t="inlineStr">
        <is>
          <t>3163编码</t>
        </is>
      </c>
      <c r="B3164" t="inlineStr">
        <is>
          <t>rmbuds5pro-o-09-L-kz</t>
        </is>
      </c>
      <c r="C3164" t="inlineStr">
        <is>
          <t>红米buds5pro蓝牙耳机左耳右耳充电仓耳机盒单只个丢失补配件原装</t>
        </is>
      </c>
      <c r="D3164" t="inlineStr">
        <is>
          <t>耳机配件</t>
        </is>
      </c>
      <c r="E3164" t="inlineStr">
        <is>
          <t>Rmbuds5pro</t>
        </is>
      </c>
      <c r="F3164" t="inlineStr">
        <is>
          <t>o</t>
        </is>
      </c>
      <c r="G3164" t="inlineStr">
        <is>
          <t>95</t>
        </is>
      </c>
      <c r="H3164" t="inlineStr">
        <is>
          <t>L</t>
        </is>
      </c>
      <c r="I3164" t="inlineStr">
        <is>
          <t>kz</t>
        </is>
      </c>
      <c r="J3164" t="inlineStr">
        <is>
          <t>Rmbuds5pro-o-95-L-kz</t>
        </is>
      </c>
      <c r="K3164" t="inlineStr">
        <is>
          <t>Rmepjbuds5pro-o-95-L-kz</t>
        </is>
      </c>
      <c r="L3164"/>
    </row>
    <row r="3165" ht="25.5" customHeight="1">
      <c r="A3165" t="inlineStr">
        <is>
          <t>3164编码</t>
        </is>
      </c>
      <c r="B3165" t="inlineStr">
        <is>
          <t>rmbuds5pro-w-09-C-kz</t>
        </is>
      </c>
      <c r="C3165" t="inlineStr">
        <is>
          <t>红米buds5pro蓝牙耳机左耳右耳充电仓耳机盒单只个丢失补配件原装</t>
        </is>
      </c>
      <c r="D3165" t="inlineStr">
        <is>
          <t>耳机配件</t>
        </is>
      </c>
      <c r="E3165" t="inlineStr">
        <is>
          <t>Rmbuds5pro</t>
        </is>
      </c>
      <c r="F3165" t="inlineStr">
        <is>
          <t>w</t>
        </is>
      </c>
      <c r="G3165" t="inlineStr">
        <is>
          <t>95</t>
        </is>
      </c>
      <c r="H3165" t="inlineStr">
        <is>
          <t>C</t>
        </is>
      </c>
      <c r="I3165" t="inlineStr">
        <is>
          <t>kz</t>
        </is>
      </c>
      <c r="J3165" t="inlineStr">
        <is>
          <t>Rmbuds5pro-w-95-C-kz</t>
        </is>
      </c>
      <c r="K3165" t="inlineStr">
        <is>
          <t>Rmepjbuds5pro-w-95-C-kz</t>
        </is>
      </c>
      <c r="L3165"/>
    </row>
    <row r="3166" ht="25.5" customHeight="1">
      <c r="A3166" t="inlineStr">
        <is>
          <t>3165编码</t>
        </is>
      </c>
      <c r="B3166" t="inlineStr">
        <is>
          <t>rmbuds5pro-w-09-R-kz</t>
        </is>
      </c>
      <c r="C3166" t="inlineStr">
        <is>
          <t>红米buds5pro蓝牙耳机左耳右耳充电仓耳机盒单只个丢失补配件原装</t>
        </is>
      </c>
      <c r="D3166" t="inlineStr">
        <is>
          <t>耳机配件</t>
        </is>
      </c>
      <c r="E3166" t="inlineStr">
        <is>
          <t>Rmbuds5pro</t>
        </is>
      </c>
      <c r="F3166" t="inlineStr">
        <is>
          <t>w</t>
        </is>
      </c>
      <c r="G3166" t="inlineStr">
        <is>
          <t>95</t>
        </is>
      </c>
      <c r="H3166" t="inlineStr">
        <is>
          <t>R</t>
        </is>
      </c>
      <c r="I3166" t="inlineStr">
        <is>
          <t>kz</t>
        </is>
      </c>
      <c r="J3166" t="inlineStr">
        <is>
          <t>Rmbuds5pro-w-95-R-kz</t>
        </is>
      </c>
      <c r="K3166" t="inlineStr">
        <is>
          <t>Rmepjbuds5pro-w-95-R-kz</t>
        </is>
      </c>
      <c r="L3166"/>
    </row>
    <row r="3167" ht="25.5" customHeight="1">
      <c r="A3167" t="inlineStr">
        <is>
          <t>3166编码</t>
        </is>
      </c>
      <c r="B3167" t="inlineStr">
        <is>
          <t>rmbuds5pro-w-09-L-kz</t>
        </is>
      </c>
      <c r="C3167" t="inlineStr">
        <is>
          <t>红米buds5pro蓝牙耳机左耳右耳充电仓耳机盒单只个丢失补配件原装</t>
        </is>
      </c>
      <c r="D3167" t="inlineStr">
        <is>
          <t>耳机配件</t>
        </is>
      </c>
      <c r="E3167" t="inlineStr">
        <is>
          <t>Rmbuds5pro</t>
        </is>
      </c>
      <c r="F3167" t="inlineStr">
        <is>
          <t>w</t>
        </is>
      </c>
      <c r="G3167" t="inlineStr">
        <is>
          <t>95</t>
        </is>
      </c>
      <c r="H3167" t="inlineStr">
        <is>
          <t>L</t>
        </is>
      </c>
      <c r="I3167" t="inlineStr">
        <is>
          <t>kz</t>
        </is>
      </c>
      <c r="J3167" t="inlineStr">
        <is>
          <t>Rmbuds5pro-w-95-L-kz</t>
        </is>
      </c>
      <c r="K3167" t="inlineStr">
        <is>
          <t>Rmepjbuds5pro-w-95-L-kz</t>
        </is>
      </c>
      <c r="L3167"/>
    </row>
    <row r="3168" ht="25.5" customHeight="1">
      <c r="A3168" t="inlineStr">
        <is>
          <t>3167编码</t>
        </is>
      </c>
      <c r="B3168" t="inlineStr">
        <is>
          <t>rmbuds5pro-l-09-C-kz</t>
        </is>
      </c>
      <c r="C3168" t="inlineStr">
        <is>
          <t>红米buds5pro蓝牙耳机左耳右耳充电仓耳机盒单只个丢失补配件原装</t>
        </is>
      </c>
      <c r="D3168" t="inlineStr">
        <is>
          <t>耳机配件</t>
        </is>
      </c>
      <c r="E3168" t="inlineStr">
        <is>
          <t>Rmbuds5pro</t>
        </is>
      </c>
      <c r="F3168" t="inlineStr">
        <is>
          <t>l</t>
        </is>
      </c>
      <c r="G3168" t="inlineStr">
        <is>
          <t>95</t>
        </is>
      </c>
      <c r="H3168" t="inlineStr">
        <is>
          <t>C</t>
        </is>
      </c>
      <c r="I3168" t="inlineStr">
        <is>
          <t>kz</t>
        </is>
      </c>
      <c r="J3168" t="inlineStr">
        <is>
          <t>Rmbuds5pro-l-95-C-kz</t>
        </is>
      </c>
      <c r="K3168" t="inlineStr">
        <is>
          <t>Rmepjbuds5pro-l-95-C-kz</t>
        </is>
      </c>
      <c r="L3168"/>
    </row>
    <row r="3169" ht="25.5" customHeight="1">
      <c r="A3169" t="inlineStr">
        <is>
          <t>3168编码</t>
        </is>
      </c>
      <c r="B3169" t="inlineStr">
        <is>
          <t>rmbuds5pro-l-09-R-kz</t>
        </is>
      </c>
      <c r="C3169" t="inlineStr">
        <is>
          <t>红米buds5pro蓝牙耳机左耳右耳充电仓耳机盒单只个丢失补配件原装</t>
        </is>
      </c>
      <c r="D3169" t="inlineStr">
        <is>
          <t>耳机配件</t>
        </is>
      </c>
      <c r="E3169" t="inlineStr">
        <is>
          <t>Rmbuds5pro</t>
        </is>
      </c>
      <c r="F3169" t="inlineStr">
        <is>
          <t>l</t>
        </is>
      </c>
      <c r="G3169" t="inlineStr">
        <is>
          <t>95</t>
        </is>
      </c>
      <c r="H3169" t="inlineStr">
        <is>
          <t>R</t>
        </is>
      </c>
      <c r="I3169" t="inlineStr">
        <is>
          <t>kz</t>
        </is>
      </c>
      <c r="J3169" t="inlineStr">
        <is>
          <t>Rmbuds5pro-l-95-R-kz</t>
        </is>
      </c>
      <c r="K3169" t="inlineStr">
        <is>
          <t>Rmepjbuds5pro-l-95-R-kz</t>
        </is>
      </c>
      <c r="L3169"/>
    </row>
    <row r="3170" ht="25.5" customHeight="1">
      <c r="A3170" t="inlineStr">
        <is>
          <t>3169编码</t>
        </is>
      </c>
      <c r="B3170" t="inlineStr">
        <is>
          <t>rmbuds5pro-l-09-L-kz</t>
        </is>
      </c>
      <c r="C3170" t="inlineStr">
        <is>
          <t>红米buds5pro蓝牙耳机左耳右耳充电仓耳机盒单只个丢失补配件原装</t>
        </is>
      </c>
      <c r="D3170" t="inlineStr">
        <is>
          <t>耳机配件</t>
        </is>
      </c>
      <c r="E3170" t="inlineStr">
        <is>
          <t>Rmbuds5pro</t>
        </is>
      </c>
      <c r="F3170" t="inlineStr">
        <is>
          <t>l</t>
        </is>
      </c>
      <c r="G3170" t="inlineStr">
        <is>
          <t>95</t>
        </is>
      </c>
      <c r="H3170" t="inlineStr">
        <is>
          <t>L</t>
        </is>
      </c>
      <c r="I3170" t="inlineStr">
        <is>
          <t>kz</t>
        </is>
      </c>
      <c r="J3170" t="inlineStr">
        <is>
          <t>Rmbuds5pro-l-95-L-kz</t>
        </is>
      </c>
      <c r="K3170" t="inlineStr">
        <is>
          <t>Rmepjbuds5pro-l-95-L-kz</t>
        </is>
      </c>
      <c r="L3170"/>
    </row>
    <row r="3171" ht="25.5" customHeight="1">
      <c r="A3171" t="inlineStr">
        <is>
          <t>3170编码</t>
        </is>
      </c>
      <c r="B3171" t="inlineStr">
        <is>
          <t>rmbuds5pro-b-09-C-kz</t>
        </is>
      </c>
      <c r="C3171" t="inlineStr">
        <is>
          <t>红米buds5pro蓝牙耳机左耳右耳充电仓耳机盒单只个丢失补配件原装</t>
        </is>
      </c>
      <c r="D3171" t="inlineStr">
        <is>
          <t>耳机配件</t>
        </is>
      </c>
      <c r="E3171" t="inlineStr">
        <is>
          <t>Rmbuds5pro</t>
        </is>
      </c>
      <c r="F3171" t="inlineStr">
        <is>
          <t>b</t>
        </is>
      </c>
      <c r="G3171" t="inlineStr">
        <is>
          <t>95</t>
        </is>
      </c>
      <c r="H3171" t="inlineStr">
        <is>
          <t>C</t>
        </is>
      </c>
      <c r="I3171" t="inlineStr">
        <is>
          <t>kz</t>
        </is>
      </c>
      <c r="J3171" t="inlineStr">
        <is>
          <t>Rmbuds5pro-b-95-C-kz</t>
        </is>
      </c>
      <c r="K3171" t="inlineStr">
        <is>
          <t>Rmepjbuds5pro-b-95-C-kz</t>
        </is>
      </c>
      <c r="L3171"/>
    </row>
    <row r="3172" ht="25.5" customHeight="1">
      <c r="A3172" t="inlineStr">
        <is>
          <t>3171编码</t>
        </is>
      </c>
      <c r="B3172" t="inlineStr">
        <is>
          <t>rmbuds5pro-b-09-R-kz</t>
        </is>
      </c>
      <c r="C3172" t="inlineStr">
        <is>
          <t>红米buds5pro蓝牙耳机左耳右耳充电仓耳机盒单只个丢失补配件原装</t>
        </is>
      </c>
      <c r="D3172" t="inlineStr">
        <is>
          <t>耳机配件</t>
        </is>
      </c>
      <c r="E3172" t="inlineStr">
        <is>
          <t>Rmbuds5pro</t>
        </is>
      </c>
      <c r="F3172" t="inlineStr">
        <is>
          <t>b</t>
        </is>
      </c>
      <c r="G3172" t="inlineStr">
        <is>
          <t>95</t>
        </is>
      </c>
      <c r="H3172" t="inlineStr">
        <is>
          <t>R</t>
        </is>
      </c>
      <c r="I3172" t="inlineStr">
        <is>
          <t>kz</t>
        </is>
      </c>
      <c r="J3172" t="inlineStr">
        <is>
          <t>Rmbuds5pro-b-95-R-kz</t>
        </is>
      </c>
      <c r="K3172" t="inlineStr">
        <is>
          <t>Rmepjbuds5pro-b-95-R-kz</t>
        </is>
      </c>
      <c r="L3172"/>
    </row>
    <row r="3173" ht="25.5" customHeight="1">
      <c r="A3173" t="inlineStr">
        <is>
          <t>3172编码</t>
        </is>
      </c>
      <c r="B3173" t="inlineStr">
        <is>
          <t>rmbuds5pro-b-09-L-kz</t>
        </is>
      </c>
      <c r="C3173" t="inlineStr">
        <is>
          <t>红米buds5pro蓝牙耳机左耳右耳充电仓耳机盒单只个丢失补配件原装</t>
        </is>
      </c>
      <c r="D3173" t="inlineStr">
        <is>
          <t>耳机配件</t>
        </is>
      </c>
      <c r="E3173" t="inlineStr">
        <is>
          <t>Rmbuds5pro</t>
        </is>
      </c>
      <c r="F3173" t="inlineStr">
        <is>
          <t>b</t>
        </is>
      </c>
      <c r="G3173" t="inlineStr">
        <is>
          <t>95</t>
        </is>
      </c>
      <c r="H3173" t="inlineStr">
        <is>
          <t>L</t>
        </is>
      </c>
      <c r="I3173" t="inlineStr">
        <is>
          <t>kz</t>
        </is>
      </c>
      <c r="J3173" t="inlineStr">
        <is>
          <t>Rmbuds5pro-b-95-L-kz</t>
        </is>
      </c>
      <c r="K3173" t="inlineStr">
        <is>
          <t>Rmepjbuds5pro-b-95-L-kz</t>
        </is>
      </c>
      <c r="L3173"/>
    </row>
    <row r="3174" ht="25.5" customHeight="1">
      <c r="A3174" t="inlineStr">
        <is>
          <t>3173编码</t>
        </is>
      </c>
      <c r="B3174" t="inlineStr">
        <is>
          <t>mibuds4pro-j-90-ZT-dm</t>
        </is>
      </c>
      <c r="C3174" t="inlineStr">
        <is>
          <t>小米Xiaomibuds4Pro无线蓝牙耳机智能动态降噪独立空间音频</t>
        </is>
      </c>
      <c r="D3174" t="inlineStr">
        <is>
          <t>整套耳机</t>
        </is>
      </c>
      <c r="E3174" t="inlineStr">
        <is>
          <t>Mibuds4pro</t>
        </is>
      </c>
      <c r="F3174" t="inlineStr">
        <is>
          <t>j</t>
        </is>
      </c>
      <c r="G3174" t="inlineStr">
        <is>
          <t>90</t>
        </is>
      </c>
      <c r="H3174" t="inlineStr">
        <is>
          <t>ZT</t>
        </is>
      </c>
      <c r="I3174"/>
      <c r="J3174" t="inlineStr">
        <is>
          <t>Mibuds4pro-j-90-ZT</t>
        </is>
      </c>
      <c r="K3174" t="inlineStr">
        <is>
          <t>Miejbuds4pro-j-90-ZT-dm</t>
        </is>
      </c>
      <c r="L3174"/>
    </row>
    <row r="3175" ht="25.5" customHeight="1">
      <c r="A3175" t="inlineStr">
        <is>
          <t>3174编码</t>
        </is>
      </c>
      <c r="B3175" t="inlineStr">
        <is>
          <t>mjcfjh500-s-99-wfz</t>
        </is>
      </c>
      <c r="C3175" t="inlineStr">
        <is>
          <t>小米米家水离子护发电吹风机H500家用速干不伤发吹风筒学生用宿舍</t>
        </is>
      </c>
      <c r="D3175" t="inlineStr">
        <is>
          <t>小家电</t>
        </is>
      </c>
      <c r="E3175" t="inlineStr">
        <is>
          <t>Micfjh500</t>
        </is>
      </c>
      <c r="F3175" t="inlineStr">
        <is>
          <t>s</t>
        </is>
      </c>
      <c r="G3175" t="inlineStr">
        <is>
          <t>99</t>
        </is>
      </c>
      <c r="H3175"/>
      <c r="I3175"/>
      <c r="J3175" t="inlineStr">
        <is>
          <t>Micfjh500-s-99</t>
        </is>
      </c>
      <c r="K3175" t="inlineStr">
        <is>
          <t>Misth500-s-99-CFJ</t>
        </is>
      </c>
      <c r="L3175"/>
    </row>
    <row r="3176" ht="25.5" customHeight="1">
      <c r="A3176" t="inlineStr">
        <is>
          <t>3175编码</t>
        </is>
      </c>
      <c r="B3176" t="inlineStr">
        <is>
          <t>mjcfjh500-s-90-wfz</t>
        </is>
      </c>
      <c r="C3176" t="inlineStr">
        <is>
          <t>小米米家水离子护发电吹风机H500家用速干不伤发吹风筒学生用宿舍</t>
        </is>
      </c>
      <c r="D3176" t="inlineStr">
        <is>
          <t>小家电</t>
        </is>
      </c>
      <c r="E3176" t="inlineStr">
        <is>
          <t>Micfjh500</t>
        </is>
      </c>
      <c r="F3176" t="inlineStr">
        <is>
          <t>s</t>
        </is>
      </c>
      <c r="G3176" t="inlineStr">
        <is>
          <t>90</t>
        </is>
      </c>
      <c r="H3176"/>
      <c r="I3176"/>
      <c r="J3176" t="inlineStr">
        <is>
          <t>Micfjh500-s-90</t>
        </is>
      </c>
      <c r="K3176" t="inlineStr">
        <is>
          <t>Misth500-s-99-CFJ</t>
        </is>
      </c>
      <c r="L3176"/>
    </row>
    <row r="3177" ht="25.5" customHeight="1">
      <c r="A3177" t="inlineStr">
        <is>
          <t>3176编码</t>
        </is>
      </c>
      <c r="B3177" t="inlineStr">
        <is>
          <t>mjcfjh500-s-100</t>
        </is>
      </c>
      <c r="C3177" t="inlineStr">
        <is>
          <t>小米米家水离子护发电吹风机H500家用速干不伤发吹风筒学生用宿舍</t>
        </is>
      </c>
      <c r="D3177" t="inlineStr">
        <is>
          <t>小家电</t>
        </is>
      </c>
      <c r="E3177" t="inlineStr">
        <is>
          <t>Micfjh500</t>
        </is>
      </c>
      <c r="F3177" t="inlineStr">
        <is>
          <t>s</t>
        </is>
      </c>
      <c r="G3177" t="inlineStr">
        <is>
          <t>100</t>
        </is>
      </c>
      <c r="H3177"/>
      <c r="I3177"/>
      <c r="J3177" t="inlineStr">
        <is>
          <t>Micfjh500-s-100</t>
        </is>
      </c>
      <c r="K3177" t="inlineStr">
        <is>
          <t>Mjsth500-s-100-CFJ</t>
        </is>
      </c>
      <c r="L3177"/>
    </row>
    <row r="3178" ht="25.5" customHeight="1">
      <c r="A3178" t="inlineStr">
        <is>
          <t>3177编码</t>
        </is>
      </c>
      <c r="B3178" t="inlineStr">
        <is>
          <t>mjcfjh500-s-80</t>
        </is>
      </c>
      <c r="C3178" t="inlineStr">
        <is>
          <t>小米米家水离子护发电吹风机H500家用速干不伤发吹风筒学生用宿舍</t>
        </is>
      </c>
      <c r="D3178" t="inlineStr">
        <is>
          <t>小家电</t>
        </is>
      </c>
      <c r="E3178" t="inlineStr">
        <is>
          <t>Micfjh500</t>
        </is>
      </c>
      <c r="F3178" t="inlineStr">
        <is>
          <t>s</t>
        </is>
      </c>
      <c r="G3178" t="inlineStr">
        <is>
          <t>80</t>
        </is>
      </c>
      <c r="H3178"/>
      <c r="I3178"/>
      <c r="J3178" t="inlineStr">
        <is>
          <t>Micfjh500-s-80</t>
        </is>
      </c>
      <c r="K3178" t="inlineStr">
        <is>
          <t>Mjsth500-s-80-CFJ</t>
        </is>
      </c>
      <c r="L3178"/>
    </row>
    <row r="3179" ht="25.5" customHeight="1">
      <c r="A3179" t="inlineStr">
        <is>
          <t>3178编码</t>
        </is>
      </c>
      <c r="B3179" t="inlineStr">
        <is>
          <t>mjcfjh500-s-80-fz</t>
        </is>
      </c>
      <c r="C3179" t="inlineStr">
        <is>
          <t>小米米家水离子护发电吹风机H500家用速干不伤发吹风筒学生用宿舍</t>
        </is>
      </c>
      <c r="D3179" t="inlineStr">
        <is>
          <t>小家电</t>
        </is>
      </c>
      <c r="E3179" t="inlineStr">
        <is>
          <t>Micfjh500</t>
        </is>
      </c>
      <c r="F3179" t="inlineStr">
        <is>
          <t>s</t>
        </is>
      </c>
      <c r="G3179" t="inlineStr">
        <is>
          <t>80</t>
        </is>
      </c>
      <c r="H3179"/>
      <c r="I3179" t="inlineStr">
        <is>
          <t>fz</t>
        </is>
      </c>
      <c r="J3179" t="inlineStr">
        <is>
          <t>Micfjh500-s-80-fz</t>
        </is>
      </c>
      <c r="K3179" t="inlineStr">
        <is>
          <t>Mjsth500-s-80-FZ</t>
        </is>
      </c>
      <c r="L3179"/>
    </row>
    <row r="3180" ht="25.5" customHeight="1">
      <c r="A3180" t="inlineStr">
        <is>
          <t>3179编码</t>
        </is>
      </c>
      <c r="B3180" t="inlineStr">
        <is>
          <t>mjcfjh500-s-99</t>
        </is>
      </c>
      <c r="C3180" t="inlineStr">
        <is>
          <t>小米米家水离子护发电吹风机H500家用速干不伤发吹风筒学生用宿舍</t>
        </is>
      </c>
      <c r="D3180" t="inlineStr">
        <is>
          <t>小家电</t>
        </is>
      </c>
      <c r="E3180" t="inlineStr">
        <is>
          <t>Micfjh500</t>
        </is>
      </c>
      <c r="F3180" t="inlineStr">
        <is>
          <t>s</t>
        </is>
      </c>
      <c r="G3180" t="inlineStr">
        <is>
          <t>99</t>
        </is>
      </c>
      <c r="H3180"/>
      <c r="I3180"/>
      <c r="J3180" t="inlineStr">
        <is>
          <t>Micfjh500-s-99</t>
        </is>
      </c>
      <c r="K3180" t="inlineStr">
        <is>
          <t>Mjsth500-s-99-CFJ</t>
        </is>
      </c>
      <c r="L3180"/>
    </row>
    <row r="3181" ht="25.5" customHeight="1">
      <c r="A3181" t="inlineStr">
        <is>
          <t>3180编码</t>
        </is>
      </c>
      <c r="B3181" t="inlineStr">
        <is>
          <t>mjcfjh500-s-99-fz</t>
        </is>
      </c>
      <c r="C3181" t="inlineStr">
        <is>
          <t>小米米家水离子护发电吹风机H500家用速干不伤发吹风筒学生用宿舍</t>
        </is>
      </c>
      <c r="D3181" t="inlineStr">
        <is>
          <t>小家电</t>
        </is>
      </c>
      <c r="E3181" t="inlineStr">
        <is>
          <t>Micfjh500</t>
        </is>
      </c>
      <c r="F3181" t="inlineStr">
        <is>
          <t>s</t>
        </is>
      </c>
      <c r="G3181" t="inlineStr">
        <is>
          <t>99</t>
        </is>
      </c>
      <c r="H3181"/>
      <c r="I3181" t="inlineStr">
        <is>
          <t>fz</t>
        </is>
      </c>
      <c r="J3181" t="inlineStr">
        <is>
          <t>Micfjh500-s-99-fz</t>
        </is>
      </c>
      <c r="K3181" t="inlineStr">
        <is>
          <t>Mjsth500-s-99-FZ</t>
        </is>
      </c>
      <c r="L3181"/>
    </row>
    <row r="3182" ht="25.5" customHeight="1">
      <c r="A3182" t="inlineStr">
        <is>
          <t>3181编码</t>
        </is>
      </c>
      <c r="B3182" t="inlineStr">
        <is>
          <t>mjcfjh500-s-90</t>
        </is>
      </c>
      <c r="C3182" t="inlineStr">
        <is>
          <t>小米米家水离子护发电吹风机H500家用速干不伤发吹风筒学生用宿舍</t>
        </is>
      </c>
      <c r="D3182" t="inlineStr">
        <is>
          <t>小家电</t>
        </is>
      </c>
      <c r="E3182" t="inlineStr">
        <is>
          <t>Micfjh500</t>
        </is>
      </c>
      <c r="F3182" t="inlineStr">
        <is>
          <t>s</t>
        </is>
      </c>
      <c r="G3182" t="inlineStr">
        <is>
          <t>90</t>
        </is>
      </c>
      <c r="H3182"/>
      <c r="I3182"/>
      <c r="J3182" t="inlineStr">
        <is>
          <t>Micfjh500-s-90</t>
        </is>
      </c>
      <c r="K3182" t="inlineStr">
        <is>
          <t>Mjsth500-s-90-CFJ</t>
        </is>
      </c>
      <c r="L3182"/>
    </row>
    <row r="3183" ht="25.5" customHeight="1">
      <c r="A3183" t="inlineStr">
        <is>
          <t>3182编码</t>
        </is>
      </c>
      <c r="B3183" t="inlineStr">
        <is>
          <t>mjcfjh500-s-90-fz</t>
        </is>
      </c>
      <c r="C3183" t="inlineStr">
        <is>
          <t>小米米家水离子护发电吹风机H500家用速干不伤发吹风筒学生用宿舍</t>
        </is>
      </c>
      <c r="D3183" t="inlineStr">
        <is>
          <t>小家电</t>
        </is>
      </c>
      <c r="E3183" t="inlineStr">
        <is>
          <t>Micfjh500</t>
        </is>
      </c>
      <c r="F3183" t="inlineStr">
        <is>
          <t>s</t>
        </is>
      </c>
      <c r="G3183" t="inlineStr">
        <is>
          <t>90</t>
        </is>
      </c>
      <c r="H3183"/>
      <c r="I3183" t="inlineStr">
        <is>
          <t>fz</t>
        </is>
      </c>
      <c r="J3183" t="inlineStr">
        <is>
          <t>Micfjh500-s-90-fz</t>
        </is>
      </c>
      <c r="K3183" t="inlineStr">
        <is>
          <t>Mjsth500-s-90-FZ</t>
        </is>
      </c>
      <c r="L3183"/>
    </row>
    <row r="3184" ht="25.5" customHeight="1">
      <c r="A3184" t="inlineStr">
        <is>
          <t>3183编码</t>
        </is>
      </c>
      <c r="B3184" t="inlineStr">
        <is>
          <t>rmbuds4pro-b-99-ZT-kz</t>
        </is>
      </c>
      <c r="C3184" t="inlineStr">
        <is>
          <t>小米红米Redmi Buds4Pro真无线蓝牙耳机降噪智能通话抗风半入耳式</t>
        </is>
      </c>
      <c r="D3184" t="inlineStr">
        <is>
          <t>整套耳机</t>
        </is>
      </c>
      <c r="E3184" t="inlineStr">
        <is>
          <t>Rmbuds4pro</t>
        </is>
      </c>
      <c r="F3184" t="inlineStr">
        <is>
          <t>b</t>
        </is>
      </c>
      <c r="G3184" t="inlineStr">
        <is>
          <t>99</t>
        </is>
      </c>
      <c r="H3184" t="inlineStr">
        <is>
          <t>ZT</t>
        </is>
      </c>
      <c r="I3184" t="inlineStr">
        <is>
          <t>kz</t>
        </is>
      </c>
      <c r="J3184" t="inlineStr">
        <is>
          <t>Rmbuds4pro-b-99-ZT-kz</t>
        </is>
      </c>
      <c r="K3184" t="inlineStr">
        <is>
          <t>Rmejbuds4pro-b-99-ZT-kz</t>
        </is>
      </c>
      <c r="L3184"/>
    </row>
    <row r="3185" ht="25.5" customHeight="1">
      <c r="A3185" t="inlineStr">
        <is>
          <t>3184编码</t>
        </is>
      </c>
      <c r="B3185" t="inlineStr">
        <is>
          <t>rmbuds4pro-w-99-ZT-kz</t>
        </is>
      </c>
      <c r="C3185" t="inlineStr">
        <is>
          <t>小米红米Redmi Buds4Pro真无线蓝牙耳机降噪智能通话抗风半入耳式</t>
        </is>
      </c>
      <c r="D3185" t="inlineStr">
        <is>
          <t>整套耳机</t>
        </is>
      </c>
      <c r="E3185" t="inlineStr">
        <is>
          <t>Rmbuds4pro</t>
        </is>
      </c>
      <c r="F3185" t="inlineStr">
        <is>
          <t>w</t>
        </is>
      </c>
      <c r="G3185" t="inlineStr">
        <is>
          <t>99</t>
        </is>
      </c>
      <c r="H3185" t="inlineStr">
        <is>
          <t>ZT</t>
        </is>
      </c>
      <c r="I3185" t="inlineStr">
        <is>
          <t>kz</t>
        </is>
      </c>
      <c r="J3185" t="inlineStr">
        <is>
          <t>Rmbuds4pro-w-99-ZT-kz</t>
        </is>
      </c>
      <c r="K3185" t="inlineStr">
        <is>
          <t>Rmejbuds4pro-w-99-ZT-kz</t>
        </is>
      </c>
      <c r="L3185"/>
    </row>
    <row r="3186" ht="25.5" customHeight="1">
      <c r="A3186" t="inlineStr">
        <is>
          <t>3185编码</t>
        </is>
      </c>
      <c r="B3186" t="inlineStr">
        <is>
          <t>rmbuds4pro-b-90-ZT-kz</t>
        </is>
      </c>
      <c r="C3186" t="inlineStr">
        <is>
          <t>小米红米Redmi Buds4Pro真无线蓝牙耳机降噪智能通话抗风半入耳式</t>
        </is>
      </c>
      <c r="D3186" t="inlineStr">
        <is>
          <t>整套耳机</t>
        </is>
      </c>
      <c r="E3186" t="inlineStr">
        <is>
          <t>Rmbuds4pro</t>
        </is>
      </c>
      <c r="F3186" t="inlineStr">
        <is>
          <t>b</t>
        </is>
      </c>
      <c r="G3186" t="inlineStr">
        <is>
          <t>90</t>
        </is>
      </c>
      <c r="H3186" t="inlineStr">
        <is>
          <t>ZT</t>
        </is>
      </c>
      <c r="I3186" t="inlineStr">
        <is>
          <t>kz</t>
        </is>
      </c>
      <c r="J3186" t="inlineStr">
        <is>
          <t>Rmbuds4pro-b-90-ZT-kz</t>
        </is>
      </c>
      <c r="K3186" t="inlineStr">
        <is>
          <t>Rmejbuds4pro-b-90-ZT-kz</t>
        </is>
      </c>
      <c r="L3186"/>
    </row>
    <row r="3187" ht="25.5" customHeight="1">
      <c r="A3187" t="inlineStr">
        <is>
          <t>3186编码</t>
        </is>
      </c>
      <c r="B3187" t="inlineStr">
        <is>
          <t>rmbuds4pro-b-95-ZT-kz</t>
        </is>
      </c>
      <c r="C3187" t="inlineStr">
        <is>
          <t>小米红米Redmi Buds4Pro真无线蓝牙耳机降噪智能通话抗风半入耳式</t>
        </is>
      </c>
      <c r="D3187" t="inlineStr">
        <is>
          <t>整套耳机</t>
        </is>
      </c>
      <c r="E3187" t="inlineStr">
        <is>
          <t>Rmbuds4pro</t>
        </is>
      </c>
      <c r="F3187" t="inlineStr">
        <is>
          <t>b</t>
        </is>
      </c>
      <c r="G3187" t="inlineStr">
        <is>
          <t>95</t>
        </is>
      </c>
      <c r="H3187" t="inlineStr">
        <is>
          <t>ZT</t>
        </is>
      </c>
      <c r="I3187" t="inlineStr">
        <is>
          <t>kz</t>
        </is>
      </c>
      <c r="J3187" t="inlineStr">
        <is>
          <t>Rmbuds4pro-b-95-ZT-kz</t>
        </is>
      </c>
      <c r="K3187" t="inlineStr">
        <is>
          <t>Rmejbuds4pro-b-95-ZT-kz</t>
        </is>
      </c>
      <c r="L3187"/>
    </row>
    <row r="3188" ht="25.5" customHeight="1">
      <c r="A3188" t="inlineStr">
        <is>
          <t>3187编码</t>
        </is>
      </c>
      <c r="B3188" t="inlineStr">
        <is>
          <t>rmbuds4pro-w-90-ZT</t>
        </is>
      </c>
      <c r="C3188" t="inlineStr">
        <is>
          <t>小米红米Redmi Buds4Pro真无线蓝牙耳机降噪智能通话抗风半入耳式</t>
        </is>
      </c>
      <c r="D3188" t="inlineStr">
        <is>
          <t>整套耳机</t>
        </is>
      </c>
      <c r="E3188" t="inlineStr">
        <is>
          <t>Rmbuds4pro</t>
        </is>
      </c>
      <c r="F3188" t="inlineStr">
        <is>
          <t>w</t>
        </is>
      </c>
      <c r="G3188" t="inlineStr">
        <is>
          <t>90</t>
        </is>
      </c>
      <c r="H3188" t="inlineStr">
        <is>
          <t>ZT</t>
        </is>
      </c>
      <c r="I3188"/>
      <c r="J3188" t="inlineStr">
        <is>
          <t>Rmbuds4pro-w-90-ZT</t>
        </is>
      </c>
      <c r="K3188" t="inlineStr">
        <is>
          <t>Rmejbuds4pro-w-90-ZT</t>
        </is>
      </c>
      <c r="L3188"/>
    </row>
    <row r="3189" ht="25.5" customHeight="1">
      <c r="A3189" t="inlineStr">
        <is>
          <t>3188编码</t>
        </is>
      </c>
      <c r="B3189" t="inlineStr">
        <is>
          <t>rmbuds4pro-w-90-ZT-kz</t>
        </is>
      </c>
      <c r="C3189" t="inlineStr">
        <is>
          <t>小米红米Redmi Buds4Pro真无线蓝牙耳机降噪智能通话抗风半入耳式</t>
        </is>
      </c>
      <c r="D3189" t="inlineStr">
        <is>
          <t>整套耳机</t>
        </is>
      </c>
      <c r="E3189" t="inlineStr">
        <is>
          <t>Rmbuds4pro</t>
        </is>
      </c>
      <c r="F3189" t="inlineStr">
        <is>
          <t>w</t>
        </is>
      </c>
      <c r="G3189" t="inlineStr">
        <is>
          <t>90</t>
        </is>
      </c>
      <c r="H3189" t="inlineStr">
        <is>
          <t>ZT</t>
        </is>
      </c>
      <c r="I3189" t="inlineStr">
        <is>
          <t>kz</t>
        </is>
      </c>
      <c r="J3189" t="inlineStr">
        <is>
          <t>Rmbuds4pro-w-90-ZT-kz</t>
        </is>
      </c>
      <c r="K3189" t="inlineStr">
        <is>
          <t>Rmejbuds4pro-w-90-ZT-kz</t>
        </is>
      </c>
      <c r="L3189"/>
    </row>
    <row r="3190" ht="25.5" customHeight="1">
      <c r="A3190" t="inlineStr">
        <is>
          <t>3189编码</t>
        </is>
      </c>
      <c r="B3190" t="inlineStr">
        <is>
          <t>rmbuds4pro-w-95-ZT-kz</t>
        </is>
      </c>
      <c r="C3190" t="inlineStr">
        <is>
          <t>小米红米Redmi Buds4Pro真无线蓝牙耳机降噪智能通话抗风半入耳式</t>
        </is>
      </c>
      <c r="D3190" t="inlineStr">
        <is>
          <t>整套耳机</t>
        </is>
      </c>
      <c r="E3190" t="inlineStr">
        <is>
          <t>Rmbuds4pro</t>
        </is>
      </c>
      <c r="F3190" t="inlineStr">
        <is>
          <t>w</t>
        </is>
      </c>
      <c r="G3190" t="inlineStr">
        <is>
          <t>95</t>
        </is>
      </c>
      <c r="H3190" t="inlineStr">
        <is>
          <t>ZT</t>
        </is>
      </c>
      <c r="I3190" t="inlineStr">
        <is>
          <t>kz</t>
        </is>
      </c>
      <c r="J3190" t="inlineStr">
        <is>
          <t>Rmbuds4pro-w-95-ZT-kz</t>
        </is>
      </c>
      <c r="K3190" t="inlineStr">
        <is>
          <t>Rmejbuds4pro-w-95-ZT-kz</t>
        </is>
      </c>
      <c r="L3190"/>
    </row>
    <row r="3191" ht="25.5" customHeight="1">
      <c r="A3191" t="inlineStr">
        <is>
          <t>3190编码</t>
        </is>
      </c>
      <c r="B3191" t="inlineStr">
        <is>
          <t>rmbuds4pro-j-99-ZT-kz</t>
        </is>
      </c>
      <c r="C3191" t="inlineStr">
        <is>
          <t>小米红米Redmi Buds4Pro真无线蓝牙耳机降噪智能通话抗风半入耳式</t>
        </is>
      </c>
      <c r="D3191" t="inlineStr">
        <is>
          <t>整套耳机</t>
        </is>
      </c>
      <c r="E3191" t="inlineStr">
        <is>
          <t>Rmbuds4pro</t>
        </is>
      </c>
      <c r="F3191" t="inlineStr">
        <is>
          <t>j</t>
        </is>
      </c>
      <c r="G3191" t="inlineStr">
        <is>
          <t>99</t>
        </is>
      </c>
      <c r="H3191" t="inlineStr">
        <is>
          <t>ZT</t>
        </is>
      </c>
      <c r="I3191" t="inlineStr">
        <is>
          <t>kz</t>
        </is>
      </c>
      <c r="J3191" t="inlineStr">
        <is>
          <t>Rmbuds4pro-j-99-ZT-kz</t>
        </is>
      </c>
      <c r="K3191" t="inlineStr">
        <is>
          <t>Rmejbuds4pro-j-99-ZT-kz</t>
        </is>
      </c>
      <c r="L3191"/>
    </row>
    <row r="3192" ht="25.5" customHeight="1">
      <c r="A3192" t="inlineStr">
        <is>
          <t>3191编码</t>
        </is>
      </c>
      <c r="B3192" t="inlineStr">
        <is>
          <t>rmbuds4pro-b-90-ZT</t>
        </is>
      </c>
      <c r="C3192" t="inlineStr">
        <is>
          <t>小米红米Redmi Buds4Pro真无线蓝牙耳机降噪智能通话抗风半入耳式</t>
        </is>
      </c>
      <c r="D3192" t="inlineStr">
        <is>
          <t>整套耳机</t>
        </is>
      </c>
      <c r="E3192" t="inlineStr">
        <is>
          <t>Rmbuds4pro</t>
        </is>
      </c>
      <c r="F3192" t="inlineStr">
        <is>
          <t>b</t>
        </is>
      </c>
      <c r="G3192" t="inlineStr">
        <is>
          <t>90</t>
        </is>
      </c>
      <c r="H3192" t="inlineStr">
        <is>
          <t>ZT</t>
        </is>
      </c>
      <c r="I3192"/>
      <c r="J3192" t="inlineStr">
        <is>
          <t>Rmbuds4pro-b-90-ZT</t>
        </is>
      </c>
      <c r="K3192" t="inlineStr">
        <is>
          <t>Rmejbuds4pro-b-90-ZT</t>
        </is>
      </c>
      <c r="L3192"/>
    </row>
    <row r="3193" ht="25.5" customHeight="1">
      <c r="A3193" t="inlineStr">
        <is>
          <t>3192编码</t>
        </is>
      </c>
      <c r="B3193" t="inlineStr">
        <is>
          <t>hwbracelet-x-10</t>
        </is>
      </c>
      <c r="C3193" t="inlineStr">
        <is>
          <t>华为原装智能手环87NFC/6pro充电线器荣耀手表ES儿童5X4X充电底座</t>
        </is>
      </c>
      <c r="D3193" t="inlineStr">
        <is>
          <t>手环配件</t>
        </is>
      </c>
      <c r="E3193" t="inlineStr">
        <is>
          <t>Hwband8X</t>
        </is>
      </c>
      <c r="F3193" t="inlineStr">
        <is>
          <t>w</t>
        </is>
      </c>
      <c r="G3193" t="inlineStr">
        <is>
          <t>99</t>
        </is>
      </c>
      <c r="H3193"/>
      <c r="I3193"/>
      <c r="J3193" t="inlineStr">
        <is>
          <t>Hwband8X-w-99</t>
        </is>
      </c>
      <c r="K3193" t="inlineStr">
        <is>
          <t>Hwbandx8-w-99</t>
        </is>
      </c>
      <c r="L3193"/>
    </row>
    <row r="3194" ht="25.5" customHeight="1">
      <c r="A3194" t="inlineStr">
        <is>
          <t>3193编码</t>
        </is>
      </c>
      <c r="B3194" t="inlineStr">
        <is>
          <t>mi45wganxbd1c-95-CDQTZ</t>
        </is>
      </c>
      <c r="C3194" t="inlineStr">
        <is>
          <t>小米45W小布丁快充套装</t>
        </is>
      </c>
      <c r="D3194" t="inlineStr">
        <is>
          <t>充配</t>
        </is>
      </c>
      <c r="E3194" t="inlineStr">
        <is>
          <t>Micdq45w1cxbd</t>
        </is>
      </c>
      <c r="F3194" t="inlineStr">
        <is>
          <t>w</t>
        </is>
      </c>
      <c r="G3194" t="inlineStr">
        <is>
          <t>95</t>
        </is>
      </c>
      <c r="H3194" t="inlineStr">
        <is>
          <t>TZ</t>
        </is>
      </c>
      <c r="I3194"/>
      <c r="J3194" t="inlineStr">
        <is>
          <t>Micdq45w1cxbd-w-95-TZ</t>
        </is>
      </c>
      <c r="K3194" t="inlineStr">
        <is>
          <t>Micdq45wganxbd1c-w-95-ZT</t>
        </is>
      </c>
      <c r="L3194"/>
    </row>
    <row r="3195" ht="25.5" customHeight="1">
      <c r="A3195" t="inlineStr">
        <is>
          <t>3194编码</t>
        </is>
      </c>
      <c r="B3195" t="inlineStr">
        <is>
          <t>mi45wganxbd1c-99-CDQTZ</t>
        </is>
      </c>
      <c r="C3195" t="inlineStr">
        <is>
          <t>小米45W小布丁快充套装</t>
        </is>
      </c>
      <c r="D3195" t="inlineStr">
        <is>
          <t>充配</t>
        </is>
      </c>
      <c r="E3195" t="inlineStr">
        <is>
          <t>Micdq45w1cxbd</t>
        </is>
      </c>
      <c r="F3195" t="inlineStr">
        <is>
          <t>w</t>
        </is>
      </c>
      <c r="G3195" t="inlineStr">
        <is>
          <t>99</t>
        </is>
      </c>
      <c r="H3195" t="inlineStr">
        <is>
          <t>TZ</t>
        </is>
      </c>
      <c r="I3195"/>
      <c r="J3195" t="inlineStr">
        <is>
          <t>Micdq45w1cxbd-w-99-TZ</t>
        </is>
      </c>
      <c r="K3195" t="inlineStr">
        <is>
          <t>Micdq45wganxbd1c-w-99-ZT</t>
        </is>
      </c>
      <c r="L3195"/>
    </row>
    <row r="3196" ht="25.5" customHeight="1">
      <c r="A3196" t="inlineStr">
        <is>
          <t>3195编码</t>
        </is>
      </c>
      <c r="B3196" t="inlineStr">
        <is>
          <t>mi45wganxbd1c-90-CDQTZ</t>
        </is>
      </c>
      <c r="C3196" t="inlineStr">
        <is>
          <t>小米45W小布丁快充套装</t>
        </is>
      </c>
      <c r="D3196" t="inlineStr">
        <is>
          <t>充配</t>
        </is>
      </c>
      <c r="E3196" t="inlineStr">
        <is>
          <t>Micdq45w1cxbd</t>
        </is>
      </c>
      <c r="F3196" t="inlineStr">
        <is>
          <t>w</t>
        </is>
      </c>
      <c r="G3196" t="inlineStr">
        <is>
          <t>90</t>
        </is>
      </c>
      <c r="H3196" t="inlineStr">
        <is>
          <t>TZ</t>
        </is>
      </c>
      <c r="I3196"/>
      <c r="J3196" t="inlineStr">
        <is>
          <t>Micdq45w1cxbd-w-90-TZ</t>
        </is>
      </c>
      <c r="K3196" t="inlineStr">
        <is>
          <t>Micdq45wganxbd1c-w-90-ZT</t>
        </is>
      </c>
      <c r="L3196"/>
    </row>
    <row r="3197" ht="25.5" customHeight="1">
      <c r="A3197" t="inlineStr">
        <is>
          <t>3196编码</t>
        </is>
      </c>
      <c r="B3197" t="inlineStr">
        <is>
          <t>mi45wganxbd1c-90-CDQ</t>
        </is>
      </c>
      <c r="C3197" t="inlineStr">
        <is>
          <t>小米45W小布丁快充套装</t>
        </is>
      </c>
      <c r="D3197" t="inlineStr">
        <is>
          <t>充配</t>
        </is>
      </c>
      <c r="E3197" t="inlineStr">
        <is>
          <t>Micdq45w1cxbd</t>
        </is>
      </c>
      <c r="F3197" t="inlineStr">
        <is>
          <t>w</t>
        </is>
      </c>
      <c r="G3197" t="inlineStr">
        <is>
          <t>90</t>
        </is>
      </c>
      <c r="H3197"/>
      <c r="I3197"/>
      <c r="J3197" t="inlineStr">
        <is>
          <t>Micdq45w1cxbd-w-90</t>
        </is>
      </c>
      <c r="K3197" t="inlineStr">
        <is>
          <t>Micdq45wganxbd1c-w-90</t>
        </is>
      </c>
      <c r="L3197"/>
    </row>
    <row r="3198" ht="25.5" customHeight="1">
      <c r="A3198" t="inlineStr">
        <is>
          <t>3197编码</t>
        </is>
      </c>
      <c r="B3198" t="inlineStr">
        <is>
          <t>mi45wganxbd1c-99-CDQ</t>
        </is>
      </c>
      <c r="C3198" t="inlineStr">
        <is>
          <t>小米45W小布丁快充套装</t>
        </is>
      </c>
      <c r="D3198" t="inlineStr">
        <is>
          <t>充配</t>
        </is>
      </c>
      <c r="E3198" t="inlineStr">
        <is>
          <t>Micdq45w1cxbd</t>
        </is>
      </c>
      <c r="F3198" t="inlineStr">
        <is>
          <t>w</t>
        </is>
      </c>
      <c r="G3198" t="inlineStr">
        <is>
          <t>99</t>
        </is>
      </c>
      <c r="H3198"/>
      <c r="I3198"/>
      <c r="J3198" t="inlineStr">
        <is>
          <t>Micdq45w1cxbd-w-99</t>
        </is>
      </c>
      <c r="K3198" t="inlineStr">
        <is>
          <t>Micdq45wganxbd1c-w-99</t>
        </is>
      </c>
      <c r="L3198"/>
    </row>
    <row r="3199" ht="25.5" customHeight="1">
      <c r="A3199" t="inlineStr">
        <is>
          <t>3198编码</t>
        </is>
      </c>
      <c r="B3199" t="inlineStr">
        <is>
          <t>micfjh300-w-fz</t>
        </is>
      </c>
      <c r="C3199" t="inlineStr">
        <is>
          <t>小米米家吹风机H300风嘴配件CMJ01ZHM电吹风集风口原装风筒接头</t>
        </is>
      </c>
      <c r="D3199" t="inlineStr">
        <is>
          <t>小家电</t>
        </is>
      </c>
      <c r="E3199" t="inlineStr">
        <is>
          <t>Micfjh500</t>
        </is>
      </c>
      <c r="F3199" t="inlineStr">
        <is>
          <t>w</t>
        </is>
      </c>
      <c r="G3199" t="inlineStr">
        <is>
          <t>99</t>
        </is>
      </c>
      <c r="H3199"/>
      <c r="I3199" t="inlineStr">
        <is>
          <t>fz</t>
        </is>
      </c>
      <c r="J3199" t="inlineStr">
        <is>
          <t>Micfjh500-w-99-fz</t>
        </is>
      </c>
      <c r="K3199" t="inlineStr">
        <is>
          <t>Micfj300-w-99-FZ</t>
        </is>
      </c>
      <c r="L3199"/>
    </row>
    <row r="3200" ht="25.5" customHeight="1">
      <c r="A3200" t="inlineStr">
        <is>
          <t>3199编码</t>
        </is>
      </c>
      <c r="B3200" t="inlineStr">
        <is>
          <t>mi67w-09-CDQ-lite</t>
        </is>
      </c>
      <c r="C3200" t="inlineStr">
        <is>
          <t>小米原装充电器67W轻享版适用小米11手机5pro平板</t>
        </is>
      </c>
      <c r="D3200" t="inlineStr">
        <is>
          <t>充配</t>
        </is>
      </c>
      <c r="E3200" t="inlineStr">
        <is>
          <t>Micdq67w1a</t>
        </is>
      </c>
      <c r="F3200" t="inlineStr">
        <is>
          <t>w</t>
        </is>
      </c>
      <c r="G3200" t="inlineStr">
        <is>
          <t>95</t>
        </is>
      </c>
      <c r="H3200"/>
      <c r="I3200"/>
      <c r="J3200" t="inlineStr">
        <is>
          <t>Micdq67w1a-w-95</t>
        </is>
      </c>
      <c r="K3200" t="inlineStr">
        <is>
          <t>Micdq67wlite1a-w-95</t>
        </is>
      </c>
      <c r="L3200"/>
    </row>
    <row r="3201" ht="25.5" customHeight="1">
      <c r="A3201" t="inlineStr">
        <is>
          <t>3200编码</t>
        </is>
      </c>
      <c r="B3201" t="inlineStr">
        <is>
          <t>mi67w-08-CDQ-lite</t>
        </is>
      </c>
      <c r="C3201" t="inlineStr">
        <is>
          <t>小米原装充电器67W轻享版适用小米11手机5pro平板</t>
        </is>
      </c>
      <c r="D3201" t="inlineStr">
        <is>
          <t>充配</t>
        </is>
      </c>
      <c r="E3201" t="inlineStr">
        <is>
          <t>Micdq67w1a</t>
        </is>
      </c>
      <c r="F3201" t="inlineStr">
        <is>
          <t>w</t>
        </is>
      </c>
      <c r="G3201" t="inlineStr">
        <is>
          <t>90</t>
        </is>
      </c>
      <c r="H3201"/>
      <c r="I3201"/>
      <c r="J3201" t="inlineStr">
        <is>
          <t>Micdq67w1a-w-90</t>
        </is>
      </c>
      <c r="K3201" t="inlineStr">
        <is>
          <t>Micdq67wlite1a-w-90</t>
        </is>
      </c>
      <c r="L3201"/>
    </row>
    <row r="3202" ht="25.5" customHeight="1">
      <c r="A3202" t="inlineStr">
        <is>
          <t>3201编码</t>
        </is>
      </c>
      <c r="B3202" t="inlineStr">
        <is>
          <t>mi67w-qx-CDQ-lite</t>
        </is>
      </c>
      <c r="C3202" t="inlineStr">
        <is>
          <t>小米原装充电器67W轻享版适用小米11手机5pro平板</t>
        </is>
      </c>
      <c r="D3202" t="inlineStr">
        <is>
          <t>充配</t>
        </is>
      </c>
      <c r="E3202" t="inlineStr">
        <is>
          <t>Micdq67w1a</t>
        </is>
      </c>
      <c r="F3202" t="inlineStr">
        <is>
          <t>w</t>
        </is>
      </c>
      <c r="G3202" t="inlineStr">
        <is>
          <t>99</t>
        </is>
      </c>
      <c r="H3202"/>
      <c r="I3202"/>
      <c r="J3202" t="inlineStr">
        <is>
          <t>Micdq67w1a-w-99</t>
        </is>
      </c>
      <c r="K3202" t="inlineStr">
        <is>
          <t>Micdq67wlite1a-w-99</t>
        </is>
      </c>
      <c r="L3202"/>
    </row>
    <row r="3203" ht="25.5" customHeight="1">
      <c r="A3203" t="inlineStr">
        <is>
          <t>3202编码</t>
        </is>
      </c>
      <c r="B3203" t="inlineStr">
        <is>
          <t>mi67w-Y-09-CDQ-lite</t>
        </is>
      </c>
      <c r="C3203" t="inlineStr">
        <is>
          <t>小米原装充电器67W轻享版适用小米11手机5pro平板</t>
        </is>
      </c>
      <c r="D3203" t="inlineStr">
        <is>
          <t>充配</t>
        </is>
      </c>
      <c r="E3203" t="inlineStr">
        <is>
          <t>Micdq67w1a</t>
        </is>
      </c>
      <c r="F3203" t="inlineStr">
        <is>
          <t>y</t>
        </is>
      </c>
      <c r="G3203" t="inlineStr">
        <is>
          <t>95</t>
        </is>
      </c>
      <c r="H3203"/>
      <c r="I3203"/>
      <c r="J3203" t="inlineStr">
        <is>
          <t>Micdq67w1a-y-95</t>
        </is>
      </c>
      <c r="K3203" t="inlineStr">
        <is>
          <t>Micdq67wlite1a-y-95</t>
        </is>
      </c>
      <c r="L3203"/>
    </row>
    <row r="3204" ht="25.5" customHeight="1">
      <c r="A3204" t="inlineStr">
        <is>
          <t>3203编码</t>
        </is>
      </c>
      <c r="B3204" t="inlineStr">
        <is>
          <t>rmbuds6s-w-95-ZT</t>
        </is>
      </c>
      <c r="C3204" t="inlineStr">
        <is>
          <t>红米Buds6s无线蓝牙耳机入耳式降噪音乐耳机高保真音质原装正品</t>
        </is>
      </c>
      <c r="D3204" t="inlineStr">
        <is>
          <t>整套耳机</t>
        </is>
      </c>
      <c r="E3204" t="inlineStr">
        <is>
          <t>Rmbuds6s</t>
        </is>
      </c>
      <c r="F3204" t="inlineStr">
        <is>
          <t>w</t>
        </is>
      </c>
      <c r="G3204" t="inlineStr">
        <is>
          <t>95</t>
        </is>
      </c>
      <c r="H3204" t="inlineStr">
        <is>
          <t>ZT</t>
        </is>
      </c>
      <c r="I3204"/>
      <c r="J3204" t="inlineStr">
        <is>
          <t>Rmbuds6s-w-95-ZT</t>
        </is>
      </c>
      <c r="K3204" t="inlineStr">
        <is>
          <t>Rmejbuds6s-w-95-ZT</t>
        </is>
      </c>
      <c r="L3204"/>
    </row>
    <row r="3205" ht="25.5" customHeight="1">
      <c r="A3205" t="inlineStr">
        <is>
          <t>3204编码</t>
        </is>
      </c>
      <c r="B3205" t="inlineStr">
        <is>
          <t>rmbuds6s-w-90-ZT</t>
        </is>
      </c>
      <c r="C3205" t="inlineStr">
        <is>
          <t>红米Buds6s无线蓝牙耳机入耳式降噪音乐耳机高保真音质原装正品</t>
        </is>
      </c>
      <c r="D3205" t="inlineStr">
        <is>
          <t>整套耳机</t>
        </is>
      </c>
      <c r="E3205" t="inlineStr">
        <is>
          <t>Rmbuds6s</t>
        </is>
      </c>
      <c r="F3205" t="inlineStr">
        <is>
          <t>w</t>
        </is>
      </c>
      <c r="G3205" t="inlineStr">
        <is>
          <t>90</t>
        </is>
      </c>
      <c r="H3205" t="inlineStr">
        <is>
          <t>ZT</t>
        </is>
      </c>
      <c r="I3205"/>
      <c r="J3205" t="inlineStr">
        <is>
          <t>Rmbuds6s-w-90-ZT</t>
        </is>
      </c>
      <c r="K3205" t="inlineStr">
        <is>
          <t>Rmejbuds6s-w-90-ZT</t>
        </is>
      </c>
      <c r="L3205"/>
    </row>
    <row r="3206" ht="25.5" customHeight="1">
      <c r="A3206" t="inlineStr">
        <is>
          <t>3205编码</t>
        </is>
      </c>
      <c r="B3206" t="inlineStr">
        <is>
          <t>rmbuds6s-l-95-ZT</t>
        </is>
      </c>
      <c r="C3206" t="inlineStr">
        <is>
          <t>红米Buds6s无线蓝牙耳机入耳式降噪音乐耳机高保真音质原装正品</t>
        </is>
      </c>
      <c r="D3206" t="inlineStr">
        <is>
          <t>整套耳机</t>
        </is>
      </c>
      <c r="E3206" t="inlineStr">
        <is>
          <t>Rmbuds6s</t>
        </is>
      </c>
      <c r="F3206" t="inlineStr">
        <is>
          <t>l</t>
        </is>
      </c>
      <c r="G3206" t="inlineStr">
        <is>
          <t>95</t>
        </is>
      </c>
      <c r="H3206" t="inlineStr">
        <is>
          <t>ZT</t>
        </is>
      </c>
      <c r="I3206"/>
      <c r="J3206" t="inlineStr">
        <is>
          <t>Rmbuds6s-l-95-ZT</t>
        </is>
      </c>
      <c r="K3206" t="inlineStr">
        <is>
          <t>Rmejbuds6s-l-95-ZT</t>
        </is>
      </c>
      <c r="L3206"/>
    </row>
    <row r="3207" ht="25.5" customHeight="1">
      <c r="A3207" t="inlineStr">
        <is>
          <t>3206编码</t>
        </is>
      </c>
      <c r="B3207" t="inlineStr">
        <is>
          <t>rmbuds6s-l-90-ZT</t>
        </is>
      </c>
      <c r="C3207" t="inlineStr">
        <is>
          <t>红米Buds6s无线蓝牙耳机入耳式降噪音乐耳机高保真音质原装正品</t>
        </is>
      </c>
      <c r="D3207" t="inlineStr">
        <is>
          <t>整套耳机</t>
        </is>
      </c>
      <c r="E3207" t="inlineStr">
        <is>
          <t>Rmbuds6s</t>
        </is>
      </c>
      <c r="F3207" t="inlineStr">
        <is>
          <t>l</t>
        </is>
      </c>
      <c r="G3207" t="inlineStr">
        <is>
          <t>90</t>
        </is>
      </c>
      <c r="H3207" t="inlineStr">
        <is>
          <t>ZT</t>
        </is>
      </c>
      <c r="I3207"/>
      <c r="J3207" t="inlineStr">
        <is>
          <t>Rmbuds6s-l-90-ZT</t>
        </is>
      </c>
      <c r="K3207" t="inlineStr">
        <is>
          <t>Rmejbuds6s-l-90-ZT</t>
        </is>
      </c>
      <c r="L3207"/>
    </row>
    <row r="3208" ht="25.5" customHeight="1">
      <c r="A3208" t="inlineStr">
        <is>
          <t>3207编码</t>
        </is>
      </c>
      <c r="B3208" t="inlineStr">
        <is>
          <t>rmbuds6s-b-95-ZT</t>
        </is>
      </c>
      <c r="C3208" t="inlineStr">
        <is>
          <t>红米Buds6s无线蓝牙耳机入耳式降噪音乐耳机高保真音质原装正品</t>
        </is>
      </c>
      <c r="D3208" t="inlineStr">
        <is>
          <t>整套耳机</t>
        </is>
      </c>
      <c r="E3208" t="inlineStr">
        <is>
          <t>Rmbuds6s</t>
        </is>
      </c>
      <c r="F3208" t="inlineStr">
        <is>
          <t>b</t>
        </is>
      </c>
      <c r="G3208" t="inlineStr">
        <is>
          <t>95</t>
        </is>
      </c>
      <c r="H3208" t="inlineStr">
        <is>
          <t>ZT</t>
        </is>
      </c>
      <c r="I3208"/>
      <c r="J3208" t="inlineStr">
        <is>
          <t>Rmbuds6s-b-95-ZT</t>
        </is>
      </c>
      <c r="K3208" t="inlineStr">
        <is>
          <t>Rmejbuds6s-b-95-ZT</t>
        </is>
      </c>
      <c r="L3208"/>
    </row>
    <row r="3209" ht="25.5" customHeight="1">
      <c r="A3209" t="inlineStr">
        <is>
          <t>3208编码</t>
        </is>
      </c>
      <c r="B3209" t="inlineStr">
        <is>
          <t>rmbuds6s-b-90-ZT</t>
        </is>
      </c>
      <c r="C3209" t="inlineStr">
        <is>
          <t>红米Buds6s无线蓝牙耳机入耳式降噪音乐耳机高保真音质原装正品</t>
        </is>
      </c>
      <c r="D3209" t="inlineStr">
        <is>
          <t>整套耳机</t>
        </is>
      </c>
      <c r="E3209" t="inlineStr">
        <is>
          <t>Rmbuds6s</t>
        </is>
      </c>
      <c r="F3209" t="inlineStr">
        <is>
          <t>b</t>
        </is>
      </c>
      <c r="G3209" t="inlineStr">
        <is>
          <t>90</t>
        </is>
      </c>
      <c r="H3209" t="inlineStr">
        <is>
          <t>ZT</t>
        </is>
      </c>
      <c r="I3209"/>
      <c r="J3209" t="inlineStr">
        <is>
          <t>Rmbuds6s-b-90-ZT</t>
        </is>
      </c>
      <c r="K3209" t="inlineStr">
        <is>
          <t>Rmejbuds6s-b-90-ZT</t>
        </is>
      </c>
      <c r="L3209"/>
    </row>
    <row r="3210" ht="25.5" customHeight="1">
      <c r="A3210" t="inlineStr">
        <is>
          <t>3209编码</t>
        </is>
      </c>
      <c r="B3210" t="inlineStr">
        <is>
          <t>mi67w-95-CDQTZ-lite</t>
        </is>
      </c>
      <c r="C3210" t="inlineStr">
        <is>
          <t>小米原装充电器67W套装轻享版含数据线适用小米11手机5pro平板</t>
        </is>
      </c>
      <c r="D3210" t="inlineStr">
        <is>
          <t>充配</t>
        </is>
      </c>
      <c r="E3210" t="inlineStr">
        <is>
          <t>Micdq67w1a</t>
        </is>
      </c>
      <c r="F3210" t="inlineStr">
        <is>
          <t>w</t>
        </is>
      </c>
      <c r="G3210" t="inlineStr">
        <is>
          <t>95</t>
        </is>
      </c>
      <c r="H3210" t="inlineStr">
        <is>
          <t>zt</t>
        </is>
      </c>
      <c r="I3210"/>
      <c r="J3210" t="inlineStr">
        <is>
          <t>Micdq67w1a-w-95-zt</t>
        </is>
      </c>
      <c r="K3210" t="inlineStr">
        <is>
          <t>Micdq67wlite1a-w-95-ZT</t>
        </is>
      </c>
      <c r="L3210"/>
    </row>
    <row r="3211" ht="25.5" customHeight="1">
      <c r="A3211" t="inlineStr">
        <is>
          <t>3210编码</t>
        </is>
      </c>
      <c r="B3211" t="inlineStr">
        <is>
          <t>mi67w-90-CDQTZ-lite</t>
        </is>
      </c>
      <c r="C3211" t="inlineStr">
        <is>
          <t>小米原装充电器67W套装轻享版含数据线适用小米11手机5pro平板</t>
        </is>
      </c>
      <c r="D3211" t="inlineStr">
        <is>
          <t>充配</t>
        </is>
      </c>
      <c r="E3211" t="inlineStr">
        <is>
          <t>Micdq67w1a</t>
        </is>
      </c>
      <c r="F3211" t="inlineStr">
        <is>
          <t>w</t>
        </is>
      </c>
      <c r="G3211" t="inlineStr">
        <is>
          <t>90</t>
        </is>
      </c>
      <c r="H3211" t="inlineStr">
        <is>
          <t>zt</t>
        </is>
      </c>
      <c r="I3211"/>
      <c r="J3211" t="inlineStr">
        <is>
          <t>Micdq67w1a-w-90-zt</t>
        </is>
      </c>
      <c r="K3211" t="inlineStr">
        <is>
          <t>Micdq67wlite1a-w-90-ZT</t>
        </is>
      </c>
      <c r="L3211"/>
    </row>
    <row r="3212" ht="25.5" customHeight="1">
      <c r="A3212" t="inlineStr">
        <is>
          <t>3211编码</t>
        </is>
      </c>
      <c r="B3212" t="inlineStr">
        <is>
          <t>mi67w-99-CDQTZ-lite</t>
        </is>
      </c>
      <c r="C3212" t="inlineStr">
        <is>
          <t>小米原装充电器67W套装轻享版含数据线适用小米11手机5pro平板</t>
        </is>
      </c>
      <c r="D3212" t="inlineStr">
        <is>
          <t>充配</t>
        </is>
      </c>
      <c r="E3212" t="inlineStr">
        <is>
          <t>Micdq67w1a</t>
        </is>
      </c>
      <c r="F3212" t="inlineStr">
        <is>
          <t>w</t>
        </is>
      </c>
      <c r="G3212" t="inlineStr">
        <is>
          <t>99</t>
        </is>
      </c>
      <c r="H3212" t="inlineStr">
        <is>
          <t>zt</t>
        </is>
      </c>
      <c r="I3212"/>
      <c r="J3212" t="inlineStr">
        <is>
          <t>Micdq67w1a-w-99-zt</t>
        </is>
      </c>
      <c r="K3212" t="inlineStr">
        <is>
          <t>Micdq67wlite1a-w-99-ZT</t>
        </is>
      </c>
      <c r="L3212"/>
    </row>
    <row r="3213" ht="25.5" customHeight="1">
      <c r="A3213" t="inlineStr">
        <is>
          <t>3212编码</t>
        </is>
      </c>
      <c r="B3213" t="inlineStr">
        <is>
          <t>mi67w-Y-01-CDQ-lite</t>
        </is>
      </c>
      <c r="C3213" t="inlineStr">
        <is>
          <t>小米原装充电器67W套装轻享版含数据线适用小米11手机5pro平板</t>
        </is>
      </c>
      <c r="D3213" t="inlineStr">
        <is>
          <t>充配</t>
        </is>
      </c>
      <c r="E3213" t="inlineStr">
        <is>
          <t>Micdq67w1a</t>
        </is>
      </c>
      <c r="F3213" t="inlineStr">
        <is>
          <t>y</t>
        </is>
      </c>
      <c r="G3213" t="inlineStr">
        <is>
          <t>01</t>
        </is>
      </c>
      <c r="H3213"/>
      <c r="I3213"/>
      <c r="J3213" t="inlineStr">
        <is>
          <t>Micdq67w1a-y-01</t>
        </is>
      </c>
      <c r="K3213" t="inlineStr">
        <is>
          <t>Micdq67wlite1a-y-10</t>
        </is>
      </c>
      <c r="L3213"/>
    </row>
    <row r="3214" ht="25.5" customHeight="1">
      <c r="A3214" t="inlineStr">
        <is>
          <t>3213编码</t>
        </is>
      </c>
      <c r="B3214" t="inlineStr">
        <is>
          <t>mi20000mAh3-99-YDDY-lj</t>
        </is>
      </c>
      <c r="C3214" t="inlineStr">
        <is>
          <t>小米移动电源3 20000mAh18W快充充电宝原装正品适用小米苹果安卓</t>
        </is>
      </c>
      <c r="D3214" t="inlineStr">
        <is>
          <t>充电宝</t>
        </is>
      </c>
      <c r="E3214"/>
      <c r="F3214"/>
      <c r="G3214"/>
      <c r="H3214"/>
      <c r="I3214"/>
      <c r="J3214" t="inlineStr">
        <is>
          <t>--</t>
        </is>
      </c>
      <c r="K3214" t="inlineStr">
        <is>
          <t>Micdb2w18wyddy-w-99-lj</t>
        </is>
      </c>
      <c r="L3214"/>
    </row>
    <row r="3215" ht="25.5" customHeight="1">
      <c r="A3215" t="inlineStr">
        <is>
          <t>3214编码</t>
        </is>
      </c>
      <c r="B3215" t="inlineStr">
        <is>
          <t>mi20000mAh3-95-YDDY</t>
        </is>
      </c>
      <c r="C3215" t="inlineStr">
        <is>
          <t>小米移动电源3 20000mAh18W快充充电宝原装正品适用小米苹果安卓</t>
        </is>
      </c>
      <c r="D3215" t="inlineStr">
        <is>
          <t>充电宝</t>
        </is>
      </c>
      <c r="E3215"/>
      <c r="F3215"/>
      <c r="G3215"/>
      <c r="H3215"/>
      <c r="I3215"/>
      <c r="J3215" t="inlineStr">
        <is>
          <t>--</t>
        </is>
      </c>
      <c r="K3215" t="inlineStr">
        <is>
          <t>Micdb2w18wyddy-w-95</t>
        </is>
      </c>
      <c r="L3215"/>
    </row>
    <row r="3216" ht="25.5" customHeight="1">
      <c r="A3216" t="inlineStr">
        <is>
          <t>3215编码</t>
        </is>
      </c>
      <c r="B3216" t="inlineStr">
        <is>
          <t>mi20000mAh3-90-YDDY</t>
        </is>
      </c>
      <c r="C3216" t="inlineStr">
        <is>
          <t>小米移动电源3 20000mAh18W快充充电宝原装正品适用小米苹果安卓</t>
        </is>
      </c>
      <c r="D3216" t="inlineStr">
        <is>
          <t>充电宝</t>
        </is>
      </c>
      <c r="E3216"/>
      <c r="F3216"/>
      <c r="G3216"/>
      <c r="H3216"/>
      <c r="I3216"/>
      <c r="J3216" t="inlineStr">
        <is>
          <t>--</t>
        </is>
      </c>
      <c r="K3216" t="inlineStr">
        <is>
          <t>Micdb2w18wyddy-w-90</t>
        </is>
      </c>
      <c r="L3216"/>
    </row>
    <row r="3217" ht="25.5" customHeight="1">
      <c r="A3217" t="inlineStr">
        <is>
          <t>3216编码</t>
        </is>
      </c>
      <c r="B3217" t="inlineStr">
        <is>
          <t>mi20000mAh3-99-YDDY</t>
        </is>
      </c>
      <c r="C3217" t="inlineStr">
        <is>
          <t>小米移动电源3 20000mAh18W快充充电宝原装正品适用小米苹果安卓</t>
        </is>
      </c>
      <c r="D3217" t="inlineStr">
        <is>
          <t>充电宝</t>
        </is>
      </c>
      <c r="E3217"/>
      <c r="F3217"/>
      <c r="G3217"/>
      <c r="H3217"/>
      <c r="I3217"/>
      <c r="J3217" t="inlineStr">
        <is>
          <t>--</t>
        </is>
      </c>
      <c r="K3217" t="inlineStr">
        <is>
          <t>Micdb2w18wyddy-w-99</t>
        </is>
      </c>
      <c r="L3217"/>
    </row>
    <row r="3218" ht="25.5" customHeight="1">
      <c r="A3218" t="inlineStr">
        <is>
          <t>3217编码</t>
        </is>
      </c>
      <c r="B3218" t="inlineStr">
        <is>
          <t>mi20000mAh3-01-YDDY-lj</t>
        </is>
      </c>
      <c r="C3218" t="inlineStr">
        <is>
          <t>小米移动电源3 20000mAh18W快充充电宝原装正品适用小米苹果安卓</t>
        </is>
      </c>
      <c r="D3218" t="inlineStr">
        <is>
          <t>充电宝</t>
        </is>
      </c>
      <c r="E3218"/>
      <c r="F3218"/>
      <c r="G3218"/>
      <c r="H3218"/>
      <c r="I3218"/>
      <c r="J3218" t="inlineStr">
        <is>
          <t>--</t>
        </is>
      </c>
      <c r="K3218" t="inlineStr">
        <is>
          <t>Micdb2w18wyddy-w-10-lj</t>
        </is>
      </c>
      <c r="L3218"/>
    </row>
    <row r="3219" ht="25.5" customHeight="1">
      <c r="A3219" t="inlineStr">
        <is>
          <t>3218编码</t>
        </is>
      </c>
      <c r="B3219" t="inlineStr">
        <is>
          <t>mi20000mAh3-95-YDDY-lj</t>
        </is>
      </c>
      <c r="C3219" t="inlineStr">
        <is>
          <t>小米移动电源3 20000mAh18W快充充电宝原装正品适用小米苹果安卓</t>
        </is>
      </c>
      <c r="D3219" t="inlineStr">
        <is>
          <t>充电宝</t>
        </is>
      </c>
      <c r="E3219"/>
      <c r="F3219"/>
      <c r="G3219"/>
      <c r="H3219"/>
      <c r="I3219"/>
      <c r="J3219" t="inlineStr">
        <is>
          <t>--</t>
        </is>
      </c>
      <c r="K3219" t="inlineStr">
        <is>
          <t>Micdb2w18wyddy-w-95-lj</t>
        </is>
      </c>
      <c r="L3219"/>
    </row>
    <row r="3220" ht="25.5" customHeight="1">
      <c r="A3220" t="inlineStr">
        <is>
          <t>3219编码</t>
        </is>
      </c>
      <c r="B3220" t="inlineStr">
        <is>
          <t>mi20000mAh3-07-YDDY-lj</t>
        </is>
      </c>
      <c r="C3220" t="inlineStr">
        <is>
          <t>小米移动电源3 20000mAh18W快充充电宝原装正品适用小米苹果安卓</t>
        </is>
      </c>
      <c r="D3220" t="inlineStr">
        <is>
          <t>充电宝</t>
        </is>
      </c>
      <c r="E3220"/>
      <c r="F3220"/>
      <c r="G3220"/>
      <c r="H3220"/>
      <c r="I3220"/>
      <c r="J3220" t="inlineStr">
        <is>
          <t>--</t>
        </is>
      </c>
      <c r="K3220" t="inlineStr">
        <is>
          <t>Micdb2w18wyddy-w-70-lj</t>
        </is>
      </c>
      <c r="L3220"/>
    </row>
    <row r="3221" ht="25.5" customHeight="1">
      <c r="A3221" t="inlineStr">
        <is>
          <t>3220编码</t>
        </is>
      </c>
      <c r="B3221" t="inlineStr">
        <is>
          <t>mi20000mAh3-90-YDDY-lj</t>
        </is>
      </c>
      <c r="C3221" t="inlineStr">
        <is>
          <t>小米移动电源3 20000mAh18W快充充电宝原装正品适用小米苹果安卓</t>
        </is>
      </c>
      <c r="D3221" t="inlineStr">
        <is>
          <t>充电宝</t>
        </is>
      </c>
      <c r="E3221"/>
      <c r="F3221"/>
      <c r="G3221"/>
      <c r="H3221"/>
      <c r="I3221"/>
      <c r="J3221" t="inlineStr">
        <is>
          <t>--</t>
        </is>
      </c>
      <c r="K3221" t="inlineStr">
        <is>
          <t>Micdb2w18wyddy-w-90-lj</t>
        </is>
      </c>
      <c r="L3221"/>
    </row>
    <row r="3222" ht="25.5" customHeight="1">
      <c r="A3222" t="inlineStr">
        <is>
          <t>3221编码</t>
        </is>
      </c>
      <c r="B3222" t="inlineStr">
        <is>
          <t>freebudspro4-g-10-C</t>
        </is>
      </c>
      <c r="C3222" t="inlineStr">
        <is>
          <t>补配华为FreeBudsPro4蓝牙耳机单只左耳右耳充电仓电池盒原装配件</t>
        </is>
      </c>
      <c r="D3222" t="inlineStr">
        <is>
          <t>耳机配件</t>
        </is>
      </c>
      <c r="E3222" t="inlineStr">
        <is>
          <t>Hwfreebudspro4</t>
        </is>
      </c>
      <c r="F3222" t="inlineStr">
        <is>
          <t>g</t>
        </is>
      </c>
      <c r="G3222" t="inlineStr">
        <is>
          <t>100</t>
        </is>
      </c>
      <c r="H3222" t="inlineStr">
        <is>
          <t>C</t>
        </is>
      </c>
      <c r="I3222"/>
      <c r="J3222" t="inlineStr">
        <is>
          <t>Hwfreebudspro4-g-100-C</t>
        </is>
      </c>
      <c r="K3222" t="inlineStr">
        <is>
          <t>Hwepjfreebudspro4-g-100-C</t>
        </is>
      </c>
      <c r="L3222"/>
    </row>
    <row r="3223" ht="25.5" customHeight="1">
      <c r="A3223" t="inlineStr">
        <is>
          <t>3222编码</t>
        </is>
      </c>
      <c r="B3223" t="inlineStr">
        <is>
          <t>freebudspro4-g-08-C</t>
        </is>
      </c>
      <c r="C3223" t="inlineStr">
        <is>
          <t>补配华为FreeBudsPro4蓝牙耳机单只左耳右耳充电仓电池盒原装配件</t>
        </is>
      </c>
      <c r="D3223" t="inlineStr">
        <is>
          <t>耳机配件</t>
        </is>
      </c>
      <c r="E3223" t="inlineStr">
        <is>
          <t>Hwfreebudspro4</t>
        </is>
      </c>
      <c r="F3223" t="inlineStr">
        <is>
          <t>g</t>
        </is>
      </c>
      <c r="G3223" t="inlineStr">
        <is>
          <t>90</t>
        </is>
      </c>
      <c r="H3223" t="inlineStr">
        <is>
          <t>C</t>
        </is>
      </c>
      <c r="I3223"/>
      <c r="J3223" t="inlineStr">
        <is>
          <t>Hwfreebudspro4-g-90-C</t>
        </is>
      </c>
      <c r="K3223" t="inlineStr">
        <is>
          <t>Hwepjfreebudspro4-g-90-C</t>
        </is>
      </c>
      <c r="L3223"/>
    </row>
    <row r="3224" ht="25.5" customHeight="1">
      <c r="A3224" t="inlineStr">
        <is>
          <t>3223编码</t>
        </is>
      </c>
      <c r="B3224" t="inlineStr">
        <is>
          <t>freebudspro4-g-09-C</t>
        </is>
      </c>
      <c r="C3224" t="inlineStr">
        <is>
          <t>补配华为FreeBudsPro4蓝牙耳机单只左耳右耳充电仓电池盒原装配件</t>
        </is>
      </c>
      <c r="D3224" t="inlineStr">
        <is>
          <t>耳机配件</t>
        </is>
      </c>
      <c r="E3224" t="inlineStr">
        <is>
          <t>Hwfreebudspro4</t>
        </is>
      </c>
      <c r="F3224" t="inlineStr">
        <is>
          <t>g</t>
        </is>
      </c>
      <c r="G3224" t="inlineStr">
        <is>
          <t>95</t>
        </is>
      </c>
      <c r="H3224" t="inlineStr">
        <is>
          <t>C</t>
        </is>
      </c>
      <c r="I3224"/>
      <c r="J3224" t="inlineStr">
        <is>
          <t>Hwfreebudspro4-g-95-C</t>
        </is>
      </c>
      <c r="K3224" t="inlineStr">
        <is>
          <t>Hwepjfreebudspro4-g-95-C</t>
        </is>
      </c>
      <c r="L3224"/>
    </row>
    <row r="3225" ht="25.5" customHeight="1">
      <c r="A3225" t="inlineStr">
        <is>
          <t>3224编码</t>
        </is>
      </c>
      <c r="B3225" t="inlineStr">
        <is>
          <t>freebudspro4-g-10-R</t>
        </is>
      </c>
      <c r="C3225" t="inlineStr">
        <is>
          <t>补配华为FreeBudsPro4蓝牙耳机单只左耳右耳充电仓电池盒原装配件</t>
        </is>
      </c>
      <c r="D3225" t="inlineStr">
        <is>
          <t>耳机配件</t>
        </is>
      </c>
      <c r="E3225" t="inlineStr">
        <is>
          <t>Hwfreebudspro4</t>
        </is>
      </c>
      <c r="F3225" t="inlineStr">
        <is>
          <t>g</t>
        </is>
      </c>
      <c r="G3225" t="inlineStr">
        <is>
          <t>100</t>
        </is>
      </c>
      <c r="H3225" t="inlineStr">
        <is>
          <t>R</t>
        </is>
      </c>
      <c r="I3225"/>
      <c r="J3225" t="inlineStr">
        <is>
          <t>Hwfreebudspro4-g-100-R</t>
        </is>
      </c>
      <c r="K3225" t="inlineStr">
        <is>
          <t>Hwepjfreebudspro4-g-100-R</t>
        </is>
      </c>
      <c r="L3225"/>
    </row>
    <row r="3226" ht="25.5" customHeight="1">
      <c r="A3226" t="inlineStr">
        <is>
          <t>3225编码</t>
        </is>
      </c>
      <c r="B3226" t="inlineStr">
        <is>
          <t>freebudspro4-g-08-R</t>
        </is>
      </c>
      <c r="C3226" t="inlineStr">
        <is>
          <t>补配华为FreeBudsPro4蓝牙耳机单只左耳右耳充电仓电池盒原装配件</t>
        </is>
      </c>
      <c r="D3226" t="inlineStr">
        <is>
          <t>耳机配件</t>
        </is>
      </c>
      <c r="E3226" t="inlineStr">
        <is>
          <t>Hwfreebudspro4</t>
        </is>
      </c>
      <c r="F3226" t="inlineStr">
        <is>
          <t>g</t>
        </is>
      </c>
      <c r="G3226" t="inlineStr">
        <is>
          <t>90</t>
        </is>
      </c>
      <c r="H3226" t="inlineStr">
        <is>
          <t>R</t>
        </is>
      </c>
      <c r="I3226"/>
      <c r="J3226" t="inlineStr">
        <is>
          <t>Hwfreebudspro4-g-90-R</t>
        </is>
      </c>
      <c r="K3226" t="inlineStr">
        <is>
          <t>Hwepjfreebudspro4-g-90-R</t>
        </is>
      </c>
      <c r="L3226"/>
    </row>
    <row r="3227" ht="25.5" customHeight="1">
      <c r="A3227" t="inlineStr">
        <is>
          <t>3226编码</t>
        </is>
      </c>
      <c r="B3227" t="inlineStr">
        <is>
          <t>freebudspro4-g-09-R</t>
        </is>
      </c>
      <c r="C3227" t="inlineStr">
        <is>
          <t>补配华为FreeBudsPro4蓝牙耳机单只左耳右耳充电仓电池盒原装配件</t>
        </is>
      </c>
      <c r="D3227" t="inlineStr">
        <is>
          <t>耳机配件</t>
        </is>
      </c>
      <c r="E3227" t="inlineStr">
        <is>
          <t>Hwfreebudspro4</t>
        </is>
      </c>
      <c r="F3227" t="inlineStr">
        <is>
          <t>g</t>
        </is>
      </c>
      <c r="G3227" t="inlineStr">
        <is>
          <t>95</t>
        </is>
      </c>
      <c r="H3227" t="inlineStr">
        <is>
          <t>R</t>
        </is>
      </c>
      <c r="I3227"/>
      <c r="J3227" t="inlineStr">
        <is>
          <t>Hwfreebudspro4-g-95-R</t>
        </is>
      </c>
      <c r="K3227" t="inlineStr">
        <is>
          <t>Hwepjfreebudspro4-g-95-R</t>
        </is>
      </c>
      <c r="L3227"/>
    </row>
    <row r="3228" ht="25.5" customHeight="1">
      <c r="A3228" t="inlineStr">
        <is>
          <t>3227编码</t>
        </is>
      </c>
      <c r="B3228" t="inlineStr">
        <is>
          <t>freebudspro4-g-10-L</t>
        </is>
      </c>
      <c r="C3228" t="inlineStr">
        <is>
          <t>补配华为FreeBudsPro4蓝牙耳机单只左耳右耳充电仓电池盒原装配件</t>
        </is>
      </c>
      <c r="D3228" t="inlineStr">
        <is>
          <t>耳机配件</t>
        </is>
      </c>
      <c r="E3228" t="inlineStr">
        <is>
          <t>Hwfreebudspro4</t>
        </is>
      </c>
      <c r="F3228" t="inlineStr">
        <is>
          <t>g</t>
        </is>
      </c>
      <c r="G3228" t="inlineStr">
        <is>
          <t>100</t>
        </is>
      </c>
      <c r="H3228" t="inlineStr">
        <is>
          <t>L</t>
        </is>
      </c>
      <c r="I3228"/>
      <c r="J3228" t="inlineStr">
        <is>
          <t>Hwfreebudspro4-g-100-L</t>
        </is>
      </c>
      <c r="K3228" t="inlineStr">
        <is>
          <t>Hwepjfreebudspro4-g-100-L</t>
        </is>
      </c>
      <c r="L3228"/>
    </row>
    <row r="3229" ht="25.5" customHeight="1">
      <c r="A3229" t="inlineStr">
        <is>
          <t>3228编码</t>
        </is>
      </c>
      <c r="B3229" t="inlineStr">
        <is>
          <t>freebudspro4-g-08-L</t>
        </is>
      </c>
      <c r="C3229" t="inlineStr">
        <is>
          <t>补配华为FreeBudsPro4蓝牙耳机单只左耳右耳充电仓电池盒原装配件</t>
        </is>
      </c>
      <c r="D3229" t="inlineStr">
        <is>
          <t>耳机配件</t>
        </is>
      </c>
      <c r="E3229" t="inlineStr">
        <is>
          <t>Hwfreebudspro4</t>
        </is>
      </c>
      <c r="F3229" t="inlineStr">
        <is>
          <t>g</t>
        </is>
      </c>
      <c r="G3229" t="inlineStr">
        <is>
          <t>90</t>
        </is>
      </c>
      <c r="H3229" t="inlineStr">
        <is>
          <t>L</t>
        </is>
      </c>
      <c r="I3229"/>
      <c r="J3229" t="inlineStr">
        <is>
          <t>Hwfreebudspro4-g-90-L</t>
        </is>
      </c>
      <c r="K3229" t="inlineStr">
        <is>
          <t>Hwepjfreebudspro4-g-90-L</t>
        </is>
      </c>
      <c r="L3229"/>
    </row>
    <row r="3230" ht="25.5" customHeight="1">
      <c r="A3230" t="inlineStr">
        <is>
          <t>3229编码</t>
        </is>
      </c>
      <c r="B3230" t="inlineStr">
        <is>
          <t>freebudspro4-g-09-L</t>
        </is>
      </c>
      <c r="C3230" t="inlineStr">
        <is>
          <t>补配华为FreeBudsPro4蓝牙耳机单只左耳右耳充电仓电池盒原装配件</t>
        </is>
      </c>
      <c r="D3230" t="inlineStr">
        <is>
          <t>耳机配件</t>
        </is>
      </c>
      <c r="E3230" t="inlineStr">
        <is>
          <t>Hwfreebudspro4</t>
        </is>
      </c>
      <c r="F3230" t="inlineStr">
        <is>
          <t>g</t>
        </is>
      </c>
      <c r="G3230" t="inlineStr">
        <is>
          <t>95</t>
        </is>
      </c>
      <c r="H3230" t="inlineStr">
        <is>
          <t>L</t>
        </is>
      </c>
      <c r="I3230"/>
      <c r="J3230" t="inlineStr">
        <is>
          <t>Hwfreebudspro4-g-95-L</t>
        </is>
      </c>
      <c r="K3230" t="inlineStr">
        <is>
          <t>Hwepjfreebudspro4-g-95-L</t>
        </is>
      </c>
      <c r="L3230"/>
    </row>
    <row r="3231" ht="25.5" customHeight="1">
      <c r="A3231" t="inlineStr">
        <is>
          <t>3230编码</t>
        </is>
      </c>
      <c r="B3231" t="inlineStr">
        <is>
          <t>freebudspro4-b-10-C</t>
        </is>
      </c>
      <c r="C3231" t="inlineStr">
        <is>
          <t>补配华为FreeBudsPro4蓝牙耳机单只左耳右耳充电仓电池盒原装配件</t>
        </is>
      </c>
      <c r="D3231" t="inlineStr">
        <is>
          <t>耳机配件</t>
        </is>
      </c>
      <c r="E3231" t="inlineStr">
        <is>
          <t>Hwfreebudspro4</t>
        </is>
      </c>
      <c r="F3231" t="inlineStr">
        <is>
          <t>b</t>
        </is>
      </c>
      <c r="G3231" t="inlineStr">
        <is>
          <t>100</t>
        </is>
      </c>
      <c r="H3231" t="inlineStr">
        <is>
          <t>C</t>
        </is>
      </c>
      <c r="I3231"/>
      <c r="J3231" t="inlineStr">
        <is>
          <t>Hwfreebudspro4-b-100-C</t>
        </is>
      </c>
      <c r="K3231" t="inlineStr">
        <is>
          <t>Hwepjfreebudspro4-b-100-C</t>
        </is>
      </c>
      <c r="L3231"/>
    </row>
    <row r="3232" ht="25.5" customHeight="1">
      <c r="A3232" t="inlineStr">
        <is>
          <t>3231编码</t>
        </is>
      </c>
      <c r="B3232" t="inlineStr">
        <is>
          <t>freebudspro4-b-08-C</t>
        </is>
      </c>
      <c r="C3232" t="inlineStr">
        <is>
          <t>补配华为FreeBudsPro4蓝牙耳机单只左耳右耳充电仓电池盒原装配件</t>
        </is>
      </c>
      <c r="D3232" t="inlineStr">
        <is>
          <t>耳机配件</t>
        </is>
      </c>
      <c r="E3232" t="inlineStr">
        <is>
          <t>Hwfreebudspro4</t>
        </is>
      </c>
      <c r="F3232" t="inlineStr">
        <is>
          <t>b</t>
        </is>
      </c>
      <c r="G3232" t="inlineStr">
        <is>
          <t>90</t>
        </is>
      </c>
      <c r="H3232" t="inlineStr">
        <is>
          <t>C</t>
        </is>
      </c>
      <c r="I3232"/>
      <c r="J3232" t="inlineStr">
        <is>
          <t>Hwfreebudspro4-b-90-C</t>
        </is>
      </c>
      <c r="K3232" t="inlineStr">
        <is>
          <t>Hwepjfreebudspro4-b-90-C</t>
        </is>
      </c>
      <c r="L3232"/>
    </row>
    <row r="3233" ht="25.5" customHeight="1">
      <c r="A3233" t="inlineStr">
        <is>
          <t>3232编码</t>
        </is>
      </c>
      <c r="B3233" t="inlineStr">
        <is>
          <t>freebudspro4-b-09-C</t>
        </is>
      </c>
      <c r="C3233" t="inlineStr">
        <is>
          <t>补配华为FreeBudsPro4蓝牙耳机单只左耳右耳充电仓电池盒原装配件</t>
        </is>
      </c>
      <c r="D3233" t="inlineStr">
        <is>
          <t>耳机配件</t>
        </is>
      </c>
      <c r="E3233" t="inlineStr">
        <is>
          <t>Hwfreebudspro4</t>
        </is>
      </c>
      <c r="F3233" t="inlineStr">
        <is>
          <t>b</t>
        </is>
      </c>
      <c r="G3233" t="inlineStr">
        <is>
          <t>95</t>
        </is>
      </c>
      <c r="H3233" t="inlineStr">
        <is>
          <t>C</t>
        </is>
      </c>
      <c r="I3233"/>
      <c r="J3233" t="inlineStr">
        <is>
          <t>Hwfreebudspro4-b-95-C</t>
        </is>
      </c>
      <c r="K3233" t="inlineStr">
        <is>
          <t>Hwepjfreebudspro4-b-95-C</t>
        </is>
      </c>
      <c r="L3233"/>
    </row>
    <row r="3234" ht="25.5" customHeight="1">
      <c r="A3234" t="inlineStr">
        <is>
          <t>3233编码</t>
        </is>
      </c>
      <c r="B3234" t="inlineStr">
        <is>
          <t>freebudspro4-b-10-R</t>
        </is>
      </c>
      <c r="C3234" t="inlineStr">
        <is>
          <t>补配华为FreeBudsPro4蓝牙耳机单只左耳右耳充电仓电池盒原装配件</t>
        </is>
      </c>
      <c r="D3234" t="inlineStr">
        <is>
          <t>耳机配件</t>
        </is>
      </c>
      <c r="E3234" t="inlineStr">
        <is>
          <t>Hwfreebudspro4</t>
        </is>
      </c>
      <c r="F3234" t="inlineStr">
        <is>
          <t>b</t>
        </is>
      </c>
      <c r="G3234" t="inlineStr">
        <is>
          <t>100</t>
        </is>
      </c>
      <c r="H3234" t="inlineStr">
        <is>
          <t>R</t>
        </is>
      </c>
      <c r="I3234"/>
      <c r="J3234" t="inlineStr">
        <is>
          <t>Hwfreebudspro4-b-100-R</t>
        </is>
      </c>
      <c r="K3234" t="inlineStr">
        <is>
          <t>Hwepjfreebudspro4-b-100-R</t>
        </is>
      </c>
      <c r="L3234"/>
    </row>
    <row r="3235" ht="25.5" customHeight="1">
      <c r="A3235" t="inlineStr">
        <is>
          <t>3234编码</t>
        </is>
      </c>
      <c r="B3235" t="inlineStr">
        <is>
          <t>freebudspro4-b-08-R</t>
        </is>
      </c>
      <c r="C3235" t="inlineStr">
        <is>
          <t>补配华为FreeBudsPro4蓝牙耳机单只左耳右耳充电仓电池盒原装配件</t>
        </is>
      </c>
      <c r="D3235" t="inlineStr">
        <is>
          <t>耳机配件</t>
        </is>
      </c>
      <c r="E3235" t="inlineStr">
        <is>
          <t>Hwfreebudspro4</t>
        </is>
      </c>
      <c r="F3235" t="inlineStr">
        <is>
          <t>b</t>
        </is>
      </c>
      <c r="G3235" t="inlineStr">
        <is>
          <t>90</t>
        </is>
      </c>
      <c r="H3235" t="inlineStr">
        <is>
          <t>R</t>
        </is>
      </c>
      <c r="I3235"/>
      <c r="J3235" t="inlineStr">
        <is>
          <t>Hwfreebudspro4-b-90-R</t>
        </is>
      </c>
      <c r="K3235" t="inlineStr">
        <is>
          <t>Hwepjfreebudspro4-b-90-R</t>
        </is>
      </c>
      <c r="L3235"/>
    </row>
    <row r="3236" ht="25.5" customHeight="1">
      <c r="A3236" t="inlineStr">
        <is>
          <t>3235编码</t>
        </is>
      </c>
      <c r="B3236" t="inlineStr">
        <is>
          <t>freebudspro4-b-09-R</t>
        </is>
      </c>
      <c r="C3236" t="inlineStr">
        <is>
          <t>补配华为FreeBudsPro4蓝牙耳机单只左耳右耳充电仓电池盒原装配件</t>
        </is>
      </c>
      <c r="D3236" t="inlineStr">
        <is>
          <t>耳机配件</t>
        </is>
      </c>
      <c r="E3236" t="inlineStr">
        <is>
          <t>Hwfreebudspro4</t>
        </is>
      </c>
      <c r="F3236" t="inlineStr">
        <is>
          <t>b</t>
        </is>
      </c>
      <c r="G3236" t="inlineStr">
        <is>
          <t>95</t>
        </is>
      </c>
      <c r="H3236" t="inlineStr">
        <is>
          <t>R</t>
        </is>
      </c>
      <c r="I3236"/>
      <c r="J3236" t="inlineStr">
        <is>
          <t>Hwfreebudspro4-b-95-R</t>
        </is>
      </c>
      <c r="K3236" t="inlineStr">
        <is>
          <t>Hwepjfreebudspro4-b-95-R</t>
        </is>
      </c>
      <c r="L3236"/>
    </row>
    <row r="3237" ht="25.5" customHeight="1">
      <c r="A3237" t="inlineStr">
        <is>
          <t>3236编码</t>
        </is>
      </c>
      <c r="B3237" t="inlineStr">
        <is>
          <t>freebudspro4-b-10-L</t>
        </is>
      </c>
      <c r="C3237" t="inlineStr">
        <is>
          <t>补配华为FreeBudsPro4蓝牙耳机单只左耳右耳充电仓电池盒原装配件</t>
        </is>
      </c>
      <c r="D3237" t="inlineStr">
        <is>
          <t>耳机配件</t>
        </is>
      </c>
      <c r="E3237" t="inlineStr">
        <is>
          <t>Hwfreebudspro4</t>
        </is>
      </c>
      <c r="F3237" t="inlineStr">
        <is>
          <t>b</t>
        </is>
      </c>
      <c r="G3237" t="inlineStr">
        <is>
          <t>100</t>
        </is>
      </c>
      <c r="H3237" t="inlineStr">
        <is>
          <t>L</t>
        </is>
      </c>
      <c r="I3237"/>
      <c r="J3237" t="inlineStr">
        <is>
          <t>Hwfreebudspro4-b-100-L</t>
        </is>
      </c>
      <c r="K3237" t="inlineStr">
        <is>
          <t>Hwepjfreebudspro4-b-100-L</t>
        </is>
      </c>
      <c r="L3237"/>
    </row>
    <row r="3238" ht="25.5" customHeight="1">
      <c r="A3238" t="inlineStr">
        <is>
          <t>3237编码</t>
        </is>
      </c>
      <c r="B3238" t="inlineStr">
        <is>
          <t>freebudspro4-b-08-L</t>
        </is>
      </c>
      <c r="C3238" t="inlineStr">
        <is>
          <t>补配华为FreeBudsPro4蓝牙耳机单只左耳右耳充电仓电池盒原装配件</t>
        </is>
      </c>
      <c r="D3238" t="inlineStr">
        <is>
          <t>耳机配件</t>
        </is>
      </c>
      <c r="E3238" t="inlineStr">
        <is>
          <t>Hwfreebudspro4</t>
        </is>
      </c>
      <c r="F3238" t="inlineStr">
        <is>
          <t>b</t>
        </is>
      </c>
      <c r="G3238" t="inlineStr">
        <is>
          <t>90</t>
        </is>
      </c>
      <c r="H3238" t="inlineStr">
        <is>
          <t>L</t>
        </is>
      </c>
      <c r="I3238"/>
      <c r="J3238" t="inlineStr">
        <is>
          <t>Hwfreebudspro4-b-90-L</t>
        </is>
      </c>
      <c r="K3238" t="inlineStr">
        <is>
          <t>Hwepjfreebudspro4-b-90-L</t>
        </is>
      </c>
      <c r="L3238"/>
    </row>
    <row r="3239" ht="25.5" customHeight="1">
      <c r="A3239" t="inlineStr">
        <is>
          <t>3238编码</t>
        </is>
      </c>
      <c r="B3239" t="inlineStr">
        <is>
          <t>freebudspro4-b-09-L</t>
        </is>
      </c>
      <c r="C3239" t="inlineStr">
        <is>
          <t>补配华为FreeBudsPro4蓝牙耳机单只左耳右耳充电仓电池盒原装配件</t>
        </is>
      </c>
      <c r="D3239" t="inlineStr">
        <is>
          <t>耳机配件</t>
        </is>
      </c>
      <c r="E3239" t="inlineStr">
        <is>
          <t>Hwfreebudspro4</t>
        </is>
      </c>
      <c r="F3239" t="inlineStr">
        <is>
          <t>b</t>
        </is>
      </c>
      <c r="G3239" t="inlineStr">
        <is>
          <t>95</t>
        </is>
      </c>
      <c r="H3239" t="inlineStr">
        <is>
          <t>L</t>
        </is>
      </c>
      <c r="I3239"/>
      <c r="J3239" t="inlineStr">
        <is>
          <t>Hwfreebudspro4-b-95-L</t>
        </is>
      </c>
      <c r="K3239" t="inlineStr">
        <is>
          <t>Hwepjfreebudspro4-b-95-L</t>
        </is>
      </c>
      <c r="L3239"/>
    </row>
    <row r="3240" ht="25.5" customHeight="1">
      <c r="A3240" t="inlineStr">
        <is>
          <t>3239编码</t>
        </is>
      </c>
      <c r="B3240" t="inlineStr">
        <is>
          <t>freebudspro4-w-10-C</t>
        </is>
      </c>
      <c r="C3240" t="inlineStr">
        <is>
          <t>补配华为FreeBudsPro4蓝牙耳机单只左耳右耳充电仓电池盒原装配件</t>
        </is>
      </c>
      <c r="D3240" t="inlineStr">
        <is>
          <t>耳机配件</t>
        </is>
      </c>
      <c r="E3240" t="inlineStr">
        <is>
          <t>Hwfreebudspro4</t>
        </is>
      </c>
      <c r="F3240" t="inlineStr">
        <is>
          <t>w</t>
        </is>
      </c>
      <c r="G3240" t="inlineStr">
        <is>
          <t>100</t>
        </is>
      </c>
      <c r="H3240" t="inlineStr">
        <is>
          <t>C</t>
        </is>
      </c>
      <c r="I3240"/>
      <c r="J3240" t="inlineStr">
        <is>
          <t>Hwfreebudspro4-w-100-C</t>
        </is>
      </c>
      <c r="K3240" t="inlineStr">
        <is>
          <t>Hwepjfreebudspro4-w-100-C</t>
        </is>
      </c>
      <c r="L3240"/>
    </row>
    <row r="3241" ht="25.5" customHeight="1">
      <c r="A3241" t="inlineStr">
        <is>
          <t>3240编码</t>
        </is>
      </c>
      <c r="B3241" t="inlineStr">
        <is>
          <t>freebudspro4-w-08-C</t>
        </is>
      </c>
      <c r="C3241" t="inlineStr">
        <is>
          <t>补配华为FreeBudsPro4蓝牙耳机单只左耳右耳充电仓电池盒原装配件</t>
        </is>
      </c>
      <c r="D3241" t="inlineStr">
        <is>
          <t>耳机配件</t>
        </is>
      </c>
      <c r="E3241" t="inlineStr">
        <is>
          <t>Hwfreebudspro4</t>
        </is>
      </c>
      <c r="F3241" t="inlineStr">
        <is>
          <t>w</t>
        </is>
      </c>
      <c r="G3241" t="inlineStr">
        <is>
          <t>90</t>
        </is>
      </c>
      <c r="H3241" t="inlineStr">
        <is>
          <t>C</t>
        </is>
      </c>
      <c r="I3241"/>
      <c r="J3241" t="inlineStr">
        <is>
          <t>Hwfreebudspro4-w-90-C</t>
        </is>
      </c>
      <c r="K3241" t="inlineStr">
        <is>
          <t>Hwepjfreebudspro4-w-90-C</t>
        </is>
      </c>
      <c r="L3241"/>
    </row>
    <row r="3242" ht="25.5" customHeight="1">
      <c r="A3242" t="inlineStr">
        <is>
          <t>3241编码</t>
        </is>
      </c>
      <c r="B3242" t="inlineStr">
        <is>
          <t>freebudspro4-w-09-C</t>
        </is>
      </c>
      <c r="C3242" t="inlineStr">
        <is>
          <t>补配华为FreeBudsPro4蓝牙耳机单只左耳右耳充电仓电池盒原装配件</t>
        </is>
      </c>
      <c r="D3242" t="inlineStr">
        <is>
          <t>耳机配件</t>
        </is>
      </c>
      <c r="E3242" t="inlineStr">
        <is>
          <t>Hwfreebudspro4</t>
        </is>
      </c>
      <c r="F3242" t="inlineStr">
        <is>
          <t>w</t>
        </is>
      </c>
      <c r="G3242" t="inlineStr">
        <is>
          <t>95</t>
        </is>
      </c>
      <c r="H3242" t="inlineStr">
        <is>
          <t>C</t>
        </is>
      </c>
      <c r="I3242"/>
      <c r="J3242" t="inlineStr">
        <is>
          <t>Hwfreebudspro4-w-95-C</t>
        </is>
      </c>
      <c r="K3242" t="inlineStr">
        <is>
          <t>Hwepjfreebudspro4-w-95-C</t>
        </is>
      </c>
      <c r="L3242"/>
    </row>
    <row r="3243" ht="25.5" customHeight="1">
      <c r="A3243" t="inlineStr">
        <is>
          <t>3242编码</t>
        </is>
      </c>
      <c r="B3243" t="inlineStr">
        <is>
          <t>freebudspro4-w-10-R</t>
        </is>
      </c>
      <c r="C3243" t="inlineStr">
        <is>
          <t>补配华为FreeBudsPro4蓝牙耳机单只左耳右耳充电仓电池盒原装配件</t>
        </is>
      </c>
      <c r="D3243" t="inlineStr">
        <is>
          <t>耳机配件</t>
        </is>
      </c>
      <c r="E3243" t="inlineStr">
        <is>
          <t>Hwfreebudspro4</t>
        </is>
      </c>
      <c r="F3243" t="inlineStr">
        <is>
          <t>w</t>
        </is>
      </c>
      <c r="G3243" t="inlineStr">
        <is>
          <t>100</t>
        </is>
      </c>
      <c r="H3243" t="inlineStr">
        <is>
          <t>R</t>
        </is>
      </c>
      <c r="I3243"/>
      <c r="J3243" t="inlineStr">
        <is>
          <t>Hwfreebudspro4-w-100-R</t>
        </is>
      </c>
      <c r="K3243" t="inlineStr">
        <is>
          <t>Hwepjfreebudspro4-w-100-R</t>
        </is>
      </c>
      <c r="L3243"/>
    </row>
    <row r="3244" ht="25.5" customHeight="1">
      <c r="A3244" t="inlineStr">
        <is>
          <t>3243编码</t>
        </is>
      </c>
      <c r="B3244" t="inlineStr">
        <is>
          <t>freebudspro4-w-08-R</t>
        </is>
      </c>
      <c r="C3244" t="inlineStr">
        <is>
          <t>补配华为FreeBudsPro4蓝牙耳机单只左耳右耳充电仓电池盒原装配件</t>
        </is>
      </c>
      <c r="D3244" t="inlineStr">
        <is>
          <t>耳机配件</t>
        </is>
      </c>
      <c r="E3244" t="inlineStr">
        <is>
          <t>Hwfreebudspro4</t>
        </is>
      </c>
      <c r="F3244" t="inlineStr">
        <is>
          <t>w</t>
        </is>
      </c>
      <c r="G3244" t="inlineStr">
        <is>
          <t>90</t>
        </is>
      </c>
      <c r="H3244" t="inlineStr">
        <is>
          <t>R</t>
        </is>
      </c>
      <c r="I3244"/>
      <c r="J3244" t="inlineStr">
        <is>
          <t>Hwfreebudspro4-w-90-R</t>
        </is>
      </c>
      <c r="K3244" t="inlineStr">
        <is>
          <t>Hwepjfreebudspro4-w-90-R</t>
        </is>
      </c>
      <c r="L3244"/>
    </row>
    <row r="3245" ht="25.5" customHeight="1">
      <c r="A3245" t="inlineStr">
        <is>
          <t>3244编码</t>
        </is>
      </c>
      <c r="B3245" t="inlineStr">
        <is>
          <t>freebudspro4-w-09-R</t>
        </is>
      </c>
      <c r="C3245" t="inlineStr">
        <is>
          <t>补配华为FreeBudsPro4蓝牙耳机单只左耳右耳充电仓电池盒原装配件</t>
        </is>
      </c>
      <c r="D3245" t="inlineStr">
        <is>
          <t>耳机配件</t>
        </is>
      </c>
      <c r="E3245" t="inlineStr">
        <is>
          <t>Hwfreebudspro4</t>
        </is>
      </c>
      <c r="F3245" t="inlineStr">
        <is>
          <t>w</t>
        </is>
      </c>
      <c r="G3245" t="inlineStr">
        <is>
          <t>95</t>
        </is>
      </c>
      <c r="H3245" t="inlineStr">
        <is>
          <t>R</t>
        </is>
      </c>
      <c r="I3245"/>
      <c r="J3245" t="inlineStr">
        <is>
          <t>Hwfreebudspro4-w-95-R</t>
        </is>
      </c>
      <c r="K3245" t="inlineStr">
        <is>
          <t>Hwepjfreebudspro4-w-95-R</t>
        </is>
      </c>
      <c r="L3245"/>
    </row>
    <row r="3246" ht="25.5" customHeight="1">
      <c r="A3246" t="inlineStr">
        <is>
          <t>3245编码</t>
        </is>
      </c>
      <c r="B3246" t="inlineStr">
        <is>
          <t>freebudspro4-w-10-L</t>
        </is>
      </c>
      <c r="C3246" t="inlineStr">
        <is>
          <t>补配华为FreeBudsPro4蓝牙耳机单只左耳右耳充电仓电池盒原装配件</t>
        </is>
      </c>
      <c r="D3246" t="inlineStr">
        <is>
          <t>耳机配件</t>
        </is>
      </c>
      <c r="E3246" t="inlineStr">
        <is>
          <t>Hwfreebudspro4</t>
        </is>
      </c>
      <c r="F3246" t="inlineStr">
        <is>
          <t>w</t>
        </is>
      </c>
      <c r="G3246" t="inlineStr">
        <is>
          <t>100</t>
        </is>
      </c>
      <c r="H3246" t="inlineStr">
        <is>
          <t>L</t>
        </is>
      </c>
      <c r="I3246"/>
      <c r="J3246" t="inlineStr">
        <is>
          <t>Hwfreebudspro4-w-100-L</t>
        </is>
      </c>
      <c r="K3246" t="inlineStr">
        <is>
          <t>Hwepjfreebudspro4-w-100-L</t>
        </is>
      </c>
      <c r="L3246"/>
    </row>
    <row r="3247" ht="25.5" customHeight="1">
      <c r="A3247" t="inlineStr">
        <is>
          <t>3246编码</t>
        </is>
      </c>
      <c r="B3247" t="inlineStr">
        <is>
          <t>freebudspro4-w-08-L</t>
        </is>
      </c>
      <c r="C3247" t="inlineStr">
        <is>
          <t>补配华为FreeBudsPro4蓝牙耳机单只左耳右耳充电仓电池盒原装配件</t>
        </is>
      </c>
      <c r="D3247" t="inlineStr">
        <is>
          <t>耳机配件</t>
        </is>
      </c>
      <c r="E3247" t="inlineStr">
        <is>
          <t>Hwfreebudspro4</t>
        </is>
      </c>
      <c r="F3247" t="inlineStr">
        <is>
          <t>w</t>
        </is>
      </c>
      <c r="G3247" t="inlineStr">
        <is>
          <t>90</t>
        </is>
      </c>
      <c r="H3247" t="inlineStr">
        <is>
          <t>L</t>
        </is>
      </c>
      <c r="I3247"/>
      <c r="J3247" t="inlineStr">
        <is>
          <t>Hwfreebudspro4-w-90-L</t>
        </is>
      </c>
      <c r="K3247" t="inlineStr">
        <is>
          <t>Hwepjfreebudspro4-w-90-L</t>
        </is>
      </c>
      <c r="L3247"/>
    </row>
    <row r="3248" ht="25.5" customHeight="1">
      <c r="A3248" t="inlineStr">
        <is>
          <t>3247编码</t>
        </is>
      </c>
      <c r="B3248" t="inlineStr">
        <is>
          <t>freebudspro4-w-09-L</t>
        </is>
      </c>
      <c r="C3248" t="inlineStr">
        <is>
          <t>补配华为FreeBudsPro4蓝牙耳机单只左耳右耳充电仓电池盒原装配件</t>
        </is>
      </c>
      <c r="D3248" t="inlineStr">
        <is>
          <t>耳机配件</t>
        </is>
      </c>
      <c r="E3248" t="inlineStr">
        <is>
          <t>Hwfreebudspro4</t>
        </is>
      </c>
      <c r="F3248" t="inlineStr">
        <is>
          <t>w</t>
        </is>
      </c>
      <c r="G3248" t="inlineStr">
        <is>
          <t>95</t>
        </is>
      </c>
      <c r="H3248" t="inlineStr">
        <is>
          <t>L</t>
        </is>
      </c>
      <c r="I3248"/>
      <c r="J3248" t="inlineStr">
        <is>
          <t>Hwfreebudspro4-w-95-L</t>
        </is>
      </c>
      <c r="K3248" t="inlineStr">
        <is>
          <t>Hwepjfreebudspro4-w-95-L</t>
        </is>
      </c>
      <c r="L3248"/>
    </row>
    <row r="3249" ht="25.5" customHeight="1">
      <c r="A3249" t="inlineStr">
        <is>
          <t>3248编码</t>
        </is>
      </c>
      <c r="B3249" t="inlineStr">
        <is>
          <t>mia-c6Alx-1.5m-qx-X</t>
        </is>
      </c>
      <c r="C3249" t="inlineStr">
        <is>
          <t>小米6A L型Type-C快充数据线</t>
        </is>
      </c>
      <c r="D3249" t="inlineStr">
        <is>
          <t>充配</t>
        </is>
      </c>
      <c r="E3249" t="inlineStr">
        <is>
          <t>无库存</t>
        </is>
      </c>
      <c r="F3249" t="inlineStr">
        <is>
          <t>w</t>
        </is>
      </c>
      <c r="G3249" t="inlineStr">
        <is>
          <t>99</t>
        </is>
      </c>
      <c r="H3249"/>
      <c r="I3249"/>
      <c r="J3249" t="inlineStr">
        <is>
          <t>无库存-w-99</t>
        </is>
      </c>
      <c r="K3249" t="inlineStr">
        <is>
          <t>无库存</t>
        </is>
      </c>
      <c r="L3249"/>
    </row>
    <row r="3250" ht="25.5" customHeight="1">
      <c r="A3250" t="inlineStr">
        <is>
          <t>3249编码</t>
        </is>
      </c>
      <c r="B3250" t="inlineStr">
        <is>
          <t>mia-c6Alx-1.5m-09-X</t>
        </is>
      </c>
      <c r="C3250" t="inlineStr">
        <is>
          <t>小米6A L型Type-C快充数据线</t>
        </is>
      </c>
      <c r="D3250" t="inlineStr">
        <is>
          <t>充配</t>
        </is>
      </c>
      <c r="E3250" t="inlineStr">
        <is>
          <t>无库存</t>
        </is>
      </c>
      <c r="F3250" t="inlineStr">
        <is>
          <t>w</t>
        </is>
      </c>
      <c r="G3250" t="inlineStr">
        <is>
          <t>95</t>
        </is>
      </c>
      <c r="H3250"/>
      <c r="I3250"/>
      <c r="J3250" t="inlineStr">
        <is>
          <t>无库存-w-95</t>
        </is>
      </c>
      <c r="K3250" t="inlineStr">
        <is>
          <t>无库存</t>
        </is>
      </c>
      <c r="L3250"/>
    </row>
    <row r="3251" ht="25.5" customHeight="1">
      <c r="A3251" t="inlineStr">
        <is>
          <t>3250编码</t>
        </is>
      </c>
      <c r="B3251" t="inlineStr">
        <is>
          <t>mia-c6Alx-1.5m-10-X</t>
        </is>
      </c>
      <c r="C3251" t="inlineStr">
        <is>
          <t>小米6A L型Type-C快充数据线</t>
        </is>
      </c>
      <c r="D3251" t="inlineStr">
        <is>
          <t>充配</t>
        </is>
      </c>
      <c r="E3251" t="inlineStr">
        <is>
          <t>无库存</t>
        </is>
      </c>
      <c r="F3251" t="inlineStr">
        <is>
          <t>w</t>
        </is>
      </c>
      <c r="G3251" t="inlineStr">
        <is>
          <t>99</t>
        </is>
      </c>
      <c r="H3251"/>
      <c r="I3251"/>
      <c r="J3251" t="inlineStr">
        <is>
          <t>无库存-w-99</t>
        </is>
      </c>
      <c r="K3251" t="inlineStr">
        <is>
          <t>无库存</t>
        </is>
      </c>
      <c r="L3251"/>
    </row>
    <row r="3252" ht="25.5" customHeight="1">
      <c r="A3252" t="inlineStr">
        <is>
          <t>3251编码</t>
        </is>
      </c>
      <c r="B3252" t="inlineStr">
        <is>
          <t>mia-c6Alx-qx-X</t>
        </is>
      </c>
      <c r="C3252" t="inlineStr">
        <is>
          <t>小米6A L型Type-C快充数据线</t>
        </is>
      </c>
      <c r="D3252" t="inlineStr">
        <is>
          <t>充配</t>
        </is>
      </c>
      <c r="E3252" t="inlineStr">
        <is>
          <t>无库存</t>
        </is>
      </c>
      <c r="F3252" t="inlineStr">
        <is>
          <t>w</t>
        </is>
      </c>
      <c r="G3252" t="inlineStr">
        <is>
          <t>99</t>
        </is>
      </c>
      <c r="H3252"/>
      <c r="I3252"/>
      <c r="J3252" t="inlineStr">
        <is>
          <t>无库存-w-99</t>
        </is>
      </c>
      <c r="K3252" t="inlineStr">
        <is>
          <t>无库存</t>
        </is>
      </c>
      <c r="L3252"/>
    </row>
    <row r="3253" ht="25.5" customHeight="1">
      <c r="A3253" t="inlineStr">
        <is>
          <t>3252编码</t>
        </is>
      </c>
      <c r="B3253" t="inlineStr">
        <is>
          <t>mia-c6Alx-09-X</t>
        </is>
      </c>
      <c r="C3253" t="inlineStr">
        <is>
          <t>小米6A L型Type-C快充数据线</t>
        </is>
      </c>
      <c r="D3253" t="inlineStr">
        <is>
          <t>充配</t>
        </is>
      </c>
      <c r="E3253" t="inlineStr">
        <is>
          <t>无库存</t>
        </is>
      </c>
      <c r="F3253" t="inlineStr">
        <is>
          <t>w</t>
        </is>
      </c>
      <c r="G3253" t="inlineStr">
        <is>
          <t>95</t>
        </is>
      </c>
      <c r="H3253"/>
      <c r="I3253"/>
      <c r="J3253" t="inlineStr">
        <is>
          <t>无库存-w-95</t>
        </is>
      </c>
      <c r="K3253" t="inlineStr">
        <is>
          <t>无库存</t>
        </is>
      </c>
      <c r="L3253"/>
    </row>
    <row r="3254" ht="25.5" customHeight="1">
      <c r="A3254" t="inlineStr">
        <is>
          <t>3253编码</t>
        </is>
      </c>
      <c r="B3254" t="inlineStr">
        <is>
          <t>mia-c6Alx-10-X</t>
        </is>
      </c>
      <c r="C3254" t="inlineStr">
        <is>
          <t>小米6A L型Type-C快充数据线</t>
        </is>
      </c>
      <c r="D3254" t="inlineStr">
        <is>
          <t>充配</t>
        </is>
      </c>
      <c r="E3254" t="inlineStr">
        <is>
          <t>无库存</t>
        </is>
      </c>
      <c r="F3254" t="inlineStr">
        <is>
          <t>w</t>
        </is>
      </c>
      <c r="G3254" t="inlineStr">
        <is>
          <t>99</t>
        </is>
      </c>
      <c r="H3254"/>
      <c r="I3254"/>
      <c r="J3254" t="inlineStr">
        <is>
          <t>无库存-w-99</t>
        </is>
      </c>
      <c r="K3254" t="inlineStr">
        <is>
          <t>无库存</t>
        </is>
      </c>
      <c r="L3254"/>
    </row>
    <row r="3255" ht="25.5" customHeight="1">
      <c r="A3255" t="inlineStr">
        <is>
          <t>3254编码</t>
        </is>
      </c>
      <c r="B3255" t="inlineStr">
        <is>
          <t>mjcfjh300-w-100</t>
        </is>
      </c>
      <c r="C3255" t="inlineStr">
        <is>
          <t>小米米家吹风机H300负离子速干电吹风学生宿舍家用恒温冷热风护发</t>
        </is>
      </c>
      <c r="D3255" t="inlineStr">
        <is>
          <t>小家电</t>
        </is>
      </c>
      <c r="E3255" t="inlineStr">
        <is>
          <t>Micfjh500</t>
        </is>
      </c>
      <c r="F3255" t="inlineStr">
        <is>
          <t>w</t>
        </is>
      </c>
      <c r="G3255" t="inlineStr">
        <is>
          <t>100</t>
        </is>
      </c>
      <c r="H3255"/>
      <c r="I3255"/>
      <c r="J3255" t="inlineStr">
        <is>
          <t>Micfjh500-w-100</t>
        </is>
      </c>
      <c r="K3255" t="inlineStr">
        <is>
          <t>Mjsth300-w-100-CFJ</t>
        </is>
      </c>
      <c r="L3255"/>
    </row>
    <row r="3256" ht="25.5" customHeight="1">
      <c r="A3256" t="inlineStr">
        <is>
          <t>3255编码</t>
        </is>
      </c>
      <c r="B3256" t="inlineStr">
        <is>
          <t>airdots3pro-g-09-C-kz</t>
        </is>
      </c>
      <c r="C3256" t="inlineStr">
        <is>
          <t>红米Airdots3Pro蓝牙耳机单个丢失补配件单只左耳右耳机仓充电盒</t>
        </is>
      </c>
      <c r="D3256" t="inlineStr">
        <is>
          <t>耳机配件</t>
        </is>
      </c>
      <c r="E3256" t="inlineStr">
        <is>
          <t>Rmairdots3pro</t>
        </is>
      </c>
      <c r="F3256" t="inlineStr">
        <is>
          <t>g</t>
        </is>
      </c>
      <c r="G3256" t="inlineStr">
        <is>
          <t>95</t>
        </is>
      </c>
      <c r="H3256" t="inlineStr">
        <is>
          <t>C</t>
        </is>
      </c>
      <c r="I3256" t="inlineStr">
        <is>
          <t>kz</t>
        </is>
      </c>
      <c r="J3256" t="inlineStr">
        <is>
          <t>Rmairdots3pro-g-95-C-kz</t>
        </is>
      </c>
      <c r="K3256" t="inlineStr">
        <is>
          <t>Rmepjairdots3pro-h-95-C-kz</t>
        </is>
      </c>
      <c r="L3256"/>
    </row>
    <row r="3257" ht="25.5" customHeight="1">
      <c r="A3257" t="inlineStr">
        <is>
          <t>3256编码</t>
        </is>
      </c>
      <c r="B3257" t="inlineStr">
        <is>
          <t>airdots3pro-g-qx-C-kz</t>
        </is>
      </c>
      <c r="C3257" t="inlineStr">
        <is>
          <t>红米Airdots3Pro蓝牙耳机单个丢失补配件单只左耳右耳机仓充电盒</t>
        </is>
      </c>
      <c r="D3257" t="inlineStr">
        <is>
          <t>耳机配件</t>
        </is>
      </c>
      <c r="E3257" t="inlineStr">
        <is>
          <t>Rmairdots3pro</t>
        </is>
      </c>
      <c r="F3257" t="inlineStr">
        <is>
          <t>g</t>
        </is>
      </c>
      <c r="G3257" t="inlineStr">
        <is>
          <t>99</t>
        </is>
      </c>
      <c r="H3257" t="inlineStr">
        <is>
          <t>C</t>
        </is>
      </c>
      <c r="I3257" t="inlineStr">
        <is>
          <t>kz</t>
        </is>
      </c>
      <c r="J3257" t="inlineStr">
        <is>
          <t>Rmairdots3pro-g-99-C-kz</t>
        </is>
      </c>
      <c r="K3257" t="inlineStr">
        <is>
          <t>Rmepjairdots3pro-h-99-C-kz</t>
        </is>
      </c>
      <c r="L3257"/>
    </row>
    <row r="3258" ht="25.5" customHeight="1">
      <c r="A3258" t="inlineStr">
        <is>
          <t>3257编码</t>
        </is>
      </c>
      <c r="B3258" t="inlineStr">
        <is>
          <t>airdots3pro-g-08-C-kz</t>
        </is>
      </c>
      <c r="C3258" t="inlineStr">
        <is>
          <t>红米Airdots3Pro蓝牙耳机单个丢失补配件单只左耳右耳机仓充电盒</t>
        </is>
      </c>
      <c r="D3258" t="inlineStr">
        <is>
          <t>耳机配件</t>
        </is>
      </c>
      <c r="E3258" t="inlineStr">
        <is>
          <t>Rmairdots3pro</t>
        </is>
      </c>
      <c r="F3258" t="inlineStr">
        <is>
          <t>g</t>
        </is>
      </c>
      <c r="G3258" t="inlineStr">
        <is>
          <t>90</t>
        </is>
      </c>
      <c r="H3258" t="inlineStr">
        <is>
          <t>C</t>
        </is>
      </c>
      <c r="I3258" t="inlineStr">
        <is>
          <t>kz</t>
        </is>
      </c>
      <c r="J3258" t="inlineStr">
        <is>
          <t>Rmairdots3pro-g-90-C-kz</t>
        </is>
      </c>
      <c r="K3258" t="inlineStr">
        <is>
          <t>Rmepjairdots3pro-h-90-C-kz</t>
        </is>
      </c>
      <c r="L3258"/>
    </row>
    <row r="3259" ht="25.5" customHeight="1">
      <c r="A3259" t="inlineStr">
        <is>
          <t>3258编码</t>
        </is>
      </c>
      <c r="B3259" t="inlineStr">
        <is>
          <t>airdots3pro-g-09-D-kz</t>
        </is>
      </c>
      <c r="C3259" t="inlineStr">
        <is>
          <t>红米Airdots3Pro蓝牙耳机单个丢失补配件单只左耳右耳机仓充电盒</t>
        </is>
      </c>
      <c r="D3259" t="inlineStr">
        <is>
          <t>耳机配件</t>
        </is>
      </c>
      <c r="E3259" t="inlineStr">
        <is>
          <t>Rmairdots3pro</t>
        </is>
      </c>
      <c r="F3259" t="inlineStr">
        <is>
          <t>g</t>
        </is>
      </c>
      <c r="G3259" t="inlineStr">
        <is>
          <t>95</t>
        </is>
      </c>
      <c r="H3259" t="inlineStr">
        <is>
          <t>D</t>
        </is>
      </c>
      <c r="I3259" t="inlineStr">
        <is>
          <t>kz</t>
        </is>
      </c>
      <c r="J3259" t="inlineStr">
        <is>
          <t>Rmairdots3pro-g-95-D-kz</t>
        </is>
      </c>
      <c r="K3259" t="inlineStr">
        <is>
          <t>Rmepjairdots3pro-h-95-D-kz</t>
        </is>
      </c>
      <c r="L3259"/>
    </row>
    <row r="3260" ht="25.5" customHeight="1">
      <c r="A3260" t="inlineStr">
        <is>
          <t>3259编码</t>
        </is>
      </c>
      <c r="B3260" t="inlineStr">
        <is>
          <t>airdots3pro-g-qx-D-kz</t>
        </is>
      </c>
      <c r="C3260" t="inlineStr">
        <is>
          <t>红米Airdots3Pro蓝牙耳机单个丢失补配件单只左耳右耳机仓充电盒</t>
        </is>
      </c>
      <c r="D3260" t="inlineStr">
        <is>
          <t>耳机配件</t>
        </is>
      </c>
      <c r="E3260" t="inlineStr">
        <is>
          <t>Rmairdots3pro</t>
        </is>
      </c>
      <c r="F3260" t="inlineStr">
        <is>
          <t>g</t>
        </is>
      </c>
      <c r="G3260" t="inlineStr">
        <is>
          <t>99</t>
        </is>
      </c>
      <c r="H3260" t="inlineStr">
        <is>
          <t>D</t>
        </is>
      </c>
      <c r="I3260" t="inlineStr">
        <is>
          <t>kz</t>
        </is>
      </c>
      <c r="J3260" t="inlineStr">
        <is>
          <t>Rmairdots3pro-g-99-D-kz</t>
        </is>
      </c>
      <c r="K3260" t="inlineStr">
        <is>
          <t>Rmepjairdots3pro-h-99-D-kz</t>
        </is>
      </c>
      <c r="L3260"/>
    </row>
    <row r="3261" ht="25.5" customHeight="1">
      <c r="A3261" t="inlineStr">
        <is>
          <t>3260编码</t>
        </is>
      </c>
      <c r="B3261" t="inlineStr">
        <is>
          <t>airdots3pro-g-08-D-kz</t>
        </is>
      </c>
      <c r="C3261" t="inlineStr">
        <is>
          <t>红米Airdots3Pro蓝牙耳机单个丢失补配件单只左耳右耳机仓充电盒</t>
        </is>
      </c>
      <c r="D3261" t="inlineStr">
        <is>
          <t>耳机配件</t>
        </is>
      </c>
      <c r="E3261" t="inlineStr">
        <is>
          <t>Rmairdots3pro</t>
        </is>
      </c>
      <c r="F3261" t="inlineStr">
        <is>
          <t>g</t>
        </is>
      </c>
      <c r="G3261" t="inlineStr">
        <is>
          <t>90</t>
        </is>
      </c>
      <c r="H3261" t="inlineStr">
        <is>
          <t>D</t>
        </is>
      </c>
      <c r="I3261" t="inlineStr">
        <is>
          <t>kz</t>
        </is>
      </c>
      <c r="J3261" t="inlineStr">
        <is>
          <t>Rmairdots3pro-g-90-D-kz</t>
        </is>
      </c>
      <c r="K3261" t="inlineStr">
        <is>
          <t>Rmepjairdots3pro-h-90-D-kz</t>
        </is>
      </c>
      <c r="L3261"/>
    </row>
    <row r="3262" ht="25.5" customHeight="1">
      <c r="A3262" t="inlineStr">
        <is>
          <t>3261编码</t>
        </is>
      </c>
      <c r="B3262" t="inlineStr">
        <is>
          <t>airdots3pro-r-qx-C-kz</t>
        </is>
      </c>
      <c r="C3262" t="inlineStr">
        <is>
          <t>红米Airdots3Pro蓝牙耳机单个丢失补配件单只左耳右耳机仓充电盒</t>
        </is>
      </c>
      <c r="D3262" t="inlineStr">
        <is>
          <t>耳机配件</t>
        </is>
      </c>
      <c r="E3262" t="inlineStr">
        <is>
          <t>Rmairdots3pro</t>
        </is>
      </c>
      <c r="F3262" t="inlineStr">
        <is>
          <t>r</t>
        </is>
      </c>
      <c r="G3262" t="inlineStr">
        <is>
          <t>99</t>
        </is>
      </c>
      <c r="H3262" t="inlineStr">
        <is>
          <t>C</t>
        </is>
      </c>
      <c r="I3262" t="inlineStr">
        <is>
          <t>kz</t>
        </is>
      </c>
      <c r="J3262" t="inlineStr">
        <is>
          <t>Rmairdots3pro-r-99-C-kz</t>
        </is>
      </c>
      <c r="K3262" t="inlineStr">
        <is>
          <t>Rmepjairdots3pro-r-99-C-kz</t>
        </is>
      </c>
      <c r="L3262"/>
    </row>
    <row r="3263" ht="25.5" customHeight="1">
      <c r="A3263" t="inlineStr">
        <is>
          <t>3262编码</t>
        </is>
      </c>
      <c r="B3263" t="inlineStr">
        <is>
          <t>airdots3pro-r-08-C-kz</t>
        </is>
      </c>
      <c r="C3263" t="inlineStr">
        <is>
          <t>红米Airdots3Pro蓝牙耳机单个丢失补配件单只左耳右耳机仓充电盒</t>
        </is>
      </c>
      <c r="D3263" t="inlineStr">
        <is>
          <t>耳机配件</t>
        </is>
      </c>
      <c r="E3263" t="inlineStr">
        <is>
          <t>Rmairdots3pro</t>
        </is>
      </c>
      <c r="F3263" t="inlineStr">
        <is>
          <t>r</t>
        </is>
      </c>
      <c r="G3263" t="inlineStr">
        <is>
          <t>90</t>
        </is>
      </c>
      <c r="H3263" t="inlineStr">
        <is>
          <t>C</t>
        </is>
      </c>
      <c r="I3263" t="inlineStr">
        <is>
          <t>kz</t>
        </is>
      </c>
      <c r="J3263" t="inlineStr">
        <is>
          <t>Rmairdots3pro-r-90-C-kz</t>
        </is>
      </c>
      <c r="K3263" t="inlineStr">
        <is>
          <t>Rmepjairdots3pro-r-90-C-kz</t>
        </is>
      </c>
      <c r="L3263"/>
    </row>
    <row r="3264" ht="25.5" customHeight="1">
      <c r="A3264" t="inlineStr">
        <is>
          <t>3263编码</t>
        </is>
      </c>
      <c r="B3264" t="inlineStr">
        <is>
          <t>airdots3pro-r-09-C-kz</t>
        </is>
      </c>
      <c r="C3264" t="inlineStr">
        <is>
          <t>红米Airdots3Pro蓝牙耳机单个丢失补配件单只左耳右耳机仓充电盒</t>
        </is>
      </c>
      <c r="D3264" t="inlineStr">
        <is>
          <t>耳机配件</t>
        </is>
      </c>
      <c r="E3264" t="inlineStr">
        <is>
          <t>Rmairdots3pro</t>
        </is>
      </c>
      <c r="F3264" t="inlineStr">
        <is>
          <t>r</t>
        </is>
      </c>
      <c r="G3264" t="inlineStr">
        <is>
          <t>95</t>
        </is>
      </c>
      <c r="H3264" t="inlineStr">
        <is>
          <t>C</t>
        </is>
      </c>
      <c r="I3264" t="inlineStr">
        <is>
          <t>kz</t>
        </is>
      </c>
      <c r="J3264" t="inlineStr">
        <is>
          <t>Rmairdots3pro-r-95-C-kz</t>
        </is>
      </c>
      <c r="K3264" t="inlineStr">
        <is>
          <t>Rmepjairdots3pro-r-95-C-kz</t>
        </is>
      </c>
      <c r="L3264"/>
    </row>
    <row r="3265" ht="25.5" customHeight="1">
      <c r="A3265" t="inlineStr">
        <is>
          <t>3264编码</t>
        </is>
      </c>
      <c r="B3265" t="inlineStr">
        <is>
          <t>airdots3pro-r-qx-D-kz</t>
        </is>
      </c>
      <c r="C3265" t="inlineStr">
        <is>
          <t>红米Airdots3Pro蓝牙耳机单个丢失补配件单只左耳右耳机仓充电盒</t>
        </is>
      </c>
      <c r="D3265" t="inlineStr">
        <is>
          <t>耳机配件</t>
        </is>
      </c>
      <c r="E3265" t="inlineStr">
        <is>
          <t>Rmairdots3pro</t>
        </is>
      </c>
      <c r="F3265" t="inlineStr">
        <is>
          <t>r</t>
        </is>
      </c>
      <c r="G3265" t="inlineStr">
        <is>
          <t>99</t>
        </is>
      </c>
      <c r="H3265" t="inlineStr">
        <is>
          <t>D</t>
        </is>
      </c>
      <c r="I3265" t="inlineStr">
        <is>
          <t>kz</t>
        </is>
      </c>
      <c r="J3265" t="inlineStr">
        <is>
          <t>Rmairdots3pro-r-99-D-kz</t>
        </is>
      </c>
      <c r="K3265" t="inlineStr">
        <is>
          <t>Rmepjairdots3pro-r-99-D-kz</t>
        </is>
      </c>
      <c r="L3265"/>
    </row>
    <row r="3266" ht="25.5" customHeight="1">
      <c r="A3266" t="inlineStr">
        <is>
          <t>3265编码</t>
        </is>
      </c>
      <c r="B3266" t="inlineStr">
        <is>
          <t>airdots3pro-r-08-D-kz</t>
        </is>
      </c>
      <c r="C3266" t="inlineStr">
        <is>
          <t>红米Airdots3Pro蓝牙耳机单个丢失补配件单只左耳右耳机仓充电盒</t>
        </is>
      </c>
      <c r="D3266" t="inlineStr">
        <is>
          <t>耳机配件</t>
        </is>
      </c>
      <c r="E3266" t="inlineStr">
        <is>
          <t>Rmairdots3pro</t>
        </is>
      </c>
      <c r="F3266" t="inlineStr">
        <is>
          <t>r</t>
        </is>
      </c>
      <c r="G3266" t="inlineStr">
        <is>
          <t>90</t>
        </is>
      </c>
      <c r="H3266" t="inlineStr">
        <is>
          <t>D</t>
        </is>
      </c>
      <c r="I3266" t="inlineStr">
        <is>
          <t>kz</t>
        </is>
      </c>
      <c r="J3266" t="inlineStr">
        <is>
          <t>Rmairdots3pro-r-90-D-kz</t>
        </is>
      </c>
      <c r="K3266" t="inlineStr">
        <is>
          <t>Rmepjairdots3pro-r-90-D-kz</t>
        </is>
      </c>
      <c r="L3266"/>
    </row>
    <row r="3267" ht="25.5" customHeight="1">
      <c r="A3267" t="inlineStr">
        <is>
          <t>3266编码</t>
        </is>
      </c>
      <c r="B3267" t="inlineStr">
        <is>
          <t>airdots3pro-r-09-D-kz</t>
        </is>
      </c>
      <c r="C3267" t="inlineStr">
        <is>
          <t>红米Airdots3Pro蓝牙耳机单个丢失补配件单只左耳右耳机仓充电盒</t>
        </is>
      </c>
      <c r="D3267" t="inlineStr">
        <is>
          <t>耳机配件</t>
        </is>
      </c>
      <c r="E3267" t="inlineStr">
        <is>
          <t>Rmairdots3pro</t>
        </is>
      </c>
      <c r="F3267" t="inlineStr">
        <is>
          <t>r</t>
        </is>
      </c>
      <c r="G3267" t="inlineStr">
        <is>
          <t>95</t>
        </is>
      </c>
      <c r="H3267" t="inlineStr">
        <is>
          <t>D</t>
        </is>
      </c>
      <c r="I3267" t="inlineStr">
        <is>
          <t>kz</t>
        </is>
      </c>
      <c r="J3267" t="inlineStr">
        <is>
          <t>Rmairdots3pro-r-95-D-kz</t>
        </is>
      </c>
      <c r="K3267" t="inlineStr">
        <is>
          <t>Rmepjairdots3pro-r-95-D-kz</t>
        </is>
      </c>
      <c r="L3267"/>
    </row>
    <row r="3268" ht="25.5" customHeight="1">
      <c r="A3268" t="inlineStr">
        <is>
          <t>3267编码</t>
        </is>
      </c>
      <c r="B3268" t="inlineStr">
        <is>
          <t>airdots3pro-b-09-C-kz</t>
        </is>
      </c>
      <c r="C3268" t="inlineStr">
        <is>
          <t>红米Airdots3Pro蓝牙耳机单个丢失补配件单只左耳右耳机仓充电盒</t>
        </is>
      </c>
      <c r="D3268" t="inlineStr">
        <is>
          <t>耳机配件</t>
        </is>
      </c>
      <c r="E3268" t="inlineStr">
        <is>
          <t>Rmairdots3pro</t>
        </is>
      </c>
      <c r="F3268" t="inlineStr">
        <is>
          <t>b</t>
        </is>
      </c>
      <c r="G3268" t="inlineStr">
        <is>
          <t>95</t>
        </is>
      </c>
      <c r="H3268" t="inlineStr">
        <is>
          <t>C</t>
        </is>
      </c>
      <c r="I3268" t="inlineStr">
        <is>
          <t>kz</t>
        </is>
      </c>
      <c r="J3268" t="inlineStr">
        <is>
          <t>Rmairdots3pro-b-95-C-kz</t>
        </is>
      </c>
      <c r="K3268" t="inlineStr">
        <is>
          <t>Rmepjairdots3pro-b-95-C-kz</t>
        </is>
      </c>
      <c r="L3268"/>
    </row>
    <row r="3269" ht="25.5" customHeight="1">
      <c r="A3269" t="inlineStr">
        <is>
          <t>3268编码</t>
        </is>
      </c>
      <c r="B3269" t="inlineStr">
        <is>
          <t>airdots3pro-b-qx-C-kz</t>
        </is>
      </c>
      <c r="C3269" t="inlineStr">
        <is>
          <t>红米Airdots3Pro蓝牙耳机单个丢失补配件单只左耳右耳机仓充电盒</t>
        </is>
      </c>
      <c r="D3269" t="inlineStr">
        <is>
          <t>耳机配件</t>
        </is>
      </c>
      <c r="E3269" t="inlineStr">
        <is>
          <t>Rmairdots3pro</t>
        </is>
      </c>
      <c r="F3269" t="inlineStr">
        <is>
          <t>b</t>
        </is>
      </c>
      <c r="G3269" t="inlineStr">
        <is>
          <t>99</t>
        </is>
      </c>
      <c r="H3269" t="inlineStr">
        <is>
          <t>C</t>
        </is>
      </c>
      <c r="I3269" t="inlineStr">
        <is>
          <t>kz</t>
        </is>
      </c>
      <c r="J3269" t="inlineStr">
        <is>
          <t>Rmairdots3pro-b-99-C-kz</t>
        </is>
      </c>
      <c r="K3269" t="inlineStr">
        <is>
          <t>Rmepjairdots3pro-b-99-C-kz</t>
        </is>
      </c>
      <c r="L3269"/>
    </row>
    <row r="3270" ht="25.5" customHeight="1">
      <c r="A3270" t="inlineStr">
        <is>
          <t>3269编码</t>
        </is>
      </c>
      <c r="B3270" t="inlineStr">
        <is>
          <t>airdots3pro-b-08-C-kz</t>
        </is>
      </c>
      <c r="C3270" t="inlineStr">
        <is>
          <t>红米Airdots3Pro蓝牙耳机单个丢失补配件单只左耳右耳机仓充电盒</t>
        </is>
      </c>
      <c r="D3270" t="inlineStr">
        <is>
          <t>耳机配件</t>
        </is>
      </c>
      <c r="E3270" t="inlineStr">
        <is>
          <t>Rmairdots3pro</t>
        </is>
      </c>
      <c r="F3270" t="inlineStr">
        <is>
          <t>b</t>
        </is>
      </c>
      <c r="G3270" t="inlineStr">
        <is>
          <t>90</t>
        </is>
      </c>
      <c r="H3270" t="inlineStr">
        <is>
          <t>C</t>
        </is>
      </c>
      <c r="I3270" t="inlineStr">
        <is>
          <t>kz</t>
        </is>
      </c>
      <c r="J3270" t="inlineStr">
        <is>
          <t>Rmairdots3pro-b-90-C-kz</t>
        </is>
      </c>
      <c r="K3270" t="inlineStr">
        <is>
          <t>Rmepjairdots3pro-b-90-C-kz</t>
        </is>
      </c>
      <c r="L3270"/>
    </row>
    <row r="3271" ht="25.5" customHeight="1">
      <c r="A3271" t="inlineStr">
        <is>
          <t>3270编码</t>
        </is>
      </c>
      <c r="B3271" t="inlineStr">
        <is>
          <t>airdots3pro-b-09-D-kz</t>
        </is>
      </c>
      <c r="C3271" t="inlineStr">
        <is>
          <t>红米Airdots3Pro蓝牙耳机单个丢失补配件单只左耳右耳机仓充电盒</t>
        </is>
      </c>
      <c r="D3271" t="inlineStr">
        <is>
          <t>耳机配件</t>
        </is>
      </c>
      <c r="E3271" t="inlineStr">
        <is>
          <t>Rmairdots3pro</t>
        </is>
      </c>
      <c r="F3271" t="inlineStr">
        <is>
          <t>b</t>
        </is>
      </c>
      <c r="G3271" t="inlineStr">
        <is>
          <t>95</t>
        </is>
      </c>
      <c r="H3271" t="inlineStr">
        <is>
          <t>D</t>
        </is>
      </c>
      <c r="I3271" t="inlineStr">
        <is>
          <t>kz</t>
        </is>
      </c>
      <c r="J3271" t="inlineStr">
        <is>
          <t>Rmairdots3pro-b-95-D-kz</t>
        </is>
      </c>
      <c r="K3271" t="inlineStr">
        <is>
          <t>Rmepjairdots3pro-b-95-D-kz</t>
        </is>
      </c>
      <c r="L3271"/>
    </row>
    <row r="3272" ht="25.5" customHeight="1">
      <c r="A3272" t="inlineStr">
        <is>
          <t>3271编码</t>
        </is>
      </c>
      <c r="B3272" t="inlineStr">
        <is>
          <t>airdots3pro-b-qx-D-kz</t>
        </is>
      </c>
      <c r="C3272" t="inlineStr">
        <is>
          <t>红米Airdots3Pro蓝牙耳机单个丢失补配件单只左耳右耳机仓充电盒</t>
        </is>
      </c>
      <c r="D3272" t="inlineStr">
        <is>
          <t>耳机配件</t>
        </is>
      </c>
      <c r="E3272" t="inlineStr">
        <is>
          <t>Rmairdots3pro</t>
        </is>
      </c>
      <c r="F3272" t="inlineStr">
        <is>
          <t>b</t>
        </is>
      </c>
      <c r="G3272" t="inlineStr">
        <is>
          <t>99</t>
        </is>
      </c>
      <c r="H3272" t="inlineStr">
        <is>
          <t>D</t>
        </is>
      </c>
      <c r="I3272" t="inlineStr">
        <is>
          <t>kz</t>
        </is>
      </c>
      <c r="J3272" t="inlineStr">
        <is>
          <t>Rmairdots3pro-b-99-D-kz</t>
        </is>
      </c>
      <c r="K3272" t="inlineStr">
        <is>
          <t>Rmepjairdots3pro-b-99-D-kz</t>
        </is>
      </c>
      <c r="L3272"/>
    </row>
    <row r="3273" ht="25.5" customHeight="1">
      <c r="A3273" t="inlineStr">
        <is>
          <t>3272编码</t>
        </is>
      </c>
      <c r="B3273" t="inlineStr">
        <is>
          <t>airdots3pro-b-08-D-kz</t>
        </is>
      </c>
      <c r="C3273" t="inlineStr">
        <is>
          <t>红米Airdots3Pro蓝牙耳机单个丢失补配件单只左耳右耳机仓充电盒</t>
        </is>
      </c>
      <c r="D3273" t="inlineStr">
        <is>
          <t>耳机配件</t>
        </is>
      </c>
      <c r="E3273" t="inlineStr">
        <is>
          <t>Rmairdots3pro</t>
        </is>
      </c>
      <c r="F3273" t="inlineStr">
        <is>
          <t>b</t>
        </is>
      </c>
      <c r="G3273" t="inlineStr">
        <is>
          <t>90</t>
        </is>
      </c>
      <c r="H3273" t="inlineStr">
        <is>
          <t>D</t>
        </is>
      </c>
      <c r="I3273" t="inlineStr">
        <is>
          <t>kz</t>
        </is>
      </c>
      <c r="J3273" t="inlineStr">
        <is>
          <t>Rmairdots3pro-b-90-D-kz</t>
        </is>
      </c>
      <c r="K3273" t="inlineStr">
        <is>
          <t>Rmepjairdots3pro-b-90-D-kz</t>
        </is>
      </c>
      <c r="L3273"/>
    </row>
    <row r="3274" ht="25.5" customHeight="1">
      <c r="A3274" t="inlineStr">
        <is>
          <t>3273编码</t>
        </is>
      </c>
      <c r="B3274" t="inlineStr">
        <is>
          <t>mismartband7pro-b-80</t>
        </is>
      </c>
      <c r="C3274" t="inlineStr">
        <is>
          <t>MI小米手环7Pro七代NFC智能运动手表心率血氧睡眠健康监测男女潮款</t>
        </is>
      </c>
      <c r="D3274" t="inlineStr">
        <is>
          <t>小米手环</t>
        </is>
      </c>
      <c r="E3274" t="inlineStr">
        <is>
          <t>Miband7pro</t>
        </is>
      </c>
      <c r="F3274" t="inlineStr">
        <is>
          <t>b</t>
        </is>
      </c>
      <c r="G3274" t="inlineStr">
        <is>
          <t>80</t>
        </is>
      </c>
      <c r="H3274"/>
      <c r="I3274"/>
      <c r="J3274" t="inlineStr">
        <is>
          <t>Miband7pro-b-80</t>
        </is>
      </c>
      <c r="K3274" t="inlineStr">
        <is>
          <t>Miband7pro-b-80</t>
        </is>
      </c>
      <c r="L3274"/>
    </row>
    <row r="3275" ht="25.5" customHeight="1">
      <c r="A3275" t="inlineStr">
        <is>
          <t>3274编码</t>
        </is>
      </c>
      <c r="B3275" t="inlineStr">
        <is>
          <t>mismartband7pro-j-80</t>
        </is>
      </c>
      <c r="C3275" t="inlineStr">
        <is>
          <t>MI小米手环7Pro七代NFC智能运动手表心率血氧睡眠健康监测男女潮款</t>
        </is>
      </c>
      <c r="D3275" t="inlineStr">
        <is>
          <t>小米手环</t>
        </is>
      </c>
      <c r="E3275" t="inlineStr">
        <is>
          <t>Miband7pro</t>
        </is>
      </c>
      <c r="F3275" t="inlineStr">
        <is>
          <t>j</t>
        </is>
      </c>
      <c r="G3275" t="inlineStr">
        <is>
          <t>80</t>
        </is>
      </c>
      <c r="H3275"/>
      <c r="I3275"/>
      <c r="J3275" t="inlineStr">
        <is>
          <t>Miband7pro-j-80</t>
        </is>
      </c>
      <c r="K3275" t="inlineStr">
        <is>
          <t>Miband7pro-j-80</t>
        </is>
      </c>
      <c r="L3275"/>
    </row>
    <row r="3276" ht="25.5" customHeight="1">
      <c r="A3276" t="inlineStr">
        <is>
          <t>3275编码</t>
        </is>
      </c>
      <c r="B3276" t="inlineStr">
        <is>
          <t>mismartband7pro-b-90</t>
        </is>
      </c>
      <c r="C3276" t="inlineStr">
        <is>
          <t>MI小米手环7Pro七代NFC智能运动手表心率血氧睡眠健康监测男女潮款</t>
        </is>
      </c>
      <c r="D3276" t="inlineStr">
        <is>
          <t>小米手环</t>
        </is>
      </c>
      <c r="E3276" t="inlineStr">
        <is>
          <t>Miband7pro</t>
        </is>
      </c>
      <c r="F3276" t="inlineStr">
        <is>
          <t>b</t>
        </is>
      </c>
      <c r="G3276" t="inlineStr">
        <is>
          <t>90</t>
        </is>
      </c>
      <c r="H3276"/>
      <c r="I3276"/>
      <c r="J3276" t="inlineStr">
        <is>
          <t>Miband7pro-b-90</t>
        </is>
      </c>
      <c r="K3276" t="inlineStr">
        <is>
          <t>Miband7pro-b-90</t>
        </is>
      </c>
      <c r="L3276"/>
    </row>
    <row r="3277" ht="25.5" customHeight="1">
      <c r="A3277" t="inlineStr">
        <is>
          <t>3276编码</t>
        </is>
      </c>
      <c r="B3277" t="inlineStr">
        <is>
          <t>mismartband7pro-b-95</t>
        </is>
      </c>
      <c r="C3277" t="inlineStr">
        <is>
          <t>MI小米手环7Pro七代NFC智能运动手表心率血氧睡眠健康监测男女潮款</t>
        </is>
      </c>
      <c r="D3277" t="inlineStr">
        <is>
          <t>小米手环</t>
        </is>
      </c>
      <c r="E3277" t="inlineStr">
        <is>
          <t>Miband7pro</t>
        </is>
      </c>
      <c r="F3277" t="inlineStr">
        <is>
          <t>b</t>
        </is>
      </c>
      <c r="G3277" t="inlineStr">
        <is>
          <t>95</t>
        </is>
      </c>
      <c r="H3277"/>
      <c r="I3277"/>
      <c r="J3277" t="inlineStr">
        <is>
          <t>Miband7pro-b-95</t>
        </is>
      </c>
      <c r="K3277" t="inlineStr">
        <is>
          <t>Miband7pro-b-95</t>
        </is>
      </c>
      <c r="L3277"/>
    </row>
    <row r="3278" ht="25.5" customHeight="1">
      <c r="A3278" t="inlineStr">
        <is>
          <t>3277编码</t>
        </is>
      </c>
      <c r="B3278" t="inlineStr">
        <is>
          <t>mismartband7pro-b-99</t>
        </is>
      </c>
      <c r="C3278" t="inlineStr">
        <is>
          <t>MI小米手环7Pro七代NFC智能运动手表心率血氧睡眠健康监测男女潮款</t>
        </is>
      </c>
      <c r="D3278" t="inlineStr">
        <is>
          <t>小米手环</t>
        </is>
      </c>
      <c r="E3278" t="inlineStr">
        <is>
          <t>Miband7pro</t>
        </is>
      </c>
      <c r="F3278" t="inlineStr">
        <is>
          <t>b</t>
        </is>
      </c>
      <c r="G3278" t="inlineStr">
        <is>
          <t>99</t>
        </is>
      </c>
      <c r="H3278"/>
      <c r="I3278"/>
      <c r="J3278" t="inlineStr">
        <is>
          <t>Miband7pro-b-99</t>
        </is>
      </c>
      <c r="K3278" t="inlineStr">
        <is>
          <t>Miband7pro-b-99</t>
        </is>
      </c>
      <c r="L3278"/>
    </row>
    <row r="3279" ht="25.5" customHeight="1">
      <c r="A3279" t="inlineStr">
        <is>
          <t>3278编码</t>
        </is>
      </c>
      <c r="B3279" t="inlineStr">
        <is>
          <t>mismartband7pro-j-90</t>
        </is>
      </c>
      <c r="C3279" t="inlineStr">
        <is>
          <t>MI小米手环7Pro七代NFC智能运动手表心率血氧睡眠健康监测男女潮款</t>
        </is>
      </c>
      <c r="D3279" t="inlineStr">
        <is>
          <t>小米手环</t>
        </is>
      </c>
      <c r="E3279" t="inlineStr">
        <is>
          <t>Miband7pro</t>
        </is>
      </c>
      <c r="F3279" t="inlineStr">
        <is>
          <t>j</t>
        </is>
      </c>
      <c r="G3279" t="inlineStr">
        <is>
          <t>90</t>
        </is>
      </c>
      <c r="H3279"/>
      <c r="I3279"/>
      <c r="J3279" t="inlineStr">
        <is>
          <t>Miband7pro-j-90</t>
        </is>
      </c>
      <c r="K3279" t="inlineStr">
        <is>
          <t>Miband7pro-j-90</t>
        </is>
      </c>
      <c r="L3279"/>
    </row>
    <row r="3280" ht="25.5" customHeight="1">
      <c r="A3280" t="inlineStr">
        <is>
          <t>3279编码</t>
        </is>
      </c>
      <c r="B3280" t="inlineStr">
        <is>
          <t>mismartband7pro-j-95</t>
        </is>
      </c>
      <c r="C3280" t="inlineStr">
        <is>
          <t>MI小米手环7Pro七代NFC智能运动手表心率血氧睡眠健康监测男女潮款</t>
        </is>
      </c>
      <c r="D3280" t="inlineStr">
        <is>
          <t>小米手环</t>
        </is>
      </c>
      <c r="E3280" t="inlineStr">
        <is>
          <t>Miband7pro</t>
        </is>
      </c>
      <c r="F3280" t="inlineStr">
        <is>
          <t>j</t>
        </is>
      </c>
      <c r="G3280" t="inlineStr">
        <is>
          <t>95</t>
        </is>
      </c>
      <c r="H3280"/>
      <c r="I3280"/>
      <c r="J3280" t="inlineStr">
        <is>
          <t>Miband7pro-j-95</t>
        </is>
      </c>
      <c r="K3280" t="inlineStr">
        <is>
          <t>Miband7pro-j-95</t>
        </is>
      </c>
      <c r="L3280"/>
    </row>
    <row r="3281" ht="25.5" customHeight="1">
      <c r="A3281" t="inlineStr">
        <is>
          <t>3280编码</t>
        </is>
      </c>
      <c r="B3281" t="inlineStr">
        <is>
          <t>mismartband7pro-j-99</t>
        </is>
      </c>
      <c r="C3281" t="inlineStr">
        <is>
          <t>MI小米手环7Pro七代NFC智能运动手表心率血氧睡眠健康监测男女潮款</t>
        </is>
      </c>
      <c r="D3281" t="inlineStr">
        <is>
          <t>小米手环</t>
        </is>
      </c>
      <c r="E3281" t="inlineStr">
        <is>
          <t>Miband7pro</t>
        </is>
      </c>
      <c r="F3281" t="inlineStr">
        <is>
          <t>j</t>
        </is>
      </c>
      <c r="G3281" t="inlineStr">
        <is>
          <t>99</t>
        </is>
      </c>
      <c r="H3281"/>
      <c r="I3281"/>
      <c r="J3281" t="inlineStr">
        <is>
          <t>Miband7pro-j-99</t>
        </is>
      </c>
      <c r="K3281" t="inlineStr">
        <is>
          <t>Miband7pro-j-99</t>
        </is>
      </c>
      <c r="L3281"/>
    </row>
    <row r="3282" ht="25.5" customHeight="1">
      <c r="A3282" t="inlineStr">
        <is>
          <t>3281编码</t>
        </is>
      </c>
      <c r="B3282" t="inlineStr">
        <is>
          <t>rmbuds6vital-w-qx-C-kz</t>
        </is>
      </c>
      <c r="C3282" t="inlineStr">
        <is>
          <t>红米Buds6活力版 蓝牙耳机单只左耳右耳耳机仓盒充电仓丢失补配件</t>
        </is>
      </c>
      <c r="D3282" t="inlineStr">
        <is>
          <t>耳机配件</t>
        </is>
      </c>
      <c r="E3282" t="inlineStr">
        <is>
          <t>Rmbuds6vital</t>
        </is>
      </c>
      <c r="F3282" t="inlineStr">
        <is>
          <t>w</t>
        </is>
      </c>
      <c r="G3282" t="inlineStr">
        <is>
          <t>99</t>
        </is>
      </c>
      <c r="H3282" t="inlineStr">
        <is>
          <t>C</t>
        </is>
      </c>
      <c r="I3282" t="inlineStr">
        <is>
          <t>kz</t>
        </is>
      </c>
      <c r="J3282" t="inlineStr">
        <is>
          <t>Rmbuds6vital-w-99-C-kz</t>
        </is>
      </c>
      <c r="K3282" t="inlineStr">
        <is>
          <t>Rmepjbuds6vital-w-99-C-kz</t>
        </is>
      </c>
      <c r="L3282"/>
    </row>
    <row r="3283" ht="25.5" customHeight="1">
      <c r="A3283" t="inlineStr">
        <is>
          <t>3282编码</t>
        </is>
      </c>
      <c r="B3283" t="inlineStr">
        <is>
          <t>rmbuds6vital-w-qx-R-kz</t>
        </is>
      </c>
      <c r="C3283" t="inlineStr">
        <is>
          <t>红米Buds6活力版 蓝牙耳机单只左耳右耳耳机仓盒充电仓丢失补配件</t>
        </is>
      </c>
      <c r="D3283" t="inlineStr">
        <is>
          <t>耳机配件</t>
        </is>
      </c>
      <c r="E3283" t="inlineStr">
        <is>
          <t>Rmbuds6vital</t>
        </is>
      </c>
      <c r="F3283" t="inlineStr">
        <is>
          <t>w</t>
        </is>
      </c>
      <c r="G3283" t="inlineStr">
        <is>
          <t>99</t>
        </is>
      </c>
      <c r="H3283" t="inlineStr">
        <is>
          <t>R</t>
        </is>
      </c>
      <c r="I3283" t="inlineStr">
        <is>
          <t>kz</t>
        </is>
      </c>
      <c r="J3283" t="inlineStr">
        <is>
          <t>Rmbuds6vital-w-99-R-kz</t>
        </is>
      </c>
      <c r="K3283" t="inlineStr">
        <is>
          <t>Rmepjbuds6vital-w-99-R-kz</t>
        </is>
      </c>
      <c r="L3283"/>
    </row>
    <row r="3284" ht="25.5" customHeight="1">
      <c r="A3284" t="inlineStr">
        <is>
          <t>3283编码</t>
        </is>
      </c>
      <c r="B3284" t="inlineStr">
        <is>
          <t>rmbuds6vital-w-qx-L-kz</t>
        </is>
      </c>
      <c r="C3284" t="inlineStr">
        <is>
          <t>红米Buds6活力版 蓝牙耳机单只左耳右耳耳机仓盒充电仓丢失补配件</t>
        </is>
      </c>
      <c r="D3284" t="inlineStr">
        <is>
          <t>耳机配件</t>
        </is>
      </c>
      <c r="E3284" t="inlineStr">
        <is>
          <t>Rmbuds6vital</t>
        </is>
      </c>
      <c r="F3284" t="inlineStr">
        <is>
          <t>w</t>
        </is>
      </c>
      <c r="G3284" t="inlineStr">
        <is>
          <t>99</t>
        </is>
      </c>
      <c r="H3284" t="inlineStr">
        <is>
          <t>L</t>
        </is>
      </c>
      <c r="I3284" t="inlineStr">
        <is>
          <t>kz</t>
        </is>
      </c>
      <c r="J3284" t="inlineStr">
        <is>
          <t>Rmbuds6vital-w-99-L-kz</t>
        </is>
      </c>
      <c r="K3284" t="inlineStr">
        <is>
          <t>Rmepjbuds6vital-w-99-L-kz</t>
        </is>
      </c>
      <c r="L3284"/>
    </row>
    <row r="3285" ht="25.5" customHeight="1">
      <c r="A3285" t="inlineStr">
        <is>
          <t>3284编码</t>
        </is>
      </c>
      <c r="B3285" t="inlineStr">
        <is>
          <t>rmbuds6vital-l-qx-C-kz</t>
        </is>
      </c>
      <c r="C3285" t="inlineStr">
        <is>
          <t>红米Buds6活力版 蓝牙耳机单只左耳右耳耳机仓盒充电仓丢失补配件</t>
        </is>
      </c>
      <c r="D3285" t="inlineStr">
        <is>
          <t>耳机配件</t>
        </is>
      </c>
      <c r="E3285" t="inlineStr">
        <is>
          <t>Rmbuds6vital</t>
        </is>
      </c>
      <c r="F3285" t="inlineStr">
        <is>
          <t>l</t>
        </is>
      </c>
      <c r="G3285" t="inlineStr">
        <is>
          <t>99</t>
        </is>
      </c>
      <c r="H3285" t="inlineStr">
        <is>
          <t>C</t>
        </is>
      </c>
      <c r="I3285" t="inlineStr">
        <is>
          <t>kz</t>
        </is>
      </c>
      <c r="J3285" t="inlineStr">
        <is>
          <t>Rmbuds6vital-l-99-C-kz</t>
        </is>
      </c>
      <c r="K3285" t="inlineStr">
        <is>
          <t>Rmepjbuds6vital-l-99-C-kz</t>
        </is>
      </c>
      <c r="L3285"/>
    </row>
    <row r="3286" ht="25.5" customHeight="1">
      <c r="A3286" t="inlineStr">
        <is>
          <t>3285编码</t>
        </is>
      </c>
      <c r="B3286" t="inlineStr">
        <is>
          <t>rmbuds6vital-l-qx-R-kz</t>
        </is>
      </c>
      <c r="C3286" t="inlineStr">
        <is>
          <t>红米Buds6活力版 蓝牙耳机单只左耳右耳耳机仓盒充电仓丢失补配件</t>
        </is>
      </c>
      <c r="D3286" t="inlineStr">
        <is>
          <t>耳机配件</t>
        </is>
      </c>
      <c r="E3286" t="inlineStr">
        <is>
          <t>Rmbuds6vital</t>
        </is>
      </c>
      <c r="F3286" t="inlineStr">
        <is>
          <t>l</t>
        </is>
      </c>
      <c r="G3286" t="inlineStr">
        <is>
          <t>99</t>
        </is>
      </c>
      <c r="H3286" t="inlineStr">
        <is>
          <t>R</t>
        </is>
      </c>
      <c r="I3286" t="inlineStr">
        <is>
          <t>kz</t>
        </is>
      </c>
      <c r="J3286" t="inlineStr">
        <is>
          <t>Rmbuds6vital-l-99-R-kz</t>
        </is>
      </c>
      <c r="K3286" t="inlineStr">
        <is>
          <t>Rmepjbuds6vital-l-99-R-kz</t>
        </is>
      </c>
      <c r="L3286"/>
    </row>
    <row r="3287" ht="25.5" customHeight="1">
      <c r="A3287" t="inlineStr">
        <is>
          <t>3286编码</t>
        </is>
      </c>
      <c r="B3287" t="inlineStr">
        <is>
          <t>rmbuds6vital-l-qx-L-kz</t>
        </is>
      </c>
      <c r="C3287" t="inlineStr">
        <is>
          <t>红米Buds6活力版 蓝牙耳机单只左耳右耳耳机仓盒充电仓丢失补配件</t>
        </is>
      </c>
      <c r="D3287" t="inlineStr">
        <is>
          <t>耳机配件</t>
        </is>
      </c>
      <c r="E3287" t="inlineStr">
        <is>
          <t>Rmbuds6vital</t>
        </is>
      </c>
      <c r="F3287" t="inlineStr">
        <is>
          <t>l</t>
        </is>
      </c>
      <c r="G3287" t="inlineStr">
        <is>
          <t>99</t>
        </is>
      </c>
      <c r="H3287" t="inlineStr">
        <is>
          <t>L</t>
        </is>
      </c>
      <c r="I3287" t="inlineStr">
        <is>
          <t>kz</t>
        </is>
      </c>
      <c r="J3287" t="inlineStr">
        <is>
          <t>Rmbuds6vital-l-99-L-kz</t>
        </is>
      </c>
      <c r="K3287" t="inlineStr">
        <is>
          <t>Rmepjbuds6vital-l-99-L-kz</t>
        </is>
      </c>
      <c r="L3287"/>
    </row>
    <row r="3288" ht="25.5" customHeight="1">
      <c r="A3288" t="inlineStr">
        <is>
          <t>3287编码</t>
        </is>
      </c>
      <c r="B3288" t="inlineStr">
        <is>
          <t>rmbuds6vital-b-qx-C-kz</t>
        </is>
      </c>
      <c r="C3288" t="inlineStr">
        <is>
          <t>红米Buds6活力版 蓝牙耳机单只左耳右耳耳机仓盒充电仓丢失补配件</t>
        </is>
      </c>
      <c r="D3288" t="inlineStr">
        <is>
          <t>耳机配件</t>
        </is>
      </c>
      <c r="E3288" t="inlineStr">
        <is>
          <t>Rmbuds6vital</t>
        </is>
      </c>
      <c r="F3288" t="inlineStr">
        <is>
          <t>b</t>
        </is>
      </c>
      <c r="G3288" t="inlineStr">
        <is>
          <t>99</t>
        </is>
      </c>
      <c r="H3288" t="inlineStr">
        <is>
          <t>C</t>
        </is>
      </c>
      <c r="I3288" t="inlineStr">
        <is>
          <t>kz</t>
        </is>
      </c>
      <c r="J3288" t="inlineStr">
        <is>
          <t>Rmbuds6vital-b-99-C-kz</t>
        </is>
      </c>
      <c r="K3288" t="inlineStr">
        <is>
          <t>Rmepjbuds6vital-b-99-C-kz</t>
        </is>
      </c>
      <c r="L3288"/>
    </row>
    <row r="3289" ht="25.5" customHeight="1">
      <c r="A3289" t="inlineStr">
        <is>
          <t>3288编码</t>
        </is>
      </c>
      <c r="B3289" t="inlineStr">
        <is>
          <t>rmbuds6vital-b-qx-R-kz</t>
        </is>
      </c>
      <c r="C3289" t="inlineStr">
        <is>
          <t>红米Buds6活力版 蓝牙耳机单只左耳右耳耳机仓盒充电仓丢失补配件</t>
        </is>
      </c>
      <c r="D3289" t="inlineStr">
        <is>
          <t>耳机配件</t>
        </is>
      </c>
      <c r="E3289" t="inlineStr">
        <is>
          <t>Rmbuds6vital</t>
        </is>
      </c>
      <c r="F3289" t="inlineStr">
        <is>
          <t>b</t>
        </is>
      </c>
      <c r="G3289" t="inlineStr">
        <is>
          <t>99</t>
        </is>
      </c>
      <c r="H3289" t="inlineStr">
        <is>
          <t>R</t>
        </is>
      </c>
      <c r="I3289" t="inlineStr">
        <is>
          <t>kz</t>
        </is>
      </c>
      <c r="J3289" t="inlineStr">
        <is>
          <t>Rmbuds6vital-b-99-R-kz</t>
        </is>
      </c>
      <c r="K3289" t="inlineStr">
        <is>
          <t>Rmepjbuds6vital-b-99-R-kz</t>
        </is>
      </c>
      <c r="L3289"/>
    </row>
    <row r="3290" ht="25.5" customHeight="1">
      <c r="A3290" t="inlineStr">
        <is>
          <t>3289编码</t>
        </is>
      </c>
      <c r="B3290" t="inlineStr">
        <is>
          <t>rmbuds6vital-b-qx-L-kz</t>
        </is>
      </c>
      <c r="C3290" t="inlineStr">
        <is>
          <t>红米Buds6活力版 蓝牙耳机单只左耳右耳耳机仓盒充电仓丢失补配件</t>
        </is>
      </c>
      <c r="D3290" t="inlineStr">
        <is>
          <t>耳机配件</t>
        </is>
      </c>
      <c r="E3290" t="inlineStr">
        <is>
          <t>Rmbuds6vital</t>
        </is>
      </c>
      <c r="F3290" t="inlineStr">
        <is>
          <t>b</t>
        </is>
      </c>
      <c r="G3290" t="inlineStr">
        <is>
          <t>99</t>
        </is>
      </c>
      <c r="H3290" t="inlineStr">
        <is>
          <t>L</t>
        </is>
      </c>
      <c r="I3290" t="inlineStr">
        <is>
          <t>kz</t>
        </is>
      </c>
      <c r="J3290" t="inlineStr">
        <is>
          <t>Rmbuds6vital-b-99-L-kz</t>
        </is>
      </c>
      <c r="K3290" t="inlineStr">
        <is>
          <t>Rmepjbuds6vital-b-99-L-kz</t>
        </is>
      </c>
      <c r="L3290"/>
    </row>
    <row r="3291" ht="25.5" customHeight="1">
      <c r="A3291" t="inlineStr">
        <is>
          <t>3290编码</t>
        </is>
      </c>
      <c r="B3291" t="inlineStr">
        <is>
          <t>rmbuds6vital-w-08-C-kzgzs</t>
        </is>
      </c>
      <c r="C3291" t="inlineStr">
        <is>
          <t>红米Buds6活力版 蓝牙耳机单只左耳右耳耳机仓盒充电仓丢失补配件</t>
        </is>
      </c>
      <c r="D3291" t="inlineStr">
        <is>
          <t>耳机配件</t>
        </is>
      </c>
      <c r="E3291" t="inlineStr">
        <is>
          <t>Rmbuds6vital</t>
        </is>
      </c>
      <c r="F3291" t="inlineStr">
        <is>
          <t>w</t>
        </is>
      </c>
      <c r="G3291" t="inlineStr">
        <is>
          <t>90</t>
        </is>
      </c>
      <c r="H3291" t="inlineStr">
        <is>
          <t>C</t>
        </is>
      </c>
      <c r="I3291" t="inlineStr">
        <is>
          <t>kz-gzs</t>
        </is>
      </c>
      <c r="J3291" t="inlineStr">
        <is>
          <t>Rmbuds6vital-w-90-C-kz-gzs</t>
        </is>
      </c>
      <c r="K3291" t="inlineStr">
        <is>
          <t>Rmepjbuds6vital-w-90-C-kz-gzs</t>
        </is>
      </c>
      <c r="L3291"/>
    </row>
    <row r="3292" ht="25.5" customHeight="1">
      <c r="A3292" t="inlineStr">
        <is>
          <t>3291编码</t>
        </is>
      </c>
      <c r="B3292" t="inlineStr">
        <is>
          <t>rmbuds6vital-l-08-C-kzgzs</t>
        </is>
      </c>
      <c r="C3292" t="inlineStr">
        <is>
          <t>红米Buds6活力版 蓝牙耳机单只左耳右耳耳机仓盒充电仓丢失补配件</t>
        </is>
      </c>
      <c r="D3292" t="inlineStr">
        <is>
          <t>耳机配件</t>
        </is>
      </c>
      <c r="E3292" t="inlineStr">
        <is>
          <t>Rmbuds6vital</t>
        </is>
      </c>
      <c r="F3292" t="inlineStr">
        <is>
          <t>l</t>
        </is>
      </c>
      <c r="G3292" t="inlineStr">
        <is>
          <t>90</t>
        </is>
      </c>
      <c r="H3292" t="inlineStr">
        <is>
          <t>C</t>
        </is>
      </c>
      <c r="I3292" t="inlineStr">
        <is>
          <t>kz-gzs</t>
        </is>
      </c>
      <c r="J3292" t="inlineStr">
        <is>
          <t>Rmbuds6vital-l-90-C-kz-gzs</t>
        </is>
      </c>
      <c r="K3292" t="inlineStr">
        <is>
          <t>Rmepjbuds6vital-l-90-C-kz-gzs</t>
        </is>
      </c>
      <c r="L3292"/>
    </row>
    <row r="3293" ht="25.5" customHeight="1">
      <c r="A3293" t="inlineStr">
        <is>
          <t>3292编码</t>
        </is>
      </c>
      <c r="B3293" t="inlineStr">
        <is>
          <t>rmbuds6vital-b-08-C-kzgzs</t>
        </is>
      </c>
      <c r="C3293" t="inlineStr">
        <is>
          <t>红米Buds6活力版 蓝牙耳机单只左耳右耳耳机仓盒充电仓丢失补配件</t>
        </is>
      </c>
      <c r="D3293" t="inlineStr">
        <is>
          <t>耳机配件</t>
        </is>
      </c>
      <c r="E3293" t="inlineStr">
        <is>
          <t>Rmbuds6vital</t>
        </is>
      </c>
      <c r="F3293" t="inlineStr">
        <is>
          <t>b</t>
        </is>
      </c>
      <c r="G3293" t="inlineStr">
        <is>
          <t>90</t>
        </is>
      </c>
      <c r="H3293" t="inlineStr">
        <is>
          <t>C</t>
        </is>
      </c>
      <c r="I3293" t="inlineStr">
        <is>
          <t>kz-gzs</t>
        </is>
      </c>
      <c r="J3293" t="inlineStr">
        <is>
          <t>Rmbuds6vital-b-90-C-kz-gzs</t>
        </is>
      </c>
      <c r="K3293" t="inlineStr">
        <is>
          <t>Rmepjbuds6vital-b-90-C-kz-gzs</t>
        </is>
      </c>
      <c r="L3293"/>
    </row>
    <row r="3294" ht="25.5" customHeight="1">
      <c r="A3294" t="inlineStr">
        <is>
          <t>3293编码</t>
        </is>
      </c>
      <c r="B3294" t="inlineStr">
        <is>
          <t>rmbuds6vital-w-08-C-kz</t>
        </is>
      </c>
      <c r="C3294" t="inlineStr">
        <is>
          <t>红米Buds6活力版 蓝牙耳机单只左耳右耳耳机仓盒充电仓丢失补配件</t>
        </is>
      </c>
      <c r="D3294" t="inlineStr">
        <is>
          <t>耳机配件</t>
        </is>
      </c>
      <c r="E3294" t="inlineStr">
        <is>
          <t>Rmbuds6vital</t>
        </is>
      </c>
      <c r="F3294" t="inlineStr">
        <is>
          <t>w</t>
        </is>
      </c>
      <c r="G3294" t="inlineStr">
        <is>
          <t>90</t>
        </is>
      </c>
      <c r="H3294" t="inlineStr">
        <is>
          <t>C</t>
        </is>
      </c>
      <c r="I3294" t="inlineStr">
        <is>
          <t>kz</t>
        </is>
      </c>
      <c r="J3294" t="inlineStr">
        <is>
          <t>Rmbuds6vital-w-90-C-kz</t>
        </is>
      </c>
      <c r="K3294" t="inlineStr">
        <is>
          <t>Rmepjbuds6vital-w-90-C-kz</t>
        </is>
      </c>
      <c r="L3294"/>
    </row>
    <row r="3295" ht="25.5" customHeight="1">
      <c r="A3295" t="inlineStr">
        <is>
          <t>3294编码</t>
        </is>
      </c>
      <c r="B3295" t="inlineStr">
        <is>
          <t>rmbuds6vital-w-08-R-kz</t>
        </is>
      </c>
      <c r="C3295" t="inlineStr">
        <is>
          <t>红米Buds6活力版 蓝牙耳机单只左耳右耳耳机仓盒充电仓丢失补配件</t>
        </is>
      </c>
      <c r="D3295" t="inlineStr">
        <is>
          <t>耳机配件</t>
        </is>
      </c>
      <c r="E3295" t="inlineStr">
        <is>
          <t>Rmbuds6vital</t>
        </is>
      </c>
      <c r="F3295" t="inlineStr">
        <is>
          <t>w</t>
        </is>
      </c>
      <c r="G3295" t="inlineStr">
        <is>
          <t>90</t>
        </is>
      </c>
      <c r="H3295" t="inlineStr">
        <is>
          <t>R</t>
        </is>
      </c>
      <c r="I3295" t="inlineStr">
        <is>
          <t>kz</t>
        </is>
      </c>
      <c r="J3295" t="inlineStr">
        <is>
          <t>Rmbuds6vital-w-90-R-kz</t>
        </is>
      </c>
      <c r="K3295" t="inlineStr">
        <is>
          <t>Rmepjbuds6vital-w-90-R-kz</t>
        </is>
      </c>
      <c r="L3295"/>
    </row>
    <row r="3296" ht="25.5" customHeight="1">
      <c r="A3296" t="inlineStr">
        <is>
          <t>3295编码</t>
        </is>
      </c>
      <c r="B3296" t="inlineStr">
        <is>
          <t>rmbuds6vital-w-08-L-kz</t>
        </is>
      </c>
      <c r="C3296" t="inlineStr">
        <is>
          <t>红米Buds6活力版 蓝牙耳机单只左耳右耳耳机仓盒充电仓丢失补配件</t>
        </is>
      </c>
      <c r="D3296" t="inlineStr">
        <is>
          <t>耳机配件</t>
        </is>
      </c>
      <c r="E3296" t="inlineStr">
        <is>
          <t>Rmbuds6vital</t>
        </is>
      </c>
      <c r="F3296" t="inlineStr">
        <is>
          <t>w</t>
        </is>
      </c>
      <c r="G3296" t="inlineStr">
        <is>
          <t>90</t>
        </is>
      </c>
      <c r="H3296" t="inlineStr">
        <is>
          <t>L</t>
        </is>
      </c>
      <c r="I3296" t="inlineStr">
        <is>
          <t>kz</t>
        </is>
      </c>
      <c r="J3296" t="inlineStr">
        <is>
          <t>Rmbuds6vital-w-90-L-kz</t>
        </is>
      </c>
      <c r="K3296" t="inlineStr">
        <is>
          <t>Rmepjbuds6vital-w-90-L-kz</t>
        </is>
      </c>
      <c r="L3296"/>
    </row>
    <row r="3297" ht="25.5" customHeight="1">
      <c r="A3297" t="inlineStr">
        <is>
          <t>3296编码</t>
        </is>
      </c>
      <c r="B3297" t="inlineStr">
        <is>
          <t>rmbuds6vital-l-08-C-kz</t>
        </is>
      </c>
      <c r="C3297" t="inlineStr">
        <is>
          <t>红米Buds6活力版 蓝牙耳机单只左耳右耳耳机仓盒充电仓丢失补配件</t>
        </is>
      </c>
      <c r="D3297" t="inlineStr">
        <is>
          <t>耳机配件</t>
        </is>
      </c>
      <c r="E3297" t="inlineStr">
        <is>
          <t>Rmbuds6vital</t>
        </is>
      </c>
      <c r="F3297" t="inlineStr">
        <is>
          <t>l</t>
        </is>
      </c>
      <c r="G3297" t="inlineStr">
        <is>
          <t>90</t>
        </is>
      </c>
      <c r="H3297" t="inlineStr">
        <is>
          <t>C</t>
        </is>
      </c>
      <c r="I3297" t="inlineStr">
        <is>
          <t>kz</t>
        </is>
      </c>
      <c r="J3297" t="inlineStr">
        <is>
          <t>Rmbuds6vital-l-90-C-kz</t>
        </is>
      </c>
      <c r="K3297" t="inlineStr">
        <is>
          <t>Rmepjbuds6vital-l-90-C-kz</t>
        </is>
      </c>
      <c r="L3297"/>
    </row>
    <row r="3298" ht="25.5" customHeight="1">
      <c r="A3298" t="inlineStr">
        <is>
          <t>3297编码</t>
        </is>
      </c>
      <c r="B3298" t="inlineStr">
        <is>
          <t>rmbuds6vital-l-08-R-kz</t>
        </is>
      </c>
      <c r="C3298" t="inlineStr">
        <is>
          <t>红米Buds6活力版 蓝牙耳机单只左耳右耳耳机仓盒充电仓丢失补配件</t>
        </is>
      </c>
      <c r="D3298" t="inlineStr">
        <is>
          <t>耳机配件</t>
        </is>
      </c>
      <c r="E3298" t="inlineStr">
        <is>
          <t>Rmbuds6vital</t>
        </is>
      </c>
      <c r="F3298" t="inlineStr">
        <is>
          <t>l</t>
        </is>
      </c>
      <c r="G3298" t="inlineStr">
        <is>
          <t>90</t>
        </is>
      </c>
      <c r="H3298" t="inlineStr">
        <is>
          <t>R</t>
        </is>
      </c>
      <c r="I3298" t="inlineStr">
        <is>
          <t>kz</t>
        </is>
      </c>
      <c r="J3298" t="inlineStr">
        <is>
          <t>Rmbuds6vital-l-90-R-kz</t>
        </is>
      </c>
      <c r="K3298" t="inlineStr">
        <is>
          <t>Rmepjbuds6vital-l-90-R-kz</t>
        </is>
      </c>
      <c r="L3298"/>
    </row>
    <row r="3299" ht="25.5" customHeight="1">
      <c r="A3299" t="inlineStr">
        <is>
          <t>3298编码</t>
        </is>
      </c>
      <c r="B3299" t="inlineStr">
        <is>
          <t>rmbuds6vital-l-08-L-kz</t>
        </is>
      </c>
      <c r="C3299" t="inlineStr">
        <is>
          <t>红米Buds6活力版 蓝牙耳机单只左耳右耳耳机仓盒充电仓丢失补配件</t>
        </is>
      </c>
      <c r="D3299" t="inlineStr">
        <is>
          <t>耳机配件</t>
        </is>
      </c>
      <c r="E3299" t="inlineStr">
        <is>
          <t>Rmbuds6vital</t>
        </is>
      </c>
      <c r="F3299" t="inlineStr">
        <is>
          <t>l</t>
        </is>
      </c>
      <c r="G3299" t="inlineStr">
        <is>
          <t>90</t>
        </is>
      </c>
      <c r="H3299" t="inlineStr">
        <is>
          <t>L</t>
        </is>
      </c>
      <c r="I3299" t="inlineStr">
        <is>
          <t>kz</t>
        </is>
      </c>
      <c r="J3299" t="inlineStr">
        <is>
          <t>Rmbuds6vital-l-90-L-kz</t>
        </is>
      </c>
      <c r="K3299" t="inlineStr">
        <is>
          <t>Rmepjbuds6vital-l-90-L-kz</t>
        </is>
      </c>
      <c r="L3299"/>
    </row>
    <row r="3300" ht="25.5" customHeight="1">
      <c r="A3300" t="inlineStr">
        <is>
          <t>3299编码</t>
        </is>
      </c>
      <c r="B3300" t="inlineStr">
        <is>
          <t>rmbuds6vital-b-08-C-kz</t>
        </is>
      </c>
      <c r="C3300" t="inlineStr">
        <is>
          <t>红米Buds6活力版 蓝牙耳机单只左耳右耳耳机仓盒充电仓丢失补配件</t>
        </is>
      </c>
      <c r="D3300" t="inlineStr">
        <is>
          <t>耳机配件</t>
        </is>
      </c>
      <c r="E3300" t="inlineStr">
        <is>
          <t>Rmbuds6vital</t>
        </is>
      </c>
      <c r="F3300" t="inlineStr">
        <is>
          <t>b</t>
        </is>
      </c>
      <c r="G3300" t="inlineStr">
        <is>
          <t>90</t>
        </is>
      </c>
      <c r="H3300" t="inlineStr">
        <is>
          <t>C</t>
        </is>
      </c>
      <c r="I3300" t="inlineStr">
        <is>
          <t>kz</t>
        </is>
      </c>
      <c r="J3300" t="inlineStr">
        <is>
          <t>Rmbuds6vital-b-90-C-kz</t>
        </is>
      </c>
      <c r="K3300" t="inlineStr">
        <is>
          <t>Rmepjbuds6vital-b-90-C-kz</t>
        </is>
      </c>
      <c r="L3300"/>
    </row>
    <row r="3301" ht="25.5" customHeight="1">
      <c r="A3301" t="inlineStr">
        <is>
          <t>3300编码</t>
        </is>
      </c>
      <c r="B3301" t="inlineStr">
        <is>
          <t>rmbuds6vital-b-08-R-kz</t>
        </is>
      </c>
      <c r="C3301" t="inlineStr">
        <is>
          <t>红米Buds6活力版 蓝牙耳机单只左耳右耳耳机仓盒充电仓丢失补配件</t>
        </is>
      </c>
      <c r="D3301" t="inlineStr">
        <is>
          <t>耳机配件</t>
        </is>
      </c>
      <c r="E3301" t="inlineStr">
        <is>
          <t>Rmbuds6vital</t>
        </is>
      </c>
      <c r="F3301" t="inlineStr">
        <is>
          <t>b</t>
        </is>
      </c>
      <c r="G3301" t="inlineStr">
        <is>
          <t>90</t>
        </is>
      </c>
      <c r="H3301" t="inlineStr">
        <is>
          <t>R</t>
        </is>
      </c>
      <c r="I3301" t="inlineStr">
        <is>
          <t>kz</t>
        </is>
      </c>
      <c r="J3301" t="inlineStr">
        <is>
          <t>Rmbuds6vital-b-90-R-kz</t>
        </is>
      </c>
      <c r="K3301" t="inlineStr">
        <is>
          <t>Rmepjbuds6vital-b-90-R-kz</t>
        </is>
      </c>
      <c r="L3301"/>
    </row>
    <row r="3302" ht="25.5" customHeight="1">
      <c r="A3302" t="inlineStr">
        <is>
          <t>3301编码</t>
        </is>
      </c>
      <c r="B3302" t="inlineStr">
        <is>
          <t>rmbuds6vital-b-08-L-kz</t>
        </is>
      </c>
      <c r="C3302" t="inlineStr">
        <is>
          <t>红米Buds6活力版 蓝牙耳机单只左耳右耳耳机仓盒充电仓丢失补配件</t>
        </is>
      </c>
      <c r="D3302" t="inlineStr">
        <is>
          <t>耳机配件</t>
        </is>
      </c>
      <c r="E3302" t="inlineStr">
        <is>
          <t>Rmbuds6vital</t>
        </is>
      </c>
      <c r="F3302" t="inlineStr">
        <is>
          <t>b</t>
        </is>
      </c>
      <c r="G3302" t="inlineStr">
        <is>
          <t>90</t>
        </is>
      </c>
      <c r="H3302" t="inlineStr">
        <is>
          <t>L</t>
        </is>
      </c>
      <c r="I3302" t="inlineStr">
        <is>
          <t>kz</t>
        </is>
      </c>
      <c r="J3302" t="inlineStr">
        <is>
          <t>Rmbuds6vital-b-90-L-kz</t>
        </is>
      </c>
      <c r="K3302" t="inlineStr">
        <is>
          <t>Rmepjbuds6vital-b-90-L-kz</t>
        </is>
      </c>
      <c r="L3302"/>
    </row>
    <row r="3303" ht="25.5" customHeight="1">
      <c r="A3303" t="inlineStr">
        <is>
          <t>3302编码</t>
        </is>
      </c>
      <c r="B3303" t="inlineStr">
        <is>
          <t>rmbuds6vital-w-09-C-kz</t>
        </is>
      </c>
      <c r="C3303" t="inlineStr">
        <is>
          <t>红米Buds6活力版 蓝牙耳机单只左耳右耳耳机仓盒充电仓丢失补配件</t>
        </is>
      </c>
      <c r="D3303" t="inlineStr">
        <is>
          <t>耳机配件</t>
        </is>
      </c>
      <c r="E3303" t="inlineStr">
        <is>
          <t>Rmbuds6vital</t>
        </is>
      </c>
      <c r="F3303" t="inlineStr">
        <is>
          <t>w</t>
        </is>
      </c>
      <c r="G3303" t="inlineStr">
        <is>
          <t>95</t>
        </is>
      </c>
      <c r="H3303" t="inlineStr">
        <is>
          <t>C</t>
        </is>
      </c>
      <c r="I3303" t="inlineStr">
        <is>
          <t>kz</t>
        </is>
      </c>
      <c r="J3303" t="inlineStr">
        <is>
          <t>Rmbuds6vital-w-95-C-kz</t>
        </is>
      </c>
      <c r="K3303" t="inlineStr">
        <is>
          <t>Rmepjbuds6vital-w-95-C-kz</t>
        </is>
      </c>
      <c r="L3303"/>
    </row>
    <row r="3304" ht="25.5" customHeight="1">
      <c r="A3304" t="inlineStr">
        <is>
          <t>3303编码</t>
        </is>
      </c>
      <c r="B3304" t="inlineStr">
        <is>
          <t>rmbuds6vital-w-09-R-kz</t>
        </is>
      </c>
      <c r="C3304" t="inlineStr">
        <is>
          <t>红米Buds6活力版 蓝牙耳机单只左耳右耳耳机仓盒充电仓丢失补配件</t>
        </is>
      </c>
      <c r="D3304" t="inlineStr">
        <is>
          <t>耳机配件</t>
        </is>
      </c>
      <c r="E3304" t="inlineStr">
        <is>
          <t>Rmbuds6vital</t>
        </is>
      </c>
      <c r="F3304" t="inlineStr">
        <is>
          <t>w</t>
        </is>
      </c>
      <c r="G3304" t="inlineStr">
        <is>
          <t>95</t>
        </is>
      </c>
      <c r="H3304" t="inlineStr">
        <is>
          <t>R</t>
        </is>
      </c>
      <c r="I3304" t="inlineStr">
        <is>
          <t>kz</t>
        </is>
      </c>
      <c r="J3304" t="inlineStr">
        <is>
          <t>Rmbuds6vital-w-95-R-kz</t>
        </is>
      </c>
      <c r="K3304" t="inlineStr">
        <is>
          <t>Rmepjbuds6vital-w-95-R-kz</t>
        </is>
      </c>
      <c r="L3304"/>
    </row>
    <row r="3305" ht="25.5" customHeight="1">
      <c r="A3305" t="inlineStr">
        <is>
          <t>3304编码</t>
        </is>
      </c>
      <c r="B3305" t="inlineStr">
        <is>
          <t>rmbuds6vital-w-09-L-kz</t>
        </is>
      </c>
      <c r="C3305" t="inlineStr">
        <is>
          <t>红米Buds6活力版 蓝牙耳机单只左耳右耳耳机仓盒充电仓丢失补配件</t>
        </is>
      </c>
      <c r="D3305" t="inlineStr">
        <is>
          <t>耳机配件</t>
        </is>
      </c>
      <c r="E3305" t="inlineStr">
        <is>
          <t>Rmbuds6vital</t>
        </is>
      </c>
      <c r="F3305" t="inlineStr">
        <is>
          <t>w</t>
        </is>
      </c>
      <c r="G3305" t="inlineStr">
        <is>
          <t>95</t>
        </is>
      </c>
      <c r="H3305" t="inlineStr">
        <is>
          <t>L</t>
        </is>
      </c>
      <c r="I3305" t="inlineStr">
        <is>
          <t>kz</t>
        </is>
      </c>
      <c r="J3305" t="inlineStr">
        <is>
          <t>Rmbuds6vital-w-95-L-kz</t>
        </is>
      </c>
      <c r="K3305" t="inlineStr">
        <is>
          <t>Rmepjbuds6vital-w-95-L-kz</t>
        </is>
      </c>
      <c r="L3305"/>
    </row>
    <row r="3306" ht="25.5" customHeight="1">
      <c r="A3306" t="inlineStr">
        <is>
          <t>3305编码</t>
        </is>
      </c>
      <c r="B3306" t="inlineStr">
        <is>
          <t>rmbuds6vital-l-09-C-kz</t>
        </is>
      </c>
      <c r="C3306" t="inlineStr">
        <is>
          <t>红米Buds6活力版 蓝牙耳机单只左耳右耳耳机仓盒充电仓丢失补配件</t>
        </is>
      </c>
      <c r="D3306" t="inlineStr">
        <is>
          <t>耳机配件</t>
        </is>
      </c>
      <c r="E3306" t="inlineStr">
        <is>
          <t>Rmbuds6vital</t>
        </is>
      </c>
      <c r="F3306" t="inlineStr">
        <is>
          <t>l</t>
        </is>
      </c>
      <c r="G3306" t="inlineStr">
        <is>
          <t>95</t>
        </is>
      </c>
      <c r="H3306" t="inlineStr">
        <is>
          <t>C</t>
        </is>
      </c>
      <c r="I3306" t="inlineStr">
        <is>
          <t>kz</t>
        </is>
      </c>
      <c r="J3306" t="inlineStr">
        <is>
          <t>Rmbuds6vital-l-95-C-kz</t>
        </is>
      </c>
      <c r="K3306" t="inlineStr">
        <is>
          <t>Rmepjbuds6vital-l-95-C-kz</t>
        </is>
      </c>
      <c r="L3306"/>
    </row>
    <row r="3307" ht="25.5" customHeight="1">
      <c r="A3307" t="inlineStr">
        <is>
          <t>3306编码</t>
        </is>
      </c>
      <c r="B3307" t="inlineStr">
        <is>
          <t>rmbuds6vital-l-09-R-kz</t>
        </is>
      </c>
      <c r="C3307" t="inlineStr">
        <is>
          <t>红米Buds6活力版 蓝牙耳机单只左耳右耳耳机仓盒充电仓丢失补配件</t>
        </is>
      </c>
      <c r="D3307" t="inlineStr">
        <is>
          <t>耳机配件</t>
        </is>
      </c>
      <c r="E3307" t="inlineStr">
        <is>
          <t>Rmbuds6vital</t>
        </is>
      </c>
      <c r="F3307" t="inlineStr">
        <is>
          <t>l</t>
        </is>
      </c>
      <c r="G3307" t="inlineStr">
        <is>
          <t>95</t>
        </is>
      </c>
      <c r="H3307" t="inlineStr">
        <is>
          <t>R</t>
        </is>
      </c>
      <c r="I3307" t="inlineStr">
        <is>
          <t>kz</t>
        </is>
      </c>
      <c r="J3307" t="inlineStr">
        <is>
          <t>Rmbuds6vital-l-95-R-kz</t>
        </is>
      </c>
      <c r="K3307" t="inlineStr">
        <is>
          <t>Rmepjbuds6vital-l-95-R-kz</t>
        </is>
      </c>
      <c r="L3307"/>
    </row>
    <row r="3308" ht="25.5" customHeight="1">
      <c r="A3308" t="inlineStr">
        <is>
          <t>3307编码</t>
        </is>
      </c>
      <c r="B3308" t="inlineStr">
        <is>
          <t>rmbuds6vital-l-09-L-kz</t>
        </is>
      </c>
      <c r="C3308" t="inlineStr">
        <is>
          <t>红米Buds6活力版 蓝牙耳机单只左耳右耳耳机仓盒充电仓丢失补配件</t>
        </is>
      </c>
      <c r="D3308" t="inlineStr">
        <is>
          <t>耳机配件</t>
        </is>
      </c>
      <c r="E3308" t="inlineStr">
        <is>
          <t>Rmbuds6vital</t>
        </is>
      </c>
      <c r="F3308" t="inlineStr">
        <is>
          <t>l</t>
        </is>
      </c>
      <c r="G3308" t="inlineStr">
        <is>
          <t>95</t>
        </is>
      </c>
      <c r="H3308" t="inlineStr">
        <is>
          <t>L</t>
        </is>
      </c>
      <c r="I3308" t="inlineStr">
        <is>
          <t>kz</t>
        </is>
      </c>
      <c r="J3308" t="inlineStr">
        <is>
          <t>Rmbuds6vital-l-95-L-kz</t>
        </is>
      </c>
      <c r="K3308" t="inlineStr">
        <is>
          <t>Rmepjbuds6vital-l-95-L-kz</t>
        </is>
      </c>
      <c r="L3308"/>
    </row>
    <row r="3309" ht="25.5" customHeight="1">
      <c r="A3309" t="inlineStr">
        <is>
          <t>3308编码</t>
        </is>
      </c>
      <c r="B3309" t="inlineStr">
        <is>
          <t>rmbuds6vital-b-09-C-kz</t>
        </is>
      </c>
      <c r="C3309" t="inlineStr">
        <is>
          <t>红米Buds6活力版 蓝牙耳机单只左耳右耳耳机仓盒充电仓丢失补配件</t>
        </is>
      </c>
      <c r="D3309" t="inlineStr">
        <is>
          <t>耳机配件</t>
        </is>
      </c>
      <c r="E3309" t="inlineStr">
        <is>
          <t>Rmbuds6vital</t>
        </is>
      </c>
      <c r="F3309" t="inlineStr">
        <is>
          <t>b</t>
        </is>
      </c>
      <c r="G3309" t="inlineStr">
        <is>
          <t>95</t>
        </is>
      </c>
      <c r="H3309" t="inlineStr">
        <is>
          <t>C</t>
        </is>
      </c>
      <c r="I3309" t="inlineStr">
        <is>
          <t>kz</t>
        </is>
      </c>
      <c r="J3309" t="inlineStr">
        <is>
          <t>Rmbuds6vital-b-95-C-kz</t>
        </is>
      </c>
      <c r="K3309" t="inlineStr">
        <is>
          <t>Rmepjbuds6vital-b-95-C-kz</t>
        </is>
      </c>
      <c r="L3309"/>
    </row>
    <row r="3310" ht="25.5" customHeight="1">
      <c r="A3310" t="inlineStr">
        <is>
          <t>3309编码</t>
        </is>
      </c>
      <c r="B3310" t="inlineStr">
        <is>
          <t>rmbuds6vital-b-09-R-kz</t>
        </is>
      </c>
      <c r="C3310" t="inlineStr">
        <is>
          <t>红米Buds6活力版 蓝牙耳机单只左耳右耳耳机仓盒充电仓丢失补配件</t>
        </is>
      </c>
      <c r="D3310" t="inlineStr">
        <is>
          <t>耳机配件</t>
        </is>
      </c>
      <c r="E3310" t="inlineStr">
        <is>
          <t>Rmbuds6vital</t>
        </is>
      </c>
      <c r="F3310" t="inlineStr">
        <is>
          <t>b</t>
        </is>
      </c>
      <c r="G3310" t="inlineStr">
        <is>
          <t>95</t>
        </is>
      </c>
      <c r="H3310" t="inlineStr">
        <is>
          <t>R</t>
        </is>
      </c>
      <c r="I3310" t="inlineStr">
        <is>
          <t>kz</t>
        </is>
      </c>
      <c r="J3310" t="inlineStr">
        <is>
          <t>Rmbuds6vital-b-95-R-kz</t>
        </is>
      </c>
      <c r="K3310" t="inlineStr">
        <is>
          <t>Rmepjbuds6vital-b-95-R-kz</t>
        </is>
      </c>
      <c r="L3310"/>
    </row>
    <row r="3311" ht="25.5" customHeight="1">
      <c r="A3311" t="inlineStr">
        <is>
          <t>3310编码</t>
        </is>
      </c>
      <c r="B3311" t="inlineStr">
        <is>
          <t>rmbuds6vital-b-09-L-kz</t>
        </is>
      </c>
      <c r="C3311" t="inlineStr">
        <is>
          <t>红米Buds6活力版 蓝牙耳机单只左耳右耳耳机仓盒充电仓丢失补配件</t>
        </is>
      </c>
      <c r="D3311" t="inlineStr">
        <is>
          <t>耳机配件</t>
        </is>
      </c>
      <c r="E3311" t="inlineStr">
        <is>
          <t>Rmbuds6vital</t>
        </is>
      </c>
      <c r="F3311" t="inlineStr">
        <is>
          <t>b</t>
        </is>
      </c>
      <c r="G3311" t="inlineStr">
        <is>
          <t>95</t>
        </is>
      </c>
      <c r="H3311" t="inlineStr">
        <is>
          <t>L</t>
        </is>
      </c>
      <c r="I3311" t="inlineStr">
        <is>
          <t>kz</t>
        </is>
      </c>
      <c r="J3311" t="inlineStr">
        <is>
          <t>Rmbuds6vital-b-95-L-kz</t>
        </is>
      </c>
      <c r="K3311" t="inlineStr">
        <is>
          <t>Rmepjbuds6vital-b-95-L-kz</t>
        </is>
      </c>
      <c r="L3311"/>
    </row>
    <row r="3312" ht="25.5" customHeight="1">
      <c r="A3312" t="inlineStr">
        <is>
          <t>3311编码</t>
        </is>
      </c>
      <c r="B3312" t="inlineStr">
        <is>
          <t>mia-c3A-09-X</t>
        </is>
      </c>
      <c r="C3312" t="inlineStr">
        <is>
          <t>小米3A 快充数据线 1m (USB-A to USB-C)</t>
        </is>
      </c>
      <c r="D3312" t="inlineStr">
        <is>
          <t>充配</t>
        </is>
      </c>
      <c r="E3312"/>
      <c r="F3312" t="inlineStr">
        <is>
          <t>w</t>
        </is>
      </c>
      <c r="G3312" t="inlineStr">
        <is>
          <t>95</t>
        </is>
      </c>
      <c r="H3312"/>
      <c r="I3312"/>
      <c r="J3312" t="inlineStr">
        <is>
          <t>-w-95</t>
        </is>
      </c>
      <c r="K3312" t="inlineStr">
        <is>
          <t>Mix3aac-w-95</t>
        </is>
      </c>
      <c r="L3312"/>
    </row>
    <row r="3313" ht="25.5" customHeight="1">
      <c r="A3313" t="inlineStr">
        <is>
          <t>3312编码</t>
        </is>
      </c>
      <c r="B3313" t="inlineStr">
        <is>
          <t>mia-c3A-qx-X</t>
        </is>
      </c>
      <c r="C3313" t="inlineStr">
        <is>
          <t>小米3A 快充数据线 1m (USB-A to USB-C)</t>
        </is>
      </c>
      <c r="D3313" t="inlineStr">
        <is>
          <t>充配</t>
        </is>
      </c>
      <c r="E3313"/>
      <c r="F3313" t="inlineStr">
        <is>
          <t>w</t>
        </is>
      </c>
      <c r="G3313" t="inlineStr">
        <is>
          <t>99</t>
        </is>
      </c>
      <c r="H3313"/>
      <c r="I3313"/>
      <c r="J3313" t="inlineStr">
        <is>
          <t>-w-99</t>
        </is>
      </c>
      <c r="K3313" t="inlineStr">
        <is>
          <t>Mix3aac-w-99</t>
        </is>
      </c>
      <c r="L3313"/>
    </row>
    <row r="3314" ht="25.5" customHeight="1">
      <c r="A3314" t="inlineStr">
        <is>
          <t>3313编码</t>
        </is>
      </c>
      <c r="B3314" t="inlineStr">
        <is>
          <t>mia-c3A-10-X</t>
        </is>
      </c>
      <c r="C3314" t="inlineStr">
        <is>
          <t>小米3A 快充数据线 1m (USB-A to USB-C)</t>
        </is>
      </c>
      <c r="D3314" t="inlineStr">
        <is>
          <t>充配</t>
        </is>
      </c>
      <c r="E3314"/>
      <c r="F3314" t="inlineStr">
        <is>
          <t>w</t>
        </is>
      </c>
      <c r="G3314" t="inlineStr">
        <is>
          <t>99</t>
        </is>
      </c>
      <c r="H3314"/>
      <c r="I3314"/>
      <c r="J3314" t="inlineStr">
        <is>
          <t>-w-99</t>
        </is>
      </c>
      <c r="K3314" t="inlineStr">
        <is>
          <t>无库存</t>
        </is>
      </c>
      <c r="L3314"/>
    </row>
    <row r="3315" ht="25.5" customHeight="1">
      <c r="A3315" t="inlineStr">
        <is>
          <t>3314编码</t>
        </is>
      </c>
      <c r="B3315" t="inlineStr">
        <is>
          <t>mia-c2A-09-X</t>
        </is>
      </c>
      <c r="C3315" t="inlineStr">
        <is>
          <t>小米3A 快充数据线 1m (USB-A to USB-C)</t>
        </is>
      </c>
      <c r="D3315" t="inlineStr">
        <is>
          <t>充配</t>
        </is>
      </c>
      <c r="E3315" t="inlineStr">
        <is>
          <t>无库存</t>
        </is>
      </c>
      <c r="F3315" t="inlineStr">
        <is>
          <t>w</t>
        </is>
      </c>
      <c r="G3315" t="inlineStr">
        <is>
          <t>95</t>
        </is>
      </c>
      <c r="H3315"/>
      <c r="I3315"/>
      <c r="J3315" t="inlineStr">
        <is>
          <t>无库存-w-95</t>
        </is>
      </c>
      <c r="K3315" t="inlineStr">
        <is>
          <t>无库存</t>
        </is>
      </c>
      <c r="L3315"/>
    </row>
    <row r="3316" ht="25.5" customHeight="1">
      <c r="A3316" t="inlineStr">
        <is>
          <t>3315编码</t>
        </is>
      </c>
      <c r="B3316" t="inlineStr">
        <is>
          <t>mibuds4pro-j-90-ZT</t>
        </is>
      </c>
      <c r="C3316" t="inlineStr">
        <is>
          <t>Xiaomi/小米buds4pro真无线蓝牙耳机入耳式独立空间音频降噪通话</t>
        </is>
      </c>
      <c r="D3316" t="inlineStr">
        <is>
          <t>整套耳机</t>
        </is>
      </c>
      <c r="E3316" t="inlineStr">
        <is>
          <t>Mibuds4pro</t>
        </is>
      </c>
      <c r="F3316" t="inlineStr">
        <is>
          <t>j</t>
        </is>
      </c>
      <c r="G3316" t="inlineStr">
        <is>
          <t>90</t>
        </is>
      </c>
      <c r="H3316" t="inlineStr">
        <is>
          <t>ZT</t>
        </is>
      </c>
      <c r="I3316"/>
      <c r="J3316" t="inlineStr">
        <is>
          <t>Mibuds4pro-j-90-ZT</t>
        </is>
      </c>
      <c r="K3316" t="inlineStr">
        <is>
          <t>Miejbuds4pro-j-90-ZT</t>
        </is>
      </c>
      <c r="L3316"/>
    </row>
    <row r="3317" ht="25.5" customHeight="1">
      <c r="A3317" t="inlineStr">
        <is>
          <t>3316编码</t>
        </is>
      </c>
      <c r="B3317" t="inlineStr">
        <is>
          <t>mibuds4pro-j-95-ZT</t>
        </is>
      </c>
      <c r="C3317" t="inlineStr">
        <is>
          <t>Xiaomi/小米buds4pro真无线蓝牙耳机入耳式独立空间音频降噪通话</t>
        </is>
      </c>
      <c r="D3317" t="inlineStr">
        <is>
          <t>整套耳机</t>
        </is>
      </c>
      <c r="E3317" t="inlineStr">
        <is>
          <t>Mibuds4pro</t>
        </is>
      </c>
      <c r="F3317" t="inlineStr">
        <is>
          <t>j</t>
        </is>
      </c>
      <c r="G3317" t="inlineStr">
        <is>
          <t>95</t>
        </is>
      </c>
      <c r="H3317" t="inlineStr">
        <is>
          <t>ZT</t>
        </is>
      </c>
      <c r="I3317"/>
      <c r="J3317" t="inlineStr">
        <is>
          <t>Mibuds4pro-j-95-ZT</t>
        </is>
      </c>
      <c r="K3317" t="inlineStr">
        <is>
          <t>Miejbuds4pro-j-95-ZT</t>
        </is>
      </c>
      <c r="L3317"/>
    </row>
    <row r="3318" ht="25.5" customHeight="1">
      <c r="A3318" t="inlineStr">
        <is>
          <t>3317编码</t>
        </is>
      </c>
      <c r="B3318" t="inlineStr">
        <is>
          <t>mibuds4pro-j-99-ZT</t>
        </is>
      </c>
      <c r="C3318" t="inlineStr">
        <is>
          <t>Xiaomi/小米buds4pro真无线蓝牙耳机入耳式独立空间音频降噪通话</t>
        </is>
      </c>
      <c r="D3318" t="inlineStr">
        <is>
          <t>整套耳机</t>
        </is>
      </c>
      <c r="E3318" t="inlineStr">
        <is>
          <t>Mibuds4pro</t>
        </is>
      </c>
      <c r="F3318" t="inlineStr">
        <is>
          <t>j</t>
        </is>
      </c>
      <c r="G3318" t="inlineStr">
        <is>
          <t>99</t>
        </is>
      </c>
      <c r="H3318" t="inlineStr">
        <is>
          <t>ZT</t>
        </is>
      </c>
      <c r="I3318"/>
      <c r="J3318" t="inlineStr">
        <is>
          <t>Mibuds4pro-j-99-ZT</t>
        </is>
      </c>
      <c r="K3318" t="inlineStr">
        <is>
          <t>Miejbuds4pro-j-99-ZT</t>
        </is>
      </c>
      <c r="L3318"/>
    </row>
    <row r="3319" ht="25.5" customHeight="1">
      <c r="A3319" t="inlineStr">
        <is>
          <t>3318编码</t>
        </is>
      </c>
      <c r="B3319" t="inlineStr">
        <is>
          <t>mibuds4pro-b-90-ZT</t>
        </is>
      </c>
      <c r="C3319" t="inlineStr">
        <is>
          <t>Xiaomi/小米buds4pro真无线蓝牙耳机入耳式独立空间音频降噪通话</t>
        </is>
      </c>
      <c r="D3319" t="inlineStr">
        <is>
          <t>整套耳机</t>
        </is>
      </c>
      <c r="E3319" t="inlineStr">
        <is>
          <t>Mibuds4pro</t>
        </is>
      </c>
      <c r="F3319" t="inlineStr">
        <is>
          <t>b</t>
        </is>
      </c>
      <c r="G3319" t="inlineStr">
        <is>
          <t>90</t>
        </is>
      </c>
      <c r="H3319" t="inlineStr">
        <is>
          <t>ZT</t>
        </is>
      </c>
      <c r="I3319"/>
      <c r="J3319" t="inlineStr">
        <is>
          <t>Mibuds4pro-b-90-ZT</t>
        </is>
      </c>
      <c r="K3319" t="inlineStr">
        <is>
          <t>Miejbuds4pro-b-90-ZT</t>
        </is>
      </c>
      <c r="L3319"/>
    </row>
    <row r="3320" ht="25.5" customHeight="1">
      <c r="A3320" t="inlineStr">
        <is>
          <t>3319编码</t>
        </is>
      </c>
      <c r="B3320" t="inlineStr">
        <is>
          <t>mibuds4pro-b-95-ZT</t>
        </is>
      </c>
      <c r="C3320" t="inlineStr">
        <is>
          <t>Xiaomi/小米buds4pro真无线蓝牙耳机入耳式独立空间音频降噪通话</t>
        </is>
      </c>
      <c r="D3320" t="inlineStr">
        <is>
          <t>整套耳机</t>
        </is>
      </c>
      <c r="E3320" t="inlineStr">
        <is>
          <t>Mibuds4pro</t>
        </is>
      </c>
      <c r="F3320" t="inlineStr">
        <is>
          <t>b</t>
        </is>
      </c>
      <c r="G3320" t="inlineStr">
        <is>
          <t>95</t>
        </is>
      </c>
      <c r="H3320" t="inlineStr">
        <is>
          <t>ZT</t>
        </is>
      </c>
      <c r="I3320"/>
      <c r="J3320" t="inlineStr">
        <is>
          <t>Mibuds4pro-b-95-ZT</t>
        </is>
      </c>
      <c r="K3320" t="inlineStr">
        <is>
          <t>Miejbuds4pro-b-95-ZT</t>
        </is>
      </c>
      <c r="L3320"/>
    </row>
    <row r="3321" ht="25.5" customHeight="1">
      <c r="A3321" t="inlineStr">
        <is>
          <t>3320编码</t>
        </is>
      </c>
      <c r="B3321" t="inlineStr">
        <is>
          <t>mibuds4pro-b-99-ZT</t>
        </is>
      </c>
      <c r="C3321" t="inlineStr">
        <is>
          <t>Xiaomi/小米buds4pro真无线蓝牙耳机入耳式独立空间音频降噪通话</t>
        </is>
      </c>
      <c r="D3321" t="inlineStr">
        <is>
          <t>整套耳机</t>
        </is>
      </c>
      <c r="E3321" t="inlineStr">
        <is>
          <t>Mibuds4pro</t>
        </is>
      </c>
      <c r="F3321" t="inlineStr">
        <is>
          <t>b</t>
        </is>
      </c>
      <c r="G3321" t="inlineStr">
        <is>
          <t>99</t>
        </is>
      </c>
      <c r="H3321" t="inlineStr">
        <is>
          <t>ZT</t>
        </is>
      </c>
      <c r="I3321"/>
      <c r="J3321" t="inlineStr">
        <is>
          <t>Mibuds4pro-b-99-ZT</t>
        </is>
      </c>
      <c r="K3321" t="inlineStr">
        <is>
          <t>Miejbuds4pro-b-99-ZT</t>
        </is>
      </c>
      <c r="L3321"/>
    </row>
    <row r="3322" ht="25.5" customHeight="1">
      <c r="A3322" t="inlineStr">
        <is>
          <t>3321编码</t>
        </is>
      </c>
      <c r="B3322" t="inlineStr">
        <is>
          <t>freebudsse3-b-09-C</t>
        </is>
      </c>
      <c r="C3322" t="inlineStr">
        <is>
          <t>适配华为FreeBudsSE3单只补配件蓝牙耳机左耳右耳充电仓盒子原装</t>
        </is>
      </c>
      <c r="D3322" t="inlineStr">
        <is>
          <t>耳机配件</t>
        </is>
      </c>
      <c r="E3322" t="inlineStr">
        <is>
          <t>Hwfreebudsse3</t>
        </is>
      </c>
      <c r="F3322" t="inlineStr">
        <is>
          <t>b</t>
        </is>
      </c>
      <c r="G3322" t="inlineStr">
        <is>
          <t>95</t>
        </is>
      </c>
      <c r="H3322" t="inlineStr">
        <is>
          <t>C</t>
        </is>
      </c>
      <c r="I3322"/>
      <c r="J3322" t="inlineStr">
        <is>
          <t>Hwfreebudsse3-b-95-C</t>
        </is>
      </c>
      <c r="K3322" t="inlineStr">
        <is>
          <t>Hwepjfreebudsse3-b-95-C</t>
        </is>
      </c>
      <c r="L3322"/>
    </row>
    <row r="3323" ht="25.5" customHeight="1">
      <c r="A3323" t="inlineStr">
        <is>
          <t>3322编码</t>
        </is>
      </c>
      <c r="B3323" t="inlineStr">
        <is>
          <t>freebudsse3-b-10-C</t>
        </is>
      </c>
      <c r="C3323" t="inlineStr">
        <is>
          <t>适配华为FreeBudsSE3单只补配件蓝牙耳机左耳右耳充电仓盒子原装</t>
        </is>
      </c>
      <c r="D3323" t="inlineStr">
        <is>
          <t>耳机配件</t>
        </is>
      </c>
      <c r="E3323" t="inlineStr">
        <is>
          <t>Hwfreebudsse3</t>
        </is>
      </c>
      <c r="F3323" t="inlineStr">
        <is>
          <t>b</t>
        </is>
      </c>
      <c r="G3323" t="inlineStr">
        <is>
          <t>100</t>
        </is>
      </c>
      <c r="H3323" t="inlineStr">
        <is>
          <t>C</t>
        </is>
      </c>
      <c r="I3323"/>
      <c r="J3323" t="inlineStr">
        <is>
          <t>Hwfreebudsse3-b-100-C</t>
        </is>
      </c>
      <c r="K3323" t="inlineStr">
        <is>
          <t>Hwepjfreebudsse3-b-100-C</t>
        </is>
      </c>
      <c r="L3323"/>
    </row>
    <row r="3324" ht="25.5" customHeight="1">
      <c r="A3324" t="inlineStr">
        <is>
          <t>3323编码</t>
        </is>
      </c>
      <c r="B3324" t="inlineStr">
        <is>
          <t>freebudsse3-b-08-C</t>
        </is>
      </c>
      <c r="C3324" t="inlineStr">
        <is>
          <t>适配华为FreeBudsSE3单只补配件蓝牙耳机左耳右耳充电仓盒子原装</t>
        </is>
      </c>
      <c r="D3324" t="inlineStr">
        <is>
          <t>耳机配件</t>
        </is>
      </c>
      <c r="E3324" t="inlineStr">
        <is>
          <t>Hwfreebudsse3</t>
        </is>
      </c>
      <c r="F3324" t="inlineStr">
        <is>
          <t>b</t>
        </is>
      </c>
      <c r="G3324" t="inlineStr">
        <is>
          <t>90</t>
        </is>
      </c>
      <c r="H3324" t="inlineStr">
        <is>
          <t>C</t>
        </is>
      </c>
      <c r="I3324"/>
      <c r="J3324" t="inlineStr">
        <is>
          <t>Hwfreebudsse3-b-90-C</t>
        </is>
      </c>
      <c r="K3324" t="inlineStr">
        <is>
          <t>Hwepjfreebudsse3-b-90-C</t>
        </is>
      </c>
      <c r="L3324"/>
    </row>
    <row r="3325" ht="25.5" customHeight="1">
      <c r="A3325" t="inlineStr">
        <is>
          <t>3324编码</t>
        </is>
      </c>
      <c r="B3325" t="inlineStr">
        <is>
          <t>freebudsse3-b-09-R</t>
        </is>
      </c>
      <c r="C3325" t="inlineStr">
        <is>
          <t>适配华为FreeBudsSE3单只补配件蓝牙耳机左耳右耳充电仓盒子原装</t>
        </is>
      </c>
      <c r="D3325" t="inlineStr">
        <is>
          <t>耳机配件</t>
        </is>
      </c>
      <c r="E3325" t="inlineStr">
        <is>
          <t>Hwfreebudsse3</t>
        </is>
      </c>
      <c r="F3325" t="inlineStr">
        <is>
          <t>b</t>
        </is>
      </c>
      <c r="G3325" t="inlineStr">
        <is>
          <t>95</t>
        </is>
      </c>
      <c r="H3325" t="inlineStr">
        <is>
          <t>R</t>
        </is>
      </c>
      <c r="I3325"/>
      <c r="J3325" t="inlineStr">
        <is>
          <t>Hwfreebudsse3-b-95-R</t>
        </is>
      </c>
      <c r="K3325" t="inlineStr">
        <is>
          <t>Hwepjfreebudsse3-b-95-R</t>
        </is>
      </c>
      <c r="L3325"/>
    </row>
    <row r="3326" ht="25.5" customHeight="1">
      <c r="A3326" t="inlineStr">
        <is>
          <t>3325编码</t>
        </is>
      </c>
      <c r="B3326" t="inlineStr">
        <is>
          <t>freebudsse3-b-10-R</t>
        </is>
      </c>
      <c r="C3326" t="inlineStr">
        <is>
          <t>适配华为FreeBudsSE3单只补配件蓝牙耳机左耳右耳充电仓盒子原装</t>
        </is>
      </c>
      <c r="D3326" t="inlineStr">
        <is>
          <t>耳机配件</t>
        </is>
      </c>
      <c r="E3326" t="inlineStr">
        <is>
          <t>Hwfreebudsse3</t>
        </is>
      </c>
      <c r="F3326" t="inlineStr">
        <is>
          <t>b</t>
        </is>
      </c>
      <c r="G3326" t="inlineStr">
        <is>
          <t>100</t>
        </is>
      </c>
      <c r="H3326" t="inlineStr">
        <is>
          <t>R</t>
        </is>
      </c>
      <c r="I3326"/>
      <c r="J3326" t="inlineStr">
        <is>
          <t>Hwfreebudsse3-b-100-R</t>
        </is>
      </c>
      <c r="K3326" t="inlineStr">
        <is>
          <t>Hwepjfreebudsse3-b-100-R</t>
        </is>
      </c>
      <c r="L3326"/>
    </row>
    <row r="3327" ht="25.5" customHeight="1">
      <c r="A3327" t="inlineStr">
        <is>
          <t>3326编码</t>
        </is>
      </c>
      <c r="B3327" t="inlineStr">
        <is>
          <t>freebudsse3-b-08-R</t>
        </is>
      </c>
      <c r="C3327" t="inlineStr">
        <is>
          <t>适配华为FreeBudsSE3单只补配件蓝牙耳机左耳右耳充电仓盒子原装</t>
        </is>
      </c>
      <c r="D3327" t="inlineStr">
        <is>
          <t>耳机配件</t>
        </is>
      </c>
      <c r="E3327" t="inlineStr">
        <is>
          <t>Hwfreebudsse3</t>
        </is>
      </c>
      <c r="F3327" t="inlineStr">
        <is>
          <t>b</t>
        </is>
      </c>
      <c r="G3327" t="inlineStr">
        <is>
          <t>90</t>
        </is>
      </c>
      <c r="H3327" t="inlineStr">
        <is>
          <t>R</t>
        </is>
      </c>
      <c r="I3327"/>
      <c r="J3327" t="inlineStr">
        <is>
          <t>Hwfreebudsse3-b-90-R</t>
        </is>
      </c>
      <c r="K3327" t="inlineStr">
        <is>
          <t>Hwepjfreebudsse3-b-90-R</t>
        </is>
      </c>
      <c r="L3327"/>
    </row>
    <row r="3328" ht="25.5" customHeight="1">
      <c r="A3328" t="inlineStr">
        <is>
          <t>3327编码</t>
        </is>
      </c>
      <c r="B3328" t="inlineStr">
        <is>
          <t>freebudsse3-b-09-L</t>
        </is>
      </c>
      <c r="C3328" t="inlineStr">
        <is>
          <t>适配华为FreeBudsSE3单只补配件蓝牙耳机左耳右耳充电仓盒子原装</t>
        </is>
      </c>
      <c r="D3328" t="inlineStr">
        <is>
          <t>耳机配件</t>
        </is>
      </c>
      <c r="E3328" t="inlineStr">
        <is>
          <t>Hwfreebudsse3</t>
        </is>
      </c>
      <c r="F3328" t="inlineStr">
        <is>
          <t>b</t>
        </is>
      </c>
      <c r="G3328" t="inlineStr">
        <is>
          <t>95</t>
        </is>
      </c>
      <c r="H3328" t="inlineStr">
        <is>
          <t>L</t>
        </is>
      </c>
      <c r="I3328"/>
      <c r="J3328" t="inlineStr">
        <is>
          <t>Hwfreebudsse3-b-95-L</t>
        </is>
      </c>
      <c r="K3328" t="inlineStr">
        <is>
          <t>Hwepjfreebudsse3-b-95-L</t>
        </is>
      </c>
      <c r="L3328"/>
    </row>
    <row r="3329" ht="25.5" customHeight="1">
      <c r="A3329" t="inlineStr">
        <is>
          <t>3328编码</t>
        </is>
      </c>
      <c r="B3329" t="inlineStr">
        <is>
          <t>freebudsse3-b-10-L</t>
        </is>
      </c>
      <c r="C3329" t="inlineStr">
        <is>
          <t>适配华为FreeBudsSE3单只补配件蓝牙耳机左耳右耳充电仓盒子原装</t>
        </is>
      </c>
      <c r="D3329" t="inlineStr">
        <is>
          <t>耳机配件</t>
        </is>
      </c>
      <c r="E3329" t="inlineStr">
        <is>
          <t>Hwfreebudsse3</t>
        </is>
      </c>
      <c r="F3329" t="inlineStr">
        <is>
          <t>b</t>
        </is>
      </c>
      <c r="G3329" t="inlineStr">
        <is>
          <t>100</t>
        </is>
      </c>
      <c r="H3329" t="inlineStr">
        <is>
          <t>L</t>
        </is>
      </c>
      <c r="I3329"/>
      <c r="J3329" t="inlineStr">
        <is>
          <t>Hwfreebudsse3-b-100-L</t>
        </is>
      </c>
      <c r="K3329" t="inlineStr">
        <is>
          <t>Hwepjfreebudsse3-b-100-L</t>
        </is>
      </c>
      <c r="L3329"/>
    </row>
    <row r="3330" ht="25.5" customHeight="1">
      <c r="A3330" t="inlineStr">
        <is>
          <t>3329编码</t>
        </is>
      </c>
      <c r="B3330" t="inlineStr">
        <is>
          <t>freebudsse3-b-08-L</t>
        </is>
      </c>
      <c r="C3330" t="inlineStr">
        <is>
          <t>适配华为FreeBudsSE3单只补配件蓝牙耳机左耳右耳充电仓盒子原装</t>
        </is>
      </c>
      <c r="D3330" t="inlineStr">
        <is>
          <t>耳机配件</t>
        </is>
      </c>
      <c r="E3330" t="inlineStr">
        <is>
          <t>Hwfreebudsse3</t>
        </is>
      </c>
      <c r="F3330" t="inlineStr">
        <is>
          <t>b</t>
        </is>
      </c>
      <c r="G3330" t="inlineStr">
        <is>
          <t>90</t>
        </is>
      </c>
      <c r="H3330" t="inlineStr">
        <is>
          <t>L</t>
        </is>
      </c>
      <c r="I3330"/>
      <c r="J3330" t="inlineStr">
        <is>
          <t>Hwfreebudsse3-b-90-L</t>
        </is>
      </c>
      <c r="K3330" t="inlineStr">
        <is>
          <t>Hwepjfreebudsse3-b-90-L</t>
        </is>
      </c>
      <c r="L3330"/>
    </row>
    <row r="3331" ht="25.5" customHeight="1">
      <c r="A3331" t="inlineStr">
        <is>
          <t>3330编码</t>
        </is>
      </c>
      <c r="B3331" t="inlineStr">
        <is>
          <t>freebudsse3-j-09-C</t>
        </is>
      </c>
      <c r="C3331" t="inlineStr">
        <is>
          <t>适配华为FreeBudsSE3单只补配件蓝牙耳机左耳右耳充电仓盒子原装</t>
        </is>
      </c>
      <c r="D3331" t="inlineStr">
        <is>
          <t>耳机配件</t>
        </is>
      </c>
      <c r="E3331" t="inlineStr">
        <is>
          <t>Hwfreebudsse3</t>
        </is>
      </c>
      <c r="F3331" t="inlineStr">
        <is>
          <t>j</t>
        </is>
      </c>
      <c r="G3331" t="inlineStr">
        <is>
          <t>95</t>
        </is>
      </c>
      <c r="H3331" t="inlineStr">
        <is>
          <t>C</t>
        </is>
      </c>
      <c r="I3331"/>
      <c r="J3331" t="inlineStr">
        <is>
          <t>Hwfreebudsse3-j-95-C</t>
        </is>
      </c>
      <c r="K3331" t="inlineStr">
        <is>
          <t>Hwepjfreebudsse3-j-95-C</t>
        </is>
      </c>
      <c r="L3331"/>
    </row>
    <row r="3332" ht="25.5" customHeight="1">
      <c r="A3332" t="inlineStr">
        <is>
          <t>3331编码</t>
        </is>
      </c>
      <c r="B3332" t="inlineStr">
        <is>
          <t>freebudsse3-j-10-C</t>
        </is>
      </c>
      <c r="C3332" t="inlineStr">
        <is>
          <t>适配华为FreeBudsSE3单只补配件蓝牙耳机左耳右耳充电仓盒子原装</t>
        </is>
      </c>
      <c r="D3332" t="inlineStr">
        <is>
          <t>耳机配件</t>
        </is>
      </c>
      <c r="E3332" t="inlineStr">
        <is>
          <t>Hwfreebudsse3</t>
        </is>
      </c>
      <c r="F3332" t="inlineStr">
        <is>
          <t>j</t>
        </is>
      </c>
      <c r="G3332" t="inlineStr">
        <is>
          <t>100</t>
        </is>
      </c>
      <c r="H3332" t="inlineStr">
        <is>
          <t>C</t>
        </is>
      </c>
      <c r="I3332"/>
      <c r="J3332" t="inlineStr">
        <is>
          <t>Hwfreebudsse3-j-100-C</t>
        </is>
      </c>
      <c r="K3332" t="inlineStr">
        <is>
          <t>Hwepjfreebudsse3-j-100-C</t>
        </is>
      </c>
      <c r="L3332"/>
    </row>
    <row r="3333" ht="25.5" customHeight="1">
      <c r="A3333" t="inlineStr">
        <is>
          <t>3332编码</t>
        </is>
      </c>
      <c r="B3333" t="inlineStr">
        <is>
          <t>freebudsse3-j-08-C</t>
        </is>
      </c>
      <c r="C3333" t="inlineStr">
        <is>
          <t>适配华为FreeBudsSE3单只补配件蓝牙耳机左耳右耳充电仓盒子原装</t>
        </is>
      </c>
      <c r="D3333" t="inlineStr">
        <is>
          <t>耳机配件</t>
        </is>
      </c>
      <c r="E3333" t="inlineStr">
        <is>
          <t>Hwfreebudsse3</t>
        </is>
      </c>
      <c r="F3333" t="inlineStr">
        <is>
          <t>j</t>
        </is>
      </c>
      <c r="G3333" t="inlineStr">
        <is>
          <t>90</t>
        </is>
      </c>
      <c r="H3333" t="inlineStr">
        <is>
          <t>C</t>
        </is>
      </c>
      <c r="I3333"/>
      <c r="J3333" t="inlineStr">
        <is>
          <t>Hwfreebudsse3-j-90-C</t>
        </is>
      </c>
      <c r="K3333" t="inlineStr">
        <is>
          <t>Hwepjfreebudsse3-j-90-C</t>
        </is>
      </c>
      <c r="L3333"/>
    </row>
    <row r="3334" ht="25.5" customHeight="1">
      <c r="A3334" t="inlineStr">
        <is>
          <t>3333编码</t>
        </is>
      </c>
      <c r="B3334" t="inlineStr">
        <is>
          <t>freebudsse3-j-09-R</t>
        </is>
      </c>
      <c r="C3334" t="inlineStr">
        <is>
          <t>适配华为FreeBudsSE3单只补配件蓝牙耳机左耳右耳充电仓盒子原装</t>
        </is>
      </c>
      <c r="D3334" t="inlineStr">
        <is>
          <t>耳机配件</t>
        </is>
      </c>
      <c r="E3334" t="inlineStr">
        <is>
          <t>Hwfreebudsse3</t>
        </is>
      </c>
      <c r="F3334" t="inlineStr">
        <is>
          <t>j</t>
        </is>
      </c>
      <c r="G3334" t="inlineStr">
        <is>
          <t>95</t>
        </is>
      </c>
      <c r="H3334" t="inlineStr">
        <is>
          <t>R</t>
        </is>
      </c>
      <c r="I3334"/>
      <c r="J3334" t="inlineStr">
        <is>
          <t>Hwfreebudsse3-j-95-R</t>
        </is>
      </c>
      <c r="K3334" t="inlineStr">
        <is>
          <t>Hwepjfreebudsse3-j-95-R</t>
        </is>
      </c>
      <c r="L3334"/>
    </row>
    <row r="3335" ht="25.5" customHeight="1">
      <c r="A3335" t="inlineStr">
        <is>
          <t>3334编码</t>
        </is>
      </c>
      <c r="B3335" t="inlineStr">
        <is>
          <t>freebudsse3-j-10-R</t>
        </is>
      </c>
      <c r="C3335" t="inlineStr">
        <is>
          <t>适配华为FreeBudsSE3单只补配件蓝牙耳机左耳右耳充电仓盒子原装</t>
        </is>
      </c>
      <c r="D3335" t="inlineStr">
        <is>
          <t>耳机配件</t>
        </is>
      </c>
      <c r="E3335" t="inlineStr">
        <is>
          <t>Hwfreebudsse3</t>
        </is>
      </c>
      <c r="F3335" t="inlineStr">
        <is>
          <t>j</t>
        </is>
      </c>
      <c r="G3335" t="inlineStr">
        <is>
          <t>100</t>
        </is>
      </c>
      <c r="H3335" t="inlineStr">
        <is>
          <t>R</t>
        </is>
      </c>
      <c r="I3335"/>
      <c r="J3335" t="inlineStr">
        <is>
          <t>Hwfreebudsse3-j-100-R</t>
        </is>
      </c>
      <c r="K3335" t="inlineStr">
        <is>
          <t>Hwepjfreebudsse3-j-100-R</t>
        </is>
      </c>
      <c r="L3335"/>
    </row>
    <row r="3336" ht="25.5" customHeight="1">
      <c r="A3336" t="inlineStr">
        <is>
          <t>3335编码</t>
        </is>
      </c>
      <c r="B3336" t="inlineStr">
        <is>
          <t>freebudsse3-j-08-R</t>
        </is>
      </c>
      <c r="C3336" t="inlineStr">
        <is>
          <t>适配华为FreeBudsSE3单只补配件蓝牙耳机左耳右耳充电仓盒子原装</t>
        </is>
      </c>
      <c r="D3336" t="inlineStr">
        <is>
          <t>耳机配件</t>
        </is>
      </c>
      <c r="E3336" t="inlineStr">
        <is>
          <t>Hwfreebudsse3</t>
        </is>
      </c>
      <c r="F3336" t="inlineStr">
        <is>
          <t>j</t>
        </is>
      </c>
      <c r="G3336" t="inlineStr">
        <is>
          <t>90</t>
        </is>
      </c>
      <c r="H3336" t="inlineStr">
        <is>
          <t>R</t>
        </is>
      </c>
      <c r="I3336"/>
      <c r="J3336" t="inlineStr">
        <is>
          <t>Hwfreebudsse3-j-90-R</t>
        </is>
      </c>
      <c r="K3336" t="inlineStr">
        <is>
          <t>Hwepjfreebudsse3-j-90-R</t>
        </is>
      </c>
      <c r="L3336"/>
    </row>
    <row r="3337" ht="25.5" customHeight="1">
      <c r="A3337" t="inlineStr">
        <is>
          <t>3336编码</t>
        </is>
      </c>
      <c r="B3337" t="inlineStr">
        <is>
          <t>freebudsse3-j-09-L</t>
        </is>
      </c>
      <c r="C3337" t="inlineStr">
        <is>
          <t>适配华为FreeBudsSE3单只补配件蓝牙耳机左耳右耳充电仓盒子原装</t>
        </is>
      </c>
      <c r="D3337" t="inlineStr">
        <is>
          <t>耳机配件</t>
        </is>
      </c>
      <c r="E3337" t="inlineStr">
        <is>
          <t>Hwfreebudsse3</t>
        </is>
      </c>
      <c r="F3337" t="inlineStr">
        <is>
          <t>j</t>
        </is>
      </c>
      <c r="G3337" t="inlineStr">
        <is>
          <t>95</t>
        </is>
      </c>
      <c r="H3337" t="inlineStr">
        <is>
          <t>L</t>
        </is>
      </c>
      <c r="I3337"/>
      <c r="J3337" t="inlineStr">
        <is>
          <t>Hwfreebudsse3-j-95-L</t>
        </is>
      </c>
      <c r="K3337" t="inlineStr">
        <is>
          <t>Hwepjfreebudsse3-j-95-L</t>
        </is>
      </c>
      <c r="L3337"/>
    </row>
    <row r="3338" ht="25.5" customHeight="1">
      <c r="A3338" t="inlineStr">
        <is>
          <t>3337编码</t>
        </is>
      </c>
      <c r="B3338" t="inlineStr">
        <is>
          <t>freebudsse3-j-10-L</t>
        </is>
      </c>
      <c r="C3338" t="inlineStr">
        <is>
          <t>适配华为FreeBudsSE3单只补配件蓝牙耳机左耳右耳充电仓盒子原装</t>
        </is>
      </c>
      <c r="D3338" t="inlineStr">
        <is>
          <t>耳机配件</t>
        </is>
      </c>
      <c r="E3338" t="inlineStr">
        <is>
          <t>Hwfreebudsse3</t>
        </is>
      </c>
      <c r="F3338" t="inlineStr">
        <is>
          <t>j</t>
        </is>
      </c>
      <c r="G3338" t="inlineStr">
        <is>
          <t>100</t>
        </is>
      </c>
      <c r="H3338" t="inlineStr">
        <is>
          <t>L</t>
        </is>
      </c>
      <c r="I3338"/>
      <c r="J3338" t="inlineStr">
        <is>
          <t>Hwfreebudsse3-j-100-L</t>
        </is>
      </c>
      <c r="K3338" t="inlineStr">
        <is>
          <t>Hwepjfreebudsse3-j-100-L</t>
        </is>
      </c>
      <c r="L3338"/>
    </row>
    <row r="3339" ht="25.5" customHeight="1">
      <c r="A3339" t="inlineStr">
        <is>
          <t>3338编码</t>
        </is>
      </c>
      <c r="B3339" t="inlineStr">
        <is>
          <t>freebudsse3-j-08-L</t>
        </is>
      </c>
      <c r="C3339" t="inlineStr">
        <is>
          <t>适配华为FreeBudsSE3单只补配件蓝牙耳机左耳右耳充电仓盒子原装</t>
        </is>
      </c>
      <c r="D3339" t="inlineStr">
        <is>
          <t>耳机配件</t>
        </is>
      </c>
      <c r="E3339" t="inlineStr">
        <is>
          <t>Hwfreebudsse3</t>
        </is>
      </c>
      <c r="F3339" t="inlineStr">
        <is>
          <t>j</t>
        </is>
      </c>
      <c r="G3339" t="inlineStr">
        <is>
          <t>90</t>
        </is>
      </c>
      <c r="H3339" t="inlineStr">
        <is>
          <t>L</t>
        </is>
      </c>
      <c r="I3339"/>
      <c r="J3339" t="inlineStr">
        <is>
          <t>Hwfreebudsse3-j-90-L</t>
        </is>
      </c>
      <c r="K3339" t="inlineStr">
        <is>
          <t>Hwepjfreebudsse3-j-90-L</t>
        </is>
      </c>
      <c r="L3339"/>
    </row>
    <row r="3340" ht="25.5" customHeight="1">
      <c r="A3340" t="inlineStr">
        <is>
          <t>3339编码</t>
        </is>
      </c>
      <c r="B3340" t="inlineStr">
        <is>
          <t>freebudsse3-w-10-C</t>
        </is>
      </c>
      <c r="C3340" t="inlineStr">
        <is>
          <t>适配华为FreeBudsSE3单只补配件蓝牙耳机左耳右耳充电仓盒子原装</t>
        </is>
      </c>
      <c r="D3340" t="inlineStr">
        <is>
          <t>耳机配件</t>
        </is>
      </c>
      <c r="E3340" t="inlineStr">
        <is>
          <t>Hwfreebudsse3</t>
        </is>
      </c>
      <c r="F3340" t="inlineStr">
        <is>
          <t>w</t>
        </is>
      </c>
      <c r="G3340" t="inlineStr">
        <is>
          <t>100</t>
        </is>
      </c>
      <c r="H3340" t="inlineStr">
        <is>
          <t>C</t>
        </is>
      </c>
      <c r="I3340"/>
      <c r="J3340" t="inlineStr">
        <is>
          <t>Hwfreebudsse3-w-100-C</t>
        </is>
      </c>
      <c r="K3340" t="inlineStr">
        <is>
          <t>Hwepjfreebudsse3-w-100-C</t>
        </is>
      </c>
      <c r="L3340"/>
    </row>
    <row r="3341" ht="25.5" customHeight="1">
      <c r="A3341" t="inlineStr">
        <is>
          <t>3340编码</t>
        </is>
      </c>
      <c r="B3341" t="inlineStr">
        <is>
          <t>freebudsse3-w-08-C</t>
        </is>
      </c>
      <c r="C3341" t="inlineStr">
        <is>
          <t>适配华为FreeBudsSE3单只补配件蓝牙耳机左耳右耳充电仓盒子原装</t>
        </is>
      </c>
      <c r="D3341" t="inlineStr">
        <is>
          <t>耳机配件</t>
        </is>
      </c>
      <c r="E3341" t="inlineStr">
        <is>
          <t>Hwfreebudsse3</t>
        </is>
      </c>
      <c r="F3341" t="inlineStr">
        <is>
          <t>w</t>
        </is>
      </c>
      <c r="G3341" t="inlineStr">
        <is>
          <t>90</t>
        </is>
      </c>
      <c r="H3341" t="inlineStr">
        <is>
          <t>C</t>
        </is>
      </c>
      <c r="I3341"/>
      <c r="J3341" t="inlineStr">
        <is>
          <t>Hwfreebudsse3-w-90-C</t>
        </is>
      </c>
      <c r="K3341" t="inlineStr">
        <is>
          <t>Hwepjfreebudsse3-w-90-C</t>
        </is>
      </c>
      <c r="L3341"/>
    </row>
    <row r="3342" ht="25.5" customHeight="1">
      <c r="A3342" t="inlineStr">
        <is>
          <t>3341编码</t>
        </is>
      </c>
      <c r="B3342" t="inlineStr">
        <is>
          <t>freebudsse3-w-09-C</t>
        </is>
      </c>
      <c r="C3342" t="inlineStr">
        <is>
          <t>适配华为FreeBudsSE3单只补配件蓝牙耳机左耳右耳充电仓盒子原装</t>
        </is>
      </c>
      <c r="D3342" t="inlineStr">
        <is>
          <t>耳机配件</t>
        </is>
      </c>
      <c r="E3342" t="inlineStr">
        <is>
          <t>Hwfreebudsse3</t>
        </is>
      </c>
      <c r="F3342" t="inlineStr">
        <is>
          <t>w</t>
        </is>
      </c>
      <c r="G3342" t="inlineStr">
        <is>
          <t>95</t>
        </is>
      </c>
      <c r="H3342" t="inlineStr">
        <is>
          <t>C</t>
        </is>
      </c>
      <c r="I3342"/>
      <c r="J3342" t="inlineStr">
        <is>
          <t>Hwfreebudsse3-w-95-C</t>
        </is>
      </c>
      <c r="K3342" t="inlineStr">
        <is>
          <t>Hwepjfreebudsse3-w-95-C</t>
        </is>
      </c>
      <c r="L3342"/>
    </row>
    <row r="3343" ht="25.5" customHeight="1">
      <c r="A3343" t="inlineStr">
        <is>
          <t>3342编码</t>
        </is>
      </c>
      <c r="B3343" t="inlineStr">
        <is>
          <t>freebudsse3-w-10-R</t>
        </is>
      </c>
      <c r="C3343" t="inlineStr">
        <is>
          <t>适配华为FreeBudsSE3单只补配件蓝牙耳机左耳右耳充电仓盒子原装</t>
        </is>
      </c>
      <c r="D3343" t="inlineStr">
        <is>
          <t>耳机配件</t>
        </is>
      </c>
      <c r="E3343" t="inlineStr">
        <is>
          <t>Hwfreebudsse3</t>
        </is>
      </c>
      <c r="F3343" t="inlineStr">
        <is>
          <t>w</t>
        </is>
      </c>
      <c r="G3343" t="inlineStr">
        <is>
          <t>100</t>
        </is>
      </c>
      <c r="H3343" t="inlineStr">
        <is>
          <t>R</t>
        </is>
      </c>
      <c r="I3343"/>
      <c r="J3343" t="inlineStr">
        <is>
          <t>Hwfreebudsse3-w-100-R</t>
        </is>
      </c>
      <c r="K3343" t="inlineStr">
        <is>
          <t>Hwepjfreebudsse3-w-100-R</t>
        </is>
      </c>
      <c r="L3343"/>
    </row>
    <row r="3344" ht="25.5" customHeight="1">
      <c r="A3344" t="inlineStr">
        <is>
          <t>3343编码</t>
        </is>
      </c>
      <c r="B3344" t="inlineStr">
        <is>
          <t>freebudsse3-w-08-R</t>
        </is>
      </c>
      <c r="C3344" t="inlineStr">
        <is>
          <t>适配华为FreeBudsSE3单只补配件蓝牙耳机左耳右耳充电仓盒子原装</t>
        </is>
      </c>
      <c r="D3344" t="inlineStr">
        <is>
          <t>耳机配件</t>
        </is>
      </c>
      <c r="E3344" t="inlineStr">
        <is>
          <t>Hwfreebudsse3</t>
        </is>
      </c>
      <c r="F3344" t="inlineStr">
        <is>
          <t>w</t>
        </is>
      </c>
      <c r="G3344" t="inlineStr">
        <is>
          <t>90</t>
        </is>
      </c>
      <c r="H3344" t="inlineStr">
        <is>
          <t>R</t>
        </is>
      </c>
      <c r="I3344"/>
      <c r="J3344" t="inlineStr">
        <is>
          <t>Hwfreebudsse3-w-90-R</t>
        </is>
      </c>
      <c r="K3344" t="inlineStr">
        <is>
          <t>Hwepjfreebudsse3-w-90-R</t>
        </is>
      </c>
      <c r="L3344"/>
    </row>
    <row r="3345" ht="25.5" customHeight="1">
      <c r="A3345" t="inlineStr">
        <is>
          <t>3344编码</t>
        </is>
      </c>
      <c r="B3345" t="inlineStr">
        <is>
          <t>freebudsse3-w-09-R</t>
        </is>
      </c>
      <c r="C3345" t="inlineStr">
        <is>
          <t>适配华为FreeBudsSE3单只补配件蓝牙耳机左耳右耳充电仓盒子原装</t>
        </is>
      </c>
      <c r="D3345" t="inlineStr">
        <is>
          <t>耳机配件</t>
        </is>
      </c>
      <c r="E3345" t="inlineStr">
        <is>
          <t>Hwfreebudsse3</t>
        </is>
      </c>
      <c r="F3345" t="inlineStr">
        <is>
          <t>w</t>
        </is>
      </c>
      <c r="G3345" t="inlineStr">
        <is>
          <t>95</t>
        </is>
      </c>
      <c r="H3345" t="inlineStr">
        <is>
          <t>R</t>
        </is>
      </c>
      <c r="I3345"/>
      <c r="J3345" t="inlineStr">
        <is>
          <t>Hwfreebudsse3-w-95-R</t>
        </is>
      </c>
      <c r="K3345" t="inlineStr">
        <is>
          <t>Hwepjfreebudsse3-w-95-R</t>
        </is>
      </c>
      <c r="L3345"/>
    </row>
    <row r="3346" ht="25.5" customHeight="1">
      <c r="A3346" t="inlineStr">
        <is>
          <t>3345编码</t>
        </is>
      </c>
      <c r="B3346" t="inlineStr">
        <is>
          <t>freebudsse3-w-10-L</t>
        </is>
      </c>
      <c r="C3346" t="inlineStr">
        <is>
          <t>适配华为FreeBudsSE3单只补配件蓝牙耳机左耳右耳充电仓盒子原装</t>
        </is>
      </c>
      <c r="D3346" t="inlineStr">
        <is>
          <t>耳机配件</t>
        </is>
      </c>
      <c r="E3346" t="inlineStr">
        <is>
          <t>Hwfreebudsse3</t>
        </is>
      </c>
      <c r="F3346" t="inlineStr">
        <is>
          <t>w</t>
        </is>
      </c>
      <c r="G3346" t="inlineStr">
        <is>
          <t>100</t>
        </is>
      </c>
      <c r="H3346" t="inlineStr">
        <is>
          <t>L</t>
        </is>
      </c>
      <c r="I3346"/>
      <c r="J3346" t="inlineStr">
        <is>
          <t>Hwfreebudsse3-w-100-L</t>
        </is>
      </c>
      <c r="K3346" t="inlineStr">
        <is>
          <t>Hwepjfreebudsse3-w-100-L</t>
        </is>
      </c>
      <c r="L3346"/>
    </row>
    <row r="3347" ht="25.5" customHeight="1">
      <c r="A3347" t="inlineStr">
        <is>
          <t>3346编码</t>
        </is>
      </c>
      <c r="B3347" t="inlineStr">
        <is>
          <t>freebudsse3-w-08-L</t>
        </is>
      </c>
      <c r="C3347" t="inlineStr">
        <is>
          <t>适配华为FreeBudsSE3单只补配件蓝牙耳机左耳右耳充电仓盒子原装</t>
        </is>
      </c>
      <c r="D3347" t="inlineStr">
        <is>
          <t>耳机配件</t>
        </is>
      </c>
      <c r="E3347" t="inlineStr">
        <is>
          <t>Hwfreebudsse3</t>
        </is>
      </c>
      <c r="F3347" t="inlineStr">
        <is>
          <t>w</t>
        </is>
      </c>
      <c r="G3347" t="inlineStr">
        <is>
          <t>90</t>
        </is>
      </c>
      <c r="H3347" t="inlineStr">
        <is>
          <t>L</t>
        </is>
      </c>
      <c r="I3347"/>
      <c r="J3347" t="inlineStr">
        <is>
          <t>Hwfreebudsse3-w-90-L</t>
        </is>
      </c>
      <c r="K3347" t="inlineStr">
        <is>
          <t>Hwepjfreebudsse3-w-90-L</t>
        </is>
      </c>
      <c r="L3347"/>
    </row>
    <row r="3348" ht="25.5" customHeight="1">
      <c r="A3348" t="inlineStr">
        <is>
          <t>3347编码</t>
        </is>
      </c>
      <c r="B3348" t="inlineStr">
        <is>
          <t>freebudsse3-w-09-L</t>
        </is>
      </c>
      <c r="C3348" t="inlineStr">
        <is>
          <t>适配华为FreeBudsSE3单只补配件蓝牙耳机左耳右耳充电仓盒子原装</t>
        </is>
      </c>
      <c r="D3348" t="inlineStr">
        <is>
          <t>耳机配件</t>
        </is>
      </c>
      <c r="E3348" t="inlineStr">
        <is>
          <t>Hwfreebudsse3</t>
        </is>
      </c>
      <c r="F3348" t="inlineStr">
        <is>
          <t>w</t>
        </is>
      </c>
      <c r="G3348" t="inlineStr">
        <is>
          <t>95</t>
        </is>
      </c>
      <c r="H3348" t="inlineStr">
        <is>
          <t>L</t>
        </is>
      </c>
      <c r="I3348"/>
      <c r="J3348" t="inlineStr">
        <is>
          <t>Hwfreebudsse3-w-95-L</t>
        </is>
      </c>
      <c r="K3348" t="inlineStr">
        <is>
          <t>Hwepjfreebudsse3-w-95-L</t>
        </is>
      </c>
      <c r="L3348"/>
    </row>
    <row r="3349" ht="25.5" customHeight="1">
      <c r="A3349" t="inlineStr">
        <is>
          <t>3348编码</t>
        </is>
      </c>
      <c r="B3349" t="inlineStr">
        <is>
          <t>mi67wganxbd1c-99-CDQTZ</t>
        </is>
      </c>
      <c r="C3349" t="inlineStr">
        <is>
          <t>小米67W GaN小布丁充电器套装快充黑科技氮化镓大功率快充配小米原装数据线1.5m线长</t>
        </is>
      </c>
      <c r="D3349" t="inlineStr">
        <is>
          <t>充配</t>
        </is>
      </c>
      <c r="E3349" t="inlineStr">
        <is>
          <t>Mi67wgab1cxbd</t>
        </is>
      </c>
      <c r="F3349" t="inlineStr">
        <is>
          <t>w</t>
        </is>
      </c>
      <c r="G3349" t="inlineStr">
        <is>
          <t>99</t>
        </is>
      </c>
      <c r="H3349" t="inlineStr">
        <is>
          <t>zt</t>
        </is>
      </c>
      <c r="I3349"/>
      <c r="J3349" t="inlineStr">
        <is>
          <t>Mi67wgab1cxbd-w-99-zt</t>
        </is>
      </c>
      <c r="K3349" t="inlineStr">
        <is>
          <t>Micdq67wganxbd1c-w-99-ZT</t>
        </is>
      </c>
      <c r="L3349"/>
    </row>
    <row r="3350" ht="25.5" customHeight="1">
      <c r="A3350" t="inlineStr">
        <is>
          <t>3349编码</t>
        </is>
      </c>
      <c r="B3350" t="inlineStr">
        <is>
          <t>mi67wganxbd1c-95-CDQTZ</t>
        </is>
      </c>
      <c r="C3350" t="inlineStr">
        <is>
          <t>小米67W GaN小布丁充电器套装快充黑科技氮化镓大功率快充配小米原装数据线1.5m线长</t>
        </is>
      </c>
      <c r="D3350" t="inlineStr">
        <is>
          <t>充配</t>
        </is>
      </c>
      <c r="E3350" t="inlineStr">
        <is>
          <t>Mi67wgab1cxbd</t>
        </is>
      </c>
      <c r="F3350" t="inlineStr">
        <is>
          <t>w</t>
        </is>
      </c>
      <c r="G3350" t="inlineStr">
        <is>
          <t>95</t>
        </is>
      </c>
      <c r="H3350" t="inlineStr">
        <is>
          <t>zt</t>
        </is>
      </c>
      <c r="I3350"/>
      <c r="J3350" t="inlineStr">
        <is>
          <t>Mi67wgab1cxbd-w-95-zt</t>
        </is>
      </c>
      <c r="K3350" t="inlineStr">
        <is>
          <t>Micdq67wganxbd1c-w-95-ZT</t>
        </is>
      </c>
      <c r="L3350"/>
    </row>
    <row r="3351" ht="25.5" customHeight="1">
      <c r="A3351" t="inlineStr">
        <is>
          <t>3350编码</t>
        </is>
      </c>
      <c r="B3351" t="inlineStr">
        <is>
          <t>flipbudspro-qx-C-kz</t>
        </is>
      </c>
      <c r="C3351" t="inlineStr">
        <is>
          <t>小米FlipbudsPro蓝牙耳机单个丢失补配件单只左耳右耳机仓充电盒</t>
        </is>
      </c>
      <c r="D3351" t="inlineStr">
        <is>
          <t>耳机配件</t>
        </is>
      </c>
      <c r="E3351" t="inlineStr">
        <is>
          <t>Miflipbudspro</t>
        </is>
      </c>
      <c r="F3351" t="inlineStr">
        <is>
          <t>b</t>
        </is>
      </c>
      <c r="G3351" t="inlineStr">
        <is>
          <t>99</t>
        </is>
      </c>
      <c r="H3351" t="inlineStr">
        <is>
          <t>C</t>
        </is>
      </c>
      <c r="I3351" t="inlineStr">
        <is>
          <t>kz</t>
        </is>
      </c>
      <c r="J3351" t="inlineStr">
        <is>
          <t>Miflipbudspro-b-99-C-kz</t>
        </is>
      </c>
      <c r="K3351" t="inlineStr">
        <is>
          <t>Miepjflipbudspro-b-99-C-kz</t>
        </is>
      </c>
      <c r="L3351"/>
    </row>
    <row r="3352" ht="25.5" customHeight="1">
      <c r="A3352" t="inlineStr">
        <is>
          <t>3351编码</t>
        </is>
      </c>
      <c r="B3352" t="inlineStr">
        <is>
          <t>flipbudspro-qx-R-kz</t>
        </is>
      </c>
      <c r="C3352" t="inlineStr">
        <is>
          <t>小米FlipbudsPro蓝牙耳机单个丢失补配件单只左耳右耳机仓充电盒</t>
        </is>
      </c>
      <c r="D3352" t="inlineStr">
        <is>
          <t>耳机配件</t>
        </is>
      </c>
      <c r="E3352" t="inlineStr">
        <is>
          <t>Miflipbudspro</t>
        </is>
      </c>
      <c r="F3352" t="inlineStr">
        <is>
          <t>b</t>
        </is>
      </c>
      <c r="G3352" t="inlineStr">
        <is>
          <t>99</t>
        </is>
      </c>
      <c r="H3352" t="inlineStr">
        <is>
          <t>R</t>
        </is>
      </c>
      <c r="I3352" t="inlineStr">
        <is>
          <t>kz</t>
        </is>
      </c>
      <c r="J3352" t="inlineStr">
        <is>
          <t>Miflipbudspro-b-99-R-kz</t>
        </is>
      </c>
      <c r="K3352" t="inlineStr">
        <is>
          <t>Miepjflipbudspro-b-99-R-kz</t>
        </is>
      </c>
      <c r="L3352"/>
    </row>
    <row r="3353" ht="25.5" customHeight="1">
      <c r="A3353" t="inlineStr">
        <is>
          <t>3352编码</t>
        </is>
      </c>
      <c r="B3353" t="inlineStr">
        <is>
          <t>flipbudspro-qx-L-kz</t>
        </is>
      </c>
      <c r="C3353" t="inlineStr">
        <is>
          <t>小米FlipbudsPro蓝牙耳机单个丢失补配件单只左耳右耳机仓充电盒</t>
        </is>
      </c>
      <c r="D3353" t="inlineStr">
        <is>
          <t>耳机配件</t>
        </is>
      </c>
      <c r="E3353" t="inlineStr">
        <is>
          <t>Miflipbudspro</t>
        </is>
      </c>
      <c r="F3353" t="inlineStr">
        <is>
          <t>b</t>
        </is>
      </c>
      <c r="G3353" t="inlineStr">
        <is>
          <t>99</t>
        </is>
      </c>
      <c r="H3353" t="inlineStr">
        <is>
          <t>L</t>
        </is>
      </c>
      <c r="I3353" t="inlineStr">
        <is>
          <t>kz</t>
        </is>
      </c>
      <c r="J3353" t="inlineStr">
        <is>
          <t>Miflipbudspro-b-99-L-kz</t>
        </is>
      </c>
      <c r="K3353" t="inlineStr">
        <is>
          <t>Miepjflipbudspro-b-99-L-kz</t>
        </is>
      </c>
      <c r="L3353"/>
    </row>
    <row r="3354" ht="25.5" customHeight="1">
      <c r="A3354" t="inlineStr">
        <is>
          <t>3353编码</t>
        </is>
      </c>
      <c r="B3354" t="inlineStr">
        <is>
          <t>flipbudspro-09-C-kz</t>
        </is>
      </c>
      <c r="C3354" t="inlineStr">
        <is>
          <t>小米FlipbudsPro蓝牙耳机单个丢失补配件单只左耳右耳机仓充电盒</t>
        </is>
      </c>
      <c r="D3354" t="inlineStr">
        <is>
          <t>耳机配件</t>
        </is>
      </c>
      <c r="E3354" t="inlineStr">
        <is>
          <t>Miflipbudspro</t>
        </is>
      </c>
      <c r="F3354" t="inlineStr">
        <is>
          <t>b</t>
        </is>
      </c>
      <c r="G3354" t="inlineStr">
        <is>
          <t>95</t>
        </is>
      </c>
      <c r="H3354" t="inlineStr">
        <is>
          <t>C</t>
        </is>
      </c>
      <c r="I3354" t="inlineStr">
        <is>
          <t>kz</t>
        </is>
      </c>
      <c r="J3354" t="inlineStr">
        <is>
          <t>Miflipbudspro-b-95-C-kz</t>
        </is>
      </c>
      <c r="K3354" t="inlineStr">
        <is>
          <t>Miepjflipbudspro-b-95-C-kz</t>
        </is>
      </c>
      <c r="L3354"/>
    </row>
    <row r="3355" ht="25.5" customHeight="1">
      <c r="A3355" t="inlineStr">
        <is>
          <t>3354编码</t>
        </is>
      </c>
      <c r="B3355" t="inlineStr">
        <is>
          <t>flipbudspro-09-R-kz</t>
        </is>
      </c>
      <c r="C3355" t="inlineStr">
        <is>
          <t>小米FlipbudsPro蓝牙耳机单个丢失补配件单只左耳右耳机仓充电盒</t>
        </is>
      </c>
      <c r="D3355" t="inlineStr">
        <is>
          <t>耳机配件</t>
        </is>
      </c>
      <c r="E3355" t="inlineStr">
        <is>
          <t>Miflipbudspro</t>
        </is>
      </c>
      <c r="F3355" t="inlineStr">
        <is>
          <t>b</t>
        </is>
      </c>
      <c r="G3355" t="inlineStr">
        <is>
          <t>95</t>
        </is>
      </c>
      <c r="H3355" t="inlineStr">
        <is>
          <t>R</t>
        </is>
      </c>
      <c r="I3355" t="inlineStr">
        <is>
          <t>kz</t>
        </is>
      </c>
      <c r="J3355" t="inlineStr">
        <is>
          <t>Miflipbudspro-b-95-R-kz</t>
        </is>
      </c>
      <c r="K3355" t="inlineStr">
        <is>
          <t>Miepjflipbudspro-b-95-R-kz</t>
        </is>
      </c>
      <c r="L3355"/>
    </row>
    <row r="3356" ht="25.5" customHeight="1">
      <c r="A3356" t="inlineStr">
        <is>
          <t>3355编码</t>
        </is>
      </c>
      <c r="B3356" t="inlineStr">
        <is>
          <t>flipbudspro-09-L-kz</t>
        </is>
      </c>
      <c r="C3356" t="inlineStr">
        <is>
          <t>小米FlipbudsPro蓝牙耳机单个丢失补配件单只左耳右耳机仓充电盒</t>
        </is>
      </c>
      <c r="D3356" t="inlineStr">
        <is>
          <t>耳机配件</t>
        </is>
      </c>
      <c r="E3356" t="inlineStr">
        <is>
          <t>Miflipbudspro</t>
        </is>
      </c>
      <c r="F3356" t="inlineStr">
        <is>
          <t>b</t>
        </is>
      </c>
      <c r="G3356" t="inlineStr">
        <is>
          <t>95</t>
        </is>
      </c>
      <c r="H3356" t="inlineStr">
        <is>
          <t>L</t>
        </is>
      </c>
      <c r="I3356" t="inlineStr">
        <is>
          <t>kz</t>
        </is>
      </c>
      <c r="J3356" t="inlineStr">
        <is>
          <t>Miflipbudspro-b-95-L-kz</t>
        </is>
      </c>
      <c r="K3356" t="inlineStr">
        <is>
          <t>Miepjflipbudspro-b-95-L-kz</t>
        </is>
      </c>
      <c r="L3356"/>
    </row>
    <row r="3357" ht="25.5" customHeight="1">
      <c r="A3357" t="inlineStr">
        <is>
          <t>3356编码</t>
        </is>
      </c>
      <c r="B3357" t="inlineStr">
        <is>
          <t>flipbudspro-08-C-kz</t>
        </is>
      </c>
      <c r="C3357" t="inlineStr">
        <is>
          <t>小米FlipbudsPro蓝牙耳机单个丢失补配件单只左耳右耳机仓充电盒</t>
        </is>
      </c>
      <c r="D3357" t="inlineStr">
        <is>
          <t>耳机配件</t>
        </is>
      </c>
      <c r="E3357" t="inlineStr">
        <is>
          <t>Miflipbudspro</t>
        </is>
      </c>
      <c r="F3357" t="inlineStr">
        <is>
          <t>b</t>
        </is>
      </c>
      <c r="G3357" t="inlineStr">
        <is>
          <t>90</t>
        </is>
      </c>
      <c r="H3357" t="inlineStr">
        <is>
          <t>C</t>
        </is>
      </c>
      <c r="I3357" t="inlineStr">
        <is>
          <t>kz</t>
        </is>
      </c>
      <c r="J3357" t="inlineStr">
        <is>
          <t>Miflipbudspro-b-90-C-kz</t>
        </is>
      </c>
      <c r="K3357" t="inlineStr">
        <is>
          <t>Miepjflipbudspro-b-90-C-kz</t>
        </is>
      </c>
      <c r="L3357"/>
    </row>
    <row r="3358" ht="25.5" customHeight="1">
      <c r="A3358" t="inlineStr">
        <is>
          <t>3357编码</t>
        </is>
      </c>
      <c r="B3358" t="inlineStr">
        <is>
          <t>flipbudspro-08-R-kz</t>
        </is>
      </c>
      <c r="C3358" t="inlineStr">
        <is>
          <t>小米FlipbudsPro蓝牙耳机单个丢失补配件单只左耳右耳机仓充电盒</t>
        </is>
      </c>
      <c r="D3358" t="inlineStr">
        <is>
          <t>耳机配件</t>
        </is>
      </c>
      <c r="E3358" t="inlineStr">
        <is>
          <t>Miflipbudspro</t>
        </is>
      </c>
      <c r="F3358" t="inlineStr">
        <is>
          <t>b</t>
        </is>
      </c>
      <c r="G3358" t="inlineStr">
        <is>
          <t>90</t>
        </is>
      </c>
      <c r="H3358" t="inlineStr">
        <is>
          <t>R</t>
        </is>
      </c>
      <c r="I3358" t="inlineStr">
        <is>
          <t>kz</t>
        </is>
      </c>
      <c r="J3358" t="inlineStr">
        <is>
          <t>Miflipbudspro-b-90-R-kz</t>
        </is>
      </c>
      <c r="K3358" t="inlineStr">
        <is>
          <t>Miepjflipbudspro-b-90-R-kz</t>
        </is>
      </c>
      <c r="L3358"/>
    </row>
    <row r="3359" ht="25.5" customHeight="1">
      <c r="A3359" t="inlineStr">
        <is>
          <t>3358编码</t>
        </is>
      </c>
      <c r="B3359" t="inlineStr">
        <is>
          <t>flipbudspro-08-L-kz</t>
        </is>
      </c>
      <c r="C3359" t="inlineStr">
        <is>
          <t>小米FlipbudsPro蓝牙耳机单个丢失补配件单只左耳右耳机仓充电盒</t>
        </is>
      </c>
      <c r="D3359" t="inlineStr">
        <is>
          <t>耳机配件</t>
        </is>
      </c>
      <c r="E3359" t="inlineStr">
        <is>
          <t>Miflipbudspro</t>
        </is>
      </c>
      <c r="F3359" t="inlineStr">
        <is>
          <t>b</t>
        </is>
      </c>
      <c r="G3359" t="inlineStr">
        <is>
          <t>90</t>
        </is>
      </c>
      <c r="H3359" t="inlineStr">
        <is>
          <t>L</t>
        </is>
      </c>
      <c r="I3359" t="inlineStr">
        <is>
          <t>kz</t>
        </is>
      </c>
      <c r="J3359" t="inlineStr">
        <is>
          <t>Miflipbudspro-b-90-L-kz</t>
        </is>
      </c>
      <c r="K3359" t="inlineStr">
        <is>
          <t>Miepjflipbudspro-b-90-L-kz</t>
        </is>
      </c>
      <c r="L3359"/>
    </row>
    <row r="3360" ht="25.5" customHeight="1">
      <c r="A3360" t="inlineStr">
        <is>
          <t>3359编码</t>
        </is>
      </c>
      <c r="B3360" t="inlineStr">
        <is>
          <t>mi67wgan1c1a-90-CDQTZ</t>
        </is>
      </c>
      <c r="C3360" t="inlineStr">
        <is>
          <t>小米（MI）小米67W双口充电器套装USB-C/USB-A双口智能快充氮化镓黑科技适配</t>
        </is>
      </c>
      <c r="D3360" t="inlineStr">
        <is>
          <t>充配</t>
        </is>
      </c>
      <c r="E3360" t="inlineStr">
        <is>
          <t>Micdq67wgan1a1c</t>
        </is>
      </c>
      <c r="F3360" t="inlineStr">
        <is>
          <t>w</t>
        </is>
      </c>
      <c r="G3360" t="inlineStr">
        <is>
          <t>90</t>
        </is>
      </c>
      <c r="H3360" t="inlineStr">
        <is>
          <t>TZ</t>
        </is>
      </c>
      <c r="I3360"/>
      <c r="J3360" t="inlineStr">
        <is>
          <t>Micdq67wgan1a1c-w-90-TZ</t>
        </is>
      </c>
      <c r="K3360" t="inlineStr">
        <is>
          <t>Micdq67wgan1a1c-w-90-ZT</t>
        </is>
      </c>
      <c r="L3360"/>
    </row>
    <row r="3361" ht="25.5" customHeight="1">
      <c r="A3361" t="inlineStr">
        <is>
          <t>3360编码</t>
        </is>
      </c>
      <c r="B3361" t="inlineStr">
        <is>
          <t>mi67wgan1c1a-95-CDQTZ</t>
        </is>
      </c>
      <c r="C3361" t="inlineStr">
        <is>
          <t>小米（MI）小米67W双口充电器套装USB-C/USB-A双口智能快充氮化镓黑科技适配</t>
        </is>
      </c>
      <c r="D3361" t="inlineStr">
        <is>
          <t>充配</t>
        </is>
      </c>
      <c r="E3361" t="inlineStr">
        <is>
          <t>Micdq67wgan1a1c</t>
        </is>
      </c>
      <c r="F3361" t="inlineStr">
        <is>
          <t>w</t>
        </is>
      </c>
      <c r="G3361" t="inlineStr">
        <is>
          <t>95</t>
        </is>
      </c>
      <c r="H3361" t="inlineStr">
        <is>
          <t>TZ</t>
        </is>
      </c>
      <c r="I3361"/>
      <c r="J3361" t="inlineStr">
        <is>
          <t>Micdq67wgan1a1c-w-95-TZ</t>
        </is>
      </c>
      <c r="K3361" t="inlineStr">
        <is>
          <t>Micdq67wgan1a1c-w-95-ZT</t>
        </is>
      </c>
      <c r="L3361"/>
    </row>
    <row r="3362" ht="25.5" customHeight="1">
      <c r="A3362" t="inlineStr">
        <is>
          <t>3361编码</t>
        </is>
      </c>
      <c r="B3362" t="inlineStr">
        <is>
          <t>mi67wgan1c1a-99-CDQTZ</t>
        </is>
      </c>
      <c r="C3362" t="inlineStr">
        <is>
          <t>小米（MI）小米67W双口充电器套装USB-C/USB-A双口智能快充氮化镓黑科技适配</t>
        </is>
      </c>
      <c r="D3362" t="inlineStr">
        <is>
          <t>充配</t>
        </is>
      </c>
      <c r="E3362" t="inlineStr">
        <is>
          <t>Micdq67wgan1a1c</t>
        </is>
      </c>
      <c r="F3362" t="inlineStr">
        <is>
          <t>w</t>
        </is>
      </c>
      <c r="G3362" t="inlineStr">
        <is>
          <t>99</t>
        </is>
      </c>
      <c r="H3362" t="inlineStr">
        <is>
          <t>TZ</t>
        </is>
      </c>
      <c r="I3362"/>
      <c r="J3362" t="inlineStr">
        <is>
          <t>Micdq67wgan1a1c-w-99-TZ</t>
        </is>
      </c>
      <c r="K3362" t="inlineStr">
        <is>
          <t>Micdq67wgan1a1c-w-99-ZT</t>
        </is>
      </c>
      <c r="L3362"/>
    </row>
    <row r="3363" ht="25.5" customHeight="1">
      <c r="A3363" t="inlineStr">
        <is>
          <t>3362编码</t>
        </is>
      </c>
      <c r="B3363" t="inlineStr">
        <is>
          <t>mi67wgan1c1a-09-CDQ</t>
        </is>
      </c>
      <c r="C3363" t="inlineStr">
        <is>
          <t>小米（MI）小米67W双口充电器套装USB-C/USB-A双口智能快充氮化镓黑科技适配</t>
        </is>
      </c>
      <c r="D3363" t="inlineStr">
        <is>
          <t>充配</t>
        </is>
      </c>
      <c r="E3363" t="inlineStr">
        <is>
          <t>Micdq67wgan1a1c</t>
        </is>
      </c>
      <c r="F3363" t="inlineStr">
        <is>
          <t>w</t>
        </is>
      </c>
      <c r="G3363" t="inlineStr">
        <is>
          <t>95</t>
        </is>
      </c>
      <c r="H3363"/>
      <c r="I3363"/>
      <c r="J3363" t="inlineStr">
        <is>
          <t>Micdq67wgan1a1c-w-95</t>
        </is>
      </c>
      <c r="K3363" t="inlineStr">
        <is>
          <t>Micdq67wgan1a1c-w-95</t>
        </is>
      </c>
      <c r="L3363"/>
    </row>
    <row r="3364" ht="25.5" customHeight="1">
      <c r="A3364" t="inlineStr">
        <is>
          <t>3363编码</t>
        </is>
      </c>
      <c r="B3364" t="inlineStr">
        <is>
          <t>mi67wgan1c1a-08-CDQ</t>
        </is>
      </c>
      <c r="C3364" t="inlineStr">
        <is>
          <t>小米（MI）小米67W双口充电器套装USB-C/USB-A双口智能快充氮化镓黑科技适配</t>
        </is>
      </c>
      <c r="D3364" t="inlineStr">
        <is>
          <t>充配</t>
        </is>
      </c>
      <c r="E3364" t="inlineStr">
        <is>
          <t>Micdq67wgan1a1c</t>
        </is>
      </c>
      <c r="F3364" t="inlineStr">
        <is>
          <t>w</t>
        </is>
      </c>
      <c r="G3364" t="inlineStr">
        <is>
          <t>90</t>
        </is>
      </c>
      <c r="H3364"/>
      <c r="I3364"/>
      <c r="J3364" t="inlineStr">
        <is>
          <t>Micdq67wgan1a1c-w-90</t>
        </is>
      </c>
      <c r="K3364" t="inlineStr">
        <is>
          <t>Micdq67wgan1a1c-w-90</t>
        </is>
      </c>
      <c r="L3364"/>
    </row>
    <row r="3365" ht="25.5" customHeight="1">
      <c r="A3365" t="inlineStr">
        <is>
          <t>3364编码</t>
        </is>
      </c>
      <c r="B3365" t="inlineStr">
        <is>
          <t>mi67wgan1c1a-qx-CDQ</t>
        </is>
      </c>
      <c r="C3365" t="inlineStr">
        <is>
          <t>小米（MI）小米67W双口充电器套装USB-C/USB-A双口智能快充氮化镓黑科技适配</t>
        </is>
      </c>
      <c r="D3365" t="inlineStr">
        <is>
          <t>充配</t>
        </is>
      </c>
      <c r="E3365" t="inlineStr">
        <is>
          <t>Micdq67wgan1a1c</t>
        </is>
      </c>
      <c r="F3365" t="inlineStr">
        <is>
          <t>w</t>
        </is>
      </c>
      <c r="G3365" t="inlineStr">
        <is>
          <t>99</t>
        </is>
      </c>
      <c r="H3365"/>
      <c r="I3365"/>
      <c r="J3365" t="inlineStr">
        <is>
          <t>Micdq67wgan1a1c-w-99</t>
        </is>
      </c>
      <c r="K3365" t="inlineStr">
        <is>
          <t>Micdq67wgan1a1c-w-99</t>
        </is>
      </c>
      <c r="L3365"/>
    </row>
    <row r="3366" ht="25.5" customHeight="1">
      <c r="A3366" t="inlineStr">
        <is>
          <t>3365编码</t>
        </is>
      </c>
      <c r="B3366" t="inlineStr">
        <is>
          <t>rmsmartband2-b-90</t>
        </is>
      </c>
      <c r="C3366" t="inlineStr">
        <is>
          <t>小米Redmi手环2智能手环血氧检测轻薄大屏超长续航智能运动手环子夜黑</t>
        </is>
      </c>
      <c r="D3366" t="inlineStr">
        <is>
          <t>红米手表</t>
        </is>
      </c>
      <c r="E3366" t="inlineStr">
        <is>
          <t>Rmband2</t>
        </is>
      </c>
      <c r="F3366" t="inlineStr">
        <is>
          <t>b</t>
        </is>
      </c>
      <c r="G3366" t="inlineStr">
        <is>
          <t>90</t>
        </is>
      </c>
      <c r="H3366"/>
      <c r="I3366"/>
      <c r="J3366" t="inlineStr">
        <is>
          <t>Rmband2-b-90</t>
        </is>
      </c>
      <c r="K3366" t="inlineStr">
        <is>
          <t>Rmband2-b-90</t>
        </is>
      </c>
      <c r="L3366"/>
    </row>
    <row r="3367" ht="25.5" customHeight="1">
      <c r="A3367" t="inlineStr">
        <is>
          <t>3366编码</t>
        </is>
      </c>
      <c r="B3367" t="inlineStr">
        <is>
          <t>rmsmartband2-b-95</t>
        </is>
      </c>
      <c r="C3367" t="inlineStr">
        <is>
          <t>小米Redmi手环2智能手环血氧检测轻薄大屏超长续航智能运动手环子夜黑</t>
        </is>
      </c>
      <c r="D3367" t="inlineStr">
        <is>
          <t>红米手表</t>
        </is>
      </c>
      <c r="E3367" t="inlineStr">
        <is>
          <t>Rmband2</t>
        </is>
      </c>
      <c r="F3367" t="inlineStr">
        <is>
          <t>b</t>
        </is>
      </c>
      <c r="G3367" t="inlineStr">
        <is>
          <t>95</t>
        </is>
      </c>
      <c r="H3367"/>
      <c r="I3367"/>
      <c r="J3367" t="inlineStr">
        <is>
          <t>Rmband2-b-95</t>
        </is>
      </c>
      <c r="K3367" t="inlineStr">
        <is>
          <t>Rmband2-b-95</t>
        </is>
      </c>
      <c r="L3367"/>
    </row>
    <row r="3368" ht="25.5" customHeight="1">
      <c r="A3368" t="inlineStr">
        <is>
          <t>3367编码</t>
        </is>
      </c>
      <c r="B3368" t="inlineStr">
        <is>
          <t>rmsmartband2-b-99</t>
        </is>
      </c>
      <c r="C3368" t="inlineStr">
        <is>
          <t>小米Redmi手环2智能手环血氧检测轻薄大屏超长续航智能运动手环子夜黑</t>
        </is>
      </c>
      <c r="D3368" t="inlineStr">
        <is>
          <t>红米手表</t>
        </is>
      </c>
      <c r="E3368" t="inlineStr">
        <is>
          <t>Rmband2</t>
        </is>
      </c>
      <c r="F3368" t="inlineStr">
        <is>
          <t>b</t>
        </is>
      </c>
      <c r="G3368" t="inlineStr">
        <is>
          <t>99</t>
        </is>
      </c>
      <c r="H3368"/>
      <c r="I3368"/>
      <c r="J3368" t="inlineStr">
        <is>
          <t>Rmband2-b-99</t>
        </is>
      </c>
      <c r="K3368" t="inlineStr">
        <is>
          <t>Rmband2-b-99</t>
        </is>
      </c>
      <c r="L3368"/>
    </row>
    <row r="3369" ht="25.5" customHeight="1">
      <c r="A3369" t="inlineStr">
        <is>
          <t>3368编码</t>
        </is>
      </c>
      <c r="B3369" t="inlineStr">
        <is>
          <t>rmsmartband2-w-90</t>
        </is>
      </c>
      <c r="C3369" t="inlineStr">
        <is>
          <t>小米Redmi手环2智能手环血氧检测轻薄大屏超长续航智能运动手环子夜黑</t>
        </is>
      </c>
      <c r="D3369" t="inlineStr">
        <is>
          <t>红米手表</t>
        </is>
      </c>
      <c r="E3369" t="inlineStr">
        <is>
          <t>Rmband2</t>
        </is>
      </c>
      <c r="F3369" t="inlineStr">
        <is>
          <t>w</t>
        </is>
      </c>
      <c r="G3369" t="inlineStr">
        <is>
          <t>90</t>
        </is>
      </c>
      <c r="H3369"/>
      <c r="I3369"/>
      <c r="J3369" t="inlineStr">
        <is>
          <t>Rmband2-w-90</t>
        </is>
      </c>
      <c r="K3369" t="inlineStr">
        <is>
          <t>Rmband2-w-90</t>
        </is>
      </c>
      <c r="L3369"/>
    </row>
    <row r="3370" ht="25.5" customHeight="1">
      <c r="A3370" t="inlineStr">
        <is>
          <t>3369编码</t>
        </is>
      </c>
      <c r="B3370" t="inlineStr">
        <is>
          <t>rmsmartband2-w-95</t>
        </is>
      </c>
      <c r="C3370" t="inlineStr">
        <is>
          <t>小米Redmi手环2智能手环血氧检测轻薄大屏超长续航智能运动手环子夜黑</t>
        </is>
      </c>
      <c r="D3370" t="inlineStr">
        <is>
          <t>红米手表</t>
        </is>
      </c>
      <c r="E3370" t="inlineStr">
        <is>
          <t>Rmband2</t>
        </is>
      </c>
      <c r="F3370" t="inlineStr">
        <is>
          <t>w</t>
        </is>
      </c>
      <c r="G3370" t="inlineStr">
        <is>
          <t>95</t>
        </is>
      </c>
      <c r="H3370"/>
      <c r="I3370"/>
      <c r="J3370" t="inlineStr">
        <is>
          <t>Rmband2-w-95</t>
        </is>
      </c>
      <c r="K3370" t="inlineStr">
        <is>
          <t>Rmband2-w-95</t>
        </is>
      </c>
      <c r="L3370"/>
    </row>
    <row r="3371" ht="25.5" customHeight="1">
      <c r="A3371" t="inlineStr">
        <is>
          <t>3370编码</t>
        </is>
      </c>
      <c r="B3371" t="inlineStr">
        <is>
          <t>rmsmartband2-w-99</t>
        </is>
      </c>
      <c r="C3371" t="inlineStr">
        <is>
          <t>小米Redmi手环2智能手环血氧检测轻薄大屏超长续航智能运动手环子夜黑</t>
        </is>
      </c>
      <c r="D3371" t="inlineStr">
        <is>
          <t>红米手表</t>
        </is>
      </c>
      <c r="E3371" t="inlineStr">
        <is>
          <t>Rmband2</t>
        </is>
      </c>
      <c r="F3371" t="inlineStr">
        <is>
          <t>w</t>
        </is>
      </c>
      <c r="G3371" t="inlineStr">
        <is>
          <t>99</t>
        </is>
      </c>
      <c r="H3371"/>
      <c r="I3371"/>
      <c r="J3371" t="inlineStr">
        <is>
          <t>Rmband2-w-99</t>
        </is>
      </c>
      <c r="K3371" t="inlineStr">
        <is>
          <t>Rmband2-w-99</t>
        </is>
      </c>
      <c r="L3371"/>
    </row>
    <row r="3372" ht="25.5" customHeight="1">
      <c r="A3372" t="inlineStr">
        <is>
          <t>3371编码</t>
        </is>
      </c>
      <c r="B3372" t="inlineStr">
        <is>
          <t>rmsmartband2-b-80</t>
        </is>
      </c>
      <c r="C3372" t="inlineStr">
        <is>
          <t>小米Redmi手环2智能手环血氧检测轻薄大屏超长续航智能运动手环子夜黑</t>
        </is>
      </c>
      <c r="D3372" t="inlineStr">
        <is>
          <t>红米手表</t>
        </is>
      </c>
      <c r="E3372" t="inlineStr">
        <is>
          <t>Rmband2</t>
        </is>
      </c>
      <c r="F3372" t="inlineStr">
        <is>
          <t>b</t>
        </is>
      </c>
      <c r="G3372" t="inlineStr">
        <is>
          <t>90</t>
        </is>
      </c>
      <c r="H3372"/>
      <c r="I3372"/>
      <c r="J3372" t="inlineStr">
        <is>
          <t>Rmband2-b-90</t>
        </is>
      </c>
      <c r="K3372" t="inlineStr">
        <is>
          <t>Rmband2-b-90</t>
        </is>
      </c>
      <c r="L3372"/>
    </row>
    <row r="3373" ht="25.5" customHeight="1">
      <c r="A3373" t="inlineStr">
        <is>
          <t>3372编码</t>
        </is>
      </c>
      <c r="B3373" t="inlineStr">
        <is>
          <t>djimini4Pro-b-08-BHZ</t>
        </is>
      </c>
      <c r="C3373" t="inlineStr">
        <is>
          <t>大疆Mini4pro 系列全向桨叶保护罩螺旋桨防撞 无人机原装配件</t>
        </is>
      </c>
      <c r="D3373" t="inlineStr">
        <is>
          <t>大疆</t>
        </is>
      </c>
      <c r="E3373"/>
      <c r="F3373"/>
      <c r="G3373"/>
      <c r="H3373"/>
      <c r="I3373"/>
      <c r="J3373" t="inlineStr">
        <is>
          <t>--</t>
        </is>
      </c>
      <c r="K3373" t="inlineStr">
        <is>
          <t>无库存</t>
        </is>
      </c>
      <c r="L3373"/>
    </row>
    <row r="3374" ht="25.5" customHeight="1">
      <c r="A3374" t="inlineStr">
        <is>
          <t>3373编码</t>
        </is>
      </c>
      <c r="B3374" t="inlineStr">
        <is>
          <t>djimini4Pro-b-09-BHZ</t>
        </is>
      </c>
      <c r="C3374" t="inlineStr">
        <is>
          <t>大疆Mini4pro 系列全向桨叶保护罩螺旋桨防撞 无人机原装配件</t>
        </is>
      </c>
      <c r="D3374" t="inlineStr">
        <is>
          <t>大疆</t>
        </is>
      </c>
      <c r="E3374"/>
      <c r="F3374"/>
      <c r="G3374"/>
      <c r="H3374"/>
      <c r="I3374"/>
      <c r="J3374" t="inlineStr">
        <is>
          <t>--</t>
        </is>
      </c>
      <c r="K3374" t="inlineStr">
        <is>
          <t>无库存</t>
        </is>
      </c>
      <c r="L3374"/>
    </row>
    <row r="3375" ht="25.5" customHeight="1">
      <c r="A3375" t="inlineStr">
        <is>
          <t>3374编码</t>
        </is>
      </c>
      <c r="B3375" t="inlineStr">
        <is>
          <t>djimini4Pro-b-qx-BHZ</t>
        </is>
      </c>
      <c r="C3375" t="inlineStr">
        <is>
          <t>大疆Mini4pro 系列全向桨叶保护罩螺旋桨防撞 无人机原装配件</t>
        </is>
      </c>
      <c r="D3375" t="inlineStr">
        <is>
          <t>大疆</t>
        </is>
      </c>
      <c r="E3375"/>
      <c r="F3375"/>
      <c r="G3375"/>
      <c r="H3375"/>
      <c r="I3375"/>
      <c r="J3375" t="inlineStr">
        <is>
          <t>--</t>
        </is>
      </c>
      <c r="K3375" t="inlineStr">
        <is>
          <t>无库存</t>
        </is>
      </c>
      <c r="L3375"/>
    </row>
    <row r="3376" ht="25.5" customHeight="1">
      <c r="A3376" t="inlineStr">
        <is>
          <t>3375编码</t>
        </is>
      </c>
      <c r="B3376" t="inlineStr">
        <is>
          <t>micfjh500-s-90</t>
        </is>
      </c>
      <c r="C3376" t="inlineStr">
        <is>
          <t>小米米家水离子护发吹风机H500护发大风速干短小金属冷热循环风</t>
        </is>
      </c>
      <c r="D3376" t="inlineStr">
        <is>
          <t>小家电</t>
        </is>
      </c>
      <c r="E3376" t="inlineStr">
        <is>
          <t>Micfjh500</t>
        </is>
      </c>
      <c r="F3376" t="inlineStr">
        <is>
          <t>s</t>
        </is>
      </c>
      <c r="G3376" t="inlineStr">
        <is>
          <t>90</t>
        </is>
      </c>
      <c r="H3376"/>
      <c r="I3376"/>
      <c r="J3376" t="inlineStr">
        <is>
          <t>Micfjh500-s-90</t>
        </is>
      </c>
      <c r="K3376" t="inlineStr">
        <is>
          <t>Micfjh500-s-90</t>
        </is>
      </c>
      <c r="L3376"/>
    </row>
    <row r="3377" ht="25.5" customHeight="1">
      <c r="A3377" t="inlineStr">
        <is>
          <t>3376编码</t>
        </is>
      </c>
      <c r="B3377" t="inlineStr">
        <is>
          <t>micfjh500-s-99</t>
        </is>
      </c>
      <c r="C3377" t="inlineStr">
        <is>
          <t>小米米家水离子护发吹风机H500护发大风速干短小金属冷热循环风</t>
        </is>
      </c>
      <c r="D3377" t="inlineStr">
        <is>
          <t>小家电</t>
        </is>
      </c>
      <c r="E3377" t="inlineStr">
        <is>
          <t>Micfjh500</t>
        </is>
      </c>
      <c r="F3377" t="inlineStr">
        <is>
          <t>s</t>
        </is>
      </c>
      <c r="G3377" t="inlineStr">
        <is>
          <t>99</t>
        </is>
      </c>
      <c r="H3377"/>
      <c r="I3377"/>
      <c r="J3377" t="inlineStr">
        <is>
          <t>Micfjh500-s-99</t>
        </is>
      </c>
      <c r="K3377" t="inlineStr">
        <is>
          <t>Micfjh500-s-99</t>
        </is>
      </c>
      <c r="L3377"/>
    </row>
    <row r="3378" ht="25.5" customHeight="1">
      <c r="A3378" t="inlineStr">
        <is>
          <t>3377编码</t>
        </is>
      </c>
      <c r="B3378" t="inlineStr">
        <is>
          <t>micfjh500-s-95</t>
        </is>
      </c>
      <c r="C3378" t="inlineStr">
        <is>
          <t>小米米家水离子护发吹风机H500护发大风速干短小金属冷热循环风</t>
        </is>
      </c>
      <c r="D3378" t="inlineStr">
        <is>
          <t>小家电</t>
        </is>
      </c>
      <c r="E3378" t="inlineStr">
        <is>
          <t>Micfjh500</t>
        </is>
      </c>
      <c r="F3378" t="inlineStr">
        <is>
          <t>s</t>
        </is>
      </c>
      <c r="G3378" t="inlineStr">
        <is>
          <t>95</t>
        </is>
      </c>
      <c r="H3378"/>
      <c r="I3378"/>
      <c r="J3378" t="inlineStr">
        <is>
          <t>Micfjh500-s-95</t>
        </is>
      </c>
      <c r="K3378" t="inlineStr">
        <is>
          <t>Micfjh500-s-95</t>
        </is>
      </c>
      <c r="L3378"/>
    </row>
    <row r="3379" ht="25.5" customHeight="1">
      <c r="A3379" t="inlineStr">
        <is>
          <t>3378编码</t>
        </is>
      </c>
      <c r="B3379" t="inlineStr">
        <is>
          <t>freelacepro2-g-90-ZT</t>
        </is>
      </c>
      <c r="C3379" t="inlineStr">
        <is>
          <t>华为Freelacepro2蓝牙耳机入耳式原装正品</t>
        </is>
      </c>
      <c r="D3379" t="inlineStr">
        <is>
          <t>整套耳机</t>
        </is>
      </c>
      <c r="E3379" t="inlineStr">
        <is>
          <t>无库存</t>
        </is>
      </c>
      <c r="F3379" t="inlineStr">
        <is>
          <t>g</t>
        </is>
      </c>
      <c r="G3379" t="inlineStr">
        <is>
          <t>90</t>
        </is>
      </c>
      <c r="H3379" t="inlineStr">
        <is>
          <t>ZT</t>
        </is>
      </c>
      <c r="I3379"/>
      <c r="J3379" t="inlineStr">
        <is>
          <t>无库存-g-90-ZT</t>
        </is>
      </c>
      <c r="K3379" t="inlineStr">
        <is>
          <t>无ej库存---</t>
        </is>
      </c>
      <c r="L3379"/>
    </row>
    <row r="3380" ht="25.5" customHeight="1">
      <c r="A3380" t="inlineStr">
        <is>
          <t>3379编码</t>
        </is>
      </c>
      <c r="B3380" t="inlineStr">
        <is>
          <t>freelacepro2-b-90-ZT</t>
        </is>
      </c>
      <c r="C3380" t="inlineStr">
        <is>
          <t>华为Freelacepro2蓝牙耳机入耳式原装正品</t>
        </is>
      </c>
      <c r="D3380" t="inlineStr">
        <is>
          <t>整套耳机</t>
        </is>
      </c>
      <c r="E3380" t="inlineStr">
        <is>
          <t>无库存</t>
        </is>
      </c>
      <c r="F3380" t="inlineStr">
        <is>
          <t>b</t>
        </is>
      </c>
      <c r="G3380" t="inlineStr">
        <is>
          <t>90</t>
        </is>
      </c>
      <c r="H3380" t="inlineStr">
        <is>
          <t>ZT</t>
        </is>
      </c>
      <c r="I3380"/>
      <c r="J3380" t="inlineStr">
        <is>
          <t>无库存-b-90-ZT</t>
        </is>
      </c>
      <c r="K3380" t="inlineStr">
        <is>
          <t>无ej库存---</t>
        </is>
      </c>
      <c r="L3380"/>
    </row>
    <row r="3381" ht="25.5" customHeight="1">
      <c r="A3381" t="inlineStr">
        <is>
          <t>3380编码</t>
        </is>
      </c>
      <c r="B3381" t="inlineStr">
        <is>
          <t>mic-c3Abz-09-X</t>
        </is>
      </c>
      <c r="C3381" t="inlineStr">
        <is>
          <t>小米3A 编织快充数据线 1m (USB-C to USB-C)</t>
        </is>
      </c>
      <c r="D3381" t="inlineStr">
        <is>
          <t>充配</t>
        </is>
      </c>
      <c r="E3381"/>
      <c r="F3381" t="inlineStr">
        <is>
          <t>w</t>
        </is>
      </c>
      <c r="G3381" t="inlineStr">
        <is>
          <t>95</t>
        </is>
      </c>
      <c r="H3381"/>
      <c r="I3381"/>
      <c r="J3381" t="inlineStr">
        <is>
          <t>-w-95</t>
        </is>
      </c>
      <c r="K3381" t="inlineStr">
        <is>
          <t>Mix3accbz-w-95</t>
        </is>
      </c>
      <c r="L3381"/>
    </row>
    <row r="3382" ht="25.5" customHeight="1">
      <c r="A3382" t="inlineStr">
        <is>
          <t>3381编码</t>
        </is>
      </c>
      <c r="B3382" t="inlineStr">
        <is>
          <t>mic-c3Abz-qx-X</t>
        </is>
      </c>
      <c r="C3382" t="inlineStr">
        <is>
          <t>小米3A 编织快充数据线 1m (USB-C to USB-C)</t>
        </is>
      </c>
      <c r="D3382" t="inlineStr">
        <is>
          <t>充配</t>
        </is>
      </c>
      <c r="E3382"/>
      <c r="F3382" t="inlineStr">
        <is>
          <t>w</t>
        </is>
      </c>
      <c r="G3382" t="inlineStr">
        <is>
          <t>99</t>
        </is>
      </c>
      <c r="H3382"/>
      <c r="I3382"/>
      <c r="J3382" t="inlineStr">
        <is>
          <t>-w-99</t>
        </is>
      </c>
      <c r="K3382" t="inlineStr">
        <is>
          <t>无库存</t>
        </is>
      </c>
      <c r="L3382"/>
    </row>
    <row r="3383" ht="25.5" customHeight="1">
      <c r="A3383" t="inlineStr">
        <is>
          <t>3382编码</t>
        </is>
      </c>
      <c r="B3383" t="inlineStr">
        <is>
          <t>mic-c3Abz-10-X</t>
        </is>
      </c>
      <c r="C3383" t="inlineStr">
        <is>
          <t>小米3A 编织快充数据线 1m (USB-C to USB-C)</t>
        </is>
      </c>
      <c r="D3383" t="inlineStr">
        <is>
          <t>充配</t>
        </is>
      </c>
      <c r="E3383"/>
      <c r="F3383" t="inlineStr">
        <is>
          <t>w</t>
        </is>
      </c>
      <c r="G3383" t="inlineStr">
        <is>
          <t>99</t>
        </is>
      </c>
      <c r="H3383"/>
      <c r="I3383"/>
      <c r="J3383" t="inlineStr">
        <is>
          <t>-w-99</t>
        </is>
      </c>
      <c r="K3383" t="inlineStr">
        <is>
          <t>无库存</t>
        </is>
      </c>
      <c r="L3383"/>
    </row>
    <row r="3384" ht="25.5" customHeight="1">
      <c r="A3384" t="inlineStr">
        <is>
          <t>3383编码</t>
        </is>
      </c>
      <c r="B3384" t="inlineStr">
        <is>
          <t>rmbuds5pro-l-95-ZT-kz</t>
        </is>
      </c>
      <c r="C3384" t="inlineStr">
        <is>
          <t>小米红米Redmi Buds5Pro蓝牙耳机智能真无线主动降噪耳机强续航</t>
        </is>
      </c>
      <c r="D3384" t="inlineStr">
        <is>
          <t>整套耳机</t>
        </is>
      </c>
      <c r="E3384" t="inlineStr">
        <is>
          <t>Rmbuds5pro</t>
        </is>
      </c>
      <c r="F3384" t="inlineStr">
        <is>
          <t>l</t>
        </is>
      </c>
      <c r="G3384" t="inlineStr">
        <is>
          <t>95</t>
        </is>
      </c>
      <c r="H3384" t="inlineStr">
        <is>
          <t>ZT</t>
        </is>
      </c>
      <c r="I3384" t="inlineStr">
        <is>
          <t>kz</t>
        </is>
      </c>
      <c r="J3384" t="inlineStr">
        <is>
          <t>Rmbuds5pro-l-95-ZT-kz</t>
        </is>
      </c>
      <c r="K3384" t="inlineStr">
        <is>
          <t>Rmejbuds5pro-l-95-ZT-kz</t>
        </is>
      </c>
      <c r="L3384"/>
    </row>
    <row r="3385" ht="25.5" customHeight="1">
      <c r="A3385" t="inlineStr">
        <is>
          <t>3384编码</t>
        </is>
      </c>
      <c r="B3385" t="inlineStr">
        <is>
          <t>rmbuds5pro-l-90-ZT-kz</t>
        </is>
      </c>
      <c r="C3385" t="inlineStr">
        <is>
          <t>小米红米Redmi Buds5Pro蓝牙耳机智能真无线主动降噪耳机强续航</t>
        </is>
      </c>
      <c r="D3385" t="inlineStr">
        <is>
          <t>整套耳机</t>
        </is>
      </c>
      <c r="E3385" t="inlineStr">
        <is>
          <t>Rmbuds5pro</t>
        </is>
      </c>
      <c r="F3385" t="inlineStr">
        <is>
          <t>l</t>
        </is>
      </c>
      <c r="G3385" t="inlineStr">
        <is>
          <t>90</t>
        </is>
      </c>
      <c r="H3385" t="inlineStr">
        <is>
          <t>ZT</t>
        </is>
      </c>
      <c r="I3385" t="inlineStr">
        <is>
          <t>kz</t>
        </is>
      </c>
      <c r="J3385" t="inlineStr">
        <is>
          <t>Rmbuds5pro-l-90-ZT-kz</t>
        </is>
      </c>
      <c r="K3385" t="inlineStr">
        <is>
          <t>Rmejbuds5pro-l-90-ZT-kz</t>
        </is>
      </c>
      <c r="L3385"/>
    </row>
    <row r="3386" ht="25.5" customHeight="1">
      <c r="A3386" t="inlineStr">
        <is>
          <t>3385编码</t>
        </is>
      </c>
      <c r="B3386" t="inlineStr">
        <is>
          <t>rmbuds5pro-w-95-ZT-kz</t>
        </is>
      </c>
      <c r="C3386" t="inlineStr">
        <is>
          <t>小米红米Redmi Buds5Pro蓝牙耳机智能真无线主动降噪耳机强续航</t>
        </is>
      </c>
      <c r="D3386" t="inlineStr">
        <is>
          <t>整套耳机</t>
        </is>
      </c>
      <c r="E3386" t="inlineStr">
        <is>
          <t>Rmbuds5pro</t>
        </is>
      </c>
      <c r="F3386" t="inlineStr">
        <is>
          <t>w</t>
        </is>
      </c>
      <c r="G3386" t="inlineStr">
        <is>
          <t>95</t>
        </is>
      </c>
      <c r="H3386" t="inlineStr">
        <is>
          <t>ZT</t>
        </is>
      </c>
      <c r="I3386" t="inlineStr">
        <is>
          <t>kz</t>
        </is>
      </c>
      <c r="J3386" t="inlineStr">
        <is>
          <t>Rmbuds5pro-w-95-ZT-kz</t>
        </is>
      </c>
      <c r="K3386" t="inlineStr">
        <is>
          <t>Rmejbuds5pro-w-95-ZT-kz</t>
        </is>
      </c>
      <c r="L3386"/>
    </row>
    <row r="3387" ht="25.5" customHeight="1">
      <c r="A3387" t="inlineStr">
        <is>
          <t>3386编码</t>
        </is>
      </c>
      <c r="B3387" t="inlineStr">
        <is>
          <t>rmbuds5pro-w-90-ZT-kz</t>
        </is>
      </c>
      <c r="C3387" t="inlineStr">
        <is>
          <t>小米红米Redmi Buds5Pro蓝牙耳机智能真无线主动降噪耳机强续航</t>
        </is>
      </c>
      <c r="D3387" t="inlineStr">
        <is>
          <t>整套耳机</t>
        </is>
      </c>
      <c r="E3387" t="inlineStr">
        <is>
          <t>Rmbuds5pro</t>
        </is>
      </c>
      <c r="F3387" t="inlineStr">
        <is>
          <t>w</t>
        </is>
      </c>
      <c r="G3387" t="inlineStr">
        <is>
          <t>90</t>
        </is>
      </c>
      <c r="H3387" t="inlineStr">
        <is>
          <t>ZT</t>
        </is>
      </c>
      <c r="I3387" t="inlineStr">
        <is>
          <t>kz</t>
        </is>
      </c>
      <c r="J3387" t="inlineStr">
        <is>
          <t>Rmbuds5pro-w-90-ZT-kz</t>
        </is>
      </c>
      <c r="K3387" t="inlineStr">
        <is>
          <t>Rmejbuds5pro-w-90-ZT-kz</t>
        </is>
      </c>
      <c r="L3387"/>
    </row>
    <row r="3388" ht="25.5" customHeight="1">
      <c r="A3388" t="inlineStr">
        <is>
          <t>3387编码</t>
        </is>
      </c>
      <c r="B3388" t="inlineStr">
        <is>
          <t>rmbuds5pro-b-95-ZT-kz</t>
        </is>
      </c>
      <c r="C3388" t="inlineStr">
        <is>
          <t>小米红米Redmi Buds5Pro蓝牙耳机智能真无线主动降噪耳机强续航</t>
        </is>
      </c>
      <c r="D3388" t="inlineStr">
        <is>
          <t>整套耳机</t>
        </is>
      </c>
      <c r="E3388" t="inlineStr">
        <is>
          <t>Rmbuds5pro</t>
        </is>
      </c>
      <c r="F3388" t="inlineStr">
        <is>
          <t>b</t>
        </is>
      </c>
      <c r="G3388" t="inlineStr">
        <is>
          <t>95</t>
        </is>
      </c>
      <c r="H3388" t="inlineStr">
        <is>
          <t>ZT</t>
        </is>
      </c>
      <c r="I3388" t="inlineStr">
        <is>
          <t>kz</t>
        </is>
      </c>
      <c r="J3388" t="inlineStr">
        <is>
          <t>Rmbuds5pro-b-95-ZT-kz</t>
        </is>
      </c>
      <c r="K3388" t="inlineStr">
        <is>
          <t>Rmejbuds5pro-b-95-ZT-kz</t>
        </is>
      </c>
      <c r="L3388"/>
    </row>
    <row r="3389" ht="25.5" customHeight="1">
      <c r="A3389" t="inlineStr">
        <is>
          <t>3388编码</t>
        </is>
      </c>
      <c r="B3389" t="inlineStr">
        <is>
          <t>rmbuds5pro-b-90-ZT-kz</t>
        </is>
      </c>
      <c r="C3389" t="inlineStr">
        <is>
          <t>小米红米Redmi Buds5Pro蓝牙耳机智能真无线主动降噪耳机强续航</t>
        </is>
      </c>
      <c r="D3389" t="inlineStr">
        <is>
          <t>整套耳机</t>
        </is>
      </c>
      <c r="E3389" t="inlineStr">
        <is>
          <t>Rmbuds5pro</t>
        </is>
      </c>
      <c r="F3389" t="inlineStr">
        <is>
          <t>b</t>
        </is>
      </c>
      <c r="G3389" t="inlineStr">
        <is>
          <t>90</t>
        </is>
      </c>
      <c r="H3389" t="inlineStr">
        <is>
          <t>ZT</t>
        </is>
      </c>
      <c r="I3389" t="inlineStr">
        <is>
          <t>kz</t>
        </is>
      </c>
      <c r="J3389" t="inlineStr">
        <is>
          <t>Rmbuds5pro-b-90-ZT-kz</t>
        </is>
      </c>
      <c r="K3389" t="inlineStr">
        <is>
          <t>Rmejbuds5pro-b-90-ZT-kz</t>
        </is>
      </c>
      <c r="L3389"/>
    </row>
    <row r="3390" ht="25.5" customHeight="1">
      <c r="A3390" t="inlineStr">
        <is>
          <t>3389编码</t>
        </is>
      </c>
      <c r="B3390" t="inlineStr">
        <is>
          <t>rmbuds5pro-o-95-ZT-kz</t>
        </is>
      </c>
      <c r="C3390" t="inlineStr">
        <is>
          <t>小米红米Redmi Buds5Pro蓝牙耳机智能真无线主动降噪耳机强续航</t>
        </is>
      </c>
      <c r="D3390" t="inlineStr">
        <is>
          <t>整套耳机</t>
        </is>
      </c>
      <c r="E3390" t="inlineStr">
        <is>
          <t>Rmbuds5pro</t>
        </is>
      </c>
      <c r="F3390" t="inlineStr">
        <is>
          <t>o</t>
        </is>
      </c>
      <c r="G3390" t="inlineStr">
        <is>
          <t>95</t>
        </is>
      </c>
      <c r="H3390" t="inlineStr">
        <is>
          <t>ZT</t>
        </is>
      </c>
      <c r="I3390" t="inlineStr">
        <is>
          <t>kz</t>
        </is>
      </c>
      <c r="J3390" t="inlineStr">
        <is>
          <t>Rmbuds5pro-o-95-ZT-kz</t>
        </is>
      </c>
      <c r="K3390" t="inlineStr">
        <is>
          <t>Rmejbuds5pro-o-95-ZT-kz</t>
        </is>
      </c>
      <c r="L3390"/>
    </row>
    <row r="3391" ht="25.5" customHeight="1">
      <c r="A3391" t="inlineStr">
        <is>
          <t>3390编码</t>
        </is>
      </c>
      <c r="B3391" t="inlineStr">
        <is>
          <t>rmbuds5pro-o-90-ZT-kz</t>
        </is>
      </c>
      <c r="C3391" t="inlineStr">
        <is>
          <t>小米红米Redmi Buds5Pro蓝牙耳机智能真无线主动降噪耳机强续航</t>
        </is>
      </c>
      <c r="D3391" t="inlineStr">
        <is>
          <t>整套耳机</t>
        </is>
      </c>
      <c r="E3391" t="inlineStr">
        <is>
          <t>Rmbuds5pro</t>
        </is>
      </c>
      <c r="F3391" t="inlineStr">
        <is>
          <t>o</t>
        </is>
      </c>
      <c r="G3391" t="inlineStr">
        <is>
          <t>90</t>
        </is>
      </c>
      <c r="H3391" t="inlineStr">
        <is>
          <t>ZT</t>
        </is>
      </c>
      <c r="I3391" t="inlineStr">
        <is>
          <t>kz</t>
        </is>
      </c>
      <c r="J3391" t="inlineStr">
        <is>
          <t>Rmbuds5pro-o-90-ZT-kz</t>
        </is>
      </c>
      <c r="K3391" t="inlineStr">
        <is>
          <t>Rmejbuds5pro-o-90-ZT-kz</t>
        </is>
      </c>
      <c r="L3391"/>
    </row>
    <row r="3392" ht="25.5" customHeight="1">
      <c r="A3392" t="inlineStr">
        <is>
          <t>3391编码</t>
        </is>
      </c>
      <c r="B3392" t="inlineStr">
        <is>
          <t>rmbuds5pro-l-99-ZT-kz</t>
        </is>
      </c>
      <c r="C3392" t="inlineStr">
        <is>
          <t>小米红米Redmi Buds5Pro蓝牙耳机智能真无线主动降噪耳机强续航</t>
        </is>
      </c>
      <c r="D3392" t="inlineStr">
        <is>
          <t>整套耳机</t>
        </is>
      </c>
      <c r="E3392" t="inlineStr">
        <is>
          <t>Rmbuds5pro</t>
        </is>
      </c>
      <c r="F3392" t="inlineStr">
        <is>
          <t>l</t>
        </is>
      </c>
      <c r="G3392" t="inlineStr">
        <is>
          <t>99</t>
        </is>
      </c>
      <c r="H3392" t="inlineStr">
        <is>
          <t>ZT</t>
        </is>
      </c>
      <c r="I3392" t="inlineStr">
        <is>
          <t>kz</t>
        </is>
      </c>
      <c r="J3392" t="inlineStr">
        <is>
          <t>Rmbuds5pro-l-99-ZT-kz</t>
        </is>
      </c>
      <c r="K3392" t="inlineStr">
        <is>
          <t>Rmejbuds5pro-l-99-ZT-kz</t>
        </is>
      </c>
      <c r="L3392"/>
    </row>
    <row r="3393" ht="25.5" customHeight="1">
      <c r="A3393" t="inlineStr">
        <is>
          <t>3392编码</t>
        </is>
      </c>
      <c r="B3393" t="inlineStr">
        <is>
          <t>rmbuds5pro-w-99-ZT-kz</t>
        </is>
      </c>
      <c r="C3393" t="inlineStr">
        <is>
          <t>小米红米Redmi Buds5Pro蓝牙耳机智能真无线主动降噪耳机强续航</t>
        </is>
      </c>
      <c r="D3393" t="inlineStr">
        <is>
          <t>整套耳机</t>
        </is>
      </c>
      <c r="E3393" t="inlineStr">
        <is>
          <t>Rmbuds5pro</t>
        </is>
      </c>
      <c r="F3393" t="inlineStr">
        <is>
          <t>w</t>
        </is>
      </c>
      <c r="G3393" t="inlineStr">
        <is>
          <t>99</t>
        </is>
      </c>
      <c r="H3393" t="inlineStr">
        <is>
          <t>ZT</t>
        </is>
      </c>
      <c r="I3393" t="inlineStr">
        <is>
          <t>kz</t>
        </is>
      </c>
      <c r="J3393" t="inlineStr">
        <is>
          <t>Rmbuds5pro-w-99-ZT-kz</t>
        </is>
      </c>
      <c r="K3393" t="inlineStr">
        <is>
          <t>Rmejbuds5pro-w-99-ZT-kz</t>
        </is>
      </c>
      <c r="L3393"/>
    </row>
    <row r="3394" ht="25.5" customHeight="1">
      <c r="A3394" t="inlineStr">
        <is>
          <t>3393编码</t>
        </is>
      </c>
      <c r="B3394" t="inlineStr">
        <is>
          <t>rmbuds5pro-b-99-ZT-kz</t>
        </is>
      </c>
      <c r="C3394" t="inlineStr">
        <is>
          <t>小米红米Redmi Buds5Pro蓝牙耳机智能真无线主动降噪耳机强续航</t>
        </is>
      </c>
      <c r="D3394" t="inlineStr">
        <is>
          <t>整套耳机</t>
        </is>
      </c>
      <c r="E3394" t="inlineStr">
        <is>
          <t>Rmbuds5pro</t>
        </is>
      </c>
      <c r="F3394" t="inlineStr">
        <is>
          <t>b</t>
        </is>
      </c>
      <c r="G3394" t="inlineStr">
        <is>
          <t>99</t>
        </is>
      </c>
      <c r="H3394" t="inlineStr">
        <is>
          <t>ZT</t>
        </is>
      </c>
      <c r="I3394" t="inlineStr">
        <is>
          <t>kz</t>
        </is>
      </c>
      <c r="J3394" t="inlineStr">
        <is>
          <t>Rmbuds5pro-b-99-ZT-kz</t>
        </is>
      </c>
      <c r="K3394" t="inlineStr">
        <is>
          <t>Rmejbuds5pro-b-99-ZT-kz</t>
        </is>
      </c>
      <c r="L3394"/>
    </row>
    <row r="3395" ht="25.5" customHeight="1">
      <c r="A3395" t="inlineStr">
        <is>
          <t>3394编码</t>
        </is>
      </c>
      <c r="B3395" t="inlineStr">
        <is>
          <t>rmbuds5pro-o-99-ZT-kz</t>
        </is>
      </c>
      <c r="C3395" t="inlineStr">
        <is>
          <t>小米红米Redmi Buds5Pro蓝牙耳机智能真无线主动降噪耳机强续航</t>
        </is>
      </c>
      <c r="D3395" t="inlineStr">
        <is>
          <t>整套耳机</t>
        </is>
      </c>
      <c r="E3395" t="inlineStr">
        <is>
          <t>Rmbuds5pro</t>
        </is>
      </c>
      <c r="F3395" t="inlineStr">
        <is>
          <t>o</t>
        </is>
      </c>
      <c r="G3395" t="inlineStr">
        <is>
          <t>99</t>
        </is>
      </c>
      <c r="H3395" t="inlineStr">
        <is>
          <t>ZT</t>
        </is>
      </c>
      <c r="I3395" t="inlineStr">
        <is>
          <t>kz</t>
        </is>
      </c>
      <c r="J3395" t="inlineStr">
        <is>
          <t>Rmbuds5pro-o-99-ZT-kz</t>
        </is>
      </c>
      <c r="K3395" t="inlineStr">
        <is>
          <t>Rmejbuds5pro-o-99-ZT-kz</t>
        </is>
      </c>
      <c r="L3395"/>
    </row>
    <row r="3396" ht="25.5" customHeight="1">
      <c r="A3396" t="inlineStr">
        <is>
          <t>3395编码</t>
        </is>
      </c>
      <c r="B3396" t="inlineStr">
        <is>
          <t>rmbuds5pro-w-ZT-kz</t>
        </is>
      </c>
      <c r="C3396" t="inlineStr">
        <is>
          <t>小米红米Redmi Buds5Pro蓝牙耳机智能真无线主动降噪耳机强续航</t>
        </is>
      </c>
      <c r="D3396" t="inlineStr">
        <is>
          <t>整套耳机</t>
        </is>
      </c>
      <c r="E3396" t="inlineStr">
        <is>
          <t>Rmbuds5pro</t>
        </is>
      </c>
      <c r="F3396" t="inlineStr">
        <is>
          <t>w</t>
        </is>
      </c>
      <c r="G3396"/>
      <c r="H3396" t="inlineStr">
        <is>
          <t>ZT</t>
        </is>
      </c>
      <c r="I3396" t="inlineStr">
        <is>
          <t>kz</t>
        </is>
      </c>
      <c r="J3396" t="inlineStr">
        <is>
          <t>Rmbuds5pro-w--ZT-kz</t>
        </is>
      </c>
      <c r="K3396" t="inlineStr">
        <is>
          <t>Rmejbuds5pro-w-90-ZT-kz</t>
        </is>
      </c>
      <c r="L3396"/>
    </row>
    <row r="3397" ht="25.5" customHeight="1">
      <c r="A3397" t="inlineStr">
        <is>
          <t>3396编码</t>
        </is>
      </c>
      <c r="B3397" t="inlineStr">
        <is>
          <t>rmbuds5pro-l-ZT-kz</t>
        </is>
      </c>
      <c r="C3397" t="inlineStr">
        <is>
          <t>小米红米Redmi Buds5Pro蓝牙耳机智能真无线主动降噪耳机强续航</t>
        </is>
      </c>
      <c r="D3397" t="inlineStr">
        <is>
          <t>整套耳机</t>
        </is>
      </c>
      <c r="E3397" t="inlineStr">
        <is>
          <t>Rmbuds5pro</t>
        </is>
      </c>
      <c r="F3397" t="inlineStr">
        <is>
          <t>l</t>
        </is>
      </c>
      <c r="G3397"/>
      <c r="H3397" t="inlineStr">
        <is>
          <t>ZT</t>
        </is>
      </c>
      <c r="I3397" t="inlineStr">
        <is>
          <t>kz</t>
        </is>
      </c>
      <c r="J3397" t="inlineStr">
        <is>
          <t>Rmbuds5pro-l--ZT-kz</t>
        </is>
      </c>
      <c r="K3397" t="inlineStr">
        <is>
          <t>Rmejbuds5pro-l-90-ZT-kz</t>
        </is>
      </c>
      <c r="L3397"/>
    </row>
    <row r="3398" ht="25.5" customHeight="1">
      <c r="A3398" t="inlineStr">
        <is>
          <t>3397编码</t>
        </is>
      </c>
      <c r="B3398" t="inlineStr">
        <is>
          <t>rmbuds5pro-b-ZT-kz</t>
        </is>
      </c>
      <c r="C3398" t="inlineStr">
        <is>
          <t>小米红米Redmi Buds5Pro蓝牙耳机智能真无线主动降噪耳机强续航</t>
        </is>
      </c>
      <c r="D3398" t="inlineStr">
        <is>
          <t>整套耳机</t>
        </is>
      </c>
      <c r="E3398" t="inlineStr">
        <is>
          <t>Rmbuds5pro</t>
        </is>
      </c>
      <c r="F3398" t="inlineStr">
        <is>
          <t>b</t>
        </is>
      </c>
      <c r="G3398"/>
      <c r="H3398" t="inlineStr">
        <is>
          <t>ZT</t>
        </is>
      </c>
      <c r="I3398" t="inlineStr">
        <is>
          <t>kz</t>
        </is>
      </c>
      <c r="J3398" t="inlineStr">
        <is>
          <t>Rmbuds5pro-b--ZT-kz</t>
        </is>
      </c>
      <c r="K3398" t="inlineStr">
        <is>
          <t>Rmejbuds5pro-b-90-ZT-kz</t>
        </is>
      </c>
      <c r="L3398"/>
    </row>
    <row r="3399" ht="25.5" customHeight="1">
      <c r="A3399" t="inlineStr">
        <is>
          <t>3398编码</t>
        </is>
      </c>
      <c r="B3399" t="inlineStr">
        <is>
          <t>flipbudspro-90-zt</t>
        </is>
      </c>
      <c r="C3399" t="inlineStr">
        <is>
          <t>小米真无线蓝牙耳机FlipbudsPro主动降噪双设备安卓苹果通用</t>
        </is>
      </c>
      <c r="D3399" t="inlineStr">
        <is>
          <t>整套耳机</t>
        </is>
      </c>
      <c r="E3399" t="inlineStr">
        <is>
          <t>无库存</t>
        </is>
      </c>
      <c r="F3399" t="inlineStr">
        <is>
          <t>b</t>
        </is>
      </c>
      <c r="G3399" t="inlineStr">
        <is>
          <t>90</t>
        </is>
      </c>
      <c r="H3399" t="inlineStr">
        <is>
          <t>ZT</t>
        </is>
      </c>
      <c r="I3399"/>
      <c r="J3399" t="inlineStr">
        <is>
          <t>无库存-b-90-ZT</t>
        </is>
      </c>
      <c r="K3399" t="inlineStr">
        <is>
          <t>Miejflipbudspro-b-90-ZT</t>
        </is>
      </c>
      <c r="L3399"/>
    </row>
    <row r="3400" ht="25.5" customHeight="1">
      <c r="A3400" t="inlineStr">
        <is>
          <t>3399编码</t>
        </is>
      </c>
      <c r="B3400" t="inlineStr">
        <is>
          <t>rmbuds6vital-w-99-ZT-kz</t>
        </is>
      </c>
      <c r="C3400" t="inlineStr">
        <is>
          <t>红米Buds6活力版无线蓝牙耳机半入耳长续航通话降噪耳机原装正品</t>
        </is>
      </c>
      <c r="D3400" t="inlineStr">
        <is>
          <t>整套耳机</t>
        </is>
      </c>
      <c r="E3400" t="inlineStr">
        <is>
          <t>Rmbuds6vital</t>
        </is>
      </c>
      <c r="F3400" t="inlineStr">
        <is>
          <t>w</t>
        </is>
      </c>
      <c r="G3400" t="inlineStr">
        <is>
          <t>99</t>
        </is>
      </c>
      <c r="H3400" t="inlineStr">
        <is>
          <t>ZT</t>
        </is>
      </c>
      <c r="I3400" t="inlineStr">
        <is>
          <t>kz</t>
        </is>
      </c>
      <c r="J3400" t="inlineStr">
        <is>
          <t>Rmbuds6vital-w-99-ZT-kz</t>
        </is>
      </c>
      <c r="K3400" t="inlineStr">
        <is>
          <t>Rmejbuds6vital-w-99-ZT-kz</t>
        </is>
      </c>
      <c r="L3400"/>
    </row>
    <row r="3401" ht="25.5" customHeight="1">
      <c r="A3401" t="inlineStr">
        <is>
          <t>3400编码</t>
        </is>
      </c>
      <c r="B3401" t="inlineStr">
        <is>
          <t>rmbuds6vital-l-99-ZT-kz</t>
        </is>
      </c>
      <c r="C3401" t="inlineStr">
        <is>
          <t>红米Buds6活力版无线蓝牙耳机半入耳长续航通话降噪耳机原装正品</t>
        </is>
      </c>
      <c r="D3401" t="inlineStr">
        <is>
          <t>整套耳机</t>
        </is>
      </c>
      <c r="E3401" t="inlineStr">
        <is>
          <t>Rmbuds6vital</t>
        </is>
      </c>
      <c r="F3401" t="inlineStr">
        <is>
          <t>l</t>
        </is>
      </c>
      <c r="G3401" t="inlineStr">
        <is>
          <t>99</t>
        </is>
      </c>
      <c r="H3401" t="inlineStr">
        <is>
          <t>ZT</t>
        </is>
      </c>
      <c r="I3401" t="inlineStr">
        <is>
          <t>kz</t>
        </is>
      </c>
      <c r="J3401" t="inlineStr">
        <is>
          <t>Rmbuds6vital-l-99-ZT-kz</t>
        </is>
      </c>
      <c r="K3401" t="inlineStr">
        <is>
          <t>Rmejbuds6vital-l-99-ZT-kz</t>
        </is>
      </c>
      <c r="L3401"/>
    </row>
    <row r="3402" ht="25.5" customHeight="1">
      <c r="A3402" t="inlineStr">
        <is>
          <t>3401编码</t>
        </is>
      </c>
      <c r="B3402" t="inlineStr">
        <is>
          <t>rmbuds6vital-b-99-ZT-kz</t>
        </is>
      </c>
      <c r="C3402" t="inlineStr">
        <is>
          <t>红米Buds6活力版无线蓝牙耳机半入耳长续航通话降噪耳机原装正品</t>
        </is>
      </c>
      <c r="D3402" t="inlineStr">
        <is>
          <t>整套耳机</t>
        </is>
      </c>
      <c r="E3402" t="inlineStr">
        <is>
          <t>Rmbuds6vital</t>
        </is>
      </c>
      <c r="F3402" t="inlineStr">
        <is>
          <t>b</t>
        </is>
      </c>
      <c r="G3402" t="inlineStr">
        <is>
          <t>99</t>
        </is>
      </c>
      <c r="H3402" t="inlineStr">
        <is>
          <t>ZT</t>
        </is>
      </c>
      <c r="I3402" t="inlineStr">
        <is>
          <t>kz</t>
        </is>
      </c>
      <c r="J3402" t="inlineStr">
        <is>
          <t>Rmbuds6vital-b-99-ZT-kz</t>
        </is>
      </c>
      <c r="K3402" t="inlineStr">
        <is>
          <t>Rmejbuds6vital-b-99-ZT-kz</t>
        </is>
      </c>
      <c r="L3402"/>
    </row>
    <row r="3403" ht="25.5" customHeight="1">
      <c r="A3403" t="inlineStr">
        <is>
          <t>3402编码</t>
        </is>
      </c>
      <c r="B3403" t="inlineStr">
        <is>
          <t>rmbuds6vital-w-90-ZT-kz</t>
        </is>
      </c>
      <c r="C3403" t="inlineStr">
        <is>
          <t>红米Buds6活力版无线蓝牙耳机半入耳长续航通话降噪耳机原装正品</t>
        </is>
      </c>
      <c r="D3403" t="inlineStr">
        <is>
          <t>整套耳机</t>
        </is>
      </c>
      <c r="E3403" t="inlineStr">
        <is>
          <t>Rmbuds6vital</t>
        </is>
      </c>
      <c r="F3403" t="inlineStr">
        <is>
          <t>w</t>
        </is>
      </c>
      <c r="G3403" t="inlineStr">
        <is>
          <t>90</t>
        </is>
      </c>
      <c r="H3403" t="inlineStr">
        <is>
          <t>ZT</t>
        </is>
      </c>
      <c r="I3403" t="inlineStr">
        <is>
          <t>kz</t>
        </is>
      </c>
      <c r="J3403" t="inlineStr">
        <is>
          <t>Rmbuds6vital-w-90-ZT-kz</t>
        </is>
      </c>
      <c r="K3403" t="inlineStr">
        <is>
          <t>Rmejbuds6vital-w-90-ZT-kz</t>
        </is>
      </c>
      <c r="L3403"/>
    </row>
    <row r="3404" ht="25.5" customHeight="1">
      <c r="A3404" t="inlineStr">
        <is>
          <t>3403编码</t>
        </is>
      </c>
      <c r="B3404" t="inlineStr">
        <is>
          <t>rmbuds6vital-l-90-ZT-kz</t>
        </is>
      </c>
      <c r="C3404" t="inlineStr">
        <is>
          <t>红米Buds6活力版无线蓝牙耳机半入耳长续航通话降噪耳机原装正品</t>
        </is>
      </c>
      <c r="D3404" t="inlineStr">
        <is>
          <t>整套耳机</t>
        </is>
      </c>
      <c r="E3404" t="inlineStr">
        <is>
          <t>Rmbuds6vital</t>
        </is>
      </c>
      <c r="F3404" t="inlineStr">
        <is>
          <t>l</t>
        </is>
      </c>
      <c r="G3404" t="inlineStr">
        <is>
          <t>90</t>
        </is>
      </c>
      <c r="H3404" t="inlineStr">
        <is>
          <t>ZT</t>
        </is>
      </c>
      <c r="I3404" t="inlineStr">
        <is>
          <t>kz</t>
        </is>
      </c>
      <c r="J3404" t="inlineStr">
        <is>
          <t>Rmbuds6vital-l-90-ZT-kz</t>
        </is>
      </c>
      <c r="K3404" t="inlineStr">
        <is>
          <t>Rmejbuds6vital-l-90-ZT-kz</t>
        </is>
      </c>
      <c r="L3404"/>
    </row>
    <row r="3405" ht="25.5" customHeight="1">
      <c r="A3405" t="inlineStr">
        <is>
          <t>3404编码</t>
        </is>
      </c>
      <c r="B3405" t="inlineStr">
        <is>
          <t>rmbuds6vital-b-90-ZT-kz</t>
        </is>
      </c>
      <c r="C3405" t="inlineStr">
        <is>
          <t>红米Buds6活力版无线蓝牙耳机半入耳长续航通话降噪耳机原装正品</t>
        </is>
      </c>
      <c r="D3405" t="inlineStr">
        <is>
          <t>整套耳机</t>
        </is>
      </c>
      <c r="E3405" t="inlineStr">
        <is>
          <t>Rmbuds6vital</t>
        </is>
      </c>
      <c r="F3405" t="inlineStr">
        <is>
          <t>b</t>
        </is>
      </c>
      <c r="G3405" t="inlineStr">
        <is>
          <t>90</t>
        </is>
      </c>
      <c r="H3405" t="inlineStr">
        <is>
          <t>ZT</t>
        </is>
      </c>
      <c r="I3405" t="inlineStr">
        <is>
          <t>kz</t>
        </is>
      </c>
      <c r="J3405" t="inlineStr">
        <is>
          <t>Rmbuds6vital-b-90-ZT-kz</t>
        </is>
      </c>
      <c r="K3405" t="inlineStr">
        <is>
          <t>Rmejbuds6vital-b-90-ZT-kz</t>
        </is>
      </c>
      <c r="L3405"/>
    </row>
    <row r="3406" ht="25.5" customHeight="1">
      <c r="A3406" t="inlineStr">
        <is>
          <t>3405编码</t>
        </is>
      </c>
      <c r="B3406" t="inlineStr">
        <is>
          <t>rmbuds6vital-l-ZT-kz</t>
        </is>
      </c>
      <c r="C3406" t="inlineStr">
        <is>
          <t>红米Buds6活力版无线蓝牙耳机半入耳长续航通话降噪耳机原装正品</t>
        </is>
      </c>
      <c r="D3406" t="inlineStr">
        <is>
          <t>整套耳机</t>
        </is>
      </c>
      <c r="E3406" t="inlineStr">
        <is>
          <t>Rmbuds6vital</t>
        </is>
      </c>
      <c r="F3406" t="inlineStr">
        <is>
          <t>l</t>
        </is>
      </c>
      <c r="G3406"/>
      <c r="H3406" t="inlineStr">
        <is>
          <t>ZT</t>
        </is>
      </c>
      <c r="I3406" t="inlineStr">
        <is>
          <t>kz</t>
        </is>
      </c>
      <c r="J3406" t="inlineStr">
        <is>
          <t>Rmbuds6vital-l--ZT-kz</t>
        </is>
      </c>
      <c r="K3406" t="inlineStr">
        <is>
          <t>Rmejbuds6vital-l-90-ZT-kz</t>
        </is>
      </c>
      <c r="L3406"/>
    </row>
    <row r="3407" ht="25.5" customHeight="1">
      <c r="A3407" t="inlineStr">
        <is>
          <t>3406编码</t>
        </is>
      </c>
      <c r="B3407" t="inlineStr">
        <is>
          <t>rmbuds6vital-w-ZT-kz</t>
        </is>
      </c>
      <c r="C3407" t="inlineStr">
        <is>
          <t>红米Buds6活力版无线蓝牙耳机半入耳长续航通话降噪耳机原装正品</t>
        </is>
      </c>
      <c r="D3407" t="inlineStr">
        <is>
          <t>整套耳机</t>
        </is>
      </c>
      <c r="E3407" t="inlineStr">
        <is>
          <t>Rmbuds6vital</t>
        </is>
      </c>
      <c r="F3407" t="inlineStr">
        <is>
          <t>w</t>
        </is>
      </c>
      <c r="G3407"/>
      <c r="H3407" t="inlineStr">
        <is>
          <t>ZT</t>
        </is>
      </c>
      <c r="I3407" t="inlineStr">
        <is>
          <t>kz</t>
        </is>
      </c>
      <c r="J3407" t="inlineStr">
        <is>
          <t>Rmbuds6vital-w--ZT-kz</t>
        </is>
      </c>
      <c r="K3407" t="inlineStr">
        <is>
          <t>Rmejbuds6vital-w-90-ZT-kz</t>
        </is>
      </c>
      <c r="L3407"/>
    </row>
    <row r="3408" ht="25.5" customHeight="1">
      <c r="A3408" t="inlineStr">
        <is>
          <t>3407编码</t>
        </is>
      </c>
      <c r="B3408" t="inlineStr">
        <is>
          <t>rmbuds6vital-b-ZT-kz</t>
        </is>
      </c>
      <c r="C3408" t="inlineStr">
        <is>
          <t>红米Buds6活力版无线蓝牙耳机半入耳长续航通话降噪耳机原装正品</t>
        </is>
      </c>
      <c r="D3408" t="inlineStr">
        <is>
          <t>整套耳机</t>
        </is>
      </c>
      <c r="E3408" t="inlineStr">
        <is>
          <t>Rmbuds6vital</t>
        </is>
      </c>
      <c r="F3408" t="inlineStr">
        <is>
          <t>b</t>
        </is>
      </c>
      <c r="G3408"/>
      <c r="H3408" t="inlineStr">
        <is>
          <t>ZT</t>
        </is>
      </c>
      <c r="I3408" t="inlineStr">
        <is>
          <t>kz</t>
        </is>
      </c>
      <c r="J3408" t="inlineStr">
        <is>
          <t>Rmbuds6vital-b--ZT-kz</t>
        </is>
      </c>
      <c r="K3408" t="inlineStr">
        <is>
          <t>Rmejbuds6vital-b-90-ZT-kz</t>
        </is>
      </c>
      <c r="L3408"/>
    </row>
    <row r="3409" ht="25.5" customHeight="1">
      <c r="A3409" t="inlineStr">
        <is>
          <t>3408编码</t>
        </is>
      </c>
      <c r="B3409" t="inlineStr">
        <is>
          <t>rmbuds6vital-w-90-ZT</t>
        </is>
      </c>
      <c r="C3409" t="inlineStr">
        <is>
          <t>红米Buds6活力版无线蓝牙耳机半入耳长续航通话降噪耳机原装正品</t>
        </is>
      </c>
      <c r="D3409" t="inlineStr">
        <is>
          <t>整套耳机</t>
        </is>
      </c>
      <c r="E3409" t="inlineStr">
        <is>
          <t>Rmbuds6vital</t>
        </is>
      </c>
      <c r="F3409" t="inlineStr">
        <is>
          <t>w</t>
        </is>
      </c>
      <c r="G3409" t="inlineStr">
        <is>
          <t>90</t>
        </is>
      </c>
      <c r="H3409" t="inlineStr">
        <is>
          <t>ZT</t>
        </is>
      </c>
      <c r="I3409"/>
      <c r="J3409" t="inlineStr">
        <is>
          <t>Rmbuds6vital-w-90-ZT</t>
        </is>
      </c>
      <c r="K3409" t="inlineStr">
        <is>
          <t>Rmejbuds6vital-w-90-ZT</t>
        </is>
      </c>
      <c r="L3409"/>
    </row>
    <row r="3410" ht="25.5" customHeight="1">
      <c r="A3410" t="inlineStr">
        <is>
          <t>3409编码</t>
        </is>
      </c>
      <c r="B3410" t="inlineStr">
        <is>
          <t>rmbuds6vital-w-95-ZT-kz</t>
        </is>
      </c>
      <c r="C3410" t="inlineStr">
        <is>
          <t>红米Buds6活力版无线蓝牙耳机半入耳长续航通话降噪耳机原装正品</t>
        </is>
      </c>
      <c r="D3410" t="inlineStr">
        <is>
          <t>整套耳机</t>
        </is>
      </c>
      <c r="E3410" t="inlineStr">
        <is>
          <t>Rmbuds6vital</t>
        </is>
      </c>
      <c r="F3410" t="inlineStr">
        <is>
          <t>w</t>
        </is>
      </c>
      <c r="G3410" t="inlineStr">
        <is>
          <t>95</t>
        </is>
      </c>
      <c r="H3410" t="inlineStr">
        <is>
          <t>ZT</t>
        </is>
      </c>
      <c r="I3410" t="inlineStr">
        <is>
          <t>kz</t>
        </is>
      </c>
      <c r="J3410" t="inlineStr">
        <is>
          <t>Rmbuds6vital-w-95-ZT-kz</t>
        </is>
      </c>
      <c r="K3410" t="inlineStr">
        <is>
          <t>Rmejbuds6vital-w-95-ZT-kz</t>
        </is>
      </c>
      <c r="L3410"/>
    </row>
    <row r="3411" ht="25.5" customHeight="1">
      <c r="A3411" t="inlineStr">
        <is>
          <t>3410编码</t>
        </is>
      </c>
      <c r="B3411" t="inlineStr">
        <is>
          <t>rmbuds6vital-l-95-ZT-kz</t>
        </is>
      </c>
      <c r="C3411" t="inlineStr">
        <is>
          <t>红米Buds6活力版无线蓝牙耳机半入耳长续航通话降噪耳机原装正品</t>
        </is>
      </c>
      <c r="D3411" t="inlineStr">
        <is>
          <t>整套耳机</t>
        </is>
      </c>
      <c r="E3411" t="inlineStr">
        <is>
          <t>Rmbuds6vital</t>
        </is>
      </c>
      <c r="F3411" t="inlineStr">
        <is>
          <t>l</t>
        </is>
      </c>
      <c r="G3411" t="inlineStr">
        <is>
          <t>95</t>
        </is>
      </c>
      <c r="H3411" t="inlineStr">
        <is>
          <t>ZT</t>
        </is>
      </c>
      <c r="I3411" t="inlineStr">
        <is>
          <t>kz</t>
        </is>
      </c>
      <c r="J3411" t="inlineStr">
        <is>
          <t>Rmbuds6vital-l-95-ZT-kz</t>
        </is>
      </c>
      <c r="K3411" t="inlineStr">
        <is>
          <t>Rmejbuds6vital-l-95-ZT-kz</t>
        </is>
      </c>
      <c r="L3411"/>
    </row>
    <row r="3412" ht="25.5" customHeight="1">
      <c r="A3412" t="inlineStr">
        <is>
          <t>3411编码</t>
        </is>
      </c>
      <c r="B3412" t="inlineStr">
        <is>
          <t>rmbuds6vital-b-95-ZT-kz</t>
        </is>
      </c>
      <c r="C3412" t="inlineStr">
        <is>
          <t>红米Buds6活力版无线蓝牙耳机半入耳长续航通话降噪耳机原装正品</t>
        </is>
      </c>
      <c r="D3412" t="inlineStr">
        <is>
          <t>整套耳机</t>
        </is>
      </c>
      <c r="E3412" t="inlineStr">
        <is>
          <t>Rmbuds6vital</t>
        </is>
      </c>
      <c r="F3412" t="inlineStr">
        <is>
          <t>b</t>
        </is>
      </c>
      <c r="G3412" t="inlineStr">
        <is>
          <t>95</t>
        </is>
      </c>
      <c r="H3412" t="inlineStr">
        <is>
          <t>ZT</t>
        </is>
      </c>
      <c r="I3412" t="inlineStr">
        <is>
          <t>kz</t>
        </is>
      </c>
      <c r="J3412" t="inlineStr">
        <is>
          <t>Rmbuds6vital-b-95-ZT-kz</t>
        </is>
      </c>
      <c r="K3412" t="inlineStr">
        <is>
          <t>Rmejbuds6vital-b-95-ZT-kz</t>
        </is>
      </c>
      <c r="L3412"/>
    </row>
    <row r="3413" ht="25.5" customHeight="1">
      <c r="A3413" t="inlineStr">
        <is>
          <t>3412编码</t>
        </is>
      </c>
      <c r="B3413" t="inlineStr">
        <is>
          <t>rmbuds6vital-l-90-ZT</t>
        </is>
      </c>
      <c r="C3413" t="inlineStr">
        <is>
          <t>红米Buds6活力版无线蓝牙耳机半入耳长续航通话降噪耳机原装正品</t>
        </is>
      </c>
      <c r="D3413" t="inlineStr">
        <is>
          <t>整套耳机</t>
        </is>
      </c>
      <c r="E3413" t="inlineStr">
        <is>
          <t>Rmbuds6vital</t>
        </is>
      </c>
      <c r="F3413" t="inlineStr">
        <is>
          <t>l</t>
        </is>
      </c>
      <c r="G3413" t="inlineStr">
        <is>
          <t>90</t>
        </is>
      </c>
      <c r="H3413" t="inlineStr">
        <is>
          <t>ZT</t>
        </is>
      </c>
      <c r="I3413"/>
      <c r="J3413" t="inlineStr">
        <is>
          <t>Rmbuds6vital-l-90-ZT</t>
        </is>
      </c>
      <c r="K3413" t="inlineStr">
        <is>
          <t>Rmejbuds6vital-l-90-ZT</t>
        </is>
      </c>
      <c r="L3413"/>
    </row>
    <row r="3414" ht="25.5" customHeight="1">
      <c r="A3414" t="inlineStr">
        <is>
          <t>3413编码</t>
        </is>
      </c>
      <c r="B3414" t="inlineStr">
        <is>
          <t>rmbuds6vital-b-90-ZT</t>
        </is>
      </c>
      <c r="C3414" t="inlineStr">
        <is>
          <t>红米Buds6活力版无线蓝牙耳机半入耳长续航通话降噪耳机原装正品</t>
        </is>
      </c>
      <c r="D3414" t="inlineStr">
        <is>
          <t>整套耳机</t>
        </is>
      </c>
      <c r="E3414" t="inlineStr">
        <is>
          <t>Rmbuds6vital</t>
        </is>
      </c>
      <c r="F3414" t="inlineStr">
        <is>
          <t>b</t>
        </is>
      </c>
      <c r="G3414" t="inlineStr">
        <is>
          <t>90</t>
        </is>
      </c>
      <c r="H3414" t="inlineStr">
        <is>
          <t>ZT</t>
        </is>
      </c>
      <c r="I3414"/>
      <c r="J3414" t="inlineStr">
        <is>
          <t>Rmbuds6vital-b-90-ZT</t>
        </is>
      </c>
      <c r="K3414" t="inlineStr">
        <is>
          <t>Rmejbuds6vital-b-90-ZT</t>
        </is>
      </c>
      <c r="L3414"/>
    </row>
    <row r="3415" ht="25.5" customHeight="1">
      <c r="A3415" t="inlineStr">
        <is>
          <t>3414编码</t>
        </is>
      </c>
      <c r="B3415" t="inlineStr">
        <is>
          <t>mic-c6Agj2m-w-qx-X</t>
        </is>
      </c>
      <c r="C3415" t="inlineStr">
        <is>
          <t>小米 6A 亲肤硅胶 Type-C to Type-C 快充数据线 2m双头USB-C充电线 2米长度支持120W快充</t>
        </is>
      </c>
      <c r="D3415" t="inlineStr">
        <is>
          <t>充配</t>
        </is>
      </c>
      <c r="E3415" t="inlineStr">
        <is>
          <t>无库存</t>
        </is>
      </c>
      <c r="F3415" t="inlineStr">
        <is>
          <t>w</t>
        </is>
      </c>
      <c r="G3415" t="inlineStr">
        <is>
          <t>99</t>
        </is>
      </c>
      <c r="H3415"/>
      <c r="I3415"/>
      <c r="J3415" t="inlineStr">
        <is>
          <t>无库存-w-99</t>
        </is>
      </c>
      <c r="K3415" t="inlineStr">
        <is>
          <t>Mix6accgj2m-w-99</t>
        </is>
      </c>
      <c r="L3415"/>
    </row>
    <row r="3416" ht="25.5" customHeight="1">
      <c r="A3416" t="inlineStr">
        <is>
          <t>3415编码</t>
        </is>
      </c>
      <c r="B3416" t="inlineStr">
        <is>
          <t>mic-c6Agj2m-p-qx-X</t>
        </is>
      </c>
      <c r="C3416" t="inlineStr">
        <is>
          <t>小米 6A 亲肤硅胶 Type-C to Type-C 快充数据线 2m双头USB-C充电线 2米长度支持120W快充</t>
        </is>
      </c>
      <c r="D3416" t="inlineStr">
        <is>
          <t>充配</t>
        </is>
      </c>
      <c r="E3416" t="inlineStr">
        <is>
          <t>无库存</t>
        </is>
      </c>
      <c r="F3416" t="inlineStr">
        <is>
          <t>p</t>
        </is>
      </c>
      <c r="G3416" t="inlineStr">
        <is>
          <t>99</t>
        </is>
      </c>
      <c r="H3416"/>
      <c r="I3416"/>
      <c r="J3416" t="inlineStr">
        <is>
          <t>无库存-p-99</t>
        </is>
      </c>
      <c r="K3416" t="inlineStr">
        <is>
          <t>Mix6accgj2m-p-99</t>
        </is>
      </c>
      <c r="L3416"/>
    </row>
    <row r="3417" ht="25.5" customHeight="1">
      <c r="A3417" t="inlineStr">
        <is>
          <t>3416编码</t>
        </is>
      </c>
      <c r="B3417" t="inlineStr">
        <is>
          <t>mic-c6Agj2m-l-qx-X</t>
        </is>
      </c>
      <c r="C3417" t="inlineStr">
        <is>
          <t>小米 6A 亲肤硅胶 Type-C to Type-C 快充数据线 2m双头USB-C充电线 2米长度支持120W快充</t>
        </is>
      </c>
      <c r="D3417" t="inlineStr">
        <is>
          <t>充配</t>
        </is>
      </c>
      <c r="E3417" t="inlineStr">
        <is>
          <t>无库存</t>
        </is>
      </c>
      <c r="F3417" t="inlineStr">
        <is>
          <t>l</t>
        </is>
      </c>
      <c r="G3417" t="inlineStr">
        <is>
          <t>99</t>
        </is>
      </c>
      <c r="H3417"/>
      <c r="I3417"/>
      <c r="J3417" t="inlineStr">
        <is>
          <t>无库存-l-99</t>
        </is>
      </c>
      <c r="K3417" t="inlineStr">
        <is>
          <t>Mix6accgj2m-l-99</t>
        </is>
      </c>
      <c r="L3417"/>
    </row>
    <row r="3418" ht="25.5" customHeight="1">
      <c r="A3418" t="inlineStr">
        <is>
          <t>3417编码</t>
        </is>
      </c>
      <c r="B3418" t="inlineStr">
        <is>
          <t>mic-c6Agj2m-w-10-X</t>
        </is>
      </c>
      <c r="C3418" t="inlineStr">
        <is>
          <t>小米 6A 亲肤硅胶 Type-C to Type-C 快充数据线 2m双头USB-C充电线 2米长度支持120W快充</t>
        </is>
      </c>
      <c r="D3418" t="inlineStr">
        <is>
          <t>充配</t>
        </is>
      </c>
      <c r="E3418" t="inlineStr">
        <is>
          <t>无库存</t>
        </is>
      </c>
      <c r="F3418" t="inlineStr">
        <is>
          <t>w</t>
        </is>
      </c>
      <c r="G3418" t="inlineStr">
        <is>
          <t>99</t>
        </is>
      </c>
      <c r="H3418"/>
      <c r="I3418"/>
      <c r="J3418" t="inlineStr">
        <is>
          <t>无库存-w-99</t>
        </is>
      </c>
      <c r="K3418" t="inlineStr">
        <is>
          <t>Mix6accgj2m-w-100</t>
        </is>
      </c>
      <c r="L3418"/>
    </row>
    <row r="3419" ht="25.5" customHeight="1">
      <c r="A3419" t="inlineStr">
        <is>
          <t>3418编码</t>
        </is>
      </c>
      <c r="B3419" t="inlineStr">
        <is>
          <t>mic-c6Agj2m-w-09-X</t>
        </is>
      </c>
      <c r="C3419" t="inlineStr">
        <is>
          <t>小米 6A 亲肤硅胶 Type-C to Type-C 快充数据线 2m双头USB-C充电线 2米长度支持120W快充</t>
        </is>
      </c>
      <c r="D3419" t="inlineStr">
        <is>
          <t>充配</t>
        </is>
      </c>
      <c r="E3419" t="inlineStr">
        <is>
          <t>无库存</t>
        </is>
      </c>
      <c r="F3419" t="inlineStr">
        <is>
          <t>w</t>
        </is>
      </c>
      <c r="G3419" t="inlineStr">
        <is>
          <t>95</t>
        </is>
      </c>
      <c r="H3419"/>
      <c r="I3419"/>
      <c r="J3419" t="inlineStr">
        <is>
          <t>无库存-w-95</t>
        </is>
      </c>
      <c r="K3419" t="inlineStr">
        <is>
          <t>Mix6accgj2m-w-95</t>
        </is>
      </c>
      <c r="L3419"/>
    </row>
    <row r="3420" ht="25.5" customHeight="1">
      <c r="A3420" t="inlineStr">
        <is>
          <t>3419编码</t>
        </is>
      </c>
      <c r="B3420" t="inlineStr">
        <is>
          <t>mic-c6Agj2m-p-10-X</t>
        </is>
      </c>
      <c r="C3420" t="inlineStr">
        <is>
          <t>小米 6A 亲肤硅胶 Type-C to Type-C 快充数据线 2m双头USB-C充电线 2米长度支持120W快充</t>
        </is>
      </c>
      <c r="D3420" t="inlineStr">
        <is>
          <t>充配</t>
        </is>
      </c>
      <c r="E3420" t="inlineStr">
        <is>
          <t>无库存</t>
        </is>
      </c>
      <c r="F3420" t="inlineStr">
        <is>
          <t>p</t>
        </is>
      </c>
      <c r="G3420" t="inlineStr">
        <is>
          <t>99</t>
        </is>
      </c>
      <c r="H3420"/>
      <c r="I3420"/>
      <c r="J3420" t="inlineStr">
        <is>
          <t>无库存-p-99</t>
        </is>
      </c>
      <c r="K3420" t="inlineStr">
        <is>
          <t>Mix6accgj2m-p-100</t>
        </is>
      </c>
      <c r="L3420"/>
    </row>
    <row r="3421" ht="25.5" customHeight="1">
      <c r="A3421" t="inlineStr">
        <is>
          <t>3420编码</t>
        </is>
      </c>
      <c r="B3421" t="inlineStr">
        <is>
          <t>mic-c6Agj2m-p-09-X</t>
        </is>
      </c>
      <c r="C3421" t="inlineStr">
        <is>
          <t>小米 6A 亲肤硅胶 Type-C to Type-C 快充数据线 2m双头USB-C充电线 2米长度支持120W快充</t>
        </is>
      </c>
      <c r="D3421" t="inlineStr">
        <is>
          <t>充配</t>
        </is>
      </c>
      <c r="E3421" t="inlineStr">
        <is>
          <t>无库存</t>
        </is>
      </c>
      <c r="F3421" t="inlineStr">
        <is>
          <t>p</t>
        </is>
      </c>
      <c r="G3421" t="inlineStr">
        <is>
          <t>95</t>
        </is>
      </c>
      <c r="H3421"/>
      <c r="I3421"/>
      <c r="J3421" t="inlineStr">
        <is>
          <t>无库存-p-95</t>
        </is>
      </c>
      <c r="K3421" t="inlineStr">
        <is>
          <t>Mix6accgj2m-p-95</t>
        </is>
      </c>
      <c r="L3421"/>
    </row>
    <row r="3422" ht="25.5" customHeight="1">
      <c r="A3422" t="inlineStr">
        <is>
          <t>3421编码</t>
        </is>
      </c>
      <c r="B3422" t="inlineStr">
        <is>
          <t>mic-c6Agj2m-l-10-X</t>
        </is>
      </c>
      <c r="C3422" t="inlineStr">
        <is>
          <t>小米 6A 亲肤硅胶 Type-C to Type-C 快充数据线 2m双头USB-C充电线 2米长度支持120W快充</t>
        </is>
      </c>
      <c r="D3422" t="inlineStr">
        <is>
          <t>充配</t>
        </is>
      </c>
      <c r="E3422" t="inlineStr">
        <is>
          <t>无库存</t>
        </is>
      </c>
      <c r="F3422" t="inlineStr">
        <is>
          <t>l</t>
        </is>
      </c>
      <c r="G3422" t="inlineStr">
        <is>
          <t>99</t>
        </is>
      </c>
      <c r="H3422"/>
      <c r="I3422"/>
      <c r="J3422" t="inlineStr">
        <is>
          <t>无库存-l-99</t>
        </is>
      </c>
      <c r="K3422" t="inlineStr">
        <is>
          <t>Mix6accgj2m-l-100</t>
        </is>
      </c>
      <c r="L3422"/>
    </row>
    <row r="3423" ht="25.5" customHeight="1">
      <c r="A3423" t="inlineStr">
        <is>
          <t>3422编码</t>
        </is>
      </c>
      <c r="B3423" t="inlineStr">
        <is>
          <t>mic-c6Agj2m-l-09-X</t>
        </is>
      </c>
      <c r="C3423" t="inlineStr">
        <is>
          <t>小米 6A 亲肤硅胶 Type-C to Type-C 快充数据线 2m双头USB-C充电线 2米长度支持120W快充</t>
        </is>
      </c>
      <c r="D3423" t="inlineStr">
        <is>
          <t>充配</t>
        </is>
      </c>
      <c r="E3423" t="inlineStr">
        <is>
          <t>无库存</t>
        </is>
      </c>
      <c r="F3423" t="inlineStr">
        <is>
          <t>l</t>
        </is>
      </c>
      <c r="G3423" t="inlineStr">
        <is>
          <t>95</t>
        </is>
      </c>
      <c r="H3423"/>
      <c r="I3423"/>
      <c r="J3423" t="inlineStr">
        <is>
          <t>无库存-l-95</t>
        </is>
      </c>
      <c r="K3423" t="inlineStr">
        <is>
          <t>Mix6accgj2m-l-95</t>
        </is>
      </c>
      <c r="L3423"/>
    </row>
    <row r="3424" ht="25.5" customHeight="1">
      <c r="A3424" t="inlineStr">
        <is>
          <t>3423编码</t>
        </is>
      </c>
      <c r="B3424" t="inlineStr">
        <is>
          <t>sonyxm3-M-b-M</t>
        </is>
      </c>
      <c r="C3424" t="inlineStr">
        <is>
          <t>适用sony索尼耳机套MDR-EX255AP哥伦比亚套哥套入耳式xm4耳机耳塞硅胶套保护耳冒配件xm5耳帽wf1000xm3耳机塞</t>
        </is>
      </c>
      <c r="D3424" t="inlineStr">
        <is>
          <t>耳帽</t>
        </is>
      </c>
      <c r="E3424" t="inlineStr">
        <is>
          <t>Sonymxm3</t>
        </is>
      </c>
      <c r="F3424" t="inlineStr">
        <is>
          <t>b</t>
        </is>
      </c>
      <c r="G3424" t="inlineStr">
        <is>
          <t>M</t>
        </is>
      </c>
      <c r="H3424" t="inlineStr">
        <is>
          <t>pt</t>
        </is>
      </c>
      <c r="I3424"/>
      <c r="J3424" t="inlineStr">
        <is>
          <t>Sonymxm3-b-M-pt</t>
        </is>
      </c>
      <c r="K3424" t="inlineStr">
        <is>
          <t>Sonymxm3-b-M-pt</t>
        </is>
      </c>
      <c r="L3424"/>
    </row>
    <row r="3425" ht="25.5" customHeight="1">
      <c r="A3425" t="inlineStr">
        <is>
          <t>3424编码</t>
        </is>
      </c>
      <c r="B3425" t="inlineStr">
        <is>
          <t>sonyxm3-M-w-M</t>
        </is>
      </c>
      <c r="C3425" t="inlineStr">
        <is>
          <t>适用sony索尼耳机套MDR-EX255AP哥伦比亚套哥套入耳式xm4耳机耳塞硅胶套保护耳冒配件xm5耳帽wf1000xm3耳机塞</t>
        </is>
      </c>
      <c r="D3425" t="inlineStr">
        <is>
          <t>耳帽</t>
        </is>
      </c>
      <c r="E3425" t="inlineStr">
        <is>
          <t>Sonymxm3</t>
        </is>
      </c>
      <c r="F3425" t="inlineStr">
        <is>
          <t>w</t>
        </is>
      </c>
      <c r="G3425" t="inlineStr">
        <is>
          <t>M</t>
        </is>
      </c>
      <c r="H3425" t="inlineStr">
        <is>
          <t>pt</t>
        </is>
      </c>
      <c r="I3425"/>
      <c r="J3425" t="inlineStr">
        <is>
          <t>Sonymxm3-w-M-pt</t>
        </is>
      </c>
      <c r="K3425" t="inlineStr">
        <is>
          <t>Sonymxm3-w-M-pt</t>
        </is>
      </c>
      <c r="L3425"/>
    </row>
    <row r="3426" ht="25.5" customHeight="1">
      <c r="A3426" t="inlineStr">
        <is>
          <t>3425编码</t>
        </is>
      </c>
      <c r="B3426" t="inlineStr">
        <is>
          <t>sonyxm3-M-b-XS</t>
        </is>
      </c>
      <c r="C3426" t="inlineStr">
        <is>
          <t>适用sony索尼耳机套MDR-EX255AP哥伦比亚套哥套入耳式xm4耳机耳塞硅胶套保护耳冒配件xm5耳帽wf1000xm3耳机塞</t>
        </is>
      </c>
      <c r="D3426" t="inlineStr">
        <is>
          <t>耳帽</t>
        </is>
      </c>
      <c r="E3426" t="inlineStr">
        <is>
          <t>Sonymxm3</t>
        </is>
      </c>
      <c r="F3426" t="inlineStr">
        <is>
          <t>b</t>
        </is>
      </c>
      <c r="G3426" t="inlineStr">
        <is>
          <t>XS</t>
        </is>
      </c>
      <c r="H3426" t="inlineStr">
        <is>
          <t>pt</t>
        </is>
      </c>
      <c r="I3426"/>
      <c r="J3426" t="inlineStr">
        <is>
          <t>Sonymxm3-b-XS-pt</t>
        </is>
      </c>
      <c r="K3426" t="inlineStr">
        <is>
          <t>Sonymxm3-b-XS-pt</t>
        </is>
      </c>
      <c r="L3426"/>
    </row>
    <row r="3427" ht="25.5" customHeight="1">
      <c r="A3427" t="inlineStr">
        <is>
          <t>3426编码</t>
        </is>
      </c>
      <c r="B3427" t="inlineStr">
        <is>
          <t>sonyxm3-M-w-XS</t>
        </is>
      </c>
      <c r="C3427" t="inlineStr">
        <is>
          <t>适用sony索尼耳机套MDR-EX255AP哥伦比亚套哥套入耳式xm4耳机耳塞硅胶套保护耳冒配件xm5耳帽wf1000xm3耳机塞</t>
        </is>
      </c>
      <c r="D3427" t="inlineStr">
        <is>
          <t>耳帽</t>
        </is>
      </c>
      <c r="E3427" t="inlineStr">
        <is>
          <t>Sonymxm3</t>
        </is>
      </c>
      <c r="F3427" t="inlineStr">
        <is>
          <t>w</t>
        </is>
      </c>
      <c r="G3427" t="inlineStr">
        <is>
          <t>XS</t>
        </is>
      </c>
      <c r="H3427" t="inlineStr">
        <is>
          <t>pt</t>
        </is>
      </c>
      <c r="I3427"/>
      <c r="J3427" t="inlineStr">
        <is>
          <t>Sonymxm3-w-XS-pt</t>
        </is>
      </c>
      <c r="K3427" t="inlineStr">
        <is>
          <t>Sonymxm3-w-XS-pt</t>
        </is>
      </c>
      <c r="L3427"/>
    </row>
    <row r="3428" ht="25.5" customHeight="1">
      <c r="A3428" t="inlineStr">
        <is>
          <t>3427编码</t>
        </is>
      </c>
      <c r="B3428" t="inlineStr">
        <is>
          <t>mistrawcup-w-10</t>
        </is>
      </c>
      <c r="C3428" t="inlineStr">
        <is>
          <t>小米Air4se尊享探索礼盒原装保温杯希乐cille高颜值316不锈钢杯子</t>
        </is>
      </c>
      <c r="D3428" t="inlineStr">
        <is>
          <t>其他</t>
        </is>
      </c>
      <c r="E3428"/>
      <c r="F3428"/>
      <c r="G3428"/>
      <c r="H3428"/>
      <c r="I3428"/>
      <c r="J3428" t="inlineStr">
        <is>
          <t>--</t>
        </is>
      </c>
      <c r="K3428" t="inlineStr">
        <is>
          <t>无库存</t>
        </is>
      </c>
      <c r="L3428"/>
    </row>
    <row r="3429" ht="25.5" customHeight="1">
      <c r="A3429" t="inlineStr">
        <is>
          <t>3428编码</t>
        </is>
      </c>
      <c r="B3429" t="inlineStr">
        <is>
          <t>djirs4protz-b-99-ZT</t>
        </is>
      </c>
      <c r="C3429" t="inlineStr">
        <is>
          <t>准新品 DJI/大疆 RS 4 PRO套装手持云台稳定器三轴防抖轴锁相机</t>
        </is>
      </c>
      <c r="D3429" t="inlineStr">
        <is>
          <t>大疆</t>
        </is>
      </c>
      <c r="E3429" t="inlineStr">
        <is>
          <t>Djirs4pro</t>
        </is>
      </c>
      <c r="F3429" t="inlineStr">
        <is>
          <t>b</t>
        </is>
      </c>
      <c r="G3429" t="inlineStr">
        <is>
          <t>99</t>
        </is>
      </c>
      <c r="H3429"/>
      <c r="I3429" t="inlineStr">
        <is>
          <t>zt</t>
        </is>
      </c>
      <c r="J3429" t="inlineStr">
        <is>
          <t>Djirs4pro-b-99-zt</t>
        </is>
      </c>
      <c r="K3429" t="inlineStr">
        <is>
          <t>Djirs4pro-b-99-ZT</t>
        </is>
      </c>
      <c r="L3429"/>
    </row>
    <row r="3430" ht="25.5" customHeight="1">
      <c r="A3430" t="inlineStr">
        <is>
          <t>3429编码</t>
        </is>
      </c>
      <c r="B3430" t="inlineStr">
        <is>
          <t>djirs4pro-b-99-ZT</t>
        </is>
      </c>
      <c r="C3430" t="inlineStr">
        <is>
          <t>准新品 DJI/大疆 RS 4 PRO套装手持云台稳定器三轴防抖轴锁相机</t>
        </is>
      </c>
      <c r="D3430" t="inlineStr">
        <is>
          <t>大疆</t>
        </is>
      </c>
      <c r="E3430"/>
      <c r="F3430"/>
      <c r="G3430"/>
      <c r="H3430"/>
      <c r="I3430"/>
      <c r="J3430" t="inlineStr">
        <is>
          <t>--</t>
        </is>
      </c>
      <c r="K3430" t="inlineStr">
        <is>
          <t>Djirs4pro-b-99-ZT</t>
        </is>
      </c>
      <c r="L3430"/>
    </row>
    <row r="3431" ht="25.5" customHeight="1">
      <c r="A3431" t="inlineStr">
        <is>
          <t>3430编码</t>
        </is>
      </c>
      <c r="B3431" t="inlineStr">
        <is>
          <t>mi90wgan-90-CDQTZ</t>
        </is>
      </c>
      <c r="C3431" t="inlineStr">
        <is>
          <t>小米90W GaN充电器套装含充电线手机快充原装正品</t>
        </is>
      </c>
      <c r="D3431" t="inlineStr">
        <is>
          <t>充配</t>
        </is>
      </c>
      <c r="E3431" t="inlineStr">
        <is>
          <t>Micdq90wgan1a</t>
        </is>
      </c>
      <c r="F3431" t="inlineStr">
        <is>
          <t>w</t>
        </is>
      </c>
      <c r="G3431" t="inlineStr">
        <is>
          <t>90</t>
        </is>
      </c>
      <c r="H3431" t="inlineStr">
        <is>
          <t>TZ</t>
        </is>
      </c>
      <c r="I3431"/>
      <c r="J3431" t="inlineStr">
        <is>
          <t>Micdq90wgan1a-w-90-TZ</t>
        </is>
      </c>
      <c r="K3431" t="inlineStr">
        <is>
          <t>Micdq90wgan1a-w-90-ZT</t>
        </is>
      </c>
      <c r="L3431"/>
    </row>
    <row r="3432" ht="25.5" customHeight="1">
      <c r="A3432" t="inlineStr">
        <is>
          <t>3431编码</t>
        </is>
      </c>
      <c r="B3432" t="inlineStr">
        <is>
          <t>mi90wgan-95-CDQTZ</t>
        </is>
      </c>
      <c r="C3432" t="inlineStr">
        <is>
          <t>小米90W GaN充电器套装含充电线手机快充原装正品</t>
        </is>
      </c>
      <c r="D3432" t="inlineStr">
        <is>
          <t>充配</t>
        </is>
      </c>
      <c r="E3432" t="inlineStr">
        <is>
          <t>Micdq90wgan1a</t>
        </is>
      </c>
      <c r="F3432" t="inlineStr">
        <is>
          <t>w</t>
        </is>
      </c>
      <c r="G3432" t="inlineStr">
        <is>
          <t>95</t>
        </is>
      </c>
      <c r="H3432" t="inlineStr">
        <is>
          <t>zt</t>
        </is>
      </c>
      <c r="I3432"/>
      <c r="J3432" t="inlineStr">
        <is>
          <t>Micdq90wgan1a-w-95-zt</t>
        </is>
      </c>
      <c r="K3432" t="inlineStr">
        <is>
          <t>Micdq90wgan1a-w-95-ZT</t>
        </is>
      </c>
      <c r="L3432"/>
    </row>
    <row r="3433" ht="25.5" customHeight="1">
      <c r="A3433" t="inlineStr">
        <is>
          <t>3432编码</t>
        </is>
      </c>
      <c r="B3433" t="inlineStr">
        <is>
          <t>mi90wgan-99-CDQTZ</t>
        </is>
      </c>
      <c r="C3433" t="inlineStr">
        <is>
          <t>小米90W GaN充电器套装含充电线手机快充原装正品</t>
        </is>
      </c>
      <c r="D3433" t="inlineStr">
        <is>
          <t>充配</t>
        </is>
      </c>
      <c r="E3433" t="inlineStr">
        <is>
          <t>Micdq90wgan1a</t>
        </is>
      </c>
      <c r="F3433" t="inlineStr">
        <is>
          <t>w</t>
        </is>
      </c>
      <c r="G3433" t="inlineStr">
        <is>
          <t>99</t>
        </is>
      </c>
      <c r="H3433" t="inlineStr">
        <is>
          <t>zt</t>
        </is>
      </c>
      <c r="I3433"/>
      <c r="J3433" t="inlineStr">
        <is>
          <t>Micdq90wgan1a-w-99-zt</t>
        </is>
      </c>
      <c r="K3433" t="inlineStr">
        <is>
          <t>Micdq90wgan1a-w-99-ZT</t>
        </is>
      </c>
      <c r="L3433"/>
    </row>
    <row r="3434" ht="25.5" customHeight="1">
      <c r="A3434" t="inlineStr">
        <is>
          <t>3433编码</t>
        </is>
      </c>
      <c r="B3434" t="inlineStr">
        <is>
          <t>mi90wgan-90-CDQ</t>
        </is>
      </c>
      <c r="C3434" t="inlineStr">
        <is>
          <t>小米90W GaN充电器套装含充电线手机快充原装正品</t>
        </is>
      </c>
      <c r="D3434" t="inlineStr">
        <is>
          <t>充配</t>
        </is>
      </c>
      <c r="E3434" t="inlineStr">
        <is>
          <t>Micdq90wgan1a</t>
        </is>
      </c>
      <c r="F3434" t="inlineStr">
        <is>
          <t>w</t>
        </is>
      </c>
      <c r="G3434" t="inlineStr">
        <is>
          <t>90</t>
        </is>
      </c>
      <c r="H3434"/>
      <c r="I3434"/>
      <c r="J3434" t="inlineStr">
        <is>
          <t>Micdq90wgan1a-w-90</t>
        </is>
      </c>
      <c r="K3434" t="inlineStr">
        <is>
          <t>Micdq90wgan1a-w-90</t>
        </is>
      </c>
      <c r="L3434"/>
    </row>
    <row r="3435" ht="25.5" customHeight="1">
      <c r="A3435" t="inlineStr">
        <is>
          <t>3434编码</t>
        </is>
      </c>
      <c r="B3435" t="inlineStr">
        <is>
          <t>mi90wgan-95-CDQ</t>
        </is>
      </c>
      <c r="C3435" t="inlineStr">
        <is>
          <t>小米90W GaN充电器套装含充电线手机快充原装正品</t>
        </is>
      </c>
      <c r="D3435" t="inlineStr">
        <is>
          <t>充配</t>
        </is>
      </c>
      <c r="E3435" t="inlineStr">
        <is>
          <t>Micdq90wgan1a</t>
        </is>
      </c>
      <c r="F3435" t="inlineStr">
        <is>
          <t>w</t>
        </is>
      </c>
      <c r="G3435" t="inlineStr">
        <is>
          <t>95</t>
        </is>
      </c>
      <c r="H3435"/>
      <c r="I3435"/>
      <c r="J3435" t="inlineStr">
        <is>
          <t>Micdq90wgan1a-w-95</t>
        </is>
      </c>
      <c r="K3435" t="inlineStr">
        <is>
          <t>Micdq90wgan1a-w-95</t>
        </is>
      </c>
      <c r="L3435"/>
    </row>
    <row r="3436" ht="25.5" customHeight="1">
      <c r="A3436" t="inlineStr">
        <is>
          <t>3435编码</t>
        </is>
      </c>
      <c r="B3436" t="inlineStr">
        <is>
          <t>mi90wgan-99-CDQ</t>
        </is>
      </c>
      <c r="C3436" t="inlineStr">
        <is>
          <t>小米90W GaN充电器套装含充电线手机快充原装正品</t>
        </is>
      </c>
      <c r="D3436" t="inlineStr">
        <is>
          <t>充配</t>
        </is>
      </c>
      <c r="E3436" t="inlineStr">
        <is>
          <t>Micdq90wgan1a</t>
        </is>
      </c>
      <c r="F3436" t="inlineStr">
        <is>
          <t>w</t>
        </is>
      </c>
      <c r="G3436" t="inlineStr">
        <is>
          <t>99</t>
        </is>
      </c>
      <c r="H3436"/>
      <c r="I3436"/>
      <c r="J3436" t="inlineStr">
        <is>
          <t>Micdq90wgan1a-w-99</t>
        </is>
      </c>
      <c r="K3436" t="inlineStr">
        <is>
          <t>Micdq90wgan1a-w-99</t>
        </is>
      </c>
      <c r="L3436"/>
    </row>
    <row r="3437" ht="25.5" customHeight="1">
      <c r="A3437" t="inlineStr">
        <is>
          <t>3436编码</t>
        </is>
      </c>
      <c r="B3437" t="inlineStr">
        <is>
          <t>hwmax66w-10-QNCDQ</t>
        </is>
      </c>
      <c r="C3437" t="inlineStr">
        <is>
          <t>华为（HUAWEI）Max原装66W快充电器线头套装适用nova/P60/Mate60及荣耀系列</t>
        </is>
      </c>
      <c r="D3437" t="inlineStr">
        <is>
          <t>充配</t>
        </is>
      </c>
      <c r="E3437" t="inlineStr">
        <is>
          <t>无库存</t>
        </is>
      </c>
      <c r="F3437" t="inlineStr">
        <is>
          <t>w</t>
        </is>
      </c>
      <c r="G3437" t="inlineStr">
        <is>
          <t>99</t>
        </is>
      </c>
      <c r="H3437"/>
      <c r="I3437"/>
      <c r="J3437" t="inlineStr">
        <is>
          <t>无库存-w-99</t>
        </is>
      </c>
      <c r="K3437" t="inlineStr">
        <is>
          <t>Hwcdqmax66w-w-100</t>
        </is>
      </c>
      <c r="L3437"/>
    </row>
    <row r="3438" ht="25.5" customHeight="1">
      <c r="A3438" t="inlineStr">
        <is>
          <t>3437编码</t>
        </is>
      </c>
      <c r="B3438" t="inlineStr">
        <is>
          <t>miopenear-j-99-ZT-kz</t>
        </is>
      </c>
      <c r="C3438" t="inlineStr">
        <is>
          <t>小米开放式耳机耳夹耳机挂耳式舒适佩戴通话降噪跑步音乐原装正品</t>
        </is>
      </c>
      <c r="D3438" t="inlineStr">
        <is>
          <t>整套耳机</t>
        </is>
      </c>
      <c r="E3438" t="inlineStr">
        <is>
          <t>Mikfs</t>
        </is>
      </c>
      <c r="F3438" t="inlineStr">
        <is>
          <t>j</t>
        </is>
      </c>
      <c r="G3438" t="inlineStr">
        <is>
          <t>99</t>
        </is>
      </c>
      <c r="H3438" t="inlineStr">
        <is>
          <t>ZT</t>
        </is>
      </c>
      <c r="I3438" t="inlineStr">
        <is>
          <t>kz</t>
        </is>
      </c>
      <c r="J3438" t="inlineStr">
        <is>
          <t>Mikfs-j-99-ZT-kz</t>
        </is>
      </c>
      <c r="K3438" t="inlineStr">
        <is>
          <t>Miejkfs-j-99-ZT-kz</t>
        </is>
      </c>
      <c r="L3438"/>
    </row>
    <row r="3439" ht="25.5" customHeight="1">
      <c r="A3439" t="inlineStr">
        <is>
          <t>3438编码</t>
        </is>
      </c>
      <c r="B3439" t="inlineStr">
        <is>
          <t>miopenear-b-99-ZT-kz</t>
        </is>
      </c>
      <c r="C3439" t="inlineStr">
        <is>
          <t>小米开放式耳机耳夹耳机挂耳式舒适佩戴通话降噪跑步音乐原装正品</t>
        </is>
      </c>
      <c r="D3439" t="inlineStr">
        <is>
          <t>整套耳机</t>
        </is>
      </c>
      <c r="E3439" t="inlineStr">
        <is>
          <t>Mikfs</t>
        </is>
      </c>
      <c r="F3439" t="inlineStr">
        <is>
          <t>b</t>
        </is>
      </c>
      <c r="G3439" t="inlineStr">
        <is>
          <t>99</t>
        </is>
      </c>
      <c r="H3439" t="inlineStr">
        <is>
          <t>ZT</t>
        </is>
      </c>
      <c r="I3439" t="inlineStr">
        <is>
          <t>kz</t>
        </is>
      </c>
      <c r="J3439" t="inlineStr">
        <is>
          <t>Mikfs-b-99-ZT-kz</t>
        </is>
      </c>
      <c r="K3439" t="inlineStr">
        <is>
          <t>Miejkfs-b-99-ZT-kz</t>
        </is>
      </c>
      <c r="L3439"/>
    </row>
    <row r="3440" ht="25.5" customHeight="1">
      <c r="A3440" t="inlineStr">
        <is>
          <t>3439编码</t>
        </is>
      </c>
      <c r="B3440" t="inlineStr">
        <is>
          <t>miopenear-j-90-ZT-kz</t>
        </is>
      </c>
      <c r="C3440" t="inlineStr">
        <is>
          <t>小米开放式耳机耳夹耳机挂耳式舒适佩戴通话降噪跑步音乐原装正品</t>
        </is>
      </c>
      <c r="D3440" t="inlineStr">
        <is>
          <t>整套耳机</t>
        </is>
      </c>
      <c r="E3440" t="inlineStr">
        <is>
          <t>Mikfs</t>
        </is>
      </c>
      <c r="F3440" t="inlineStr">
        <is>
          <t>j</t>
        </is>
      </c>
      <c r="G3440" t="inlineStr">
        <is>
          <t>90</t>
        </is>
      </c>
      <c r="H3440" t="inlineStr">
        <is>
          <t>ZT</t>
        </is>
      </c>
      <c r="I3440" t="inlineStr">
        <is>
          <t>kz</t>
        </is>
      </c>
      <c r="J3440" t="inlineStr">
        <is>
          <t>Mikfs-j-90-ZT-kz</t>
        </is>
      </c>
      <c r="K3440" t="inlineStr">
        <is>
          <t>Miejkfs-j-90-ZT-kz</t>
        </is>
      </c>
      <c r="L3440"/>
    </row>
    <row r="3441" ht="25.5" customHeight="1">
      <c r="A3441" t="inlineStr">
        <is>
          <t>3440编码</t>
        </is>
      </c>
      <c r="B3441" t="inlineStr">
        <is>
          <t>miopenear-b-90-ZT-kz</t>
        </is>
      </c>
      <c r="C3441" t="inlineStr">
        <is>
          <t>小米开放式耳机耳夹耳机挂耳式舒适佩戴通话降噪跑步音乐原装正品</t>
        </is>
      </c>
      <c r="D3441" t="inlineStr">
        <is>
          <t>整套耳机</t>
        </is>
      </c>
      <c r="E3441" t="inlineStr">
        <is>
          <t>Mikfs</t>
        </is>
      </c>
      <c r="F3441" t="inlineStr">
        <is>
          <t>b</t>
        </is>
      </c>
      <c r="G3441" t="inlineStr">
        <is>
          <t>90</t>
        </is>
      </c>
      <c r="H3441" t="inlineStr">
        <is>
          <t>ZT</t>
        </is>
      </c>
      <c r="I3441" t="inlineStr">
        <is>
          <t>kz</t>
        </is>
      </c>
      <c r="J3441" t="inlineStr">
        <is>
          <t>Mikfs-b-90-ZT-kz</t>
        </is>
      </c>
      <c r="K3441" t="inlineStr">
        <is>
          <t>Miejkfs-b-90-ZT-kz</t>
        </is>
      </c>
      <c r="L3441"/>
    </row>
    <row r="3442" ht="25.5" customHeight="1">
      <c r="A3442" t="inlineStr">
        <is>
          <t>3441编码</t>
        </is>
      </c>
      <c r="B3442" t="inlineStr">
        <is>
          <t>miopenear-j-95-ZT-kz</t>
        </is>
      </c>
      <c r="C3442" t="inlineStr">
        <is>
          <t>小米开放式耳机耳夹耳机挂耳式舒适佩戴通话降噪跑步音乐原装正品</t>
        </is>
      </c>
      <c r="D3442" t="inlineStr">
        <is>
          <t>整套耳机</t>
        </is>
      </c>
      <c r="E3442" t="inlineStr">
        <is>
          <t>Mikfs</t>
        </is>
      </c>
      <c r="F3442" t="inlineStr">
        <is>
          <t>j</t>
        </is>
      </c>
      <c r="G3442" t="inlineStr">
        <is>
          <t>95</t>
        </is>
      </c>
      <c r="H3442" t="inlineStr">
        <is>
          <t>ZT</t>
        </is>
      </c>
      <c r="I3442" t="inlineStr">
        <is>
          <t>kz</t>
        </is>
      </c>
      <c r="J3442" t="inlineStr">
        <is>
          <t>Mikfs-j-95-ZT-kz</t>
        </is>
      </c>
      <c r="K3442" t="inlineStr">
        <is>
          <t>Miejkfs-j-95-ZT-kz</t>
        </is>
      </c>
      <c r="L3442"/>
    </row>
    <row r="3443" ht="25.5" customHeight="1">
      <c r="A3443" t="inlineStr">
        <is>
          <t>3442编码</t>
        </is>
      </c>
      <c r="B3443" t="inlineStr">
        <is>
          <t>miopenear-b-95-ZT-kz</t>
        </is>
      </c>
      <c r="C3443" t="inlineStr">
        <is>
          <t>小米开放式耳机耳夹耳机挂耳式舒适佩戴通话降噪跑步音乐原装正品</t>
        </is>
      </c>
      <c r="D3443" t="inlineStr">
        <is>
          <t>整套耳机</t>
        </is>
      </c>
      <c r="E3443" t="inlineStr">
        <is>
          <t>Mikfs</t>
        </is>
      </c>
      <c r="F3443" t="inlineStr">
        <is>
          <t>b</t>
        </is>
      </c>
      <c r="G3443" t="inlineStr">
        <is>
          <t>95</t>
        </is>
      </c>
      <c r="H3443" t="inlineStr">
        <is>
          <t>ZT</t>
        </is>
      </c>
      <c r="I3443" t="inlineStr">
        <is>
          <t>kz</t>
        </is>
      </c>
      <c r="J3443" t="inlineStr">
        <is>
          <t>Mikfs-b-95-ZT-kz</t>
        </is>
      </c>
      <c r="K3443" t="inlineStr">
        <is>
          <t>Miejkfs-b-95-ZT-kz</t>
        </is>
      </c>
      <c r="L3443"/>
    </row>
    <row r="3444" ht="25.5" customHeight="1">
      <c r="A3444" t="inlineStr">
        <is>
          <t>3443编码</t>
        </is>
      </c>
      <c r="B3444" t="inlineStr">
        <is>
          <t>miopenear-j-99-ZT-ckz</t>
        </is>
      </c>
      <c r="C3444" t="inlineStr">
        <is>
          <t>小米开放式耳机耳夹耳机挂耳式舒适佩戴通话降噪跑步音乐原装正品</t>
        </is>
      </c>
      <c r="D3444" t="inlineStr">
        <is>
          <t>整套耳机</t>
        </is>
      </c>
      <c r="E3444" t="inlineStr">
        <is>
          <t>Mikfs</t>
        </is>
      </c>
      <c r="F3444" t="inlineStr">
        <is>
          <t>j</t>
        </is>
      </c>
      <c r="G3444" t="inlineStr">
        <is>
          <t>99</t>
        </is>
      </c>
      <c r="H3444" t="inlineStr">
        <is>
          <t>ZT</t>
        </is>
      </c>
      <c r="I3444" t="inlineStr">
        <is>
          <t>kz</t>
        </is>
      </c>
      <c r="J3444" t="inlineStr">
        <is>
          <t>Mikfs-j-99-ZT-kz</t>
        </is>
      </c>
      <c r="K3444" t="inlineStr">
        <is>
          <t>Miejkfs-j-99-ZT-ckz</t>
        </is>
      </c>
      <c r="L3444"/>
    </row>
    <row r="3445" ht="25.5" customHeight="1">
      <c r="A3445" t="inlineStr">
        <is>
          <t>3444编码</t>
        </is>
      </c>
      <c r="B3445" t="inlineStr">
        <is>
          <t>miopenear-b-99-ZT-ckz</t>
        </is>
      </c>
      <c r="C3445" t="inlineStr">
        <is>
          <t>小米开放式耳机耳夹耳机挂耳式舒适佩戴通话降噪跑步音乐原装正品</t>
        </is>
      </c>
      <c r="D3445" t="inlineStr">
        <is>
          <t>整套耳机</t>
        </is>
      </c>
      <c r="E3445" t="inlineStr">
        <is>
          <t>Mikfs</t>
        </is>
      </c>
      <c r="F3445" t="inlineStr">
        <is>
          <t>b</t>
        </is>
      </c>
      <c r="G3445" t="inlineStr">
        <is>
          <t>99</t>
        </is>
      </c>
      <c r="H3445" t="inlineStr">
        <is>
          <t>ZT</t>
        </is>
      </c>
      <c r="I3445" t="inlineStr">
        <is>
          <t>kz</t>
        </is>
      </c>
      <c r="J3445" t="inlineStr">
        <is>
          <t>Mikfs-b-99-ZT-kz</t>
        </is>
      </c>
      <c r="K3445" t="inlineStr">
        <is>
          <t>Miejkfs-b-99-ZT-ckz</t>
        </is>
      </c>
      <c r="L3445"/>
    </row>
    <row r="3446" ht="25.5" customHeight="1">
      <c r="A3446" t="inlineStr">
        <is>
          <t>3445编码</t>
        </is>
      </c>
      <c r="B3446" t="inlineStr">
        <is>
          <t>miopenear-j-99-ZT</t>
        </is>
      </c>
      <c r="C3446" t="inlineStr">
        <is>
          <t>小米开放式耳机耳夹耳机挂耳式舒适佩戴通话降噪跑步音乐原装正品</t>
        </is>
      </c>
      <c r="D3446" t="inlineStr">
        <is>
          <t>整套耳机</t>
        </is>
      </c>
      <c r="E3446" t="inlineStr">
        <is>
          <t>Mikfs</t>
        </is>
      </c>
      <c r="F3446" t="inlineStr">
        <is>
          <t>j</t>
        </is>
      </c>
      <c r="G3446" t="inlineStr">
        <is>
          <t>99</t>
        </is>
      </c>
      <c r="H3446" t="inlineStr">
        <is>
          <t>ZT</t>
        </is>
      </c>
      <c r="I3446"/>
      <c r="J3446" t="inlineStr">
        <is>
          <t>Mikfs-j-99-ZT</t>
        </is>
      </c>
      <c r="K3446" t="inlineStr">
        <is>
          <t>Miejkfs-j-99-ZT</t>
        </is>
      </c>
      <c r="L3446"/>
    </row>
    <row r="3447" ht="25.5" customHeight="1">
      <c r="A3447" t="inlineStr">
        <is>
          <t>3446编码</t>
        </is>
      </c>
      <c r="B3447" t="inlineStr">
        <is>
          <t>miopenear-j-90-ZT</t>
        </is>
      </c>
      <c r="C3447" t="inlineStr">
        <is>
          <t>小米开放式耳机耳夹耳机挂耳式舒适佩戴通话降噪跑步音乐原装正品</t>
        </is>
      </c>
      <c r="D3447" t="inlineStr">
        <is>
          <t>整套耳机</t>
        </is>
      </c>
      <c r="E3447" t="inlineStr">
        <is>
          <t>Mikfs</t>
        </is>
      </c>
      <c r="F3447" t="inlineStr">
        <is>
          <t>j</t>
        </is>
      </c>
      <c r="G3447" t="inlineStr">
        <is>
          <t>90</t>
        </is>
      </c>
      <c r="H3447" t="inlineStr">
        <is>
          <t>ZT</t>
        </is>
      </c>
      <c r="I3447"/>
      <c r="J3447" t="inlineStr">
        <is>
          <t>Mikfs-j-90-ZT</t>
        </is>
      </c>
      <c r="K3447" t="inlineStr">
        <is>
          <t>Miejkfs-j-90-ZT</t>
        </is>
      </c>
      <c r="L3447"/>
    </row>
    <row r="3448" ht="25.5" customHeight="1">
      <c r="A3448" t="inlineStr">
        <is>
          <t>3447编码</t>
        </is>
      </c>
      <c r="B3448" t="inlineStr">
        <is>
          <t>miopenear-b-90-ZT</t>
        </is>
      </c>
      <c r="C3448" t="inlineStr">
        <is>
          <t>小米开放式耳机耳夹耳机挂耳式舒适佩戴通话降噪跑步音乐原装正品</t>
        </is>
      </c>
      <c r="D3448" t="inlineStr">
        <is>
          <t>整套耳机</t>
        </is>
      </c>
      <c r="E3448" t="inlineStr">
        <is>
          <t>Mikfs</t>
        </is>
      </c>
      <c r="F3448" t="inlineStr">
        <is>
          <t>b</t>
        </is>
      </c>
      <c r="G3448" t="inlineStr">
        <is>
          <t>90</t>
        </is>
      </c>
      <c r="H3448" t="inlineStr">
        <is>
          <t>ZT</t>
        </is>
      </c>
      <c r="I3448"/>
      <c r="J3448" t="inlineStr">
        <is>
          <t>Mikfs-b-90-ZT</t>
        </is>
      </c>
      <c r="K3448" t="inlineStr">
        <is>
          <t>Miejkfs-b-90-ZT</t>
        </is>
      </c>
      <c r="L3448"/>
    </row>
    <row r="3449" ht="25.5" customHeight="1">
      <c r="A3449" t="inlineStr">
        <is>
          <t>3448编码</t>
        </is>
      </c>
      <c r="B3449" t="inlineStr">
        <is>
          <t>miopenear-b-99-ZT</t>
        </is>
      </c>
      <c r="C3449" t="inlineStr">
        <is>
          <t>小米开放式耳机耳夹耳机挂耳式舒适佩戴通话降噪跑步音乐原装正品</t>
        </is>
      </c>
      <c r="D3449" t="inlineStr">
        <is>
          <t>整套耳机</t>
        </is>
      </c>
      <c r="E3449" t="inlineStr">
        <is>
          <t>Mikfs</t>
        </is>
      </c>
      <c r="F3449" t="inlineStr">
        <is>
          <t>b</t>
        </is>
      </c>
      <c r="G3449" t="inlineStr">
        <is>
          <t>99</t>
        </is>
      </c>
      <c r="H3449" t="inlineStr">
        <is>
          <t>ZT</t>
        </is>
      </c>
      <c r="I3449"/>
      <c r="J3449" t="inlineStr">
        <is>
          <t>Mikfs-b-99-ZT</t>
        </is>
      </c>
      <c r="K3449" t="inlineStr">
        <is>
          <t>Miejkfs-b-99-ZT</t>
        </is>
      </c>
      <c r="L3449"/>
    </row>
    <row r="3450" ht="25.5" customHeight="1">
      <c r="A3450" t="inlineStr">
        <is>
          <t>3449编码</t>
        </is>
      </c>
      <c r="B3450" t="inlineStr">
        <is>
          <t>djimic2-10-STCDX</t>
        </is>
      </c>
      <c r="C3450" t="inlineStr">
        <is>
          <t>大疆DJI Mic2双头充电线原装配件 发射器接收器数据线极速充电</t>
        </is>
      </c>
      <c r="D3450" t="inlineStr">
        <is>
          <t>大疆</t>
        </is>
      </c>
      <c r="E3450"/>
      <c r="F3450"/>
      <c r="G3450"/>
      <c r="H3450"/>
      <c r="I3450"/>
      <c r="J3450" t="inlineStr">
        <is>
          <t>--</t>
        </is>
      </c>
      <c r="K3450" t="inlineStr">
        <is>
          <t>Djistcdxmic2-b-100</t>
        </is>
      </c>
      <c r="L3450"/>
    </row>
    <row r="3451" ht="25.5" customHeight="1">
      <c r="A3451" t="inlineStr">
        <is>
          <t>3450编码</t>
        </is>
      </c>
      <c r="B3451" t="inlineStr">
        <is>
          <t>rmbuds5pro-T-l</t>
        </is>
      </c>
      <c r="C3451" t="inlineStr">
        <is>
          <t>适用红米buds5pro硅胶保护套红米buds5pro无线蓝牙耳机保护壳软胶</t>
        </is>
      </c>
      <c r="D3451" t="inlineStr">
        <is>
          <t>其他</t>
        </is>
      </c>
      <c r="E3451"/>
      <c r="F3451"/>
      <c r="G3451"/>
      <c r="H3451"/>
      <c r="I3451"/>
      <c r="J3451" t="inlineStr">
        <is>
          <t>--</t>
        </is>
      </c>
      <c r="K3451" t="inlineStr">
        <is>
          <t>Rmbht5pro-l-100</t>
        </is>
      </c>
      <c r="L3451"/>
    </row>
    <row r="3452" ht="25.5" customHeight="1">
      <c r="A3452" t="inlineStr">
        <is>
          <t>3451编码</t>
        </is>
      </c>
      <c r="B3452" t="inlineStr">
        <is>
          <t>rmbuds5pro-T-w</t>
        </is>
      </c>
      <c r="C3452" t="inlineStr">
        <is>
          <t>适用红米buds5pro硅胶保护套红米buds5pro无线蓝牙耳机保护壳软胶</t>
        </is>
      </c>
      <c r="D3452" t="inlineStr">
        <is>
          <t>其他</t>
        </is>
      </c>
      <c r="E3452"/>
      <c r="F3452"/>
      <c r="G3452"/>
      <c r="H3452"/>
      <c r="I3452"/>
      <c r="J3452" t="inlineStr">
        <is>
          <t>--</t>
        </is>
      </c>
      <c r="K3452" t="inlineStr">
        <is>
          <t>Rmbht5pro-w-100</t>
        </is>
      </c>
      <c r="L3452"/>
    </row>
    <row r="3453" ht="25.5" customHeight="1">
      <c r="A3453" t="inlineStr">
        <is>
          <t>3452编码</t>
        </is>
      </c>
      <c r="B3453" t="inlineStr">
        <is>
          <t>rmbuds5pro-T-b</t>
        </is>
      </c>
      <c r="C3453" t="inlineStr">
        <is>
          <t>适用红米buds5pro硅胶保护套红米buds5pro无线蓝牙耳机保护壳软胶</t>
        </is>
      </c>
      <c r="D3453" t="inlineStr">
        <is>
          <t>其他</t>
        </is>
      </c>
      <c r="E3453"/>
      <c r="F3453"/>
      <c r="G3453"/>
      <c r="H3453"/>
      <c r="I3453"/>
      <c r="J3453" t="inlineStr">
        <is>
          <t>--</t>
        </is>
      </c>
      <c r="K3453" t="inlineStr">
        <is>
          <t>Rmbht5pro-b-100</t>
        </is>
      </c>
      <c r="L3453"/>
    </row>
    <row r="3454" ht="25.5" customHeight="1">
      <c r="A3454" t="inlineStr">
        <is>
          <t>3453编码</t>
        </is>
      </c>
      <c r="B3454" t="inlineStr">
        <is>
          <t>rmbuds5pro-T-p</t>
        </is>
      </c>
      <c r="C3454" t="inlineStr">
        <is>
          <t>适用红米buds5pro硅胶保护套红米buds5pro无线蓝牙耳机保护壳软胶</t>
        </is>
      </c>
      <c r="D3454" t="inlineStr">
        <is>
          <t>其他</t>
        </is>
      </c>
      <c r="E3454"/>
      <c r="F3454"/>
      <c r="G3454"/>
      <c r="H3454"/>
      <c r="I3454"/>
      <c r="J3454" t="inlineStr">
        <is>
          <t>--</t>
        </is>
      </c>
      <c r="K3454" t="inlineStr">
        <is>
          <t>Rmbht5pro-p-100</t>
        </is>
      </c>
      <c r="L3454"/>
    </row>
    <row r="3455" ht="25.5" customHeight="1">
      <c r="A3455" t="inlineStr">
        <is>
          <t>3454编码</t>
        </is>
      </c>
      <c r="B3455" t="inlineStr">
        <is>
          <t>rmbuds6pro-o-10-C</t>
        </is>
      </c>
      <c r="C3455" t="inlineStr">
        <is>
          <t>红米Buds6pro蓝牙耳机左耳右耳充电仓耳机盒单个补配件原装正品</t>
        </is>
      </c>
      <c r="D3455" t="inlineStr">
        <is>
          <t>耳机配件</t>
        </is>
      </c>
      <c r="E3455" t="inlineStr">
        <is>
          <t>Rmbuds6pro</t>
        </is>
      </c>
      <c r="F3455" t="inlineStr">
        <is>
          <t>o</t>
        </is>
      </c>
      <c r="G3455" t="inlineStr">
        <is>
          <t>100</t>
        </is>
      </c>
      <c r="H3455" t="inlineStr">
        <is>
          <t>C</t>
        </is>
      </c>
      <c r="I3455"/>
      <c r="J3455" t="inlineStr">
        <is>
          <t>Rmbuds6pro-o-100-C</t>
        </is>
      </c>
      <c r="K3455" t="inlineStr">
        <is>
          <t>Rmepjbuds6pro-o-100-C</t>
        </is>
      </c>
      <c r="L3455"/>
    </row>
    <row r="3456" ht="25.5" customHeight="1">
      <c r="A3456" t="inlineStr">
        <is>
          <t>3455编码</t>
        </is>
      </c>
      <c r="B3456" t="inlineStr">
        <is>
          <t>rmbuds6pro-o-08-C</t>
        </is>
      </c>
      <c r="C3456" t="inlineStr">
        <is>
          <t>红米Buds6pro蓝牙耳机左耳右耳充电仓耳机盒单个补配件原装正品</t>
        </is>
      </c>
      <c r="D3456" t="inlineStr">
        <is>
          <t>耳机配件</t>
        </is>
      </c>
      <c r="E3456" t="inlineStr">
        <is>
          <t>Rmbuds6pro</t>
        </is>
      </c>
      <c r="F3456" t="inlineStr">
        <is>
          <t>o</t>
        </is>
      </c>
      <c r="G3456" t="inlineStr">
        <is>
          <t>90</t>
        </is>
      </c>
      <c r="H3456" t="inlineStr">
        <is>
          <t>C</t>
        </is>
      </c>
      <c r="I3456"/>
      <c r="J3456" t="inlineStr">
        <is>
          <t>Rmbuds6pro-o-90-C</t>
        </is>
      </c>
      <c r="K3456" t="inlineStr">
        <is>
          <t>Rmepjbuds6pro-o-90-C</t>
        </is>
      </c>
      <c r="L3456"/>
    </row>
    <row r="3457" ht="25.5" customHeight="1">
      <c r="A3457" t="inlineStr">
        <is>
          <t>3456编码</t>
        </is>
      </c>
      <c r="B3457" t="inlineStr">
        <is>
          <t>rmbuds6pro-o-09-C</t>
        </is>
      </c>
      <c r="C3457" t="inlineStr">
        <is>
          <t>红米Buds6pro蓝牙耳机左耳右耳充电仓耳机盒单个补配件原装正品</t>
        </is>
      </c>
      <c r="D3457" t="inlineStr">
        <is>
          <t>耳机配件</t>
        </is>
      </c>
      <c r="E3457" t="inlineStr">
        <is>
          <t>Rmbuds6pro</t>
        </is>
      </c>
      <c r="F3457" t="inlineStr">
        <is>
          <t>o</t>
        </is>
      </c>
      <c r="G3457" t="inlineStr">
        <is>
          <t>95</t>
        </is>
      </c>
      <c r="H3457" t="inlineStr">
        <is>
          <t>C</t>
        </is>
      </c>
      <c r="I3457"/>
      <c r="J3457" t="inlineStr">
        <is>
          <t>Rmbuds6pro-o-95-C</t>
        </is>
      </c>
      <c r="K3457" t="inlineStr">
        <is>
          <t>Rmepjbuds6pro-o-95-C</t>
        </is>
      </c>
      <c r="L3457"/>
    </row>
    <row r="3458" ht="25.5" customHeight="1">
      <c r="A3458" t="inlineStr">
        <is>
          <t>3457编码</t>
        </is>
      </c>
      <c r="B3458" t="inlineStr">
        <is>
          <t>rmbuds6pro-o-10-R</t>
        </is>
      </c>
      <c r="C3458" t="inlineStr">
        <is>
          <t>红米Buds6pro蓝牙耳机左耳右耳充电仓耳机盒单个补配件原装正品</t>
        </is>
      </c>
      <c r="D3458" t="inlineStr">
        <is>
          <t>耳机配件</t>
        </is>
      </c>
      <c r="E3458" t="inlineStr">
        <is>
          <t>Rmbuds6pro</t>
        </is>
      </c>
      <c r="F3458" t="inlineStr">
        <is>
          <t>o</t>
        </is>
      </c>
      <c r="G3458" t="inlineStr">
        <is>
          <t>100</t>
        </is>
      </c>
      <c r="H3458" t="inlineStr">
        <is>
          <t>R</t>
        </is>
      </c>
      <c r="I3458"/>
      <c r="J3458" t="inlineStr">
        <is>
          <t>Rmbuds6pro-o-100-R</t>
        </is>
      </c>
      <c r="K3458" t="inlineStr">
        <is>
          <t>Rmepjbuds6pro-o-100-R</t>
        </is>
      </c>
      <c r="L3458"/>
    </row>
    <row r="3459" ht="25.5" customHeight="1">
      <c r="A3459" t="inlineStr">
        <is>
          <t>3458编码</t>
        </is>
      </c>
      <c r="B3459" t="inlineStr">
        <is>
          <t>rmbuds6pro-o-08-R</t>
        </is>
      </c>
      <c r="C3459" t="inlineStr">
        <is>
          <t>红米Buds6pro蓝牙耳机左耳右耳充电仓耳机盒单个补配件原装正品</t>
        </is>
      </c>
      <c r="D3459" t="inlineStr">
        <is>
          <t>耳机配件</t>
        </is>
      </c>
      <c r="E3459" t="inlineStr">
        <is>
          <t>Rmbuds6pro</t>
        </is>
      </c>
      <c r="F3459" t="inlineStr">
        <is>
          <t>o</t>
        </is>
      </c>
      <c r="G3459" t="inlineStr">
        <is>
          <t>90</t>
        </is>
      </c>
      <c r="H3459" t="inlineStr">
        <is>
          <t>R</t>
        </is>
      </c>
      <c r="I3459"/>
      <c r="J3459" t="inlineStr">
        <is>
          <t>Rmbuds6pro-o-90-R</t>
        </is>
      </c>
      <c r="K3459" t="inlineStr">
        <is>
          <t>Rmepjbuds6pro-o-90-R</t>
        </is>
      </c>
      <c r="L3459"/>
    </row>
    <row r="3460" ht="25.5" customHeight="1">
      <c r="A3460" t="inlineStr">
        <is>
          <t>3459编码</t>
        </is>
      </c>
      <c r="B3460" t="inlineStr">
        <is>
          <t>rmbuds6pro-o-09-R</t>
        </is>
      </c>
      <c r="C3460" t="inlineStr">
        <is>
          <t>红米Buds6pro蓝牙耳机左耳右耳充电仓耳机盒单个补配件原装正品</t>
        </is>
      </c>
      <c r="D3460" t="inlineStr">
        <is>
          <t>耳机配件</t>
        </is>
      </c>
      <c r="E3460" t="inlineStr">
        <is>
          <t>Rmbuds6pro</t>
        </is>
      </c>
      <c r="F3460" t="inlineStr">
        <is>
          <t>o</t>
        </is>
      </c>
      <c r="G3460" t="inlineStr">
        <is>
          <t>95</t>
        </is>
      </c>
      <c r="H3460" t="inlineStr">
        <is>
          <t>R</t>
        </is>
      </c>
      <c r="I3460"/>
      <c r="J3460" t="inlineStr">
        <is>
          <t>Rmbuds6pro-o-95-R</t>
        </is>
      </c>
      <c r="K3460" t="inlineStr">
        <is>
          <t>Rmepjbuds6pro-o-95-R</t>
        </is>
      </c>
      <c r="L3460"/>
    </row>
    <row r="3461" ht="25.5" customHeight="1">
      <c r="A3461" t="inlineStr">
        <is>
          <t>3460编码</t>
        </is>
      </c>
      <c r="B3461" t="inlineStr">
        <is>
          <t>rmbuds6pro-o-10-L</t>
        </is>
      </c>
      <c r="C3461" t="inlineStr">
        <is>
          <t>红米Buds6pro蓝牙耳机左耳右耳充电仓耳机盒单个补配件原装正品</t>
        </is>
      </c>
      <c r="D3461" t="inlineStr">
        <is>
          <t>耳机配件</t>
        </is>
      </c>
      <c r="E3461" t="inlineStr">
        <is>
          <t>Rmbuds6pro</t>
        </is>
      </c>
      <c r="F3461" t="inlineStr">
        <is>
          <t>o</t>
        </is>
      </c>
      <c r="G3461" t="inlineStr">
        <is>
          <t>100</t>
        </is>
      </c>
      <c r="H3461" t="inlineStr">
        <is>
          <t>L</t>
        </is>
      </c>
      <c r="I3461"/>
      <c r="J3461" t="inlineStr">
        <is>
          <t>Rmbuds6pro-o-100-L</t>
        </is>
      </c>
      <c r="K3461" t="inlineStr">
        <is>
          <t>Rmepjbuds6pro-o-100-L</t>
        </is>
      </c>
      <c r="L3461"/>
    </row>
    <row r="3462" ht="25.5" customHeight="1">
      <c r="A3462" t="inlineStr">
        <is>
          <t>3461编码</t>
        </is>
      </c>
      <c r="B3462" t="inlineStr">
        <is>
          <t>rmbuds6pro-o-08-L</t>
        </is>
      </c>
      <c r="C3462" t="inlineStr">
        <is>
          <t>红米Buds6pro蓝牙耳机左耳右耳充电仓耳机盒单个补配件原装正品</t>
        </is>
      </c>
      <c r="D3462" t="inlineStr">
        <is>
          <t>耳机配件</t>
        </is>
      </c>
      <c r="E3462" t="inlineStr">
        <is>
          <t>Rmbuds6pro</t>
        </is>
      </c>
      <c r="F3462" t="inlineStr">
        <is>
          <t>o</t>
        </is>
      </c>
      <c r="G3462" t="inlineStr">
        <is>
          <t>90</t>
        </is>
      </c>
      <c r="H3462" t="inlineStr">
        <is>
          <t>L</t>
        </is>
      </c>
      <c r="I3462"/>
      <c r="J3462" t="inlineStr">
        <is>
          <t>Rmbuds6pro-o-90-L</t>
        </is>
      </c>
      <c r="K3462" t="inlineStr">
        <is>
          <t>Rmepjbuds6pro-o-90-L</t>
        </is>
      </c>
      <c r="L3462"/>
    </row>
    <row r="3463" ht="25.5" customHeight="1">
      <c r="A3463" t="inlineStr">
        <is>
          <t>3462编码</t>
        </is>
      </c>
      <c r="B3463" t="inlineStr">
        <is>
          <t>rmbuds6pro-o-09-L</t>
        </is>
      </c>
      <c r="C3463" t="inlineStr">
        <is>
          <t>红米Buds6pro蓝牙耳机左耳右耳充电仓耳机盒单个补配件原装正品</t>
        </is>
      </c>
      <c r="D3463" t="inlineStr">
        <is>
          <t>耳机配件</t>
        </is>
      </c>
      <c r="E3463" t="inlineStr">
        <is>
          <t>Rmbuds6pro</t>
        </is>
      </c>
      <c r="F3463" t="inlineStr">
        <is>
          <t>o</t>
        </is>
      </c>
      <c r="G3463" t="inlineStr">
        <is>
          <t>95</t>
        </is>
      </c>
      <c r="H3463" t="inlineStr">
        <is>
          <t>L</t>
        </is>
      </c>
      <c r="I3463"/>
      <c r="J3463" t="inlineStr">
        <is>
          <t>Rmbuds6pro-o-95-L</t>
        </is>
      </c>
      <c r="K3463" t="inlineStr">
        <is>
          <t>Rmepjbuds6pro-o-95-L</t>
        </is>
      </c>
      <c r="L3463"/>
    </row>
    <row r="3464" ht="25.5" customHeight="1">
      <c r="A3464" t="inlineStr">
        <is>
          <t>3463编码</t>
        </is>
      </c>
      <c r="B3464" t="inlineStr">
        <is>
          <t>rmbuds6pro-r-qx-C-kz</t>
        </is>
      </c>
      <c r="C3464" t="inlineStr">
        <is>
          <t>红米Buds6pro蓝牙耳机左耳右耳充电仓耳机盒单个补配件原装正品</t>
        </is>
      </c>
      <c r="D3464" t="inlineStr">
        <is>
          <t>耳机配件</t>
        </is>
      </c>
      <c r="E3464" t="inlineStr">
        <is>
          <t>Rmbuds6pro</t>
        </is>
      </c>
      <c r="F3464" t="inlineStr">
        <is>
          <t>r</t>
        </is>
      </c>
      <c r="G3464" t="inlineStr">
        <is>
          <t>99</t>
        </is>
      </c>
      <c r="H3464" t="inlineStr">
        <is>
          <t>C</t>
        </is>
      </c>
      <c r="I3464" t="inlineStr">
        <is>
          <t>kz</t>
        </is>
      </c>
      <c r="J3464" t="inlineStr">
        <is>
          <t>Rmbuds6pro-r-99-C-kz</t>
        </is>
      </c>
      <c r="K3464" t="inlineStr">
        <is>
          <t>Rmepjbuds6pro-r-99-C-kz</t>
        </is>
      </c>
      <c r="L3464"/>
    </row>
    <row r="3465" ht="25.5" customHeight="1">
      <c r="A3465" t="inlineStr">
        <is>
          <t>3464编码</t>
        </is>
      </c>
      <c r="B3465" t="inlineStr">
        <is>
          <t>rmbuds6pro-r-08-C-kz</t>
        </is>
      </c>
      <c r="C3465" t="inlineStr">
        <is>
          <t>红米Buds6pro蓝牙耳机左耳右耳充电仓耳机盒单个补配件原装正品</t>
        </is>
      </c>
      <c r="D3465" t="inlineStr">
        <is>
          <t>耳机配件</t>
        </is>
      </c>
      <c r="E3465" t="inlineStr">
        <is>
          <t>Rmbuds6pro</t>
        </is>
      </c>
      <c r="F3465" t="inlineStr">
        <is>
          <t>r</t>
        </is>
      </c>
      <c r="G3465" t="inlineStr">
        <is>
          <t>90</t>
        </is>
      </c>
      <c r="H3465" t="inlineStr">
        <is>
          <t>C</t>
        </is>
      </c>
      <c r="I3465" t="inlineStr">
        <is>
          <t>kz</t>
        </is>
      </c>
      <c r="J3465" t="inlineStr">
        <is>
          <t>Rmbuds6pro-r-90-C-kz</t>
        </is>
      </c>
      <c r="K3465" t="inlineStr">
        <is>
          <t>Rmepjbuds6pro-r-90-C-kz</t>
        </is>
      </c>
      <c r="L3465"/>
    </row>
    <row r="3466" ht="25.5" customHeight="1">
      <c r="A3466" t="inlineStr">
        <is>
          <t>3465编码</t>
        </is>
      </c>
      <c r="B3466" t="inlineStr">
        <is>
          <t>rmbuds6pro-r-09-C-kz</t>
        </is>
      </c>
      <c r="C3466" t="inlineStr">
        <is>
          <t>红米Buds6pro蓝牙耳机左耳右耳充电仓耳机盒单个补配件原装正品</t>
        </is>
      </c>
      <c r="D3466" t="inlineStr">
        <is>
          <t>耳机配件</t>
        </is>
      </c>
      <c r="E3466" t="inlineStr">
        <is>
          <t>Rmbuds6pro</t>
        </is>
      </c>
      <c r="F3466" t="inlineStr">
        <is>
          <t>r</t>
        </is>
      </c>
      <c r="G3466" t="inlineStr">
        <is>
          <t>95</t>
        </is>
      </c>
      <c r="H3466" t="inlineStr">
        <is>
          <t>C</t>
        </is>
      </c>
      <c r="I3466" t="inlineStr">
        <is>
          <t>kz</t>
        </is>
      </c>
      <c r="J3466" t="inlineStr">
        <is>
          <t>Rmbuds6pro-r-95-C-kz</t>
        </is>
      </c>
      <c r="K3466" t="inlineStr">
        <is>
          <t>Rmepjbuds6pro-r-95-C-kz</t>
        </is>
      </c>
      <c r="L3466"/>
    </row>
    <row r="3467" ht="25.5" customHeight="1">
      <c r="A3467" t="inlineStr">
        <is>
          <t>3466编码</t>
        </is>
      </c>
      <c r="B3467" t="inlineStr">
        <is>
          <t>rmbuds6pro-r-qx-R-kz</t>
        </is>
      </c>
      <c r="C3467" t="inlineStr">
        <is>
          <t>红米Buds6pro蓝牙耳机左耳右耳充电仓耳机盒单个补配件原装正品</t>
        </is>
      </c>
      <c r="D3467" t="inlineStr">
        <is>
          <t>耳机配件</t>
        </is>
      </c>
      <c r="E3467" t="inlineStr">
        <is>
          <t>Rmbuds6pro</t>
        </is>
      </c>
      <c r="F3467" t="inlineStr">
        <is>
          <t>r</t>
        </is>
      </c>
      <c r="G3467" t="inlineStr">
        <is>
          <t>99</t>
        </is>
      </c>
      <c r="H3467" t="inlineStr">
        <is>
          <t>R</t>
        </is>
      </c>
      <c r="I3467" t="inlineStr">
        <is>
          <t>kz</t>
        </is>
      </c>
      <c r="J3467" t="inlineStr">
        <is>
          <t>Rmbuds6pro-r-99-R-kz</t>
        </is>
      </c>
      <c r="K3467" t="inlineStr">
        <is>
          <t>Rmepjbuds6pro-r-99-R-kz</t>
        </is>
      </c>
      <c r="L3467"/>
    </row>
    <row r="3468" ht="25.5" customHeight="1">
      <c r="A3468" t="inlineStr">
        <is>
          <t>3467编码</t>
        </is>
      </c>
      <c r="B3468" t="inlineStr">
        <is>
          <t>rmbuds6pro-r-08-R-kz</t>
        </is>
      </c>
      <c r="C3468" t="inlineStr">
        <is>
          <t>红米Buds6pro蓝牙耳机左耳右耳充电仓耳机盒单个补配件原装正品</t>
        </is>
      </c>
      <c r="D3468" t="inlineStr">
        <is>
          <t>耳机配件</t>
        </is>
      </c>
      <c r="E3468" t="inlineStr">
        <is>
          <t>Rmbuds6pro</t>
        </is>
      </c>
      <c r="F3468" t="inlineStr">
        <is>
          <t>r</t>
        </is>
      </c>
      <c r="G3468" t="inlineStr">
        <is>
          <t>90</t>
        </is>
      </c>
      <c r="H3468" t="inlineStr">
        <is>
          <t>R</t>
        </is>
      </c>
      <c r="I3468" t="inlineStr">
        <is>
          <t>kz</t>
        </is>
      </c>
      <c r="J3468" t="inlineStr">
        <is>
          <t>Rmbuds6pro-r-90-R-kz</t>
        </is>
      </c>
      <c r="K3468" t="inlineStr">
        <is>
          <t>Rmepjbuds6pro-r-90-R-kz</t>
        </is>
      </c>
      <c r="L3468"/>
    </row>
    <row r="3469" ht="25.5" customHeight="1">
      <c r="A3469" t="inlineStr">
        <is>
          <t>3468编码</t>
        </is>
      </c>
      <c r="B3469" t="inlineStr">
        <is>
          <t>rmbuds6pro-r-09-R-kz</t>
        </is>
      </c>
      <c r="C3469" t="inlineStr">
        <is>
          <t>红米Buds6pro蓝牙耳机左耳右耳充电仓耳机盒单个补配件原装正品</t>
        </is>
      </c>
      <c r="D3469" t="inlineStr">
        <is>
          <t>耳机配件</t>
        </is>
      </c>
      <c r="E3469" t="inlineStr">
        <is>
          <t>Rmbuds6pro</t>
        </is>
      </c>
      <c r="F3469" t="inlineStr">
        <is>
          <t>r</t>
        </is>
      </c>
      <c r="G3469" t="inlineStr">
        <is>
          <t>95</t>
        </is>
      </c>
      <c r="H3469" t="inlineStr">
        <is>
          <t>R</t>
        </is>
      </c>
      <c r="I3469" t="inlineStr">
        <is>
          <t>kz</t>
        </is>
      </c>
      <c r="J3469" t="inlineStr">
        <is>
          <t>Rmbuds6pro-r-95-R-kz</t>
        </is>
      </c>
      <c r="K3469" t="inlineStr">
        <is>
          <t>Rmepjbuds6pro-r-95-R-kz</t>
        </is>
      </c>
      <c r="L3469"/>
    </row>
    <row r="3470" ht="25.5" customHeight="1">
      <c r="A3470" t="inlineStr">
        <is>
          <t>3469编码</t>
        </is>
      </c>
      <c r="B3470" t="inlineStr">
        <is>
          <t>rmbuds6pro-r-qx-L-kz</t>
        </is>
      </c>
      <c r="C3470" t="inlineStr">
        <is>
          <t>红米Buds6pro蓝牙耳机左耳右耳充电仓耳机盒单个补配件原装正品</t>
        </is>
      </c>
      <c r="D3470" t="inlineStr">
        <is>
          <t>耳机配件</t>
        </is>
      </c>
      <c r="E3470" t="inlineStr">
        <is>
          <t>Rmbuds6pro</t>
        </is>
      </c>
      <c r="F3470" t="inlineStr">
        <is>
          <t>r</t>
        </is>
      </c>
      <c r="G3470" t="inlineStr">
        <is>
          <t>99</t>
        </is>
      </c>
      <c r="H3470" t="inlineStr">
        <is>
          <t>L</t>
        </is>
      </c>
      <c r="I3470" t="inlineStr">
        <is>
          <t>kz</t>
        </is>
      </c>
      <c r="J3470" t="inlineStr">
        <is>
          <t>Rmbuds6pro-r-99-L-kz</t>
        </is>
      </c>
      <c r="K3470" t="inlineStr">
        <is>
          <t>Rmepjbuds6pro-r-99-L-kz</t>
        </is>
      </c>
      <c r="L3470"/>
    </row>
    <row r="3471" ht="25.5" customHeight="1">
      <c r="A3471" t="inlineStr">
        <is>
          <t>3470编码</t>
        </is>
      </c>
      <c r="B3471" t="inlineStr">
        <is>
          <t>rmbuds6pro-r-08-L-kz</t>
        </is>
      </c>
      <c r="C3471" t="inlineStr">
        <is>
          <t>红米Buds6pro蓝牙耳机左耳右耳充电仓耳机盒单个补配件原装正品</t>
        </is>
      </c>
      <c r="D3471" t="inlineStr">
        <is>
          <t>耳机配件</t>
        </is>
      </c>
      <c r="E3471" t="inlineStr">
        <is>
          <t>Rmbuds6pro</t>
        </is>
      </c>
      <c r="F3471" t="inlineStr">
        <is>
          <t>r</t>
        </is>
      </c>
      <c r="G3471" t="inlineStr">
        <is>
          <t>90</t>
        </is>
      </c>
      <c r="H3471" t="inlineStr">
        <is>
          <t>L</t>
        </is>
      </c>
      <c r="I3471" t="inlineStr">
        <is>
          <t>kz</t>
        </is>
      </c>
      <c r="J3471" t="inlineStr">
        <is>
          <t>Rmbuds6pro-r-90-L-kz</t>
        </is>
      </c>
      <c r="K3471" t="inlineStr">
        <is>
          <t>Rmepjbuds6pro-r-90-L-kz</t>
        </is>
      </c>
      <c r="L3471"/>
    </row>
    <row r="3472" ht="25.5" customHeight="1">
      <c r="A3472" t="inlineStr">
        <is>
          <t>3471编码</t>
        </is>
      </c>
      <c r="B3472" t="inlineStr">
        <is>
          <t>rmbuds6pro-r-09-L-kz</t>
        </is>
      </c>
      <c r="C3472" t="inlineStr">
        <is>
          <t>红米Buds6pro蓝牙耳机左耳右耳充电仓耳机盒单个补配件原装正品</t>
        </is>
      </c>
      <c r="D3472" t="inlineStr">
        <is>
          <t>耳机配件</t>
        </is>
      </c>
      <c r="E3472" t="inlineStr">
        <is>
          <t>Rmbuds6pro</t>
        </is>
      </c>
      <c r="F3472" t="inlineStr">
        <is>
          <t>r</t>
        </is>
      </c>
      <c r="G3472" t="inlineStr">
        <is>
          <t>95</t>
        </is>
      </c>
      <c r="H3472" t="inlineStr">
        <is>
          <t>L</t>
        </is>
      </c>
      <c r="I3472" t="inlineStr">
        <is>
          <t>kz</t>
        </is>
      </c>
      <c r="J3472" t="inlineStr">
        <is>
          <t>Rmbuds6pro-r-95-L-kz</t>
        </is>
      </c>
      <c r="K3472" t="inlineStr">
        <is>
          <t>Rmepjbuds6pro-r-95-L-kz</t>
        </is>
      </c>
      <c r="L3472"/>
    </row>
    <row r="3473" ht="25.5" customHeight="1">
      <c r="A3473" t="inlineStr">
        <is>
          <t>3472编码</t>
        </is>
      </c>
      <c r="B3473" t="inlineStr">
        <is>
          <t>rmbuds6pro-o-10-SLQ</t>
        </is>
      </c>
      <c r="C3473" t="inlineStr">
        <is>
          <t>红米Buds6pro蓝牙耳机左耳右耳充电仓耳机盒单个补配件原装正品</t>
        </is>
      </c>
      <c r="D3473" t="inlineStr">
        <is>
          <t>耳机配件</t>
        </is>
      </c>
      <c r="E3473" t="inlineStr">
        <is>
          <t>Rmbuds6pro</t>
        </is>
      </c>
      <c r="F3473" t="inlineStr">
        <is>
          <t>o</t>
        </is>
      </c>
      <c r="G3473" t="inlineStr">
        <is>
          <t>100</t>
        </is>
      </c>
      <c r="H3473" t="inlineStr">
        <is>
          <t>SLQ</t>
        </is>
      </c>
      <c r="I3473"/>
      <c r="J3473" t="inlineStr">
        <is>
          <t>Rmbuds6pro-o-100-SLQ</t>
        </is>
      </c>
      <c r="K3473" t="inlineStr">
        <is>
          <t>Rmepjbuds6pro-o-100-SLQ</t>
        </is>
      </c>
      <c r="L3473"/>
    </row>
    <row r="3474" ht="25.5" customHeight="1">
      <c r="A3474" t="inlineStr">
        <is>
          <t>3473编码</t>
        </is>
      </c>
      <c r="B3474" t="inlineStr">
        <is>
          <t>rmbuds6pro-o-09-SLQ</t>
        </is>
      </c>
      <c r="C3474" t="inlineStr">
        <is>
          <t>红米Buds6pro蓝牙耳机左耳右耳充电仓耳机盒单个补配件原装正品</t>
        </is>
      </c>
      <c r="D3474" t="inlineStr">
        <is>
          <t>耳机配件</t>
        </is>
      </c>
      <c r="E3474" t="inlineStr">
        <is>
          <t>Rmbuds6pro</t>
        </is>
      </c>
      <c r="F3474" t="inlineStr">
        <is>
          <t>o</t>
        </is>
      </c>
      <c r="G3474" t="inlineStr">
        <is>
          <t>95</t>
        </is>
      </c>
      <c r="H3474" t="inlineStr">
        <is>
          <t>SLQ</t>
        </is>
      </c>
      <c r="I3474"/>
      <c r="J3474" t="inlineStr">
        <is>
          <t>Rmbuds6pro-o-95-SLQ</t>
        </is>
      </c>
      <c r="K3474" t="inlineStr">
        <is>
          <t>Rmepjbuds6pro-o-95-SLQ</t>
        </is>
      </c>
      <c r="L3474"/>
    </row>
    <row r="3475" ht="25.5" customHeight="1">
      <c r="A3475" t="inlineStr">
        <is>
          <t>3474编码</t>
        </is>
      </c>
      <c r="B3475" t="inlineStr">
        <is>
          <t>rmbuds6pro-o-qx-C-kz</t>
        </is>
      </c>
      <c r="C3475" t="inlineStr">
        <is>
          <t>红米Buds6pro蓝牙耳机左耳右耳充电仓耳机盒单个补配件原装正品</t>
        </is>
      </c>
      <c r="D3475" t="inlineStr">
        <is>
          <t>耳机配件</t>
        </is>
      </c>
      <c r="E3475" t="inlineStr">
        <is>
          <t>Rmbuds6pro</t>
        </is>
      </c>
      <c r="F3475" t="inlineStr">
        <is>
          <t>o</t>
        </is>
      </c>
      <c r="G3475" t="inlineStr">
        <is>
          <t>99</t>
        </is>
      </c>
      <c r="H3475" t="inlineStr">
        <is>
          <t>C</t>
        </is>
      </c>
      <c r="I3475" t="inlineStr">
        <is>
          <t>kz</t>
        </is>
      </c>
      <c r="J3475" t="inlineStr">
        <is>
          <t>Rmbuds6pro-o-99-C-kz</t>
        </is>
      </c>
      <c r="K3475" t="inlineStr">
        <is>
          <t>Rmepjbuds6pro-o-99-C-kz</t>
        </is>
      </c>
      <c r="L3475"/>
    </row>
    <row r="3476" ht="25.5" customHeight="1">
      <c r="A3476" t="inlineStr">
        <is>
          <t>3475编码</t>
        </is>
      </c>
      <c r="B3476" t="inlineStr">
        <is>
          <t>rmbuds6pro-o-08-C-kz</t>
        </is>
      </c>
      <c r="C3476" t="inlineStr">
        <is>
          <t>红米Buds6pro蓝牙耳机左耳右耳充电仓耳机盒单个补配件原装正品</t>
        </is>
      </c>
      <c r="D3476" t="inlineStr">
        <is>
          <t>耳机配件</t>
        </is>
      </c>
      <c r="E3476" t="inlineStr">
        <is>
          <t>Rmbuds6pro</t>
        </is>
      </c>
      <c r="F3476" t="inlineStr">
        <is>
          <t>o</t>
        </is>
      </c>
      <c r="G3476" t="inlineStr">
        <is>
          <t>90</t>
        </is>
      </c>
      <c r="H3476" t="inlineStr">
        <is>
          <t>C</t>
        </is>
      </c>
      <c r="I3476" t="inlineStr">
        <is>
          <t>kz</t>
        </is>
      </c>
      <c r="J3476" t="inlineStr">
        <is>
          <t>Rmbuds6pro-o-90-C-kz</t>
        </is>
      </c>
      <c r="K3476" t="inlineStr">
        <is>
          <t>Rmepjbuds6pro-o-90-C-kz</t>
        </is>
      </c>
      <c r="L3476"/>
    </row>
    <row r="3477" ht="25.5" customHeight="1">
      <c r="A3477" t="inlineStr">
        <is>
          <t>3476编码</t>
        </is>
      </c>
      <c r="B3477" t="inlineStr">
        <is>
          <t>rmbuds6pro-o-09-C-kz</t>
        </is>
      </c>
      <c r="C3477" t="inlineStr">
        <is>
          <t>红米Buds6pro蓝牙耳机左耳右耳充电仓耳机盒单个补配件原装正品</t>
        </is>
      </c>
      <c r="D3477" t="inlineStr">
        <is>
          <t>耳机配件</t>
        </is>
      </c>
      <c r="E3477" t="inlineStr">
        <is>
          <t>Rmbuds6pro</t>
        </is>
      </c>
      <c r="F3477" t="inlineStr">
        <is>
          <t>o</t>
        </is>
      </c>
      <c r="G3477" t="inlineStr">
        <is>
          <t>95</t>
        </is>
      </c>
      <c r="H3477" t="inlineStr">
        <is>
          <t>C</t>
        </is>
      </c>
      <c r="I3477" t="inlineStr">
        <is>
          <t>kz</t>
        </is>
      </c>
      <c r="J3477" t="inlineStr">
        <is>
          <t>Rmbuds6pro-o-95-C-kz</t>
        </is>
      </c>
      <c r="K3477" t="inlineStr">
        <is>
          <t>Rmepjbuds6pro-o-95-C-kz</t>
        </is>
      </c>
      <c r="L3477"/>
    </row>
    <row r="3478" ht="25.5" customHeight="1">
      <c r="A3478" t="inlineStr">
        <is>
          <t>3477编码</t>
        </is>
      </c>
      <c r="B3478" t="inlineStr">
        <is>
          <t>rmbuds6pro-o-qx-R-kz</t>
        </is>
      </c>
      <c r="C3478" t="inlineStr">
        <is>
          <t>红米Buds6pro蓝牙耳机左耳右耳充电仓耳机盒单个补配件原装正品</t>
        </is>
      </c>
      <c r="D3478" t="inlineStr">
        <is>
          <t>耳机配件</t>
        </is>
      </c>
      <c r="E3478" t="inlineStr">
        <is>
          <t>Rmbuds6pro</t>
        </is>
      </c>
      <c r="F3478" t="inlineStr">
        <is>
          <t>o</t>
        </is>
      </c>
      <c r="G3478" t="inlineStr">
        <is>
          <t>99</t>
        </is>
      </c>
      <c r="H3478" t="inlineStr">
        <is>
          <t>R</t>
        </is>
      </c>
      <c r="I3478" t="inlineStr">
        <is>
          <t>kz</t>
        </is>
      </c>
      <c r="J3478" t="inlineStr">
        <is>
          <t>Rmbuds6pro-o-99-R-kz</t>
        </is>
      </c>
      <c r="K3478" t="inlineStr">
        <is>
          <t>Rmepjbuds6pro-o-99-R-kz</t>
        </is>
      </c>
      <c r="L3478"/>
    </row>
    <row r="3479" ht="25.5" customHeight="1">
      <c r="A3479" t="inlineStr">
        <is>
          <t>3478编码</t>
        </is>
      </c>
      <c r="B3479" t="inlineStr">
        <is>
          <t>rmbuds6pro-o-08-R-kz</t>
        </is>
      </c>
      <c r="C3479" t="inlineStr">
        <is>
          <t>红米Buds6pro蓝牙耳机左耳右耳充电仓耳机盒单个补配件原装正品</t>
        </is>
      </c>
      <c r="D3479" t="inlineStr">
        <is>
          <t>耳机配件</t>
        </is>
      </c>
      <c r="E3479" t="inlineStr">
        <is>
          <t>Rmbuds6pro</t>
        </is>
      </c>
      <c r="F3479" t="inlineStr">
        <is>
          <t>o</t>
        </is>
      </c>
      <c r="G3479" t="inlineStr">
        <is>
          <t>90</t>
        </is>
      </c>
      <c r="H3479" t="inlineStr">
        <is>
          <t>R</t>
        </is>
      </c>
      <c r="I3479" t="inlineStr">
        <is>
          <t>kz</t>
        </is>
      </c>
      <c r="J3479" t="inlineStr">
        <is>
          <t>Rmbuds6pro-o-90-R-kz</t>
        </is>
      </c>
      <c r="K3479" t="inlineStr">
        <is>
          <t>Rmepjbuds6pro-o-90-R-kz</t>
        </is>
      </c>
      <c r="L3479"/>
    </row>
    <row r="3480" ht="25.5" customHeight="1">
      <c r="A3480" t="inlineStr">
        <is>
          <t>3479编码</t>
        </is>
      </c>
      <c r="B3480" t="inlineStr">
        <is>
          <t>rmbuds6pro-o-09-R-kz</t>
        </is>
      </c>
      <c r="C3480" t="inlineStr">
        <is>
          <t>红米Buds6pro蓝牙耳机左耳右耳充电仓耳机盒单个补配件原装正品</t>
        </is>
      </c>
      <c r="D3480" t="inlineStr">
        <is>
          <t>耳机配件</t>
        </is>
      </c>
      <c r="E3480" t="inlineStr">
        <is>
          <t>Rmbuds6pro</t>
        </is>
      </c>
      <c r="F3480" t="inlineStr">
        <is>
          <t>o</t>
        </is>
      </c>
      <c r="G3480" t="inlineStr">
        <is>
          <t>95</t>
        </is>
      </c>
      <c r="H3480" t="inlineStr">
        <is>
          <t>R</t>
        </is>
      </c>
      <c r="I3480" t="inlineStr">
        <is>
          <t>kz</t>
        </is>
      </c>
      <c r="J3480" t="inlineStr">
        <is>
          <t>Rmbuds6pro-o-95-R-kz</t>
        </is>
      </c>
      <c r="K3480" t="inlineStr">
        <is>
          <t>Rmepjbuds6pro-o-95-R-kz</t>
        </is>
      </c>
      <c r="L3480"/>
    </row>
    <row r="3481" ht="25.5" customHeight="1">
      <c r="A3481" t="inlineStr">
        <is>
          <t>3480编码</t>
        </is>
      </c>
      <c r="B3481" t="inlineStr">
        <is>
          <t>rmbuds6pro-o-qx-L-kz</t>
        </is>
      </c>
      <c r="C3481" t="inlineStr">
        <is>
          <t>红米Buds6pro蓝牙耳机左耳右耳充电仓耳机盒单个补配件原装正品</t>
        </is>
      </c>
      <c r="D3481" t="inlineStr">
        <is>
          <t>耳机配件</t>
        </is>
      </c>
      <c r="E3481" t="inlineStr">
        <is>
          <t>Rmbuds6pro</t>
        </is>
      </c>
      <c r="F3481" t="inlineStr">
        <is>
          <t>o</t>
        </is>
      </c>
      <c r="G3481" t="inlineStr">
        <is>
          <t>99</t>
        </is>
      </c>
      <c r="H3481" t="inlineStr">
        <is>
          <t>L</t>
        </is>
      </c>
      <c r="I3481" t="inlineStr">
        <is>
          <t>kz</t>
        </is>
      </c>
      <c r="J3481" t="inlineStr">
        <is>
          <t>Rmbuds6pro-o-99-L-kz</t>
        </is>
      </c>
      <c r="K3481" t="inlineStr">
        <is>
          <t>Rmepjbuds6pro-o-99-L-kz</t>
        </is>
      </c>
      <c r="L3481"/>
    </row>
    <row r="3482" ht="25.5" customHeight="1">
      <c r="A3482" t="inlineStr">
        <is>
          <t>3481编码</t>
        </is>
      </c>
      <c r="B3482" t="inlineStr">
        <is>
          <t>rmbuds6pro-o-08-L-kz</t>
        </is>
      </c>
      <c r="C3482" t="inlineStr">
        <is>
          <t>红米Buds6pro蓝牙耳机左耳右耳充电仓耳机盒单个补配件原装正品</t>
        </is>
      </c>
      <c r="D3482" t="inlineStr">
        <is>
          <t>耳机配件</t>
        </is>
      </c>
      <c r="E3482" t="inlineStr">
        <is>
          <t>Rmbuds6pro</t>
        </is>
      </c>
      <c r="F3482" t="inlineStr">
        <is>
          <t>o</t>
        </is>
      </c>
      <c r="G3482" t="inlineStr">
        <is>
          <t>90</t>
        </is>
      </c>
      <c r="H3482" t="inlineStr">
        <is>
          <t>L</t>
        </is>
      </c>
      <c r="I3482" t="inlineStr">
        <is>
          <t>kz</t>
        </is>
      </c>
      <c r="J3482" t="inlineStr">
        <is>
          <t>Rmbuds6pro-o-90-L-kz</t>
        </is>
      </c>
      <c r="K3482" t="inlineStr">
        <is>
          <t>Rmepjbuds6pro-o-90-L-kz</t>
        </is>
      </c>
      <c r="L3482"/>
    </row>
    <row r="3483" ht="25.5" customHeight="1">
      <c r="A3483" t="inlineStr">
        <is>
          <t>3482编码</t>
        </is>
      </c>
      <c r="B3483" t="inlineStr">
        <is>
          <t>rmbuds6pro-o-09-L-kz</t>
        </is>
      </c>
      <c r="C3483" t="inlineStr">
        <is>
          <t>红米Buds6pro蓝牙耳机左耳右耳充电仓耳机盒单个补配件原装正品</t>
        </is>
      </c>
      <c r="D3483" t="inlineStr">
        <is>
          <t>耳机配件</t>
        </is>
      </c>
      <c r="E3483" t="inlineStr">
        <is>
          <t>Rmbuds6pro</t>
        </is>
      </c>
      <c r="F3483" t="inlineStr">
        <is>
          <t>o</t>
        </is>
      </c>
      <c r="G3483" t="inlineStr">
        <is>
          <t>95</t>
        </is>
      </c>
      <c r="H3483" t="inlineStr">
        <is>
          <t>L</t>
        </is>
      </c>
      <c r="I3483" t="inlineStr">
        <is>
          <t>kz</t>
        </is>
      </c>
      <c r="J3483" t="inlineStr">
        <is>
          <t>Rmbuds6pro-o-95-L-kz</t>
        </is>
      </c>
      <c r="K3483" t="inlineStr">
        <is>
          <t>Rmepjbuds6pro-o-95-L-kz</t>
        </is>
      </c>
      <c r="L3483"/>
    </row>
    <row r="3484" ht="25.5" customHeight="1">
      <c r="A3484" t="inlineStr">
        <is>
          <t>3483编码</t>
        </is>
      </c>
      <c r="B3484" t="inlineStr">
        <is>
          <t>rmbuds6pro-w-qx-C-kz</t>
        </is>
      </c>
      <c r="C3484" t="inlineStr">
        <is>
          <t>红米Buds6pro蓝牙耳机左耳右耳充电仓耳机盒单个补配件原装正品</t>
        </is>
      </c>
      <c r="D3484" t="inlineStr">
        <is>
          <t>耳机配件</t>
        </is>
      </c>
      <c r="E3484" t="inlineStr">
        <is>
          <t>Rmbuds6pro</t>
        </is>
      </c>
      <c r="F3484" t="inlineStr">
        <is>
          <t>w</t>
        </is>
      </c>
      <c r="G3484" t="inlineStr">
        <is>
          <t>99</t>
        </is>
      </c>
      <c r="H3484" t="inlineStr">
        <is>
          <t>C</t>
        </is>
      </c>
      <c r="I3484" t="inlineStr">
        <is>
          <t>kz</t>
        </is>
      </c>
      <c r="J3484" t="inlineStr">
        <is>
          <t>Rmbuds6pro-w-99-C-kz</t>
        </is>
      </c>
      <c r="K3484" t="inlineStr">
        <is>
          <t>Rmepjbuds6pro-w-99-C-kz</t>
        </is>
      </c>
      <c r="L3484"/>
    </row>
    <row r="3485" ht="25.5" customHeight="1">
      <c r="A3485" t="inlineStr">
        <is>
          <t>3484编码</t>
        </is>
      </c>
      <c r="B3485" t="inlineStr">
        <is>
          <t>rmbuds6pro-w-08-C-kz</t>
        </is>
      </c>
      <c r="C3485" t="inlineStr">
        <is>
          <t>红米Buds6pro蓝牙耳机左耳右耳充电仓耳机盒单个补配件原装正品</t>
        </is>
      </c>
      <c r="D3485" t="inlineStr">
        <is>
          <t>耳机配件</t>
        </is>
      </c>
      <c r="E3485" t="inlineStr">
        <is>
          <t>Rmbuds6pro</t>
        </is>
      </c>
      <c r="F3485" t="inlineStr">
        <is>
          <t>w</t>
        </is>
      </c>
      <c r="G3485" t="inlineStr">
        <is>
          <t>90</t>
        </is>
      </c>
      <c r="H3485" t="inlineStr">
        <is>
          <t>C</t>
        </is>
      </c>
      <c r="I3485" t="inlineStr">
        <is>
          <t>kz</t>
        </is>
      </c>
      <c r="J3485" t="inlineStr">
        <is>
          <t>Rmbuds6pro-w-90-C-kz</t>
        </is>
      </c>
      <c r="K3485" t="inlineStr">
        <is>
          <t>Rmepjbuds6pro-w-90-C-kz</t>
        </is>
      </c>
      <c r="L3485"/>
    </row>
    <row r="3486" ht="25.5" customHeight="1">
      <c r="A3486" t="inlineStr">
        <is>
          <t>3485编码</t>
        </is>
      </c>
      <c r="B3486" t="inlineStr">
        <is>
          <t>rmbuds6pro-w-09-C-kz</t>
        </is>
      </c>
      <c r="C3486" t="inlineStr">
        <is>
          <t>红米Buds6pro蓝牙耳机左耳右耳充电仓耳机盒单个补配件原装正品</t>
        </is>
      </c>
      <c r="D3486" t="inlineStr">
        <is>
          <t>耳机配件</t>
        </is>
      </c>
      <c r="E3486" t="inlineStr">
        <is>
          <t>Rmbuds6pro</t>
        </is>
      </c>
      <c r="F3486" t="inlineStr">
        <is>
          <t>w</t>
        </is>
      </c>
      <c r="G3486" t="inlineStr">
        <is>
          <t>95</t>
        </is>
      </c>
      <c r="H3486" t="inlineStr">
        <is>
          <t>C</t>
        </is>
      </c>
      <c r="I3486" t="inlineStr">
        <is>
          <t>kz</t>
        </is>
      </c>
      <c r="J3486" t="inlineStr">
        <is>
          <t>Rmbuds6pro-w-95-C-kz</t>
        </is>
      </c>
      <c r="K3486" t="inlineStr">
        <is>
          <t>Rmepjbuds6pro-w-95-C-kz</t>
        </is>
      </c>
      <c r="L3486"/>
    </row>
    <row r="3487" ht="25.5" customHeight="1">
      <c r="A3487" t="inlineStr">
        <is>
          <t>3486编码</t>
        </is>
      </c>
      <c r="B3487" t="inlineStr">
        <is>
          <t>rmbuds6pro-w-qx-R-kz</t>
        </is>
      </c>
      <c r="C3487" t="inlineStr">
        <is>
          <t>红米Buds6pro蓝牙耳机左耳右耳充电仓耳机盒单个补配件原装正品</t>
        </is>
      </c>
      <c r="D3487" t="inlineStr">
        <is>
          <t>耳机配件</t>
        </is>
      </c>
      <c r="E3487" t="inlineStr">
        <is>
          <t>Rmbuds6pro</t>
        </is>
      </c>
      <c r="F3487" t="inlineStr">
        <is>
          <t>w</t>
        </is>
      </c>
      <c r="G3487" t="inlineStr">
        <is>
          <t>99</t>
        </is>
      </c>
      <c r="H3487" t="inlineStr">
        <is>
          <t>R</t>
        </is>
      </c>
      <c r="I3487" t="inlineStr">
        <is>
          <t>kz</t>
        </is>
      </c>
      <c r="J3487" t="inlineStr">
        <is>
          <t>Rmbuds6pro-w-99-R-kz</t>
        </is>
      </c>
      <c r="K3487" t="inlineStr">
        <is>
          <t>Rmepjbuds6pro-w-99-R-kz</t>
        </is>
      </c>
      <c r="L3487"/>
    </row>
    <row r="3488" ht="25.5" customHeight="1">
      <c r="A3488" t="inlineStr">
        <is>
          <t>3487编码</t>
        </is>
      </c>
      <c r="B3488" t="inlineStr">
        <is>
          <t>rmbuds6pro-w-08-R-kz</t>
        </is>
      </c>
      <c r="C3488" t="inlineStr">
        <is>
          <t>红米Buds6pro蓝牙耳机左耳右耳充电仓耳机盒单个补配件原装正品</t>
        </is>
      </c>
      <c r="D3488" t="inlineStr">
        <is>
          <t>耳机配件</t>
        </is>
      </c>
      <c r="E3488" t="inlineStr">
        <is>
          <t>Rmbuds6pro</t>
        </is>
      </c>
      <c r="F3488" t="inlineStr">
        <is>
          <t>w</t>
        </is>
      </c>
      <c r="G3488" t="inlineStr">
        <is>
          <t>90</t>
        </is>
      </c>
      <c r="H3488" t="inlineStr">
        <is>
          <t>R</t>
        </is>
      </c>
      <c r="I3488" t="inlineStr">
        <is>
          <t>kz</t>
        </is>
      </c>
      <c r="J3488" t="inlineStr">
        <is>
          <t>Rmbuds6pro-w-90-R-kz</t>
        </is>
      </c>
      <c r="K3488" t="inlineStr">
        <is>
          <t>Rmepjbuds6pro-w-90-R-kz</t>
        </is>
      </c>
      <c r="L3488"/>
    </row>
    <row r="3489" ht="25.5" customHeight="1">
      <c r="A3489" t="inlineStr">
        <is>
          <t>3488编码</t>
        </is>
      </c>
      <c r="B3489" t="inlineStr">
        <is>
          <t>rmbuds6pro-w-09-R-kz</t>
        </is>
      </c>
      <c r="C3489" t="inlineStr">
        <is>
          <t>红米Buds6pro蓝牙耳机左耳右耳充电仓耳机盒单个补配件原装正品</t>
        </is>
      </c>
      <c r="D3489" t="inlineStr">
        <is>
          <t>耳机配件</t>
        </is>
      </c>
      <c r="E3489" t="inlineStr">
        <is>
          <t>Rmbuds6pro</t>
        </is>
      </c>
      <c r="F3489" t="inlineStr">
        <is>
          <t>w</t>
        </is>
      </c>
      <c r="G3489" t="inlineStr">
        <is>
          <t>95</t>
        </is>
      </c>
      <c r="H3489" t="inlineStr">
        <is>
          <t>R</t>
        </is>
      </c>
      <c r="I3489" t="inlineStr">
        <is>
          <t>kz</t>
        </is>
      </c>
      <c r="J3489" t="inlineStr">
        <is>
          <t>Rmbuds6pro-w-95-R-kz</t>
        </is>
      </c>
      <c r="K3489" t="inlineStr">
        <is>
          <t>Rmepjbuds6pro-w-95-R-kz</t>
        </is>
      </c>
      <c r="L3489"/>
    </row>
    <row r="3490" ht="25.5" customHeight="1">
      <c r="A3490" t="inlineStr">
        <is>
          <t>3489编码</t>
        </is>
      </c>
      <c r="B3490" t="inlineStr">
        <is>
          <t>rmbuds6pro-w-qx-L-kz</t>
        </is>
      </c>
      <c r="C3490" t="inlineStr">
        <is>
          <t>红米Buds6pro蓝牙耳机左耳右耳充电仓耳机盒单个补配件原装正品</t>
        </is>
      </c>
      <c r="D3490" t="inlineStr">
        <is>
          <t>耳机配件</t>
        </is>
      </c>
      <c r="E3490" t="inlineStr">
        <is>
          <t>Rmbuds6pro</t>
        </is>
      </c>
      <c r="F3490" t="inlineStr">
        <is>
          <t>w</t>
        </is>
      </c>
      <c r="G3490" t="inlineStr">
        <is>
          <t>99</t>
        </is>
      </c>
      <c r="H3490" t="inlineStr">
        <is>
          <t>L</t>
        </is>
      </c>
      <c r="I3490" t="inlineStr">
        <is>
          <t>kz</t>
        </is>
      </c>
      <c r="J3490" t="inlineStr">
        <is>
          <t>Rmbuds6pro-w-99-L-kz</t>
        </is>
      </c>
      <c r="K3490" t="inlineStr">
        <is>
          <t>Rmepjbuds6pro-w-99-L-kz</t>
        </is>
      </c>
      <c r="L3490"/>
    </row>
    <row r="3491" ht="25.5" customHeight="1">
      <c r="A3491" t="inlineStr">
        <is>
          <t>3490编码</t>
        </is>
      </c>
      <c r="B3491" t="inlineStr">
        <is>
          <t>rmbuds6pro-w-08-L-kz</t>
        </is>
      </c>
      <c r="C3491" t="inlineStr">
        <is>
          <t>红米Buds6pro蓝牙耳机左耳右耳充电仓耳机盒单个补配件原装正品</t>
        </is>
      </c>
      <c r="D3491" t="inlineStr">
        <is>
          <t>耳机配件</t>
        </is>
      </c>
      <c r="E3491" t="inlineStr">
        <is>
          <t>Rmbuds6pro</t>
        </is>
      </c>
      <c r="F3491" t="inlineStr">
        <is>
          <t>w</t>
        </is>
      </c>
      <c r="G3491" t="inlineStr">
        <is>
          <t>90</t>
        </is>
      </c>
      <c r="H3491" t="inlineStr">
        <is>
          <t>L</t>
        </is>
      </c>
      <c r="I3491" t="inlineStr">
        <is>
          <t>kz</t>
        </is>
      </c>
      <c r="J3491" t="inlineStr">
        <is>
          <t>Rmbuds6pro-w-90-L-kz</t>
        </is>
      </c>
      <c r="K3491" t="inlineStr">
        <is>
          <t>Rmepjbuds6pro-w-90-L-kz</t>
        </is>
      </c>
      <c r="L3491"/>
    </row>
    <row r="3492" ht="25.5" customHeight="1">
      <c r="A3492" t="inlineStr">
        <is>
          <t>3491编码</t>
        </is>
      </c>
      <c r="B3492" t="inlineStr">
        <is>
          <t>rmbuds6pro-w-09-L-kz</t>
        </is>
      </c>
      <c r="C3492" t="inlineStr">
        <is>
          <t>红米Buds6pro蓝牙耳机左耳右耳充电仓耳机盒单个补配件原装正品</t>
        </is>
      </c>
      <c r="D3492" t="inlineStr">
        <is>
          <t>耳机配件</t>
        </is>
      </c>
      <c r="E3492" t="inlineStr">
        <is>
          <t>Rmbuds6pro</t>
        </is>
      </c>
      <c r="F3492" t="inlineStr">
        <is>
          <t>w</t>
        </is>
      </c>
      <c r="G3492" t="inlineStr">
        <is>
          <t>95</t>
        </is>
      </c>
      <c r="H3492" t="inlineStr">
        <is>
          <t>L</t>
        </is>
      </c>
      <c r="I3492" t="inlineStr">
        <is>
          <t>kz</t>
        </is>
      </c>
      <c r="J3492" t="inlineStr">
        <is>
          <t>Rmbuds6pro-w-95-L-kz</t>
        </is>
      </c>
      <c r="K3492" t="inlineStr">
        <is>
          <t>Rmepjbuds6pro-w-95-L-kz</t>
        </is>
      </c>
      <c r="L3492"/>
    </row>
    <row r="3493" ht="25.5" customHeight="1">
      <c r="A3493" t="inlineStr">
        <is>
          <t>3492编码</t>
        </is>
      </c>
      <c r="B3493" t="inlineStr">
        <is>
          <t>rmbuds6pro-g-qx-C-kz</t>
        </is>
      </c>
      <c r="C3493" t="inlineStr">
        <is>
          <t>红米Buds6pro蓝牙耳机左耳右耳充电仓耳机盒单个补配件原装正品</t>
        </is>
      </c>
      <c r="D3493" t="inlineStr">
        <is>
          <t>耳机配件</t>
        </is>
      </c>
      <c r="E3493" t="inlineStr">
        <is>
          <t>Rmbuds6pro</t>
        </is>
      </c>
      <c r="F3493" t="inlineStr">
        <is>
          <t>g</t>
        </is>
      </c>
      <c r="G3493" t="inlineStr">
        <is>
          <t>99</t>
        </is>
      </c>
      <c r="H3493" t="inlineStr">
        <is>
          <t>C</t>
        </is>
      </c>
      <c r="I3493" t="inlineStr">
        <is>
          <t>kz</t>
        </is>
      </c>
      <c r="J3493" t="inlineStr">
        <is>
          <t>Rmbuds6pro-g-99-C-kz</t>
        </is>
      </c>
      <c r="K3493" t="inlineStr">
        <is>
          <t>Rmepjbuds6pro-g-99-C-kz</t>
        </is>
      </c>
      <c r="L3493"/>
    </row>
    <row r="3494" ht="25.5" customHeight="1">
      <c r="A3494" t="inlineStr">
        <is>
          <t>3493编码</t>
        </is>
      </c>
      <c r="B3494" t="inlineStr">
        <is>
          <t>rmbuds6pro-g-08-C-kz</t>
        </is>
      </c>
      <c r="C3494" t="inlineStr">
        <is>
          <t>红米Buds6pro蓝牙耳机左耳右耳充电仓耳机盒单个补配件原装正品</t>
        </is>
      </c>
      <c r="D3494" t="inlineStr">
        <is>
          <t>耳机配件</t>
        </is>
      </c>
      <c r="E3494" t="inlineStr">
        <is>
          <t>Rmbuds6pro</t>
        </is>
      </c>
      <c r="F3494" t="inlineStr">
        <is>
          <t>g</t>
        </is>
      </c>
      <c r="G3494" t="inlineStr">
        <is>
          <t>90</t>
        </is>
      </c>
      <c r="H3494" t="inlineStr">
        <is>
          <t>C</t>
        </is>
      </c>
      <c r="I3494" t="inlineStr">
        <is>
          <t>kz</t>
        </is>
      </c>
      <c r="J3494" t="inlineStr">
        <is>
          <t>Rmbuds6pro-g-90-C-kz</t>
        </is>
      </c>
      <c r="K3494" t="inlineStr">
        <is>
          <t>Rmepjbuds6pro-g-90-C-kz</t>
        </is>
      </c>
      <c r="L3494"/>
    </row>
    <row r="3495" ht="25.5" customHeight="1">
      <c r="A3495" t="inlineStr">
        <is>
          <t>3494编码</t>
        </is>
      </c>
      <c r="B3495" t="inlineStr">
        <is>
          <t>rmbuds6pro-g-09-C-kz</t>
        </is>
      </c>
      <c r="C3495" t="inlineStr">
        <is>
          <t>红米Buds6pro蓝牙耳机左耳右耳充电仓耳机盒单个补配件原装正品</t>
        </is>
      </c>
      <c r="D3495" t="inlineStr">
        <is>
          <t>耳机配件</t>
        </is>
      </c>
      <c r="E3495" t="inlineStr">
        <is>
          <t>Rmbuds6pro</t>
        </is>
      </c>
      <c r="F3495" t="inlineStr">
        <is>
          <t>g</t>
        </is>
      </c>
      <c r="G3495" t="inlineStr">
        <is>
          <t>95</t>
        </is>
      </c>
      <c r="H3495" t="inlineStr">
        <is>
          <t>C</t>
        </is>
      </c>
      <c r="I3495" t="inlineStr">
        <is>
          <t>kz</t>
        </is>
      </c>
      <c r="J3495" t="inlineStr">
        <is>
          <t>Rmbuds6pro-g-95-C-kz</t>
        </is>
      </c>
      <c r="K3495" t="inlineStr">
        <is>
          <t>Rmepjbuds6pro-g-95-C-kz</t>
        </is>
      </c>
      <c r="L3495"/>
    </row>
    <row r="3496" ht="25.5" customHeight="1">
      <c r="A3496" t="inlineStr">
        <is>
          <t>3495编码</t>
        </is>
      </c>
      <c r="B3496" t="inlineStr">
        <is>
          <t>rmbuds6pro-g-qx-R-kz</t>
        </is>
      </c>
      <c r="C3496" t="inlineStr">
        <is>
          <t>红米Buds6pro蓝牙耳机左耳右耳充电仓耳机盒单个补配件原装正品</t>
        </is>
      </c>
      <c r="D3496" t="inlineStr">
        <is>
          <t>耳机配件</t>
        </is>
      </c>
      <c r="E3496" t="inlineStr">
        <is>
          <t>Rmbuds6pro</t>
        </is>
      </c>
      <c r="F3496" t="inlineStr">
        <is>
          <t>g</t>
        </is>
      </c>
      <c r="G3496" t="inlineStr">
        <is>
          <t>99</t>
        </is>
      </c>
      <c r="H3496" t="inlineStr">
        <is>
          <t>R</t>
        </is>
      </c>
      <c r="I3496" t="inlineStr">
        <is>
          <t>kz</t>
        </is>
      </c>
      <c r="J3496" t="inlineStr">
        <is>
          <t>Rmbuds6pro-g-99-R-kz</t>
        </is>
      </c>
      <c r="K3496" t="inlineStr">
        <is>
          <t>Rmepjbuds6pro-g-99-R-kz</t>
        </is>
      </c>
      <c r="L3496"/>
    </row>
    <row r="3497" ht="25.5" customHeight="1">
      <c r="A3497" t="inlineStr">
        <is>
          <t>3496编码</t>
        </is>
      </c>
      <c r="B3497" t="inlineStr">
        <is>
          <t>rmbuds6pro-g-08-R-kz</t>
        </is>
      </c>
      <c r="C3497" t="inlineStr">
        <is>
          <t>红米Buds6pro蓝牙耳机左耳右耳充电仓耳机盒单个补配件原装正品</t>
        </is>
      </c>
      <c r="D3497" t="inlineStr">
        <is>
          <t>耳机配件</t>
        </is>
      </c>
      <c r="E3497" t="inlineStr">
        <is>
          <t>Rmbuds6pro</t>
        </is>
      </c>
      <c r="F3497" t="inlineStr">
        <is>
          <t>g</t>
        </is>
      </c>
      <c r="G3497" t="inlineStr">
        <is>
          <t>90</t>
        </is>
      </c>
      <c r="H3497" t="inlineStr">
        <is>
          <t>R</t>
        </is>
      </c>
      <c r="I3497" t="inlineStr">
        <is>
          <t>kz</t>
        </is>
      </c>
      <c r="J3497" t="inlineStr">
        <is>
          <t>Rmbuds6pro-g-90-R-kz</t>
        </is>
      </c>
      <c r="K3497" t="inlineStr">
        <is>
          <t>Rmepjbuds6pro-g-90-R-kz</t>
        </is>
      </c>
      <c r="L3497"/>
    </row>
    <row r="3498" ht="25.5" customHeight="1">
      <c r="A3498" t="inlineStr">
        <is>
          <t>3497编码</t>
        </is>
      </c>
      <c r="B3498" t="inlineStr">
        <is>
          <t>rmbuds6pro-g-09-R-kz</t>
        </is>
      </c>
      <c r="C3498" t="inlineStr">
        <is>
          <t>红米Buds6pro蓝牙耳机左耳右耳充电仓耳机盒单个补配件原装正品</t>
        </is>
      </c>
      <c r="D3498" t="inlineStr">
        <is>
          <t>耳机配件</t>
        </is>
      </c>
      <c r="E3498" t="inlineStr">
        <is>
          <t>Rmbuds6pro</t>
        </is>
      </c>
      <c r="F3498" t="inlineStr">
        <is>
          <t>g</t>
        </is>
      </c>
      <c r="G3498" t="inlineStr">
        <is>
          <t>95</t>
        </is>
      </c>
      <c r="H3498" t="inlineStr">
        <is>
          <t>R</t>
        </is>
      </c>
      <c r="I3498" t="inlineStr">
        <is>
          <t>kz</t>
        </is>
      </c>
      <c r="J3498" t="inlineStr">
        <is>
          <t>Rmbuds6pro-g-95-R-kz</t>
        </is>
      </c>
      <c r="K3498" t="inlineStr">
        <is>
          <t>Rmepjbuds6pro-g-95-R-kz</t>
        </is>
      </c>
      <c r="L3498"/>
    </row>
    <row r="3499" ht="25.5" customHeight="1">
      <c r="A3499" t="inlineStr">
        <is>
          <t>3498编码</t>
        </is>
      </c>
      <c r="B3499" t="inlineStr">
        <is>
          <t>rmbuds6pro-g-qx-L-kz</t>
        </is>
      </c>
      <c r="C3499" t="inlineStr">
        <is>
          <t>红米Buds6pro蓝牙耳机左耳右耳充电仓耳机盒单个补配件原装正品</t>
        </is>
      </c>
      <c r="D3499" t="inlineStr">
        <is>
          <t>耳机配件</t>
        </is>
      </c>
      <c r="E3499" t="inlineStr">
        <is>
          <t>Rmbuds6pro</t>
        </is>
      </c>
      <c r="F3499" t="inlineStr">
        <is>
          <t>g</t>
        </is>
      </c>
      <c r="G3499" t="inlineStr">
        <is>
          <t>99</t>
        </is>
      </c>
      <c r="H3499" t="inlineStr">
        <is>
          <t>L</t>
        </is>
      </c>
      <c r="I3499" t="inlineStr">
        <is>
          <t>kz</t>
        </is>
      </c>
      <c r="J3499" t="inlineStr">
        <is>
          <t>Rmbuds6pro-g-99-L-kz</t>
        </is>
      </c>
      <c r="K3499" t="inlineStr">
        <is>
          <t>Rmepjbuds6pro-g-99-L-kz</t>
        </is>
      </c>
      <c r="L3499"/>
    </row>
    <row r="3500" ht="25.5" customHeight="1">
      <c r="A3500" t="inlineStr">
        <is>
          <t>3499编码</t>
        </is>
      </c>
      <c r="B3500" t="inlineStr">
        <is>
          <t>rmbuds6pro-g-08-L-kz</t>
        </is>
      </c>
      <c r="C3500" t="inlineStr">
        <is>
          <t>红米Buds6pro蓝牙耳机左耳右耳充电仓耳机盒单个补配件原装正品</t>
        </is>
      </c>
      <c r="D3500" t="inlineStr">
        <is>
          <t>耳机配件</t>
        </is>
      </c>
      <c r="E3500" t="inlineStr">
        <is>
          <t>Rmbuds6pro</t>
        </is>
      </c>
      <c r="F3500" t="inlineStr">
        <is>
          <t>g</t>
        </is>
      </c>
      <c r="G3500" t="inlineStr">
        <is>
          <t>90</t>
        </is>
      </c>
      <c r="H3500" t="inlineStr">
        <is>
          <t>L</t>
        </is>
      </c>
      <c r="I3500" t="inlineStr">
        <is>
          <t>kz</t>
        </is>
      </c>
      <c r="J3500" t="inlineStr">
        <is>
          <t>Rmbuds6pro-g-90-L-kz</t>
        </is>
      </c>
      <c r="K3500" t="inlineStr">
        <is>
          <t>Rmepjbuds6pro-g-90-L-kz</t>
        </is>
      </c>
      <c r="L3500"/>
    </row>
    <row r="3501" ht="25.5" customHeight="1">
      <c r="A3501" t="inlineStr">
        <is>
          <t>3500编码</t>
        </is>
      </c>
      <c r="B3501" t="inlineStr">
        <is>
          <t>rmbuds6pro-g-09-L-kz</t>
        </is>
      </c>
      <c r="C3501" t="inlineStr">
        <is>
          <t>红米Buds6pro蓝牙耳机左耳右耳充电仓耳机盒单个补配件原装正品</t>
        </is>
      </c>
      <c r="D3501" t="inlineStr">
        <is>
          <t>耳机配件</t>
        </is>
      </c>
      <c r="E3501" t="inlineStr">
        <is>
          <t>Rmbuds6pro</t>
        </is>
      </c>
      <c r="F3501" t="inlineStr">
        <is>
          <t>g</t>
        </is>
      </c>
      <c r="G3501" t="inlineStr">
        <is>
          <t>95</t>
        </is>
      </c>
      <c r="H3501" t="inlineStr">
        <is>
          <t>L</t>
        </is>
      </c>
      <c r="I3501" t="inlineStr">
        <is>
          <t>kz</t>
        </is>
      </c>
      <c r="J3501" t="inlineStr">
        <is>
          <t>Rmbuds6pro-g-95-L-kz</t>
        </is>
      </c>
      <c r="K3501" t="inlineStr">
        <is>
          <t>Rmepjbuds6pro-g-95-L-kz</t>
        </is>
      </c>
      <c r="L3501"/>
    </row>
    <row r="3502" ht="25.5" customHeight="1">
      <c r="A3502" t="inlineStr">
        <is>
          <t>3501编码</t>
        </is>
      </c>
      <c r="B3502" t="inlineStr">
        <is>
          <t>rmbuds6pro-b-qx-C-kz</t>
        </is>
      </c>
      <c r="C3502" t="inlineStr">
        <is>
          <t>红米Buds6pro蓝牙耳机左耳右耳充电仓耳机盒单个补配件原装正品</t>
        </is>
      </c>
      <c r="D3502" t="inlineStr">
        <is>
          <t>耳机配件</t>
        </is>
      </c>
      <c r="E3502" t="inlineStr">
        <is>
          <t>Rmbuds6pro</t>
        </is>
      </c>
      <c r="F3502" t="inlineStr">
        <is>
          <t>b</t>
        </is>
      </c>
      <c r="G3502" t="inlineStr">
        <is>
          <t>99</t>
        </is>
      </c>
      <c r="H3502" t="inlineStr">
        <is>
          <t>C</t>
        </is>
      </c>
      <c r="I3502" t="inlineStr">
        <is>
          <t>kz</t>
        </is>
      </c>
      <c r="J3502" t="inlineStr">
        <is>
          <t>Rmbuds6pro-b-99-C-kz</t>
        </is>
      </c>
      <c r="K3502" t="inlineStr">
        <is>
          <t>Rmepjbuds6pro-b-99-C-kz</t>
        </is>
      </c>
      <c r="L3502"/>
    </row>
    <row r="3503" ht="25.5" customHeight="1">
      <c r="A3503" t="inlineStr">
        <is>
          <t>3502编码</t>
        </is>
      </c>
      <c r="B3503" t="inlineStr">
        <is>
          <t>rmbuds6pro-b-08-C-kz</t>
        </is>
      </c>
      <c r="C3503" t="inlineStr">
        <is>
          <t>红米Buds6pro蓝牙耳机左耳右耳充电仓耳机盒单个补配件原装正品</t>
        </is>
      </c>
      <c r="D3503" t="inlineStr">
        <is>
          <t>耳机配件</t>
        </is>
      </c>
      <c r="E3503" t="inlineStr">
        <is>
          <t>Rmbuds6pro</t>
        </is>
      </c>
      <c r="F3503" t="inlineStr">
        <is>
          <t>b</t>
        </is>
      </c>
      <c r="G3503" t="inlineStr">
        <is>
          <t>90</t>
        </is>
      </c>
      <c r="H3503" t="inlineStr">
        <is>
          <t>C</t>
        </is>
      </c>
      <c r="I3503" t="inlineStr">
        <is>
          <t>kz</t>
        </is>
      </c>
      <c r="J3503" t="inlineStr">
        <is>
          <t>Rmbuds6pro-b-90-C-kz</t>
        </is>
      </c>
      <c r="K3503" t="inlineStr">
        <is>
          <t>Rmepjbuds6pro-b-90-C-kz</t>
        </is>
      </c>
      <c r="L3503"/>
    </row>
    <row r="3504" ht="25.5" customHeight="1">
      <c r="A3504" t="inlineStr">
        <is>
          <t>3503编码</t>
        </is>
      </c>
      <c r="B3504" t="inlineStr">
        <is>
          <t>rmbuds6pro-b-09-C-kz</t>
        </is>
      </c>
      <c r="C3504" t="inlineStr">
        <is>
          <t>红米Buds6pro蓝牙耳机左耳右耳充电仓耳机盒单个补配件原装正品</t>
        </is>
      </c>
      <c r="D3504" t="inlineStr">
        <is>
          <t>耳机配件</t>
        </is>
      </c>
      <c r="E3504" t="inlineStr">
        <is>
          <t>Rmbuds6pro</t>
        </is>
      </c>
      <c r="F3504" t="inlineStr">
        <is>
          <t>b</t>
        </is>
      </c>
      <c r="G3504" t="inlineStr">
        <is>
          <t>95</t>
        </is>
      </c>
      <c r="H3504" t="inlineStr">
        <is>
          <t>C</t>
        </is>
      </c>
      <c r="I3504" t="inlineStr">
        <is>
          <t>kz</t>
        </is>
      </c>
      <c r="J3504" t="inlineStr">
        <is>
          <t>Rmbuds6pro-b-95-C-kz</t>
        </is>
      </c>
      <c r="K3504" t="inlineStr">
        <is>
          <t>Rmepjbuds6pro-b-95-C-kz</t>
        </is>
      </c>
      <c r="L3504"/>
    </row>
    <row r="3505" ht="25.5" customHeight="1">
      <c r="A3505" t="inlineStr">
        <is>
          <t>3504编码</t>
        </is>
      </c>
      <c r="B3505" t="inlineStr">
        <is>
          <t>rmbuds6pro-b-qx-R-kz</t>
        </is>
      </c>
      <c r="C3505" t="inlineStr">
        <is>
          <t>红米Buds6pro蓝牙耳机左耳右耳充电仓耳机盒单个补配件原装正品</t>
        </is>
      </c>
      <c r="D3505" t="inlineStr">
        <is>
          <t>耳机配件</t>
        </is>
      </c>
      <c r="E3505" t="inlineStr">
        <is>
          <t>Rmbuds6pro</t>
        </is>
      </c>
      <c r="F3505" t="inlineStr">
        <is>
          <t>b</t>
        </is>
      </c>
      <c r="G3505" t="inlineStr">
        <is>
          <t>99</t>
        </is>
      </c>
      <c r="H3505" t="inlineStr">
        <is>
          <t>R</t>
        </is>
      </c>
      <c r="I3505" t="inlineStr">
        <is>
          <t>kz</t>
        </is>
      </c>
      <c r="J3505" t="inlineStr">
        <is>
          <t>Rmbuds6pro-b-99-R-kz</t>
        </is>
      </c>
      <c r="K3505" t="inlineStr">
        <is>
          <t>Rmepjbuds6pro-b-99-R-kz</t>
        </is>
      </c>
      <c r="L3505"/>
    </row>
    <row r="3506" ht="25.5" customHeight="1">
      <c r="A3506" t="inlineStr">
        <is>
          <t>3505编码</t>
        </is>
      </c>
      <c r="B3506" t="inlineStr">
        <is>
          <t>rmbuds6pro-b-08-R-kz</t>
        </is>
      </c>
      <c r="C3506" t="inlineStr">
        <is>
          <t>红米Buds6pro蓝牙耳机左耳右耳充电仓耳机盒单个补配件原装正品</t>
        </is>
      </c>
      <c r="D3506" t="inlineStr">
        <is>
          <t>耳机配件</t>
        </is>
      </c>
      <c r="E3506" t="inlineStr">
        <is>
          <t>Rmbuds6pro</t>
        </is>
      </c>
      <c r="F3506" t="inlineStr">
        <is>
          <t>b</t>
        </is>
      </c>
      <c r="G3506" t="inlineStr">
        <is>
          <t>90</t>
        </is>
      </c>
      <c r="H3506" t="inlineStr">
        <is>
          <t>R</t>
        </is>
      </c>
      <c r="I3506" t="inlineStr">
        <is>
          <t>kz</t>
        </is>
      </c>
      <c r="J3506" t="inlineStr">
        <is>
          <t>Rmbuds6pro-b-90-R-kz</t>
        </is>
      </c>
      <c r="K3506" t="inlineStr">
        <is>
          <t>Rmepjbuds6pro-b-90-R-kz</t>
        </is>
      </c>
      <c r="L3506"/>
    </row>
    <row r="3507" ht="25.5" customHeight="1">
      <c r="A3507" t="inlineStr">
        <is>
          <t>3506编码</t>
        </is>
      </c>
      <c r="B3507" t="inlineStr">
        <is>
          <t>rmbuds6pro-b-09-R-kz</t>
        </is>
      </c>
      <c r="C3507" t="inlineStr">
        <is>
          <t>红米Buds6pro蓝牙耳机左耳右耳充电仓耳机盒单个补配件原装正品</t>
        </is>
      </c>
      <c r="D3507" t="inlineStr">
        <is>
          <t>耳机配件</t>
        </is>
      </c>
      <c r="E3507" t="inlineStr">
        <is>
          <t>Rmbuds6pro</t>
        </is>
      </c>
      <c r="F3507" t="inlineStr">
        <is>
          <t>b</t>
        </is>
      </c>
      <c r="G3507" t="inlineStr">
        <is>
          <t>95</t>
        </is>
      </c>
      <c r="H3507" t="inlineStr">
        <is>
          <t>R</t>
        </is>
      </c>
      <c r="I3507" t="inlineStr">
        <is>
          <t>kz</t>
        </is>
      </c>
      <c r="J3507" t="inlineStr">
        <is>
          <t>Rmbuds6pro-b-95-R-kz</t>
        </is>
      </c>
      <c r="K3507" t="inlineStr">
        <is>
          <t>Rmepjbuds6pro-b-95-R-kz</t>
        </is>
      </c>
      <c r="L3507"/>
    </row>
    <row r="3508" ht="25.5" customHeight="1">
      <c r="A3508" t="inlineStr">
        <is>
          <t>3507编码</t>
        </is>
      </c>
      <c r="B3508" t="inlineStr">
        <is>
          <t>rmbuds6pro-b-qx-L-kz</t>
        </is>
      </c>
      <c r="C3508" t="inlineStr">
        <is>
          <t>红米Buds6pro蓝牙耳机左耳右耳充电仓耳机盒单个补配件原装正品</t>
        </is>
      </c>
      <c r="D3508" t="inlineStr">
        <is>
          <t>耳机配件</t>
        </is>
      </c>
      <c r="E3508" t="inlineStr">
        <is>
          <t>Rmbuds6pro</t>
        </is>
      </c>
      <c r="F3508" t="inlineStr">
        <is>
          <t>b</t>
        </is>
      </c>
      <c r="G3508" t="inlineStr">
        <is>
          <t>99</t>
        </is>
      </c>
      <c r="H3508" t="inlineStr">
        <is>
          <t>L</t>
        </is>
      </c>
      <c r="I3508" t="inlineStr">
        <is>
          <t>kz</t>
        </is>
      </c>
      <c r="J3508" t="inlineStr">
        <is>
          <t>Rmbuds6pro-b-99-L-kz</t>
        </is>
      </c>
      <c r="K3508" t="inlineStr">
        <is>
          <t>Rmepjbuds6pro-b-99-L-kz</t>
        </is>
      </c>
      <c r="L3508"/>
    </row>
    <row r="3509" ht="25.5" customHeight="1">
      <c r="A3509" t="inlineStr">
        <is>
          <t>3508编码</t>
        </is>
      </c>
      <c r="B3509" t="inlineStr">
        <is>
          <t>rmbuds6pro-b-08-L-kz</t>
        </is>
      </c>
      <c r="C3509" t="inlineStr">
        <is>
          <t>红米Buds6pro蓝牙耳机左耳右耳充电仓耳机盒单个补配件原装正品</t>
        </is>
      </c>
      <c r="D3509" t="inlineStr">
        <is>
          <t>耳机配件</t>
        </is>
      </c>
      <c r="E3509" t="inlineStr">
        <is>
          <t>Rmbuds6pro</t>
        </is>
      </c>
      <c r="F3509" t="inlineStr">
        <is>
          <t>b</t>
        </is>
      </c>
      <c r="G3509" t="inlineStr">
        <is>
          <t>90</t>
        </is>
      </c>
      <c r="H3509" t="inlineStr">
        <is>
          <t>L</t>
        </is>
      </c>
      <c r="I3509" t="inlineStr">
        <is>
          <t>kz</t>
        </is>
      </c>
      <c r="J3509" t="inlineStr">
        <is>
          <t>Rmbuds6pro-b-90-L-kz</t>
        </is>
      </c>
      <c r="K3509" t="inlineStr">
        <is>
          <t>Rmepjbuds6pro-b-90-L-kz</t>
        </is>
      </c>
      <c r="L3509"/>
    </row>
    <row r="3510" ht="25.5" customHeight="1">
      <c r="A3510" t="inlineStr">
        <is>
          <t>3509编码</t>
        </is>
      </c>
      <c r="B3510" t="inlineStr">
        <is>
          <t>rmbuds6pro-b-09-L-kz</t>
        </is>
      </c>
      <c r="C3510" t="inlineStr">
        <is>
          <t>红米Buds6pro蓝牙耳机左耳右耳充电仓耳机盒单个补配件原装正品</t>
        </is>
      </c>
      <c r="D3510" t="inlineStr">
        <is>
          <t>耳机配件</t>
        </is>
      </c>
      <c r="E3510" t="inlineStr">
        <is>
          <t>Rmbuds6pro</t>
        </is>
      </c>
      <c r="F3510" t="inlineStr">
        <is>
          <t>b</t>
        </is>
      </c>
      <c r="G3510" t="inlineStr">
        <is>
          <t>95</t>
        </is>
      </c>
      <c r="H3510" t="inlineStr">
        <is>
          <t>L</t>
        </is>
      </c>
      <c r="I3510" t="inlineStr">
        <is>
          <t>kz</t>
        </is>
      </c>
      <c r="J3510" t="inlineStr">
        <is>
          <t>Rmbuds6pro-b-95-L-kz</t>
        </is>
      </c>
      <c r="K3510" t="inlineStr">
        <is>
          <t>Rmepjbuds6pro-b-95-L-kz</t>
        </is>
      </c>
      <c r="L3510"/>
    </row>
    <row r="3511" ht="25.5" customHeight="1">
      <c r="A3511" t="inlineStr">
        <is>
          <t>3510编码</t>
        </is>
      </c>
      <c r="B3511" t="inlineStr">
        <is>
          <t>rmbuds6pro-w-09-C</t>
        </is>
      </c>
      <c r="C3511" t="inlineStr">
        <is>
          <t>红米Buds6pro蓝牙耳机左耳右耳充电仓耳机盒单个补配件原装正品</t>
        </is>
      </c>
      <c r="D3511" t="inlineStr">
        <is>
          <t>耳机配件</t>
        </is>
      </c>
      <c r="E3511" t="inlineStr">
        <is>
          <t>Rmbuds6pro</t>
        </is>
      </c>
      <c r="F3511" t="inlineStr">
        <is>
          <t>w</t>
        </is>
      </c>
      <c r="G3511" t="inlineStr">
        <is>
          <t>95</t>
        </is>
      </c>
      <c r="H3511" t="inlineStr">
        <is>
          <t>C</t>
        </is>
      </c>
      <c r="I3511"/>
      <c r="J3511" t="inlineStr">
        <is>
          <t>Rmbuds6pro-w-95-C</t>
        </is>
      </c>
      <c r="K3511" t="inlineStr">
        <is>
          <t>Rmepjbuds6pro-w-95-C</t>
        </is>
      </c>
      <c r="L3511"/>
    </row>
    <row r="3512" ht="25.5" customHeight="1">
      <c r="A3512" t="inlineStr">
        <is>
          <t>3511编码</t>
        </is>
      </c>
      <c r="B3512" t="inlineStr">
        <is>
          <t>rmbuds6pro-w-08-C</t>
        </is>
      </c>
      <c r="C3512" t="inlineStr">
        <is>
          <t>红米Buds6pro蓝牙耳机左耳右耳充电仓耳机盒单个补配件原装正品</t>
        </is>
      </c>
      <c r="D3512" t="inlineStr">
        <is>
          <t>耳机配件</t>
        </is>
      </c>
      <c r="E3512" t="inlineStr">
        <is>
          <t>Rmbuds6pro</t>
        </is>
      </c>
      <c r="F3512" t="inlineStr">
        <is>
          <t>w</t>
        </is>
      </c>
      <c r="G3512" t="inlineStr">
        <is>
          <t>90</t>
        </is>
      </c>
      <c r="H3512" t="inlineStr">
        <is>
          <t>C</t>
        </is>
      </c>
      <c r="I3512"/>
      <c r="J3512" t="inlineStr">
        <is>
          <t>Rmbuds6pro-w-90-C</t>
        </is>
      </c>
      <c r="K3512" t="inlineStr">
        <is>
          <t>Rmepjbuds6pro-w-90-C</t>
        </is>
      </c>
      <c r="L3512"/>
    </row>
    <row r="3513" ht="25.5" customHeight="1">
      <c r="A3513" t="inlineStr">
        <is>
          <t>3512编码</t>
        </is>
      </c>
      <c r="B3513" t="inlineStr">
        <is>
          <t>rmbuds6pro-w-10-C</t>
        </is>
      </c>
      <c r="C3513" t="inlineStr">
        <is>
          <t>红米Buds6pro蓝牙耳机左耳右耳充电仓耳机盒单个补配件原装正品</t>
        </is>
      </c>
      <c r="D3513" t="inlineStr">
        <is>
          <t>耳机配件</t>
        </is>
      </c>
      <c r="E3513" t="inlineStr">
        <is>
          <t>Rmbuds6pro</t>
        </is>
      </c>
      <c r="F3513" t="inlineStr">
        <is>
          <t>w</t>
        </is>
      </c>
      <c r="G3513" t="inlineStr">
        <is>
          <t>100</t>
        </is>
      </c>
      <c r="H3513" t="inlineStr">
        <is>
          <t>C</t>
        </is>
      </c>
      <c r="I3513"/>
      <c r="J3513" t="inlineStr">
        <is>
          <t>Rmbuds6pro-w-100-C</t>
        </is>
      </c>
      <c r="K3513" t="inlineStr">
        <is>
          <t>Rmepjbuds6pro-w-100-C</t>
        </is>
      </c>
      <c r="L3513"/>
    </row>
    <row r="3514" ht="25.5" customHeight="1">
      <c r="A3514" t="inlineStr">
        <is>
          <t>3513编码</t>
        </is>
      </c>
      <c r="B3514" t="inlineStr">
        <is>
          <t>rmbuds6pro-w-09-R</t>
        </is>
      </c>
      <c r="C3514" t="inlineStr">
        <is>
          <t>红米Buds6pro蓝牙耳机左耳右耳充电仓耳机盒单个补配件原装正品</t>
        </is>
      </c>
      <c r="D3514" t="inlineStr">
        <is>
          <t>耳机配件</t>
        </is>
      </c>
      <c r="E3514" t="inlineStr">
        <is>
          <t>Rmbuds6pro</t>
        </is>
      </c>
      <c r="F3514" t="inlineStr">
        <is>
          <t>w</t>
        </is>
      </c>
      <c r="G3514" t="inlineStr">
        <is>
          <t>95</t>
        </is>
      </c>
      <c r="H3514" t="inlineStr">
        <is>
          <t>R</t>
        </is>
      </c>
      <c r="I3514"/>
      <c r="J3514" t="inlineStr">
        <is>
          <t>Rmbuds6pro-w-95-R</t>
        </is>
      </c>
      <c r="K3514" t="inlineStr">
        <is>
          <t>Rmepjbuds6pro-w-95-R</t>
        </is>
      </c>
      <c r="L3514"/>
    </row>
    <row r="3515" ht="25.5" customHeight="1">
      <c r="A3515" t="inlineStr">
        <is>
          <t>3514编码</t>
        </is>
      </c>
      <c r="B3515" t="inlineStr">
        <is>
          <t>rmbuds6pro-w-08-R</t>
        </is>
      </c>
      <c r="C3515" t="inlineStr">
        <is>
          <t>红米Buds6pro蓝牙耳机左耳右耳充电仓耳机盒单个补配件原装正品</t>
        </is>
      </c>
      <c r="D3515" t="inlineStr">
        <is>
          <t>耳机配件</t>
        </is>
      </c>
      <c r="E3515" t="inlineStr">
        <is>
          <t>Rmbuds6pro</t>
        </is>
      </c>
      <c r="F3515" t="inlineStr">
        <is>
          <t>w</t>
        </is>
      </c>
      <c r="G3515" t="inlineStr">
        <is>
          <t>90</t>
        </is>
      </c>
      <c r="H3515" t="inlineStr">
        <is>
          <t>R</t>
        </is>
      </c>
      <c r="I3515"/>
      <c r="J3515" t="inlineStr">
        <is>
          <t>Rmbuds6pro-w-90-R</t>
        </is>
      </c>
      <c r="K3515" t="inlineStr">
        <is>
          <t>Rmepjbuds6pro-w-90-R</t>
        </is>
      </c>
      <c r="L3515"/>
    </row>
    <row r="3516" ht="25.5" customHeight="1">
      <c r="A3516" t="inlineStr">
        <is>
          <t>3515编码</t>
        </is>
      </c>
      <c r="B3516" t="inlineStr">
        <is>
          <t>rmbuds6pro-w-10-R</t>
        </is>
      </c>
      <c r="C3516" t="inlineStr">
        <is>
          <t>红米Buds6pro蓝牙耳机左耳右耳充电仓耳机盒单个补配件原装正品</t>
        </is>
      </c>
      <c r="D3516" t="inlineStr">
        <is>
          <t>耳机配件</t>
        </is>
      </c>
      <c r="E3516" t="inlineStr">
        <is>
          <t>Rmbuds6pro</t>
        </is>
      </c>
      <c r="F3516" t="inlineStr">
        <is>
          <t>w</t>
        </is>
      </c>
      <c r="G3516" t="inlineStr">
        <is>
          <t>100</t>
        </is>
      </c>
      <c r="H3516" t="inlineStr">
        <is>
          <t>R</t>
        </is>
      </c>
      <c r="I3516"/>
      <c r="J3516" t="inlineStr">
        <is>
          <t>Rmbuds6pro-w-100-R</t>
        </is>
      </c>
      <c r="K3516" t="inlineStr">
        <is>
          <t>Rmepjbuds6pro-w-100-R</t>
        </is>
      </c>
      <c r="L3516"/>
    </row>
    <row r="3517" ht="25.5" customHeight="1">
      <c r="A3517" t="inlineStr">
        <is>
          <t>3516编码</t>
        </is>
      </c>
      <c r="B3517" t="inlineStr">
        <is>
          <t>rmbuds6pro-w-09-L</t>
        </is>
      </c>
      <c r="C3517" t="inlineStr">
        <is>
          <t>红米Buds6pro蓝牙耳机左耳右耳充电仓耳机盒单个补配件原装正品</t>
        </is>
      </c>
      <c r="D3517" t="inlineStr">
        <is>
          <t>耳机配件</t>
        </is>
      </c>
      <c r="E3517" t="inlineStr">
        <is>
          <t>Rmbuds6pro</t>
        </is>
      </c>
      <c r="F3517" t="inlineStr">
        <is>
          <t>w</t>
        </is>
      </c>
      <c r="G3517" t="inlineStr">
        <is>
          <t>95</t>
        </is>
      </c>
      <c r="H3517" t="inlineStr">
        <is>
          <t>L</t>
        </is>
      </c>
      <c r="I3517"/>
      <c r="J3517" t="inlineStr">
        <is>
          <t>Rmbuds6pro-w-95-L</t>
        </is>
      </c>
      <c r="K3517" t="inlineStr">
        <is>
          <t>Rmepjbuds6pro-w-95-L</t>
        </is>
      </c>
      <c r="L3517"/>
    </row>
    <row r="3518" ht="25.5" customHeight="1">
      <c r="A3518" t="inlineStr">
        <is>
          <t>3517编码</t>
        </is>
      </c>
      <c r="B3518" t="inlineStr">
        <is>
          <t>rmbuds6pro-w-08-L</t>
        </is>
      </c>
      <c r="C3518" t="inlineStr">
        <is>
          <t>红米Buds6pro蓝牙耳机左耳右耳充电仓耳机盒单个补配件原装正品</t>
        </is>
      </c>
      <c r="D3518" t="inlineStr">
        <is>
          <t>耳机配件</t>
        </is>
      </c>
      <c r="E3518" t="inlineStr">
        <is>
          <t>Rmbuds6pro</t>
        </is>
      </c>
      <c r="F3518" t="inlineStr">
        <is>
          <t>w</t>
        </is>
      </c>
      <c r="G3518" t="inlineStr">
        <is>
          <t>90</t>
        </is>
      </c>
      <c r="H3518" t="inlineStr">
        <is>
          <t>L</t>
        </is>
      </c>
      <c r="I3518"/>
      <c r="J3518" t="inlineStr">
        <is>
          <t>Rmbuds6pro-w-90-L</t>
        </is>
      </c>
      <c r="K3518" t="inlineStr">
        <is>
          <t>Rmepjbuds6pro-w-90-L</t>
        </is>
      </c>
      <c r="L3518"/>
    </row>
    <row r="3519" ht="25.5" customHeight="1">
      <c r="A3519" t="inlineStr">
        <is>
          <t>3518编码</t>
        </is>
      </c>
      <c r="B3519" t="inlineStr">
        <is>
          <t>rmbuds6pro-w-10-L</t>
        </is>
      </c>
      <c r="C3519" t="inlineStr">
        <is>
          <t>红米Buds6pro蓝牙耳机左耳右耳充电仓耳机盒单个补配件原装正品</t>
        </is>
      </c>
      <c r="D3519" t="inlineStr">
        <is>
          <t>耳机配件</t>
        </is>
      </c>
      <c r="E3519" t="inlineStr">
        <is>
          <t>Rmbuds6pro</t>
        </is>
      </c>
      <c r="F3519" t="inlineStr">
        <is>
          <t>w</t>
        </is>
      </c>
      <c r="G3519" t="inlineStr">
        <is>
          <t>100</t>
        </is>
      </c>
      <c r="H3519" t="inlineStr">
        <is>
          <t>L</t>
        </is>
      </c>
      <c r="I3519"/>
      <c r="J3519" t="inlineStr">
        <is>
          <t>Rmbuds6pro-w-100-L</t>
        </is>
      </c>
      <c r="K3519" t="inlineStr">
        <is>
          <t>Rmepjbuds6pro-w-100-L</t>
        </is>
      </c>
      <c r="L3519"/>
    </row>
    <row r="3520" ht="25.5" customHeight="1">
      <c r="A3520" t="inlineStr">
        <is>
          <t>3519编码</t>
        </is>
      </c>
      <c r="B3520" t="inlineStr">
        <is>
          <t>rmbuds6pro-g-09-C</t>
        </is>
      </c>
      <c r="C3520" t="inlineStr">
        <is>
          <t>红米Buds6pro蓝牙耳机左耳右耳充电仓耳机盒单个补配件原装正品</t>
        </is>
      </c>
      <c r="D3520" t="inlineStr">
        <is>
          <t>耳机配件</t>
        </is>
      </c>
      <c r="E3520" t="inlineStr">
        <is>
          <t>Rmbuds6pro</t>
        </is>
      </c>
      <c r="F3520" t="inlineStr">
        <is>
          <t>g</t>
        </is>
      </c>
      <c r="G3520" t="inlineStr">
        <is>
          <t>95</t>
        </is>
      </c>
      <c r="H3520" t="inlineStr">
        <is>
          <t>C</t>
        </is>
      </c>
      <c r="I3520"/>
      <c r="J3520" t="inlineStr">
        <is>
          <t>Rmbuds6pro-g-95-C</t>
        </is>
      </c>
      <c r="K3520" t="inlineStr">
        <is>
          <t>Rmepjbuds6pro-g-95-C</t>
        </is>
      </c>
      <c r="L3520"/>
    </row>
    <row r="3521" ht="25.5" customHeight="1">
      <c r="A3521" t="inlineStr">
        <is>
          <t>3520编码</t>
        </is>
      </c>
      <c r="B3521" t="inlineStr">
        <is>
          <t>rmbuds6pro-g-08-C</t>
        </is>
      </c>
      <c r="C3521" t="inlineStr">
        <is>
          <t>红米Buds6pro蓝牙耳机左耳右耳充电仓耳机盒单个补配件原装正品</t>
        </is>
      </c>
      <c r="D3521" t="inlineStr">
        <is>
          <t>耳机配件</t>
        </is>
      </c>
      <c r="E3521" t="inlineStr">
        <is>
          <t>Rmbuds6pro</t>
        </is>
      </c>
      <c r="F3521" t="inlineStr">
        <is>
          <t>g</t>
        </is>
      </c>
      <c r="G3521" t="inlineStr">
        <is>
          <t>90</t>
        </is>
      </c>
      <c r="H3521" t="inlineStr">
        <is>
          <t>C</t>
        </is>
      </c>
      <c r="I3521"/>
      <c r="J3521" t="inlineStr">
        <is>
          <t>Rmbuds6pro-g-90-C</t>
        </is>
      </c>
      <c r="K3521" t="inlineStr">
        <is>
          <t>Rmepjbuds6pro-g-90-C</t>
        </is>
      </c>
      <c r="L3521"/>
    </row>
    <row r="3522" ht="25.5" customHeight="1">
      <c r="A3522" t="inlineStr">
        <is>
          <t>3521编码</t>
        </is>
      </c>
      <c r="B3522" t="inlineStr">
        <is>
          <t>rmbuds6pro-g-10-C</t>
        </is>
      </c>
      <c r="C3522" t="inlineStr">
        <is>
          <t>红米Buds6pro蓝牙耳机左耳右耳充电仓耳机盒单个补配件原装正品</t>
        </is>
      </c>
      <c r="D3522" t="inlineStr">
        <is>
          <t>耳机配件</t>
        </is>
      </c>
      <c r="E3522" t="inlineStr">
        <is>
          <t>Rmbuds6pro</t>
        </is>
      </c>
      <c r="F3522" t="inlineStr">
        <is>
          <t>g</t>
        </is>
      </c>
      <c r="G3522" t="inlineStr">
        <is>
          <t>100</t>
        </is>
      </c>
      <c r="H3522" t="inlineStr">
        <is>
          <t>C</t>
        </is>
      </c>
      <c r="I3522"/>
      <c r="J3522" t="inlineStr">
        <is>
          <t>Rmbuds6pro-g-100-C</t>
        </is>
      </c>
      <c r="K3522" t="inlineStr">
        <is>
          <t>Rmepjbuds6pro-g-100-C</t>
        </is>
      </c>
      <c r="L3522"/>
    </row>
    <row r="3523" ht="25.5" customHeight="1">
      <c r="A3523" t="inlineStr">
        <is>
          <t>3522编码</t>
        </is>
      </c>
      <c r="B3523" t="inlineStr">
        <is>
          <t>rmbuds6pro-g-09-R</t>
        </is>
      </c>
      <c r="C3523" t="inlineStr">
        <is>
          <t>红米Buds6pro蓝牙耳机左耳右耳充电仓耳机盒单个补配件原装正品</t>
        </is>
      </c>
      <c r="D3523" t="inlineStr">
        <is>
          <t>耳机配件</t>
        </is>
      </c>
      <c r="E3523" t="inlineStr">
        <is>
          <t>Rmbuds6pro</t>
        </is>
      </c>
      <c r="F3523" t="inlineStr">
        <is>
          <t>g</t>
        </is>
      </c>
      <c r="G3523" t="inlineStr">
        <is>
          <t>95</t>
        </is>
      </c>
      <c r="H3523" t="inlineStr">
        <is>
          <t>R</t>
        </is>
      </c>
      <c r="I3523"/>
      <c r="J3523" t="inlineStr">
        <is>
          <t>Rmbuds6pro-g-95-R</t>
        </is>
      </c>
      <c r="K3523" t="inlineStr">
        <is>
          <t>Rmepjbuds6pro-g-95-R</t>
        </is>
      </c>
      <c r="L3523"/>
    </row>
    <row r="3524" ht="25.5" customHeight="1">
      <c r="A3524" t="inlineStr">
        <is>
          <t>3523编码</t>
        </is>
      </c>
      <c r="B3524" t="inlineStr">
        <is>
          <t>rmbuds6pro-g-08-R</t>
        </is>
      </c>
      <c r="C3524" t="inlineStr">
        <is>
          <t>红米Buds6pro蓝牙耳机左耳右耳充电仓耳机盒单个补配件原装正品</t>
        </is>
      </c>
      <c r="D3524" t="inlineStr">
        <is>
          <t>耳机配件</t>
        </is>
      </c>
      <c r="E3524" t="inlineStr">
        <is>
          <t>Rmbuds6pro</t>
        </is>
      </c>
      <c r="F3524" t="inlineStr">
        <is>
          <t>g</t>
        </is>
      </c>
      <c r="G3524" t="inlineStr">
        <is>
          <t>90</t>
        </is>
      </c>
      <c r="H3524" t="inlineStr">
        <is>
          <t>R</t>
        </is>
      </c>
      <c r="I3524"/>
      <c r="J3524" t="inlineStr">
        <is>
          <t>Rmbuds6pro-g-90-R</t>
        </is>
      </c>
      <c r="K3524" t="inlineStr">
        <is>
          <t>Rmepjbuds6pro-g-90-R</t>
        </is>
      </c>
      <c r="L3524"/>
    </row>
    <row r="3525" ht="25.5" customHeight="1">
      <c r="A3525" t="inlineStr">
        <is>
          <t>3524编码</t>
        </is>
      </c>
      <c r="B3525" t="inlineStr">
        <is>
          <t>rmbuds6pro-g-10-R</t>
        </is>
      </c>
      <c r="C3525" t="inlineStr">
        <is>
          <t>红米Buds6pro蓝牙耳机左耳右耳充电仓耳机盒单个补配件原装正品</t>
        </is>
      </c>
      <c r="D3525" t="inlineStr">
        <is>
          <t>耳机配件</t>
        </is>
      </c>
      <c r="E3525" t="inlineStr">
        <is>
          <t>Rmbuds6pro</t>
        </is>
      </c>
      <c r="F3525" t="inlineStr">
        <is>
          <t>g</t>
        </is>
      </c>
      <c r="G3525" t="inlineStr">
        <is>
          <t>100</t>
        </is>
      </c>
      <c r="H3525" t="inlineStr">
        <is>
          <t>R</t>
        </is>
      </c>
      <c r="I3525"/>
      <c r="J3525" t="inlineStr">
        <is>
          <t>Rmbuds6pro-g-100-R</t>
        </is>
      </c>
      <c r="K3525" t="inlineStr">
        <is>
          <t>Rmepjbuds6pro-g-100-R</t>
        </is>
      </c>
      <c r="L3525"/>
    </row>
    <row r="3526" ht="25.5" customHeight="1">
      <c r="A3526" t="inlineStr">
        <is>
          <t>3525编码</t>
        </is>
      </c>
      <c r="B3526" t="inlineStr">
        <is>
          <t>rmbuds6pro-g-09-L</t>
        </is>
      </c>
      <c r="C3526" t="inlineStr">
        <is>
          <t>红米Buds6pro蓝牙耳机左耳右耳充电仓耳机盒单个补配件原装正品</t>
        </is>
      </c>
      <c r="D3526" t="inlineStr">
        <is>
          <t>耳机配件</t>
        </is>
      </c>
      <c r="E3526" t="inlineStr">
        <is>
          <t>Rmbuds6pro</t>
        </is>
      </c>
      <c r="F3526" t="inlineStr">
        <is>
          <t>g</t>
        </is>
      </c>
      <c r="G3526" t="inlineStr">
        <is>
          <t>95</t>
        </is>
      </c>
      <c r="H3526" t="inlineStr">
        <is>
          <t>L</t>
        </is>
      </c>
      <c r="I3526"/>
      <c r="J3526" t="inlineStr">
        <is>
          <t>Rmbuds6pro-g-95-L</t>
        </is>
      </c>
      <c r="K3526" t="inlineStr">
        <is>
          <t>Rmepjbuds6pro-g-95-L</t>
        </is>
      </c>
      <c r="L3526"/>
    </row>
    <row r="3527" ht="25.5" customHeight="1">
      <c r="A3527" t="inlineStr">
        <is>
          <t>3526编码</t>
        </is>
      </c>
      <c r="B3527" t="inlineStr">
        <is>
          <t>rmbuds6pro-g-08-L</t>
        </is>
      </c>
      <c r="C3527" t="inlineStr">
        <is>
          <t>红米Buds6pro蓝牙耳机左耳右耳充电仓耳机盒单个补配件原装正品</t>
        </is>
      </c>
      <c r="D3527" t="inlineStr">
        <is>
          <t>耳机配件</t>
        </is>
      </c>
      <c r="E3527" t="inlineStr">
        <is>
          <t>Rmbuds6pro</t>
        </is>
      </c>
      <c r="F3527" t="inlineStr">
        <is>
          <t>g</t>
        </is>
      </c>
      <c r="G3527" t="inlineStr">
        <is>
          <t>90</t>
        </is>
      </c>
      <c r="H3527" t="inlineStr">
        <is>
          <t>L</t>
        </is>
      </c>
      <c r="I3527"/>
      <c r="J3527" t="inlineStr">
        <is>
          <t>Rmbuds6pro-g-90-L</t>
        </is>
      </c>
      <c r="K3527" t="inlineStr">
        <is>
          <t>Rmepjbuds6pro-g-90-L</t>
        </is>
      </c>
      <c r="L3527"/>
    </row>
    <row r="3528" ht="25.5" customHeight="1">
      <c r="A3528" t="inlineStr">
        <is>
          <t>3527编码</t>
        </is>
      </c>
      <c r="B3528" t="inlineStr">
        <is>
          <t>rmbuds6pro-g-10-L</t>
        </is>
      </c>
      <c r="C3528" t="inlineStr">
        <is>
          <t>红米Buds6pro蓝牙耳机左耳右耳充电仓耳机盒单个补配件原装正品</t>
        </is>
      </c>
      <c r="D3528" t="inlineStr">
        <is>
          <t>耳机配件</t>
        </is>
      </c>
      <c r="E3528" t="inlineStr">
        <is>
          <t>Rmbuds6pro</t>
        </is>
      </c>
      <c r="F3528" t="inlineStr">
        <is>
          <t>g</t>
        </is>
      </c>
      <c r="G3528" t="inlineStr">
        <is>
          <t>100</t>
        </is>
      </c>
      <c r="H3528" t="inlineStr">
        <is>
          <t>L</t>
        </is>
      </c>
      <c r="I3528"/>
      <c r="J3528" t="inlineStr">
        <is>
          <t>Rmbuds6pro-g-100-L</t>
        </is>
      </c>
      <c r="K3528" t="inlineStr">
        <is>
          <t>Rmepjbuds6pro-g-100-L</t>
        </is>
      </c>
      <c r="L3528"/>
    </row>
    <row r="3529" ht="25.5" customHeight="1">
      <c r="A3529" t="inlineStr">
        <is>
          <t>3528编码</t>
        </is>
      </c>
      <c r="B3529" t="inlineStr">
        <is>
          <t>rmbuds6pro-b-09-C</t>
        </is>
      </c>
      <c r="C3529" t="inlineStr">
        <is>
          <t>红米Buds6pro蓝牙耳机左耳右耳充电仓耳机盒单个补配件原装正品</t>
        </is>
      </c>
      <c r="D3529" t="inlineStr">
        <is>
          <t>耳机配件</t>
        </is>
      </c>
      <c r="E3529" t="inlineStr">
        <is>
          <t>Rmbuds6pro</t>
        </is>
      </c>
      <c r="F3529" t="inlineStr">
        <is>
          <t>b</t>
        </is>
      </c>
      <c r="G3529" t="inlineStr">
        <is>
          <t>95</t>
        </is>
      </c>
      <c r="H3529" t="inlineStr">
        <is>
          <t>C</t>
        </is>
      </c>
      <c r="I3529"/>
      <c r="J3529" t="inlineStr">
        <is>
          <t>Rmbuds6pro-b-95-C</t>
        </is>
      </c>
      <c r="K3529" t="inlineStr">
        <is>
          <t>Rmepjbuds6pro-b-95-C</t>
        </is>
      </c>
      <c r="L3529"/>
    </row>
    <row r="3530" ht="25.5" customHeight="1">
      <c r="A3530" t="inlineStr">
        <is>
          <t>3529编码</t>
        </is>
      </c>
      <c r="B3530" t="inlineStr">
        <is>
          <t>rmbuds6pro-b-08-C</t>
        </is>
      </c>
      <c r="C3530" t="inlineStr">
        <is>
          <t>红米Buds6pro蓝牙耳机左耳右耳充电仓耳机盒单个补配件原装正品</t>
        </is>
      </c>
      <c r="D3530" t="inlineStr">
        <is>
          <t>耳机配件</t>
        </is>
      </c>
      <c r="E3530" t="inlineStr">
        <is>
          <t>Rmbuds6pro</t>
        </is>
      </c>
      <c r="F3530" t="inlineStr">
        <is>
          <t>b</t>
        </is>
      </c>
      <c r="G3530" t="inlineStr">
        <is>
          <t>90</t>
        </is>
      </c>
      <c r="H3530" t="inlineStr">
        <is>
          <t>C</t>
        </is>
      </c>
      <c r="I3530"/>
      <c r="J3530" t="inlineStr">
        <is>
          <t>Rmbuds6pro-b-90-C</t>
        </is>
      </c>
      <c r="K3530" t="inlineStr">
        <is>
          <t>Rmepjbuds6pro-b-90-C</t>
        </is>
      </c>
      <c r="L3530"/>
    </row>
    <row r="3531" ht="25.5" customHeight="1">
      <c r="A3531" t="inlineStr">
        <is>
          <t>3530编码</t>
        </is>
      </c>
      <c r="B3531" t="inlineStr">
        <is>
          <t>rmbuds6pro-b-10-C</t>
        </is>
      </c>
      <c r="C3531" t="inlineStr">
        <is>
          <t>红米Buds6pro蓝牙耳机左耳右耳充电仓耳机盒单个补配件原装正品</t>
        </is>
      </c>
      <c r="D3531" t="inlineStr">
        <is>
          <t>耳机配件</t>
        </is>
      </c>
      <c r="E3531" t="inlineStr">
        <is>
          <t>Rmbuds6pro</t>
        </is>
      </c>
      <c r="F3531" t="inlineStr">
        <is>
          <t>b</t>
        </is>
      </c>
      <c r="G3531" t="inlineStr">
        <is>
          <t>100</t>
        </is>
      </c>
      <c r="H3531" t="inlineStr">
        <is>
          <t>C</t>
        </is>
      </c>
      <c r="I3531"/>
      <c r="J3531" t="inlineStr">
        <is>
          <t>Rmbuds6pro-b-100-C</t>
        </is>
      </c>
      <c r="K3531" t="inlineStr">
        <is>
          <t>Rmepjbuds6pro-b-100-C</t>
        </is>
      </c>
      <c r="L3531"/>
    </row>
    <row r="3532" ht="25.5" customHeight="1">
      <c r="A3532" t="inlineStr">
        <is>
          <t>3531编码</t>
        </is>
      </c>
      <c r="B3532" t="inlineStr">
        <is>
          <t>rmbuds6pro-b-09-R</t>
        </is>
      </c>
      <c r="C3532" t="inlineStr">
        <is>
          <t>红米Buds6pro蓝牙耳机左耳右耳充电仓耳机盒单个补配件原装正品</t>
        </is>
      </c>
      <c r="D3532" t="inlineStr">
        <is>
          <t>耳机配件</t>
        </is>
      </c>
      <c r="E3532" t="inlineStr">
        <is>
          <t>Rmbuds6pro</t>
        </is>
      </c>
      <c r="F3532" t="inlineStr">
        <is>
          <t>b</t>
        </is>
      </c>
      <c r="G3532" t="inlineStr">
        <is>
          <t>95</t>
        </is>
      </c>
      <c r="H3532" t="inlineStr">
        <is>
          <t>R</t>
        </is>
      </c>
      <c r="I3532"/>
      <c r="J3532" t="inlineStr">
        <is>
          <t>Rmbuds6pro-b-95-R</t>
        </is>
      </c>
      <c r="K3532" t="inlineStr">
        <is>
          <t>Rmepjbuds6pro-b-95-R</t>
        </is>
      </c>
      <c r="L3532"/>
    </row>
    <row r="3533" ht="25.5" customHeight="1">
      <c r="A3533" t="inlineStr">
        <is>
          <t>3532编码</t>
        </is>
      </c>
      <c r="B3533" t="inlineStr">
        <is>
          <t>rmbuds6pro-b-08-R</t>
        </is>
      </c>
      <c r="C3533" t="inlineStr">
        <is>
          <t>红米Buds6pro蓝牙耳机左耳右耳充电仓耳机盒单个补配件原装正品</t>
        </is>
      </c>
      <c r="D3533" t="inlineStr">
        <is>
          <t>耳机配件</t>
        </is>
      </c>
      <c r="E3533" t="inlineStr">
        <is>
          <t>Rmbuds6pro</t>
        </is>
      </c>
      <c r="F3533" t="inlineStr">
        <is>
          <t>b</t>
        </is>
      </c>
      <c r="G3533" t="inlineStr">
        <is>
          <t>90</t>
        </is>
      </c>
      <c r="H3533" t="inlineStr">
        <is>
          <t>R</t>
        </is>
      </c>
      <c r="I3533"/>
      <c r="J3533" t="inlineStr">
        <is>
          <t>Rmbuds6pro-b-90-R</t>
        </is>
      </c>
      <c r="K3533" t="inlineStr">
        <is>
          <t>Rmepjbuds6pro-b-90-R</t>
        </is>
      </c>
      <c r="L3533"/>
    </row>
    <row r="3534" ht="25.5" customHeight="1">
      <c r="A3534" t="inlineStr">
        <is>
          <t>3533编码</t>
        </is>
      </c>
      <c r="B3534" t="inlineStr">
        <is>
          <t>rmbuds6pro-b-10-R</t>
        </is>
      </c>
      <c r="C3534" t="inlineStr">
        <is>
          <t>红米Buds6pro蓝牙耳机左耳右耳充电仓耳机盒单个补配件原装正品</t>
        </is>
      </c>
      <c r="D3534" t="inlineStr">
        <is>
          <t>耳机配件</t>
        </is>
      </c>
      <c r="E3534" t="inlineStr">
        <is>
          <t>Rmbuds6pro</t>
        </is>
      </c>
      <c r="F3534" t="inlineStr">
        <is>
          <t>b</t>
        </is>
      </c>
      <c r="G3534" t="inlineStr">
        <is>
          <t>100</t>
        </is>
      </c>
      <c r="H3534" t="inlineStr">
        <is>
          <t>R</t>
        </is>
      </c>
      <c r="I3534"/>
      <c r="J3534" t="inlineStr">
        <is>
          <t>Rmbuds6pro-b-100-R</t>
        </is>
      </c>
      <c r="K3534" t="inlineStr">
        <is>
          <t>Rmepjbuds6pro-b-100-R</t>
        </is>
      </c>
      <c r="L3534"/>
    </row>
    <row r="3535" ht="25.5" customHeight="1">
      <c r="A3535" t="inlineStr">
        <is>
          <t>3534编码</t>
        </is>
      </c>
      <c r="B3535" t="inlineStr">
        <is>
          <t>rmbuds6pro-b-09-L</t>
        </is>
      </c>
      <c r="C3535" t="inlineStr">
        <is>
          <t>红米Buds6pro蓝牙耳机左耳右耳充电仓耳机盒单个补配件原装正品</t>
        </is>
      </c>
      <c r="D3535" t="inlineStr">
        <is>
          <t>耳机配件</t>
        </is>
      </c>
      <c r="E3535" t="inlineStr">
        <is>
          <t>Rmbuds6pro</t>
        </is>
      </c>
      <c r="F3535" t="inlineStr">
        <is>
          <t>b</t>
        </is>
      </c>
      <c r="G3535" t="inlineStr">
        <is>
          <t>95</t>
        </is>
      </c>
      <c r="H3535" t="inlineStr">
        <is>
          <t>L</t>
        </is>
      </c>
      <c r="I3535"/>
      <c r="J3535" t="inlineStr">
        <is>
          <t>Rmbuds6pro-b-95-L</t>
        </is>
      </c>
      <c r="K3535" t="inlineStr">
        <is>
          <t>Rmepjbuds6pro-b-95-L</t>
        </is>
      </c>
      <c r="L3535"/>
    </row>
    <row r="3536" ht="25.5" customHeight="1">
      <c r="A3536" t="inlineStr">
        <is>
          <t>3535编码</t>
        </is>
      </c>
      <c r="B3536" t="inlineStr">
        <is>
          <t>rmbuds6pro-b-08-L</t>
        </is>
      </c>
      <c r="C3536" t="inlineStr">
        <is>
          <t>红米Buds6pro蓝牙耳机左耳右耳充电仓耳机盒单个补配件原装正品</t>
        </is>
      </c>
      <c r="D3536" t="inlineStr">
        <is>
          <t>耳机配件</t>
        </is>
      </c>
      <c r="E3536" t="inlineStr">
        <is>
          <t>Rmbuds6pro</t>
        </is>
      </c>
      <c r="F3536" t="inlineStr">
        <is>
          <t>b</t>
        </is>
      </c>
      <c r="G3536" t="inlineStr">
        <is>
          <t>90</t>
        </is>
      </c>
      <c r="H3536" t="inlineStr">
        <is>
          <t>L</t>
        </is>
      </c>
      <c r="I3536"/>
      <c r="J3536" t="inlineStr">
        <is>
          <t>Rmbuds6pro-b-90-L</t>
        </is>
      </c>
      <c r="K3536" t="inlineStr">
        <is>
          <t>Rmepjbuds6pro-b-90-L</t>
        </is>
      </c>
      <c r="L3536"/>
    </row>
    <row r="3537" ht="25.5" customHeight="1">
      <c r="A3537" t="inlineStr">
        <is>
          <t>3536编码</t>
        </is>
      </c>
      <c r="B3537" t="inlineStr">
        <is>
          <t>rmbuds6pro-b-10-L</t>
        </is>
      </c>
      <c r="C3537" t="inlineStr">
        <is>
          <t>红米Buds6pro蓝牙耳机左耳右耳充电仓耳机盒单个补配件原装正品</t>
        </is>
      </c>
      <c r="D3537" t="inlineStr">
        <is>
          <t>耳机配件</t>
        </is>
      </c>
      <c r="E3537" t="inlineStr">
        <is>
          <t>Rmbuds6pro</t>
        </is>
      </c>
      <c r="F3537" t="inlineStr">
        <is>
          <t>b</t>
        </is>
      </c>
      <c r="G3537" t="inlineStr">
        <is>
          <t>100</t>
        </is>
      </c>
      <c r="H3537" t="inlineStr">
        <is>
          <t>L</t>
        </is>
      </c>
      <c r="I3537"/>
      <c r="J3537" t="inlineStr">
        <is>
          <t>Rmbuds6pro-b-100-L</t>
        </is>
      </c>
      <c r="K3537" t="inlineStr">
        <is>
          <t>Rmepjbuds6pro-b-100-L</t>
        </is>
      </c>
      <c r="L3537"/>
    </row>
    <row r="3538" ht="25.5" customHeight="1">
      <c r="A3538" t="inlineStr">
        <is>
          <t>3537编码</t>
        </is>
      </c>
      <c r="B3538" t="inlineStr">
        <is>
          <t>rmbuds6pro-w-qx-C-kz-hwb</t>
        </is>
      </c>
      <c r="C3538" t="inlineStr">
        <is>
          <t>红米Buds6pro蓝牙耳机左耳右耳充电仓耳机盒单个补配件原装正品</t>
        </is>
      </c>
      <c r="D3538" t="inlineStr">
        <is>
          <t>耳机配件</t>
        </is>
      </c>
      <c r="E3538" t="inlineStr">
        <is>
          <t>Rmbuds6pro</t>
        </is>
      </c>
      <c r="F3538" t="inlineStr">
        <is>
          <t>w</t>
        </is>
      </c>
      <c r="G3538" t="inlineStr">
        <is>
          <t>99</t>
        </is>
      </c>
      <c r="H3538" t="inlineStr">
        <is>
          <t>C</t>
        </is>
      </c>
      <c r="I3538" t="inlineStr">
        <is>
          <t>kz-hwb</t>
        </is>
      </c>
      <c r="J3538" t="inlineStr">
        <is>
          <t>Rmbuds6pro-w-99-C-kz-hwb</t>
        </is>
      </c>
      <c r="K3538" t="inlineStr">
        <is>
          <t>Rmepjbuds6prohwb-w-99-C-kz</t>
        </is>
      </c>
      <c r="L3538"/>
    </row>
    <row r="3539" ht="25.5" customHeight="1">
      <c r="A3539" t="inlineStr">
        <is>
          <t>3538编码</t>
        </is>
      </c>
      <c r="B3539" t="inlineStr">
        <is>
          <t>rmbuds6pro-w-08-C-kz-hwb</t>
        </is>
      </c>
      <c r="C3539" t="inlineStr">
        <is>
          <t>红米Buds6pro蓝牙耳机左耳右耳充电仓耳机盒单个补配件原装正品</t>
        </is>
      </c>
      <c r="D3539" t="inlineStr">
        <is>
          <t>耳机配件</t>
        </is>
      </c>
      <c r="E3539" t="inlineStr">
        <is>
          <t>Rmbuds6pro</t>
        </is>
      </c>
      <c r="F3539" t="inlineStr">
        <is>
          <t>w</t>
        </is>
      </c>
      <c r="G3539" t="inlineStr">
        <is>
          <t>90</t>
        </is>
      </c>
      <c r="H3539" t="inlineStr">
        <is>
          <t>C</t>
        </is>
      </c>
      <c r="I3539" t="inlineStr">
        <is>
          <t>kz-hwb</t>
        </is>
      </c>
      <c r="J3539" t="inlineStr">
        <is>
          <t>Rmbuds6pro-w-90-C-kz-hwb</t>
        </is>
      </c>
      <c r="K3539" t="inlineStr">
        <is>
          <t>Rmepjbuds6prohwb-w-90-C-kz</t>
        </is>
      </c>
      <c r="L3539"/>
    </row>
    <row r="3540" ht="25.5" customHeight="1">
      <c r="A3540" t="inlineStr">
        <is>
          <t>3539编码</t>
        </is>
      </c>
      <c r="B3540" t="inlineStr">
        <is>
          <t>rmbuds6pro-w-09-C-kz-hwb</t>
        </is>
      </c>
      <c r="C3540" t="inlineStr">
        <is>
          <t>红米Buds6pro蓝牙耳机左耳右耳充电仓耳机盒单个补配件原装正品</t>
        </is>
      </c>
      <c r="D3540" t="inlineStr">
        <is>
          <t>耳机配件</t>
        </is>
      </c>
      <c r="E3540" t="inlineStr">
        <is>
          <t>Rmbuds6pro</t>
        </is>
      </c>
      <c r="F3540" t="inlineStr">
        <is>
          <t>w</t>
        </is>
      </c>
      <c r="G3540" t="inlineStr">
        <is>
          <t>95</t>
        </is>
      </c>
      <c r="H3540" t="inlineStr">
        <is>
          <t>C</t>
        </is>
      </c>
      <c r="I3540" t="inlineStr">
        <is>
          <t>kz-hwb</t>
        </is>
      </c>
      <c r="J3540" t="inlineStr">
        <is>
          <t>Rmbuds6pro-w-95-C-kz-hwb</t>
        </is>
      </c>
      <c r="K3540" t="inlineStr">
        <is>
          <t>Rmepjbuds6prohwb-w-95-C-kz</t>
        </is>
      </c>
      <c r="L3540"/>
    </row>
    <row r="3541" ht="25.5" customHeight="1">
      <c r="A3541" t="inlineStr">
        <is>
          <t>3540编码</t>
        </is>
      </c>
      <c r="B3541" t="inlineStr">
        <is>
          <t>rmbuds6pro-r-10-C</t>
        </is>
      </c>
      <c r="C3541" t="inlineStr">
        <is>
          <t>红米Buds6pro蓝牙耳机左耳右耳充电仓耳机盒单个补配件原装正品</t>
        </is>
      </c>
      <c r="D3541" t="inlineStr">
        <is>
          <t>耳机配件</t>
        </is>
      </c>
      <c r="E3541" t="inlineStr">
        <is>
          <t>Rmbuds6pro</t>
        </is>
      </c>
      <c r="F3541" t="inlineStr">
        <is>
          <t>r</t>
        </is>
      </c>
      <c r="G3541" t="inlineStr">
        <is>
          <t>100</t>
        </is>
      </c>
      <c r="H3541" t="inlineStr">
        <is>
          <t>C</t>
        </is>
      </c>
      <c r="I3541"/>
      <c r="J3541" t="inlineStr">
        <is>
          <t>Rmbuds6pro-r-100-C</t>
        </is>
      </c>
      <c r="K3541" t="inlineStr">
        <is>
          <t>Rmepjbuds6pro-r-100-C</t>
        </is>
      </c>
      <c r="L3541"/>
    </row>
    <row r="3542" ht="25.5" customHeight="1">
      <c r="A3542" t="inlineStr">
        <is>
          <t>3541编码</t>
        </is>
      </c>
      <c r="B3542" t="inlineStr">
        <is>
          <t>rmbuds6pro-r-08-C</t>
        </is>
      </c>
      <c r="C3542" t="inlineStr">
        <is>
          <t>红米Buds6pro蓝牙耳机左耳右耳充电仓耳机盒单个补配件原装正品</t>
        </is>
      </c>
      <c r="D3542" t="inlineStr">
        <is>
          <t>耳机配件</t>
        </is>
      </c>
      <c r="E3542" t="inlineStr">
        <is>
          <t>Rmbuds6pro</t>
        </is>
      </c>
      <c r="F3542" t="inlineStr">
        <is>
          <t>r</t>
        </is>
      </c>
      <c r="G3542" t="inlineStr">
        <is>
          <t>90</t>
        </is>
      </c>
      <c r="H3542" t="inlineStr">
        <is>
          <t>C</t>
        </is>
      </c>
      <c r="I3542"/>
      <c r="J3542" t="inlineStr">
        <is>
          <t>Rmbuds6pro-r-90-C</t>
        </is>
      </c>
      <c r="K3542" t="inlineStr">
        <is>
          <t>Rmepjbuds6pro-r-90-C</t>
        </is>
      </c>
      <c r="L3542"/>
    </row>
    <row r="3543" ht="25.5" customHeight="1">
      <c r="A3543" t="inlineStr">
        <is>
          <t>3542编码</t>
        </is>
      </c>
      <c r="B3543" t="inlineStr">
        <is>
          <t>rmbuds6pro-r-09-C</t>
        </is>
      </c>
      <c r="C3543" t="inlineStr">
        <is>
          <t>红米Buds6pro蓝牙耳机左耳右耳充电仓耳机盒单个补配件原装正品</t>
        </is>
      </c>
      <c r="D3543" t="inlineStr">
        <is>
          <t>耳机配件</t>
        </is>
      </c>
      <c r="E3543" t="inlineStr">
        <is>
          <t>Rmbuds6pro</t>
        </is>
      </c>
      <c r="F3543" t="inlineStr">
        <is>
          <t>r</t>
        </is>
      </c>
      <c r="G3543" t="inlineStr">
        <is>
          <t>95</t>
        </is>
      </c>
      <c r="H3543" t="inlineStr">
        <is>
          <t>C</t>
        </is>
      </c>
      <c r="I3543"/>
      <c r="J3543" t="inlineStr">
        <is>
          <t>Rmbuds6pro-r-95-C</t>
        </is>
      </c>
      <c r="K3543" t="inlineStr">
        <is>
          <t>Rmepjbuds6pro-r-95-C</t>
        </is>
      </c>
      <c r="L3543"/>
    </row>
    <row r="3544" ht="25.5" customHeight="1">
      <c r="A3544" t="inlineStr">
        <is>
          <t>3543编码</t>
        </is>
      </c>
      <c r="B3544" t="inlineStr">
        <is>
          <t>rmbuds6pro-r-10-R</t>
        </is>
      </c>
      <c r="C3544" t="inlineStr">
        <is>
          <t>红米Buds6pro蓝牙耳机左耳右耳充电仓耳机盒单个补配件原装正品</t>
        </is>
      </c>
      <c r="D3544" t="inlineStr">
        <is>
          <t>耳机配件</t>
        </is>
      </c>
      <c r="E3544" t="inlineStr">
        <is>
          <t>Rmbuds6pro</t>
        </is>
      </c>
      <c r="F3544" t="inlineStr">
        <is>
          <t>r</t>
        </is>
      </c>
      <c r="G3544" t="inlineStr">
        <is>
          <t>100</t>
        </is>
      </c>
      <c r="H3544" t="inlineStr">
        <is>
          <t>R</t>
        </is>
      </c>
      <c r="I3544"/>
      <c r="J3544" t="inlineStr">
        <is>
          <t>Rmbuds6pro-r-100-R</t>
        </is>
      </c>
      <c r="K3544" t="inlineStr">
        <is>
          <t>Rmepjbuds6pro-r-100-R</t>
        </is>
      </c>
      <c r="L3544"/>
    </row>
    <row r="3545" ht="25.5" customHeight="1">
      <c r="A3545" t="inlineStr">
        <is>
          <t>3544编码</t>
        </is>
      </c>
      <c r="B3545" t="inlineStr">
        <is>
          <t>rmbuds6pro-r-08-R</t>
        </is>
      </c>
      <c r="C3545" t="inlineStr">
        <is>
          <t>红米Buds6pro蓝牙耳机左耳右耳充电仓耳机盒单个补配件原装正品</t>
        </is>
      </c>
      <c r="D3545" t="inlineStr">
        <is>
          <t>耳机配件</t>
        </is>
      </c>
      <c r="E3545" t="inlineStr">
        <is>
          <t>Rmbuds6pro</t>
        </is>
      </c>
      <c r="F3545" t="inlineStr">
        <is>
          <t>r</t>
        </is>
      </c>
      <c r="G3545" t="inlineStr">
        <is>
          <t>90</t>
        </is>
      </c>
      <c r="H3545" t="inlineStr">
        <is>
          <t>R</t>
        </is>
      </c>
      <c r="I3545"/>
      <c r="J3545" t="inlineStr">
        <is>
          <t>Rmbuds6pro-r-90-R</t>
        </is>
      </c>
      <c r="K3545" t="inlineStr">
        <is>
          <t>Rmepjbuds6pro-r-90-R</t>
        </is>
      </c>
      <c r="L3545"/>
    </row>
    <row r="3546" ht="25.5" customHeight="1">
      <c r="A3546" t="inlineStr">
        <is>
          <t>3545编码</t>
        </is>
      </c>
      <c r="B3546" t="inlineStr">
        <is>
          <t>rmbuds6pro-r-09-R</t>
        </is>
      </c>
      <c r="C3546" t="inlineStr">
        <is>
          <t>红米Buds6pro蓝牙耳机左耳右耳充电仓耳机盒单个补配件原装正品</t>
        </is>
      </c>
      <c r="D3546" t="inlineStr">
        <is>
          <t>耳机配件</t>
        </is>
      </c>
      <c r="E3546" t="inlineStr">
        <is>
          <t>Rmbuds6pro</t>
        </is>
      </c>
      <c r="F3546" t="inlineStr">
        <is>
          <t>r</t>
        </is>
      </c>
      <c r="G3546" t="inlineStr">
        <is>
          <t>95</t>
        </is>
      </c>
      <c r="H3546" t="inlineStr">
        <is>
          <t>R</t>
        </is>
      </c>
      <c r="I3546"/>
      <c r="J3546" t="inlineStr">
        <is>
          <t>Rmbuds6pro-r-95-R</t>
        </is>
      </c>
      <c r="K3546" t="inlineStr">
        <is>
          <t>Rmepjbuds6pro-r-95-R</t>
        </is>
      </c>
      <c r="L3546"/>
    </row>
    <row r="3547" ht="25.5" customHeight="1">
      <c r="A3547" t="inlineStr">
        <is>
          <t>3546编码</t>
        </is>
      </c>
      <c r="B3547" t="inlineStr">
        <is>
          <t>rmbuds6pro-r-10-L</t>
        </is>
      </c>
      <c r="C3547" t="inlineStr">
        <is>
          <t>红米Buds6pro蓝牙耳机左耳右耳充电仓耳机盒单个补配件原装正品</t>
        </is>
      </c>
      <c r="D3547" t="inlineStr">
        <is>
          <t>耳机配件</t>
        </is>
      </c>
      <c r="E3547" t="inlineStr">
        <is>
          <t>Rmbuds6pro</t>
        </is>
      </c>
      <c r="F3547" t="inlineStr">
        <is>
          <t>r</t>
        </is>
      </c>
      <c r="G3547" t="inlineStr">
        <is>
          <t>100</t>
        </is>
      </c>
      <c r="H3547" t="inlineStr">
        <is>
          <t>L</t>
        </is>
      </c>
      <c r="I3547"/>
      <c r="J3547" t="inlineStr">
        <is>
          <t>Rmbuds6pro-r-100-L</t>
        </is>
      </c>
      <c r="K3547" t="inlineStr">
        <is>
          <t>Rmepjbuds6pro-r-100-L</t>
        </is>
      </c>
      <c r="L3547"/>
    </row>
    <row r="3548" ht="25.5" customHeight="1">
      <c r="A3548" t="inlineStr">
        <is>
          <t>3547编码</t>
        </is>
      </c>
      <c r="B3548" t="inlineStr">
        <is>
          <t>rmbuds6pro-r-08-L</t>
        </is>
      </c>
      <c r="C3548" t="inlineStr">
        <is>
          <t>红米Buds6pro蓝牙耳机左耳右耳充电仓耳机盒单个补配件原装正品</t>
        </is>
      </c>
      <c r="D3548" t="inlineStr">
        <is>
          <t>耳机配件</t>
        </is>
      </c>
      <c r="E3548" t="inlineStr">
        <is>
          <t>Rmbuds6pro</t>
        </is>
      </c>
      <c r="F3548" t="inlineStr">
        <is>
          <t>r</t>
        </is>
      </c>
      <c r="G3548" t="inlineStr">
        <is>
          <t>90</t>
        </is>
      </c>
      <c r="H3548" t="inlineStr">
        <is>
          <t>L</t>
        </is>
      </c>
      <c r="I3548"/>
      <c r="J3548" t="inlineStr">
        <is>
          <t>Rmbuds6pro-r-90-L</t>
        </is>
      </c>
      <c r="K3548" t="inlineStr">
        <is>
          <t>Rmepjbuds6pro-r-90-L</t>
        </is>
      </c>
      <c r="L3548"/>
    </row>
    <row r="3549" ht="25.5" customHeight="1">
      <c r="A3549" t="inlineStr">
        <is>
          <t>3548编码</t>
        </is>
      </c>
      <c r="B3549" t="inlineStr">
        <is>
          <t>rmbuds6pro-r-09-L</t>
        </is>
      </c>
      <c r="C3549" t="inlineStr">
        <is>
          <t>红米Buds6pro蓝牙耳机左耳右耳充电仓耳机盒单个补配件原装正品</t>
        </is>
      </c>
      <c r="D3549" t="inlineStr">
        <is>
          <t>耳机配件</t>
        </is>
      </c>
      <c r="E3549" t="inlineStr">
        <is>
          <t>Rmbuds6pro</t>
        </is>
      </c>
      <c r="F3549" t="inlineStr">
        <is>
          <t>r</t>
        </is>
      </c>
      <c r="G3549" t="inlineStr">
        <is>
          <t>95</t>
        </is>
      </c>
      <c r="H3549" t="inlineStr">
        <is>
          <t>L</t>
        </is>
      </c>
      <c r="I3549"/>
      <c r="J3549" t="inlineStr">
        <is>
          <t>Rmbuds6pro-r-95-L</t>
        </is>
      </c>
      <c r="K3549" t="inlineStr">
        <is>
          <t>Rmepjbuds6pro-r-95-L</t>
        </is>
      </c>
      <c r="L3549"/>
    </row>
    <row r="3550" ht="25.5" customHeight="1">
      <c r="A3550" t="inlineStr">
        <is>
          <t>3549编码</t>
        </is>
      </c>
      <c r="B3550" t="inlineStr">
        <is>
          <t>rmbuds6lite-b-90-ZT</t>
        </is>
      </c>
      <c r="C3550" t="inlineStr">
        <is>
          <t>95新 Xiaomi/小米 Redmi Buds 6青春版真无线蓝牙耳机红米原装</t>
        </is>
      </c>
      <c r="D3550" t="inlineStr">
        <is>
          <t>整套耳机</t>
        </is>
      </c>
      <c r="E3550" t="inlineStr">
        <is>
          <t>Rmbuds6lite</t>
        </is>
      </c>
      <c r="F3550" t="inlineStr">
        <is>
          <t>b</t>
        </is>
      </c>
      <c r="G3550" t="inlineStr">
        <is>
          <t>90</t>
        </is>
      </c>
      <c r="H3550" t="inlineStr">
        <is>
          <t>ZT</t>
        </is>
      </c>
      <c r="I3550"/>
      <c r="J3550" t="inlineStr">
        <is>
          <t>Rmbuds6lite-b-90-ZT</t>
        </is>
      </c>
      <c r="K3550" t="inlineStr">
        <is>
          <t>Rmejbuds6lite-b-90-ZT</t>
        </is>
      </c>
      <c r="L3550"/>
    </row>
    <row r="3551" ht="25.5" customHeight="1">
      <c r="A3551" t="inlineStr">
        <is>
          <t>3550编码</t>
        </is>
      </c>
      <c r="B3551" t="inlineStr">
        <is>
          <t>rmbuds6lite-w-90-ZT</t>
        </is>
      </c>
      <c r="C3551" t="inlineStr">
        <is>
          <t>95新 Xiaomi/小米 Redmi Buds 6青春版真无线蓝牙耳机红米原装</t>
        </is>
      </c>
      <c r="D3551" t="inlineStr">
        <is>
          <t>整套耳机</t>
        </is>
      </c>
      <c r="E3551" t="inlineStr">
        <is>
          <t>Rmbuds6lite</t>
        </is>
      </c>
      <c r="F3551" t="inlineStr">
        <is>
          <t>w</t>
        </is>
      </c>
      <c r="G3551" t="inlineStr">
        <is>
          <t>90</t>
        </is>
      </c>
      <c r="H3551" t="inlineStr">
        <is>
          <t>ZT</t>
        </is>
      </c>
      <c r="I3551"/>
      <c r="J3551" t="inlineStr">
        <is>
          <t>Rmbuds6lite-w-90-ZT</t>
        </is>
      </c>
      <c r="K3551" t="inlineStr">
        <is>
          <t>Rmejbuds6lite-w-90-ZT</t>
        </is>
      </c>
      <c r="L3551"/>
    </row>
    <row r="3552" ht="25.5" customHeight="1">
      <c r="A3552" t="inlineStr">
        <is>
          <t>3551编码</t>
        </is>
      </c>
      <c r="B3552" t="inlineStr">
        <is>
          <t>rmbuds6lite-l-90-ZT</t>
        </is>
      </c>
      <c r="C3552" t="inlineStr">
        <is>
          <t>95新 Xiaomi/小米 Redmi Buds 6青春版真无线蓝牙耳机红米原装</t>
        </is>
      </c>
      <c r="D3552" t="inlineStr">
        <is>
          <t>整套耳机</t>
        </is>
      </c>
      <c r="E3552" t="inlineStr">
        <is>
          <t>Rmbuds6lite</t>
        </is>
      </c>
      <c r="F3552" t="inlineStr">
        <is>
          <t>l</t>
        </is>
      </c>
      <c r="G3552" t="inlineStr">
        <is>
          <t>90</t>
        </is>
      </c>
      <c r="H3552" t="inlineStr">
        <is>
          <t>ZT</t>
        </is>
      </c>
      <c r="I3552"/>
      <c r="J3552" t="inlineStr">
        <is>
          <t>Rmbuds6lite-l-90-ZT</t>
        </is>
      </c>
      <c r="K3552" t="inlineStr">
        <is>
          <t>Rmejbuds6lite-l-90-ZT</t>
        </is>
      </c>
      <c r="L3552"/>
    </row>
    <row r="3553" ht="25.5" customHeight="1">
      <c r="A3553" t="inlineStr">
        <is>
          <t>3552编码</t>
        </is>
      </c>
      <c r="B3553" t="inlineStr">
        <is>
          <t>mi30000mAh3-95-YDDY</t>
        </is>
      </c>
      <c r="C3553" t="inlineStr">
        <is>
          <t>小米移动电源3 30000mAh超大容量快充充电宝原装正品小米苹果华为</t>
        </is>
      </c>
      <c r="D3553" t="inlineStr">
        <is>
          <t>充电宝</t>
        </is>
      </c>
      <c r="E3553"/>
      <c r="F3553"/>
      <c r="G3553"/>
      <c r="H3553"/>
      <c r="I3553"/>
      <c r="J3553" t="inlineStr">
        <is>
          <t>--</t>
        </is>
      </c>
      <c r="K3553" t="inlineStr">
        <is>
          <t>Micdb30k18wyddy3-w-95</t>
        </is>
      </c>
      <c r="L3553"/>
    </row>
    <row r="3554" ht="25.5" customHeight="1">
      <c r="A3554" t="inlineStr">
        <is>
          <t>3553编码</t>
        </is>
      </c>
      <c r="B3554" t="inlineStr">
        <is>
          <t>mi30000mAh3-90-YDDY-lj</t>
        </is>
      </c>
      <c r="C3554" t="inlineStr">
        <is>
          <t>小米移动电源3 30000mAh超大容量快充充电宝原装正品小米苹果华为</t>
        </is>
      </c>
      <c r="D3554" t="inlineStr">
        <is>
          <t>充电宝</t>
        </is>
      </c>
      <c r="E3554"/>
      <c r="F3554"/>
      <c r="G3554"/>
      <c r="H3554"/>
      <c r="I3554"/>
      <c r="J3554" t="inlineStr">
        <is>
          <t>--</t>
        </is>
      </c>
      <c r="K3554" t="inlineStr">
        <is>
          <t>Micdb30k18wyddy3-w-90-lj</t>
        </is>
      </c>
      <c r="L3554"/>
    </row>
    <row r="3555" ht="25.5" customHeight="1">
      <c r="A3555" t="inlineStr">
        <is>
          <t>3554编码</t>
        </is>
      </c>
      <c r="B3555" t="inlineStr">
        <is>
          <t>mi30000mAh3-90-YDDY</t>
        </is>
      </c>
      <c r="C3555" t="inlineStr">
        <is>
          <t>小米移动电源3 30000mAh超大容量快充充电宝原装正品小米苹果华为</t>
        </is>
      </c>
      <c r="D3555" t="inlineStr">
        <is>
          <t>充电宝</t>
        </is>
      </c>
      <c r="E3555"/>
      <c r="F3555"/>
      <c r="G3555"/>
      <c r="H3555"/>
      <c r="I3555"/>
      <c r="J3555" t="inlineStr">
        <is>
          <t>--</t>
        </is>
      </c>
      <c r="K3555" t="inlineStr">
        <is>
          <t>Micdb30k18wyddy3-w-90</t>
        </is>
      </c>
      <c r="L3555"/>
    </row>
    <row r="3556" ht="25.5" customHeight="1">
      <c r="A3556" t="inlineStr">
        <is>
          <t>3555编码</t>
        </is>
      </c>
      <c r="B3556" t="inlineStr">
        <is>
          <t>mi30000mAh3-99-YDDY</t>
        </is>
      </c>
      <c r="C3556" t="inlineStr">
        <is>
          <t>小米移动电源3 30000mAh超大容量快充充电宝原装正品小米苹果华为</t>
        </is>
      </c>
      <c r="D3556" t="inlineStr">
        <is>
          <t>充电宝</t>
        </is>
      </c>
      <c r="E3556"/>
      <c r="F3556"/>
      <c r="G3556"/>
      <c r="H3556"/>
      <c r="I3556"/>
      <c r="J3556" t="inlineStr">
        <is>
          <t>--</t>
        </is>
      </c>
      <c r="K3556" t="inlineStr">
        <is>
          <t>Micdb30k18wyddy3-w-99</t>
        </is>
      </c>
      <c r="L3556"/>
    </row>
    <row r="3557" ht="25.5" customHeight="1">
      <c r="A3557" t="inlineStr">
        <is>
          <t>3556编码</t>
        </is>
      </c>
      <c r="B3557" t="inlineStr">
        <is>
          <t>rmbuds5pro-w-90-ZT</t>
        </is>
      </c>
      <c r="C3557" t="inlineStr">
        <is>
          <t>【无刻字】红米buds5pro主动降噪蓝牙耳机入耳式跑步运动长续航</t>
        </is>
      </c>
      <c r="D3557" t="inlineStr">
        <is>
          <t>整套耳机</t>
        </is>
      </c>
      <c r="E3557" t="inlineStr">
        <is>
          <t>Rmbuds5pro</t>
        </is>
      </c>
      <c r="F3557" t="inlineStr">
        <is>
          <t>w</t>
        </is>
      </c>
      <c r="G3557" t="inlineStr">
        <is>
          <t>90</t>
        </is>
      </c>
      <c r="H3557" t="inlineStr">
        <is>
          <t>ZT</t>
        </is>
      </c>
      <c r="I3557"/>
      <c r="J3557" t="inlineStr">
        <is>
          <t>Rmbuds5pro-w-90-ZT</t>
        </is>
      </c>
      <c r="K3557" t="inlineStr">
        <is>
          <t>Rmejbuds5pro-w-90-ZT</t>
        </is>
      </c>
      <c r="L3557"/>
    </row>
    <row r="3558" ht="25.5" customHeight="1">
      <c r="A3558" t="inlineStr">
        <is>
          <t>3557编码</t>
        </is>
      </c>
      <c r="B3558" t="inlineStr">
        <is>
          <t>rmbuds5pro-o-90-ZT</t>
        </is>
      </c>
      <c r="C3558" t="inlineStr">
        <is>
          <t>【无刻字】红米buds5pro主动降噪蓝牙耳机入耳式跑步运动长续航</t>
        </is>
      </c>
      <c r="D3558" t="inlineStr">
        <is>
          <t>整套耳机</t>
        </is>
      </c>
      <c r="E3558" t="inlineStr">
        <is>
          <t>Rmbuds5pro</t>
        </is>
      </c>
      <c r="F3558" t="inlineStr">
        <is>
          <t>o</t>
        </is>
      </c>
      <c r="G3558" t="inlineStr">
        <is>
          <t>90</t>
        </is>
      </c>
      <c r="H3558" t="inlineStr">
        <is>
          <t>ZT</t>
        </is>
      </c>
      <c r="I3558"/>
      <c r="J3558" t="inlineStr">
        <is>
          <t>Rmbuds5pro-o-90-ZT</t>
        </is>
      </c>
      <c r="K3558" t="inlineStr">
        <is>
          <t>Rmejbuds5pro-o-90-ZT</t>
        </is>
      </c>
      <c r="L3558"/>
    </row>
    <row r="3559" ht="25.5" customHeight="1">
      <c r="A3559" t="inlineStr">
        <is>
          <t>3558编码</t>
        </is>
      </c>
      <c r="B3559" t="inlineStr">
        <is>
          <t>rmbuds5pro-o-95-ZT</t>
        </is>
      </c>
      <c r="C3559" t="inlineStr">
        <is>
          <t>【无刻字】红米buds5pro主动降噪蓝牙耳机入耳式跑步运动长续航</t>
        </is>
      </c>
      <c r="D3559" t="inlineStr">
        <is>
          <t>整套耳机</t>
        </is>
      </c>
      <c r="E3559" t="inlineStr">
        <is>
          <t>Rmbuds5pro</t>
        </is>
      </c>
      <c r="F3559" t="inlineStr">
        <is>
          <t>o</t>
        </is>
      </c>
      <c r="G3559" t="inlineStr">
        <is>
          <t>95</t>
        </is>
      </c>
      <c r="H3559" t="inlineStr">
        <is>
          <t>ZT</t>
        </is>
      </c>
      <c r="I3559"/>
      <c r="J3559" t="inlineStr">
        <is>
          <t>Rmbuds5pro-o-95-ZT</t>
        </is>
      </c>
      <c r="K3559" t="inlineStr">
        <is>
          <t>Rmejbuds5pro-o-95-ZT</t>
        </is>
      </c>
      <c r="L3559"/>
    </row>
    <row r="3560" ht="25.5" customHeight="1">
      <c r="A3560" t="inlineStr">
        <is>
          <t>3559编码</t>
        </is>
      </c>
      <c r="B3560" t="inlineStr">
        <is>
          <t>rmbuds5pro-o-99-ZT</t>
        </is>
      </c>
      <c r="C3560" t="inlineStr">
        <is>
          <t>【无刻字】红米buds5pro主动降噪蓝牙耳机入耳式跑步运动长续航</t>
        </is>
      </c>
      <c r="D3560" t="inlineStr">
        <is>
          <t>整套耳机</t>
        </is>
      </c>
      <c r="E3560" t="inlineStr">
        <is>
          <t>Rmbuds5pro</t>
        </is>
      </c>
      <c r="F3560" t="inlineStr">
        <is>
          <t>o</t>
        </is>
      </c>
      <c r="G3560" t="inlineStr">
        <is>
          <t>99</t>
        </is>
      </c>
      <c r="H3560" t="inlineStr">
        <is>
          <t>ZT</t>
        </is>
      </c>
      <c r="I3560"/>
      <c r="J3560" t="inlineStr">
        <is>
          <t>Rmbuds5pro-o-99-ZT</t>
        </is>
      </c>
      <c r="K3560" t="inlineStr">
        <is>
          <t>Rmejbuds5pro-o-99-ZT</t>
        </is>
      </c>
      <c r="L3560"/>
    </row>
    <row r="3561" ht="25.5" customHeight="1">
      <c r="A3561" t="inlineStr">
        <is>
          <t>3560编码</t>
        </is>
      </c>
      <c r="B3561" t="inlineStr">
        <is>
          <t>rmbuds5pro-w-95-ZT</t>
        </is>
      </c>
      <c r="C3561" t="inlineStr">
        <is>
          <t>【无刻字】红米buds5pro主动降噪蓝牙耳机入耳式跑步运动长续航</t>
        </is>
      </c>
      <c r="D3561" t="inlineStr">
        <is>
          <t>整套耳机</t>
        </is>
      </c>
      <c r="E3561" t="inlineStr">
        <is>
          <t>Rmbuds5pro</t>
        </is>
      </c>
      <c r="F3561" t="inlineStr">
        <is>
          <t>w</t>
        </is>
      </c>
      <c r="G3561" t="inlineStr">
        <is>
          <t>95</t>
        </is>
      </c>
      <c r="H3561" t="inlineStr">
        <is>
          <t>ZT</t>
        </is>
      </c>
      <c r="I3561"/>
      <c r="J3561" t="inlineStr">
        <is>
          <t>Rmbuds5pro-w-95-ZT</t>
        </is>
      </c>
      <c r="K3561" t="inlineStr">
        <is>
          <t>Rmejbuds5pro-w-95-ZT</t>
        </is>
      </c>
      <c r="L3561"/>
    </row>
    <row r="3562" ht="25.5" customHeight="1">
      <c r="A3562" t="inlineStr">
        <is>
          <t>3561编码</t>
        </is>
      </c>
      <c r="B3562" t="inlineStr">
        <is>
          <t>rmbuds5pro-w-99-ZT</t>
        </is>
      </c>
      <c r="C3562" t="inlineStr">
        <is>
          <t>【无刻字】红米buds5pro主动降噪蓝牙耳机入耳式跑步运动长续航</t>
        </is>
      </c>
      <c r="D3562" t="inlineStr">
        <is>
          <t>整套耳机</t>
        </is>
      </c>
      <c r="E3562" t="inlineStr">
        <is>
          <t>Rmbuds5pro</t>
        </is>
      </c>
      <c r="F3562" t="inlineStr">
        <is>
          <t>w</t>
        </is>
      </c>
      <c r="G3562" t="inlineStr">
        <is>
          <t>99</t>
        </is>
      </c>
      <c r="H3562" t="inlineStr">
        <is>
          <t>ZT</t>
        </is>
      </c>
      <c r="I3562"/>
      <c r="J3562" t="inlineStr">
        <is>
          <t>Rmbuds5pro-w-99-ZT</t>
        </is>
      </c>
      <c r="K3562" t="inlineStr">
        <is>
          <t>Rmejbuds5pro-w-99-ZT</t>
        </is>
      </c>
      <c r="L3562"/>
    </row>
    <row r="3563" ht="25.5" customHeight="1">
      <c r="A3563" t="inlineStr">
        <is>
          <t>3562编码</t>
        </is>
      </c>
      <c r="B3563" t="inlineStr">
        <is>
          <t>rmbuds5pro-l-90-ZT</t>
        </is>
      </c>
      <c r="C3563" t="inlineStr">
        <is>
          <t>【无刻字】红米buds5pro主动降噪蓝牙耳机入耳式跑步运动长续航</t>
        </is>
      </c>
      <c r="D3563" t="inlineStr">
        <is>
          <t>整套耳机</t>
        </is>
      </c>
      <c r="E3563" t="inlineStr">
        <is>
          <t>Rmbuds5pro</t>
        </is>
      </c>
      <c r="F3563" t="inlineStr">
        <is>
          <t>l</t>
        </is>
      </c>
      <c r="G3563" t="inlineStr">
        <is>
          <t>90</t>
        </is>
      </c>
      <c r="H3563" t="inlineStr">
        <is>
          <t>ZT</t>
        </is>
      </c>
      <c r="I3563"/>
      <c r="J3563" t="inlineStr">
        <is>
          <t>Rmbuds5pro-l-90-ZT</t>
        </is>
      </c>
      <c r="K3563" t="inlineStr">
        <is>
          <t>Rmejbuds5pro-l-90-ZT</t>
        </is>
      </c>
      <c r="L3563"/>
    </row>
    <row r="3564" ht="25.5" customHeight="1">
      <c r="A3564" t="inlineStr">
        <is>
          <t>3563编码</t>
        </is>
      </c>
      <c r="B3564" t="inlineStr">
        <is>
          <t>rmbuds5pro-l-95-ZT</t>
        </is>
      </c>
      <c r="C3564" t="inlineStr">
        <is>
          <t>【无刻字】红米buds5pro主动降噪蓝牙耳机入耳式跑步运动长续航</t>
        </is>
      </c>
      <c r="D3564" t="inlineStr">
        <is>
          <t>整套耳机</t>
        </is>
      </c>
      <c r="E3564" t="inlineStr">
        <is>
          <t>Rmbuds5pro</t>
        </is>
      </c>
      <c r="F3564" t="inlineStr">
        <is>
          <t>l</t>
        </is>
      </c>
      <c r="G3564" t="inlineStr">
        <is>
          <t>95</t>
        </is>
      </c>
      <c r="H3564" t="inlineStr">
        <is>
          <t>ZT</t>
        </is>
      </c>
      <c r="I3564"/>
      <c r="J3564" t="inlineStr">
        <is>
          <t>Rmbuds5pro-l-95-ZT</t>
        </is>
      </c>
      <c r="K3564" t="inlineStr">
        <is>
          <t>Rmejbuds5pro-l-95-ZT</t>
        </is>
      </c>
      <c r="L3564"/>
    </row>
    <row r="3565" ht="25.5" customHeight="1">
      <c r="A3565" t="inlineStr">
        <is>
          <t>3564编码</t>
        </is>
      </c>
      <c r="B3565" t="inlineStr">
        <is>
          <t>rmbuds5pro-l-99-ZT</t>
        </is>
      </c>
      <c r="C3565" t="inlineStr">
        <is>
          <t>【无刻字】红米buds5pro主动降噪蓝牙耳机入耳式跑步运动长续航</t>
        </is>
      </c>
      <c r="D3565" t="inlineStr">
        <is>
          <t>整套耳机</t>
        </is>
      </c>
      <c r="E3565" t="inlineStr">
        <is>
          <t>Rmbuds5pro</t>
        </is>
      </c>
      <c r="F3565" t="inlineStr">
        <is>
          <t>l</t>
        </is>
      </c>
      <c r="G3565" t="inlineStr">
        <is>
          <t>99</t>
        </is>
      </c>
      <c r="H3565" t="inlineStr">
        <is>
          <t>ZT</t>
        </is>
      </c>
      <c r="I3565"/>
      <c r="J3565" t="inlineStr">
        <is>
          <t>Rmbuds5pro-l-99-ZT</t>
        </is>
      </c>
      <c r="K3565" t="inlineStr">
        <is>
          <t>Rmejbuds5pro-l-99-ZT</t>
        </is>
      </c>
      <c r="L3565"/>
    </row>
    <row r="3566" ht="25.5" customHeight="1">
      <c r="A3566" t="inlineStr">
        <is>
          <t>3565编码</t>
        </is>
      </c>
      <c r="B3566" t="inlineStr">
        <is>
          <t>rmbuds5pro-b-90-ZT</t>
        </is>
      </c>
      <c r="C3566" t="inlineStr">
        <is>
          <t>【无刻字】红米buds5pro主动降噪蓝牙耳机入耳式跑步运动长续航</t>
        </is>
      </c>
      <c r="D3566" t="inlineStr">
        <is>
          <t>整套耳机</t>
        </is>
      </c>
      <c r="E3566" t="inlineStr">
        <is>
          <t>Rmbuds5pro</t>
        </is>
      </c>
      <c r="F3566" t="inlineStr">
        <is>
          <t>b</t>
        </is>
      </c>
      <c r="G3566" t="inlineStr">
        <is>
          <t>90</t>
        </is>
      </c>
      <c r="H3566" t="inlineStr">
        <is>
          <t>ZT</t>
        </is>
      </c>
      <c r="I3566"/>
      <c r="J3566" t="inlineStr">
        <is>
          <t>Rmbuds5pro-b-90-ZT</t>
        </is>
      </c>
      <c r="K3566" t="inlineStr">
        <is>
          <t>Rmejbuds5pro-b-90-ZT</t>
        </is>
      </c>
      <c r="L3566"/>
    </row>
    <row r="3567" ht="25.5" customHeight="1">
      <c r="A3567" t="inlineStr">
        <is>
          <t>3566编码</t>
        </is>
      </c>
      <c r="B3567" t="inlineStr">
        <is>
          <t>rmbuds5pro-b-95-ZT</t>
        </is>
      </c>
      <c r="C3567" t="inlineStr">
        <is>
          <t>【无刻字】红米buds5pro主动降噪蓝牙耳机入耳式跑步运动长续航</t>
        </is>
      </c>
      <c r="D3567" t="inlineStr">
        <is>
          <t>整套耳机</t>
        </is>
      </c>
      <c r="E3567" t="inlineStr">
        <is>
          <t>Rmbuds5pro</t>
        </is>
      </c>
      <c r="F3567" t="inlineStr">
        <is>
          <t>b</t>
        </is>
      </c>
      <c r="G3567" t="inlineStr">
        <is>
          <t>95</t>
        </is>
      </c>
      <c r="H3567" t="inlineStr">
        <is>
          <t>ZT</t>
        </is>
      </c>
      <c r="I3567"/>
      <c r="J3567" t="inlineStr">
        <is>
          <t>Rmbuds5pro-b-95-ZT</t>
        </is>
      </c>
      <c r="K3567" t="inlineStr">
        <is>
          <t>Rmejbuds5pro-b-95-ZT</t>
        </is>
      </c>
      <c r="L3567"/>
    </row>
    <row r="3568" ht="25.5" customHeight="1">
      <c r="A3568" t="inlineStr">
        <is>
          <t>3567编码</t>
        </is>
      </c>
      <c r="B3568" t="inlineStr">
        <is>
          <t>rmbuds5pro-b-99-ZT</t>
        </is>
      </c>
      <c r="C3568" t="inlineStr">
        <is>
          <t>【无刻字】红米buds5pro主动降噪蓝牙耳机入耳式跑步运动长续航</t>
        </is>
      </c>
      <c r="D3568" t="inlineStr">
        <is>
          <t>整套耳机</t>
        </is>
      </c>
      <c r="E3568" t="inlineStr">
        <is>
          <t>Rmbuds5pro</t>
        </is>
      </c>
      <c r="F3568" t="inlineStr">
        <is>
          <t>b</t>
        </is>
      </c>
      <c r="G3568" t="inlineStr">
        <is>
          <t>99</t>
        </is>
      </c>
      <c r="H3568" t="inlineStr">
        <is>
          <t>ZT</t>
        </is>
      </c>
      <c r="I3568"/>
      <c r="J3568" t="inlineStr">
        <is>
          <t>Rmbuds5pro-b-99-ZT</t>
        </is>
      </c>
      <c r="K3568" t="inlineStr">
        <is>
          <t>Rmejbuds5pro-b-99-ZT</t>
        </is>
      </c>
      <c r="L3568"/>
    </row>
    <row r="3569" ht="25.5" customHeight="1">
      <c r="A3569" t="inlineStr">
        <is>
          <t>3568编码</t>
        </is>
      </c>
      <c r="B3569" t="inlineStr">
        <is>
          <t>rmbuds6lite-w-10-C</t>
        </is>
      </c>
      <c r="C3569" t="inlineStr">
        <is>
          <t>小米红米Redmi Buds6青春版单只补配件蓝牙耳机左耳右耳充电仓盒子个</t>
        </is>
      </c>
      <c r="D3569" t="inlineStr">
        <is>
          <t>耳机配件</t>
        </is>
      </c>
      <c r="E3569" t="inlineStr">
        <is>
          <t>Rmbuds6lite</t>
        </is>
      </c>
      <c r="F3569" t="inlineStr">
        <is>
          <t>w</t>
        </is>
      </c>
      <c r="G3569" t="inlineStr">
        <is>
          <t>100</t>
        </is>
      </c>
      <c r="H3569" t="inlineStr">
        <is>
          <t>C</t>
        </is>
      </c>
      <c r="I3569"/>
      <c r="J3569" t="inlineStr">
        <is>
          <t>Rmbuds6lite-w-100-C</t>
        </is>
      </c>
      <c r="K3569" t="inlineStr">
        <is>
          <t>Rmepjbuds6lite-w-100-C</t>
        </is>
      </c>
      <c r="L3569"/>
    </row>
    <row r="3570" ht="25.5" customHeight="1">
      <c r="A3570" t="inlineStr">
        <is>
          <t>3569编码</t>
        </is>
      </c>
      <c r="B3570" t="inlineStr">
        <is>
          <t>rmbuds6lite-w-08-C</t>
        </is>
      </c>
      <c r="C3570" t="inlineStr">
        <is>
          <t>小米红米Redmi Buds6青春版单只补配件蓝牙耳机左耳右耳充电仓盒子个</t>
        </is>
      </c>
      <c r="D3570" t="inlineStr">
        <is>
          <t>耳机配件</t>
        </is>
      </c>
      <c r="E3570" t="inlineStr">
        <is>
          <t>Rmbuds6lite</t>
        </is>
      </c>
      <c r="F3570" t="inlineStr">
        <is>
          <t>w</t>
        </is>
      </c>
      <c r="G3570" t="inlineStr">
        <is>
          <t>90</t>
        </is>
      </c>
      <c r="H3570" t="inlineStr">
        <is>
          <t>C</t>
        </is>
      </c>
      <c r="I3570"/>
      <c r="J3570" t="inlineStr">
        <is>
          <t>Rmbuds6lite-w-90-C</t>
        </is>
      </c>
      <c r="K3570" t="inlineStr">
        <is>
          <t>Rmepjbuds6lite-w-90-C</t>
        </is>
      </c>
      <c r="L3570"/>
    </row>
    <row r="3571" ht="25.5" customHeight="1">
      <c r="A3571" t="inlineStr">
        <is>
          <t>3570编码</t>
        </is>
      </c>
      <c r="B3571" t="inlineStr">
        <is>
          <t>rmbuds6lite-w-09-C</t>
        </is>
      </c>
      <c r="C3571" t="inlineStr">
        <is>
          <t>小米红米Redmi Buds6青春版单只补配件蓝牙耳机左耳右耳充电仓盒子个</t>
        </is>
      </c>
      <c r="D3571" t="inlineStr">
        <is>
          <t>耳机配件</t>
        </is>
      </c>
      <c r="E3571" t="inlineStr">
        <is>
          <t>Rmbuds6lite</t>
        </is>
      </c>
      <c r="F3571" t="inlineStr">
        <is>
          <t>w</t>
        </is>
      </c>
      <c r="G3571" t="inlineStr">
        <is>
          <t>95</t>
        </is>
      </c>
      <c r="H3571" t="inlineStr">
        <is>
          <t>C</t>
        </is>
      </c>
      <c r="I3571"/>
      <c r="J3571" t="inlineStr">
        <is>
          <t>Rmbuds6lite-w-95-C</t>
        </is>
      </c>
      <c r="K3571" t="inlineStr">
        <is>
          <t>Rmepjbuds6lite-w-95-C</t>
        </is>
      </c>
      <c r="L3571"/>
    </row>
    <row r="3572" ht="25.5" customHeight="1">
      <c r="A3572" t="inlineStr">
        <is>
          <t>3571编码</t>
        </is>
      </c>
      <c r="B3572" t="inlineStr">
        <is>
          <t>rmbuds6lite-w-10-R</t>
        </is>
      </c>
      <c r="C3572" t="inlineStr">
        <is>
          <t>小米红米Redmi Buds6青春版单只补配件蓝牙耳机左耳右耳充电仓盒子个</t>
        </is>
      </c>
      <c r="D3572" t="inlineStr">
        <is>
          <t>耳机配件</t>
        </is>
      </c>
      <c r="E3572" t="inlineStr">
        <is>
          <t>Rmbuds6lite</t>
        </is>
      </c>
      <c r="F3572" t="inlineStr">
        <is>
          <t>w</t>
        </is>
      </c>
      <c r="G3572" t="inlineStr">
        <is>
          <t>100</t>
        </is>
      </c>
      <c r="H3572" t="inlineStr">
        <is>
          <t>R</t>
        </is>
      </c>
      <c r="I3572"/>
      <c r="J3572" t="inlineStr">
        <is>
          <t>Rmbuds6lite-w-100-R</t>
        </is>
      </c>
      <c r="K3572" t="inlineStr">
        <is>
          <t>Rmepjbuds6lite-w-100-R</t>
        </is>
      </c>
      <c r="L3572"/>
    </row>
    <row r="3573" ht="25.5" customHeight="1">
      <c r="A3573" t="inlineStr">
        <is>
          <t>3572编码</t>
        </is>
      </c>
      <c r="B3573" t="inlineStr">
        <is>
          <t>rmbuds6lite-w-08-R</t>
        </is>
      </c>
      <c r="C3573" t="inlineStr">
        <is>
          <t>小米红米Redmi Buds6青春版单只补配件蓝牙耳机左耳右耳充电仓盒子个</t>
        </is>
      </c>
      <c r="D3573" t="inlineStr">
        <is>
          <t>耳机配件</t>
        </is>
      </c>
      <c r="E3573" t="inlineStr">
        <is>
          <t>Rmbuds6lite</t>
        </is>
      </c>
      <c r="F3573" t="inlineStr">
        <is>
          <t>w</t>
        </is>
      </c>
      <c r="G3573" t="inlineStr">
        <is>
          <t>90</t>
        </is>
      </c>
      <c r="H3573" t="inlineStr">
        <is>
          <t>R</t>
        </is>
      </c>
      <c r="I3573"/>
      <c r="J3573" t="inlineStr">
        <is>
          <t>Rmbuds6lite-w-90-R</t>
        </is>
      </c>
      <c r="K3573" t="inlineStr">
        <is>
          <t>Rmepjbuds6lite-w-90-R</t>
        </is>
      </c>
      <c r="L3573"/>
    </row>
    <row r="3574" ht="25.5" customHeight="1">
      <c r="A3574" t="inlineStr">
        <is>
          <t>3573编码</t>
        </is>
      </c>
      <c r="B3574" t="inlineStr">
        <is>
          <t>rmbuds6lite-w-09-R</t>
        </is>
      </c>
      <c r="C3574" t="inlineStr">
        <is>
          <t>小米红米Redmi Buds6青春版单只补配件蓝牙耳机左耳右耳充电仓盒子个</t>
        </is>
      </c>
      <c r="D3574" t="inlineStr">
        <is>
          <t>耳机配件</t>
        </is>
      </c>
      <c r="E3574" t="inlineStr">
        <is>
          <t>Rmbuds6lite</t>
        </is>
      </c>
      <c r="F3574" t="inlineStr">
        <is>
          <t>w</t>
        </is>
      </c>
      <c r="G3574" t="inlineStr">
        <is>
          <t>95</t>
        </is>
      </c>
      <c r="H3574" t="inlineStr">
        <is>
          <t>R</t>
        </is>
      </c>
      <c r="I3574"/>
      <c r="J3574" t="inlineStr">
        <is>
          <t>Rmbuds6lite-w-95-R</t>
        </is>
      </c>
      <c r="K3574" t="inlineStr">
        <is>
          <t>Rmepjbuds6lite-w-95-R</t>
        </is>
      </c>
      <c r="L3574"/>
    </row>
    <row r="3575" ht="25.5" customHeight="1">
      <c r="A3575" t="inlineStr">
        <is>
          <t>3574编码</t>
        </is>
      </c>
      <c r="B3575" t="inlineStr">
        <is>
          <t>rmbuds6lite-w-10-L</t>
        </is>
      </c>
      <c r="C3575" t="inlineStr">
        <is>
          <t>小米红米Redmi Buds6青春版单只补配件蓝牙耳机左耳右耳充电仓盒子个</t>
        </is>
      </c>
      <c r="D3575" t="inlineStr">
        <is>
          <t>耳机配件</t>
        </is>
      </c>
      <c r="E3575" t="inlineStr">
        <is>
          <t>Rmbuds6lite</t>
        </is>
      </c>
      <c r="F3575" t="inlineStr">
        <is>
          <t>w</t>
        </is>
      </c>
      <c r="G3575" t="inlineStr">
        <is>
          <t>100</t>
        </is>
      </c>
      <c r="H3575" t="inlineStr">
        <is>
          <t>L</t>
        </is>
      </c>
      <c r="I3575"/>
      <c r="J3575" t="inlineStr">
        <is>
          <t>Rmbuds6lite-w-100-L</t>
        </is>
      </c>
      <c r="K3575" t="inlineStr">
        <is>
          <t>Rmepjbuds6lite-w-100-L</t>
        </is>
      </c>
      <c r="L3575"/>
    </row>
    <row r="3576" ht="25.5" customHeight="1">
      <c r="A3576" t="inlineStr">
        <is>
          <t>3575编码</t>
        </is>
      </c>
      <c r="B3576" t="inlineStr">
        <is>
          <t>rmbuds6lite-w-08-L</t>
        </is>
      </c>
      <c r="C3576" t="inlineStr">
        <is>
          <t>小米红米Redmi Buds6青春版单只补配件蓝牙耳机左耳右耳充电仓盒子个</t>
        </is>
      </c>
      <c r="D3576" t="inlineStr">
        <is>
          <t>耳机配件</t>
        </is>
      </c>
      <c r="E3576" t="inlineStr">
        <is>
          <t>Rmbuds6lite</t>
        </is>
      </c>
      <c r="F3576" t="inlineStr">
        <is>
          <t>w</t>
        </is>
      </c>
      <c r="G3576" t="inlineStr">
        <is>
          <t>90</t>
        </is>
      </c>
      <c r="H3576" t="inlineStr">
        <is>
          <t>L</t>
        </is>
      </c>
      <c r="I3576"/>
      <c r="J3576" t="inlineStr">
        <is>
          <t>Rmbuds6lite-w-90-L</t>
        </is>
      </c>
      <c r="K3576" t="inlineStr">
        <is>
          <t>Rmepjbuds6lite-w-90-L</t>
        </is>
      </c>
      <c r="L3576"/>
    </row>
    <row r="3577" ht="25.5" customHeight="1">
      <c r="A3577" t="inlineStr">
        <is>
          <t>3576编码</t>
        </is>
      </c>
      <c r="B3577" t="inlineStr">
        <is>
          <t>rmbuds6lite-w-09-L</t>
        </is>
      </c>
      <c r="C3577" t="inlineStr">
        <is>
          <t>小米红米Redmi Buds6青春版单只补配件蓝牙耳机左耳右耳充电仓盒子个</t>
        </is>
      </c>
      <c r="D3577" t="inlineStr">
        <is>
          <t>耳机配件</t>
        </is>
      </c>
      <c r="E3577" t="inlineStr">
        <is>
          <t>Rmbuds6lite</t>
        </is>
      </c>
      <c r="F3577" t="inlineStr">
        <is>
          <t>w</t>
        </is>
      </c>
      <c r="G3577" t="inlineStr">
        <is>
          <t>95</t>
        </is>
      </c>
      <c r="H3577" t="inlineStr">
        <is>
          <t>L</t>
        </is>
      </c>
      <c r="I3577"/>
      <c r="J3577" t="inlineStr">
        <is>
          <t>Rmbuds6lite-w-95-L</t>
        </is>
      </c>
      <c r="K3577" t="inlineStr">
        <is>
          <t>Rmepjbuds6lite-w-95-L</t>
        </is>
      </c>
      <c r="L3577"/>
    </row>
    <row r="3578" ht="25.5" customHeight="1">
      <c r="A3578" t="inlineStr">
        <is>
          <t>3577编码</t>
        </is>
      </c>
      <c r="B3578" t="inlineStr">
        <is>
          <t>rmbuds6lite-l-10-C</t>
        </is>
      </c>
      <c r="C3578" t="inlineStr">
        <is>
          <t>小米红米Redmi Buds6青春版单只补配件蓝牙耳机左耳右耳充电仓盒子个</t>
        </is>
      </c>
      <c r="D3578" t="inlineStr">
        <is>
          <t>耳机配件</t>
        </is>
      </c>
      <c r="E3578" t="inlineStr">
        <is>
          <t>Rmbuds6lite</t>
        </is>
      </c>
      <c r="F3578" t="inlineStr">
        <is>
          <t>l</t>
        </is>
      </c>
      <c r="G3578" t="inlineStr">
        <is>
          <t>100</t>
        </is>
      </c>
      <c r="H3578" t="inlineStr">
        <is>
          <t>C</t>
        </is>
      </c>
      <c r="I3578"/>
      <c r="J3578" t="inlineStr">
        <is>
          <t>Rmbuds6lite-l-100-C</t>
        </is>
      </c>
      <c r="K3578" t="inlineStr">
        <is>
          <t>Rmepjbuds6lite-l-100-C</t>
        </is>
      </c>
      <c r="L3578"/>
    </row>
    <row r="3579" ht="25.5" customHeight="1">
      <c r="A3579" t="inlineStr">
        <is>
          <t>3578编码</t>
        </is>
      </c>
      <c r="B3579" t="inlineStr">
        <is>
          <t>rmbuds6lite-l-08-C</t>
        </is>
      </c>
      <c r="C3579" t="inlineStr">
        <is>
          <t>小米红米Redmi Buds6青春版单只补配件蓝牙耳机左耳右耳充电仓盒子个</t>
        </is>
      </c>
      <c r="D3579" t="inlineStr">
        <is>
          <t>耳机配件</t>
        </is>
      </c>
      <c r="E3579" t="inlineStr">
        <is>
          <t>Rmbuds6lite</t>
        </is>
      </c>
      <c r="F3579" t="inlineStr">
        <is>
          <t>l</t>
        </is>
      </c>
      <c r="G3579" t="inlineStr">
        <is>
          <t>90</t>
        </is>
      </c>
      <c r="H3579" t="inlineStr">
        <is>
          <t>C</t>
        </is>
      </c>
      <c r="I3579"/>
      <c r="J3579" t="inlineStr">
        <is>
          <t>Rmbuds6lite-l-90-C</t>
        </is>
      </c>
      <c r="K3579" t="inlineStr">
        <is>
          <t>Rmepjbuds6lite-l-90-C</t>
        </is>
      </c>
      <c r="L3579"/>
    </row>
    <row r="3580" ht="25.5" customHeight="1">
      <c r="A3580" t="inlineStr">
        <is>
          <t>3579编码</t>
        </is>
      </c>
      <c r="B3580" t="inlineStr">
        <is>
          <t>rmbuds6lite-l-09-C</t>
        </is>
      </c>
      <c r="C3580" t="inlineStr">
        <is>
          <t>小米红米Redmi Buds6青春版单只补配件蓝牙耳机左耳右耳充电仓盒子个</t>
        </is>
      </c>
      <c r="D3580" t="inlineStr">
        <is>
          <t>耳机配件</t>
        </is>
      </c>
      <c r="E3580" t="inlineStr">
        <is>
          <t>Rmbuds6lite</t>
        </is>
      </c>
      <c r="F3580" t="inlineStr">
        <is>
          <t>l</t>
        </is>
      </c>
      <c r="G3580" t="inlineStr">
        <is>
          <t>95</t>
        </is>
      </c>
      <c r="H3580" t="inlineStr">
        <is>
          <t>C</t>
        </is>
      </c>
      <c r="I3580"/>
      <c r="J3580" t="inlineStr">
        <is>
          <t>Rmbuds6lite-l-95-C</t>
        </is>
      </c>
      <c r="K3580" t="inlineStr">
        <is>
          <t>Rmepjbuds6lite-l-95-C</t>
        </is>
      </c>
      <c r="L3580"/>
    </row>
    <row r="3581" ht="25.5" customHeight="1">
      <c r="A3581" t="inlineStr">
        <is>
          <t>3580编码</t>
        </is>
      </c>
      <c r="B3581" t="inlineStr">
        <is>
          <t>rmbuds6lite-l-10-R</t>
        </is>
      </c>
      <c r="C3581" t="inlineStr">
        <is>
          <t>小米红米Redmi Buds6青春版单只补配件蓝牙耳机左耳右耳充电仓盒子个</t>
        </is>
      </c>
      <c r="D3581" t="inlineStr">
        <is>
          <t>耳机配件</t>
        </is>
      </c>
      <c r="E3581" t="inlineStr">
        <is>
          <t>Rmbuds6lite</t>
        </is>
      </c>
      <c r="F3581" t="inlineStr">
        <is>
          <t>l</t>
        </is>
      </c>
      <c r="G3581" t="inlineStr">
        <is>
          <t>100</t>
        </is>
      </c>
      <c r="H3581" t="inlineStr">
        <is>
          <t>R</t>
        </is>
      </c>
      <c r="I3581"/>
      <c r="J3581" t="inlineStr">
        <is>
          <t>Rmbuds6lite-l-100-R</t>
        </is>
      </c>
      <c r="K3581" t="inlineStr">
        <is>
          <t>Rmepjbuds6lite-l-100-R</t>
        </is>
      </c>
      <c r="L3581"/>
    </row>
    <row r="3582" ht="25.5" customHeight="1">
      <c r="A3582" t="inlineStr">
        <is>
          <t>3581编码</t>
        </is>
      </c>
      <c r="B3582" t="inlineStr">
        <is>
          <t>rmbuds6lite-l-08-R</t>
        </is>
      </c>
      <c r="C3582" t="inlineStr">
        <is>
          <t>小米红米Redmi Buds6青春版单只补配件蓝牙耳机左耳右耳充电仓盒子个</t>
        </is>
      </c>
      <c r="D3582" t="inlineStr">
        <is>
          <t>耳机配件</t>
        </is>
      </c>
      <c r="E3582" t="inlineStr">
        <is>
          <t>Rmbuds6lite</t>
        </is>
      </c>
      <c r="F3582" t="inlineStr">
        <is>
          <t>l</t>
        </is>
      </c>
      <c r="G3582" t="inlineStr">
        <is>
          <t>90</t>
        </is>
      </c>
      <c r="H3582" t="inlineStr">
        <is>
          <t>R</t>
        </is>
      </c>
      <c r="I3582"/>
      <c r="J3582" t="inlineStr">
        <is>
          <t>Rmbuds6lite-l-90-R</t>
        </is>
      </c>
      <c r="K3582" t="inlineStr">
        <is>
          <t>Rmepjbuds6lite-l-90-R</t>
        </is>
      </c>
      <c r="L3582"/>
    </row>
    <row r="3583" ht="25.5" customHeight="1">
      <c r="A3583" t="inlineStr">
        <is>
          <t>3582编码</t>
        </is>
      </c>
      <c r="B3583" t="inlineStr">
        <is>
          <t>rmbuds6lite-l-09-R</t>
        </is>
      </c>
      <c r="C3583" t="inlineStr">
        <is>
          <t>小米红米Redmi Buds6青春版单只补配件蓝牙耳机左耳右耳充电仓盒子个</t>
        </is>
      </c>
      <c r="D3583" t="inlineStr">
        <is>
          <t>耳机配件</t>
        </is>
      </c>
      <c r="E3583" t="inlineStr">
        <is>
          <t>Rmbuds6lite</t>
        </is>
      </c>
      <c r="F3583" t="inlineStr">
        <is>
          <t>l</t>
        </is>
      </c>
      <c r="G3583" t="inlineStr">
        <is>
          <t>95</t>
        </is>
      </c>
      <c r="H3583" t="inlineStr">
        <is>
          <t>R</t>
        </is>
      </c>
      <c r="I3583"/>
      <c r="J3583" t="inlineStr">
        <is>
          <t>Rmbuds6lite-l-95-R</t>
        </is>
      </c>
      <c r="K3583" t="inlineStr">
        <is>
          <t>Rmepjbuds6lite-l-95-R</t>
        </is>
      </c>
      <c r="L3583"/>
    </row>
    <row r="3584" ht="25.5" customHeight="1">
      <c r="A3584" t="inlineStr">
        <is>
          <t>3583编码</t>
        </is>
      </c>
      <c r="B3584" t="inlineStr">
        <is>
          <t>rmbuds6lite-l-10-L</t>
        </is>
      </c>
      <c r="C3584" t="inlineStr">
        <is>
          <t>小米红米Redmi Buds6青春版单只补配件蓝牙耳机左耳右耳充电仓盒子个</t>
        </is>
      </c>
      <c r="D3584" t="inlineStr">
        <is>
          <t>耳机配件</t>
        </is>
      </c>
      <c r="E3584" t="inlineStr">
        <is>
          <t>Rmbuds6lite</t>
        </is>
      </c>
      <c r="F3584" t="inlineStr">
        <is>
          <t>l</t>
        </is>
      </c>
      <c r="G3584" t="inlineStr">
        <is>
          <t>100</t>
        </is>
      </c>
      <c r="H3584" t="inlineStr">
        <is>
          <t>L</t>
        </is>
      </c>
      <c r="I3584"/>
      <c r="J3584" t="inlineStr">
        <is>
          <t>Rmbuds6lite-l-100-L</t>
        </is>
      </c>
      <c r="K3584" t="inlineStr">
        <is>
          <t>Rmepjbuds6lite-l-100-L</t>
        </is>
      </c>
      <c r="L3584"/>
    </row>
    <row r="3585" ht="25.5" customHeight="1">
      <c r="A3585" t="inlineStr">
        <is>
          <t>3584编码</t>
        </is>
      </c>
      <c r="B3585" t="inlineStr">
        <is>
          <t>rmbuds6lite-l-08-L</t>
        </is>
      </c>
      <c r="C3585" t="inlineStr">
        <is>
          <t>小米红米Redmi Buds6青春版单只补配件蓝牙耳机左耳右耳充电仓盒子个</t>
        </is>
      </c>
      <c r="D3585" t="inlineStr">
        <is>
          <t>耳机配件</t>
        </is>
      </c>
      <c r="E3585" t="inlineStr">
        <is>
          <t>Rmbuds6lite</t>
        </is>
      </c>
      <c r="F3585" t="inlineStr">
        <is>
          <t>l</t>
        </is>
      </c>
      <c r="G3585" t="inlineStr">
        <is>
          <t>90</t>
        </is>
      </c>
      <c r="H3585" t="inlineStr">
        <is>
          <t>L</t>
        </is>
      </c>
      <c r="I3585"/>
      <c r="J3585" t="inlineStr">
        <is>
          <t>Rmbuds6lite-l-90-L</t>
        </is>
      </c>
      <c r="K3585" t="inlineStr">
        <is>
          <t>Rmepjbuds6lite-l-90-L</t>
        </is>
      </c>
      <c r="L3585"/>
    </row>
    <row r="3586" ht="25.5" customHeight="1">
      <c r="A3586" t="inlineStr">
        <is>
          <t>3585编码</t>
        </is>
      </c>
      <c r="B3586" t="inlineStr">
        <is>
          <t>rmbuds6lite-l-09-L</t>
        </is>
      </c>
      <c r="C3586" t="inlineStr">
        <is>
          <t>小米红米Redmi Buds6青春版单只补配件蓝牙耳机左耳右耳充电仓盒子个</t>
        </is>
      </c>
      <c r="D3586" t="inlineStr">
        <is>
          <t>耳机配件</t>
        </is>
      </c>
      <c r="E3586" t="inlineStr">
        <is>
          <t>Rmbuds6lite</t>
        </is>
      </c>
      <c r="F3586" t="inlineStr">
        <is>
          <t>l</t>
        </is>
      </c>
      <c r="G3586" t="inlineStr">
        <is>
          <t>95</t>
        </is>
      </c>
      <c r="H3586" t="inlineStr">
        <is>
          <t>L</t>
        </is>
      </c>
      <c r="I3586"/>
      <c r="J3586" t="inlineStr">
        <is>
          <t>Rmbuds6lite-l-95-L</t>
        </is>
      </c>
      <c r="K3586" t="inlineStr">
        <is>
          <t>Rmepjbuds6lite-l-95-L</t>
        </is>
      </c>
      <c r="L3586"/>
    </row>
    <row r="3587" ht="25.5" customHeight="1">
      <c r="A3587" t="inlineStr">
        <is>
          <t>3586编码</t>
        </is>
      </c>
      <c r="B3587" t="inlineStr">
        <is>
          <t>rmbuds6lite-b-10-C</t>
        </is>
      </c>
      <c r="C3587" t="inlineStr">
        <is>
          <t>小米红米Redmi Buds6青春版单只补配件蓝牙耳机左耳右耳充电仓盒子个</t>
        </is>
      </c>
      <c r="D3587" t="inlineStr">
        <is>
          <t>耳机配件</t>
        </is>
      </c>
      <c r="E3587" t="inlineStr">
        <is>
          <t>Rmbuds6lite</t>
        </is>
      </c>
      <c r="F3587" t="inlineStr">
        <is>
          <t>b</t>
        </is>
      </c>
      <c r="G3587" t="inlineStr">
        <is>
          <t>100</t>
        </is>
      </c>
      <c r="H3587" t="inlineStr">
        <is>
          <t>C</t>
        </is>
      </c>
      <c r="I3587"/>
      <c r="J3587" t="inlineStr">
        <is>
          <t>Rmbuds6lite-b-100-C</t>
        </is>
      </c>
      <c r="K3587" t="inlineStr">
        <is>
          <t>Rmepjbuds6lite-b-100-C</t>
        </is>
      </c>
      <c r="L3587"/>
    </row>
    <row r="3588" ht="25.5" customHeight="1">
      <c r="A3588" t="inlineStr">
        <is>
          <t>3587编码</t>
        </is>
      </c>
      <c r="B3588" t="inlineStr">
        <is>
          <t>rmbuds6lite-b-08-C</t>
        </is>
      </c>
      <c r="C3588" t="inlineStr">
        <is>
          <t>小米红米Redmi Buds6青春版单只补配件蓝牙耳机左耳右耳充电仓盒子个</t>
        </is>
      </c>
      <c r="D3588" t="inlineStr">
        <is>
          <t>耳机配件</t>
        </is>
      </c>
      <c r="E3588" t="inlineStr">
        <is>
          <t>Rmbuds6lite</t>
        </is>
      </c>
      <c r="F3588" t="inlineStr">
        <is>
          <t>b</t>
        </is>
      </c>
      <c r="G3588" t="inlineStr">
        <is>
          <t>90</t>
        </is>
      </c>
      <c r="H3588" t="inlineStr">
        <is>
          <t>C</t>
        </is>
      </c>
      <c r="I3588"/>
      <c r="J3588" t="inlineStr">
        <is>
          <t>Rmbuds6lite-b-90-C</t>
        </is>
      </c>
      <c r="K3588" t="inlineStr">
        <is>
          <t>Rmepjbuds6lite-b-90-C</t>
        </is>
      </c>
      <c r="L3588"/>
    </row>
    <row r="3589" ht="25.5" customHeight="1">
      <c r="A3589" t="inlineStr">
        <is>
          <t>3588编码</t>
        </is>
      </c>
      <c r="B3589" t="inlineStr">
        <is>
          <t>rmbuds6lite-b-09-C</t>
        </is>
      </c>
      <c r="C3589" t="inlineStr">
        <is>
          <t>小米红米Redmi Buds6青春版单只补配件蓝牙耳机左耳右耳充电仓盒子个</t>
        </is>
      </c>
      <c r="D3589" t="inlineStr">
        <is>
          <t>耳机配件</t>
        </is>
      </c>
      <c r="E3589" t="inlineStr">
        <is>
          <t>Rmbuds6lite</t>
        </is>
      </c>
      <c r="F3589" t="inlineStr">
        <is>
          <t>b</t>
        </is>
      </c>
      <c r="G3589" t="inlineStr">
        <is>
          <t>95</t>
        </is>
      </c>
      <c r="H3589" t="inlineStr">
        <is>
          <t>C</t>
        </is>
      </c>
      <c r="I3589"/>
      <c r="J3589" t="inlineStr">
        <is>
          <t>Rmbuds6lite-b-95-C</t>
        </is>
      </c>
      <c r="K3589" t="inlineStr">
        <is>
          <t>Rmepjbuds6lite-b-95-C</t>
        </is>
      </c>
      <c r="L3589"/>
    </row>
    <row r="3590" ht="25.5" customHeight="1">
      <c r="A3590" t="inlineStr">
        <is>
          <t>3589编码</t>
        </is>
      </c>
      <c r="B3590" t="inlineStr">
        <is>
          <t>rmbuds6lite-b-10-R</t>
        </is>
      </c>
      <c r="C3590" t="inlineStr">
        <is>
          <t>小米红米Redmi Buds6青春版单只补配件蓝牙耳机左耳右耳充电仓盒子个</t>
        </is>
      </c>
      <c r="D3590" t="inlineStr">
        <is>
          <t>耳机配件</t>
        </is>
      </c>
      <c r="E3590" t="inlineStr">
        <is>
          <t>Rmbuds6lite</t>
        </is>
      </c>
      <c r="F3590" t="inlineStr">
        <is>
          <t>b</t>
        </is>
      </c>
      <c r="G3590" t="inlineStr">
        <is>
          <t>100</t>
        </is>
      </c>
      <c r="H3590" t="inlineStr">
        <is>
          <t>R</t>
        </is>
      </c>
      <c r="I3590"/>
      <c r="J3590" t="inlineStr">
        <is>
          <t>Rmbuds6lite-b-100-R</t>
        </is>
      </c>
      <c r="K3590" t="inlineStr">
        <is>
          <t>Rmepjbuds6lite-b-100-R</t>
        </is>
      </c>
      <c r="L3590"/>
    </row>
    <row r="3591" ht="25.5" customHeight="1">
      <c r="A3591" t="inlineStr">
        <is>
          <t>3590编码</t>
        </is>
      </c>
      <c r="B3591" t="inlineStr">
        <is>
          <t>rmbuds6lite-b-08-R</t>
        </is>
      </c>
      <c r="C3591" t="inlineStr">
        <is>
          <t>小米红米Redmi Buds6青春版单只补配件蓝牙耳机左耳右耳充电仓盒子个</t>
        </is>
      </c>
      <c r="D3591" t="inlineStr">
        <is>
          <t>耳机配件</t>
        </is>
      </c>
      <c r="E3591" t="inlineStr">
        <is>
          <t>Rmbuds6lite</t>
        </is>
      </c>
      <c r="F3591" t="inlineStr">
        <is>
          <t>b</t>
        </is>
      </c>
      <c r="G3591" t="inlineStr">
        <is>
          <t>90</t>
        </is>
      </c>
      <c r="H3591" t="inlineStr">
        <is>
          <t>R</t>
        </is>
      </c>
      <c r="I3591"/>
      <c r="J3591" t="inlineStr">
        <is>
          <t>Rmbuds6lite-b-90-R</t>
        </is>
      </c>
      <c r="K3591" t="inlineStr">
        <is>
          <t>Rmepjbuds6lite-b-90-R</t>
        </is>
      </c>
      <c r="L3591"/>
    </row>
    <row r="3592" ht="25.5" customHeight="1">
      <c r="A3592" t="inlineStr">
        <is>
          <t>3591编码</t>
        </is>
      </c>
      <c r="B3592" t="inlineStr">
        <is>
          <t>rmbuds6lite-b-09-R</t>
        </is>
      </c>
      <c r="C3592" t="inlineStr">
        <is>
          <t>小米红米Redmi Buds6青春版单只补配件蓝牙耳机左耳右耳充电仓盒子个</t>
        </is>
      </c>
      <c r="D3592" t="inlineStr">
        <is>
          <t>耳机配件</t>
        </is>
      </c>
      <c r="E3592" t="inlineStr">
        <is>
          <t>Rmbuds6lite</t>
        </is>
      </c>
      <c r="F3592" t="inlineStr">
        <is>
          <t>b</t>
        </is>
      </c>
      <c r="G3592" t="inlineStr">
        <is>
          <t>95</t>
        </is>
      </c>
      <c r="H3592" t="inlineStr">
        <is>
          <t>R</t>
        </is>
      </c>
      <c r="I3592"/>
      <c r="J3592" t="inlineStr">
        <is>
          <t>Rmbuds6lite-b-95-R</t>
        </is>
      </c>
      <c r="K3592" t="inlineStr">
        <is>
          <t>Rmepjbuds6lite-b-95-R</t>
        </is>
      </c>
      <c r="L3592"/>
    </row>
    <row r="3593" ht="25.5" customHeight="1">
      <c r="A3593" t="inlineStr">
        <is>
          <t>3592编码</t>
        </is>
      </c>
      <c r="B3593" t="inlineStr">
        <is>
          <t>rmbuds6lite-b-10-L</t>
        </is>
      </c>
      <c r="C3593" t="inlineStr">
        <is>
          <t>小米红米Redmi Buds6青春版单只补配件蓝牙耳机左耳右耳充电仓盒子个</t>
        </is>
      </c>
      <c r="D3593" t="inlineStr">
        <is>
          <t>耳机配件</t>
        </is>
      </c>
      <c r="E3593" t="inlineStr">
        <is>
          <t>Rmbuds6lite</t>
        </is>
      </c>
      <c r="F3593" t="inlineStr">
        <is>
          <t>b</t>
        </is>
      </c>
      <c r="G3593" t="inlineStr">
        <is>
          <t>100</t>
        </is>
      </c>
      <c r="H3593" t="inlineStr">
        <is>
          <t>L</t>
        </is>
      </c>
      <c r="I3593"/>
      <c r="J3593" t="inlineStr">
        <is>
          <t>Rmbuds6lite-b-100-L</t>
        </is>
      </c>
      <c r="K3593" t="inlineStr">
        <is>
          <t>Rmepjbuds6lite-b-100-L</t>
        </is>
      </c>
      <c r="L3593"/>
    </row>
    <row r="3594" ht="25.5" customHeight="1">
      <c r="A3594" t="inlineStr">
        <is>
          <t>3593编码</t>
        </is>
      </c>
      <c r="B3594" t="inlineStr">
        <is>
          <t>rmbuds6lite-b-08-L</t>
        </is>
      </c>
      <c r="C3594" t="inlineStr">
        <is>
          <t>小米红米Redmi Buds6青春版单只补配件蓝牙耳机左耳右耳充电仓盒子个</t>
        </is>
      </c>
      <c r="D3594" t="inlineStr">
        <is>
          <t>耳机配件</t>
        </is>
      </c>
      <c r="E3594" t="inlineStr">
        <is>
          <t>Rmbuds6lite</t>
        </is>
      </c>
      <c r="F3594" t="inlineStr">
        <is>
          <t>b</t>
        </is>
      </c>
      <c r="G3594" t="inlineStr">
        <is>
          <t>90</t>
        </is>
      </c>
      <c r="H3594" t="inlineStr">
        <is>
          <t>L</t>
        </is>
      </c>
      <c r="I3594"/>
      <c r="J3594" t="inlineStr">
        <is>
          <t>Rmbuds6lite-b-90-L</t>
        </is>
      </c>
      <c r="K3594" t="inlineStr">
        <is>
          <t>Rmepjbuds6lite-b-90-L</t>
        </is>
      </c>
      <c r="L3594"/>
    </row>
    <row r="3595" ht="25.5" customHeight="1">
      <c r="A3595" t="inlineStr">
        <is>
          <t>3594编码</t>
        </is>
      </c>
      <c r="B3595" t="inlineStr">
        <is>
          <t>rmbuds6lite-b-09-L</t>
        </is>
      </c>
      <c r="C3595" t="inlineStr">
        <is>
          <t>小米红米Redmi Buds6青春版单只补配件蓝牙耳机左耳右耳充电仓盒子个</t>
        </is>
      </c>
      <c r="D3595" t="inlineStr">
        <is>
          <t>耳机配件</t>
        </is>
      </c>
      <c r="E3595" t="inlineStr">
        <is>
          <t>Rmbuds6lite</t>
        </is>
      </c>
      <c r="F3595" t="inlineStr">
        <is>
          <t>b</t>
        </is>
      </c>
      <c r="G3595" t="inlineStr">
        <is>
          <t>95</t>
        </is>
      </c>
      <c r="H3595" t="inlineStr">
        <is>
          <t>L</t>
        </is>
      </c>
      <c r="I3595"/>
      <c r="J3595" t="inlineStr">
        <is>
          <t>Rmbuds6lite-b-95-L</t>
        </is>
      </c>
      <c r="K3595" t="inlineStr">
        <is>
          <t>Rmepjbuds6lite-b-95-L</t>
        </is>
      </c>
      <c r="L3595"/>
    </row>
    <row r="3596" ht="25.5" customHeight="1">
      <c r="A3596" t="inlineStr">
        <is>
          <t>3595编码</t>
        </is>
      </c>
      <c r="B3596" t="inlineStr">
        <is>
          <t>djimic-10-C</t>
        </is>
      </c>
      <c r="C3596" t="inlineStr">
        <is>
          <t>原装大疆Mic一代配件发射器接收器充电盒手机连接充电线防风毛套</t>
        </is>
      </c>
      <c r="D3596" t="inlineStr">
        <is>
          <t>大疆</t>
        </is>
      </c>
      <c r="E3596"/>
      <c r="F3596"/>
      <c r="G3596"/>
      <c r="H3596"/>
      <c r="I3596"/>
      <c r="J3596" t="inlineStr">
        <is>
          <t>--</t>
        </is>
      </c>
      <c r="K3596" t="inlineStr">
        <is>
          <t>Djimic-b-100-C</t>
        </is>
      </c>
      <c r="L3596"/>
    </row>
    <row r="3597" ht="25.5" customHeight="1">
      <c r="A3597" t="inlineStr">
        <is>
          <t>3596编码</t>
        </is>
      </c>
      <c r="B3597" t="inlineStr">
        <is>
          <t>djimic-10-FSQ</t>
        </is>
      </c>
      <c r="C3597" t="inlineStr">
        <is>
          <t>原装大疆Mic一代配件发射器接收器充电盒手机连接充电线防风毛套</t>
        </is>
      </c>
      <c r="D3597" t="inlineStr">
        <is>
          <t>大疆</t>
        </is>
      </c>
      <c r="E3597"/>
      <c r="F3597"/>
      <c r="G3597"/>
      <c r="H3597"/>
      <c r="I3597"/>
      <c r="J3597" t="inlineStr">
        <is>
          <t>--</t>
        </is>
      </c>
      <c r="K3597" t="inlineStr">
        <is>
          <t>Djimic-b-100-FSQ</t>
        </is>
      </c>
      <c r="L3597"/>
    </row>
    <row r="3598" ht="25.5" customHeight="1">
      <c r="A3598" t="inlineStr">
        <is>
          <t>3597编码</t>
        </is>
      </c>
      <c r="B3598" t="inlineStr">
        <is>
          <t>djimic-10-JSQ</t>
        </is>
      </c>
      <c r="C3598" t="inlineStr">
        <is>
          <t>原装大疆Mic一代配件发射器接收器充电盒手机连接充电线防风毛套</t>
        </is>
      </c>
      <c r="D3598" t="inlineStr">
        <is>
          <t>大疆</t>
        </is>
      </c>
      <c r="E3598"/>
      <c r="F3598"/>
      <c r="G3598"/>
      <c r="H3598"/>
      <c r="I3598"/>
      <c r="J3598" t="inlineStr">
        <is>
          <t>--</t>
        </is>
      </c>
      <c r="K3598" t="inlineStr">
        <is>
          <t>Djimic-b-100-JSQ</t>
        </is>
      </c>
      <c r="L3598"/>
    </row>
    <row r="3599" ht="25.5" customHeight="1">
      <c r="A3599" t="inlineStr">
        <is>
          <t>3598编码</t>
        </is>
      </c>
      <c r="B3599" t="inlineStr">
        <is>
          <t>djimic-10-SKD</t>
        </is>
      </c>
      <c r="C3599" t="inlineStr">
        <is>
          <t>原装大疆Mic一代配件发射器接收器充电盒手机连接充电线防风毛套</t>
        </is>
      </c>
      <c r="D3599" t="inlineStr">
        <is>
          <t>大疆</t>
        </is>
      </c>
      <c r="E3599"/>
      <c r="F3599"/>
      <c r="G3599"/>
      <c r="H3599"/>
      <c r="I3599"/>
      <c r="J3599" t="inlineStr">
        <is>
          <t>--</t>
        </is>
      </c>
      <c r="K3599" t="inlineStr">
        <is>
          <t>Djimic-b-100-SKD</t>
        </is>
      </c>
      <c r="L3599"/>
    </row>
    <row r="3600" ht="25.5" customHeight="1">
      <c r="A3600" t="inlineStr">
        <is>
          <t>3599编码</t>
        </is>
      </c>
      <c r="B3600" t="inlineStr">
        <is>
          <t>djimic-10-BJCT</t>
        </is>
      </c>
      <c r="C3600" t="inlineStr">
        <is>
          <t>原装大疆Mic一代配件发射器接收器充电盒手机连接充电线防风毛套</t>
        </is>
      </c>
      <c r="D3600" t="inlineStr">
        <is>
          <t>大疆</t>
        </is>
      </c>
      <c r="E3600"/>
      <c r="F3600"/>
      <c r="G3600"/>
      <c r="H3600"/>
      <c r="I3600"/>
      <c r="J3600" t="inlineStr">
        <is>
          <t>--</t>
        </is>
      </c>
      <c r="K3600" t="inlineStr">
        <is>
          <t>Djimic-b-100-BJCT</t>
        </is>
      </c>
      <c r="L3600"/>
    </row>
    <row r="3601" ht="25.5" customHeight="1">
      <c r="A3601" t="inlineStr">
        <is>
          <t>3600编码</t>
        </is>
      </c>
      <c r="B3601" t="inlineStr">
        <is>
          <t>djimic-10-FFMT</t>
        </is>
      </c>
      <c r="C3601" t="inlineStr">
        <is>
          <t>原装大疆Mic一代配件发射器接收器充电盒手机连接充电线防风毛套</t>
        </is>
      </c>
      <c r="D3601" t="inlineStr">
        <is>
          <t>大疆</t>
        </is>
      </c>
      <c r="E3601"/>
      <c r="F3601"/>
      <c r="G3601"/>
      <c r="H3601"/>
      <c r="I3601"/>
      <c r="J3601" t="inlineStr">
        <is>
          <t>--</t>
        </is>
      </c>
      <c r="K3601" t="inlineStr">
        <is>
          <t>Djimic-b-100-FFMT</t>
        </is>
      </c>
      <c r="L3601"/>
    </row>
    <row r="3602" ht="25.5" customHeight="1">
      <c r="A3602" t="inlineStr">
        <is>
          <t>3601编码</t>
        </is>
      </c>
      <c r="B3602" t="inlineStr">
        <is>
          <t>djimic-10-XJLJX</t>
        </is>
      </c>
      <c r="C3602" t="inlineStr">
        <is>
          <t>原装大疆Mic一代配件发射器接收器充电盒手机连接充电线防风毛套</t>
        </is>
      </c>
      <c r="D3602" t="inlineStr">
        <is>
          <t>大疆</t>
        </is>
      </c>
      <c r="E3602"/>
      <c r="F3602"/>
      <c r="G3602"/>
      <c r="H3602"/>
      <c r="I3602"/>
      <c r="J3602" t="inlineStr">
        <is>
          <t>--</t>
        </is>
      </c>
      <c r="K3602" t="inlineStr">
        <is>
          <t>Djimic-b-100-XJLJX</t>
        </is>
      </c>
      <c r="L3602"/>
    </row>
    <row r="3603" ht="25.5" customHeight="1">
      <c r="A3603" t="inlineStr">
        <is>
          <t>3602编码</t>
        </is>
      </c>
      <c r="B3603" t="inlineStr">
        <is>
          <t>djimic-10-RXZJB</t>
        </is>
      </c>
      <c r="C3603" t="inlineStr">
        <is>
          <t>原装大疆Mic一代配件发射器接收器充电盒手机连接充电线防风毛套</t>
        </is>
      </c>
      <c r="D3603" t="inlineStr">
        <is>
          <t>大疆</t>
        </is>
      </c>
      <c r="E3603"/>
      <c r="F3603"/>
      <c r="G3603"/>
      <c r="H3603"/>
      <c r="I3603"/>
      <c r="J3603" t="inlineStr">
        <is>
          <t>--</t>
        </is>
      </c>
      <c r="K3603" t="inlineStr">
        <is>
          <t>Djimic-b-100-RXZJB</t>
        </is>
      </c>
      <c r="L3603"/>
    </row>
    <row r="3604" ht="25.5" customHeight="1">
      <c r="A3604" t="inlineStr">
        <is>
          <t>3603编码</t>
        </is>
      </c>
      <c r="B3604" t="inlineStr">
        <is>
          <t>djimic-10-FFMZ</t>
        </is>
      </c>
      <c r="C3604" t="inlineStr">
        <is>
          <t>原装大疆Mic一代配件发射器接收器充电盒手机连接充电线防风毛套</t>
        </is>
      </c>
      <c r="D3604" t="inlineStr">
        <is>
          <t>大疆</t>
        </is>
      </c>
      <c r="E3604"/>
      <c r="F3604"/>
      <c r="G3604"/>
      <c r="H3604"/>
      <c r="I3604"/>
      <c r="J3604" t="inlineStr">
        <is>
          <t>--</t>
        </is>
      </c>
      <c r="K3604" t="inlineStr">
        <is>
          <t>Djimic-b-100-FFMZ</t>
        </is>
      </c>
      <c r="L3604"/>
    </row>
    <row r="3605" ht="25.5" customHeight="1">
      <c r="A3605" t="inlineStr">
        <is>
          <t>3604编码</t>
        </is>
      </c>
      <c r="B3605" t="inlineStr">
        <is>
          <t>djimic-10-SJLJT-lk</t>
        </is>
      </c>
      <c r="C3605" t="inlineStr">
        <is>
          <t>原装大疆Mic一代配件发射器接收器充电盒手机连接充电线防风毛套</t>
        </is>
      </c>
      <c r="D3605" t="inlineStr">
        <is>
          <t>大疆</t>
        </is>
      </c>
      <c r="E3605"/>
      <c r="F3605"/>
      <c r="G3605"/>
      <c r="H3605"/>
      <c r="I3605"/>
      <c r="J3605" t="inlineStr">
        <is>
          <t>--</t>
        </is>
      </c>
      <c r="K3605" t="inlineStr">
        <is>
          <t>Djimic-b-100-SJLJT-lk</t>
        </is>
      </c>
      <c r="L3605"/>
    </row>
    <row r="3606" ht="25.5" customHeight="1">
      <c r="A3606" t="inlineStr">
        <is>
          <t>3605编码</t>
        </is>
      </c>
      <c r="B3606" t="inlineStr">
        <is>
          <t>djimic-10-SJLJT-ck</t>
        </is>
      </c>
      <c r="C3606" t="inlineStr">
        <is>
          <t>原装大疆Mic一代配件发射器接收器充电盒手机连接充电线防风毛套</t>
        </is>
      </c>
      <c r="D3606" t="inlineStr">
        <is>
          <t>大疆</t>
        </is>
      </c>
      <c r="E3606"/>
      <c r="F3606"/>
      <c r="G3606"/>
      <c r="H3606"/>
      <c r="I3606"/>
      <c r="J3606" t="inlineStr">
        <is>
          <t>--</t>
        </is>
      </c>
      <c r="K3606" t="inlineStr">
        <is>
          <t>Djimic-b-100-SJLJT-ck</t>
        </is>
      </c>
      <c r="L3606"/>
    </row>
    <row r="3607" ht="25.5" customHeight="1">
      <c r="A3607" t="inlineStr">
        <is>
          <t>3606编码</t>
        </is>
      </c>
      <c r="B3607" t="inlineStr">
        <is>
          <t>mibuds4-b-99-ZT</t>
        </is>
      </c>
      <c r="C3607" t="inlineStr">
        <is>
          <t>小米（MI）Xiaomi Buds4半入耳式主动降噪无线蓝牙耳机独立空间音频HiFi音质</t>
        </is>
      </c>
      <c r="D3607" t="inlineStr">
        <is>
          <t>整套耳机</t>
        </is>
      </c>
      <c r="E3607" t="inlineStr">
        <is>
          <t>无库存</t>
        </is>
      </c>
      <c r="F3607" t="inlineStr">
        <is>
          <t>b</t>
        </is>
      </c>
      <c r="G3607" t="inlineStr">
        <is>
          <t>99</t>
        </is>
      </c>
      <c r="H3607" t="inlineStr">
        <is>
          <t>ZT</t>
        </is>
      </c>
      <c r="I3607"/>
      <c r="J3607" t="inlineStr">
        <is>
          <t>无库存-b-99-ZT</t>
        </is>
      </c>
      <c r="K3607" t="inlineStr">
        <is>
          <t>Miejbuds4-b-99-ZT</t>
        </is>
      </c>
      <c r="L3607"/>
    </row>
    <row r="3608" ht="25.5" customHeight="1">
      <c r="A3608" t="inlineStr">
        <is>
          <t>3607编码</t>
        </is>
      </c>
      <c r="B3608" t="inlineStr">
        <is>
          <t>mibuds4-g-90-ZT</t>
        </is>
      </c>
      <c r="C3608" t="inlineStr">
        <is>
          <t>小米（MI）Xiaomi Buds4半入耳式主动降噪无线蓝牙耳机独立空间音频HiFi音质</t>
        </is>
      </c>
      <c r="D3608" t="inlineStr">
        <is>
          <t>整套耳机</t>
        </is>
      </c>
      <c r="E3608" t="inlineStr">
        <is>
          <t>Mibuds4</t>
        </is>
      </c>
      <c r="F3608" t="inlineStr">
        <is>
          <t>g</t>
        </is>
      </c>
      <c r="G3608" t="inlineStr">
        <is>
          <t>90</t>
        </is>
      </c>
      <c r="H3608" t="inlineStr">
        <is>
          <t>ZT</t>
        </is>
      </c>
      <c r="I3608"/>
      <c r="J3608" t="inlineStr">
        <is>
          <t>Mibuds4-g-90-ZT</t>
        </is>
      </c>
      <c r="K3608" t="inlineStr">
        <is>
          <t>Miejbuds4-h-90-ZT</t>
        </is>
      </c>
      <c r="L3608"/>
    </row>
    <row r="3609" ht="25.5" customHeight="1">
      <c r="A3609" t="inlineStr">
        <is>
          <t>3608编码</t>
        </is>
      </c>
      <c r="B3609" t="inlineStr">
        <is>
          <t>mismartband8pro-ys-90-lj</t>
        </is>
      </c>
      <c r="C3609" t="inlineStr">
        <is>
          <t>准新品 Xiaomi/小米 手环8 Pro 原神定制版大屏运动血氧智能手表</t>
        </is>
      </c>
      <c r="D3609" t="inlineStr">
        <is>
          <t>小米手环</t>
        </is>
      </c>
      <c r="E3609" t="inlineStr">
        <is>
          <t>Miband8proys</t>
        </is>
      </c>
      <c r="F3609" t="inlineStr">
        <is>
          <t>h</t>
        </is>
      </c>
      <c r="G3609" t="inlineStr">
        <is>
          <t>90</t>
        </is>
      </c>
      <c r="H3609"/>
      <c r="I3609"/>
      <c r="J3609" t="inlineStr">
        <is>
          <t>Miband8proys-h-90</t>
        </is>
      </c>
      <c r="K3609" t="inlineStr">
        <is>
          <t>Miband8proys-h-90</t>
        </is>
      </c>
      <c r="L3609"/>
    </row>
    <row r="3610" ht="25.5" customHeight="1">
      <c r="A3610" t="inlineStr">
        <is>
          <t>3609编码</t>
        </is>
      </c>
      <c r="B3610" t="inlineStr">
        <is>
          <t>mismartband8pro-ys-90-ZT</t>
        </is>
      </c>
      <c r="C3610" t="inlineStr">
        <is>
          <t>准新品 Xiaomi/小米 手环8 Pro 原神定制版大屏运动血氧智能手表</t>
        </is>
      </c>
      <c r="D3610" t="inlineStr">
        <is>
          <t>小米手环</t>
        </is>
      </c>
      <c r="E3610" t="inlineStr">
        <is>
          <t>Miband8proys</t>
        </is>
      </c>
      <c r="F3610" t="inlineStr">
        <is>
          <t>h</t>
        </is>
      </c>
      <c r="G3610" t="inlineStr">
        <is>
          <t>90</t>
        </is>
      </c>
      <c r="H3610"/>
      <c r="I3610" t="inlineStr">
        <is>
          <t>ZT</t>
        </is>
      </c>
      <c r="J3610" t="inlineStr">
        <is>
          <t>Miband8proys-h-90-ZT</t>
        </is>
      </c>
      <c r="K3610" t="inlineStr">
        <is>
          <t>Miband8proys-h-90-ZT</t>
        </is>
      </c>
      <c r="L3610"/>
    </row>
    <row r="3611" ht="25.5" customHeight="1">
      <c r="A3611" t="inlineStr">
        <is>
          <t>3610编码</t>
        </is>
      </c>
      <c r="B3611" t="inlineStr">
        <is>
          <t>mismartband8pro-ys-95-ZT</t>
        </is>
      </c>
      <c r="C3611" t="inlineStr">
        <is>
          <t>准新品 Xiaomi/小米 手环8 Pro 原神定制版大屏运动血氧智能手表</t>
        </is>
      </c>
      <c r="D3611" t="inlineStr">
        <is>
          <t>小米手环</t>
        </is>
      </c>
      <c r="E3611" t="inlineStr">
        <is>
          <t>Miband8proys</t>
        </is>
      </c>
      <c r="F3611" t="inlineStr">
        <is>
          <t>h</t>
        </is>
      </c>
      <c r="G3611" t="inlineStr">
        <is>
          <t>95</t>
        </is>
      </c>
      <c r="H3611"/>
      <c r="I3611" t="inlineStr">
        <is>
          <t>ZT</t>
        </is>
      </c>
      <c r="J3611" t="inlineStr">
        <is>
          <t>Miband8proys-h-95-ZT</t>
        </is>
      </c>
      <c r="K3611" t="inlineStr">
        <is>
          <t>Miband8proys-h-95-ZT</t>
        </is>
      </c>
      <c r="L3611"/>
    </row>
    <row r="3612" ht="25.5" customHeight="1">
      <c r="A3612" t="inlineStr">
        <is>
          <t>3611编码</t>
        </is>
      </c>
      <c r="B3612" t="inlineStr">
        <is>
          <t>mismartband8pro-ys-99-ZT</t>
        </is>
      </c>
      <c r="C3612" t="inlineStr">
        <is>
          <t>准新品 Xiaomi/小米 手环8 Pro 原神定制版大屏运动血氧智能手表</t>
        </is>
      </c>
      <c r="D3612" t="inlineStr">
        <is>
          <t>小米手环</t>
        </is>
      </c>
      <c r="E3612" t="inlineStr">
        <is>
          <t>Miband8proys</t>
        </is>
      </c>
      <c r="F3612" t="inlineStr">
        <is>
          <t>h</t>
        </is>
      </c>
      <c r="G3612" t="inlineStr">
        <is>
          <t>99</t>
        </is>
      </c>
      <c r="H3612"/>
      <c r="I3612" t="inlineStr">
        <is>
          <t>ZT</t>
        </is>
      </c>
      <c r="J3612" t="inlineStr">
        <is>
          <t>Miband8proys-h-99-ZT</t>
        </is>
      </c>
      <c r="K3612" t="inlineStr">
        <is>
          <t>Miband8proys-h-99-ZT</t>
        </is>
      </c>
      <c r="L3612"/>
    </row>
    <row r="3613" ht="25.5" customHeight="1">
      <c r="A3613" t="inlineStr">
        <is>
          <t>3612编码</t>
        </is>
      </c>
      <c r="B3613" t="inlineStr">
        <is>
          <t>mismartband8pro-ys-90-cdq</t>
        </is>
      </c>
      <c r="C3613" t="inlineStr">
        <is>
          <t>准新品 Xiaomi/小米 手环8 Pro 原神定制版大屏运动血氧智能手表</t>
        </is>
      </c>
      <c r="D3613" t="inlineStr">
        <is>
          <t>手环配件</t>
        </is>
      </c>
      <c r="E3613" t="inlineStr">
        <is>
          <t>Micdqband8proys</t>
        </is>
      </c>
      <c r="F3613" t="inlineStr">
        <is>
          <t>l</t>
        </is>
      </c>
      <c r="G3613" t="inlineStr">
        <is>
          <t>90</t>
        </is>
      </c>
      <c r="H3613"/>
      <c r="I3613"/>
      <c r="J3613" t="inlineStr">
        <is>
          <t>Micdqband8proys-l-90</t>
        </is>
      </c>
      <c r="K3613" t="inlineStr">
        <is>
          <t>Micdqband8proys-l-90</t>
        </is>
      </c>
      <c r="L3613"/>
    </row>
    <row r="3614" ht="25.5" customHeight="1">
      <c r="A3614" t="inlineStr">
        <is>
          <t>3613编码</t>
        </is>
      </c>
      <c r="B3614" t="inlineStr">
        <is>
          <t>freebudspro4-M-g-L</t>
        </is>
      </c>
      <c r="C3614" t="inlineStr">
        <is>
          <t>适配Huawei华为FreeBudsPro4原装耳帽耳塞耳机套耳机塞硅胶套备用</t>
        </is>
      </c>
      <c r="D3614" t="inlineStr">
        <is>
          <t>耳帽</t>
        </is>
      </c>
      <c r="E3614" t="inlineStr">
        <is>
          <t>Hwmfreebudspro4</t>
        </is>
      </c>
      <c r="F3614" t="inlineStr">
        <is>
          <t>g</t>
        </is>
      </c>
      <c r="G3614" t="inlineStr">
        <is>
          <t>L</t>
        </is>
      </c>
      <c r="H3614"/>
      <c r="I3614"/>
      <c r="J3614" t="inlineStr">
        <is>
          <t>Hwmfreebudspro4-g-L</t>
        </is>
      </c>
      <c r="K3614" t="inlineStr">
        <is>
          <t>Hwmfreebudspro4-g-L</t>
        </is>
      </c>
      <c r="L3614"/>
    </row>
    <row r="3615" ht="25.5" customHeight="1">
      <c r="A3615" t="inlineStr">
        <is>
          <t>3614编码</t>
        </is>
      </c>
      <c r="B3615" t="inlineStr">
        <is>
          <t>freebudspro4-M-g-S</t>
        </is>
      </c>
      <c r="C3615" t="inlineStr">
        <is>
          <t>适配Huawei华为FreeBudsPro4原装耳帽耳塞耳机套耳机塞硅胶套备用</t>
        </is>
      </c>
      <c r="D3615" t="inlineStr">
        <is>
          <t>耳帽</t>
        </is>
      </c>
      <c r="E3615" t="inlineStr">
        <is>
          <t>Hwmfreebudspro4</t>
        </is>
      </c>
      <c r="F3615" t="inlineStr">
        <is>
          <t>g</t>
        </is>
      </c>
      <c r="G3615" t="inlineStr">
        <is>
          <t>S</t>
        </is>
      </c>
      <c r="H3615"/>
      <c r="I3615"/>
      <c r="J3615" t="inlineStr">
        <is>
          <t>Hwmfreebudspro4-g-S</t>
        </is>
      </c>
      <c r="K3615" t="inlineStr">
        <is>
          <t>Hwmfreebudspro4-g-S</t>
        </is>
      </c>
      <c r="L3615"/>
    </row>
    <row r="3616" ht="25.5" customHeight="1">
      <c r="A3616" t="inlineStr">
        <is>
          <t>3615编码</t>
        </is>
      </c>
      <c r="B3616" t="inlineStr">
        <is>
          <t>freebudspro4-M-g-XS</t>
        </is>
      </c>
      <c r="C3616" t="inlineStr">
        <is>
          <t>适配Huawei华为FreeBudsPro4原装耳帽耳塞耳机套耳机塞硅胶套备用</t>
        </is>
      </c>
      <c r="D3616" t="inlineStr">
        <is>
          <t>耳帽</t>
        </is>
      </c>
      <c r="E3616" t="inlineStr">
        <is>
          <t>Hwmfreebudspro4</t>
        </is>
      </c>
      <c r="F3616" t="inlineStr">
        <is>
          <t>g</t>
        </is>
      </c>
      <c r="G3616" t="inlineStr">
        <is>
          <t>XS</t>
        </is>
      </c>
      <c r="H3616"/>
      <c r="I3616"/>
      <c r="J3616" t="inlineStr">
        <is>
          <t>Hwmfreebudspro4-g-XS</t>
        </is>
      </c>
      <c r="K3616" t="inlineStr">
        <is>
          <t>Hwmfreebudspro4-g-XS</t>
        </is>
      </c>
      <c r="L3616"/>
    </row>
    <row r="3617" ht="25.5" customHeight="1">
      <c r="A3617" t="inlineStr">
        <is>
          <t>3616编码</t>
        </is>
      </c>
      <c r="B3617" t="inlineStr">
        <is>
          <t>freebudspro4-M-g-L-jy</t>
        </is>
      </c>
      <c r="C3617" t="inlineStr">
        <is>
          <t>适配Huawei华为FreeBudsPro4原装耳帽耳塞耳机套耳机塞硅胶套备用</t>
        </is>
      </c>
      <c r="D3617" t="inlineStr">
        <is>
          <t>耳帽</t>
        </is>
      </c>
      <c r="E3617" t="inlineStr">
        <is>
          <t>Hwmfreebudspro4</t>
        </is>
      </c>
      <c r="F3617" t="inlineStr">
        <is>
          <t>g</t>
        </is>
      </c>
      <c r="G3617" t="inlineStr">
        <is>
          <t>L</t>
        </is>
      </c>
      <c r="H3617" t="inlineStr">
        <is>
          <t>jy</t>
        </is>
      </c>
      <c r="I3617"/>
      <c r="J3617" t="inlineStr">
        <is>
          <t>Hwmfreebudspro4-g-L-jy</t>
        </is>
      </c>
      <c r="K3617" t="inlineStr">
        <is>
          <t>Hwmfreebudspro4-g-L-jy</t>
        </is>
      </c>
      <c r="L3617"/>
    </row>
    <row r="3618" ht="25.5" customHeight="1">
      <c r="A3618" t="inlineStr">
        <is>
          <t>3617编码</t>
        </is>
      </c>
      <c r="B3618" t="inlineStr">
        <is>
          <t>freebudspro4-M-g-M-jy</t>
        </is>
      </c>
      <c r="C3618" t="inlineStr">
        <is>
          <t>适配Huawei华为FreeBudsPro4原装耳帽耳塞耳机套耳机塞硅胶套备用</t>
        </is>
      </c>
      <c r="D3618" t="inlineStr">
        <is>
          <t>耳帽</t>
        </is>
      </c>
      <c r="E3618" t="inlineStr">
        <is>
          <t>Hwmfreebudspro4</t>
        </is>
      </c>
      <c r="F3618" t="inlineStr">
        <is>
          <t>g</t>
        </is>
      </c>
      <c r="G3618" t="inlineStr">
        <is>
          <t>M</t>
        </is>
      </c>
      <c r="H3618" t="inlineStr">
        <is>
          <t>jy</t>
        </is>
      </c>
      <c r="I3618"/>
      <c r="J3618" t="inlineStr">
        <is>
          <t>Hwmfreebudspro4-g-M-jy</t>
        </is>
      </c>
      <c r="K3618" t="inlineStr">
        <is>
          <t>Hwmfreebudspro4-g-M-jy</t>
        </is>
      </c>
      <c r="L3618"/>
    </row>
    <row r="3619" ht="25.5" customHeight="1">
      <c r="A3619" t="inlineStr">
        <is>
          <t>3618编码</t>
        </is>
      </c>
      <c r="B3619" t="inlineStr">
        <is>
          <t>freebudspro4-M-g-S-jy</t>
        </is>
      </c>
      <c r="C3619" t="inlineStr">
        <is>
          <t>适配Huawei华为FreeBudsPro4原装耳帽耳塞耳机套耳机塞硅胶套备用</t>
        </is>
      </c>
      <c r="D3619" t="inlineStr">
        <is>
          <t>耳帽</t>
        </is>
      </c>
      <c r="E3619" t="inlineStr">
        <is>
          <t>Hwmfreebudspro4</t>
        </is>
      </c>
      <c r="F3619" t="inlineStr">
        <is>
          <t>g</t>
        </is>
      </c>
      <c r="G3619" t="inlineStr">
        <is>
          <t>S</t>
        </is>
      </c>
      <c r="H3619" t="inlineStr">
        <is>
          <t>jy</t>
        </is>
      </c>
      <c r="I3619"/>
      <c r="J3619" t="inlineStr">
        <is>
          <t>Hwmfreebudspro4-g-S-jy</t>
        </is>
      </c>
      <c r="K3619" t="inlineStr">
        <is>
          <t>Hwmfreebudspro4-g-S-jy</t>
        </is>
      </c>
      <c r="L3619"/>
    </row>
    <row r="3620" ht="25.5" customHeight="1">
      <c r="A3620" t="inlineStr">
        <is>
          <t>3619编码</t>
        </is>
      </c>
      <c r="B3620" t="inlineStr">
        <is>
          <t>freebudspro4-M-b-L</t>
        </is>
      </c>
      <c r="C3620" t="inlineStr">
        <is>
          <t>适配Huawei华为FreeBudsPro4原装耳帽耳塞耳机套耳机塞硅胶套备用</t>
        </is>
      </c>
      <c r="D3620" t="inlineStr">
        <is>
          <t>耳帽</t>
        </is>
      </c>
      <c r="E3620" t="inlineStr">
        <is>
          <t>Hwmfreebudspro4</t>
        </is>
      </c>
      <c r="F3620" t="inlineStr">
        <is>
          <t>b</t>
        </is>
      </c>
      <c r="G3620" t="inlineStr">
        <is>
          <t>L</t>
        </is>
      </c>
      <c r="H3620"/>
      <c r="I3620"/>
      <c r="J3620" t="inlineStr">
        <is>
          <t>Hwmfreebudspro4-b-L</t>
        </is>
      </c>
      <c r="K3620" t="inlineStr">
        <is>
          <t>Hwmfreebudspro4-b-L</t>
        </is>
      </c>
      <c r="L3620"/>
    </row>
    <row r="3621" ht="25.5" customHeight="1">
      <c r="A3621" t="inlineStr">
        <is>
          <t>3620编码</t>
        </is>
      </c>
      <c r="B3621" t="inlineStr">
        <is>
          <t>freebudspro4-M-b-S</t>
        </is>
      </c>
      <c r="C3621" t="inlineStr">
        <is>
          <t>适配Huawei华为FreeBudsPro4原装耳帽耳塞耳机套耳机塞硅胶套备用</t>
        </is>
      </c>
      <c r="D3621" t="inlineStr">
        <is>
          <t>耳帽</t>
        </is>
      </c>
      <c r="E3621" t="inlineStr">
        <is>
          <t>Hwmfreebudspro4</t>
        </is>
      </c>
      <c r="F3621" t="inlineStr">
        <is>
          <t>b</t>
        </is>
      </c>
      <c r="G3621" t="inlineStr">
        <is>
          <t>S</t>
        </is>
      </c>
      <c r="H3621"/>
      <c r="I3621"/>
      <c r="J3621" t="inlineStr">
        <is>
          <t>Hwmfreebudspro4-b-S</t>
        </is>
      </c>
      <c r="K3621" t="inlineStr">
        <is>
          <t>Hwmfreebudspro4-b-S</t>
        </is>
      </c>
      <c r="L3621"/>
    </row>
    <row r="3622" ht="25.5" customHeight="1">
      <c r="A3622" t="inlineStr">
        <is>
          <t>3621编码</t>
        </is>
      </c>
      <c r="B3622" t="inlineStr">
        <is>
          <t>freebudspro4-M-b-XS</t>
        </is>
      </c>
      <c r="C3622" t="inlineStr">
        <is>
          <t>适配Huawei华为FreeBudsPro4原装耳帽耳塞耳机套耳机塞硅胶套备用</t>
        </is>
      </c>
      <c r="D3622" t="inlineStr">
        <is>
          <t>耳帽</t>
        </is>
      </c>
      <c r="E3622" t="inlineStr">
        <is>
          <t>Hwmfreebudspro4</t>
        </is>
      </c>
      <c r="F3622" t="inlineStr">
        <is>
          <t>b</t>
        </is>
      </c>
      <c r="G3622" t="inlineStr">
        <is>
          <t>XS</t>
        </is>
      </c>
      <c r="H3622"/>
      <c r="I3622"/>
      <c r="J3622" t="inlineStr">
        <is>
          <t>Hwmfreebudspro4-b-XS</t>
        </is>
      </c>
      <c r="K3622" t="inlineStr">
        <is>
          <t>Hwmfreebudspro4-b-XS</t>
        </is>
      </c>
      <c r="L3622"/>
    </row>
    <row r="3623" ht="25.5" customHeight="1">
      <c r="A3623" t="inlineStr">
        <is>
          <t>3622编码</t>
        </is>
      </c>
      <c r="B3623" t="inlineStr">
        <is>
          <t>freebudspro4-M-b-L-jy</t>
        </is>
      </c>
      <c r="C3623" t="inlineStr">
        <is>
          <t>适配Huawei华为FreeBudsPro4原装耳帽耳塞耳机套耳机塞硅胶套备用</t>
        </is>
      </c>
      <c r="D3623" t="inlineStr">
        <is>
          <t>耳帽</t>
        </is>
      </c>
      <c r="E3623" t="inlineStr">
        <is>
          <t>Hwmfreebudspro4</t>
        </is>
      </c>
      <c r="F3623" t="inlineStr">
        <is>
          <t>b</t>
        </is>
      </c>
      <c r="G3623" t="inlineStr">
        <is>
          <t>L</t>
        </is>
      </c>
      <c r="H3623" t="inlineStr">
        <is>
          <t>jy</t>
        </is>
      </c>
      <c r="I3623"/>
      <c r="J3623" t="inlineStr">
        <is>
          <t>Hwmfreebudspro4-b-L-jy</t>
        </is>
      </c>
      <c r="K3623" t="inlineStr">
        <is>
          <t>Hwmfreebudspro4-b-L-jy</t>
        </is>
      </c>
      <c r="L3623"/>
    </row>
    <row r="3624" ht="25.5" customHeight="1">
      <c r="A3624" t="inlineStr">
        <is>
          <t>3623编码</t>
        </is>
      </c>
      <c r="B3624" t="inlineStr">
        <is>
          <t>freebudspro4-M-b-M-jy</t>
        </is>
      </c>
      <c r="C3624" t="inlineStr">
        <is>
          <t>适配Huawei华为FreeBudsPro4原装耳帽耳塞耳机套耳机塞硅胶套备用</t>
        </is>
      </c>
      <c r="D3624" t="inlineStr">
        <is>
          <t>耳帽</t>
        </is>
      </c>
      <c r="E3624" t="inlineStr">
        <is>
          <t>Hwmfreebudspro4</t>
        </is>
      </c>
      <c r="F3624" t="inlineStr">
        <is>
          <t>b</t>
        </is>
      </c>
      <c r="G3624" t="inlineStr">
        <is>
          <t>M</t>
        </is>
      </c>
      <c r="H3624" t="inlineStr">
        <is>
          <t>jy</t>
        </is>
      </c>
      <c r="I3624"/>
      <c r="J3624" t="inlineStr">
        <is>
          <t>Hwmfreebudspro4-b-M-jy</t>
        </is>
      </c>
      <c r="K3624" t="inlineStr">
        <is>
          <t>Hwmfreebudspro4-b-M-jy</t>
        </is>
      </c>
      <c r="L3624"/>
    </row>
    <row r="3625" ht="25.5" customHeight="1">
      <c r="A3625" t="inlineStr">
        <is>
          <t>3624编码</t>
        </is>
      </c>
      <c r="B3625" t="inlineStr">
        <is>
          <t>freebudspro4-M-b-S-jy</t>
        </is>
      </c>
      <c r="C3625" t="inlineStr">
        <is>
          <t>适配Huawei华为FreeBudsPro4原装耳帽耳塞耳机套耳机塞硅胶套备用</t>
        </is>
      </c>
      <c r="D3625" t="inlineStr">
        <is>
          <t>耳帽</t>
        </is>
      </c>
      <c r="E3625" t="inlineStr">
        <is>
          <t>Hwmfreebudspro4</t>
        </is>
      </c>
      <c r="F3625" t="inlineStr">
        <is>
          <t>b</t>
        </is>
      </c>
      <c r="G3625" t="inlineStr">
        <is>
          <t>S</t>
        </is>
      </c>
      <c r="H3625" t="inlineStr">
        <is>
          <t>jy</t>
        </is>
      </c>
      <c r="I3625"/>
      <c r="J3625" t="inlineStr">
        <is>
          <t>Hwmfreebudspro4-b-S-jy</t>
        </is>
      </c>
      <c r="K3625" t="inlineStr">
        <is>
          <t>Hwmfreebudspro4-b-S-jy</t>
        </is>
      </c>
      <c r="L3625"/>
    </row>
    <row r="3626" ht="25.5" customHeight="1">
      <c r="A3626" t="inlineStr">
        <is>
          <t>3625编码</t>
        </is>
      </c>
      <c r="B3626" t="inlineStr">
        <is>
          <t>freebudspro4-M-w-L</t>
        </is>
      </c>
      <c r="C3626" t="inlineStr">
        <is>
          <t>适配Huawei华为FreeBudsPro4原装耳帽耳塞耳机套耳机塞硅胶套备用</t>
        </is>
      </c>
      <c r="D3626" t="inlineStr">
        <is>
          <t>耳帽</t>
        </is>
      </c>
      <c r="E3626" t="inlineStr">
        <is>
          <t>Hwmfreebudspro4</t>
        </is>
      </c>
      <c r="F3626" t="inlineStr">
        <is>
          <t>w</t>
        </is>
      </c>
      <c r="G3626" t="inlineStr">
        <is>
          <t>L</t>
        </is>
      </c>
      <c r="H3626"/>
      <c r="I3626"/>
      <c r="J3626" t="inlineStr">
        <is>
          <t>Hwmfreebudspro4-w-L</t>
        </is>
      </c>
      <c r="K3626" t="inlineStr">
        <is>
          <t>Hwmfreebudspro4-w-L</t>
        </is>
      </c>
      <c r="L3626"/>
    </row>
    <row r="3627" ht="25.5" customHeight="1">
      <c r="A3627" t="inlineStr">
        <is>
          <t>3626编码</t>
        </is>
      </c>
      <c r="B3627" t="inlineStr">
        <is>
          <t>freebudspro4-M-w-S</t>
        </is>
      </c>
      <c r="C3627" t="inlineStr">
        <is>
          <t>适配Huawei华为FreeBudsPro4原装耳帽耳塞耳机套耳机塞硅胶套备用</t>
        </is>
      </c>
      <c r="D3627" t="inlineStr">
        <is>
          <t>耳帽</t>
        </is>
      </c>
      <c r="E3627" t="inlineStr">
        <is>
          <t>Hwmfreebudspro4</t>
        </is>
      </c>
      <c r="F3627" t="inlineStr">
        <is>
          <t>w</t>
        </is>
      </c>
      <c r="G3627" t="inlineStr">
        <is>
          <t>S</t>
        </is>
      </c>
      <c r="H3627"/>
      <c r="I3627"/>
      <c r="J3627" t="inlineStr">
        <is>
          <t>Hwmfreebudspro4-w-S</t>
        </is>
      </c>
      <c r="K3627" t="inlineStr">
        <is>
          <t>Hwmfreebudspro4-w-S</t>
        </is>
      </c>
      <c r="L3627"/>
    </row>
    <row r="3628" ht="25.5" customHeight="1">
      <c r="A3628" t="inlineStr">
        <is>
          <t>3627编码</t>
        </is>
      </c>
      <c r="B3628" t="inlineStr">
        <is>
          <t>freebudspro4-M-w-XS</t>
        </is>
      </c>
      <c r="C3628" t="inlineStr">
        <is>
          <t>适配Huawei华为FreeBudsPro4原装耳帽耳塞耳机套耳机塞硅胶套备用</t>
        </is>
      </c>
      <c r="D3628" t="inlineStr">
        <is>
          <t>耳帽</t>
        </is>
      </c>
      <c r="E3628" t="inlineStr">
        <is>
          <t>Hwmfreebudspro4</t>
        </is>
      </c>
      <c r="F3628" t="inlineStr">
        <is>
          <t>w</t>
        </is>
      </c>
      <c r="G3628" t="inlineStr">
        <is>
          <t>XS</t>
        </is>
      </c>
      <c r="H3628"/>
      <c r="I3628"/>
      <c r="J3628" t="inlineStr">
        <is>
          <t>Hwmfreebudspro4-w-XS</t>
        </is>
      </c>
      <c r="K3628" t="inlineStr">
        <is>
          <t>Hwmfreebudspro4-w-XS</t>
        </is>
      </c>
      <c r="L3628"/>
    </row>
    <row r="3629" ht="25.5" customHeight="1">
      <c r="A3629" t="inlineStr">
        <is>
          <t>3628编码</t>
        </is>
      </c>
      <c r="B3629" t="inlineStr">
        <is>
          <t>freebudspro4-M-w-L-jy</t>
        </is>
      </c>
      <c r="C3629" t="inlineStr">
        <is>
          <t>适配Huawei华为FreeBudsPro4原装耳帽耳塞耳机套耳机塞硅胶套备用</t>
        </is>
      </c>
      <c r="D3629" t="inlineStr">
        <is>
          <t>耳帽</t>
        </is>
      </c>
      <c r="E3629" t="inlineStr">
        <is>
          <t>Hwmfreebudspro4</t>
        </is>
      </c>
      <c r="F3629" t="inlineStr">
        <is>
          <t>w</t>
        </is>
      </c>
      <c r="G3629" t="inlineStr">
        <is>
          <t>L</t>
        </is>
      </c>
      <c r="H3629" t="inlineStr">
        <is>
          <t>jy</t>
        </is>
      </c>
      <c r="I3629"/>
      <c r="J3629" t="inlineStr">
        <is>
          <t>Hwmfreebudspro4-w-L-jy</t>
        </is>
      </c>
      <c r="K3629" t="inlineStr">
        <is>
          <t>Hwmfreebudspro4-w-L-jy</t>
        </is>
      </c>
      <c r="L3629"/>
    </row>
    <row r="3630" ht="25.5" customHeight="1">
      <c r="A3630" t="inlineStr">
        <is>
          <t>3629编码</t>
        </is>
      </c>
      <c r="B3630" t="inlineStr">
        <is>
          <t>freebudspro4-M-w-M-jy</t>
        </is>
      </c>
      <c r="C3630" t="inlineStr">
        <is>
          <t>适配Huawei华为FreeBudsPro4原装耳帽耳塞耳机套耳机塞硅胶套备用</t>
        </is>
      </c>
      <c r="D3630" t="inlineStr">
        <is>
          <t>耳帽</t>
        </is>
      </c>
      <c r="E3630" t="inlineStr">
        <is>
          <t>Hwmfreebudspro4</t>
        </is>
      </c>
      <c r="F3630" t="inlineStr">
        <is>
          <t>w</t>
        </is>
      </c>
      <c r="G3630" t="inlineStr">
        <is>
          <t>M</t>
        </is>
      </c>
      <c r="H3630" t="inlineStr">
        <is>
          <t>jy</t>
        </is>
      </c>
      <c r="I3630"/>
      <c r="J3630" t="inlineStr">
        <is>
          <t>Hwmfreebudspro4-w-M-jy</t>
        </is>
      </c>
      <c r="K3630" t="inlineStr">
        <is>
          <t>Hwmfreebudspro4-w-M-jy</t>
        </is>
      </c>
      <c r="L3630"/>
    </row>
    <row r="3631" ht="25.5" customHeight="1">
      <c r="A3631" t="inlineStr">
        <is>
          <t>3630编码</t>
        </is>
      </c>
      <c r="B3631" t="inlineStr">
        <is>
          <t>freebudspro4-M-w-S-jy</t>
        </is>
      </c>
      <c r="C3631" t="inlineStr">
        <is>
          <t>适配Huawei华为FreeBudsPro4原装耳帽耳塞耳机套耳机塞硅胶套备用</t>
        </is>
      </c>
      <c r="D3631" t="inlineStr">
        <is>
          <t>耳帽</t>
        </is>
      </c>
      <c r="E3631" t="inlineStr">
        <is>
          <t>Hwmfreebudspro4</t>
        </is>
      </c>
      <c r="F3631" t="inlineStr">
        <is>
          <t>w</t>
        </is>
      </c>
      <c r="G3631" t="inlineStr">
        <is>
          <t>S</t>
        </is>
      </c>
      <c r="H3631" t="inlineStr">
        <is>
          <t>jy</t>
        </is>
      </c>
      <c r="I3631"/>
      <c r="J3631" t="inlineStr">
        <is>
          <t>Hwmfreebudspro4-w-S-jy</t>
        </is>
      </c>
      <c r="K3631" t="inlineStr">
        <is>
          <t>Hwmfreebudspro4-w-S-jy</t>
        </is>
      </c>
      <c r="L3631"/>
    </row>
    <row r="3632" ht="25.5" customHeight="1">
      <c r="A3632" t="inlineStr">
        <is>
          <t>3631编码</t>
        </is>
      </c>
      <c r="B3632" t="inlineStr">
        <is>
          <t>freebudspro4-M-w-M</t>
        </is>
      </c>
      <c r="C3632" t="inlineStr">
        <is>
          <t>适配Huawei华为FreeBudsPro4原装耳帽耳塞耳机套耳机塞硅胶套备用</t>
        </is>
      </c>
      <c r="D3632" t="inlineStr">
        <is>
          <t>耳帽</t>
        </is>
      </c>
      <c r="E3632" t="inlineStr">
        <is>
          <t>Hwmfreebudspro4</t>
        </is>
      </c>
      <c r="F3632" t="inlineStr">
        <is>
          <t>w</t>
        </is>
      </c>
      <c r="G3632" t="inlineStr">
        <is>
          <t>M</t>
        </is>
      </c>
      <c r="H3632"/>
      <c r="I3632"/>
      <c r="J3632" t="inlineStr">
        <is>
          <t>Hwmfreebudspro4-w-M</t>
        </is>
      </c>
      <c r="K3632" t="inlineStr">
        <is>
          <t>Hwmfreebudspro4-w-M</t>
        </is>
      </c>
      <c r="L3632"/>
    </row>
    <row r="3633" ht="25.5" customHeight="1">
      <c r="A3633" t="inlineStr">
        <is>
          <t>3632编码</t>
        </is>
      </c>
      <c r="B3633" t="inlineStr">
        <is>
          <t>freebudspro4-M-g-M</t>
        </is>
      </c>
      <c r="C3633" t="inlineStr">
        <is>
          <t>适配Huawei华为FreeBudsPro4原装耳帽耳塞耳机套耳机塞硅胶套备用</t>
        </is>
      </c>
      <c r="D3633" t="inlineStr">
        <is>
          <t>耳帽</t>
        </is>
      </c>
      <c r="E3633" t="inlineStr">
        <is>
          <t>Hwmfreebudspro4</t>
        </is>
      </c>
      <c r="F3633" t="inlineStr">
        <is>
          <t>g</t>
        </is>
      </c>
      <c r="G3633" t="inlineStr">
        <is>
          <t>M</t>
        </is>
      </c>
      <c r="H3633"/>
      <c r="I3633"/>
      <c r="J3633" t="inlineStr">
        <is>
          <t>Hwmfreebudspro4-g-M</t>
        </is>
      </c>
      <c r="K3633" t="inlineStr">
        <is>
          <t>Hwmfreebudspro4-g-M</t>
        </is>
      </c>
      <c r="L3633"/>
    </row>
    <row r="3634" ht="25.5" customHeight="1">
      <c r="A3634" t="inlineStr">
        <is>
          <t>3633编码</t>
        </is>
      </c>
      <c r="B3634" t="inlineStr">
        <is>
          <t>freebudspro4-M-b-M</t>
        </is>
      </c>
      <c r="C3634" t="inlineStr">
        <is>
          <t>适配Huawei华为FreeBudsPro4原装耳帽耳塞耳机套耳机塞硅胶套备用</t>
        </is>
      </c>
      <c r="D3634" t="inlineStr">
        <is>
          <t>耳帽</t>
        </is>
      </c>
      <c r="E3634" t="inlineStr">
        <is>
          <t>Hwmfreebudspro4</t>
        </is>
      </c>
      <c r="F3634" t="inlineStr">
        <is>
          <t>b</t>
        </is>
      </c>
      <c r="G3634" t="inlineStr">
        <is>
          <t>M</t>
        </is>
      </c>
      <c r="H3634"/>
      <c r="I3634"/>
      <c r="J3634" t="inlineStr">
        <is>
          <t>Hwmfreebudspro4-b-M</t>
        </is>
      </c>
      <c r="K3634" t="inlineStr">
        <is>
          <t>Hwmfreebudspro4-b-M</t>
        </is>
      </c>
      <c r="L3634"/>
    </row>
    <row r="3635" ht="25.5" customHeight="1">
      <c r="A3635" t="inlineStr">
        <is>
          <t>3634编码</t>
        </is>
      </c>
      <c r="B3635" t="inlineStr">
        <is>
          <t>mibuds5-l-90-ZT-lj</t>
        </is>
      </c>
      <c r="C3635" t="inlineStr">
        <is>
          <t>准新品 Xiaomi/小米 【新品上市】buds5小米无线蓝牙耳机半入耳降噪</t>
        </is>
      </c>
      <c r="D3635" t="inlineStr">
        <is>
          <t>整套耳机</t>
        </is>
      </c>
      <c r="E3635" t="inlineStr">
        <is>
          <t>Mibuds5</t>
        </is>
      </c>
      <c r="F3635" t="inlineStr">
        <is>
          <t>l</t>
        </is>
      </c>
      <c r="G3635" t="inlineStr">
        <is>
          <t>90</t>
        </is>
      </c>
      <c r="H3635" t="inlineStr">
        <is>
          <t>ZT</t>
        </is>
      </c>
      <c r="I3635" t="inlineStr">
        <is>
          <t>kz-lj</t>
        </is>
      </c>
      <c r="J3635" t="inlineStr">
        <is>
          <t>Mibuds5-l-90-ZT-kz-lj</t>
        </is>
      </c>
      <c r="K3635" t="inlineStr">
        <is>
          <t>Miejbuds5-l-90-ZT-lj</t>
        </is>
      </c>
      <c r="L3635"/>
    </row>
    <row r="3636" ht="25.5" customHeight="1">
      <c r="A3636" t="inlineStr">
        <is>
          <t>3635编码</t>
        </is>
      </c>
      <c r="B3636" t="inlineStr">
        <is>
          <t>mibuds5-b-90-ZT-lj</t>
        </is>
      </c>
      <c r="C3636" t="inlineStr">
        <is>
          <t>准新品 Xiaomi/小米 【新品上市】buds5小米无线蓝牙耳机半入耳降噪</t>
        </is>
      </c>
      <c r="D3636" t="inlineStr">
        <is>
          <t>整套耳机</t>
        </is>
      </c>
      <c r="E3636" t="inlineStr">
        <is>
          <t>Mibuds5</t>
        </is>
      </c>
      <c r="F3636" t="inlineStr">
        <is>
          <t>b</t>
        </is>
      </c>
      <c r="G3636" t="inlineStr">
        <is>
          <t>90</t>
        </is>
      </c>
      <c r="H3636" t="inlineStr">
        <is>
          <t>ZT</t>
        </is>
      </c>
      <c r="I3636" t="inlineStr">
        <is>
          <t>kz-lj</t>
        </is>
      </c>
      <c r="J3636" t="inlineStr">
        <is>
          <t>Mibuds5-b-90-ZT-kz-lj</t>
        </is>
      </c>
      <c r="K3636" t="inlineStr">
        <is>
          <t>Miejbuds5-b-90-ZT-lj</t>
        </is>
      </c>
      <c r="L3636"/>
    </row>
    <row r="3637" ht="25.5" customHeight="1">
      <c r="A3637" t="inlineStr">
        <is>
          <t>3636编码</t>
        </is>
      </c>
      <c r="B3637" t="inlineStr">
        <is>
          <t>mibuds5-j-90-ZT-lj</t>
        </is>
      </c>
      <c r="C3637" t="inlineStr">
        <is>
          <t>准新品 Xiaomi/小米 【新品上市】buds5小米无线蓝牙耳机半入耳降噪</t>
        </is>
      </c>
      <c r="D3637" t="inlineStr">
        <is>
          <t>整套耳机</t>
        </is>
      </c>
      <c r="E3637" t="inlineStr">
        <is>
          <t>Mibuds5</t>
        </is>
      </c>
      <c r="F3637" t="inlineStr">
        <is>
          <t>j</t>
        </is>
      </c>
      <c r="G3637" t="inlineStr">
        <is>
          <t>90</t>
        </is>
      </c>
      <c r="H3637" t="inlineStr">
        <is>
          <t>ZT</t>
        </is>
      </c>
      <c r="I3637" t="inlineStr">
        <is>
          <t>kz-lj</t>
        </is>
      </c>
      <c r="J3637" t="inlineStr">
        <is>
          <t>Mibuds5-j-90-ZT-kz-lj</t>
        </is>
      </c>
      <c r="K3637" t="inlineStr">
        <is>
          <t>Miejbuds5-j-90-ZT-lj</t>
        </is>
      </c>
      <c r="L3637"/>
    </row>
    <row r="3638" ht="25.5" customHeight="1">
      <c r="A3638" t="inlineStr">
        <is>
          <t>3637编码</t>
        </is>
      </c>
      <c r="B3638" t="inlineStr">
        <is>
          <t>mibuds5-w-90-ZT-lj</t>
        </is>
      </c>
      <c r="C3638" t="inlineStr">
        <is>
          <t>准新品 Xiaomi/小米 【新品上市】buds5小米无线蓝牙耳机半入耳降噪</t>
        </is>
      </c>
      <c r="D3638" t="inlineStr">
        <is>
          <t>整套耳机</t>
        </is>
      </c>
      <c r="E3638" t="inlineStr">
        <is>
          <t>Mibuds5</t>
        </is>
      </c>
      <c r="F3638" t="inlineStr">
        <is>
          <t>w</t>
        </is>
      </c>
      <c r="G3638" t="inlineStr">
        <is>
          <t>90</t>
        </is>
      </c>
      <c r="H3638" t="inlineStr">
        <is>
          <t>ZT</t>
        </is>
      </c>
      <c r="I3638" t="inlineStr">
        <is>
          <t>kz-lj</t>
        </is>
      </c>
      <c r="J3638" t="inlineStr">
        <is>
          <t>Mibuds5-w-90-ZT-kz-lj</t>
        </is>
      </c>
      <c r="K3638" t="inlineStr">
        <is>
          <t>Miejbuds5-w-90-ZT-lj</t>
        </is>
      </c>
      <c r="L3638"/>
    </row>
    <row r="3639" ht="25.5" customHeight="1">
      <c r="A3639" t="inlineStr">
        <is>
          <t>3638编码</t>
        </is>
      </c>
      <c r="B3639" t="inlineStr">
        <is>
          <t>mibuds5-l-95-ZT</t>
        </is>
      </c>
      <c r="C3639" t="inlineStr">
        <is>
          <t>准新品 Xiaomi/小米 【新品上市】buds5小米无线蓝牙耳机半入耳降噪</t>
        </is>
      </c>
      <c r="D3639" t="inlineStr">
        <is>
          <t>整套耳机</t>
        </is>
      </c>
      <c r="E3639" t="inlineStr">
        <is>
          <t>Mibuds5</t>
        </is>
      </c>
      <c r="F3639" t="inlineStr">
        <is>
          <t>l</t>
        </is>
      </c>
      <c r="G3639" t="inlineStr">
        <is>
          <t>95</t>
        </is>
      </c>
      <c r="H3639" t="inlineStr">
        <is>
          <t>ZT</t>
        </is>
      </c>
      <c r="I3639"/>
      <c r="J3639" t="inlineStr">
        <is>
          <t>Mibuds5-l-95-ZT</t>
        </is>
      </c>
      <c r="K3639" t="inlineStr">
        <is>
          <t>Miejbuds5-l-95-ZT</t>
        </is>
      </c>
      <c r="L3639"/>
    </row>
    <row r="3640" ht="25.5" customHeight="1">
      <c r="A3640" t="inlineStr">
        <is>
          <t>3639编码</t>
        </is>
      </c>
      <c r="B3640" t="inlineStr">
        <is>
          <t>mibuds5-b-95-ZT</t>
        </is>
      </c>
      <c r="C3640" t="inlineStr">
        <is>
          <t>准新品 Xiaomi/小米 【新品上市】buds5小米无线蓝牙耳机半入耳降噪</t>
        </is>
      </c>
      <c r="D3640" t="inlineStr">
        <is>
          <t>整套耳机</t>
        </is>
      </c>
      <c r="E3640" t="inlineStr">
        <is>
          <t>Mibuds5</t>
        </is>
      </c>
      <c r="F3640" t="inlineStr">
        <is>
          <t>b</t>
        </is>
      </c>
      <c r="G3640" t="inlineStr">
        <is>
          <t>95</t>
        </is>
      </c>
      <c r="H3640" t="inlineStr">
        <is>
          <t>ZT</t>
        </is>
      </c>
      <c r="I3640"/>
      <c r="J3640" t="inlineStr">
        <is>
          <t>Mibuds5-b-95-ZT</t>
        </is>
      </c>
      <c r="K3640" t="inlineStr">
        <is>
          <t>Miejbuds5-b-95-ZT</t>
        </is>
      </c>
      <c r="L3640"/>
    </row>
    <row r="3641" ht="25.5" customHeight="1">
      <c r="A3641" t="inlineStr">
        <is>
          <t>3640编码</t>
        </is>
      </c>
      <c r="B3641" t="inlineStr">
        <is>
          <t>mibuds5-j-95-ZT</t>
        </is>
      </c>
      <c r="C3641" t="inlineStr">
        <is>
          <t>准新品 Xiaomi/小米 【新品上市】buds5小米无线蓝牙耳机半入耳降噪</t>
        </is>
      </c>
      <c r="D3641" t="inlineStr">
        <is>
          <t>整套耳机</t>
        </is>
      </c>
      <c r="E3641" t="inlineStr">
        <is>
          <t>Mibuds5</t>
        </is>
      </c>
      <c r="F3641" t="inlineStr">
        <is>
          <t>j</t>
        </is>
      </c>
      <c r="G3641" t="inlineStr">
        <is>
          <t>95</t>
        </is>
      </c>
      <c r="H3641" t="inlineStr">
        <is>
          <t>ZT</t>
        </is>
      </c>
      <c r="I3641"/>
      <c r="J3641" t="inlineStr">
        <is>
          <t>Mibuds5-j-95-ZT</t>
        </is>
      </c>
      <c r="K3641" t="inlineStr">
        <is>
          <t>Miejbuds5-j-95-ZT</t>
        </is>
      </c>
      <c r="L3641"/>
    </row>
    <row r="3642" ht="25.5" customHeight="1">
      <c r="A3642" t="inlineStr">
        <is>
          <t>3641编码</t>
        </is>
      </c>
      <c r="B3642" t="inlineStr">
        <is>
          <t>mibuds5-w-95-ZT</t>
        </is>
      </c>
      <c r="C3642" t="inlineStr">
        <is>
          <t>准新品 Xiaomi/小米 【新品上市】buds5小米无线蓝牙耳机半入耳降噪</t>
        </is>
      </c>
      <c r="D3642" t="inlineStr">
        <is>
          <t>整套耳机</t>
        </is>
      </c>
      <c r="E3642" t="inlineStr">
        <is>
          <t>Mibuds5</t>
        </is>
      </c>
      <c r="F3642" t="inlineStr">
        <is>
          <t>w</t>
        </is>
      </c>
      <c r="G3642" t="inlineStr">
        <is>
          <t>95</t>
        </is>
      </c>
      <c r="H3642" t="inlineStr">
        <is>
          <t>ZT</t>
        </is>
      </c>
      <c r="I3642"/>
      <c r="J3642" t="inlineStr">
        <is>
          <t>Mibuds5-w-95-ZT</t>
        </is>
      </c>
      <c r="K3642" t="inlineStr">
        <is>
          <t>Miejbuds5-w-95-ZT</t>
        </is>
      </c>
      <c r="L3642"/>
    </row>
    <row r="3643" ht="25.5" customHeight="1">
      <c r="A3643" t="inlineStr">
        <is>
          <t>3642编码</t>
        </is>
      </c>
      <c r="B3643" t="inlineStr">
        <is>
          <t>mibuds5-l-99-ZT</t>
        </is>
      </c>
      <c r="C3643" t="inlineStr">
        <is>
          <t>准新品 Xiaomi/小米 【新品上市】buds5小米无线蓝牙耳机半入耳降噪</t>
        </is>
      </c>
      <c r="D3643" t="inlineStr">
        <is>
          <t>整套耳机</t>
        </is>
      </c>
      <c r="E3643" t="inlineStr">
        <is>
          <t>Mibuds5</t>
        </is>
      </c>
      <c r="F3643" t="inlineStr">
        <is>
          <t>l</t>
        </is>
      </c>
      <c r="G3643" t="inlineStr">
        <is>
          <t>99</t>
        </is>
      </c>
      <c r="H3643" t="inlineStr">
        <is>
          <t>ZT</t>
        </is>
      </c>
      <c r="I3643"/>
      <c r="J3643" t="inlineStr">
        <is>
          <t>Mibuds5-l-99-ZT</t>
        </is>
      </c>
      <c r="K3643" t="inlineStr">
        <is>
          <t>Miejbuds5-l-99-ZT</t>
        </is>
      </c>
      <c r="L3643"/>
    </row>
    <row r="3644" ht="25.5" customHeight="1">
      <c r="A3644" t="inlineStr">
        <is>
          <t>3643编码</t>
        </is>
      </c>
      <c r="B3644" t="inlineStr">
        <is>
          <t>mibuds5-l-90-ZT</t>
        </is>
      </c>
      <c r="C3644" t="inlineStr">
        <is>
          <t>准新品 Xiaomi/小米 【新品上市】buds5小米无线蓝牙耳机半入耳降噪</t>
        </is>
      </c>
      <c r="D3644" t="inlineStr">
        <is>
          <t>整套耳机</t>
        </is>
      </c>
      <c r="E3644" t="inlineStr">
        <is>
          <t>Mibuds5</t>
        </is>
      </c>
      <c r="F3644" t="inlineStr">
        <is>
          <t>l</t>
        </is>
      </c>
      <c r="G3644" t="inlineStr">
        <is>
          <t>90</t>
        </is>
      </c>
      <c r="H3644" t="inlineStr">
        <is>
          <t>ZT</t>
        </is>
      </c>
      <c r="I3644"/>
      <c r="J3644" t="inlineStr">
        <is>
          <t>Mibuds5-l-90-ZT</t>
        </is>
      </c>
      <c r="K3644" t="inlineStr">
        <is>
          <t>Miejbuds5-l-90-ZT</t>
        </is>
      </c>
      <c r="L3644"/>
    </row>
    <row r="3645" ht="25.5" customHeight="1">
      <c r="A3645" t="inlineStr">
        <is>
          <t>3644编码</t>
        </is>
      </c>
      <c r="B3645" t="inlineStr">
        <is>
          <t>mibuds5-b-99-ZT</t>
        </is>
      </c>
      <c r="C3645" t="inlineStr">
        <is>
          <t>准新品 Xiaomi/小米 【新品上市】buds5小米无线蓝牙耳机半入耳降噪</t>
        </is>
      </c>
      <c r="D3645" t="inlineStr">
        <is>
          <t>整套耳机</t>
        </is>
      </c>
      <c r="E3645" t="inlineStr">
        <is>
          <t>Mibuds5</t>
        </is>
      </c>
      <c r="F3645" t="inlineStr">
        <is>
          <t>b</t>
        </is>
      </c>
      <c r="G3645" t="inlineStr">
        <is>
          <t>99</t>
        </is>
      </c>
      <c r="H3645" t="inlineStr">
        <is>
          <t>ZT</t>
        </is>
      </c>
      <c r="I3645"/>
      <c r="J3645" t="inlineStr">
        <is>
          <t>Mibuds5-b-99-ZT</t>
        </is>
      </c>
      <c r="K3645" t="inlineStr">
        <is>
          <t>Miejbuds5-b-99-ZT</t>
        </is>
      </c>
      <c r="L3645"/>
    </row>
    <row r="3646" ht="25.5" customHeight="1">
      <c r="A3646" t="inlineStr">
        <is>
          <t>3645编码</t>
        </is>
      </c>
      <c r="B3646" t="inlineStr">
        <is>
          <t>mibuds5-b-90-ZT</t>
        </is>
      </c>
      <c r="C3646" t="inlineStr">
        <is>
          <t>准新品 Xiaomi/小米 【新品上市】buds5小米无线蓝牙耳机半入耳降噪</t>
        </is>
      </c>
      <c r="D3646" t="inlineStr">
        <is>
          <t>整套耳机</t>
        </is>
      </c>
      <c r="E3646" t="inlineStr">
        <is>
          <t>Mibuds5</t>
        </is>
      </c>
      <c r="F3646" t="inlineStr">
        <is>
          <t>b</t>
        </is>
      </c>
      <c r="G3646" t="inlineStr">
        <is>
          <t>90</t>
        </is>
      </c>
      <c r="H3646" t="inlineStr">
        <is>
          <t>ZT</t>
        </is>
      </c>
      <c r="I3646"/>
      <c r="J3646" t="inlineStr">
        <is>
          <t>Mibuds5-b-90-ZT</t>
        </is>
      </c>
      <c r="K3646" t="inlineStr">
        <is>
          <t>Miejbuds5-b-90-ZT</t>
        </is>
      </c>
      <c r="L3646"/>
    </row>
    <row r="3647" ht="25.5" customHeight="1">
      <c r="A3647" t="inlineStr">
        <is>
          <t>3646编码</t>
        </is>
      </c>
      <c r="B3647" t="inlineStr">
        <is>
          <t>mibuds5-j-99-ZT</t>
        </is>
      </c>
      <c r="C3647" t="inlineStr">
        <is>
          <t>准新品 Xiaomi/小米 【新品上市】buds5小米无线蓝牙耳机半入耳降噪</t>
        </is>
      </c>
      <c r="D3647" t="inlineStr">
        <is>
          <t>整套耳机</t>
        </is>
      </c>
      <c r="E3647" t="inlineStr">
        <is>
          <t>Mibuds5</t>
        </is>
      </c>
      <c r="F3647" t="inlineStr">
        <is>
          <t>j</t>
        </is>
      </c>
      <c r="G3647" t="inlineStr">
        <is>
          <t>99</t>
        </is>
      </c>
      <c r="H3647" t="inlineStr">
        <is>
          <t>ZT</t>
        </is>
      </c>
      <c r="I3647"/>
      <c r="J3647" t="inlineStr">
        <is>
          <t>Mibuds5-j-99-ZT</t>
        </is>
      </c>
      <c r="K3647" t="inlineStr">
        <is>
          <t>Miejbuds5-j-99-ZT</t>
        </is>
      </c>
      <c r="L3647"/>
    </row>
    <row r="3648" ht="25.5" customHeight="1">
      <c r="A3648" t="inlineStr">
        <is>
          <t>3647编码</t>
        </is>
      </c>
      <c r="B3648" t="inlineStr">
        <is>
          <t>mibuds5-j-90-ZT</t>
        </is>
      </c>
      <c r="C3648" t="inlineStr">
        <is>
          <t>准新品 Xiaomi/小米 【新品上市】buds5小米无线蓝牙耳机半入耳降噪</t>
        </is>
      </c>
      <c r="D3648" t="inlineStr">
        <is>
          <t>整套耳机</t>
        </is>
      </c>
      <c r="E3648" t="inlineStr">
        <is>
          <t>Mibuds5</t>
        </is>
      </c>
      <c r="F3648" t="inlineStr">
        <is>
          <t>j</t>
        </is>
      </c>
      <c r="G3648" t="inlineStr">
        <is>
          <t>90</t>
        </is>
      </c>
      <c r="H3648" t="inlineStr">
        <is>
          <t>ZT</t>
        </is>
      </c>
      <c r="I3648"/>
      <c r="J3648" t="inlineStr">
        <is>
          <t>Mibuds5-j-90-ZT</t>
        </is>
      </c>
      <c r="K3648" t="inlineStr">
        <is>
          <t>Miejbuds5-j-90-ZT</t>
        </is>
      </c>
      <c r="L3648"/>
    </row>
    <row r="3649" ht="25.5" customHeight="1">
      <c r="A3649" t="inlineStr">
        <is>
          <t>3648编码</t>
        </is>
      </c>
      <c r="B3649" t="inlineStr">
        <is>
          <t>mibuds5-w-99-ZT</t>
        </is>
      </c>
      <c r="C3649" t="inlineStr">
        <is>
          <t>准新品 Xiaomi/小米 【新品上市】buds5小米无线蓝牙耳机半入耳降噪</t>
        </is>
      </c>
      <c r="D3649" t="inlineStr">
        <is>
          <t>整套耳机</t>
        </is>
      </c>
      <c r="E3649" t="inlineStr">
        <is>
          <t>Mibuds5</t>
        </is>
      </c>
      <c r="F3649" t="inlineStr">
        <is>
          <t>w</t>
        </is>
      </c>
      <c r="G3649" t="inlineStr">
        <is>
          <t>99</t>
        </is>
      </c>
      <c r="H3649" t="inlineStr">
        <is>
          <t>ZT</t>
        </is>
      </c>
      <c r="I3649"/>
      <c r="J3649" t="inlineStr">
        <is>
          <t>Mibuds5-w-99-ZT</t>
        </is>
      </c>
      <c r="K3649" t="inlineStr">
        <is>
          <t>Miejbuds5-w-99-ZT</t>
        </is>
      </c>
      <c r="L3649"/>
    </row>
    <row r="3650" ht="25.5" customHeight="1">
      <c r="A3650" t="inlineStr">
        <is>
          <t>3649编码</t>
        </is>
      </c>
      <c r="B3650" t="inlineStr">
        <is>
          <t>mibuds5-w-90-ZT</t>
        </is>
      </c>
      <c r="C3650" t="inlineStr">
        <is>
          <t>准新品 Xiaomi/小米 【新品上市】buds5小米无线蓝牙耳机半入耳降噪</t>
        </is>
      </c>
      <c r="D3650" t="inlineStr">
        <is>
          <t>整套耳机</t>
        </is>
      </c>
      <c r="E3650" t="inlineStr">
        <is>
          <t>Mibuds5</t>
        </is>
      </c>
      <c r="F3650" t="inlineStr">
        <is>
          <t>w</t>
        </is>
      </c>
      <c r="G3650" t="inlineStr">
        <is>
          <t>90</t>
        </is>
      </c>
      <c r="H3650" t="inlineStr">
        <is>
          <t>ZT</t>
        </is>
      </c>
      <c r="I3650"/>
      <c r="J3650" t="inlineStr">
        <is>
          <t>Mibuds5-w-90-ZT</t>
        </is>
      </c>
      <c r="K3650" t="inlineStr">
        <is>
          <t>Miejbuds5-w-90-ZT</t>
        </is>
      </c>
      <c r="L3650"/>
    </row>
    <row r="3651" ht="25.5" customHeight="1">
      <c r="A3651" t="inlineStr">
        <is>
          <t>3650编码</t>
        </is>
      </c>
      <c r="B3651" t="inlineStr">
        <is>
          <t>mia-c6A-qx-X</t>
        </is>
      </c>
      <c r="C3651" t="inlineStr">
        <is>
          <t>原装小米6A数据线120w/67w/55w/90w快充金标</t>
        </is>
      </c>
      <c r="D3651" t="inlineStr">
        <is>
          <t>充配</t>
        </is>
      </c>
      <c r="E3651" t="inlineStr">
        <is>
          <t>Mix6aac</t>
        </is>
      </c>
      <c r="F3651" t="inlineStr">
        <is>
          <t>w</t>
        </is>
      </c>
      <c r="G3651" t="inlineStr">
        <is>
          <t>99</t>
        </is>
      </c>
      <c r="H3651"/>
      <c r="I3651"/>
      <c r="J3651" t="inlineStr">
        <is>
          <t>Mix6aac-w-99</t>
        </is>
      </c>
      <c r="K3651" t="inlineStr">
        <is>
          <t>Mix6aac-w-99</t>
        </is>
      </c>
      <c r="L3651"/>
    </row>
    <row r="3652" ht="25.5" customHeight="1">
      <c r="A3652" t="inlineStr">
        <is>
          <t>3651编码</t>
        </is>
      </c>
      <c r="B3652" t="inlineStr">
        <is>
          <t>mia-c6A-08-X</t>
        </is>
      </c>
      <c r="C3652" t="inlineStr">
        <is>
          <t>原装小米6A数据线120w/67w/55w/90w快充金标</t>
        </is>
      </c>
      <c r="D3652" t="inlineStr">
        <is>
          <t>充配</t>
        </is>
      </c>
      <c r="E3652" t="inlineStr">
        <is>
          <t>Mix6aac</t>
        </is>
      </c>
      <c r="F3652" t="inlineStr">
        <is>
          <t>w</t>
        </is>
      </c>
      <c r="G3652" t="inlineStr">
        <is>
          <t>90</t>
        </is>
      </c>
      <c r="H3652"/>
      <c r="I3652"/>
      <c r="J3652" t="inlineStr">
        <is>
          <t>Mix6aac-w-90</t>
        </is>
      </c>
      <c r="K3652" t="inlineStr">
        <is>
          <t>Mix6aac-w-90</t>
        </is>
      </c>
      <c r="L3652"/>
    </row>
    <row r="3653" ht="25.5" customHeight="1">
      <c r="A3653" t="inlineStr">
        <is>
          <t>3652编码</t>
        </is>
      </c>
      <c r="B3653" t="inlineStr">
        <is>
          <t>mia-c6A-09-X</t>
        </is>
      </c>
      <c r="C3653" t="inlineStr">
        <is>
          <t>原装小米6A数据线120w/67w/55w/90w快充金标</t>
        </is>
      </c>
      <c r="D3653" t="inlineStr">
        <is>
          <t>充配</t>
        </is>
      </c>
      <c r="E3653" t="inlineStr">
        <is>
          <t>Mix6aac</t>
        </is>
      </c>
      <c r="F3653" t="inlineStr">
        <is>
          <t>w</t>
        </is>
      </c>
      <c r="G3653" t="inlineStr">
        <is>
          <t>95</t>
        </is>
      </c>
      <c r="H3653"/>
      <c r="I3653"/>
      <c r="J3653" t="inlineStr">
        <is>
          <t>Mix6aac-w-95</t>
        </is>
      </c>
      <c r="K3653" t="inlineStr">
        <is>
          <t>Mix6aac-w-95</t>
        </is>
      </c>
      <c r="L3653"/>
    </row>
    <row r="3654" ht="25.5" customHeight="1">
      <c r="A3654" t="inlineStr">
        <is>
          <t>3653编码</t>
        </is>
      </c>
      <c r="B3654" t="inlineStr">
        <is>
          <t>mia-c6A-10-X</t>
        </is>
      </c>
      <c r="C3654" t="inlineStr">
        <is>
          <t>原装小米6A数据线120w/67w/55w/90w快充金标</t>
        </is>
      </c>
      <c r="D3654" t="inlineStr">
        <is>
          <t>充配</t>
        </is>
      </c>
      <c r="E3654" t="inlineStr">
        <is>
          <t>Mix6aac</t>
        </is>
      </c>
      <c r="F3654" t="inlineStr">
        <is>
          <t>w</t>
        </is>
      </c>
      <c r="G3654" t="inlineStr">
        <is>
          <t>99</t>
        </is>
      </c>
      <c r="H3654"/>
      <c r="I3654"/>
      <c r="J3654" t="inlineStr">
        <is>
          <t>Mix6aac-w-99</t>
        </is>
      </c>
      <c r="K3654" t="inlineStr">
        <is>
          <t>Mix6aac-w-100</t>
        </is>
      </c>
      <c r="L3654"/>
    </row>
    <row r="3655" ht="25.5" customHeight="1">
      <c r="A3655" t="inlineStr">
        <is>
          <t>3654编码</t>
        </is>
      </c>
      <c r="B3655" t="inlineStr">
        <is>
          <t>mi10000mAh22.5w-07-CDB-lite-lj</t>
        </is>
      </c>
      <c r="C3655" t="inlineStr">
        <is>
          <t>小米充电宝10000mAh 22.5W Lite便携可上飞机支持苹果原装正品</t>
        </is>
      </c>
      <c r="D3655" t="inlineStr">
        <is>
          <t>充电宝</t>
        </is>
      </c>
      <c r="E3655"/>
      <c r="F3655"/>
      <c r="G3655"/>
      <c r="H3655"/>
      <c r="I3655"/>
      <c r="J3655" t="inlineStr">
        <is>
          <t>--</t>
        </is>
      </c>
      <c r="K3655" t="inlineStr">
        <is>
          <t>Micdb10k22.5w-w-70-lj</t>
        </is>
      </c>
      <c r="L3655"/>
    </row>
    <row r="3656" ht="25.5" customHeight="1">
      <c r="A3656" t="inlineStr">
        <is>
          <t>3655编码</t>
        </is>
      </c>
      <c r="B3656" t="inlineStr">
        <is>
          <t>mi10000mAh22.5w-95-CDB-lite-lj</t>
        </is>
      </c>
      <c r="C3656" t="inlineStr">
        <is>
          <t>小米充电宝10000mAh 22.5W Lite便携可上飞机支持苹果原装正品</t>
        </is>
      </c>
      <c r="D3656" t="inlineStr">
        <is>
          <t>充电宝</t>
        </is>
      </c>
      <c r="E3656"/>
      <c r="F3656"/>
      <c r="G3656"/>
      <c r="H3656"/>
      <c r="I3656"/>
      <c r="J3656" t="inlineStr">
        <is>
          <t>--</t>
        </is>
      </c>
      <c r="K3656" t="inlineStr">
        <is>
          <t>Micdb10k22.5w-w-95-lj</t>
        </is>
      </c>
      <c r="L3656"/>
    </row>
    <row r="3657" ht="25.5" customHeight="1">
      <c r="A3657" t="inlineStr">
        <is>
          <t>3656编码</t>
        </is>
      </c>
      <c r="B3657" t="inlineStr">
        <is>
          <t>mi10000mAh22.5w-90-CDB-lite-lj</t>
        </is>
      </c>
      <c r="C3657" t="inlineStr">
        <is>
          <t>小米充电宝10000mAh 22.5W Lite便携可上飞机支持苹果原装正品</t>
        </is>
      </c>
      <c r="D3657" t="inlineStr">
        <is>
          <t>充电宝</t>
        </is>
      </c>
      <c r="E3657"/>
      <c r="F3657"/>
      <c r="G3657"/>
      <c r="H3657"/>
      <c r="I3657"/>
      <c r="J3657" t="inlineStr">
        <is>
          <t>--</t>
        </is>
      </c>
      <c r="K3657" t="inlineStr">
        <is>
          <t>Micdb10k22.5w-w-90-lj</t>
        </is>
      </c>
      <c r="L3657"/>
    </row>
    <row r="3658" ht="25.5" customHeight="1">
      <c r="A3658" t="inlineStr">
        <is>
          <t>3657编码</t>
        </is>
      </c>
      <c r="B3658" t="inlineStr">
        <is>
          <t>mi10000mAh22.5w-01-CDB-lite-lj</t>
        </is>
      </c>
      <c r="C3658" t="inlineStr">
        <is>
          <t>小米充电宝10000mAh 22.5W Lite便携可上飞机支持苹果原装正品</t>
        </is>
      </c>
      <c r="D3658" t="inlineStr">
        <is>
          <t>充电宝</t>
        </is>
      </c>
      <c r="E3658"/>
      <c r="F3658"/>
      <c r="G3658"/>
      <c r="H3658"/>
      <c r="I3658"/>
      <c r="J3658" t="inlineStr">
        <is>
          <t>--</t>
        </is>
      </c>
      <c r="K3658" t="inlineStr">
        <is>
          <t>Micdb10k22.5w-w-10-lj</t>
        </is>
      </c>
      <c r="L3658"/>
    </row>
    <row r="3659" ht="25.5" customHeight="1">
      <c r="A3659" t="inlineStr">
        <is>
          <t>3658编码</t>
        </is>
      </c>
      <c r="B3659" t="inlineStr">
        <is>
          <t>mi10000mAh22.5w-95-CDB-lite</t>
        </is>
      </c>
      <c r="C3659" t="inlineStr">
        <is>
          <t>小米充电宝10000mAh 22.5W Lite便携可上飞机支持苹果原装正品</t>
        </is>
      </c>
      <c r="D3659" t="inlineStr">
        <is>
          <t>充电宝</t>
        </is>
      </c>
      <c r="E3659"/>
      <c r="F3659"/>
      <c r="G3659"/>
      <c r="H3659"/>
      <c r="I3659"/>
      <c r="J3659" t="inlineStr">
        <is>
          <t>--</t>
        </is>
      </c>
      <c r="K3659" t="inlineStr">
        <is>
          <t>Micdb10k22.5w-w-95-lj</t>
        </is>
      </c>
      <c r="L3659"/>
    </row>
    <row r="3660" ht="25.5" customHeight="1">
      <c r="A3660" t="inlineStr">
        <is>
          <t>3659编码</t>
        </is>
      </c>
      <c r="B3660" t="inlineStr">
        <is>
          <t>mi10000mAh22.5w-90-CDB-lite</t>
        </is>
      </c>
      <c r="C3660" t="inlineStr">
        <is>
          <t>小米充电宝10000mAh 22.5W Lite便携可上飞机支持苹果原装正品</t>
        </is>
      </c>
      <c r="D3660" t="inlineStr">
        <is>
          <t>充电宝</t>
        </is>
      </c>
      <c r="E3660"/>
      <c r="F3660"/>
      <c r="G3660"/>
      <c r="H3660"/>
      <c r="I3660"/>
      <c r="J3660" t="inlineStr">
        <is>
          <t>--</t>
        </is>
      </c>
      <c r="K3660" t="inlineStr">
        <is>
          <t>Micdb10k22.5w-w-90-lj</t>
        </is>
      </c>
      <c r="L3660"/>
    </row>
    <row r="3661" ht="25.5" customHeight="1">
      <c r="A3661" t="inlineStr">
        <is>
          <t>3660编码</t>
        </is>
      </c>
      <c r="B3661" t="inlineStr">
        <is>
          <t>mi10000mAh22.5w-99-CDB-lite</t>
        </is>
      </c>
      <c r="C3661" t="inlineStr">
        <is>
          <t>小米充电宝10000mAh 22.5W Lite便携可上飞机支持苹果原装正品</t>
        </is>
      </c>
      <c r="D3661" t="inlineStr">
        <is>
          <t>充电宝</t>
        </is>
      </c>
      <c r="E3661"/>
      <c r="F3661"/>
      <c r="G3661"/>
      <c r="H3661"/>
      <c r="I3661"/>
      <c r="J3661" t="inlineStr">
        <is>
          <t>--</t>
        </is>
      </c>
      <c r="K3661" t="inlineStr">
        <is>
          <t>Micdb10k22.5w-w-99-lj</t>
        </is>
      </c>
      <c r="L3661"/>
    </row>
    <row r="3662" ht="25.5" customHeight="1">
      <c r="A3662" t="inlineStr">
        <is>
          <t>3661编码</t>
        </is>
      </c>
      <c r="B3662" t="inlineStr">
        <is>
          <t>mibuds4pro-j-09-C-kz</t>
        </is>
      </c>
      <c r="C3662" t="inlineStr">
        <is>
          <t>小米buds4pro 蓝牙耳机单只右耳充电仓耳机盒左耳原装补配件</t>
        </is>
      </c>
      <c r="D3662" t="inlineStr">
        <is>
          <t>耳机配件</t>
        </is>
      </c>
      <c r="E3662" t="inlineStr">
        <is>
          <t>Mibuds4pro</t>
        </is>
      </c>
      <c r="F3662" t="inlineStr">
        <is>
          <t>j</t>
        </is>
      </c>
      <c r="G3662" t="inlineStr">
        <is>
          <t>95</t>
        </is>
      </c>
      <c r="H3662" t="inlineStr">
        <is>
          <t>C</t>
        </is>
      </c>
      <c r="I3662" t="inlineStr">
        <is>
          <t>kz</t>
        </is>
      </c>
      <c r="J3662" t="inlineStr">
        <is>
          <t>Mibuds4pro-j-95-C-kz</t>
        </is>
      </c>
      <c r="K3662" t="inlineStr">
        <is>
          <t>Miepjbuds4pro-j-95-C-kz</t>
        </is>
      </c>
      <c r="L3662"/>
    </row>
    <row r="3663" ht="25.5" customHeight="1">
      <c r="A3663" t="inlineStr">
        <is>
          <t>3662编码</t>
        </is>
      </c>
      <c r="B3663" t="inlineStr">
        <is>
          <t>mibuds4pro-j-08-C-kz</t>
        </is>
      </c>
      <c r="C3663" t="inlineStr">
        <is>
          <t>小米buds4pro 蓝牙耳机单只右耳充电仓耳机盒左耳原装补配件</t>
        </is>
      </c>
      <c r="D3663" t="inlineStr">
        <is>
          <t>耳机配件</t>
        </is>
      </c>
      <c r="E3663" t="inlineStr">
        <is>
          <t>Mibuds4pro</t>
        </is>
      </c>
      <c r="F3663" t="inlineStr">
        <is>
          <t>j</t>
        </is>
      </c>
      <c r="G3663" t="inlineStr">
        <is>
          <t>90</t>
        </is>
      </c>
      <c r="H3663" t="inlineStr">
        <is>
          <t>C</t>
        </is>
      </c>
      <c r="I3663" t="inlineStr">
        <is>
          <t>kz</t>
        </is>
      </c>
      <c r="J3663" t="inlineStr">
        <is>
          <t>Mibuds4pro-j-90-C-kz</t>
        </is>
      </c>
      <c r="K3663" t="inlineStr">
        <is>
          <t>Miepjbuds4pro-j-90-C-kz</t>
        </is>
      </c>
      <c r="L3663"/>
    </row>
    <row r="3664" ht="25.5" customHeight="1">
      <c r="A3664" t="inlineStr">
        <is>
          <t>3663编码</t>
        </is>
      </c>
      <c r="B3664" t="inlineStr">
        <is>
          <t>mibuds4pro-j-09-R-kz</t>
        </is>
      </c>
      <c r="C3664" t="inlineStr">
        <is>
          <t>小米buds4pro 蓝牙耳机单只右耳充电仓耳机盒左耳原装补配件</t>
        </is>
      </c>
      <c r="D3664" t="inlineStr">
        <is>
          <t>耳机配件</t>
        </is>
      </c>
      <c r="E3664" t="inlineStr">
        <is>
          <t>Mibuds4pro</t>
        </is>
      </c>
      <c r="F3664" t="inlineStr">
        <is>
          <t>j</t>
        </is>
      </c>
      <c r="G3664" t="inlineStr">
        <is>
          <t>95</t>
        </is>
      </c>
      <c r="H3664" t="inlineStr">
        <is>
          <t>R</t>
        </is>
      </c>
      <c r="I3664" t="inlineStr">
        <is>
          <t>kz</t>
        </is>
      </c>
      <c r="J3664" t="inlineStr">
        <is>
          <t>Mibuds4pro-j-95-R-kz</t>
        </is>
      </c>
      <c r="K3664" t="inlineStr">
        <is>
          <t>Miepjbuds4pro-j-95-R-kz</t>
        </is>
      </c>
      <c r="L3664"/>
    </row>
    <row r="3665" ht="25.5" customHeight="1">
      <c r="A3665" t="inlineStr">
        <is>
          <t>3664编码</t>
        </is>
      </c>
      <c r="B3665" t="inlineStr">
        <is>
          <t>mibuds4pro-j-08-R-kz</t>
        </is>
      </c>
      <c r="C3665" t="inlineStr">
        <is>
          <t>小米buds4pro 蓝牙耳机单只右耳充电仓耳机盒左耳原装补配件</t>
        </is>
      </c>
      <c r="D3665" t="inlineStr">
        <is>
          <t>耳机配件</t>
        </is>
      </c>
      <c r="E3665" t="inlineStr">
        <is>
          <t>Mibuds4pro</t>
        </is>
      </c>
      <c r="F3665" t="inlineStr">
        <is>
          <t>j</t>
        </is>
      </c>
      <c r="G3665" t="inlineStr">
        <is>
          <t>90</t>
        </is>
      </c>
      <c r="H3665" t="inlineStr">
        <is>
          <t>R</t>
        </is>
      </c>
      <c r="I3665" t="inlineStr">
        <is>
          <t>kz</t>
        </is>
      </c>
      <c r="J3665" t="inlineStr">
        <is>
          <t>Mibuds4pro-j-90-R-kz</t>
        </is>
      </c>
      <c r="K3665" t="inlineStr">
        <is>
          <t>Miepjbuds4pro-j-90-R-kz</t>
        </is>
      </c>
      <c r="L3665"/>
    </row>
    <row r="3666" ht="25.5" customHeight="1">
      <c r="A3666" t="inlineStr">
        <is>
          <t>3665编码</t>
        </is>
      </c>
      <c r="B3666" t="inlineStr">
        <is>
          <t>mibuds4pro-j-09-L-kz</t>
        </is>
      </c>
      <c r="C3666" t="inlineStr">
        <is>
          <t>小米buds4pro 蓝牙耳机单只右耳充电仓耳机盒左耳原装补配件</t>
        </is>
      </c>
      <c r="D3666" t="inlineStr">
        <is>
          <t>耳机配件</t>
        </is>
      </c>
      <c r="E3666" t="inlineStr">
        <is>
          <t>Mibuds4pro</t>
        </is>
      </c>
      <c r="F3666" t="inlineStr">
        <is>
          <t>j</t>
        </is>
      </c>
      <c r="G3666" t="inlineStr">
        <is>
          <t>95</t>
        </is>
      </c>
      <c r="H3666" t="inlineStr">
        <is>
          <t>L</t>
        </is>
      </c>
      <c r="I3666" t="inlineStr">
        <is>
          <t>kz</t>
        </is>
      </c>
      <c r="J3666" t="inlineStr">
        <is>
          <t>Mibuds4pro-j-95-L-kz</t>
        </is>
      </c>
      <c r="K3666" t="inlineStr">
        <is>
          <t>Miepjbuds4pro-j-95-L-kz</t>
        </is>
      </c>
      <c r="L3666"/>
    </row>
    <row r="3667" ht="25.5" customHeight="1">
      <c r="A3667" t="inlineStr">
        <is>
          <t>3666编码</t>
        </is>
      </c>
      <c r="B3667" t="inlineStr">
        <is>
          <t>mibuds4pro-j-08-L-kz</t>
        </is>
      </c>
      <c r="C3667" t="inlineStr">
        <is>
          <t>小米buds4pro 蓝牙耳机单只右耳充电仓耳机盒左耳原装补配件</t>
        </is>
      </c>
      <c r="D3667" t="inlineStr">
        <is>
          <t>耳机配件</t>
        </is>
      </c>
      <c r="E3667" t="inlineStr">
        <is>
          <t>Mibuds4pro</t>
        </is>
      </c>
      <c r="F3667" t="inlineStr">
        <is>
          <t>j</t>
        </is>
      </c>
      <c r="G3667" t="inlineStr">
        <is>
          <t>90</t>
        </is>
      </c>
      <c r="H3667" t="inlineStr">
        <is>
          <t>L</t>
        </is>
      </c>
      <c r="I3667" t="inlineStr">
        <is>
          <t>kz</t>
        </is>
      </c>
      <c r="J3667" t="inlineStr">
        <is>
          <t>Mibuds4pro-j-90-L-kz</t>
        </is>
      </c>
      <c r="K3667" t="inlineStr">
        <is>
          <t>Miepjbuds4pro-j-90-L-kz</t>
        </is>
      </c>
      <c r="L3667"/>
    </row>
    <row r="3668" ht="25.5" customHeight="1">
      <c r="A3668" t="inlineStr">
        <is>
          <t>3667编码</t>
        </is>
      </c>
      <c r="B3668" t="inlineStr">
        <is>
          <t>mibuds4pro-b-09-C-kz</t>
        </is>
      </c>
      <c r="C3668" t="inlineStr">
        <is>
          <t>小米buds4pro 蓝牙耳机单只右耳充电仓耳机盒左耳原装补配件</t>
        </is>
      </c>
      <c r="D3668" t="inlineStr">
        <is>
          <t>耳机配件</t>
        </is>
      </c>
      <c r="E3668" t="inlineStr">
        <is>
          <t>Mibuds4pro</t>
        </is>
      </c>
      <c r="F3668" t="inlineStr">
        <is>
          <t>b</t>
        </is>
      </c>
      <c r="G3668" t="inlineStr">
        <is>
          <t>95</t>
        </is>
      </c>
      <c r="H3668" t="inlineStr">
        <is>
          <t>C</t>
        </is>
      </c>
      <c r="I3668" t="inlineStr">
        <is>
          <t>kz</t>
        </is>
      </c>
      <c r="J3668" t="inlineStr">
        <is>
          <t>Mibuds4pro-b-95-C-kz</t>
        </is>
      </c>
      <c r="K3668" t="inlineStr">
        <is>
          <t>Miepjbuds4pro-b-95-C-kz</t>
        </is>
      </c>
      <c r="L3668"/>
    </row>
    <row r="3669" ht="25.5" customHeight="1">
      <c r="A3669" t="inlineStr">
        <is>
          <t>3668编码</t>
        </is>
      </c>
      <c r="B3669" t="inlineStr">
        <is>
          <t>mibuds4pro-b-08-C-kz</t>
        </is>
      </c>
      <c r="C3669" t="inlineStr">
        <is>
          <t>小米buds4pro 蓝牙耳机单只右耳充电仓耳机盒左耳原装补配件</t>
        </is>
      </c>
      <c r="D3669" t="inlineStr">
        <is>
          <t>耳机配件</t>
        </is>
      </c>
      <c r="E3669" t="inlineStr">
        <is>
          <t>Mibuds4pro</t>
        </is>
      </c>
      <c r="F3669" t="inlineStr">
        <is>
          <t>b</t>
        </is>
      </c>
      <c r="G3669" t="inlineStr">
        <is>
          <t>90</t>
        </is>
      </c>
      <c r="H3669" t="inlineStr">
        <is>
          <t>C</t>
        </is>
      </c>
      <c r="I3669" t="inlineStr">
        <is>
          <t>kz</t>
        </is>
      </c>
      <c r="J3669" t="inlineStr">
        <is>
          <t>Mibuds4pro-b-90-C-kz</t>
        </is>
      </c>
      <c r="K3669" t="inlineStr">
        <is>
          <t>Miepjbuds4pro-b-90-C-kz</t>
        </is>
      </c>
      <c r="L3669"/>
    </row>
    <row r="3670" ht="25.5" customHeight="1">
      <c r="A3670" t="inlineStr">
        <is>
          <t>3669编码</t>
        </is>
      </c>
      <c r="B3670" t="inlineStr">
        <is>
          <t>mibuds4pro-b-09-R-kz</t>
        </is>
      </c>
      <c r="C3670" t="inlineStr">
        <is>
          <t>小米buds4pro 蓝牙耳机单只右耳充电仓耳机盒左耳原装补配件</t>
        </is>
      </c>
      <c r="D3670" t="inlineStr">
        <is>
          <t>耳机配件</t>
        </is>
      </c>
      <c r="E3670" t="inlineStr">
        <is>
          <t>Mibuds4pro</t>
        </is>
      </c>
      <c r="F3670" t="inlineStr">
        <is>
          <t>b</t>
        </is>
      </c>
      <c r="G3670" t="inlineStr">
        <is>
          <t>95</t>
        </is>
      </c>
      <c r="H3670" t="inlineStr">
        <is>
          <t>R</t>
        </is>
      </c>
      <c r="I3670" t="inlineStr">
        <is>
          <t>kz</t>
        </is>
      </c>
      <c r="J3670" t="inlineStr">
        <is>
          <t>Mibuds4pro-b-95-R-kz</t>
        </is>
      </c>
      <c r="K3670" t="inlineStr">
        <is>
          <t>Miepjbuds4pro-b-95-R-kz</t>
        </is>
      </c>
      <c r="L3670"/>
    </row>
    <row r="3671" ht="25.5" customHeight="1">
      <c r="A3671" t="inlineStr">
        <is>
          <t>3670编码</t>
        </is>
      </c>
      <c r="B3671" t="inlineStr">
        <is>
          <t>mibuds4pro-b-08-R-kz</t>
        </is>
      </c>
      <c r="C3671" t="inlineStr">
        <is>
          <t>小米buds4pro 蓝牙耳机单只右耳充电仓耳机盒左耳原装补配件</t>
        </is>
      </c>
      <c r="D3671" t="inlineStr">
        <is>
          <t>耳机配件</t>
        </is>
      </c>
      <c r="E3671" t="inlineStr">
        <is>
          <t>Mibuds4pro</t>
        </is>
      </c>
      <c r="F3671" t="inlineStr">
        <is>
          <t>b</t>
        </is>
      </c>
      <c r="G3671" t="inlineStr">
        <is>
          <t>90</t>
        </is>
      </c>
      <c r="H3671" t="inlineStr">
        <is>
          <t>R</t>
        </is>
      </c>
      <c r="I3671" t="inlineStr">
        <is>
          <t>kz</t>
        </is>
      </c>
      <c r="J3671" t="inlineStr">
        <is>
          <t>Mibuds4pro-b-90-R-kz</t>
        </is>
      </c>
      <c r="K3671" t="inlineStr">
        <is>
          <t>Miepjbuds4pro-b-90-R-kz</t>
        </is>
      </c>
      <c r="L3671"/>
    </row>
    <row r="3672" ht="25.5" customHeight="1">
      <c r="A3672" t="inlineStr">
        <is>
          <t>3671编码</t>
        </is>
      </c>
      <c r="B3672" t="inlineStr">
        <is>
          <t>mibuds4pro-b-09-L-kz</t>
        </is>
      </c>
      <c r="C3672" t="inlineStr">
        <is>
          <t>小米buds4pro 蓝牙耳机单只右耳充电仓耳机盒左耳原装补配件</t>
        </is>
      </c>
      <c r="D3672" t="inlineStr">
        <is>
          <t>耳机配件</t>
        </is>
      </c>
      <c r="E3672" t="inlineStr">
        <is>
          <t>Mibuds4pro</t>
        </is>
      </c>
      <c r="F3672" t="inlineStr">
        <is>
          <t>b</t>
        </is>
      </c>
      <c r="G3672" t="inlineStr">
        <is>
          <t>95</t>
        </is>
      </c>
      <c r="H3672" t="inlineStr">
        <is>
          <t>L</t>
        </is>
      </c>
      <c r="I3672" t="inlineStr">
        <is>
          <t>kz</t>
        </is>
      </c>
      <c r="J3672" t="inlineStr">
        <is>
          <t>Mibuds4pro-b-95-L-kz</t>
        </is>
      </c>
      <c r="K3672" t="inlineStr">
        <is>
          <t>Miepjbuds4pro-b-95-L-kz</t>
        </is>
      </c>
      <c r="L3672"/>
    </row>
    <row r="3673" ht="25.5" customHeight="1">
      <c r="A3673" t="inlineStr">
        <is>
          <t>3672编码</t>
        </is>
      </c>
      <c r="B3673" t="inlineStr">
        <is>
          <t>mibuds4pro-b-08-L-kz</t>
        </is>
      </c>
      <c r="C3673" t="inlineStr">
        <is>
          <t>小米buds4pro 蓝牙耳机单只右耳充电仓耳机盒左耳原装补配件</t>
        </is>
      </c>
      <c r="D3673" t="inlineStr">
        <is>
          <t>耳机配件</t>
        </is>
      </c>
      <c r="E3673" t="inlineStr">
        <is>
          <t>Mibuds4pro</t>
        </is>
      </c>
      <c r="F3673" t="inlineStr">
        <is>
          <t>b</t>
        </is>
      </c>
      <c r="G3673" t="inlineStr">
        <is>
          <t>90</t>
        </is>
      </c>
      <c r="H3673" t="inlineStr">
        <is>
          <t>L</t>
        </is>
      </c>
      <c r="I3673" t="inlineStr">
        <is>
          <t>kz</t>
        </is>
      </c>
      <c r="J3673" t="inlineStr">
        <is>
          <t>Mibuds4pro-b-90-L-kz</t>
        </is>
      </c>
      <c r="K3673" t="inlineStr">
        <is>
          <t>Miepjbuds4pro-b-90-L-kz</t>
        </is>
      </c>
      <c r="L3673"/>
    </row>
    <row r="3674" ht="25.5" customHeight="1">
      <c r="A3674" t="inlineStr">
        <is>
          <t>3673编码</t>
        </is>
      </c>
      <c r="B3674" t="inlineStr">
        <is>
          <t>mibuds4pro-j-qx-C-kz</t>
        </is>
      </c>
      <c r="C3674" t="inlineStr">
        <is>
          <t>小米buds4pro 蓝牙耳机单只右耳充电仓耳机盒左耳原装补配件</t>
        </is>
      </c>
      <c r="D3674" t="inlineStr">
        <is>
          <t>耳机配件</t>
        </is>
      </c>
      <c r="E3674" t="inlineStr">
        <is>
          <t>Mibuds4pro</t>
        </is>
      </c>
      <c r="F3674" t="inlineStr">
        <is>
          <t>j</t>
        </is>
      </c>
      <c r="G3674" t="inlineStr">
        <is>
          <t>99</t>
        </is>
      </c>
      <c r="H3674" t="inlineStr">
        <is>
          <t>C</t>
        </is>
      </c>
      <c r="I3674" t="inlineStr">
        <is>
          <t>kz</t>
        </is>
      </c>
      <c r="J3674" t="inlineStr">
        <is>
          <t>Mibuds4pro-j-99-C-kz</t>
        </is>
      </c>
      <c r="K3674" t="inlineStr">
        <is>
          <t>Miepjbuds4pro-j-99-C-kz</t>
        </is>
      </c>
      <c r="L3674"/>
    </row>
    <row r="3675" ht="25.5" customHeight="1">
      <c r="A3675" t="inlineStr">
        <is>
          <t>3674编码</t>
        </is>
      </c>
      <c r="B3675" t="inlineStr">
        <is>
          <t>mibuds4pro-j-qx-R-kz</t>
        </is>
      </c>
      <c r="C3675" t="inlineStr">
        <is>
          <t>小米buds4pro 蓝牙耳机单只右耳充电仓耳机盒左耳原装补配件</t>
        </is>
      </c>
      <c r="D3675" t="inlineStr">
        <is>
          <t>耳机配件</t>
        </is>
      </c>
      <c r="E3675" t="inlineStr">
        <is>
          <t>Mibuds4pro</t>
        </is>
      </c>
      <c r="F3675" t="inlineStr">
        <is>
          <t>j</t>
        </is>
      </c>
      <c r="G3675" t="inlineStr">
        <is>
          <t>99</t>
        </is>
      </c>
      <c r="H3675" t="inlineStr">
        <is>
          <t>R</t>
        </is>
      </c>
      <c r="I3675" t="inlineStr">
        <is>
          <t>kz</t>
        </is>
      </c>
      <c r="J3675" t="inlineStr">
        <is>
          <t>Mibuds4pro-j-99-R-kz</t>
        </is>
      </c>
      <c r="K3675" t="inlineStr">
        <is>
          <t>Miepjbuds4pro-j-99-R-kz</t>
        </is>
      </c>
      <c r="L3675"/>
    </row>
    <row r="3676" ht="25.5" customHeight="1">
      <c r="A3676" t="inlineStr">
        <is>
          <t>3675编码</t>
        </is>
      </c>
      <c r="B3676" t="inlineStr">
        <is>
          <t>mibuds4pro-j-qx-L-kz</t>
        </is>
      </c>
      <c r="C3676" t="inlineStr">
        <is>
          <t>小米buds4pro 蓝牙耳机单只右耳充电仓耳机盒左耳原装补配件</t>
        </is>
      </c>
      <c r="D3676" t="inlineStr">
        <is>
          <t>耳机配件</t>
        </is>
      </c>
      <c r="E3676" t="inlineStr">
        <is>
          <t>Mibuds4pro</t>
        </is>
      </c>
      <c r="F3676" t="inlineStr">
        <is>
          <t>j</t>
        </is>
      </c>
      <c r="G3676" t="inlineStr">
        <is>
          <t>99</t>
        </is>
      </c>
      <c r="H3676" t="inlineStr">
        <is>
          <t>L</t>
        </is>
      </c>
      <c r="I3676" t="inlineStr">
        <is>
          <t>kz</t>
        </is>
      </c>
      <c r="J3676" t="inlineStr">
        <is>
          <t>Mibuds4pro-j-99-L-kz</t>
        </is>
      </c>
      <c r="K3676" t="inlineStr">
        <is>
          <t>Miepjbuds4pro-j-99-L-kz</t>
        </is>
      </c>
      <c r="L3676"/>
    </row>
    <row r="3677" ht="25.5" customHeight="1">
      <c r="A3677" t="inlineStr">
        <is>
          <t>3676编码</t>
        </is>
      </c>
      <c r="B3677" t="inlineStr">
        <is>
          <t>mibuds4pro-b-qx-C-kz</t>
        </is>
      </c>
      <c r="C3677" t="inlineStr">
        <is>
          <t>小米buds4pro 蓝牙耳机单只右耳充电仓耳机盒左耳原装补配件</t>
        </is>
      </c>
      <c r="D3677" t="inlineStr">
        <is>
          <t>耳机配件</t>
        </is>
      </c>
      <c r="E3677" t="inlineStr">
        <is>
          <t>Mibuds4pro</t>
        </is>
      </c>
      <c r="F3677" t="inlineStr">
        <is>
          <t>b</t>
        </is>
      </c>
      <c r="G3677" t="inlineStr">
        <is>
          <t>99</t>
        </is>
      </c>
      <c r="H3677" t="inlineStr">
        <is>
          <t>C</t>
        </is>
      </c>
      <c r="I3677" t="inlineStr">
        <is>
          <t>kz</t>
        </is>
      </c>
      <c r="J3677" t="inlineStr">
        <is>
          <t>Mibuds4pro-b-99-C-kz</t>
        </is>
      </c>
      <c r="K3677" t="inlineStr">
        <is>
          <t>Miepjbuds4pro-b-99-C-kz</t>
        </is>
      </c>
      <c r="L3677"/>
    </row>
    <row r="3678" ht="25.5" customHeight="1">
      <c r="A3678" t="inlineStr">
        <is>
          <t>3677编码</t>
        </is>
      </c>
      <c r="B3678" t="inlineStr">
        <is>
          <t>mibuds4pro-b-qx-R-kz</t>
        </is>
      </c>
      <c r="C3678" t="inlineStr">
        <is>
          <t>小米buds4pro 蓝牙耳机单只右耳充电仓耳机盒左耳原装补配件</t>
        </is>
      </c>
      <c r="D3678" t="inlineStr">
        <is>
          <t>耳机配件</t>
        </is>
      </c>
      <c r="E3678" t="inlineStr">
        <is>
          <t>Mibuds4pro</t>
        </is>
      </c>
      <c r="F3678" t="inlineStr">
        <is>
          <t>b</t>
        </is>
      </c>
      <c r="G3678" t="inlineStr">
        <is>
          <t>99</t>
        </is>
      </c>
      <c r="H3678" t="inlineStr">
        <is>
          <t>R</t>
        </is>
      </c>
      <c r="I3678" t="inlineStr">
        <is>
          <t>kz</t>
        </is>
      </c>
      <c r="J3678" t="inlineStr">
        <is>
          <t>Mibuds4pro-b-99-R-kz</t>
        </is>
      </c>
      <c r="K3678" t="inlineStr">
        <is>
          <t>Miepjbuds4pro-b-99-R-kz</t>
        </is>
      </c>
      <c r="L3678"/>
    </row>
    <row r="3679" ht="25.5" customHeight="1">
      <c r="A3679" t="inlineStr">
        <is>
          <t>3678编码</t>
        </is>
      </c>
      <c r="B3679" t="inlineStr">
        <is>
          <t>mibuds4pro-b-qx-L-kz</t>
        </is>
      </c>
      <c r="C3679" t="inlineStr">
        <is>
          <t>小米buds4pro 蓝牙耳机单只右耳充电仓耳机盒左耳原装补配件</t>
        </is>
      </c>
      <c r="D3679" t="inlineStr">
        <is>
          <t>耳机配件</t>
        </is>
      </c>
      <c r="E3679" t="inlineStr">
        <is>
          <t>Mibuds4pro</t>
        </is>
      </c>
      <c r="F3679" t="inlineStr">
        <is>
          <t>b</t>
        </is>
      </c>
      <c r="G3679" t="inlineStr">
        <is>
          <t>99</t>
        </is>
      </c>
      <c r="H3679" t="inlineStr">
        <is>
          <t>L</t>
        </is>
      </c>
      <c r="I3679" t="inlineStr">
        <is>
          <t>kz</t>
        </is>
      </c>
      <c r="J3679" t="inlineStr">
        <is>
          <t>Mibuds4pro-b-99-L-kz</t>
        </is>
      </c>
      <c r="K3679" t="inlineStr">
        <is>
          <t>Miepjbuds4pro-b-99-L-kz</t>
        </is>
      </c>
      <c r="L3679"/>
    </row>
    <row r="3680" ht="25.5" customHeight="1">
      <c r="A3680" t="inlineStr">
        <is>
          <t>3679编码</t>
        </is>
      </c>
      <c r="B3680" t="inlineStr">
        <is>
          <t>mibuds4pro-s-qx-C-kz</t>
        </is>
      </c>
      <c r="C3680" t="inlineStr">
        <is>
          <t>小米buds4pro 蓝牙耳机单只右耳充电仓耳机盒左耳原装补配件</t>
        </is>
      </c>
      <c r="D3680" t="inlineStr">
        <is>
          <t>耳机配件</t>
        </is>
      </c>
      <c r="E3680" t="inlineStr">
        <is>
          <t>Mibuds4pro</t>
        </is>
      </c>
      <c r="F3680" t="inlineStr">
        <is>
          <t>s</t>
        </is>
      </c>
      <c r="G3680" t="inlineStr">
        <is>
          <t>99</t>
        </is>
      </c>
      <c r="H3680" t="inlineStr">
        <is>
          <t>C</t>
        </is>
      </c>
      <c r="I3680" t="inlineStr">
        <is>
          <t>kz</t>
        </is>
      </c>
      <c r="J3680" t="inlineStr">
        <is>
          <t>Mibuds4pro-s-99-C-kz</t>
        </is>
      </c>
      <c r="K3680" t="inlineStr">
        <is>
          <t>Miepjbuds4pro-s-99-C-kz</t>
        </is>
      </c>
      <c r="L3680"/>
    </row>
    <row r="3681" ht="25.5" customHeight="1">
      <c r="A3681" t="inlineStr">
        <is>
          <t>3680编码</t>
        </is>
      </c>
      <c r="B3681" t="inlineStr">
        <is>
          <t>mibuds4pro-s-08-C-kz</t>
        </is>
      </c>
      <c r="C3681" t="inlineStr">
        <is>
          <t>小米buds4pro 蓝牙耳机单只右耳充电仓耳机盒左耳原装补配件</t>
        </is>
      </c>
      <c r="D3681" t="inlineStr">
        <is>
          <t>耳机配件</t>
        </is>
      </c>
      <c r="E3681" t="inlineStr">
        <is>
          <t>Mibuds4pro</t>
        </is>
      </c>
      <c r="F3681" t="inlineStr">
        <is>
          <t>s</t>
        </is>
      </c>
      <c r="G3681" t="inlineStr">
        <is>
          <t>90</t>
        </is>
      </c>
      <c r="H3681" t="inlineStr">
        <is>
          <t>C</t>
        </is>
      </c>
      <c r="I3681" t="inlineStr">
        <is>
          <t>kz</t>
        </is>
      </c>
      <c r="J3681" t="inlineStr">
        <is>
          <t>Mibuds4pro-s-90-C-kz</t>
        </is>
      </c>
      <c r="K3681" t="inlineStr">
        <is>
          <t>Miepjbuds4pro-s-90-C-kz</t>
        </is>
      </c>
      <c r="L3681"/>
    </row>
    <row r="3682" ht="25.5" customHeight="1">
      <c r="A3682" t="inlineStr">
        <is>
          <t>3681编码</t>
        </is>
      </c>
      <c r="B3682" t="inlineStr">
        <is>
          <t>mibuds4pro-s-09-C-kz</t>
        </is>
      </c>
      <c r="C3682" t="inlineStr">
        <is>
          <t>小米buds4pro 蓝牙耳机单只右耳充电仓耳机盒左耳原装补配件</t>
        </is>
      </c>
      <c r="D3682" t="inlineStr">
        <is>
          <t>耳机配件</t>
        </is>
      </c>
      <c r="E3682" t="inlineStr">
        <is>
          <t>Mibuds4pro</t>
        </is>
      </c>
      <c r="F3682" t="inlineStr">
        <is>
          <t>s</t>
        </is>
      </c>
      <c r="G3682" t="inlineStr">
        <is>
          <t>95</t>
        </is>
      </c>
      <c r="H3682" t="inlineStr">
        <is>
          <t>C</t>
        </is>
      </c>
      <c r="I3682" t="inlineStr">
        <is>
          <t>kz</t>
        </is>
      </c>
      <c r="J3682" t="inlineStr">
        <is>
          <t>Mibuds4pro-s-95-C-kz</t>
        </is>
      </c>
      <c r="K3682" t="inlineStr">
        <is>
          <t>Miepjbuds4pro-s-95-C-kz</t>
        </is>
      </c>
      <c r="L3682"/>
    </row>
    <row r="3683" ht="25.5" customHeight="1">
      <c r="A3683" t="inlineStr">
        <is>
          <t>3682编码</t>
        </is>
      </c>
      <c r="B3683" t="inlineStr">
        <is>
          <t>air3se-w-90-ZT</t>
        </is>
      </c>
      <c r="C3683" t="inlineStr">
        <is>
          <t>小米Air3se蓝牙耳机半入耳式运动音乐耳机长续航蓝牙5.3</t>
        </is>
      </c>
      <c r="D3683" t="inlineStr">
        <is>
          <t>整套耳机</t>
        </is>
      </c>
      <c r="E3683" t="inlineStr">
        <is>
          <t>无库存</t>
        </is>
      </c>
      <c r="F3683" t="inlineStr">
        <is>
          <t>w</t>
        </is>
      </c>
      <c r="G3683" t="inlineStr">
        <is>
          <t>90</t>
        </is>
      </c>
      <c r="H3683" t="inlineStr">
        <is>
          <t>ZT</t>
        </is>
      </c>
      <c r="I3683"/>
      <c r="J3683" t="inlineStr">
        <is>
          <t>无库存-w-90-ZT</t>
        </is>
      </c>
      <c r="K3683" t="inlineStr">
        <is>
          <t>无ej库存---</t>
        </is>
      </c>
      <c r="L3683"/>
    </row>
    <row r="3684" ht="25.5" customHeight="1">
      <c r="A3684" t="inlineStr">
        <is>
          <t>3683编码</t>
        </is>
      </c>
      <c r="B3684" t="inlineStr">
        <is>
          <t>air3se-w-99-ZT</t>
        </is>
      </c>
      <c r="C3684" t="inlineStr">
        <is>
          <t>小米Air3se蓝牙耳机半入耳式运动音乐耳机长续航蓝牙5.3</t>
        </is>
      </c>
      <c r="D3684" t="inlineStr">
        <is>
          <t>整套耳机</t>
        </is>
      </c>
      <c r="E3684" t="inlineStr">
        <is>
          <t>无库存</t>
        </is>
      </c>
      <c r="F3684" t="inlineStr">
        <is>
          <t>w</t>
        </is>
      </c>
      <c r="G3684" t="inlineStr">
        <is>
          <t>99</t>
        </is>
      </c>
      <c r="H3684" t="inlineStr">
        <is>
          <t>ZT</t>
        </is>
      </c>
      <c r="I3684"/>
      <c r="J3684" t="inlineStr">
        <is>
          <t>无库存-w-99-ZT</t>
        </is>
      </c>
      <c r="K3684" t="inlineStr">
        <is>
          <t>无ej库存---</t>
        </is>
      </c>
      <c r="L3684"/>
    </row>
    <row r="3685" ht="25.5" customHeight="1">
      <c r="A3685" t="inlineStr">
        <is>
          <t>3684编码</t>
        </is>
      </c>
      <c r="B3685" t="inlineStr">
        <is>
          <t>air3se-w-95-ZT</t>
        </is>
      </c>
      <c r="C3685" t="inlineStr">
        <is>
          <t>小米Air3se蓝牙耳机半入耳式运动音乐耳机长续航蓝牙5.3</t>
        </is>
      </c>
      <c r="D3685" t="inlineStr">
        <is>
          <t>整套耳机</t>
        </is>
      </c>
      <c r="E3685" t="inlineStr">
        <is>
          <t>无库存</t>
        </is>
      </c>
      <c r="F3685" t="inlineStr">
        <is>
          <t>w</t>
        </is>
      </c>
      <c r="G3685" t="inlineStr">
        <is>
          <t>95</t>
        </is>
      </c>
      <c r="H3685" t="inlineStr">
        <is>
          <t>ZT</t>
        </is>
      </c>
      <c r="I3685"/>
      <c r="J3685" t="inlineStr">
        <is>
          <t>无库存-w-95-ZT</t>
        </is>
      </c>
      <c r="K3685" t="inlineStr">
        <is>
          <t>无ej库存---</t>
        </is>
      </c>
      <c r="L3685"/>
    </row>
    <row r="3686" ht="25.5" customHeight="1">
      <c r="A3686" t="inlineStr">
        <is>
          <t>3685编码</t>
        </is>
      </c>
      <c r="B3686" t="inlineStr">
        <is>
          <t>freebudspro3-s-90-ZT</t>
        </is>
      </c>
      <c r="C3686" t="inlineStr">
        <is>
          <t>99新 Huawei/华为 FreeBudsPro3无线蓝牙耳机入耳式降噪续航音质</t>
        </is>
      </c>
      <c r="D3686" t="inlineStr">
        <is>
          <t>整套耳机</t>
        </is>
      </c>
      <c r="E3686" t="inlineStr">
        <is>
          <t>Hwfreebudspro3</t>
        </is>
      </c>
      <c r="F3686" t="inlineStr">
        <is>
          <t>s</t>
        </is>
      </c>
      <c r="G3686" t="inlineStr">
        <is>
          <t>90</t>
        </is>
      </c>
      <c r="H3686" t="inlineStr">
        <is>
          <t>ZT</t>
        </is>
      </c>
      <c r="I3686"/>
      <c r="J3686" t="inlineStr">
        <is>
          <t>Hwfreebudspro3-s-90-ZT</t>
        </is>
      </c>
      <c r="K3686" t="inlineStr">
        <is>
          <t>Hwejfreebudspro3-s-90-ZT</t>
        </is>
      </c>
      <c r="L3686"/>
    </row>
    <row r="3687" ht="25.5" customHeight="1">
      <c r="A3687" t="inlineStr">
        <is>
          <t>3686编码</t>
        </is>
      </c>
      <c r="B3687" t="inlineStr">
        <is>
          <t>freebudspro3-l-90-ZT</t>
        </is>
      </c>
      <c r="C3687" t="inlineStr">
        <is>
          <t>99新 Huawei/华为 FreeBudsPro3无线蓝牙耳机入耳式降噪续航音质</t>
        </is>
      </c>
      <c r="D3687" t="inlineStr">
        <is>
          <t>整套耳机</t>
        </is>
      </c>
      <c r="E3687" t="inlineStr">
        <is>
          <t>Hwfreebudspro3</t>
        </is>
      </c>
      <c r="F3687" t="inlineStr">
        <is>
          <t>l</t>
        </is>
      </c>
      <c r="G3687" t="inlineStr">
        <is>
          <t>90</t>
        </is>
      </c>
      <c r="H3687" t="inlineStr">
        <is>
          <t>ZT</t>
        </is>
      </c>
      <c r="I3687"/>
      <c r="J3687" t="inlineStr">
        <is>
          <t>Hwfreebudspro3-l-90-ZT</t>
        </is>
      </c>
      <c r="K3687" t="inlineStr">
        <is>
          <t>Hwejfreebudspro3-l-90-ZT</t>
        </is>
      </c>
      <c r="L3687"/>
    </row>
    <row r="3688" ht="25.5" customHeight="1">
      <c r="A3688" t="inlineStr">
        <is>
          <t>3687编码</t>
        </is>
      </c>
      <c r="B3688" t="inlineStr">
        <is>
          <t>freebudspro3-w-90-ZT</t>
        </is>
      </c>
      <c r="C3688" t="inlineStr">
        <is>
          <t>99新 Huawei/华为 FreeBudsPro3无线蓝牙耳机入耳式降噪续航音质</t>
        </is>
      </c>
      <c r="D3688" t="inlineStr">
        <is>
          <t>整套耳机</t>
        </is>
      </c>
      <c r="E3688" t="inlineStr">
        <is>
          <t>Hwfreebudspro3</t>
        </is>
      </c>
      <c r="F3688" t="inlineStr">
        <is>
          <t>w</t>
        </is>
      </c>
      <c r="G3688" t="inlineStr">
        <is>
          <t>90</t>
        </is>
      </c>
      <c r="H3688" t="inlineStr">
        <is>
          <t>ZT</t>
        </is>
      </c>
      <c r="I3688"/>
      <c r="J3688" t="inlineStr">
        <is>
          <t>Hwfreebudspro3-w-90-ZT</t>
        </is>
      </c>
      <c r="K3688" t="inlineStr">
        <is>
          <t>Hwejfreebudspro3-w-90-ZT</t>
        </is>
      </c>
      <c r="L3688"/>
    </row>
    <row r="3689" ht="25.5" customHeight="1">
      <c r="A3689" t="inlineStr">
        <is>
          <t>3688编码</t>
        </is>
      </c>
      <c r="B3689" t="inlineStr">
        <is>
          <t>freebudspro3-g-90-ZT</t>
        </is>
      </c>
      <c r="C3689" t="inlineStr">
        <is>
          <t>99新 Huawei/华为 FreeBudsPro3无线蓝牙耳机入耳式降噪续航音质</t>
        </is>
      </c>
      <c r="D3689" t="inlineStr">
        <is>
          <t>整套耳机</t>
        </is>
      </c>
      <c r="E3689" t="inlineStr">
        <is>
          <t>Hwfreebudspro3</t>
        </is>
      </c>
      <c r="F3689" t="inlineStr">
        <is>
          <t>g</t>
        </is>
      </c>
      <c r="G3689" t="inlineStr">
        <is>
          <t>90</t>
        </is>
      </c>
      <c r="H3689" t="inlineStr">
        <is>
          <t>ZT</t>
        </is>
      </c>
      <c r="I3689"/>
      <c r="J3689" t="inlineStr">
        <is>
          <t>Hwfreebudspro3-g-90-ZT</t>
        </is>
      </c>
      <c r="K3689" t="inlineStr">
        <is>
          <t>Hwejfreebudspro3-g-90-ZT</t>
        </is>
      </c>
      <c r="L3689"/>
    </row>
    <row r="3690" ht="25.5" customHeight="1">
      <c r="A3690" t="inlineStr">
        <is>
          <t>3689编码</t>
        </is>
      </c>
      <c r="B3690" t="inlineStr">
        <is>
          <t>freebudspro3-lg-90-ZT</t>
        </is>
      </c>
      <c r="C3690" t="inlineStr">
        <is>
          <t>99新 Huawei/华为 FreeBudsPro3无线蓝牙耳机入耳式降噪续航音质</t>
        </is>
      </c>
      <c r="D3690" t="inlineStr">
        <is>
          <t>整套耳机</t>
        </is>
      </c>
      <c r="E3690" t="inlineStr">
        <is>
          <t>Hwfreebudspro3</t>
        </is>
      </c>
      <c r="F3690" t="inlineStr">
        <is>
          <t>lg</t>
        </is>
      </c>
      <c r="G3690" t="inlineStr">
        <is>
          <t>90</t>
        </is>
      </c>
      <c r="H3690" t="inlineStr">
        <is>
          <t>ZT</t>
        </is>
      </c>
      <c r="I3690"/>
      <c r="J3690" t="inlineStr">
        <is>
          <t>Hwfreebudspro3-lg-90-ZT</t>
        </is>
      </c>
      <c r="K3690" t="inlineStr">
        <is>
          <t>Hwejfreebudspro3-lg-90-ZT</t>
        </is>
      </c>
      <c r="L3690"/>
    </row>
    <row r="3691" ht="25.5" customHeight="1">
      <c r="A3691" t="inlineStr">
        <is>
          <t>3690编码</t>
        </is>
      </c>
      <c r="B3691" t="inlineStr">
        <is>
          <t>mi50wlsfl-09-WXC-pro</t>
        </is>
      </c>
      <c r="C3691" t="inlineStr">
        <is>
          <t>小米50W立式风冷无线充Pro快速充电安全散热无线充电器原装正品</t>
        </is>
      </c>
      <c r="D3691" t="inlineStr">
        <is>
          <t>充配</t>
        </is>
      </c>
      <c r="E3691" t="inlineStr">
        <is>
          <t>无库存</t>
        </is>
      </c>
      <c r="F3691" t="inlineStr">
        <is>
          <t>w</t>
        </is>
      </c>
      <c r="G3691" t="inlineStr">
        <is>
          <t>95</t>
        </is>
      </c>
      <c r="H3691"/>
      <c r="I3691"/>
      <c r="J3691" t="inlineStr">
        <is>
          <t>无库存-w-95</t>
        </is>
      </c>
      <c r="K3691" t="inlineStr">
        <is>
          <t>无库存</t>
        </is>
      </c>
      <c r="L3691"/>
    </row>
    <row r="3692" ht="25.5" customHeight="1">
      <c r="A3692" t="inlineStr">
        <is>
          <t>3691编码</t>
        </is>
      </c>
      <c r="B3692" t="inlineStr">
        <is>
          <t>mi50wlsfl-qx-WXC-pro</t>
        </is>
      </c>
      <c r="C3692" t="inlineStr">
        <is>
          <t>小米50W立式风冷无线充Pro快速充电安全散热无线充电器原装正品</t>
        </is>
      </c>
      <c r="D3692" t="inlineStr">
        <is>
          <t>充配</t>
        </is>
      </c>
      <c r="E3692" t="inlineStr">
        <is>
          <t>无库存</t>
        </is>
      </c>
      <c r="F3692" t="inlineStr">
        <is>
          <t>w</t>
        </is>
      </c>
      <c r="G3692" t="inlineStr">
        <is>
          <t>99</t>
        </is>
      </c>
      <c r="H3692"/>
      <c r="I3692"/>
      <c r="J3692" t="inlineStr">
        <is>
          <t>无库存-w-99</t>
        </is>
      </c>
      <c r="K3692" t="inlineStr">
        <is>
          <t>无库存</t>
        </is>
      </c>
      <c r="L3692"/>
    </row>
    <row r="3693" ht="25.5" customHeight="1">
      <c r="A3693" t="inlineStr">
        <is>
          <t>3692编码</t>
        </is>
      </c>
      <c r="B3693" t="inlineStr">
        <is>
          <t>mi50wlsfl-08-WXC-pro</t>
        </is>
      </c>
      <c r="C3693" t="inlineStr">
        <is>
          <t>小米50W立式风冷无线充Pro快速充电安全散热无线充电器原装正品</t>
        </is>
      </c>
      <c r="D3693" t="inlineStr">
        <is>
          <t>充配</t>
        </is>
      </c>
      <c r="E3693" t="inlineStr">
        <is>
          <t>无库存</t>
        </is>
      </c>
      <c r="F3693" t="inlineStr">
        <is>
          <t>w</t>
        </is>
      </c>
      <c r="G3693" t="inlineStr">
        <is>
          <t>90</t>
        </is>
      </c>
      <c r="H3693"/>
      <c r="I3693"/>
      <c r="J3693" t="inlineStr">
        <is>
          <t>无库存-w-90</t>
        </is>
      </c>
      <c r="K3693" t="inlineStr">
        <is>
          <t>无库存</t>
        </is>
      </c>
      <c r="L3693"/>
    </row>
    <row r="3694" ht="25.5" customHeight="1">
      <c r="A3694" t="inlineStr">
        <is>
          <t>3693编码</t>
        </is>
      </c>
      <c r="B3694" t="inlineStr">
        <is>
          <t>mi25000mAh212w-95-CDB</t>
        </is>
      </c>
      <c r="C3694" t="inlineStr">
        <is>
          <t>小米充电宝25000mAh212W双向快充移动电源彩色智能数显屏充电宝</t>
        </is>
      </c>
      <c r="D3694" t="inlineStr">
        <is>
          <t>充电宝</t>
        </is>
      </c>
      <c r="E3694"/>
      <c r="F3694"/>
      <c r="G3694"/>
      <c r="H3694"/>
      <c r="I3694"/>
      <c r="J3694" t="inlineStr">
        <is>
          <t>--</t>
        </is>
      </c>
      <c r="K3694" t="inlineStr">
        <is>
          <t>Micdb25k212w-b-95</t>
        </is>
      </c>
      <c r="L3694"/>
    </row>
    <row r="3695" ht="25.5" customHeight="1">
      <c r="A3695" t="inlineStr">
        <is>
          <t>3694编码</t>
        </is>
      </c>
      <c r="B3695" t="inlineStr">
        <is>
          <t>mi25000mAh212w-90-CDB</t>
        </is>
      </c>
      <c r="C3695" t="inlineStr">
        <is>
          <t>小米充电宝25000mAh212W双向快充移动电源彩色智能数显屏充电宝</t>
        </is>
      </c>
      <c r="D3695" t="inlineStr">
        <is>
          <t>充电宝</t>
        </is>
      </c>
      <c r="E3695"/>
      <c r="F3695"/>
      <c r="G3695"/>
      <c r="H3695"/>
      <c r="I3695"/>
      <c r="J3695" t="inlineStr">
        <is>
          <t>--</t>
        </is>
      </c>
      <c r="K3695" t="inlineStr">
        <is>
          <t>Micdb25k212w-b-90</t>
        </is>
      </c>
      <c r="L3695"/>
    </row>
    <row r="3696" ht="25.5" customHeight="1">
      <c r="A3696" t="inlineStr">
        <is>
          <t>3695编码</t>
        </is>
      </c>
      <c r="B3696" t="inlineStr">
        <is>
          <t>mi25000mAh212w-99-CDB</t>
        </is>
      </c>
      <c r="C3696" t="inlineStr">
        <is>
          <t>小米充电宝25000mAh212W双向快充移动电源彩色智能数显屏充电宝</t>
        </is>
      </c>
      <c r="D3696" t="inlineStr">
        <is>
          <t>充电宝</t>
        </is>
      </c>
      <c r="E3696"/>
      <c r="F3696"/>
      <c r="G3696"/>
      <c r="H3696"/>
      <c r="I3696"/>
      <c r="J3696" t="inlineStr">
        <is>
          <t>--</t>
        </is>
      </c>
      <c r="K3696" t="inlineStr">
        <is>
          <t>Micdb25k212w-b-99</t>
        </is>
      </c>
      <c r="L3696"/>
    </row>
    <row r="3697" ht="25.5" customHeight="1">
      <c r="A3697" t="inlineStr">
        <is>
          <t>3696编码</t>
        </is>
      </c>
      <c r="B3697" t="inlineStr">
        <is>
          <t>mi5000mAh-95-CDB-cb</t>
        </is>
      </c>
      <c r="C3697" t="inlineStr">
        <is>
          <t>小米超薄充电宝5000毫安时大容量充电宝双向快充闪充小巧便携户外</t>
        </is>
      </c>
      <c r="D3697" t="inlineStr">
        <is>
          <t>充电宝</t>
        </is>
      </c>
      <c r="E3697"/>
      <c r="F3697"/>
      <c r="G3697"/>
      <c r="H3697"/>
      <c r="I3697"/>
      <c r="J3697" t="inlineStr">
        <is>
          <t>--</t>
        </is>
      </c>
      <c r="K3697" t="inlineStr">
        <is>
          <t>Micdb5k18wcb-l-95</t>
        </is>
      </c>
      <c r="L3697"/>
    </row>
    <row r="3698" ht="25.5" customHeight="1">
      <c r="A3698" t="inlineStr">
        <is>
          <t>3697编码</t>
        </is>
      </c>
      <c r="B3698" t="inlineStr">
        <is>
          <t>mi5000mAh-90-CDB-cb</t>
        </is>
      </c>
      <c r="C3698" t="inlineStr">
        <is>
          <t>小米超薄充电宝5000毫安时大容量充电宝双向快充闪充小巧便携户外</t>
        </is>
      </c>
      <c r="D3698" t="inlineStr">
        <is>
          <t>充电宝</t>
        </is>
      </c>
      <c r="E3698"/>
      <c r="F3698"/>
      <c r="G3698"/>
      <c r="H3698"/>
      <c r="I3698"/>
      <c r="J3698" t="inlineStr">
        <is>
          <t>--</t>
        </is>
      </c>
      <c r="K3698" t="inlineStr">
        <is>
          <t>Micdb5k18wcb-l-90</t>
        </is>
      </c>
      <c r="L3698"/>
    </row>
    <row r="3699" ht="25.5" customHeight="1">
      <c r="A3699" t="inlineStr">
        <is>
          <t>3698编码</t>
        </is>
      </c>
      <c r="B3699" t="inlineStr">
        <is>
          <t>mi5000mAh-99-CDB-cb</t>
        </is>
      </c>
      <c r="C3699" t="inlineStr">
        <is>
          <t>小米超薄充电宝5000毫安时大容量充电宝双向快充闪充小巧便携户外</t>
        </is>
      </c>
      <c r="D3699" t="inlineStr">
        <is>
          <t>充电宝</t>
        </is>
      </c>
      <c r="E3699"/>
      <c r="F3699"/>
      <c r="G3699"/>
      <c r="H3699"/>
      <c r="I3699"/>
      <c r="J3699" t="inlineStr">
        <is>
          <t>--</t>
        </is>
      </c>
      <c r="K3699" t="inlineStr">
        <is>
          <t>Micdb5k18wcb-l-99</t>
        </is>
      </c>
      <c r="L3699"/>
    </row>
    <row r="3700" ht="25.5" customHeight="1">
      <c r="A3700" t="inlineStr">
        <is>
          <t>3699编码</t>
        </is>
      </c>
      <c r="B3700" t="inlineStr">
        <is>
          <t>mi5000mAh-95-CDB-cb-lj</t>
        </is>
      </c>
      <c r="C3700" t="inlineStr">
        <is>
          <t>小米超薄充电宝5000毫安时大容量充电宝双向快充闪充小巧便携户外</t>
        </is>
      </c>
      <c r="D3700" t="inlineStr">
        <is>
          <t>充电宝</t>
        </is>
      </c>
      <c r="E3700"/>
      <c r="F3700"/>
      <c r="G3700"/>
      <c r="H3700"/>
      <c r="I3700"/>
      <c r="J3700" t="inlineStr">
        <is>
          <t>--</t>
        </is>
      </c>
      <c r="K3700" t="inlineStr">
        <is>
          <t>Micdb5k18wcb-l-95</t>
        </is>
      </c>
      <c r="L3700"/>
    </row>
    <row r="3701" ht="25.5" customHeight="1">
      <c r="A3701" t="inlineStr">
        <is>
          <t>3700编码</t>
        </is>
      </c>
      <c r="B3701" t="inlineStr">
        <is>
          <t>mi5000mAh-90-CDB-cb-lj</t>
        </is>
      </c>
      <c r="C3701" t="inlineStr">
        <is>
          <t>小米超薄充电宝5000毫安时大容量充电宝双向快充闪充小巧便携户外</t>
        </is>
      </c>
      <c r="D3701" t="inlineStr">
        <is>
          <t>充电宝</t>
        </is>
      </c>
      <c r="E3701" t="inlineStr">
        <is>
          <t>Micdb5w20w</t>
        </is>
      </c>
      <c r="F3701"/>
      <c r="G3701"/>
      <c r="H3701"/>
      <c r="I3701"/>
      <c r="J3701" t="inlineStr">
        <is>
          <t>Micdb5w20w--</t>
        </is>
      </c>
      <c r="K3701" t="inlineStr">
        <is>
          <t>Micdb5k18wcb-l-99</t>
        </is>
      </c>
      <c r="L3701"/>
    </row>
    <row r="3702" ht="25.5" customHeight="1">
      <c r="A3702" t="inlineStr">
        <is>
          <t>3701编码</t>
        </is>
      </c>
      <c r="B3702" t="inlineStr">
        <is>
          <t>mi5000mAh-01-CDB-cb</t>
        </is>
      </c>
      <c r="C3702" t="inlineStr">
        <is>
          <t>小米超薄充电宝5000毫安时大容量充电宝双向快充闪充小巧便携户外</t>
        </is>
      </c>
      <c r="D3702" t="inlineStr">
        <is>
          <t>充电宝</t>
        </is>
      </c>
      <c r="E3702"/>
      <c r="F3702"/>
      <c r="G3702"/>
      <c r="H3702"/>
      <c r="I3702"/>
      <c r="J3702" t="inlineStr">
        <is>
          <t>--</t>
        </is>
      </c>
      <c r="K3702" t="inlineStr">
        <is>
          <t>Micdb5k18wcb-l-10</t>
        </is>
      </c>
      <c r="L3702"/>
    </row>
    <row r="3703" ht="25.5" customHeight="1">
      <c r="A3703" t="inlineStr">
        <is>
          <t>3702编码</t>
        </is>
      </c>
      <c r="B3703" t="inlineStr">
        <is>
          <t>djiaction-b-08-GBZJ</t>
        </is>
      </c>
      <c r="C3703" t="inlineStr">
        <is>
          <t>大疆DJI Osmo Action原装挂脖支架运动相机配件Action/2/3/4/5pro</t>
        </is>
      </c>
      <c r="D3703" t="inlineStr">
        <is>
          <t>大疆</t>
        </is>
      </c>
      <c r="E3703"/>
      <c r="F3703"/>
      <c r="G3703"/>
      <c r="H3703"/>
      <c r="I3703"/>
      <c r="J3703" t="inlineStr">
        <is>
          <t>--</t>
        </is>
      </c>
      <c r="K3703" t="inlineStr">
        <is>
          <t>Djiaction-b-90-GBZJ</t>
        </is>
      </c>
      <c r="L3703"/>
    </row>
    <row r="3704" ht="25.5" customHeight="1">
      <c r="A3704" t="inlineStr">
        <is>
          <t>3703编码</t>
        </is>
      </c>
      <c r="B3704" t="inlineStr">
        <is>
          <t>djiaction-b-09-GBZJ</t>
        </is>
      </c>
      <c r="C3704" t="inlineStr">
        <is>
          <t>大疆DJI Osmo Action原装挂脖支架运动相机配件Action/2/3/4/5pro</t>
        </is>
      </c>
      <c r="D3704" t="inlineStr">
        <is>
          <t>大疆</t>
        </is>
      </c>
      <c r="E3704"/>
      <c r="F3704"/>
      <c r="G3704"/>
      <c r="H3704"/>
      <c r="I3704"/>
      <c r="J3704" t="inlineStr">
        <is>
          <t>--</t>
        </is>
      </c>
      <c r="K3704" t="inlineStr">
        <is>
          <t>Djiaction-b-95-GBZJ</t>
        </is>
      </c>
      <c r="L3704"/>
    </row>
    <row r="3705" ht="25.5" customHeight="1">
      <c r="A3705" t="inlineStr">
        <is>
          <t>3704编码</t>
        </is>
      </c>
      <c r="B3705" t="inlineStr">
        <is>
          <t>djiaction-b-qx-GBZJ</t>
        </is>
      </c>
      <c r="C3705" t="inlineStr">
        <is>
          <t>大疆DJI Osmo Action原装挂脖支架运动相机配件Action/2/3/4/5pro</t>
        </is>
      </c>
      <c r="D3705" t="inlineStr">
        <is>
          <t>大疆</t>
        </is>
      </c>
      <c r="E3705"/>
      <c r="F3705"/>
      <c r="G3705"/>
      <c r="H3705"/>
      <c r="I3705"/>
      <c r="J3705" t="inlineStr">
        <is>
          <t>--</t>
        </is>
      </c>
      <c r="K3705" t="inlineStr">
        <is>
          <t>Djiaction-b-99-GBZJ</t>
        </is>
      </c>
      <c r="L3705"/>
    </row>
    <row r="3706" ht="25.5" customHeight="1">
      <c r="A3706" t="inlineStr">
        <is>
          <t>3705编码</t>
        </is>
      </c>
      <c r="B3706" t="inlineStr">
        <is>
          <t>miopenear-j-09-C-kz</t>
        </is>
      </c>
      <c r="C3706" t="inlineStr">
        <is>
          <t>小米开放式蓝牙耳机单个左耳右耳充电仓充电盒单只补配件原装正品</t>
        </is>
      </c>
      <c r="D3706" t="inlineStr">
        <is>
          <t>耳机配件</t>
        </is>
      </c>
      <c r="E3706" t="inlineStr">
        <is>
          <t>Mikfs</t>
        </is>
      </c>
      <c r="F3706" t="inlineStr">
        <is>
          <t>j</t>
        </is>
      </c>
      <c r="G3706" t="inlineStr">
        <is>
          <t>95</t>
        </is>
      </c>
      <c r="H3706" t="inlineStr">
        <is>
          <t>C</t>
        </is>
      </c>
      <c r="I3706" t="inlineStr">
        <is>
          <t>kz</t>
        </is>
      </c>
      <c r="J3706" t="inlineStr">
        <is>
          <t>Mikfs-j-95-C-kz</t>
        </is>
      </c>
      <c r="K3706" t="inlineStr">
        <is>
          <t>Miepjkfs-j-95-C-kz</t>
        </is>
      </c>
      <c r="L3706"/>
    </row>
    <row r="3707" ht="25.5" customHeight="1">
      <c r="A3707" t="inlineStr">
        <is>
          <t>3706编码</t>
        </is>
      </c>
      <c r="B3707" t="inlineStr">
        <is>
          <t>miopenear-j-09-R-kz</t>
        </is>
      </c>
      <c r="C3707" t="inlineStr">
        <is>
          <t>小米开放式蓝牙耳机单个左耳右耳充电仓充电盒单只补配件原装正品</t>
        </is>
      </c>
      <c r="D3707" t="inlineStr">
        <is>
          <t>耳机配件</t>
        </is>
      </c>
      <c r="E3707" t="inlineStr">
        <is>
          <t>Mikfs</t>
        </is>
      </c>
      <c r="F3707" t="inlineStr">
        <is>
          <t>j</t>
        </is>
      </c>
      <c r="G3707" t="inlineStr">
        <is>
          <t>95</t>
        </is>
      </c>
      <c r="H3707" t="inlineStr">
        <is>
          <t>R</t>
        </is>
      </c>
      <c r="I3707" t="inlineStr">
        <is>
          <t>kz</t>
        </is>
      </c>
      <c r="J3707" t="inlineStr">
        <is>
          <t>Mikfs-j-95-R-kz</t>
        </is>
      </c>
      <c r="K3707" t="inlineStr">
        <is>
          <t>Miepjkfs-j-95-R-kz</t>
        </is>
      </c>
      <c r="L3707"/>
    </row>
    <row r="3708" ht="25.5" customHeight="1">
      <c r="A3708" t="inlineStr">
        <is>
          <t>3707编码</t>
        </is>
      </c>
      <c r="B3708" t="inlineStr">
        <is>
          <t>miopenear-j-09-L-kz</t>
        </is>
      </c>
      <c r="C3708" t="inlineStr">
        <is>
          <t>小米开放式蓝牙耳机单个左耳右耳充电仓充电盒单只补配件原装正品</t>
        </is>
      </c>
      <c r="D3708" t="inlineStr">
        <is>
          <t>耳机配件</t>
        </is>
      </c>
      <c r="E3708" t="inlineStr">
        <is>
          <t>Mikfs</t>
        </is>
      </c>
      <c r="F3708" t="inlineStr">
        <is>
          <t>j</t>
        </is>
      </c>
      <c r="G3708" t="inlineStr">
        <is>
          <t>95</t>
        </is>
      </c>
      <c r="H3708" t="inlineStr">
        <is>
          <t>L</t>
        </is>
      </c>
      <c r="I3708" t="inlineStr">
        <is>
          <t>kz</t>
        </is>
      </c>
      <c r="J3708" t="inlineStr">
        <is>
          <t>Mikfs-j-95-L-kz</t>
        </is>
      </c>
      <c r="K3708" t="inlineStr">
        <is>
          <t>Miepjkfs-j-95-L-kz</t>
        </is>
      </c>
      <c r="L3708"/>
    </row>
    <row r="3709" ht="25.5" customHeight="1">
      <c r="A3709" t="inlineStr">
        <is>
          <t>3708编码</t>
        </is>
      </c>
      <c r="B3709" t="inlineStr">
        <is>
          <t>miopenear-b-09-C-kz</t>
        </is>
      </c>
      <c r="C3709" t="inlineStr">
        <is>
          <t>小米开放式蓝牙耳机单个左耳右耳充电仓充电盒单只补配件原装正品</t>
        </is>
      </c>
      <c r="D3709" t="inlineStr">
        <is>
          <t>耳机配件</t>
        </is>
      </c>
      <c r="E3709" t="inlineStr">
        <is>
          <t>Mikfs</t>
        </is>
      </c>
      <c r="F3709" t="inlineStr">
        <is>
          <t>b</t>
        </is>
      </c>
      <c r="G3709" t="inlineStr">
        <is>
          <t>95</t>
        </is>
      </c>
      <c r="H3709" t="inlineStr">
        <is>
          <t>C</t>
        </is>
      </c>
      <c r="I3709" t="inlineStr">
        <is>
          <t>kz</t>
        </is>
      </c>
      <c r="J3709" t="inlineStr">
        <is>
          <t>Mikfs-b-95-C-kz</t>
        </is>
      </c>
      <c r="K3709" t="inlineStr">
        <is>
          <t>Miepjkfs-b-95-C-kz</t>
        </is>
      </c>
      <c r="L3709"/>
    </row>
    <row r="3710" ht="25.5" customHeight="1">
      <c r="A3710" t="inlineStr">
        <is>
          <t>3709编码</t>
        </is>
      </c>
      <c r="B3710" t="inlineStr">
        <is>
          <t>miopenear-b-09-R-kz</t>
        </is>
      </c>
      <c r="C3710" t="inlineStr">
        <is>
          <t>小米开放式蓝牙耳机单个左耳右耳充电仓充电盒单只补配件原装正品</t>
        </is>
      </c>
      <c r="D3710" t="inlineStr">
        <is>
          <t>耳机配件</t>
        </is>
      </c>
      <c r="E3710" t="inlineStr">
        <is>
          <t>Mikfs</t>
        </is>
      </c>
      <c r="F3710" t="inlineStr">
        <is>
          <t>b</t>
        </is>
      </c>
      <c r="G3710" t="inlineStr">
        <is>
          <t>95</t>
        </is>
      </c>
      <c r="H3710" t="inlineStr">
        <is>
          <t>R</t>
        </is>
      </c>
      <c r="I3710" t="inlineStr">
        <is>
          <t>kz</t>
        </is>
      </c>
      <c r="J3710" t="inlineStr">
        <is>
          <t>Mikfs-b-95-R-kz</t>
        </is>
      </c>
      <c r="K3710" t="inlineStr">
        <is>
          <t>Miepjkfs-b-95-R-kz</t>
        </is>
      </c>
      <c r="L3710"/>
    </row>
    <row r="3711" ht="25.5" customHeight="1">
      <c r="A3711" t="inlineStr">
        <is>
          <t>3710编码</t>
        </is>
      </c>
      <c r="B3711" t="inlineStr">
        <is>
          <t>miopenear-b-09-L-kz</t>
        </is>
      </c>
      <c r="C3711" t="inlineStr">
        <is>
          <t>小米开放式蓝牙耳机单个左耳右耳充电仓充电盒单只补配件原装正品</t>
        </is>
      </c>
      <c r="D3711" t="inlineStr">
        <is>
          <t>耳机配件</t>
        </is>
      </c>
      <c r="E3711" t="inlineStr">
        <is>
          <t>Mikfs</t>
        </is>
      </c>
      <c r="F3711" t="inlineStr">
        <is>
          <t>b</t>
        </is>
      </c>
      <c r="G3711" t="inlineStr">
        <is>
          <t>95</t>
        </is>
      </c>
      <c r="H3711" t="inlineStr">
        <is>
          <t>L</t>
        </is>
      </c>
      <c r="I3711" t="inlineStr">
        <is>
          <t>kz</t>
        </is>
      </c>
      <c r="J3711" t="inlineStr">
        <is>
          <t>Mikfs-b-95-L-kz</t>
        </is>
      </c>
      <c r="K3711" t="inlineStr">
        <is>
          <t>Miepjkfs-b-95-L-kz</t>
        </is>
      </c>
      <c r="L3711"/>
    </row>
    <row r="3712" ht="25.5" customHeight="1">
      <c r="A3712" t="inlineStr">
        <is>
          <t>3711编码</t>
        </is>
      </c>
      <c r="B3712" t="inlineStr">
        <is>
          <t>miopenear-j-qx-C-kz</t>
        </is>
      </c>
      <c r="C3712" t="inlineStr">
        <is>
          <t>小米开放式蓝牙耳机单个左耳右耳充电仓充电盒单只补配件原装正品</t>
        </is>
      </c>
      <c r="D3712" t="inlineStr">
        <is>
          <t>耳机配件</t>
        </is>
      </c>
      <c r="E3712" t="inlineStr">
        <is>
          <t>Mikfs</t>
        </is>
      </c>
      <c r="F3712" t="inlineStr">
        <is>
          <t>j</t>
        </is>
      </c>
      <c r="G3712" t="inlineStr">
        <is>
          <t>99</t>
        </is>
      </c>
      <c r="H3712" t="inlineStr">
        <is>
          <t>C</t>
        </is>
      </c>
      <c r="I3712" t="inlineStr">
        <is>
          <t>kz</t>
        </is>
      </c>
      <c r="J3712" t="inlineStr">
        <is>
          <t>Mikfs-j-99-C-kz</t>
        </is>
      </c>
      <c r="K3712" t="inlineStr">
        <is>
          <t>Miepjkfs-j-99-C-kz</t>
        </is>
      </c>
      <c r="L3712"/>
    </row>
    <row r="3713" ht="25.5" customHeight="1">
      <c r="A3713" t="inlineStr">
        <is>
          <t>3712编码</t>
        </is>
      </c>
      <c r="B3713" t="inlineStr">
        <is>
          <t>miopenear-j-08-C-kz</t>
        </is>
      </c>
      <c r="C3713" t="inlineStr">
        <is>
          <t>小米开放式蓝牙耳机单个左耳右耳充电仓充电盒单只补配件原装正品</t>
        </is>
      </c>
      <c r="D3713" t="inlineStr">
        <is>
          <t>耳机配件</t>
        </is>
      </c>
      <c r="E3713" t="inlineStr">
        <is>
          <t>Mikfs</t>
        </is>
      </c>
      <c r="F3713" t="inlineStr">
        <is>
          <t>j</t>
        </is>
      </c>
      <c r="G3713" t="inlineStr">
        <is>
          <t>90</t>
        </is>
      </c>
      <c r="H3713" t="inlineStr">
        <is>
          <t>C</t>
        </is>
      </c>
      <c r="I3713" t="inlineStr">
        <is>
          <t>kz</t>
        </is>
      </c>
      <c r="J3713" t="inlineStr">
        <is>
          <t>Mikfs-j-90-C-kz</t>
        </is>
      </c>
      <c r="K3713" t="inlineStr">
        <is>
          <t>Miepjkfs-j-90-C-kz</t>
        </is>
      </c>
      <c r="L3713"/>
    </row>
    <row r="3714" ht="25.5" customHeight="1">
      <c r="A3714" t="inlineStr">
        <is>
          <t>3713编码</t>
        </is>
      </c>
      <c r="B3714" t="inlineStr">
        <is>
          <t>miopenear-j-qx-R-kz</t>
        </is>
      </c>
      <c r="C3714" t="inlineStr">
        <is>
          <t>小米开放式蓝牙耳机单个左耳右耳充电仓充电盒单只补配件原装正品</t>
        </is>
      </c>
      <c r="D3714" t="inlineStr">
        <is>
          <t>耳机配件</t>
        </is>
      </c>
      <c r="E3714" t="inlineStr">
        <is>
          <t>Mikfs</t>
        </is>
      </c>
      <c r="F3714" t="inlineStr">
        <is>
          <t>j</t>
        </is>
      </c>
      <c r="G3714" t="inlineStr">
        <is>
          <t>99</t>
        </is>
      </c>
      <c r="H3714" t="inlineStr">
        <is>
          <t>R</t>
        </is>
      </c>
      <c r="I3714" t="inlineStr">
        <is>
          <t>kz</t>
        </is>
      </c>
      <c r="J3714" t="inlineStr">
        <is>
          <t>Mikfs-j-99-R-kz</t>
        </is>
      </c>
      <c r="K3714" t="inlineStr">
        <is>
          <t>Miepjkfs-j-99-R-kz</t>
        </is>
      </c>
      <c r="L3714"/>
    </row>
    <row r="3715" ht="25.5" customHeight="1">
      <c r="A3715" t="inlineStr">
        <is>
          <t>3714编码</t>
        </is>
      </c>
      <c r="B3715" t="inlineStr">
        <is>
          <t>miopenear-j-08-R-kz</t>
        </is>
      </c>
      <c r="C3715" t="inlineStr">
        <is>
          <t>小米开放式蓝牙耳机单个左耳右耳充电仓充电盒单只补配件原装正品</t>
        </is>
      </c>
      <c r="D3715" t="inlineStr">
        <is>
          <t>耳机配件</t>
        </is>
      </c>
      <c r="E3715" t="inlineStr">
        <is>
          <t>Mikfs</t>
        </is>
      </c>
      <c r="F3715" t="inlineStr">
        <is>
          <t>j</t>
        </is>
      </c>
      <c r="G3715" t="inlineStr">
        <is>
          <t>90</t>
        </is>
      </c>
      <c r="H3715" t="inlineStr">
        <is>
          <t>R</t>
        </is>
      </c>
      <c r="I3715" t="inlineStr">
        <is>
          <t>kz</t>
        </is>
      </c>
      <c r="J3715" t="inlineStr">
        <is>
          <t>Mikfs-j-90-R-kz</t>
        </is>
      </c>
      <c r="K3715" t="inlineStr">
        <is>
          <t>Miepjkfs-j-90-R-kz</t>
        </is>
      </c>
      <c r="L3715"/>
    </row>
    <row r="3716" ht="25.5" customHeight="1">
      <c r="A3716" t="inlineStr">
        <is>
          <t>3715编码</t>
        </is>
      </c>
      <c r="B3716" t="inlineStr">
        <is>
          <t>miopenear-j-qx-L-kz</t>
        </is>
      </c>
      <c r="C3716" t="inlineStr">
        <is>
          <t>小米开放式蓝牙耳机单个左耳右耳充电仓充电盒单只补配件原装正品</t>
        </is>
      </c>
      <c r="D3716" t="inlineStr">
        <is>
          <t>耳机配件</t>
        </is>
      </c>
      <c r="E3716" t="inlineStr">
        <is>
          <t>Mikfs</t>
        </is>
      </c>
      <c r="F3716" t="inlineStr">
        <is>
          <t>j</t>
        </is>
      </c>
      <c r="G3716" t="inlineStr">
        <is>
          <t>99</t>
        </is>
      </c>
      <c r="H3716" t="inlineStr">
        <is>
          <t>L</t>
        </is>
      </c>
      <c r="I3716" t="inlineStr">
        <is>
          <t>kz</t>
        </is>
      </c>
      <c r="J3716" t="inlineStr">
        <is>
          <t>Mikfs-j-99-L-kz</t>
        </is>
      </c>
      <c r="K3716" t="inlineStr">
        <is>
          <t>Miepjkfs-j-99-L-kz</t>
        </is>
      </c>
      <c r="L3716"/>
    </row>
    <row r="3717" ht="25.5" customHeight="1">
      <c r="A3717" t="inlineStr">
        <is>
          <t>3716编码</t>
        </is>
      </c>
      <c r="B3717" t="inlineStr">
        <is>
          <t>miopenear-j-08-L-kz</t>
        </is>
      </c>
      <c r="C3717" t="inlineStr">
        <is>
          <t>小米开放式蓝牙耳机单个左耳右耳充电仓充电盒单只补配件原装正品</t>
        </is>
      </c>
      <c r="D3717" t="inlineStr">
        <is>
          <t>耳机配件</t>
        </is>
      </c>
      <c r="E3717" t="inlineStr">
        <is>
          <t>Mikfs</t>
        </is>
      </c>
      <c r="F3717" t="inlineStr">
        <is>
          <t>j</t>
        </is>
      </c>
      <c r="G3717" t="inlineStr">
        <is>
          <t>90</t>
        </is>
      </c>
      <c r="H3717" t="inlineStr">
        <is>
          <t>L</t>
        </is>
      </c>
      <c r="I3717" t="inlineStr">
        <is>
          <t>kz</t>
        </is>
      </c>
      <c r="J3717" t="inlineStr">
        <is>
          <t>Mikfs-j-90-L-kz</t>
        </is>
      </c>
      <c r="K3717" t="inlineStr">
        <is>
          <t>Miepjkfs-j-90-L-kz</t>
        </is>
      </c>
      <c r="L3717"/>
    </row>
    <row r="3718" ht="25.5" customHeight="1">
      <c r="A3718" t="inlineStr">
        <is>
          <t>3717编码</t>
        </is>
      </c>
      <c r="B3718" t="inlineStr">
        <is>
          <t>miopenear-b-qx-C-kz</t>
        </is>
      </c>
      <c r="C3718" t="inlineStr">
        <is>
          <t>小米开放式蓝牙耳机单个左耳右耳充电仓充电盒单只补配件原装正品</t>
        </is>
      </c>
      <c r="D3718" t="inlineStr">
        <is>
          <t>耳机配件</t>
        </is>
      </c>
      <c r="E3718" t="inlineStr">
        <is>
          <t>Mikfs</t>
        </is>
      </c>
      <c r="F3718" t="inlineStr">
        <is>
          <t>b</t>
        </is>
      </c>
      <c r="G3718" t="inlineStr">
        <is>
          <t>99</t>
        </is>
      </c>
      <c r="H3718" t="inlineStr">
        <is>
          <t>C</t>
        </is>
      </c>
      <c r="I3718" t="inlineStr">
        <is>
          <t>kz</t>
        </is>
      </c>
      <c r="J3718" t="inlineStr">
        <is>
          <t>Mikfs-b-99-C-kz</t>
        </is>
      </c>
      <c r="K3718" t="inlineStr">
        <is>
          <t>Miepjkfs-b-99-C-kz</t>
        </is>
      </c>
      <c r="L3718"/>
    </row>
    <row r="3719" ht="25.5" customHeight="1">
      <c r="A3719" t="inlineStr">
        <is>
          <t>3718编码</t>
        </is>
      </c>
      <c r="B3719" t="inlineStr">
        <is>
          <t>miopenear-b-08-C-kz</t>
        </is>
      </c>
      <c r="C3719" t="inlineStr">
        <is>
          <t>小米开放式蓝牙耳机单个左耳右耳充电仓充电盒单只补配件原装正品</t>
        </is>
      </c>
      <c r="D3719" t="inlineStr">
        <is>
          <t>耳机配件</t>
        </is>
      </c>
      <c r="E3719" t="inlineStr">
        <is>
          <t>Mikfs</t>
        </is>
      </c>
      <c r="F3719" t="inlineStr">
        <is>
          <t>b</t>
        </is>
      </c>
      <c r="G3719" t="inlineStr">
        <is>
          <t>90</t>
        </is>
      </c>
      <c r="H3719" t="inlineStr">
        <is>
          <t>C</t>
        </is>
      </c>
      <c r="I3719" t="inlineStr">
        <is>
          <t>kz</t>
        </is>
      </c>
      <c r="J3719" t="inlineStr">
        <is>
          <t>Mikfs-b-90-C-kz</t>
        </is>
      </c>
      <c r="K3719" t="inlineStr">
        <is>
          <t>Miepjkfs-b-90-C-kz</t>
        </is>
      </c>
      <c r="L3719"/>
    </row>
    <row r="3720" ht="25.5" customHeight="1">
      <c r="A3720" t="inlineStr">
        <is>
          <t>3719编码</t>
        </is>
      </c>
      <c r="B3720" t="inlineStr">
        <is>
          <t>miopenear-b-qx-R-kz</t>
        </is>
      </c>
      <c r="C3720" t="inlineStr">
        <is>
          <t>小米开放式蓝牙耳机单个左耳右耳充电仓充电盒单只补配件原装正品</t>
        </is>
      </c>
      <c r="D3720" t="inlineStr">
        <is>
          <t>耳机配件</t>
        </is>
      </c>
      <c r="E3720" t="inlineStr">
        <is>
          <t>Mikfs</t>
        </is>
      </c>
      <c r="F3720" t="inlineStr">
        <is>
          <t>b</t>
        </is>
      </c>
      <c r="G3720" t="inlineStr">
        <is>
          <t>99</t>
        </is>
      </c>
      <c r="H3720" t="inlineStr">
        <is>
          <t>R</t>
        </is>
      </c>
      <c r="I3720" t="inlineStr">
        <is>
          <t>kz</t>
        </is>
      </c>
      <c r="J3720" t="inlineStr">
        <is>
          <t>Mikfs-b-99-R-kz</t>
        </is>
      </c>
      <c r="K3720" t="inlineStr">
        <is>
          <t>Miepjkfs-b-99-R-kz</t>
        </is>
      </c>
      <c r="L3720"/>
    </row>
    <row r="3721" ht="25.5" customHeight="1">
      <c r="A3721" t="inlineStr">
        <is>
          <t>3720编码</t>
        </is>
      </c>
      <c r="B3721" t="inlineStr">
        <is>
          <t>miopenear-b-08-R-kz</t>
        </is>
      </c>
      <c r="C3721" t="inlineStr">
        <is>
          <t>小米开放式蓝牙耳机单个左耳右耳充电仓充电盒单只补配件原装正品</t>
        </is>
      </c>
      <c r="D3721" t="inlineStr">
        <is>
          <t>耳机配件</t>
        </is>
      </c>
      <c r="E3721" t="inlineStr">
        <is>
          <t>Mikfs</t>
        </is>
      </c>
      <c r="F3721" t="inlineStr">
        <is>
          <t>b</t>
        </is>
      </c>
      <c r="G3721" t="inlineStr">
        <is>
          <t>90</t>
        </is>
      </c>
      <c r="H3721" t="inlineStr">
        <is>
          <t>R</t>
        </is>
      </c>
      <c r="I3721" t="inlineStr">
        <is>
          <t>kz</t>
        </is>
      </c>
      <c r="J3721" t="inlineStr">
        <is>
          <t>Mikfs-b-90-R-kz</t>
        </is>
      </c>
      <c r="K3721" t="inlineStr">
        <is>
          <t>Miepjkfs-b-90-R-kz</t>
        </is>
      </c>
      <c r="L3721"/>
    </row>
    <row r="3722" ht="25.5" customHeight="1">
      <c r="A3722" t="inlineStr">
        <is>
          <t>3721编码</t>
        </is>
      </c>
      <c r="B3722" t="inlineStr">
        <is>
          <t>miopenear-b-qx-L-kz</t>
        </is>
      </c>
      <c r="C3722" t="inlineStr">
        <is>
          <t>小米开放式蓝牙耳机单个左耳右耳充电仓充电盒单只补配件原装正品</t>
        </is>
      </c>
      <c r="D3722" t="inlineStr">
        <is>
          <t>耳机配件</t>
        </is>
      </c>
      <c r="E3722" t="inlineStr">
        <is>
          <t>Mikfs</t>
        </is>
      </c>
      <c r="F3722" t="inlineStr">
        <is>
          <t>b</t>
        </is>
      </c>
      <c r="G3722" t="inlineStr">
        <is>
          <t>99</t>
        </is>
      </c>
      <c r="H3722" t="inlineStr">
        <is>
          <t>L</t>
        </is>
      </c>
      <c r="I3722" t="inlineStr">
        <is>
          <t>kz</t>
        </is>
      </c>
      <c r="J3722" t="inlineStr">
        <is>
          <t>Mikfs-b-99-L-kz</t>
        </is>
      </c>
      <c r="K3722" t="inlineStr">
        <is>
          <t>Miepjkfs-b-99-L-kz</t>
        </is>
      </c>
      <c r="L3722"/>
    </row>
    <row r="3723" ht="25.5" customHeight="1">
      <c r="A3723" t="inlineStr">
        <is>
          <t>3722编码</t>
        </is>
      </c>
      <c r="B3723" t="inlineStr">
        <is>
          <t>miopenear-b-08-L-kz</t>
        </is>
      </c>
      <c r="C3723" t="inlineStr">
        <is>
          <t>小米开放式蓝牙耳机单个左耳右耳充电仓充电盒单只补配件原装正品</t>
        </is>
      </c>
      <c r="D3723" t="inlineStr">
        <is>
          <t>耳机配件</t>
        </is>
      </c>
      <c r="E3723" t="inlineStr">
        <is>
          <t>Mikfs</t>
        </is>
      </c>
      <c r="F3723" t="inlineStr">
        <is>
          <t>b</t>
        </is>
      </c>
      <c r="G3723" t="inlineStr">
        <is>
          <t>90</t>
        </is>
      </c>
      <c r="H3723" t="inlineStr">
        <is>
          <t>L</t>
        </is>
      </c>
      <c r="I3723" t="inlineStr">
        <is>
          <t>kz</t>
        </is>
      </c>
      <c r="J3723" t="inlineStr">
        <is>
          <t>Mikfs-b-90-L-kz</t>
        </is>
      </c>
      <c r="K3723" t="inlineStr">
        <is>
          <t>Miepjkfs-b-90-L-kz</t>
        </is>
      </c>
      <c r="L3723"/>
    </row>
    <row r="3724" ht="25.5" customHeight="1">
      <c r="A3724" t="inlineStr">
        <is>
          <t>3723编码</t>
        </is>
      </c>
      <c r="B3724" t="inlineStr">
        <is>
          <t>mic-c6Abz-09-X</t>
        </is>
      </c>
      <c r="C3724" t="inlineStr">
        <is>
          <t>小米6A USB4 编织高速数据线 1m (USB-C to USB-C)</t>
        </is>
      </c>
      <c r="D3724" t="inlineStr">
        <is>
          <t>充配</t>
        </is>
      </c>
      <c r="E3724"/>
      <c r="F3724" t="inlineStr">
        <is>
          <t>w</t>
        </is>
      </c>
      <c r="G3724" t="inlineStr">
        <is>
          <t>95</t>
        </is>
      </c>
      <c r="H3724"/>
      <c r="I3724"/>
      <c r="J3724" t="inlineStr">
        <is>
          <t>-w-95</t>
        </is>
      </c>
      <c r="K3724" t="inlineStr">
        <is>
          <t>Mix6accbz-b-90</t>
        </is>
      </c>
      <c r="L3724"/>
    </row>
    <row r="3725" ht="25.5" customHeight="1">
      <c r="A3725" t="inlineStr">
        <is>
          <t>3724编码</t>
        </is>
      </c>
      <c r="B3725" t="inlineStr">
        <is>
          <t>mic-c6Abz-qx-X</t>
        </is>
      </c>
      <c r="C3725" t="inlineStr">
        <is>
          <t>小米6A USB4 编织高速数据线 1m (USB-C to USB-C)</t>
        </is>
      </c>
      <c r="D3725" t="inlineStr">
        <is>
          <t>充配</t>
        </is>
      </c>
      <c r="E3725" t="inlineStr">
        <is>
          <t>无库存</t>
        </is>
      </c>
      <c r="F3725" t="inlineStr">
        <is>
          <t>w</t>
        </is>
      </c>
      <c r="G3725" t="inlineStr">
        <is>
          <t>99</t>
        </is>
      </c>
      <c r="H3725"/>
      <c r="I3725"/>
      <c r="J3725" t="inlineStr">
        <is>
          <t>无库存-w-99</t>
        </is>
      </c>
      <c r="K3725" t="inlineStr">
        <is>
          <t>Mix6accbz-b-99</t>
        </is>
      </c>
      <c r="L3725"/>
    </row>
    <row r="3726" ht="25.5" customHeight="1">
      <c r="A3726" t="inlineStr">
        <is>
          <t>3725编码</t>
        </is>
      </c>
      <c r="B3726" t="inlineStr">
        <is>
          <t>mic-c6Abz-10-X</t>
        </is>
      </c>
      <c r="C3726" t="inlineStr">
        <is>
          <t>小米6A USB4 编织高速数据线 1m (USB-C to USB-C)</t>
        </is>
      </c>
      <c r="D3726" t="inlineStr">
        <is>
          <t>充配</t>
        </is>
      </c>
      <c r="E3726" t="inlineStr">
        <is>
          <t>无库存</t>
        </is>
      </c>
      <c r="F3726" t="inlineStr">
        <is>
          <t>w</t>
        </is>
      </c>
      <c r="G3726" t="inlineStr">
        <is>
          <t>99</t>
        </is>
      </c>
      <c r="H3726"/>
      <c r="I3726"/>
      <c r="J3726" t="inlineStr">
        <is>
          <t>无库存-w-99</t>
        </is>
      </c>
      <c r="K3726" t="inlineStr">
        <is>
          <t>Mix6accbz-b-95</t>
        </is>
      </c>
      <c r="L3726"/>
    </row>
    <row r="3727" ht="25.5" customHeight="1">
      <c r="A3727" t="inlineStr">
        <is>
          <t>3726编码</t>
        </is>
      </c>
      <c r="B3727" t="inlineStr">
        <is>
          <t>mic-c6Abz-09-X-usb3.1</t>
        </is>
      </c>
      <c r="C3727" t="inlineStr">
        <is>
          <t>小米6A USB4 编织高速数据线 1m (USB-C to USB-C)</t>
        </is>
      </c>
      <c r="D3727" t="inlineStr">
        <is>
          <t>充配</t>
        </is>
      </c>
      <c r="E3727"/>
      <c r="F3727" t="inlineStr">
        <is>
          <t>w</t>
        </is>
      </c>
      <c r="G3727" t="inlineStr">
        <is>
          <t>95</t>
        </is>
      </c>
      <c r="H3727"/>
      <c r="I3727"/>
      <c r="J3727" t="inlineStr">
        <is>
          <t>-w-95</t>
        </is>
      </c>
      <c r="K3727" t="inlineStr">
        <is>
          <t>Mix6accbzusb3.1-b-90</t>
        </is>
      </c>
      <c r="L3727"/>
    </row>
    <row r="3728" ht="25.5" customHeight="1">
      <c r="A3728" t="inlineStr">
        <is>
          <t>3727编码</t>
        </is>
      </c>
      <c r="B3728" t="inlineStr">
        <is>
          <t>mic-c6Abz-qx-X-usb3.1</t>
        </is>
      </c>
      <c r="C3728" t="inlineStr">
        <is>
          <t>小米6A USB4 编织高速数据线 1m (USB-C to USB-C)</t>
        </is>
      </c>
      <c r="D3728" t="inlineStr">
        <is>
          <t>充配</t>
        </is>
      </c>
      <c r="E3728" t="inlineStr">
        <is>
          <t>无库存</t>
        </is>
      </c>
      <c r="F3728" t="inlineStr">
        <is>
          <t>w</t>
        </is>
      </c>
      <c r="G3728" t="inlineStr">
        <is>
          <t>99</t>
        </is>
      </c>
      <c r="H3728"/>
      <c r="I3728"/>
      <c r="J3728" t="inlineStr">
        <is>
          <t>无库存-w-99</t>
        </is>
      </c>
      <c r="K3728" t="inlineStr">
        <is>
          <t>Mix6accbzusb3.1-b-99</t>
        </is>
      </c>
      <c r="L3728"/>
    </row>
    <row r="3729" ht="25.5" customHeight="1">
      <c r="A3729" t="inlineStr">
        <is>
          <t>3728编码</t>
        </is>
      </c>
      <c r="B3729" t="inlineStr">
        <is>
          <t>mic-c6Abz-10-X-usb3.1</t>
        </is>
      </c>
      <c r="C3729" t="inlineStr">
        <is>
          <t>小米6A USB4 编织高速数据线 1m (USB-C to USB-C)</t>
        </is>
      </c>
      <c r="D3729" t="inlineStr">
        <is>
          <t>充配</t>
        </is>
      </c>
      <c r="E3729" t="inlineStr">
        <is>
          <t>无库存</t>
        </is>
      </c>
      <c r="F3729" t="inlineStr">
        <is>
          <t>w</t>
        </is>
      </c>
      <c r="G3729" t="inlineStr">
        <is>
          <t>99</t>
        </is>
      </c>
      <c r="H3729"/>
      <c r="I3729"/>
      <c r="J3729" t="inlineStr">
        <is>
          <t>无库存-w-99</t>
        </is>
      </c>
      <c r="K3729" t="inlineStr">
        <is>
          <t>Mix6accbzusb3.1-b-95</t>
        </is>
      </c>
      <c r="L3729"/>
    </row>
    <row r="3730" ht="25.5" customHeight="1">
      <c r="A3730" t="inlineStr">
        <is>
          <t>3729编码</t>
        </is>
      </c>
      <c r="B3730" t="inlineStr">
        <is>
          <t>mic-c6Abz-qx-X-usb4</t>
        </is>
      </c>
      <c r="C3730" t="inlineStr">
        <is>
          <t>小米6A USB4 编织高速数据线 1m (USB-C to USB-C)</t>
        </is>
      </c>
      <c r="D3730" t="inlineStr">
        <is>
          <t>充配</t>
        </is>
      </c>
      <c r="E3730" t="inlineStr">
        <is>
          <t>无库存</t>
        </is>
      </c>
      <c r="F3730" t="inlineStr">
        <is>
          <t>w</t>
        </is>
      </c>
      <c r="G3730" t="inlineStr">
        <is>
          <t>99</t>
        </is>
      </c>
      <c r="H3730"/>
      <c r="I3730"/>
      <c r="J3730" t="inlineStr">
        <is>
          <t>无库存-w-99</t>
        </is>
      </c>
      <c r="K3730" t="inlineStr">
        <is>
          <t>Mix6accbzusb4-b-99</t>
        </is>
      </c>
      <c r="L3730"/>
    </row>
    <row r="3731" ht="25.5" customHeight="1">
      <c r="A3731" t="inlineStr">
        <is>
          <t>3730编码</t>
        </is>
      </c>
      <c r="B3731" t="inlineStr">
        <is>
          <t>mic-c6Abz-09-X-usb4</t>
        </is>
      </c>
      <c r="C3731" t="inlineStr">
        <is>
          <t>小米6A USB4 编织高速数据线 1m (USB-C to USB-C)</t>
        </is>
      </c>
      <c r="D3731" t="inlineStr">
        <is>
          <t>充配</t>
        </is>
      </c>
      <c r="E3731"/>
      <c r="F3731" t="inlineStr">
        <is>
          <t>w</t>
        </is>
      </c>
      <c r="G3731" t="inlineStr">
        <is>
          <t>95</t>
        </is>
      </c>
      <c r="H3731"/>
      <c r="I3731"/>
      <c r="J3731" t="inlineStr">
        <is>
          <t>-w-95</t>
        </is>
      </c>
      <c r="K3731" t="inlineStr">
        <is>
          <t>Mix6accbzusb4-b-90</t>
        </is>
      </c>
      <c r="L3731"/>
    </row>
    <row r="3732" ht="25.5" customHeight="1">
      <c r="A3732" t="inlineStr">
        <is>
          <t>3731编码</t>
        </is>
      </c>
      <c r="B3732" t="inlineStr">
        <is>
          <t>mic-c6Abz-08-X-usb4</t>
        </is>
      </c>
      <c r="C3732" t="inlineStr">
        <is>
          <t>小米6A USB4 编织高速数据线 1m (USB-C to USB-C)</t>
        </is>
      </c>
      <c r="D3732" t="inlineStr">
        <is>
          <t>充配</t>
        </is>
      </c>
      <c r="E3732" t="inlineStr">
        <is>
          <t>无库存</t>
        </is>
      </c>
      <c r="F3732" t="inlineStr">
        <is>
          <t>w</t>
        </is>
      </c>
      <c r="G3732" t="inlineStr">
        <is>
          <t>90</t>
        </is>
      </c>
      <c r="H3732"/>
      <c r="I3732"/>
      <c r="J3732" t="inlineStr">
        <is>
          <t>无库存-w-90</t>
        </is>
      </c>
      <c r="K3732" t="inlineStr">
        <is>
          <t>Mix6accbzusb4-b-80</t>
        </is>
      </c>
      <c r="L3732"/>
    </row>
    <row r="3733" ht="25.5" customHeight="1">
      <c r="A3733" t="inlineStr">
        <is>
          <t>3732编码</t>
        </is>
      </c>
      <c r="B3733" t="inlineStr">
        <is>
          <t>mic-c6Abz-10-X-usb4</t>
        </is>
      </c>
      <c r="C3733" t="inlineStr">
        <is>
          <t>小米6A USB4 编织高速数据线 1m (USB-C to USB-C)</t>
        </is>
      </c>
      <c r="D3733" t="inlineStr">
        <is>
          <t>充配</t>
        </is>
      </c>
      <c r="E3733" t="inlineStr">
        <is>
          <t>无库存</t>
        </is>
      </c>
      <c r="F3733" t="inlineStr">
        <is>
          <t>w</t>
        </is>
      </c>
      <c r="G3733" t="inlineStr">
        <is>
          <t>99</t>
        </is>
      </c>
      <c r="H3733"/>
      <c r="I3733"/>
      <c r="J3733" t="inlineStr">
        <is>
          <t>无库存-w-99</t>
        </is>
      </c>
      <c r="K3733" t="inlineStr">
        <is>
          <t>Mix6accbzusb4-b-95</t>
        </is>
      </c>
      <c r="L3733"/>
    </row>
    <row r="3734" ht="25.5" customHeight="1">
      <c r="A3734" t="inlineStr">
        <is>
          <t>3733编码</t>
        </is>
      </c>
      <c r="B3734" t="inlineStr">
        <is>
          <t>mi20000mAh50w-95-CDB</t>
        </is>
      </c>
      <c r="C3734" t="inlineStr">
        <is>
          <t>小米充电宝20000毫安时50W超级闪充版移动电源户外充电宝QC快充</t>
        </is>
      </c>
      <c r="D3734" t="inlineStr">
        <is>
          <t>充电宝</t>
        </is>
      </c>
      <c r="E3734"/>
      <c r="F3734"/>
      <c r="G3734"/>
      <c r="H3734"/>
      <c r="I3734"/>
      <c r="J3734" t="inlineStr">
        <is>
          <t>--</t>
        </is>
      </c>
      <c r="K3734" t="inlineStr">
        <is>
          <t>Micdb20k50w-b-95</t>
        </is>
      </c>
      <c r="L3734"/>
    </row>
    <row r="3735" ht="25.5" customHeight="1">
      <c r="A3735" t="inlineStr">
        <is>
          <t>3734编码</t>
        </is>
      </c>
      <c r="B3735" t="inlineStr">
        <is>
          <t>mi20000mAh50w-90-CDB</t>
        </is>
      </c>
      <c r="C3735" t="inlineStr">
        <is>
          <t>小米充电宝20000毫安时50W超级闪充版移动电源户外充电宝QC快充</t>
        </is>
      </c>
      <c r="D3735" t="inlineStr">
        <is>
          <t>充电宝</t>
        </is>
      </c>
      <c r="E3735"/>
      <c r="F3735"/>
      <c r="G3735"/>
      <c r="H3735"/>
      <c r="I3735"/>
      <c r="J3735" t="inlineStr">
        <is>
          <t>--</t>
        </is>
      </c>
      <c r="K3735" t="inlineStr">
        <is>
          <t>Micdb20k50w-b-90</t>
        </is>
      </c>
      <c r="L3735"/>
    </row>
    <row r="3736" ht="25.5" customHeight="1">
      <c r="A3736" t="inlineStr">
        <is>
          <t>3735编码</t>
        </is>
      </c>
      <c r="B3736" t="inlineStr">
        <is>
          <t>mi20000mAh50w-99-CDB</t>
        </is>
      </c>
      <c r="C3736" t="inlineStr">
        <is>
          <t>小米充电宝20000毫安时50W超级闪充版移动电源户外充电宝QC快充</t>
        </is>
      </c>
      <c r="D3736" t="inlineStr">
        <is>
          <t>充电宝</t>
        </is>
      </c>
      <c r="E3736"/>
      <c r="F3736"/>
      <c r="G3736"/>
      <c r="H3736"/>
      <c r="I3736"/>
      <c r="J3736" t="inlineStr">
        <is>
          <t>--</t>
        </is>
      </c>
      <c r="K3736" t="inlineStr">
        <is>
          <t>Micdb20k50w-b-99</t>
        </is>
      </c>
      <c r="L3736"/>
    </row>
    <row r="3737" ht="25.5" customHeight="1">
      <c r="A3737" t="inlineStr">
        <is>
          <t>3736编码</t>
        </is>
      </c>
      <c r="B3737" t="inlineStr">
        <is>
          <t>mia-c6Agj2m-p-10-X</t>
        </is>
      </c>
      <c r="C3737" t="inlineStr">
        <is>
          <t>小米 6A 亲肤硅胶 Type-C to Type-C 快充数据线 2m双头USB-C充电线 2米长度支持120W快充</t>
        </is>
      </c>
      <c r="D3737" t="inlineStr">
        <is>
          <t>充配</t>
        </is>
      </c>
      <c r="E3737" t="inlineStr">
        <is>
          <t>无库存</t>
        </is>
      </c>
      <c r="F3737" t="inlineStr">
        <is>
          <t>p</t>
        </is>
      </c>
      <c r="G3737" t="inlineStr">
        <is>
          <t>99</t>
        </is>
      </c>
      <c r="H3737"/>
      <c r="I3737"/>
      <c r="J3737" t="inlineStr">
        <is>
          <t>无库存-p-99</t>
        </is>
      </c>
      <c r="K3737" t="inlineStr">
        <is>
          <t>Mix6aacgj2m-p-100</t>
        </is>
      </c>
      <c r="L3737"/>
    </row>
    <row r="3738" ht="25.5" customHeight="1">
      <c r="A3738" t="inlineStr">
        <is>
          <t>3737编码</t>
        </is>
      </c>
      <c r="B3738" t="inlineStr">
        <is>
          <t>mia-c6Agj2m-p-09-X</t>
        </is>
      </c>
      <c r="C3738" t="inlineStr">
        <is>
          <t>小米 6A 亲肤硅胶 Type-C to Type-C 快充数据线 2m双头USB-C充电线 2米长度支持120W快充</t>
        </is>
      </c>
      <c r="D3738" t="inlineStr">
        <is>
          <t>充配</t>
        </is>
      </c>
      <c r="E3738" t="inlineStr">
        <is>
          <t>无库存</t>
        </is>
      </c>
      <c r="F3738" t="inlineStr">
        <is>
          <t>p</t>
        </is>
      </c>
      <c r="G3738" t="inlineStr">
        <is>
          <t>95</t>
        </is>
      </c>
      <c r="H3738"/>
      <c r="I3738"/>
      <c r="J3738" t="inlineStr">
        <is>
          <t>无库存-p-95</t>
        </is>
      </c>
      <c r="K3738" t="inlineStr">
        <is>
          <t>Mix6aacgj2m-p-95</t>
        </is>
      </c>
      <c r="L3738"/>
    </row>
    <row r="3739" ht="25.5" customHeight="1">
      <c r="A3739" t="inlineStr">
        <is>
          <t>3738编码</t>
        </is>
      </c>
      <c r="B3739" t="inlineStr">
        <is>
          <t>mia-c6Agj2m-l-10-X</t>
        </is>
      </c>
      <c r="C3739" t="inlineStr">
        <is>
          <t>小米 6A 亲肤硅胶 Type-C to Type-C 快充数据线 2m双头USB-C充电线 2米长度支持120W快充</t>
        </is>
      </c>
      <c r="D3739" t="inlineStr">
        <is>
          <t>充配</t>
        </is>
      </c>
      <c r="E3739" t="inlineStr">
        <is>
          <t>无库存</t>
        </is>
      </c>
      <c r="F3739" t="inlineStr">
        <is>
          <t>l</t>
        </is>
      </c>
      <c r="G3739" t="inlineStr">
        <is>
          <t>99</t>
        </is>
      </c>
      <c r="H3739"/>
      <c r="I3739"/>
      <c r="J3739" t="inlineStr">
        <is>
          <t>无库存-l-99</t>
        </is>
      </c>
      <c r="K3739" t="inlineStr">
        <is>
          <t>Mix6aacgj2m-l-100</t>
        </is>
      </c>
      <c r="L3739"/>
    </row>
    <row r="3740" ht="25.5" customHeight="1">
      <c r="A3740" t="inlineStr">
        <is>
          <t>3739编码</t>
        </is>
      </c>
      <c r="B3740" t="inlineStr">
        <is>
          <t>mia-c6Agj2m-l-09-X</t>
        </is>
      </c>
      <c r="C3740" t="inlineStr">
        <is>
          <t>小米 6A 亲肤硅胶 Type-C to Type-C 快充数据线 2m双头USB-C充电线 2米长度支持120W快充</t>
        </is>
      </c>
      <c r="D3740" t="inlineStr">
        <is>
          <t>充配</t>
        </is>
      </c>
      <c r="E3740" t="inlineStr">
        <is>
          <t>无库存</t>
        </is>
      </c>
      <c r="F3740" t="inlineStr">
        <is>
          <t>l</t>
        </is>
      </c>
      <c r="G3740" t="inlineStr">
        <is>
          <t>95</t>
        </is>
      </c>
      <c r="H3740"/>
      <c r="I3740"/>
      <c r="J3740" t="inlineStr">
        <is>
          <t>无库存-l-95</t>
        </is>
      </c>
      <c r="K3740" t="inlineStr">
        <is>
          <t>Mix6aacgj2m-l-95</t>
        </is>
      </c>
      <c r="L3740"/>
    </row>
    <row r="3741" ht="25.5" customHeight="1">
      <c r="A3741" t="inlineStr">
        <is>
          <t>3740编码</t>
        </is>
      </c>
      <c r="B3741" t="inlineStr">
        <is>
          <t>mia-c6Agj2m-w-10-X</t>
        </is>
      </c>
      <c r="C3741" t="inlineStr">
        <is>
          <t>小米 6A 亲肤硅胶 Type-C to Type-C 快充数据线 2m双头USB-C充电线 2米长度支持120W快充</t>
        </is>
      </c>
      <c r="D3741" t="inlineStr">
        <is>
          <t>充配</t>
        </is>
      </c>
      <c r="E3741" t="inlineStr">
        <is>
          <t>无库存</t>
        </is>
      </c>
      <c r="F3741" t="inlineStr">
        <is>
          <t>w</t>
        </is>
      </c>
      <c r="G3741" t="inlineStr">
        <is>
          <t>99</t>
        </is>
      </c>
      <c r="H3741"/>
      <c r="I3741"/>
      <c r="J3741" t="inlineStr">
        <is>
          <t>无库存-w-99</t>
        </is>
      </c>
      <c r="K3741" t="inlineStr">
        <is>
          <t>Mix6aacgj2m-w-100</t>
        </is>
      </c>
      <c r="L3741"/>
    </row>
    <row r="3742" ht="25.5" customHeight="1">
      <c r="A3742" t="inlineStr">
        <is>
          <t>3741编码</t>
        </is>
      </c>
      <c r="B3742" t="inlineStr">
        <is>
          <t>mia-c6Agj2m-w-qx-X</t>
        </is>
      </c>
      <c r="C3742" t="inlineStr">
        <is>
          <t>小米 6A 亲肤硅胶 Type-C to Type-C 快充数据线 2m双头USB-C充电线 2米长度支持120W快充</t>
        </is>
      </c>
      <c r="D3742" t="inlineStr">
        <is>
          <t>充配</t>
        </is>
      </c>
      <c r="E3742" t="inlineStr">
        <is>
          <t>无库存</t>
        </is>
      </c>
      <c r="F3742" t="inlineStr">
        <is>
          <t>w</t>
        </is>
      </c>
      <c r="G3742" t="inlineStr">
        <is>
          <t>99</t>
        </is>
      </c>
      <c r="H3742"/>
      <c r="I3742"/>
      <c r="J3742" t="inlineStr">
        <is>
          <t>无库存-w-99</t>
        </is>
      </c>
      <c r="K3742" t="inlineStr">
        <is>
          <t>Mix6aacgj2m-w-99</t>
        </is>
      </c>
      <c r="L3742"/>
    </row>
    <row r="3743" ht="25.5" customHeight="1">
      <c r="A3743" t="inlineStr">
        <is>
          <t>3742编码</t>
        </is>
      </c>
      <c r="B3743" t="inlineStr">
        <is>
          <t>mia-c6Agj2m-w-09-X</t>
        </is>
      </c>
      <c r="C3743" t="inlineStr">
        <is>
          <t>小米 6A 亲肤硅胶 Type-C to Type-C 快充数据线 2m双头USB-C充电线 2米长度支持120W快充</t>
        </is>
      </c>
      <c r="D3743" t="inlineStr">
        <is>
          <t>充配</t>
        </is>
      </c>
      <c r="E3743" t="inlineStr">
        <is>
          <t>无库存</t>
        </is>
      </c>
      <c r="F3743" t="inlineStr">
        <is>
          <t>w</t>
        </is>
      </c>
      <c r="G3743" t="inlineStr">
        <is>
          <t>95</t>
        </is>
      </c>
      <c r="H3743"/>
      <c r="I3743"/>
      <c r="J3743" t="inlineStr">
        <is>
          <t>无库存-w-95</t>
        </is>
      </c>
      <c r="K3743" t="inlineStr">
        <is>
          <t>Mix6aacgj2m-w-95</t>
        </is>
      </c>
      <c r="L3743"/>
    </row>
    <row r="3744" ht="25.5" customHeight="1">
      <c r="A3744" t="inlineStr">
        <is>
          <t>3743编码</t>
        </is>
      </c>
      <c r="B3744" t="inlineStr">
        <is>
          <t>mia-c6Agj2m-p-qx-X</t>
        </is>
      </c>
      <c r="C3744" t="inlineStr">
        <is>
          <t>小米 6A 亲肤硅胶 Type-C to Type-C 快充数据线 2m双头USB-C充电线 2米长度支持120W快充</t>
        </is>
      </c>
      <c r="D3744" t="inlineStr">
        <is>
          <t>充配</t>
        </is>
      </c>
      <c r="E3744" t="inlineStr">
        <is>
          <t>无库存</t>
        </is>
      </c>
      <c r="F3744" t="inlineStr">
        <is>
          <t>p</t>
        </is>
      </c>
      <c r="G3744" t="inlineStr">
        <is>
          <t>99</t>
        </is>
      </c>
      <c r="H3744"/>
      <c r="I3744"/>
      <c r="J3744" t="inlineStr">
        <is>
          <t>无库存-p-99</t>
        </is>
      </c>
      <c r="K3744" t="inlineStr">
        <is>
          <t>Mix6aacgj2m-p-99</t>
        </is>
      </c>
      <c r="L3744"/>
    </row>
    <row r="3745" ht="25.5" customHeight="1">
      <c r="A3745" t="inlineStr">
        <is>
          <t>3744编码</t>
        </is>
      </c>
      <c r="B3745" t="inlineStr">
        <is>
          <t>mia-c6Agj2m-l-qx-X</t>
        </is>
      </c>
      <c r="C3745" t="inlineStr">
        <is>
          <t>小米 6A 亲肤硅胶 Type-C to Type-C 快充数据线 2m双头USB-C充电线 2米长度支持120W快充</t>
        </is>
      </c>
      <c r="D3745" t="inlineStr">
        <is>
          <t>充配</t>
        </is>
      </c>
      <c r="E3745" t="inlineStr">
        <is>
          <t>无库存</t>
        </is>
      </c>
      <c r="F3745" t="inlineStr">
        <is>
          <t>l</t>
        </is>
      </c>
      <c r="G3745" t="inlineStr">
        <is>
          <t>99</t>
        </is>
      </c>
      <c r="H3745"/>
      <c r="I3745"/>
      <c r="J3745" t="inlineStr">
        <is>
          <t>无库存-l-99</t>
        </is>
      </c>
      <c r="K3745" t="inlineStr">
        <is>
          <t>Mix6aacgj2m-l-99</t>
        </is>
      </c>
      <c r="L3745"/>
    </row>
    <row r="3746" ht="25.5" customHeight="1">
      <c r="A3746" t="inlineStr">
        <is>
          <t>3745编码</t>
        </is>
      </c>
      <c r="B3746" t="inlineStr">
        <is>
          <t>mi80wfcfl-08-WXC</t>
        </is>
      </c>
      <c r="C3746" t="inlineStr">
        <is>
          <t>小米Xiaomi/小米80w帆船风冷无线充电座套装快充适用主流无线充手机</t>
        </is>
      </c>
      <c r="D3746" t="inlineStr">
        <is>
          <t>充配</t>
        </is>
      </c>
      <c r="E3746" t="inlineStr">
        <is>
          <t>无库存</t>
        </is>
      </c>
      <c r="F3746" t="inlineStr">
        <is>
          <t>w</t>
        </is>
      </c>
      <c r="G3746" t="inlineStr">
        <is>
          <t>90</t>
        </is>
      </c>
      <c r="H3746"/>
      <c r="I3746"/>
      <c r="J3746" t="inlineStr">
        <is>
          <t>无库存-w-90</t>
        </is>
      </c>
      <c r="K3746" t="inlineStr">
        <is>
          <t>无库存</t>
        </is>
      </c>
      <c r="L3746"/>
    </row>
    <row r="3747" ht="25.5" customHeight="1">
      <c r="A3747" t="inlineStr">
        <is>
          <t>3746编码</t>
        </is>
      </c>
      <c r="B3747" t="inlineStr">
        <is>
          <t>mi80wfcfl-09-WXC</t>
        </is>
      </c>
      <c r="C3747" t="inlineStr">
        <is>
          <t>小米Xiaomi/小米80w帆船风冷无线充电座套装快充适用主流无线充手机</t>
        </is>
      </c>
      <c r="D3747" t="inlineStr">
        <is>
          <t>充配</t>
        </is>
      </c>
      <c r="E3747" t="inlineStr">
        <is>
          <t>无库存</t>
        </is>
      </c>
      <c r="F3747" t="inlineStr">
        <is>
          <t>w</t>
        </is>
      </c>
      <c r="G3747" t="inlineStr">
        <is>
          <t>95</t>
        </is>
      </c>
      <c r="H3747"/>
      <c r="I3747"/>
      <c r="J3747" t="inlineStr">
        <is>
          <t>无库存-w-95</t>
        </is>
      </c>
      <c r="K3747" t="inlineStr">
        <is>
          <t>无库存</t>
        </is>
      </c>
      <c r="L3747"/>
    </row>
    <row r="3748" ht="25.5" customHeight="1">
      <c r="A3748" t="inlineStr">
        <is>
          <t>3747编码</t>
        </is>
      </c>
      <c r="B3748" t="inlineStr">
        <is>
          <t>mi80wfcfl-qx-WXC</t>
        </is>
      </c>
      <c r="C3748" t="inlineStr">
        <is>
          <t>小米Xiaomi/小米80w帆船风冷无线充电座套装快充适用主流无线充手机</t>
        </is>
      </c>
      <c r="D3748" t="inlineStr">
        <is>
          <t>充配</t>
        </is>
      </c>
      <c r="E3748" t="inlineStr">
        <is>
          <t>无库存</t>
        </is>
      </c>
      <c r="F3748" t="inlineStr">
        <is>
          <t>w</t>
        </is>
      </c>
      <c r="G3748" t="inlineStr">
        <is>
          <t>99</t>
        </is>
      </c>
      <c r="H3748"/>
      <c r="I3748"/>
      <c r="J3748" t="inlineStr">
        <is>
          <t>无库存-w-99</t>
        </is>
      </c>
      <c r="K3748" t="inlineStr">
        <is>
          <t>无库存</t>
        </is>
      </c>
      <c r="L3748"/>
    </row>
    <row r="3749" ht="25.5" customHeight="1">
      <c r="A3749" t="inlineStr">
        <is>
          <t>3748编码</t>
        </is>
      </c>
      <c r="B3749" t="inlineStr">
        <is>
          <t>djimic12f1s-b-99-ZT</t>
        </is>
      </c>
      <c r="C3749" t="inlineStr">
        <is>
          <t>准新品 DJI/大疆 Mic 2 专业音质无线麦克风直播手机录音收音蓝牙</t>
        </is>
      </c>
      <c r="D3749" t="inlineStr">
        <is>
          <t>大疆</t>
        </is>
      </c>
      <c r="E3749" t="inlineStr">
        <is>
          <t>Djimic21f1s</t>
        </is>
      </c>
      <c r="F3749" t="inlineStr">
        <is>
          <t>b</t>
        </is>
      </c>
      <c r="G3749" t="inlineStr">
        <is>
          <t>99</t>
        </is>
      </c>
      <c r="H3749"/>
      <c r="I3749" t="inlineStr">
        <is>
          <t>zt</t>
        </is>
      </c>
      <c r="J3749" t="inlineStr">
        <is>
          <t>Djimic21f1s-b-99-zt</t>
        </is>
      </c>
      <c r="K3749" t="inlineStr">
        <is>
          <t>Djimic12f1s-b-99-ZT</t>
        </is>
      </c>
      <c r="L3749"/>
    </row>
    <row r="3750" ht="25.5" customHeight="1">
      <c r="A3750" t="inlineStr">
        <is>
          <t>3749编码</t>
        </is>
      </c>
      <c r="B3750" t="inlineStr">
        <is>
          <t>djimic21f1s-b-99-ZT</t>
        </is>
      </c>
      <c r="C3750" t="inlineStr">
        <is>
          <t>准新品 DJI/大疆 Mic 2 专业音质无线麦克风直播手机录音收音蓝牙</t>
        </is>
      </c>
      <c r="D3750" t="inlineStr">
        <is>
          <t>大疆</t>
        </is>
      </c>
      <c r="E3750"/>
      <c r="F3750"/>
      <c r="G3750"/>
      <c r="H3750"/>
      <c r="I3750"/>
      <c r="J3750" t="inlineStr">
        <is>
          <t>--</t>
        </is>
      </c>
      <c r="K3750" t="inlineStr">
        <is>
          <t>Djimic21f1s-b-99-ZT</t>
        </is>
      </c>
      <c r="L3750"/>
    </row>
    <row r="3751" ht="25.5" customHeight="1">
      <c r="A3751" t="inlineStr">
        <is>
          <t>3750编码</t>
        </is>
      </c>
      <c r="B3751" t="inlineStr">
        <is>
          <t>djimic22f1s-b-99-ZT</t>
        </is>
      </c>
      <c r="C3751" t="inlineStr">
        <is>
          <t>准新品 DJI/大疆 Mic 2 专业音质无线麦克风直播手机录音收音蓝牙</t>
        </is>
      </c>
      <c r="D3751" t="inlineStr">
        <is>
          <t>大疆</t>
        </is>
      </c>
      <c r="E3751"/>
      <c r="F3751"/>
      <c r="G3751"/>
      <c r="H3751"/>
      <c r="I3751"/>
      <c r="J3751" t="inlineStr">
        <is>
          <t>--</t>
        </is>
      </c>
      <c r="K3751" t="inlineStr">
        <is>
          <t>Djimic22f1s-b-99-ZT</t>
        </is>
      </c>
      <c r="L3751"/>
    </row>
    <row r="3752" ht="25.5" customHeight="1">
      <c r="A3752" t="inlineStr">
        <is>
          <t>3751编码</t>
        </is>
      </c>
      <c r="B3752" t="inlineStr">
        <is>
          <t>djimic2fsq-w-99-ZT</t>
        </is>
      </c>
      <c r="C3752" t="inlineStr">
        <is>
          <t>准新品 DJI/大疆 Mic 2 专业音质无线麦克风直播手机录音收音蓝牙</t>
        </is>
      </c>
      <c r="D3752" t="inlineStr">
        <is>
          <t>大疆</t>
        </is>
      </c>
      <c r="E3752"/>
      <c r="F3752"/>
      <c r="G3752"/>
      <c r="H3752"/>
      <c r="I3752"/>
      <c r="J3752" t="inlineStr">
        <is>
          <t>--</t>
        </is>
      </c>
      <c r="K3752" t="inlineStr">
        <is>
          <t>Djimic2fsq-w-99-ZT</t>
        </is>
      </c>
      <c r="L3752"/>
    </row>
    <row r="3753" ht="25.5" customHeight="1">
      <c r="A3753" t="inlineStr">
        <is>
          <t>3752编码</t>
        </is>
      </c>
      <c r="B3753" t="inlineStr">
        <is>
          <t>djimic2fsq-b-99-ZT</t>
        </is>
      </c>
      <c r="C3753" t="inlineStr">
        <is>
          <t>准新品 DJI/大疆 Mic 2 专业音质无线麦克风直播手机录音收音蓝牙</t>
        </is>
      </c>
      <c r="D3753" t="inlineStr">
        <is>
          <t>大疆</t>
        </is>
      </c>
      <c r="E3753"/>
      <c r="F3753"/>
      <c r="G3753"/>
      <c r="H3753"/>
      <c r="I3753"/>
      <c r="J3753" t="inlineStr">
        <is>
          <t>--</t>
        </is>
      </c>
      <c r="K3753" t="inlineStr">
        <is>
          <t>Djimic2fsq-b-99-ZT</t>
        </is>
      </c>
      <c r="L3753"/>
    </row>
    <row r="3754" ht="25.5" customHeight="1">
      <c r="A3754" t="inlineStr">
        <is>
          <t>3753编码</t>
        </is>
      </c>
      <c r="B3754" t="inlineStr">
        <is>
          <t>djimic2f1s-b-99-ZT</t>
        </is>
      </c>
      <c r="C3754" t="inlineStr">
        <is>
          <t>准新品 DJI/大疆 Mic 2 专业音质无线麦克风直播手机录音收音蓝牙</t>
        </is>
      </c>
      <c r="D3754" t="inlineStr">
        <is>
          <t>大疆</t>
        </is>
      </c>
      <c r="E3754"/>
      <c r="F3754"/>
      <c r="G3754"/>
      <c r="H3754"/>
      <c r="I3754"/>
      <c r="J3754" t="inlineStr">
        <is>
          <t>--</t>
        </is>
      </c>
      <c r="K3754" t="inlineStr">
        <is>
          <t>Djimic2f1s-b-99-ZT</t>
        </is>
      </c>
      <c r="L3754"/>
    </row>
    <row r="3755" ht="25.5" customHeight="1">
      <c r="A3755" t="inlineStr">
        <is>
          <t>3754编码</t>
        </is>
      </c>
      <c r="B3755" t="inlineStr">
        <is>
          <t>mibuds4pro-j-95-ZT-kz</t>
        </is>
      </c>
      <c r="C3755" t="inlineStr">
        <is>
          <t>小米buds4Pro 真无线蓝牙耳机智能动态降噪独立空间音频原装正品</t>
        </is>
      </c>
      <c r="D3755" t="inlineStr">
        <is>
          <t>整套耳机</t>
        </is>
      </c>
      <c r="E3755" t="inlineStr">
        <is>
          <t>Mibuds4pro</t>
        </is>
      </c>
      <c r="F3755" t="inlineStr">
        <is>
          <t>j</t>
        </is>
      </c>
      <c r="G3755" t="inlineStr">
        <is>
          <t>95</t>
        </is>
      </c>
      <c r="H3755" t="inlineStr">
        <is>
          <t>ZT</t>
        </is>
      </c>
      <c r="I3755" t="inlineStr">
        <is>
          <t>kz</t>
        </is>
      </c>
      <c r="J3755" t="inlineStr">
        <is>
          <t>Mibuds4pro-j-95-ZT-kz</t>
        </is>
      </c>
      <c r="K3755" t="inlineStr">
        <is>
          <t>Miejbuds4pro-j-95-ZT-kz</t>
        </is>
      </c>
      <c r="L3755"/>
    </row>
    <row r="3756" ht="25.5" customHeight="1">
      <c r="A3756" t="inlineStr">
        <is>
          <t>3755编码</t>
        </is>
      </c>
      <c r="B3756" t="inlineStr">
        <is>
          <t>mibuds4pro-j-99-ZT-kz</t>
        </is>
      </c>
      <c r="C3756" t="inlineStr">
        <is>
          <t>小米buds4Pro 真无线蓝牙耳机智能动态降噪独立空间音频原装正品</t>
        </is>
      </c>
      <c r="D3756" t="inlineStr">
        <is>
          <t>整套耳机</t>
        </is>
      </c>
      <c r="E3756" t="inlineStr">
        <is>
          <t>Mibuds4pro</t>
        </is>
      </c>
      <c r="F3756" t="inlineStr">
        <is>
          <t>j</t>
        </is>
      </c>
      <c r="G3756" t="inlineStr">
        <is>
          <t>99</t>
        </is>
      </c>
      <c r="H3756" t="inlineStr">
        <is>
          <t>ZT</t>
        </is>
      </c>
      <c r="I3756" t="inlineStr">
        <is>
          <t>kz</t>
        </is>
      </c>
      <c r="J3756" t="inlineStr">
        <is>
          <t>Mibuds4pro-j-99-ZT-kz</t>
        </is>
      </c>
      <c r="K3756" t="inlineStr">
        <is>
          <t>Miejbuds4pro-j-99-ZT-kz</t>
        </is>
      </c>
      <c r="L3756"/>
    </row>
    <row r="3757" ht="25.5" customHeight="1">
      <c r="A3757" t="inlineStr">
        <is>
          <t>3756编码</t>
        </is>
      </c>
      <c r="B3757" t="inlineStr">
        <is>
          <t>mibuds4pro-j-90-ZT-kz</t>
        </is>
      </c>
      <c r="C3757" t="inlineStr">
        <is>
          <t>小米buds4Pro 真无线蓝牙耳机智能动态降噪独立空间音频原装正品</t>
        </is>
      </c>
      <c r="D3757" t="inlineStr">
        <is>
          <t>整套耳机</t>
        </is>
      </c>
      <c r="E3757" t="inlineStr">
        <is>
          <t>Mibuds4pro</t>
        </is>
      </c>
      <c r="F3757" t="inlineStr">
        <is>
          <t>j</t>
        </is>
      </c>
      <c r="G3757" t="inlineStr">
        <is>
          <t>90</t>
        </is>
      </c>
      <c r="H3757" t="inlineStr">
        <is>
          <t>ZT</t>
        </is>
      </c>
      <c r="I3757" t="inlineStr">
        <is>
          <t>kz</t>
        </is>
      </c>
      <c r="J3757" t="inlineStr">
        <is>
          <t>Mibuds4pro-j-90-ZT-kz</t>
        </is>
      </c>
      <c r="K3757" t="inlineStr">
        <is>
          <t>Miejbuds4pro-j-90-ZT-kz</t>
        </is>
      </c>
      <c r="L3757"/>
    </row>
    <row r="3758" ht="25.5" customHeight="1">
      <c r="A3758" t="inlineStr">
        <is>
          <t>3757编码</t>
        </is>
      </c>
      <c r="B3758" t="inlineStr">
        <is>
          <t>mibuds4pro-b-95-ZT-kz</t>
        </is>
      </c>
      <c r="C3758" t="inlineStr">
        <is>
          <t>小米buds4Pro 真无线蓝牙耳机智能动态降噪独立空间音频原装正品</t>
        </is>
      </c>
      <c r="D3758" t="inlineStr">
        <is>
          <t>整套耳机</t>
        </is>
      </c>
      <c r="E3758" t="inlineStr">
        <is>
          <t>Mibuds4pro</t>
        </is>
      </c>
      <c r="F3758" t="inlineStr">
        <is>
          <t>b</t>
        </is>
      </c>
      <c r="G3758" t="inlineStr">
        <is>
          <t>95</t>
        </is>
      </c>
      <c r="H3758" t="inlineStr">
        <is>
          <t>ZT</t>
        </is>
      </c>
      <c r="I3758" t="inlineStr">
        <is>
          <t>kz</t>
        </is>
      </c>
      <c r="J3758" t="inlineStr">
        <is>
          <t>Mibuds4pro-b-95-ZT-kz</t>
        </is>
      </c>
      <c r="K3758" t="inlineStr">
        <is>
          <t>Miejbuds4pro-b-95-ZT-kz</t>
        </is>
      </c>
      <c r="L3758"/>
    </row>
    <row r="3759" ht="25.5" customHeight="1">
      <c r="A3759" t="inlineStr">
        <is>
          <t>3758编码</t>
        </is>
      </c>
      <c r="B3759" t="inlineStr">
        <is>
          <t>mibuds4pro-b-99-ZT-kz</t>
        </is>
      </c>
      <c r="C3759" t="inlineStr">
        <is>
          <t>小米buds4Pro 真无线蓝牙耳机智能动态降噪独立空间音频原装正品</t>
        </is>
      </c>
      <c r="D3759" t="inlineStr">
        <is>
          <t>整套耳机</t>
        </is>
      </c>
      <c r="E3759" t="inlineStr">
        <is>
          <t>Mibuds4pro</t>
        </is>
      </c>
      <c r="F3759" t="inlineStr">
        <is>
          <t>b</t>
        </is>
      </c>
      <c r="G3759" t="inlineStr">
        <is>
          <t>99</t>
        </is>
      </c>
      <c r="H3759" t="inlineStr">
        <is>
          <t>ZT</t>
        </is>
      </c>
      <c r="I3759" t="inlineStr">
        <is>
          <t>kz</t>
        </is>
      </c>
      <c r="J3759" t="inlineStr">
        <is>
          <t>Mibuds4pro-b-99-ZT-kz</t>
        </is>
      </c>
      <c r="K3759" t="inlineStr">
        <is>
          <t>Miejbuds4pro-b-99-ZT-kz</t>
        </is>
      </c>
      <c r="L3759"/>
    </row>
    <row r="3760" ht="25.5" customHeight="1">
      <c r="A3760" t="inlineStr">
        <is>
          <t>3759编码</t>
        </is>
      </c>
      <c r="B3760" t="inlineStr">
        <is>
          <t>mibuds4pro-b-90-ZT-kz</t>
        </is>
      </c>
      <c r="C3760" t="inlineStr">
        <is>
          <t>小米buds4Pro 真无线蓝牙耳机智能动态降噪独立空间音频原装正品</t>
        </is>
      </c>
      <c r="D3760" t="inlineStr">
        <is>
          <t>整套耳机</t>
        </is>
      </c>
      <c r="E3760" t="inlineStr">
        <is>
          <t>Mibuds4pro</t>
        </is>
      </c>
      <c r="F3760" t="inlineStr">
        <is>
          <t>b</t>
        </is>
      </c>
      <c r="G3760" t="inlineStr">
        <is>
          <t>90</t>
        </is>
      </c>
      <c r="H3760" t="inlineStr">
        <is>
          <t>ZT</t>
        </is>
      </c>
      <c r="I3760" t="inlineStr">
        <is>
          <t>kz</t>
        </is>
      </c>
      <c r="J3760" t="inlineStr">
        <is>
          <t>Mibuds4pro-b-90-ZT-kz</t>
        </is>
      </c>
      <c r="K3760" t="inlineStr">
        <is>
          <t>Miejbuds4pro-b-90-ZT-kz</t>
        </is>
      </c>
      <c r="L3760"/>
    </row>
    <row r="3761" ht="25.5" customHeight="1">
      <c r="A3761" t="inlineStr">
        <is>
          <t>3760编码</t>
        </is>
      </c>
      <c r="B3761" t="inlineStr">
        <is>
          <t>mibuds4pro-b-ZT-kz</t>
        </is>
      </c>
      <c r="C3761" t="inlineStr">
        <is>
          <t>小米buds4Pro 真无线蓝牙耳机智能动态降噪独立空间音频原装正品</t>
        </is>
      </c>
      <c r="D3761" t="inlineStr">
        <is>
          <t>整套耳机</t>
        </is>
      </c>
      <c r="E3761" t="inlineStr">
        <is>
          <t>Mibuds4pro</t>
        </is>
      </c>
      <c r="F3761" t="inlineStr">
        <is>
          <t>b</t>
        </is>
      </c>
      <c r="G3761"/>
      <c r="H3761" t="inlineStr">
        <is>
          <t>ZT</t>
        </is>
      </c>
      <c r="I3761" t="inlineStr">
        <is>
          <t>kz</t>
        </is>
      </c>
      <c r="J3761" t="inlineStr">
        <is>
          <t>Mibuds4pro-b--ZT-kz</t>
        </is>
      </c>
      <c r="K3761" t="inlineStr">
        <is>
          <t>Miejbuds4pro-b-90-ZT-kz</t>
        </is>
      </c>
      <c r="L3761"/>
    </row>
    <row r="3762" ht="25.5" customHeight="1">
      <c r="A3762" t="inlineStr">
        <is>
          <t>3761编码</t>
        </is>
      </c>
      <c r="B3762" t="inlineStr">
        <is>
          <t>rmbuds5-b-90-ZT</t>
        </is>
      </c>
      <c r="C3762" t="inlineStr">
        <is>
          <t>小米2024Redmi buds 5红米无线蓝牙耳机降噪苹果华为通用续航</t>
        </is>
      </c>
      <c r="D3762" t="inlineStr">
        <is>
          <t>整套耳机</t>
        </is>
      </c>
      <c r="E3762" t="inlineStr">
        <is>
          <t>Rmbuds5</t>
        </is>
      </c>
      <c r="F3762" t="inlineStr">
        <is>
          <t>b</t>
        </is>
      </c>
      <c r="G3762" t="inlineStr">
        <is>
          <t>90</t>
        </is>
      </c>
      <c r="H3762" t="inlineStr">
        <is>
          <t>ZT</t>
        </is>
      </c>
      <c r="I3762"/>
      <c r="J3762" t="inlineStr">
        <is>
          <t>Rmbuds5-b-90-ZT</t>
        </is>
      </c>
      <c r="K3762" t="inlineStr">
        <is>
          <t>Rmejbuds5-b-90-ZT</t>
        </is>
      </c>
      <c r="L3762"/>
    </row>
    <row r="3763" ht="25.5" customHeight="1">
      <c r="A3763" t="inlineStr">
        <is>
          <t>3762编码</t>
        </is>
      </c>
      <c r="B3763" t="inlineStr">
        <is>
          <t>rmbuds5-w-99-ZT</t>
        </is>
      </c>
      <c r="C3763" t="inlineStr">
        <is>
          <t>小米2024Redmi buds 5红米无线蓝牙耳机降噪苹果华为通用续航</t>
        </is>
      </c>
      <c r="D3763" t="inlineStr">
        <is>
          <t>整套耳机</t>
        </is>
      </c>
      <c r="E3763" t="inlineStr">
        <is>
          <t>Rmbuds5</t>
        </is>
      </c>
      <c r="F3763" t="inlineStr">
        <is>
          <t>w</t>
        </is>
      </c>
      <c r="G3763" t="inlineStr">
        <is>
          <t>99</t>
        </is>
      </c>
      <c r="H3763" t="inlineStr">
        <is>
          <t>ZT</t>
        </is>
      </c>
      <c r="I3763"/>
      <c r="J3763" t="inlineStr">
        <is>
          <t>Rmbuds5-w-99-ZT</t>
        </is>
      </c>
      <c r="K3763" t="inlineStr">
        <is>
          <t>Rmejbuds5-w-99-ZT</t>
        </is>
      </c>
      <c r="L3763"/>
    </row>
    <row r="3764" ht="25.5" customHeight="1">
      <c r="A3764" t="inlineStr">
        <is>
          <t>3763编码</t>
        </is>
      </c>
      <c r="B3764" t="inlineStr">
        <is>
          <t>rmbuds5-w-95-ZT</t>
        </is>
      </c>
      <c r="C3764" t="inlineStr">
        <is>
          <t>小米2024Redmi buds 5红米无线蓝牙耳机降噪苹果华为通用续航</t>
        </is>
      </c>
      <c r="D3764" t="inlineStr">
        <is>
          <t>整套耳机</t>
        </is>
      </c>
      <c r="E3764" t="inlineStr">
        <is>
          <t>Rmbuds5</t>
        </is>
      </c>
      <c r="F3764" t="inlineStr">
        <is>
          <t>w</t>
        </is>
      </c>
      <c r="G3764" t="inlineStr">
        <is>
          <t>95</t>
        </is>
      </c>
      <c r="H3764" t="inlineStr">
        <is>
          <t>ZT</t>
        </is>
      </c>
      <c r="I3764"/>
      <c r="J3764" t="inlineStr">
        <is>
          <t>Rmbuds5-w-95-ZT</t>
        </is>
      </c>
      <c r="K3764" t="inlineStr">
        <is>
          <t>Rmejbuds5-w-95-ZT</t>
        </is>
      </c>
      <c r="L3764"/>
    </row>
    <row r="3765" ht="25.5" customHeight="1">
      <c r="A3765" t="inlineStr">
        <is>
          <t>3764编码</t>
        </is>
      </c>
      <c r="B3765" t="inlineStr">
        <is>
          <t>rmbuds5-w-90-ZT</t>
        </is>
      </c>
      <c r="C3765" t="inlineStr">
        <is>
          <t>小米2024Redmi buds 5红米无线蓝牙耳机降噪苹果华为通用续航</t>
        </is>
      </c>
      <c r="D3765" t="inlineStr">
        <is>
          <t>整套耳机</t>
        </is>
      </c>
      <c r="E3765" t="inlineStr">
        <is>
          <t>Rmbuds5</t>
        </is>
      </c>
      <c r="F3765" t="inlineStr">
        <is>
          <t>w</t>
        </is>
      </c>
      <c r="G3765" t="inlineStr">
        <is>
          <t>90</t>
        </is>
      </c>
      <c r="H3765" t="inlineStr">
        <is>
          <t>ZT</t>
        </is>
      </c>
      <c r="I3765"/>
      <c r="J3765" t="inlineStr">
        <is>
          <t>Rmbuds5-w-90-ZT</t>
        </is>
      </c>
      <c r="K3765" t="inlineStr">
        <is>
          <t>Rmejbuds5-w-90-ZT</t>
        </is>
      </c>
      <c r="L3765"/>
    </row>
    <row r="3766" ht="25.5" customHeight="1">
      <c r="A3766" t="inlineStr">
        <is>
          <t>3765编码</t>
        </is>
      </c>
      <c r="B3766" t="inlineStr">
        <is>
          <t>rmbuds5-p-99-ZT</t>
        </is>
      </c>
      <c r="C3766" t="inlineStr">
        <is>
          <t>小米2024Redmi buds 5红米无线蓝牙耳机降噪苹果华为通用续航</t>
        </is>
      </c>
      <c r="D3766" t="inlineStr">
        <is>
          <t>整套耳机</t>
        </is>
      </c>
      <c r="E3766" t="inlineStr">
        <is>
          <t>Rmbuds5</t>
        </is>
      </c>
      <c r="F3766" t="inlineStr">
        <is>
          <t>p</t>
        </is>
      </c>
      <c r="G3766" t="inlineStr">
        <is>
          <t>99</t>
        </is>
      </c>
      <c r="H3766" t="inlineStr">
        <is>
          <t>ZT</t>
        </is>
      </c>
      <c r="I3766"/>
      <c r="J3766" t="inlineStr">
        <is>
          <t>Rmbuds5-p-99-ZT</t>
        </is>
      </c>
      <c r="K3766" t="inlineStr">
        <is>
          <t>Rmejbuds5-p-99-ZT</t>
        </is>
      </c>
      <c r="L3766"/>
    </row>
    <row r="3767" ht="25.5" customHeight="1">
      <c r="A3767" t="inlineStr">
        <is>
          <t>3766编码</t>
        </is>
      </c>
      <c r="B3767" t="inlineStr">
        <is>
          <t>rmbuds5-p-90-ZT</t>
        </is>
      </c>
      <c r="C3767" t="inlineStr">
        <is>
          <t>小米2024Redmi buds 5红米无线蓝牙耳机降噪苹果华为通用续航</t>
        </is>
      </c>
      <c r="D3767" t="inlineStr">
        <is>
          <t>整套耳机</t>
        </is>
      </c>
      <c r="E3767" t="inlineStr">
        <is>
          <t>Rmbuds5</t>
        </is>
      </c>
      <c r="F3767" t="inlineStr">
        <is>
          <t>p</t>
        </is>
      </c>
      <c r="G3767" t="inlineStr">
        <is>
          <t>90</t>
        </is>
      </c>
      <c r="H3767" t="inlineStr">
        <is>
          <t>ZT</t>
        </is>
      </c>
      <c r="I3767"/>
      <c r="J3767" t="inlineStr">
        <is>
          <t>Rmbuds5-p-90-ZT</t>
        </is>
      </c>
      <c r="K3767" t="inlineStr">
        <is>
          <t>Rmejbuds5-p-90-ZT</t>
        </is>
      </c>
      <c r="L3767"/>
    </row>
    <row r="3768" ht="25.5" customHeight="1">
      <c r="A3768" t="inlineStr">
        <is>
          <t>3767编码</t>
        </is>
      </c>
      <c r="B3768" t="inlineStr">
        <is>
          <t>rmbuds5-b-99-ZT</t>
        </is>
      </c>
      <c r="C3768" t="inlineStr">
        <is>
          <t>小米2024Redmi buds 5红米无线蓝牙耳机降噪苹果华为通用续航</t>
        </is>
      </c>
      <c r="D3768" t="inlineStr">
        <is>
          <t>整套耳机</t>
        </is>
      </c>
      <c r="E3768" t="inlineStr">
        <is>
          <t>Rmbuds5</t>
        </is>
      </c>
      <c r="F3768" t="inlineStr">
        <is>
          <t>b</t>
        </is>
      </c>
      <c r="G3768" t="inlineStr">
        <is>
          <t>99</t>
        </is>
      </c>
      <c r="H3768" t="inlineStr">
        <is>
          <t>ZT</t>
        </is>
      </c>
      <c r="I3768"/>
      <c r="J3768" t="inlineStr">
        <is>
          <t>Rmbuds5-b-99-ZT</t>
        </is>
      </c>
      <c r="K3768" t="inlineStr">
        <is>
          <t>Rmejbuds5-b-99-ZT</t>
        </is>
      </c>
      <c r="L3768"/>
    </row>
    <row r="3769" ht="25.5" customHeight="1">
      <c r="A3769" t="inlineStr">
        <is>
          <t>3768编码</t>
        </is>
      </c>
      <c r="B3769" t="inlineStr">
        <is>
          <t>rmbuds5-p-95-ZT</t>
        </is>
      </c>
      <c r="C3769" t="inlineStr">
        <is>
          <t>小米2024Redmi buds 5红米无线蓝牙耳机降噪苹果华为通用续航</t>
        </is>
      </c>
      <c r="D3769" t="inlineStr">
        <is>
          <t>整套耳机</t>
        </is>
      </c>
      <c r="E3769" t="inlineStr">
        <is>
          <t>Rmbuds5</t>
        </is>
      </c>
      <c r="F3769" t="inlineStr">
        <is>
          <t>p</t>
        </is>
      </c>
      <c r="G3769" t="inlineStr">
        <is>
          <t>95</t>
        </is>
      </c>
      <c r="H3769" t="inlineStr">
        <is>
          <t>ZT</t>
        </is>
      </c>
      <c r="I3769"/>
      <c r="J3769" t="inlineStr">
        <is>
          <t>Rmbuds5-p-95-ZT</t>
        </is>
      </c>
      <c r="K3769" t="inlineStr">
        <is>
          <t>Rmejbuds5-p-95-ZT</t>
        </is>
      </c>
      <c r="L3769"/>
    </row>
    <row r="3770" ht="25.5" customHeight="1">
      <c r="A3770" t="inlineStr">
        <is>
          <t>3769编码</t>
        </is>
      </c>
      <c r="B3770" t="inlineStr">
        <is>
          <t>mibackpack-10</t>
        </is>
      </c>
      <c r="C3770" t="inlineStr">
        <is>
          <t>MIUI/小米尊享探索礼盒Air 4 se可收纳运动背包白色简约吸管杯</t>
        </is>
      </c>
      <c r="D3770" t="inlineStr">
        <is>
          <t>其他</t>
        </is>
      </c>
      <c r="E3770"/>
      <c r="F3770"/>
      <c r="G3770"/>
      <c r="H3770"/>
      <c r="I3770"/>
      <c r="J3770" t="inlineStr">
        <is>
          <t>--</t>
        </is>
      </c>
      <c r="K3770" t="inlineStr">
        <is>
          <t>Mibackpack-b-100-ZT</t>
        </is>
      </c>
      <c r="L3770"/>
    </row>
    <row r="3771" ht="25.5" customHeight="1">
      <c r="A3771" t="inlineStr">
        <is>
          <t>3770编码</t>
        </is>
      </c>
      <c r="B3771" t="inlineStr">
        <is>
          <t>freebuds6i-w-90-ZT</t>
        </is>
      </c>
      <c r="C3771" t="inlineStr">
        <is>
          <t>华为FreeBuds6i无线蓝牙耳机主动降噪高音质蓝牙耳机原装正品</t>
        </is>
      </c>
      <c r="D3771" t="inlineStr">
        <is>
          <t>整套耳机</t>
        </is>
      </c>
      <c r="E3771" t="inlineStr">
        <is>
          <t>Hwfreebuds6i</t>
        </is>
      </c>
      <c r="F3771" t="inlineStr">
        <is>
          <t>w</t>
        </is>
      </c>
      <c r="G3771" t="inlineStr">
        <is>
          <t>90</t>
        </is>
      </c>
      <c r="H3771" t="inlineStr">
        <is>
          <t>ZT</t>
        </is>
      </c>
      <c r="I3771"/>
      <c r="J3771" t="inlineStr">
        <is>
          <t>Hwfreebuds6i-w-90-ZT</t>
        </is>
      </c>
      <c r="K3771" t="inlineStr">
        <is>
          <t>Hwejfreebuds6i-w-90-ZT</t>
        </is>
      </c>
      <c r="L3771"/>
    </row>
    <row r="3772" ht="25.5" customHeight="1">
      <c r="A3772" t="inlineStr">
        <is>
          <t>3771编码</t>
        </is>
      </c>
      <c r="B3772" t="inlineStr">
        <is>
          <t>freebuds6i-b-90-ZT</t>
        </is>
      </c>
      <c r="C3772" t="inlineStr">
        <is>
          <t>华为FreeBuds6i无线蓝牙耳机主动降噪高音质蓝牙耳机原装正品</t>
        </is>
      </c>
      <c r="D3772" t="inlineStr">
        <is>
          <t>整套耳机</t>
        </is>
      </c>
      <c r="E3772" t="inlineStr">
        <is>
          <t>Hwfreebuds6i</t>
        </is>
      </c>
      <c r="F3772" t="inlineStr">
        <is>
          <t>b</t>
        </is>
      </c>
      <c r="G3772" t="inlineStr">
        <is>
          <t>90</t>
        </is>
      </c>
      <c r="H3772" t="inlineStr">
        <is>
          <t>ZT</t>
        </is>
      </c>
      <c r="I3772"/>
      <c r="J3772" t="inlineStr">
        <is>
          <t>Hwfreebuds6i-b-90-ZT</t>
        </is>
      </c>
      <c r="K3772" t="inlineStr">
        <is>
          <t>Hwejfreebuds6i-b-90-ZT</t>
        </is>
      </c>
      <c r="L3772"/>
    </row>
    <row r="3773" ht="25.5" customHeight="1">
      <c r="A3773" t="inlineStr">
        <is>
          <t>3772编码</t>
        </is>
      </c>
      <c r="B3773" t="inlineStr">
        <is>
          <t>freebuds6i-p-90-ZT</t>
        </is>
      </c>
      <c r="C3773" t="inlineStr">
        <is>
          <t>华为FreeBuds6i无线蓝牙耳机主动降噪高音质蓝牙耳机原装正品</t>
        </is>
      </c>
      <c r="D3773" t="inlineStr">
        <is>
          <t>整套耳机</t>
        </is>
      </c>
      <c r="E3773" t="inlineStr">
        <is>
          <t>Hwfreebuds6i</t>
        </is>
      </c>
      <c r="F3773" t="inlineStr">
        <is>
          <t>p</t>
        </is>
      </c>
      <c r="G3773" t="inlineStr">
        <is>
          <t>90</t>
        </is>
      </c>
      <c r="H3773" t="inlineStr">
        <is>
          <t>ZT</t>
        </is>
      </c>
      <c r="I3773"/>
      <c r="J3773" t="inlineStr">
        <is>
          <t>Hwfreebuds6i-p-90-ZT</t>
        </is>
      </c>
      <c r="K3773" t="inlineStr">
        <is>
          <t>Hwejfreebuds6i-p-90-ZT</t>
        </is>
      </c>
      <c r="L3773"/>
    </row>
    <row r="3774" ht="25.5" customHeight="1">
      <c r="A3774" t="inlineStr">
        <is>
          <t>3773编码</t>
        </is>
      </c>
      <c r="B3774" t="inlineStr">
        <is>
          <t>mi140wgan1a2c-09-CDQ</t>
        </is>
      </c>
      <c r="C3774" t="inlineStr">
        <is>
          <t>小米140W GaN三口充电器充电头</t>
        </is>
      </c>
      <c r="D3774" t="inlineStr">
        <is>
          <t>充配</t>
        </is>
      </c>
      <c r="E3774" t="inlineStr">
        <is>
          <t>Micdq140wgan1a2c</t>
        </is>
      </c>
      <c r="F3774" t="inlineStr">
        <is>
          <t>w</t>
        </is>
      </c>
      <c r="G3774" t="inlineStr">
        <is>
          <t>95</t>
        </is>
      </c>
      <c r="H3774"/>
      <c r="I3774"/>
      <c r="J3774" t="inlineStr">
        <is>
          <t>Micdq140wgan1a2c-w-95</t>
        </is>
      </c>
      <c r="K3774" t="inlineStr">
        <is>
          <t>Micdq140wgan1a2c-w-95</t>
        </is>
      </c>
      <c r="L3774"/>
    </row>
    <row r="3775" ht="25.5" customHeight="1">
      <c r="A3775" t="inlineStr">
        <is>
          <t>3774编码</t>
        </is>
      </c>
      <c r="B3775" t="inlineStr">
        <is>
          <t>mi140wgan1a2c-08-CDQ</t>
        </is>
      </c>
      <c r="C3775" t="inlineStr">
        <is>
          <t>小米140W GaN三口充电器充电头</t>
        </is>
      </c>
      <c r="D3775" t="inlineStr">
        <is>
          <t>充配</t>
        </is>
      </c>
      <c r="E3775" t="inlineStr">
        <is>
          <t>Micdq140wgan1a2c</t>
        </is>
      </c>
      <c r="F3775" t="inlineStr">
        <is>
          <t>w</t>
        </is>
      </c>
      <c r="G3775" t="inlineStr">
        <is>
          <t>90</t>
        </is>
      </c>
      <c r="H3775"/>
      <c r="I3775"/>
      <c r="J3775" t="inlineStr">
        <is>
          <t>Micdq140wgan1a2c-w-90</t>
        </is>
      </c>
      <c r="K3775" t="inlineStr">
        <is>
          <t>Micdq140wgan1a2c-w-90</t>
        </is>
      </c>
      <c r="L3775"/>
    </row>
    <row r="3776" ht="25.5" customHeight="1">
      <c r="A3776" t="inlineStr">
        <is>
          <t>3775编码</t>
        </is>
      </c>
      <c r="B3776" t="inlineStr">
        <is>
          <t>mi140wgan1a2c-qx-CDQ</t>
        </is>
      </c>
      <c r="C3776" t="inlineStr">
        <is>
          <t>小米140W GaN三口充电器充电头</t>
        </is>
      </c>
      <c r="D3776" t="inlineStr">
        <is>
          <t>充配</t>
        </is>
      </c>
      <c r="E3776" t="inlineStr">
        <is>
          <t>Micdq140wgan1a2c</t>
        </is>
      </c>
      <c r="F3776" t="inlineStr">
        <is>
          <t>w</t>
        </is>
      </c>
      <c r="G3776" t="inlineStr">
        <is>
          <t>99</t>
        </is>
      </c>
      <c r="H3776"/>
      <c r="I3776"/>
      <c r="J3776" t="inlineStr">
        <is>
          <t>Micdq140wgan1a2c-w-99</t>
        </is>
      </c>
      <c r="K3776" t="inlineStr">
        <is>
          <t>Micdq140wgan1a2c-w-99</t>
        </is>
      </c>
      <c r="L3776"/>
    </row>
    <row r="3777" ht="25.5" customHeight="1">
      <c r="A3777" t="inlineStr">
        <is>
          <t>3776编码</t>
        </is>
      </c>
      <c r="B3777" t="inlineStr">
        <is>
          <t>mic-c6A-10-X</t>
        </is>
      </c>
      <c r="C3777" t="inlineStr">
        <is>
          <t>{双C插口} 小米 6A Type-C to Type-C 快充数据线 双头USB-C充电线 1米长度支持120W快充</t>
        </is>
      </c>
      <c r="D3777" t="inlineStr">
        <is>
          <t>充配</t>
        </is>
      </c>
      <c r="E3777" t="inlineStr">
        <is>
          <t>Mix6acc</t>
        </is>
      </c>
      <c r="F3777" t="inlineStr">
        <is>
          <t>w</t>
        </is>
      </c>
      <c r="G3777" t="inlineStr">
        <is>
          <t>99</t>
        </is>
      </c>
      <c r="H3777"/>
      <c r="I3777"/>
      <c r="J3777" t="inlineStr">
        <is>
          <t>Mix6acc-w-99</t>
        </is>
      </c>
      <c r="K3777" t="inlineStr">
        <is>
          <t>Mix6acc-w-100</t>
        </is>
      </c>
      <c r="L3777"/>
    </row>
    <row r="3778" ht="25.5" customHeight="1">
      <c r="A3778" t="inlineStr">
        <is>
          <t>3777编码</t>
        </is>
      </c>
      <c r="B3778" t="inlineStr">
        <is>
          <t>mic-c6A-qx-X</t>
        </is>
      </c>
      <c r="C3778" t="inlineStr">
        <is>
          <t>{双C插口} 小米 6A Type-C to Type-C 快充数据线 双头USB-C充电线 1米长度支持120W快充</t>
        </is>
      </c>
      <c r="D3778" t="inlineStr">
        <is>
          <t>充配</t>
        </is>
      </c>
      <c r="E3778" t="inlineStr">
        <is>
          <t>Mix6acc</t>
        </is>
      </c>
      <c r="F3778" t="inlineStr">
        <is>
          <t>w</t>
        </is>
      </c>
      <c r="G3778" t="inlineStr">
        <is>
          <t>99</t>
        </is>
      </c>
      <c r="H3778"/>
      <c r="I3778"/>
      <c r="J3778" t="inlineStr">
        <is>
          <t>Mix6acc-w-99</t>
        </is>
      </c>
      <c r="K3778" t="inlineStr">
        <is>
          <t>Mix6acc-w-99</t>
        </is>
      </c>
      <c r="L3778"/>
    </row>
    <row r="3779" ht="25.5" customHeight="1">
      <c r="A3779" t="inlineStr">
        <is>
          <t>3778编码</t>
        </is>
      </c>
      <c r="B3779" t="inlineStr">
        <is>
          <t>mic-c6A-09-X</t>
        </is>
      </c>
      <c r="C3779" t="inlineStr">
        <is>
          <t>{双C插口} 小米 6A Type-C to Type-C 快充数据线 双头USB-C充电线 1米长度支持120W快充</t>
        </is>
      </c>
      <c r="D3779" t="inlineStr">
        <is>
          <t>充配</t>
        </is>
      </c>
      <c r="E3779" t="inlineStr">
        <is>
          <t>Mix6acc</t>
        </is>
      </c>
      <c r="F3779" t="inlineStr">
        <is>
          <t>w</t>
        </is>
      </c>
      <c r="G3779" t="inlineStr">
        <is>
          <t>95</t>
        </is>
      </c>
      <c r="H3779"/>
      <c r="I3779"/>
      <c r="J3779" t="inlineStr">
        <is>
          <t>Mix6acc-w-95</t>
        </is>
      </c>
      <c r="K3779" t="inlineStr">
        <is>
          <t>Mix6acc-w-95</t>
        </is>
      </c>
      <c r="L3779"/>
    </row>
    <row r="3780" ht="25.5" customHeight="1">
      <c r="A3780" t="inlineStr">
        <is>
          <t>3779编码</t>
        </is>
      </c>
      <c r="B3780" t="inlineStr">
        <is>
          <t>rmbuds6pro-b-99-zt</t>
        </is>
      </c>
      <c r="C3780" t="inlineStr">
        <is>
          <t>REDMI Buds 6Pro蓝牙耳机55dB主动降噪</t>
        </is>
      </c>
      <c r="D3780" t="inlineStr">
        <is>
          <t>整套耳机</t>
        </is>
      </c>
      <c r="E3780" t="inlineStr">
        <is>
          <t>Rmbuds6pro</t>
        </is>
      </c>
      <c r="F3780" t="inlineStr">
        <is>
          <t>b</t>
        </is>
      </c>
      <c r="G3780" t="inlineStr">
        <is>
          <t>99</t>
        </is>
      </c>
      <c r="H3780" t="inlineStr">
        <is>
          <t>ZT</t>
        </is>
      </c>
      <c r="I3780"/>
      <c r="J3780" t="inlineStr">
        <is>
          <t>Rmbuds6pro-b-99-ZT</t>
        </is>
      </c>
      <c r="K3780" t="inlineStr">
        <is>
          <t>Rmejbuds6pro-b-99-ZT</t>
        </is>
      </c>
      <c r="L3780"/>
    </row>
    <row r="3781" ht="25.5" customHeight="1">
      <c r="A3781" t="inlineStr">
        <is>
          <t>3780编码</t>
        </is>
      </c>
      <c r="B3781" t="inlineStr">
        <is>
          <t>mismartband9-p-95-nfc</t>
        </is>
      </c>
      <c r="C3781" t="inlineStr">
        <is>
          <t>小米手环9智能运动健康防水手表血氧睡眠心率监测NFC长续航全面屏</t>
        </is>
      </c>
      <c r="D3781" t="inlineStr">
        <is>
          <t>小米手环</t>
        </is>
      </c>
      <c r="E3781" t="inlineStr">
        <is>
          <t>Miband9nfc</t>
        </is>
      </c>
      <c r="F3781" t="inlineStr">
        <is>
          <t>f</t>
        </is>
      </c>
      <c r="G3781" t="inlineStr">
        <is>
          <t>95</t>
        </is>
      </c>
      <c r="H3781"/>
      <c r="I3781"/>
      <c r="J3781" t="inlineStr">
        <is>
          <t>Miband9nfc-f-95</t>
        </is>
      </c>
      <c r="K3781" t="inlineStr">
        <is>
          <t>Miband9nfc-f-95</t>
        </is>
      </c>
      <c r="L3781"/>
    </row>
    <row r="3782" ht="25.5" customHeight="1">
      <c r="A3782" t="inlineStr">
        <is>
          <t>3781编码</t>
        </is>
      </c>
      <c r="B3782" t="inlineStr">
        <is>
          <t>mismartband9-p-99-nfc</t>
        </is>
      </c>
      <c r="C3782" t="inlineStr">
        <is>
          <t>小米手环9智能运动健康防水手表血氧睡眠心率监测NFC长续航全面屏</t>
        </is>
      </c>
      <c r="D3782" t="inlineStr">
        <is>
          <t>小米手环</t>
        </is>
      </c>
      <c r="E3782" t="inlineStr">
        <is>
          <t>Miband9nfc</t>
        </is>
      </c>
      <c r="F3782" t="inlineStr">
        <is>
          <t>f</t>
        </is>
      </c>
      <c r="G3782" t="inlineStr">
        <is>
          <t>99</t>
        </is>
      </c>
      <c r="H3782"/>
      <c r="I3782"/>
      <c r="J3782" t="inlineStr">
        <is>
          <t>Miband9nfc-f-99</t>
        </is>
      </c>
      <c r="K3782" t="inlineStr">
        <is>
          <t>Miband9nfc-f-99</t>
        </is>
      </c>
      <c r="L3782"/>
    </row>
    <row r="3783" ht="25.5" customHeight="1">
      <c r="A3783" t="inlineStr">
        <is>
          <t>3782编码</t>
        </is>
      </c>
      <c r="B3783" t="inlineStr">
        <is>
          <t>mismartband9-s-95-nfc</t>
        </is>
      </c>
      <c r="C3783" t="inlineStr">
        <is>
          <t>小米手环9智能运动健康防水手表血氧睡眠心率监测NFC长续航全面屏</t>
        </is>
      </c>
      <c r="D3783" t="inlineStr">
        <is>
          <t>小米手环</t>
        </is>
      </c>
      <c r="E3783" t="inlineStr">
        <is>
          <t>Miband9nfc</t>
        </is>
      </c>
      <c r="F3783" t="inlineStr">
        <is>
          <t>s</t>
        </is>
      </c>
      <c r="G3783" t="inlineStr">
        <is>
          <t>95</t>
        </is>
      </c>
      <c r="H3783"/>
      <c r="I3783"/>
      <c r="J3783" t="inlineStr">
        <is>
          <t>Miband9nfc-s-95</t>
        </is>
      </c>
      <c r="K3783" t="inlineStr">
        <is>
          <t>Miband9nfc-s-95</t>
        </is>
      </c>
      <c r="L3783"/>
    </row>
    <row r="3784" ht="25.5" customHeight="1">
      <c r="A3784" t="inlineStr">
        <is>
          <t>3783编码</t>
        </is>
      </c>
      <c r="B3784" t="inlineStr">
        <is>
          <t>mismartband9-s-99-nfc</t>
        </is>
      </c>
      <c r="C3784" t="inlineStr">
        <is>
          <t>小米手环9智能运动健康防水手表血氧睡眠心率监测NFC长续航全面屏</t>
        </is>
      </c>
      <c r="D3784" t="inlineStr">
        <is>
          <t>小米手环</t>
        </is>
      </c>
      <c r="E3784" t="inlineStr">
        <is>
          <t>Miband9nfc</t>
        </is>
      </c>
      <c r="F3784" t="inlineStr">
        <is>
          <t>s</t>
        </is>
      </c>
      <c r="G3784" t="inlineStr">
        <is>
          <t>99</t>
        </is>
      </c>
      <c r="H3784"/>
      <c r="I3784"/>
      <c r="J3784" t="inlineStr">
        <is>
          <t>Miband9nfc-s-99</t>
        </is>
      </c>
      <c r="K3784" t="inlineStr">
        <is>
          <t>Miband9nfc-s-99</t>
        </is>
      </c>
      <c r="L3784"/>
    </row>
    <row r="3785" ht="25.5" customHeight="1">
      <c r="A3785" t="inlineStr">
        <is>
          <t>3784编码</t>
        </is>
      </c>
      <c r="B3785" t="inlineStr">
        <is>
          <t>mismartband9-b-95-nfc</t>
        </is>
      </c>
      <c r="C3785" t="inlineStr">
        <is>
          <t>小米手环9智能运动健康防水手表血氧睡眠心率监测NFC长续航全面屏</t>
        </is>
      </c>
      <c r="D3785" t="inlineStr">
        <is>
          <t>小米手环</t>
        </is>
      </c>
      <c r="E3785" t="inlineStr">
        <is>
          <t>Miband9nfc</t>
        </is>
      </c>
      <c r="F3785" t="inlineStr">
        <is>
          <t>b</t>
        </is>
      </c>
      <c r="G3785" t="inlineStr">
        <is>
          <t>95</t>
        </is>
      </c>
      <c r="H3785"/>
      <c r="I3785"/>
      <c r="J3785" t="inlineStr">
        <is>
          <t>Miband9nfc-b-95</t>
        </is>
      </c>
      <c r="K3785" t="inlineStr">
        <is>
          <t>Miband9nfc-b-95</t>
        </is>
      </c>
      <c r="L3785"/>
    </row>
    <row r="3786" ht="25.5" customHeight="1">
      <c r="A3786" t="inlineStr">
        <is>
          <t>3785编码</t>
        </is>
      </c>
      <c r="B3786" t="inlineStr">
        <is>
          <t>mismartband9-b-99-nfc</t>
        </is>
      </c>
      <c r="C3786" t="inlineStr">
        <is>
          <t>小米手环9智能运动健康防水手表血氧睡眠心率监测NFC长续航全面屏</t>
        </is>
      </c>
      <c r="D3786" t="inlineStr">
        <is>
          <t>小米手环</t>
        </is>
      </c>
      <c r="E3786" t="inlineStr">
        <is>
          <t>Miband9nfc</t>
        </is>
      </c>
      <c r="F3786" t="inlineStr">
        <is>
          <t>b</t>
        </is>
      </c>
      <c r="G3786" t="inlineStr">
        <is>
          <t>99</t>
        </is>
      </c>
      <c r="H3786"/>
      <c r="I3786"/>
      <c r="J3786" t="inlineStr">
        <is>
          <t>Miband9nfc-b-99</t>
        </is>
      </c>
      <c r="K3786" t="inlineStr">
        <is>
          <t>Miband9nfc-b-99</t>
        </is>
      </c>
      <c r="L3786"/>
    </row>
    <row r="3787" ht="25.5" customHeight="1">
      <c r="A3787" t="inlineStr">
        <is>
          <t>3786编码</t>
        </is>
      </c>
      <c r="B3787" t="inlineStr">
        <is>
          <t>mismartband9-b-85-nfc</t>
        </is>
      </c>
      <c r="C3787" t="inlineStr">
        <is>
          <t>小米手环9智能运动健康防水手表血氧睡眠心率监测NFC长续航全面屏</t>
        </is>
      </c>
      <c r="D3787" t="inlineStr">
        <is>
          <t>小米手环</t>
        </is>
      </c>
      <c r="E3787" t="inlineStr">
        <is>
          <t>Miband9nfc</t>
        </is>
      </c>
      <c r="F3787" t="inlineStr">
        <is>
          <t>b</t>
        </is>
      </c>
      <c r="G3787" t="inlineStr">
        <is>
          <t>85</t>
        </is>
      </c>
      <c r="H3787"/>
      <c r="I3787"/>
      <c r="J3787" t="inlineStr">
        <is>
          <t>Miband9nfc-b-85</t>
        </is>
      </c>
      <c r="K3787" t="inlineStr">
        <is>
          <t>Miband9nfc-b-85</t>
        </is>
      </c>
      <c r="L3787"/>
    </row>
    <row r="3788" ht="25.5" customHeight="1">
      <c r="A3788" t="inlineStr">
        <is>
          <t>3787编码</t>
        </is>
      </c>
      <c r="B3788" t="inlineStr">
        <is>
          <t>mismartband9-p-95</t>
        </is>
      </c>
      <c r="C3788" t="inlineStr">
        <is>
          <t>小米手环9智能运动健康防水手表血氧睡眠心率监测NFC长续航全面屏</t>
        </is>
      </c>
      <c r="D3788" t="inlineStr">
        <is>
          <t>小米手环</t>
        </is>
      </c>
      <c r="E3788" t="inlineStr">
        <is>
          <t>Miband9</t>
        </is>
      </c>
      <c r="F3788" t="inlineStr">
        <is>
          <t>f</t>
        </is>
      </c>
      <c r="G3788" t="inlineStr">
        <is>
          <t>95</t>
        </is>
      </c>
      <c r="H3788"/>
      <c r="I3788"/>
      <c r="J3788" t="inlineStr">
        <is>
          <t>Miband9-f-95</t>
        </is>
      </c>
      <c r="K3788" t="inlineStr">
        <is>
          <t>Miband9-f-95</t>
        </is>
      </c>
      <c r="L3788"/>
    </row>
    <row r="3789" ht="25.5" customHeight="1">
      <c r="A3789" t="inlineStr">
        <is>
          <t>3788编码</t>
        </is>
      </c>
      <c r="B3789" t="inlineStr">
        <is>
          <t>mismartband9-p-99</t>
        </is>
      </c>
      <c r="C3789" t="inlineStr">
        <is>
          <t>小米手环9智能运动健康防水手表血氧睡眠心率监测NFC长续航全面屏</t>
        </is>
      </c>
      <c r="D3789" t="inlineStr">
        <is>
          <t>小米手环</t>
        </is>
      </c>
      <c r="E3789" t="inlineStr">
        <is>
          <t>Miband9</t>
        </is>
      </c>
      <c r="F3789" t="inlineStr">
        <is>
          <t>f</t>
        </is>
      </c>
      <c r="G3789" t="inlineStr">
        <is>
          <t>99</t>
        </is>
      </c>
      <c r="H3789"/>
      <c r="I3789"/>
      <c r="J3789" t="inlineStr">
        <is>
          <t>Miband9-f-99</t>
        </is>
      </c>
      <c r="K3789" t="inlineStr">
        <is>
          <t>Miband9-f-99</t>
        </is>
      </c>
      <c r="L3789"/>
    </row>
    <row r="3790" ht="25.5" customHeight="1">
      <c r="A3790" t="inlineStr">
        <is>
          <t>3789编码</t>
        </is>
      </c>
      <c r="B3790" t="inlineStr">
        <is>
          <t>mismartband9-s-95</t>
        </is>
      </c>
      <c r="C3790" t="inlineStr">
        <is>
          <t>小米手环9智能运动健康防水手表血氧睡眠心率监测NFC长续航全面屏</t>
        </is>
      </c>
      <c r="D3790" t="inlineStr">
        <is>
          <t>小米手环</t>
        </is>
      </c>
      <c r="E3790" t="inlineStr">
        <is>
          <t>Miband9</t>
        </is>
      </c>
      <c r="F3790" t="inlineStr">
        <is>
          <t>s</t>
        </is>
      </c>
      <c r="G3790" t="inlineStr">
        <is>
          <t>95</t>
        </is>
      </c>
      <c r="H3790"/>
      <c r="I3790"/>
      <c r="J3790" t="inlineStr">
        <is>
          <t>Miband9-s-95</t>
        </is>
      </c>
      <c r="K3790" t="inlineStr">
        <is>
          <t>Miband9-s-95</t>
        </is>
      </c>
      <c r="L3790"/>
    </row>
    <row r="3791" ht="25.5" customHeight="1">
      <c r="A3791" t="inlineStr">
        <is>
          <t>3790编码</t>
        </is>
      </c>
      <c r="B3791" t="inlineStr">
        <is>
          <t>mismartband9-s-99</t>
        </is>
      </c>
      <c r="C3791" t="inlineStr">
        <is>
          <t>小米手环9智能运动健康防水手表血氧睡眠心率监测NFC长续航全面屏</t>
        </is>
      </c>
      <c r="D3791" t="inlineStr">
        <is>
          <t>小米手环</t>
        </is>
      </c>
      <c r="E3791" t="inlineStr">
        <is>
          <t>Miband9</t>
        </is>
      </c>
      <c r="F3791" t="inlineStr">
        <is>
          <t>s</t>
        </is>
      </c>
      <c r="G3791" t="inlineStr">
        <is>
          <t>99</t>
        </is>
      </c>
      <c r="H3791"/>
      <c r="I3791"/>
      <c r="J3791" t="inlineStr">
        <is>
          <t>Miband9-s-99</t>
        </is>
      </c>
      <c r="K3791" t="inlineStr">
        <is>
          <t>Miband9-s-99</t>
        </is>
      </c>
      <c r="L3791"/>
    </row>
    <row r="3792" ht="25.5" customHeight="1">
      <c r="A3792" t="inlineStr">
        <is>
          <t>3791编码</t>
        </is>
      </c>
      <c r="B3792" t="inlineStr">
        <is>
          <t>mismartband9-b-95</t>
        </is>
      </c>
      <c r="C3792" t="inlineStr">
        <is>
          <t>小米手环9智能运动健康防水手表血氧睡眠心率监测NFC长续航全面屏</t>
        </is>
      </c>
      <c r="D3792" t="inlineStr">
        <is>
          <t>小米手环</t>
        </is>
      </c>
      <c r="E3792" t="inlineStr">
        <is>
          <t>Miband9</t>
        </is>
      </c>
      <c r="F3792" t="inlineStr">
        <is>
          <t>b</t>
        </is>
      </c>
      <c r="G3792" t="inlineStr">
        <is>
          <t>95</t>
        </is>
      </c>
      <c r="H3792"/>
      <c r="I3792"/>
      <c r="J3792" t="inlineStr">
        <is>
          <t>Miband9-b-95</t>
        </is>
      </c>
      <c r="K3792" t="inlineStr">
        <is>
          <t>Miband9-b-95</t>
        </is>
      </c>
      <c r="L3792"/>
    </row>
    <row r="3793" ht="25.5" customHeight="1">
      <c r="A3793" t="inlineStr">
        <is>
          <t>3792编码</t>
        </is>
      </c>
      <c r="B3793" t="inlineStr">
        <is>
          <t>mismartband9-b-99</t>
        </is>
      </c>
      <c r="C3793" t="inlineStr">
        <is>
          <t>小米手环9智能运动健康防水手表血氧睡眠心率监测NFC长续航全面屏</t>
        </is>
      </c>
      <c r="D3793" t="inlineStr">
        <is>
          <t>小米手环</t>
        </is>
      </c>
      <c r="E3793" t="inlineStr">
        <is>
          <t>Miband9</t>
        </is>
      </c>
      <c r="F3793" t="inlineStr">
        <is>
          <t>b</t>
        </is>
      </c>
      <c r="G3793" t="inlineStr">
        <is>
          <t>99</t>
        </is>
      </c>
      <c r="H3793"/>
      <c r="I3793"/>
      <c r="J3793" t="inlineStr">
        <is>
          <t>Miband9-b-99</t>
        </is>
      </c>
      <c r="K3793" t="inlineStr">
        <is>
          <t>Miband9-b-99</t>
        </is>
      </c>
      <c r="L3793"/>
    </row>
    <row r="3794" ht="25.5" customHeight="1">
      <c r="A3794" t="inlineStr">
        <is>
          <t>3793编码</t>
        </is>
      </c>
      <c r="B3794" t="inlineStr">
        <is>
          <t>mismartband9-b-85</t>
        </is>
      </c>
      <c r="C3794" t="inlineStr">
        <is>
          <t>小米手环9智能运动健康防水手表血氧睡眠心率监测NFC长续航全面屏</t>
        </is>
      </c>
      <c r="D3794" t="inlineStr">
        <is>
          <t>小米手环</t>
        </is>
      </c>
      <c r="E3794" t="inlineStr">
        <is>
          <t>Miband9</t>
        </is>
      </c>
      <c r="F3794" t="inlineStr">
        <is>
          <t>b</t>
        </is>
      </c>
      <c r="G3794" t="inlineStr">
        <is>
          <t>85</t>
        </is>
      </c>
      <c r="H3794"/>
      <c r="I3794"/>
      <c r="J3794" t="inlineStr">
        <is>
          <t>Miband9-b-85</t>
        </is>
      </c>
      <c r="K3794" t="inlineStr">
        <is>
          <t>Miband9-b-85</t>
        </is>
      </c>
      <c r="L3794"/>
    </row>
    <row r="3795" ht="25.5" customHeight="1">
      <c r="A3795" t="inlineStr">
        <is>
          <t>3794编码</t>
        </is>
      </c>
      <c r="B3795" t="inlineStr">
        <is>
          <t>mismartband9-w-95-nfc</t>
        </is>
      </c>
      <c r="C3795" t="inlineStr">
        <is>
          <t>小米手环9智能运动健康防水手表血氧睡眠心率监测NFC长续航全面屏</t>
        </is>
      </c>
      <c r="D3795" t="inlineStr">
        <is>
          <t>小米手环</t>
        </is>
      </c>
      <c r="E3795" t="inlineStr">
        <is>
          <t>Miband9nfc</t>
        </is>
      </c>
      <c r="F3795" t="inlineStr">
        <is>
          <t>w</t>
        </is>
      </c>
      <c r="G3795" t="inlineStr">
        <is>
          <t>95</t>
        </is>
      </c>
      <c r="H3795"/>
      <c r="I3795"/>
      <c r="J3795" t="inlineStr">
        <is>
          <t>Miband9nfc-w-95</t>
        </is>
      </c>
      <c r="K3795" t="inlineStr">
        <is>
          <t>Miband9nfc-w-95</t>
        </is>
      </c>
      <c r="L3795"/>
    </row>
    <row r="3796" ht="25.5" customHeight="1">
      <c r="A3796" t="inlineStr">
        <is>
          <t>3795编码</t>
        </is>
      </c>
      <c r="B3796" t="inlineStr">
        <is>
          <t>mismartband9-w-99-nfc</t>
        </is>
      </c>
      <c r="C3796" t="inlineStr">
        <is>
          <t>小米手环9智能运动健康防水手表血氧睡眠心率监测NFC长续航全面屏</t>
        </is>
      </c>
      <c r="D3796" t="inlineStr">
        <is>
          <t>小米手环</t>
        </is>
      </c>
      <c r="E3796" t="inlineStr">
        <is>
          <t>Miband9nfc</t>
        </is>
      </c>
      <c r="F3796" t="inlineStr">
        <is>
          <t>w</t>
        </is>
      </c>
      <c r="G3796" t="inlineStr">
        <is>
          <t>99</t>
        </is>
      </c>
      <c r="H3796"/>
      <c r="I3796"/>
      <c r="J3796" t="inlineStr">
        <is>
          <t>Miband9nfc-w-99</t>
        </is>
      </c>
      <c r="K3796" t="inlineStr">
        <is>
          <t>Miband9nfc-w-99</t>
        </is>
      </c>
      <c r="L3796"/>
    </row>
    <row r="3797" ht="25.5" customHeight="1">
      <c r="A3797" t="inlineStr">
        <is>
          <t>3796编码</t>
        </is>
      </c>
      <c r="B3797" t="inlineStr">
        <is>
          <t>mismartband9-l-95-nfc</t>
        </is>
      </c>
      <c r="C3797" t="inlineStr">
        <is>
          <t>小米手环9智能运动健康防水手表血氧睡眠心率监测NFC长续航全面屏</t>
        </is>
      </c>
      <c r="D3797" t="inlineStr">
        <is>
          <t>小米手环</t>
        </is>
      </c>
      <c r="E3797" t="inlineStr">
        <is>
          <t>Miband9nfc</t>
        </is>
      </c>
      <c r="F3797" t="inlineStr">
        <is>
          <t>l</t>
        </is>
      </c>
      <c r="G3797" t="inlineStr">
        <is>
          <t>95</t>
        </is>
      </c>
      <c r="H3797"/>
      <c r="I3797"/>
      <c r="J3797" t="inlineStr">
        <is>
          <t>Miband9nfc-l-95</t>
        </is>
      </c>
      <c r="K3797" t="inlineStr">
        <is>
          <t>Miband9nfc-l-95</t>
        </is>
      </c>
      <c r="L3797"/>
    </row>
    <row r="3798" ht="25.5" customHeight="1">
      <c r="A3798" t="inlineStr">
        <is>
          <t>3797编码</t>
        </is>
      </c>
      <c r="B3798" t="inlineStr">
        <is>
          <t>mismartband9-l-99-nfc</t>
        </is>
      </c>
      <c r="C3798" t="inlineStr">
        <is>
          <t>小米手环9智能运动健康防水手表血氧睡眠心率监测NFC长续航全面屏</t>
        </is>
      </c>
      <c r="D3798" t="inlineStr">
        <is>
          <t>小米手环</t>
        </is>
      </c>
      <c r="E3798" t="inlineStr">
        <is>
          <t>Miband9nfc</t>
        </is>
      </c>
      <c r="F3798" t="inlineStr">
        <is>
          <t>l</t>
        </is>
      </c>
      <c r="G3798" t="inlineStr">
        <is>
          <t>99</t>
        </is>
      </c>
      <c r="H3798"/>
      <c r="I3798"/>
      <c r="J3798" t="inlineStr">
        <is>
          <t>Miband9nfc-l-99</t>
        </is>
      </c>
      <c r="K3798" t="inlineStr">
        <is>
          <t>Miband9nfc-l-99</t>
        </is>
      </c>
      <c r="L3798"/>
    </row>
    <row r="3799" ht="25.5" customHeight="1">
      <c r="A3799" t="inlineStr">
        <is>
          <t>3798编码</t>
        </is>
      </c>
      <c r="B3799" t="inlineStr">
        <is>
          <t>mismartband9-l-95</t>
        </is>
      </c>
      <c r="C3799" t="inlineStr">
        <is>
          <t>小米手环9智能运动健康防水手表血氧睡眠心率监测NFC长续航全面屏</t>
        </is>
      </c>
      <c r="D3799" t="inlineStr">
        <is>
          <t>小米手环</t>
        </is>
      </c>
      <c r="E3799" t="inlineStr">
        <is>
          <t>Miband9</t>
        </is>
      </c>
      <c r="F3799" t="inlineStr">
        <is>
          <t>l</t>
        </is>
      </c>
      <c r="G3799" t="inlineStr">
        <is>
          <t>95</t>
        </is>
      </c>
      <c r="H3799"/>
      <c r="I3799"/>
      <c r="J3799" t="inlineStr">
        <is>
          <t>Miband9-l-95</t>
        </is>
      </c>
      <c r="K3799" t="inlineStr">
        <is>
          <t>Miband9-l-95</t>
        </is>
      </c>
      <c r="L3799"/>
    </row>
    <row r="3800" ht="25.5" customHeight="1">
      <c r="A3800" t="inlineStr">
        <is>
          <t>3799编码</t>
        </is>
      </c>
      <c r="B3800" t="inlineStr">
        <is>
          <t>mismartband9-l-99</t>
        </is>
      </c>
      <c r="C3800" t="inlineStr">
        <is>
          <t>小米手环9智能运动健康防水手表血氧睡眠心率监测NFC长续航全面屏</t>
        </is>
      </c>
      <c r="D3800" t="inlineStr">
        <is>
          <t>小米手环</t>
        </is>
      </c>
      <c r="E3800" t="inlineStr">
        <is>
          <t>Miband9</t>
        </is>
      </c>
      <c r="F3800" t="inlineStr">
        <is>
          <t>l</t>
        </is>
      </c>
      <c r="G3800" t="inlineStr">
        <is>
          <t>99</t>
        </is>
      </c>
      <c r="H3800"/>
      <c r="I3800"/>
      <c r="J3800" t="inlineStr">
        <is>
          <t>Miband9-l-99</t>
        </is>
      </c>
      <c r="K3800" t="inlineStr">
        <is>
          <t>Miband9-l-99</t>
        </is>
      </c>
      <c r="L3800"/>
    </row>
    <row r="3801" ht="25.5" customHeight="1">
      <c r="A3801" t="inlineStr">
        <is>
          <t>3800编码</t>
        </is>
      </c>
      <c r="B3801" t="inlineStr">
        <is>
          <t>mismartband9-p-85-nfc</t>
        </is>
      </c>
      <c r="C3801" t="inlineStr">
        <is>
          <t>小米手环9智能运动健康防水手表血氧睡眠心率监测NFC长续航全面屏</t>
        </is>
      </c>
      <c r="D3801" t="inlineStr">
        <is>
          <t>小米手环</t>
        </is>
      </c>
      <c r="E3801" t="inlineStr">
        <is>
          <t>Miband9nfc</t>
        </is>
      </c>
      <c r="F3801" t="inlineStr">
        <is>
          <t>f</t>
        </is>
      </c>
      <c r="G3801" t="inlineStr">
        <is>
          <t>85</t>
        </is>
      </c>
      <c r="H3801"/>
      <c r="I3801"/>
      <c r="J3801" t="inlineStr">
        <is>
          <t>Miband9nfc-f-85</t>
        </is>
      </c>
      <c r="K3801" t="inlineStr">
        <is>
          <t>Miband9nfc-f-85</t>
        </is>
      </c>
      <c r="L3801"/>
    </row>
    <row r="3802" ht="25.5" customHeight="1">
      <c r="A3802" t="inlineStr">
        <is>
          <t>3801编码</t>
        </is>
      </c>
      <c r="B3802" t="inlineStr">
        <is>
          <t>mismartband9-l-85-nfc</t>
        </is>
      </c>
      <c r="C3802" t="inlineStr">
        <is>
          <t>小米手环9智能运动健康防水手表血氧睡眠心率监测NFC长续航全面屏</t>
        </is>
      </c>
      <c r="D3802" t="inlineStr">
        <is>
          <t>小米手环</t>
        </is>
      </c>
      <c r="E3802" t="inlineStr">
        <is>
          <t>Miband9nfc</t>
        </is>
      </c>
      <c r="F3802" t="inlineStr">
        <is>
          <t>l</t>
        </is>
      </c>
      <c r="G3802" t="inlineStr">
        <is>
          <t>85</t>
        </is>
      </c>
      <c r="H3802"/>
      <c r="I3802"/>
      <c r="J3802" t="inlineStr">
        <is>
          <t>Miband9nfc-l-85</t>
        </is>
      </c>
      <c r="K3802" t="inlineStr">
        <is>
          <t>Miband9nfc-l-85</t>
        </is>
      </c>
      <c r="L3802"/>
    </row>
    <row r="3803" ht="25.5" customHeight="1">
      <c r="A3803" t="inlineStr">
        <is>
          <t>3802编码</t>
        </is>
      </c>
      <c r="B3803" t="inlineStr">
        <is>
          <t>mismartband9-s-85-nfc</t>
        </is>
      </c>
      <c r="C3803" t="inlineStr">
        <is>
          <t>小米手环9智能运动健康防水手表血氧睡眠心率监测NFC长续航全面屏</t>
        </is>
      </c>
      <c r="D3803" t="inlineStr">
        <is>
          <t>小米手环</t>
        </is>
      </c>
      <c r="E3803" t="inlineStr">
        <is>
          <t>Miband9nfc</t>
        </is>
      </c>
      <c r="F3803" t="inlineStr">
        <is>
          <t>s</t>
        </is>
      </c>
      <c r="G3803" t="inlineStr">
        <is>
          <t>85</t>
        </is>
      </c>
      <c r="H3803"/>
      <c r="I3803"/>
      <c r="J3803" t="inlineStr">
        <is>
          <t>Miband9nfc-s-85</t>
        </is>
      </c>
      <c r="K3803" t="inlineStr">
        <is>
          <t>Miband9nfc-s-85</t>
        </is>
      </c>
      <c r="L3803"/>
    </row>
    <row r="3804" ht="25.5" customHeight="1">
      <c r="A3804" t="inlineStr">
        <is>
          <t>3803编码</t>
        </is>
      </c>
      <c r="B3804" t="inlineStr">
        <is>
          <t>mismartband9-p-85</t>
        </is>
      </c>
      <c r="C3804" t="inlineStr">
        <is>
          <t>小米手环9智能运动健康防水手表血氧睡眠心率监测NFC长续航全面屏</t>
        </is>
      </c>
      <c r="D3804" t="inlineStr">
        <is>
          <t>小米手环</t>
        </is>
      </c>
      <c r="E3804" t="inlineStr">
        <is>
          <t>Miband9</t>
        </is>
      </c>
      <c r="F3804" t="inlineStr">
        <is>
          <t>f</t>
        </is>
      </c>
      <c r="G3804" t="inlineStr">
        <is>
          <t>85</t>
        </is>
      </c>
      <c r="H3804"/>
      <c r="I3804"/>
      <c r="J3804" t="inlineStr">
        <is>
          <t>Miband9-f-85</t>
        </is>
      </c>
      <c r="K3804" t="inlineStr">
        <is>
          <t>Miband9-f-85</t>
        </is>
      </c>
      <c r="L3804"/>
    </row>
    <row r="3805" ht="25.5" customHeight="1">
      <c r="A3805" t="inlineStr">
        <is>
          <t>3804编码</t>
        </is>
      </c>
      <c r="B3805" t="inlineStr">
        <is>
          <t>mismartband9-l-85</t>
        </is>
      </c>
      <c r="C3805" t="inlineStr">
        <is>
          <t>小米手环9智能运动健康防水手表血氧睡眠心率监测NFC长续航全面屏</t>
        </is>
      </c>
      <c r="D3805" t="inlineStr">
        <is>
          <t>小米手环</t>
        </is>
      </c>
      <c r="E3805" t="inlineStr">
        <is>
          <t>Miband9</t>
        </is>
      </c>
      <c r="F3805" t="inlineStr">
        <is>
          <t>l</t>
        </is>
      </c>
      <c r="G3805" t="inlineStr">
        <is>
          <t>85</t>
        </is>
      </c>
      <c r="H3805"/>
      <c r="I3805"/>
      <c r="J3805" t="inlineStr">
        <is>
          <t>Miband9-l-85</t>
        </is>
      </c>
      <c r="K3805" t="inlineStr">
        <is>
          <t>Miband9-l-85</t>
        </is>
      </c>
      <c r="L3805"/>
    </row>
    <row r="3806" ht="25.5" customHeight="1">
      <c r="A3806" t="inlineStr">
        <is>
          <t>3805编码</t>
        </is>
      </c>
      <c r="B3806" t="inlineStr">
        <is>
          <t>mismartband9-s-85</t>
        </is>
      </c>
      <c r="C3806" t="inlineStr">
        <is>
          <t>小米手环9智能运动健康防水手表血氧睡眠心率监测NFC长续航全面屏</t>
        </is>
      </c>
      <c r="D3806" t="inlineStr">
        <is>
          <t>小米手环</t>
        </is>
      </c>
      <c r="E3806" t="inlineStr">
        <is>
          <t>Miband9</t>
        </is>
      </c>
      <c r="F3806" t="inlineStr">
        <is>
          <t>s</t>
        </is>
      </c>
      <c r="G3806" t="inlineStr">
        <is>
          <t>85</t>
        </is>
      </c>
      <c r="H3806"/>
      <c r="I3806"/>
      <c r="J3806" t="inlineStr">
        <is>
          <t>Miband9-s-85</t>
        </is>
      </c>
      <c r="K3806" t="inlineStr">
        <is>
          <t>Miband9-s-85</t>
        </is>
      </c>
      <c r="L3806"/>
    </row>
    <row r="3807" ht="25.5" customHeight="1">
      <c r="A3807" t="inlineStr">
        <is>
          <t>3806编码</t>
        </is>
      </c>
      <c r="B3807" t="inlineStr">
        <is>
          <t>mismartband9-w-85-nfc</t>
        </is>
      </c>
      <c r="C3807" t="inlineStr">
        <is>
          <t>小米手环9智能运动健康防水手表血氧睡眠心率监测NFC长续航全面屏</t>
        </is>
      </c>
      <c r="D3807" t="inlineStr">
        <is>
          <t>小米手环</t>
        </is>
      </c>
      <c r="E3807" t="inlineStr">
        <is>
          <t>Miband9nfc</t>
        </is>
      </c>
      <c r="F3807" t="inlineStr">
        <is>
          <t>w</t>
        </is>
      </c>
      <c r="G3807" t="inlineStr">
        <is>
          <t>85</t>
        </is>
      </c>
      <c r="H3807"/>
      <c r="I3807"/>
      <c r="J3807" t="inlineStr">
        <is>
          <t>Miband9nfc-w-85</t>
        </is>
      </c>
      <c r="K3807" t="inlineStr">
        <is>
          <t>Miband9nfc-w-85</t>
        </is>
      </c>
      <c r="L3807"/>
    </row>
    <row r="3808" ht="25.5" customHeight="1">
      <c r="A3808" t="inlineStr">
        <is>
          <t>3807编码</t>
        </is>
      </c>
      <c r="B3808" t="inlineStr">
        <is>
          <t>mismartband9-w-90-nfc</t>
        </is>
      </c>
      <c r="C3808" t="inlineStr">
        <is>
          <t>小米手环9智能运动健康防水手表血氧睡眠心率监测NFC长续航全面屏</t>
        </is>
      </c>
      <c r="D3808" t="inlineStr">
        <is>
          <t>小米手环</t>
        </is>
      </c>
      <c r="E3808" t="inlineStr">
        <is>
          <t>Miband9nfc</t>
        </is>
      </c>
      <c r="F3808" t="inlineStr">
        <is>
          <t>w</t>
        </is>
      </c>
      <c r="G3808" t="inlineStr">
        <is>
          <t>90</t>
        </is>
      </c>
      <c r="H3808"/>
      <c r="I3808"/>
      <c r="J3808" t="inlineStr">
        <is>
          <t>Miband9nfc-w-90</t>
        </is>
      </c>
      <c r="K3808" t="inlineStr">
        <is>
          <t>Miband9nfc-w-90</t>
        </is>
      </c>
      <c r="L3808"/>
    </row>
    <row r="3809" ht="25.5" customHeight="1">
      <c r="A3809" t="inlineStr">
        <is>
          <t>3808编码</t>
        </is>
      </c>
      <c r="B3809" t="inlineStr">
        <is>
          <t>mismartband9-p-90-nfc</t>
        </is>
      </c>
      <c r="C3809" t="inlineStr">
        <is>
          <t>小米手环9智能运动健康防水手表血氧睡眠心率监测NFC长续航全面屏</t>
        </is>
      </c>
      <c r="D3809" t="inlineStr">
        <is>
          <t>小米手环</t>
        </is>
      </c>
      <c r="E3809" t="inlineStr">
        <is>
          <t>Miband9nfc</t>
        </is>
      </c>
      <c r="F3809" t="inlineStr">
        <is>
          <t>f</t>
        </is>
      </c>
      <c r="G3809" t="inlineStr">
        <is>
          <t>90</t>
        </is>
      </c>
      <c r="H3809"/>
      <c r="I3809"/>
      <c r="J3809" t="inlineStr">
        <is>
          <t>Miband9nfc-f-90</t>
        </is>
      </c>
      <c r="K3809" t="inlineStr">
        <is>
          <t>Miband9nfc-f-90</t>
        </is>
      </c>
      <c r="L3809"/>
    </row>
    <row r="3810" ht="25.5" customHeight="1">
      <c r="A3810" t="inlineStr">
        <is>
          <t>3809编码</t>
        </is>
      </c>
      <c r="B3810" t="inlineStr">
        <is>
          <t>mismartband9-p-90</t>
        </is>
      </c>
      <c r="C3810" t="inlineStr">
        <is>
          <t>小米手环9智能运动健康防水手表血氧睡眠心率监测NFC长续航全面屏</t>
        </is>
      </c>
      <c r="D3810" t="inlineStr">
        <is>
          <t>小米手环</t>
        </is>
      </c>
      <c r="E3810" t="inlineStr">
        <is>
          <t>Miband9</t>
        </is>
      </c>
      <c r="F3810" t="inlineStr">
        <is>
          <t>f</t>
        </is>
      </c>
      <c r="G3810" t="inlineStr">
        <is>
          <t>90</t>
        </is>
      </c>
      <c r="H3810"/>
      <c r="I3810"/>
      <c r="J3810" t="inlineStr">
        <is>
          <t>Miband9-f-90</t>
        </is>
      </c>
      <c r="K3810" t="inlineStr">
        <is>
          <t>Miband9-f-90</t>
        </is>
      </c>
      <c r="L3810"/>
    </row>
    <row r="3811" ht="25.5" customHeight="1">
      <c r="A3811" t="inlineStr">
        <is>
          <t>3810编码</t>
        </is>
      </c>
      <c r="B3811" t="inlineStr">
        <is>
          <t>mismartband9-l-90-nfc</t>
        </is>
      </c>
      <c r="C3811" t="inlineStr">
        <is>
          <t>小米手环9智能运动健康防水手表血氧睡眠心率监测NFC长续航全面屏</t>
        </is>
      </c>
      <c r="D3811" t="inlineStr">
        <is>
          <t>小米手环</t>
        </is>
      </c>
      <c r="E3811" t="inlineStr">
        <is>
          <t>Miband9nfc</t>
        </is>
      </c>
      <c r="F3811" t="inlineStr">
        <is>
          <t>l</t>
        </is>
      </c>
      <c r="G3811" t="inlineStr">
        <is>
          <t>90</t>
        </is>
      </c>
      <c r="H3811"/>
      <c r="I3811"/>
      <c r="J3811" t="inlineStr">
        <is>
          <t>Miband9nfc-l-90</t>
        </is>
      </c>
      <c r="K3811" t="inlineStr">
        <is>
          <t>Miband9nfc-l-90</t>
        </is>
      </c>
      <c r="L3811"/>
    </row>
    <row r="3812" ht="25.5" customHeight="1">
      <c r="A3812" t="inlineStr">
        <is>
          <t>3811编码</t>
        </is>
      </c>
      <c r="B3812" t="inlineStr">
        <is>
          <t>mismartband9-l-90</t>
        </is>
      </c>
      <c r="C3812" t="inlineStr">
        <is>
          <t>小米手环9智能运动健康防水手表血氧睡眠心率监测NFC长续航全面屏</t>
        </is>
      </c>
      <c r="D3812" t="inlineStr">
        <is>
          <t>小米手环</t>
        </is>
      </c>
      <c r="E3812" t="inlineStr">
        <is>
          <t>Miband9</t>
        </is>
      </c>
      <c r="F3812" t="inlineStr">
        <is>
          <t>l</t>
        </is>
      </c>
      <c r="G3812" t="inlineStr">
        <is>
          <t>90</t>
        </is>
      </c>
      <c r="H3812"/>
      <c r="I3812"/>
      <c r="J3812" t="inlineStr">
        <is>
          <t>Miband9-l-90</t>
        </is>
      </c>
      <c r="K3812" t="inlineStr">
        <is>
          <t>Miband9-l-90</t>
        </is>
      </c>
      <c r="L3812"/>
    </row>
    <row r="3813" ht="25.5" customHeight="1">
      <c r="A3813" t="inlineStr">
        <is>
          <t>3812编码</t>
        </is>
      </c>
      <c r="B3813" t="inlineStr">
        <is>
          <t>mismartband9-s-90-nfc</t>
        </is>
      </c>
      <c r="C3813" t="inlineStr">
        <is>
          <t>小米手环9智能运动健康防水手表血氧睡眠心率监测NFC长续航全面屏</t>
        </is>
      </c>
      <c r="D3813" t="inlineStr">
        <is>
          <t>小米手环</t>
        </is>
      </c>
      <c r="E3813" t="inlineStr">
        <is>
          <t>Miband9nfc</t>
        </is>
      </c>
      <c r="F3813" t="inlineStr">
        <is>
          <t>s</t>
        </is>
      </c>
      <c r="G3813" t="inlineStr">
        <is>
          <t>90</t>
        </is>
      </c>
      <c r="H3813"/>
      <c r="I3813"/>
      <c r="J3813" t="inlineStr">
        <is>
          <t>Miband9nfc-s-90</t>
        </is>
      </c>
      <c r="K3813" t="inlineStr">
        <is>
          <t>Miband9nfc-s-90</t>
        </is>
      </c>
      <c r="L3813"/>
    </row>
    <row r="3814" ht="25.5" customHeight="1">
      <c r="A3814" t="inlineStr">
        <is>
          <t>3813编码</t>
        </is>
      </c>
      <c r="B3814" t="inlineStr">
        <is>
          <t>mismartband9-s-90</t>
        </is>
      </c>
      <c r="C3814" t="inlineStr">
        <is>
          <t>小米手环9智能运动健康防水手表血氧睡眠心率监测NFC长续航全面屏</t>
        </is>
      </c>
      <c r="D3814" t="inlineStr">
        <is>
          <t>小米手环</t>
        </is>
      </c>
      <c r="E3814" t="inlineStr">
        <is>
          <t>Miband9</t>
        </is>
      </c>
      <c r="F3814" t="inlineStr">
        <is>
          <t>s</t>
        </is>
      </c>
      <c r="G3814" t="inlineStr">
        <is>
          <t>90</t>
        </is>
      </c>
      <c r="H3814"/>
      <c r="I3814"/>
      <c r="J3814" t="inlineStr">
        <is>
          <t>Miband9-s-90</t>
        </is>
      </c>
      <c r="K3814" t="inlineStr">
        <is>
          <t>Miband9-s-90</t>
        </is>
      </c>
      <c r="L3814"/>
    </row>
    <row r="3815" ht="25.5" customHeight="1">
      <c r="A3815" t="inlineStr">
        <is>
          <t>3814编码</t>
        </is>
      </c>
      <c r="B3815" t="inlineStr">
        <is>
          <t>mismartband9-b-90-nfc</t>
        </is>
      </c>
      <c r="C3815" t="inlineStr">
        <is>
          <t>小米手环9智能运动健康防水手表血氧睡眠心率监测NFC长续航全面屏</t>
        </is>
      </c>
      <c r="D3815" t="inlineStr">
        <is>
          <t>小米手环</t>
        </is>
      </c>
      <c r="E3815" t="inlineStr">
        <is>
          <t>Miband9nfc</t>
        </is>
      </c>
      <c r="F3815" t="inlineStr">
        <is>
          <t>b</t>
        </is>
      </c>
      <c r="G3815" t="inlineStr">
        <is>
          <t>90</t>
        </is>
      </c>
      <c r="H3815"/>
      <c r="I3815"/>
      <c r="J3815" t="inlineStr">
        <is>
          <t>Miband9nfc-b-90</t>
        </is>
      </c>
      <c r="K3815" t="inlineStr">
        <is>
          <t>Miband9nfc-b-90</t>
        </is>
      </c>
      <c r="L3815"/>
    </row>
    <row r="3816" ht="25.5" customHeight="1">
      <c r="A3816" t="inlineStr">
        <is>
          <t>3815编码</t>
        </is>
      </c>
      <c r="B3816" t="inlineStr">
        <is>
          <t>mismartband9-b-90</t>
        </is>
      </c>
      <c r="C3816" t="inlineStr">
        <is>
          <t>小米手环9智能运动健康防水手表血氧睡眠心率监测NFC长续航全面屏</t>
        </is>
      </c>
      <c r="D3816" t="inlineStr">
        <is>
          <t>小米手环</t>
        </is>
      </c>
      <c r="E3816" t="inlineStr">
        <is>
          <t>Miband9</t>
        </is>
      </c>
      <c r="F3816" t="inlineStr">
        <is>
          <t>b</t>
        </is>
      </c>
      <c r="G3816" t="inlineStr">
        <is>
          <t>90</t>
        </is>
      </c>
      <c r="H3816"/>
      <c r="I3816"/>
      <c r="J3816" t="inlineStr">
        <is>
          <t>Miband9-b-90</t>
        </is>
      </c>
      <c r="K3816" t="inlineStr">
        <is>
          <t>Miband9-b-90</t>
        </is>
      </c>
      <c r="L3816"/>
    </row>
    <row r="3817" ht="25.5" customHeight="1">
      <c r="A3817" t="inlineStr">
        <is>
          <t>3816编码</t>
        </is>
      </c>
      <c r="B3817" t="inlineStr">
        <is>
          <t>rmbuds4vital-w-10-C</t>
        </is>
      </c>
      <c r="C3817" t="inlineStr">
        <is>
          <t>小米红米Buds4活力版单只补配件耳机右耳充电仓盒左耳丢失原装拍</t>
        </is>
      </c>
      <c r="D3817" t="inlineStr">
        <is>
          <t>耳机配件</t>
        </is>
      </c>
      <c r="E3817" t="inlineStr">
        <is>
          <t>Rmbuds4vital</t>
        </is>
      </c>
      <c r="F3817" t="inlineStr">
        <is>
          <t>w</t>
        </is>
      </c>
      <c r="G3817" t="inlineStr">
        <is>
          <t>100</t>
        </is>
      </c>
      <c r="H3817" t="inlineStr">
        <is>
          <t>C</t>
        </is>
      </c>
      <c r="I3817"/>
      <c r="J3817" t="inlineStr">
        <is>
          <t>Rmbuds4vital-w-100-C</t>
        </is>
      </c>
      <c r="K3817" t="inlineStr">
        <is>
          <t>Rmepjbuds4vital-w-100-C</t>
        </is>
      </c>
      <c r="L3817"/>
    </row>
    <row r="3818" ht="25.5" customHeight="1">
      <c r="A3818" t="inlineStr">
        <is>
          <t>3817编码</t>
        </is>
      </c>
      <c r="B3818" t="inlineStr">
        <is>
          <t>rmbuds4vital-w-08-C</t>
        </is>
      </c>
      <c r="C3818" t="inlineStr">
        <is>
          <t>小米红米Buds4活力版单只补配件耳机右耳充电仓盒左耳丢失原装拍</t>
        </is>
      </c>
      <c r="D3818" t="inlineStr">
        <is>
          <t>耳机配件</t>
        </is>
      </c>
      <c r="E3818" t="inlineStr">
        <is>
          <t>Rmbuds4vital</t>
        </is>
      </c>
      <c r="F3818" t="inlineStr">
        <is>
          <t>w</t>
        </is>
      </c>
      <c r="G3818" t="inlineStr">
        <is>
          <t>90</t>
        </is>
      </c>
      <c r="H3818" t="inlineStr">
        <is>
          <t>C</t>
        </is>
      </c>
      <c r="I3818"/>
      <c r="J3818" t="inlineStr">
        <is>
          <t>Rmbuds4vital-w-90-C</t>
        </is>
      </c>
      <c r="K3818" t="inlineStr">
        <is>
          <t>Rmepjbuds4vital-w-90-C</t>
        </is>
      </c>
      <c r="L3818"/>
    </row>
    <row r="3819" ht="25.5" customHeight="1">
      <c r="A3819" t="inlineStr">
        <is>
          <t>3818编码</t>
        </is>
      </c>
      <c r="B3819" t="inlineStr">
        <is>
          <t>rmbuds4vital-w-09-C</t>
        </is>
      </c>
      <c r="C3819" t="inlineStr">
        <is>
          <t>小米红米Buds4活力版单只补配件耳机右耳充电仓盒左耳丢失原装拍</t>
        </is>
      </c>
      <c r="D3819" t="inlineStr">
        <is>
          <t>耳机配件</t>
        </is>
      </c>
      <c r="E3819" t="inlineStr">
        <is>
          <t>Rmbuds4vital</t>
        </is>
      </c>
      <c r="F3819" t="inlineStr">
        <is>
          <t>w</t>
        </is>
      </c>
      <c r="G3819" t="inlineStr">
        <is>
          <t>95</t>
        </is>
      </c>
      <c r="H3819" t="inlineStr">
        <is>
          <t>C</t>
        </is>
      </c>
      <c r="I3819"/>
      <c r="J3819" t="inlineStr">
        <is>
          <t>Rmbuds4vital-w-95-C</t>
        </is>
      </c>
      <c r="K3819" t="inlineStr">
        <is>
          <t>Rmepjbuds4vital-w-95-C</t>
        </is>
      </c>
      <c r="L3819"/>
    </row>
    <row r="3820" ht="25.5" customHeight="1">
      <c r="A3820" t="inlineStr">
        <is>
          <t>3819编码</t>
        </is>
      </c>
      <c r="B3820" t="inlineStr">
        <is>
          <t>rmbuds4vital-w-10-D</t>
        </is>
      </c>
      <c r="C3820" t="inlineStr">
        <is>
          <t>小米红米Buds4活力版单只补配件耳机右耳充电仓盒左耳丢失原装拍</t>
        </is>
      </c>
      <c r="D3820" t="inlineStr">
        <is>
          <t>耳机配件</t>
        </is>
      </c>
      <c r="E3820" t="inlineStr">
        <is>
          <t>Rmbuds4vital</t>
        </is>
      </c>
      <c r="F3820" t="inlineStr">
        <is>
          <t>w</t>
        </is>
      </c>
      <c r="G3820" t="inlineStr">
        <is>
          <t>100</t>
        </is>
      </c>
      <c r="H3820" t="inlineStr">
        <is>
          <t>D</t>
        </is>
      </c>
      <c r="I3820"/>
      <c r="J3820" t="inlineStr">
        <is>
          <t>Rmbuds4vital-w-100-D</t>
        </is>
      </c>
      <c r="K3820" t="inlineStr">
        <is>
          <t>Rmepjbuds4vital-w-100-D</t>
        </is>
      </c>
      <c r="L3820"/>
    </row>
    <row r="3821" ht="25.5" customHeight="1">
      <c r="A3821" t="inlineStr">
        <is>
          <t>3820编码</t>
        </is>
      </c>
      <c r="B3821" t="inlineStr">
        <is>
          <t>rmbuds4vital-w-08-D</t>
        </is>
      </c>
      <c r="C3821" t="inlineStr">
        <is>
          <t>小米红米Buds4活力版单只补配件耳机右耳充电仓盒左耳丢失原装拍</t>
        </is>
      </c>
      <c r="D3821" t="inlineStr">
        <is>
          <t>耳机配件</t>
        </is>
      </c>
      <c r="E3821" t="inlineStr">
        <is>
          <t>Rmbuds4vital</t>
        </is>
      </c>
      <c r="F3821" t="inlineStr">
        <is>
          <t>w</t>
        </is>
      </c>
      <c r="G3821" t="inlineStr">
        <is>
          <t>90</t>
        </is>
      </c>
      <c r="H3821" t="inlineStr">
        <is>
          <t>D</t>
        </is>
      </c>
      <c r="I3821"/>
      <c r="J3821" t="inlineStr">
        <is>
          <t>Rmbuds4vital-w-90-D</t>
        </is>
      </c>
      <c r="K3821" t="inlineStr">
        <is>
          <t>Rmepjbuds4vital-w-90-D</t>
        </is>
      </c>
      <c r="L3821"/>
    </row>
    <row r="3822" ht="25.5" customHeight="1">
      <c r="A3822" t="inlineStr">
        <is>
          <t>3821编码</t>
        </is>
      </c>
      <c r="B3822" t="inlineStr">
        <is>
          <t>rmbuds4vital-w-09-D</t>
        </is>
      </c>
      <c r="C3822" t="inlineStr">
        <is>
          <t>小米红米Buds4活力版单只补配件耳机右耳充电仓盒左耳丢失原装拍</t>
        </is>
      </c>
      <c r="D3822" t="inlineStr">
        <is>
          <t>耳机配件</t>
        </is>
      </c>
      <c r="E3822" t="inlineStr">
        <is>
          <t>Rmbuds4vital</t>
        </is>
      </c>
      <c r="F3822" t="inlineStr">
        <is>
          <t>w</t>
        </is>
      </c>
      <c r="G3822" t="inlineStr">
        <is>
          <t>95</t>
        </is>
      </c>
      <c r="H3822" t="inlineStr">
        <is>
          <t>D</t>
        </is>
      </c>
      <c r="I3822"/>
      <c r="J3822" t="inlineStr">
        <is>
          <t>Rmbuds4vital-w-95-D</t>
        </is>
      </c>
      <c r="K3822" t="inlineStr">
        <is>
          <t>Rmepjbuds4vital-w-95-D</t>
        </is>
      </c>
      <c r="L3822"/>
    </row>
    <row r="3823" ht="25.5" customHeight="1">
      <c r="A3823" t="inlineStr">
        <is>
          <t>3822编码</t>
        </is>
      </c>
      <c r="B3823" t="inlineStr">
        <is>
          <t>rmbuds4vital-b-10-C</t>
        </is>
      </c>
      <c r="C3823" t="inlineStr">
        <is>
          <t>小米红米Buds4活力版单只补配件耳机右耳充电仓盒左耳丢失原装拍</t>
        </is>
      </c>
      <c r="D3823" t="inlineStr">
        <is>
          <t>耳机配件</t>
        </is>
      </c>
      <c r="E3823" t="inlineStr">
        <is>
          <t>Rmbuds4vital</t>
        </is>
      </c>
      <c r="F3823" t="inlineStr">
        <is>
          <t>b</t>
        </is>
      </c>
      <c r="G3823" t="inlineStr">
        <is>
          <t>100</t>
        </is>
      </c>
      <c r="H3823" t="inlineStr">
        <is>
          <t>C</t>
        </is>
      </c>
      <c r="I3823"/>
      <c r="J3823" t="inlineStr">
        <is>
          <t>Rmbuds4vital-b-100-C</t>
        </is>
      </c>
      <c r="K3823" t="inlineStr">
        <is>
          <t>Rmepjbuds4vital-b-100-C</t>
        </is>
      </c>
      <c r="L3823"/>
    </row>
    <row r="3824" ht="25.5" customHeight="1">
      <c r="A3824" t="inlineStr">
        <is>
          <t>3823编码</t>
        </is>
      </c>
      <c r="B3824" t="inlineStr">
        <is>
          <t>rmbuds4vital-b-08-C</t>
        </is>
      </c>
      <c r="C3824" t="inlineStr">
        <is>
          <t>小米红米Buds4活力版单只补配件耳机右耳充电仓盒左耳丢失原装拍</t>
        </is>
      </c>
      <c r="D3824" t="inlineStr">
        <is>
          <t>耳机配件</t>
        </is>
      </c>
      <c r="E3824" t="inlineStr">
        <is>
          <t>Rmbuds4vital</t>
        </is>
      </c>
      <c r="F3824" t="inlineStr">
        <is>
          <t>b</t>
        </is>
      </c>
      <c r="G3824" t="inlineStr">
        <is>
          <t>90</t>
        </is>
      </c>
      <c r="H3824" t="inlineStr">
        <is>
          <t>C</t>
        </is>
      </c>
      <c r="I3824"/>
      <c r="J3824" t="inlineStr">
        <is>
          <t>Rmbuds4vital-b-90-C</t>
        </is>
      </c>
      <c r="K3824" t="inlineStr">
        <is>
          <t>Rmepjbuds4vital-b-90-C</t>
        </is>
      </c>
      <c r="L3824"/>
    </row>
    <row r="3825" ht="25.5" customHeight="1">
      <c r="A3825" t="inlineStr">
        <is>
          <t>3824编码</t>
        </is>
      </c>
      <c r="B3825" t="inlineStr">
        <is>
          <t>rmbuds4vital-b-09-C</t>
        </is>
      </c>
      <c r="C3825" t="inlineStr">
        <is>
          <t>小米红米Buds4活力版单只补配件耳机右耳充电仓盒左耳丢失原装拍</t>
        </is>
      </c>
      <c r="D3825" t="inlineStr">
        <is>
          <t>耳机配件</t>
        </is>
      </c>
      <c r="E3825" t="inlineStr">
        <is>
          <t>Rmbuds4vital</t>
        </is>
      </c>
      <c r="F3825" t="inlineStr">
        <is>
          <t>b</t>
        </is>
      </c>
      <c r="G3825" t="inlineStr">
        <is>
          <t>95</t>
        </is>
      </c>
      <c r="H3825" t="inlineStr">
        <is>
          <t>C</t>
        </is>
      </c>
      <c r="I3825"/>
      <c r="J3825" t="inlineStr">
        <is>
          <t>Rmbuds4vital-b-95-C</t>
        </is>
      </c>
      <c r="K3825" t="inlineStr">
        <is>
          <t>Rmepjbuds4vital-b-95-C</t>
        </is>
      </c>
      <c r="L3825"/>
    </row>
    <row r="3826" ht="25.5" customHeight="1">
      <c r="A3826" t="inlineStr">
        <is>
          <t>3825编码</t>
        </is>
      </c>
      <c r="B3826" t="inlineStr">
        <is>
          <t>rmbuds4vital-b-10-D</t>
        </is>
      </c>
      <c r="C3826" t="inlineStr">
        <is>
          <t>小米红米Buds4活力版单只补配件耳机右耳充电仓盒左耳丢失原装拍</t>
        </is>
      </c>
      <c r="D3826" t="inlineStr">
        <is>
          <t>耳机配件</t>
        </is>
      </c>
      <c r="E3826" t="inlineStr">
        <is>
          <t>Rmbuds4vital</t>
        </is>
      </c>
      <c r="F3826" t="inlineStr">
        <is>
          <t>b</t>
        </is>
      </c>
      <c r="G3826" t="inlineStr">
        <is>
          <t>100</t>
        </is>
      </c>
      <c r="H3826" t="inlineStr">
        <is>
          <t>D</t>
        </is>
      </c>
      <c r="I3826"/>
      <c r="J3826" t="inlineStr">
        <is>
          <t>Rmbuds4vital-b-100-D</t>
        </is>
      </c>
      <c r="K3826" t="inlineStr">
        <is>
          <t>Rmepjbuds4vital-b-100-D</t>
        </is>
      </c>
      <c r="L3826"/>
    </row>
    <row r="3827" ht="25.5" customHeight="1">
      <c r="A3827" t="inlineStr">
        <is>
          <t>3826编码</t>
        </is>
      </c>
      <c r="B3827" t="inlineStr">
        <is>
          <t>rmbuds4vital-b-08-D</t>
        </is>
      </c>
      <c r="C3827" t="inlineStr">
        <is>
          <t>小米红米Buds4活力版单只补配件耳机右耳充电仓盒左耳丢失原装拍</t>
        </is>
      </c>
      <c r="D3827" t="inlineStr">
        <is>
          <t>耳机配件</t>
        </is>
      </c>
      <c r="E3827" t="inlineStr">
        <is>
          <t>Rmbuds4vital</t>
        </is>
      </c>
      <c r="F3827" t="inlineStr">
        <is>
          <t>b</t>
        </is>
      </c>
      <c r="G3827" t="inlineStr">
        <is>
          <t>90</t>
        </is>
      </c>
      <c r="H3827" t="inlineStr">
        <is>
          <t>D</t>
        </is>
      </c>
      <c r="I3827"/>
      <c r="J3827" t="inlineStr">
        <is>
          <t>Rmbuds4vital-b-90-D</t>
        </is>
      </c>
      <c r="K3827" t="inlineStr">
        <is>
          <t>Rmepjbuds4vital-b-90-D</t>
        </is>
      </c>
      <c r="L3827"/>
    </row>
    <row r="3828" ht="25.5" customHeight="1">
      <c r="A3828" t="inlineStr">
        <is>
          <t>3827编码</t>
        </is>
      </c>
      <c r="B3828" t="inlineStr">
        <is>
          <t>rmbuds4vital-b-09-D</t>
        </is>
      </c>
      <c r="C3828" t="inlineStr">
        <is>
          <t>小米红米Buds4活力版单只补配件耳机右耳充电仓盒左耳丢失原装拍</t>
        </is>
      </c>
      <c r="D3828" t="inlineStr">
        <is>
          <t>耳机配件</t>
        </is>
      </c>
      <c r="E3828" t="inlineStr">
        <is>
          <t>Rmbuds4vital</t>
        </is>
      </c>
      <c r="F3828" t="inlineStr">
        <is>
          <t>b</t>
        </is>
      </c>
      <c r="G3828" t="inlineStr">
        <is>
          <t>95</t>
        </is>
      </c>
      <c r="H3828" t="inlineStr">
        <is>
          <t>D</t>
        </is>
      </c>
      <c r="I3828"/>
      <c r="J3828" t="inlineStr">
        <is>
          <t>Rmbuds4vital-b-95-D</t>
        </is>
      </c>
      <c r="K3828" t="inlineStr">
        <is>
          <t>Rmepjbuds4vital-b-95-D</t>
        </is>
      </c>
      <c r="L3828"/>
    </row>
    <row r="3829" ht="25.5" customHeight="1">
      <c r="A3829" t="inlineStr">
        <is>
          <t>3828编码</t>
        </is>
      </c>
      <c r="B3829" t="inlineStr">
        <is>
          <t>freebuds5i14-w-08-R</t>
        </is>
      </c>
      <c r="C3829" t="inlineStr">
        <is>
          <t>Huawei/华为FreeBuds5i单只补配件蓝牙耳机右耳充电仓盒左耳丢失</t>
        </is>
      </c>
      <c r="D3829" t="inlineStr">
        <is>
          <t>耳机配件</t>
        </is>
      </c>
      <c r="E3829" t="inlineStr">
        <is>
          <t>Hwfreebuds5i</t>
        </is>
      </c>
      <c r="F3829" t="inlineStr">
        <is>
          <t>w</t>
        </is>
      </c>
      <c r="G3829" t="inlineStr">
        <is>
          <t>90</t>
        </is>
      </c>
      <c r="H3829" t="inlineStr">
        <is>
          <t>R</t>
        </is>
      </c>
      <c r="I3829" t="inlineStr">
        <is>
          <t>14</t>
        </is>
      </c>
      <c r="J3829" t="inlineStr">
        <is>
          <t>Hwfreebuds5i-w-90-R-14</t>
        </is>
      </c>
      <c r="K3829" t="inlineStr">
        <is>
          <t>Hwepjfreebuds5i-w-90-R-14</t>
        </is>
      </c>
      <c r="L3829"/>
    </row>
    <row r="3830" ht="25.5" customHeight="1">
      <c r="A3830" t="inlineStr">
        <is>
          <t>3829编码</t>
        </is>
      </c>
      <c r="B3830" t="inlineStr">
        <is>
          <t>freebuds5i14-w-08-L</t>
        </is>
      </c>
      <c r="C3830" t="inlineStr">
        <is>
          <t>Huawei/华为FreeBuds5i单只补配件蓝牙耳机右耳充电仓盒左耳丢失</t>
        </is>
      </c>
      <c r="D3830" t="inlineStr">
        <is>
          <t>耳机配件</t>
        </is>
      </c>
      <c r="E3830" t="inlineStr">
        <is>
          <t>Hwfreebuds5i</t>
        </is>
      </c>
      <c r="F3830" t="inlineStr">
        <is>
          <t>w</t>
        </is>
      </c>
      <c r="G3830" t="inlineStr">
        <is>
          <t>90</t>
        </is>
      </c>
      <c r="H3830" t="inlineStr">
        <is>
          <t>L</t>
        </is>
      </c>
      <c r="I3830" t="inlineStr">
        <is>
          <t>14</t>
        </is>
      </c>
      <c r="J3830" t="inlineStr">
        <is>
          <t>Hwfreebuds5i-w-90-L-14</t>
        </is>
      </c>
      <c r="K3830" t="inlineStr">
        <is>
          <t>Hwepjfreebuds5i-w-90-L-14</t>
        </is>
      </c>
      <c r="L3830"/>
    </row>
    <row r="3831" ht="25.5" customHeight="1">
      <c r="A3831" t="inlineStr">
        <is>
          <t>3830编码</t>
        </is>
      </c>
      <c r="B3831" t="inlineStr">
        <is>
          <t>freebuds5i14-l-08-R</t>
        </is>
      </c>
      <c r="C3831" t="inlineStr">
        <is>
          <t>Huawei/华为FreeBuds5i单只补配件蓝牙耳机右耳充电仓盒左耳丢失</t>
        </is>
      </c>
      <c r="D3831" t="inlineStr">
        <is>
          <t>耳机配件</t>
        </is>
      </c>
      <c r="E3831" t="inlineStr">
        <is>
          <t>Hwfreebuds5i</t>
        </is>
      </c>
      <c r="F3831" t="inlineStr">
        <is>
          <t>l</t>
        </is>
      </c>
      <c r="G3831" t="inlineStr">
        <is>
          <t>90</t>
        </is>
      </c>
      <c r="H3831" t="inlineStr">
        <is>
          <t>R</t>
        </is>
      </c>
      <c r="I3831" t="inlineStr">
        <is>
          <t>14</t>
        </is>
      </c>
      <c r="J3831" t="inlineStr">
        <is>
          <t>Hwfreebuds5i-l-90-R-14</t>
        </is>
      </c>
      <c r="K3831" t="inlineStr">
        <is>
          <t>Hwepjfreebuds5i-l-90-R-14</t>
        </is>
      </c>
      <c r="L3831"/>
    </row>
    <row r="3832" ht="25.5" customHeight="1">
      <c r="A3832" t="inlineStr">
        <is>
          <t>3831编码</t>
        </is>
      </c>
      <c r="B3832" t="inlineStr">
        <is>
          <t>freebuds5i14-l-08-L</t>
        </is>
      </c>
      <c r="C3832" t="inlineStr">
        <is>
          <t>Huawei/华为FreeBuds5i单只补配件蓝牙耳机右耳充电仓盒左耳丢失</t>
        </is>
      </c>
      <c r="D3832" t="inlineStr">
        <is>
          <t>耳机配件</t>
        </is>
      </c>
      <c r="E3832" t="inlineStr">
        <is>
          <t>Hwfreebuds5i</t>
        </is>
      </c>
      <c r="F3832" t="inlineStr">
        <is>
          <t>l</t>
        </is>
      </c>
      <c r="G3832" t="inlineStr">
        <is>
          <t>90</t>
        </is>
      </c>
      <c r="H3832" t="inlineStr">
        <is>
          <t>L</t>
        </is>
      </c>
      <c r="I3832" t="inlineStr">
        <is>
          <t>14</t>
        </is>
      </c>
      <c r="J3832" t="inlineStr">
        <is>
          <t>Hwfreebuds5i-l-90-L-14</t>
        </is>
      </c>
      <c r="K3832" t="inlineStr">
        <is>
          <t>Hwepjfreebuds5i-l-90-L-14</t>
        </is>
      </c>
      <c r="L3832"/>
    </row>
    <row r="3833" ht="25.5" customHeight="1">
      <c r="A3833" t="inlineStr">
        <is>
          <t>3832编码</t>
        </is>
      </c>
      <c r="B3833" t="inlineStr">
        <is>
          <t>freebuds5i14-b-08-R</t>
        </is>
      </c>
      <c r="C3833" t="inlineStr">
        <is>
          <t>Huawei/华为FreeBuds5i单只补配件蓝牙耳机右耳充电仓盒左耳丢失</t>
        </is>
      </c>
      <c r="D3833" t="inlineStr">
        <is>
          <t>耳机配件</t>
        </is>
      </c>
      <c r="E3833" t="inlineStr">
        <is>
          <t>Hwfreebuds5i</t>
        </is>
      </c>
      <c r="F3833" t="inlineStr">
        <is>
          <t>b</t>
        </is>
      </c>
      <c r="G3833" t="inlineStr">
        <is>
          <t>90</t>
        </is>
      </c>
      <c r="H3833" t="inlineStr">
        <is>
          <t>R</t>
        </is>
      </c>
      <c r="I3833" t="inlineStr">
        <is>
          <t>14</t>
        </is>
      </c>
      <c r="J3833" t="inlineStr">
        <is>
          <t>Hwfreebuds5i-b-90-R-14</t>
        </is>
      </c>
      <c r="K3833" t="inlineStr">
        <is>
          <t>Hwepjfreebuds5i-b-90-R-14</t>
        </is>
      </c>
      <c r="L3833"/>
    </row>
    <row r="3834" ht="25.5" customHeight="1">
      <c r="A3834" t="inlineStr">
        <is>
          <t>3833编码</t>
        </is>
      </c>
      <c r="B3834" t="inlineStr">
        <is>
          <t>freebuds5i14-b-08-L</t>
        </is>
      </c>
      <c r="C3834" t="inlineStr">
        <is>
          <t>Huawei/华为FreeBuds5i单只补配件蓝牙耳机右耳充电仓盒左耳丢失</t>
        </is>
      </c>
      <c r="D3834" t="inlineStr">
        <is>
          <t>耳机配件</t>
        </is>
      </c>
      <c r="E3834" t="inlineStr">
        <is>
          <t>Hwfreebuds5i</t>
        </is>
      </c>
      <c r="F3834" t="inlineStr">
        <is>
          <t>b</t>
        </is>
      </c>
      <c r="G3834" t="inlineStr">
        <is>
          <t>90</t>
        </is>
      </c>
      <c r="H3834" t="inlineStr">
        <is>
          <t>L</t>
        </is>
      </c>
      <c r="I3834" t="inlineStr">
        <is>
          <t>14</t>
        </is>
      </c>
      <c r="J3834" t="inlineStr">
        <is>
          <t>Hwfreebuds5i-b-90-L-14</t>
        </is>
      </c>
      <c r="K3834" t="inlineStr">
        <is>
          <t>Hwepjfreebuds5i-b-90-L-14</t>
        </is>
      </c>
      <c r="L3834"/>
    </row>
    <row r="3835" ht="25.5" customHeight="1">
      <c r="A3835" t="inlineStr">
        <is>
          <t>3834编码</t>
        </is>
      </c>
      <c r="B3835" t="inlineStr">
        <is>
          <t>rmbuds4-M-w-L</t>
        </is>
      </c>
      <c r="C3835" t="inlineStr">
        <is>
          <t>小米红米Redmi Buds 4蓝牙耳机套硅胶入耳塞套耳帽配件原配</t>
        </is>
      </c>
      <c r="D3835" t="inlineStr">
        <is>
          <t>耳帽</t>
        </is>
      </c>
      <c r="E3835" t="inlineStr">
        <is>
          <t>Rmmbuds4</t>
        </is>
      </c>
      <c r="F3835" t="inlineStr">
        <is>
          <t>w</t>
        </is>
      </c>
      <c r="G3835" t="inlineStr">
        <is>
          <t>L</t>
        </is>
      </c>
      <c r="H3835"/>
      <c r="I3835"/>
      <c r="J3835" t="inlineStr">
        <is>
          <t>Rmmbuds4-w-L</t>
        </is>
      </c>
      <c r="K3835" t="inlineStr">
        <is>
          <t>Rmmbuds4-w-L</t>
        </is>
      </c>
      <c r="L3835"/>
    </row>
    <row r="3836" ht="25.5" customHeight="1">
      <c r="A3836" t="inlineStr">
        <is>
          <t>3835编码</t>
        </is>
      </c>
      <c r="B3836" t="inlineStr">
        <is>
          <t>rmbuds4-M-w-S</t>
        </is>
      </c>
      <c r="C3836" t="inlineStr">
        <is>
          <t>小米红米Redmi Buds 4蓝牙耳机套硅胶入耳塞套耳帽配件原配</t>
        </is>
      </c>
      <c r="D3836" t="inlineStr">
        <is>
          <t>耳帽</t>
        </is>
      </c>
      <c r="E3836" t="inlineStr">
        <is>
          <t>Rmmbuds4</t>
        </is>
      </c>
      <c r="F3836" t="inlineStr">
        <is>
          <t>w</t>
        </is>
      </c>
      <c r="G3836" t="inlineStr">
        <is>
          <t>S</t>
        </is>
      </c>
      <c r="H3836"/>
      <c r="I3836"/>
      <c r="J3836" t="inlineStr">
        <is>
          <t>Rmmbuds4-w-S</t>
        </is>
      </c>
      <c r="K3836" t="inlineStr">
        <is>
          <t>Rmmbuds4-w-S</t>
        </is>
      </c>
      <c r="L3836"/>
    </row>
    <row r="3837" ht="25.5" customHeight="1">
      <c r="A3837" t="inlineStr">
        <is>
          <t>3836编码</t>
        </is>
      </c>
      <c r="B3837" t="inlineStr">
        <is>
          <t>rmbuds4-M-l-L</t>
        </is>
      </c>
      <c r="C3837" t="inlineStr">
        <is>
          <t>小米红米Redmi Buds 4蓝牙耳机套硅胶入耳塞套耳帽配件原配</t>
        </is>
      </c>
      <c r="D3837" t="inlineStr">
        <is>
          <t>耳帽</t>
        </is>
      </c>
      <c r="E3837" t="inlineStr">
        <is>
          <t>Rmmbuds4</t>
        </is>
      </c>
      <c r="F3837" t="inlineStr">
        <is>
          <t>l</t>
        </is>
      </c>
      <c r="G3837" t="inlineStr">
        <is>
          <t>L</t>
        </is>
      </c>
      <c r="H3837"/>
      <c r="I3837"/>
      <c r="J3837" t="inlineStr">
        <is>
          <t>Rmmbuds4-l-L</t>
        </is>
      </c>
      <c r="K3837" t="inlineStr">
        <is>
          <t>Rmmbuds4-l-L</t>
        </is>
      </c>
      <c r="L3837"/>
    </row>
    <row r="3838" ht="25.5" customHeight="1">
      <c r="A3838" t="inlineStr">
        <is>
          <t>3837编码</t>
        </is>
      </c>
      <c r="B3838" t="inlineStr">
        <is>
          <t>rmbuds4-M-l-S</t>
        </is>
      </c>
      <c r="C3838" t="inlineStr">
        <is>
          <t>小米红米Redmi Buds 4蓝牙耳机套硅胶入耳塞套耳帽配件原配</t>
        </is>
      </c>
      <c r="D3838" t="inlineStr">
        <is>
          <t>耳帽</t>
        </is>
      </c>
      <c r="E3838" t="inlineStr">
        <is>
          <t>Rmmbuds4</t>
        </is>
      </c>
      <c r="F3838" t="inlineStr">
        <is>
          <t>l</t>
        </is>
      </c>
      <c r="G3838" t="inlineStr">
        <is>
          <t>S</t>
        </is>
      </c>
      <c r="H3838"/>
      <c r="I3838"/>
      <c r="J3838" t="inlineStr">
        <is>
          <t>Rmmbuds4-l-S</t>
        </is>
      </c>
      <c r="K3838" t="inlineStr">
        <is>
          <t>Rmmbuds4-l-S</t>
        </is>
      </c>
      <c r="L3838"/>
    </row>
    <row r="3839" ht="25.5" customHeight="1">
      <c r="A3839" t="inlineStr">
        <is>
          <t>3838编码</t>
        </is>
      </c>
      <c r="B3839" t="inlineStr">
        <is>
          <t>rmbuds4-M-b-L</t>
        </is>
      </c>
      <c r="C3839" t="inlineStr">
        <is>
          <t>小米红米Redmi Buds 4蓝牙耳机套硅胶入耳塞套耳帽配件原配</t>
        </is>
      </c>
      <c r="D3839" t="inlineStr">
        <is>
          <t>耳帽</t>
        </is>
      </c>
      <c r="E3839" t="inlineStr">
        <is>
          <t>Rmmbuds4</t>
        </is>
      </c>
      <c r="F3839" t="inlineStr">
        <is>
          <t>b</t>
        </is>
      </c>
      <c r="G3839" t="inlineStr">
        <is>
          <t>L</t>
        </is>
      </c>
      <c r="H3839"/>
      <c r="I3839"/>
      <c r="J3839" t="inlineStr">
        <is>
          <t>Rmmbuds4-b-L</t>
        </is>
      </c>
      <c r="K3839" t="inlineStr">
        <is>
          <t>Rmmbuds4-b-L</t>
        </is>
      </c>
      <c r="L3839"/>
    </row>
    <row r="3840" ht="25.5" customHeight="1">
      <c r="A3840" t="inlineStr">
        <is>
          <t>3839编码</t>
        </is>
      </c>
      <c r="B3840" t="inlineStr">
        <is>
          <t>rmbuds4-M-b-S</t>
        </is>
      </c>
      <c r="C3840" t="inlineStr">
        <is>
          <t>小米红米Redmi Buds 4蓝牙耳机套硅胶入耳塞套耳帽配件原配</t>
        </is>
      </c>
      <c r="D3840" t="inlineStr">
        <is>
          <t>耳帽</t>
        </is>
      </c>
      <c r="E3840" t="inlineStr">
        <is>
          <t>Rmmbuds4</t>
        </is>
      </c>
      <c r="F3840" t="inlineStr">
        <is>
          <t>b</t>
        </is>
      </c>
      <c r="G3840" t="inlineStr">
        <is>
          <t>S</t>
        </is>
      </c>
      <c r="H3840"/>
      <c r="I3840"/>
      <c r="J3840" t="inlineStr">
        <is>
          <t>Rmmbuds4-b-S</t>
        </is>
      </c>
      <c r="K3840" t="inlineStr">
        <is>
          <t>Rmmbuds4-b-S</t>
        </is>
      </c>
      <c r="L3840"/>
    </row>
    <row r="3841" ht="25.5" customHeight="1">
      <c r="A3841" t="inlineStr">
        <is>
          <t>3840编码</t>
        </is>
      </c>
      <c r="B3841" t="inlineStr">
        <is>
          <t>freebudspro2-M-s-M</t>
        </is>
      </c>
      <c r="C3841" t="inlineStr">
        <is>
          <t>华为freebudspro2耳塞耳机套硅胶套原装耳帽白色正品pro2蓝牙耳机塞陶瓷白冰霜银星河蓝牙耳机一对个丢失补配</t>
        </is>
      </c>
      <c r="D3841" t="inlineStr">
        <is>
          <t>耳帽</t>
        </is>
      </c>
      <c r="E3841" t="inlineStr">
        <is>
          <t>Hwmfreebudspro2</t>
        </is>
      </c>
      <c r="F3841" t="inlineStr">
        <is>
          <t>s</t>
        </is>
      </c>
      <c r="G3841" t="inlineStr">
        <is>
          <t>M</t>
        </is>
      </c>
      <c r="H3841"/>
      <c r="I3841"/>
      <c r="J3841" t="inlineStr">
        <is>
          <t>Hwmfreebudspro2-s-M</t>
        </is>
      </c>
      <c r="K3841" t="inlineStr">
        <is>
          <t>Hwmfreebudspro2-s-M</t>
        </is>
      </c>
      <c r="L3841"/>
    </row>
    <row r="3842" ht="25.5" customHeight="1">
      <c r="A3842" t="inlineStr">
        <is>
          <t>3841编码</t>
        </is>
      </c>
      <c r="B3842" t="inlineStr">
        <is>
          <t>freebudspro2-M-s-L</t>
        </is>
      </c>
      <c r="C3842" t="inlineStr">
        <is>
          <t>华为freebudspro2耳塞耳机套硅胶套原装耳帽白色正品pro2蓝牙耳机塞陶瓷白冰霜银星河蓝牙耳机一对个丢失补配</t>
        </is>
      </c>
      <c r="D3842" t="inlineStr">
        <is>
          <t>耳帽</t>
        </is>
      </c>
      <c r="E3842" t="inlineStr">
        <is>
          <t>Hwmfreebudspro2</t>
        </is>
      </c>
      <c r="F3842" t="inlineStr">
        <is>
          <t>s</t>
        </is>
      </c>
      <c r="G3842" t="inlineStr">
        <is>
          <t>L</t>
        </is>
      </c>
      <c r="H3842"/>
      <c r="I3842"/>
      <c r="J3842" t="inlineStr">
        <is>
          <t>Hwmfreebudspro2-s-L</t>
        </is>
      </c>
      <c r="K3842" t="inlineStr">
        <is>
          <t>Hwmfreebudspro2-s-L</t>
        </is>
      </c>
      <c r="L3842"/>
    </row>
    <row r="3843" ht="25.5" customHeight="1">
      <c r="A3843" t="inlineStr">
        <is>
          <t>3842编码</t>
        </is>
      </c>
      <c r="B3843" t="inlineStr">
        <is>
          <t>freebudspro2-M-s-S</t>
        </is>
      </c>
      <c r="C3843" t="inlineStr">
        <is>
          <t>华为freebudspro2耳塞耳机套硅胶套原装耳帽白色正品pro2蓝牙耳机塞陶瓷白冰霜银星河蓝牙耳机一对个丢失补配</t>
        </is>
      </c>
      <c r="D3843" t="inlineStr">
        <is>
          <t>耳帽</t>
        </is>
      </c>
      <c r="E3843" t="inlineStr">
        <is>
          <t>Hwmfreebudspro2</t>
        </is>
      </c>
      <c r="F3843" t="inlineStr">
        <is>
          <t>s</t>
        </is>
      </c>
      <c r="G3843" t="inlineStr">
        <is>
          <t>S</t>
        </is>
      </c>
      <c r="H3843"/>
      <c r="I3843"/>
      <c r="J3843" t="inlineStr">
        <is>
          <t>Hwmfreebudspro2-s-S</t>
        </is>
      </c>
      <c r="K3843" t="inlineStr">
        <is>
          <t>Hwmfreebudspro2-s-S</t>
        </is>
      </c>
      <c r="L3843"/>
    </row>
    <row r="3844" ht="25.5" customHeight="1">
      <c r="A3844" t="inlineStr">
        <is>
          <t>3843编码</t>
        </is>
      </c>
      <c r="B3844" t="inlineStr">
        <is>
          <t>freebudspro2-M-l-L</t>
        </is>
      </c>
      <c r="C3844" t="inlineStr">
        <is>
          <t>华为freebudspro2耳塞耳机套硅胶套原装耳帽白色正品pro2蓝牙耳机塞陶瓷白冰霜银星河蓝牙耳机一对个丢失补配</t>
        </is>
      </c>
      <c r="D3844" t="inlineStr">
        <is>
          <t>耳帽</t>
        </is>
      </c>
      <c r="E3844" t="inlineStr">
        <is>
          <t>Hwmfreebudspro2</t>
        </is>
      </c>
      <c r="F3844" t="inlineStr">
        <is>
          <t>l</t>
        </is>
      </c>
      <c r="G3844" t="inlineStr">
        <is>
          <t>L</t>
        </is>
      </c>
      <c r="H3844"/>
      <c r="I3844"/>
      <c r="J3844" t="inlineStr">
        <is>
          <t>Hwmfreebudspro2-l-L</t>
        </is>
      </c>
      <c r="K3844" t="inlineStr">
        <is>
          <t>Hwmfreebudspro2-l-L</t>
        </is>
      </c>
      <c r="L3844"/>
    </row>
    <row r="3845" ht="25.5" customHeight="1">
      <c r="A3845" t="inlineStr">
        <is>
          <t>3844编码</t>
        </is>
      </c>
      <c r="B3845" t="inlineStr">
        <is>
          <t>freebudspro2-M-l-S</t>
        </is>
      </c>
      <c r="C3845" t="inlineStr">
        <is>
          <t>华为freebudspro2耳塞耳机套硅胶套原装耳帽白色正品pro2蓝牙耳机塞陶瓷白冰霜银星河蓝牙耳机一对个丢失补配</t>
        </is>
      </c>
      <c r="D3845" t="inlineStr">
        <is>
          <t>耳帽</t>
        </is>
      </c>
      <c r="E3845" t="inlineStr">
        <is>
          <t>Hwmfreebudspro2</t>
        </is>
      </c>
      <c r="F3845" t="inlineStr">
        <is>
          <t>l</t>
        </is>
      </c>
      <c r="G3845" t="inlineStr">
        <is>
          <t>S</t>
        </is>
      </c>
      <c r="H3845"/>
      <c r="I3845"/>
      <c r="J3845" t="inlineStr">
        <is>
          <t>Hwmfreebudspro2-l-S</t>
        </is>
      </c>
      <c r="K3845" t="inlineStr">
        <is>
          <t>Hwmfreebudspro2-l-S</t>
        </is>
      </c>
      <c r="L3845"/>
    </row>
    <row r="3846" ht="25.5" customHeight="1">
      <c r="A3846" t="inlineStr">
        <is>
          <t>3845编码</t>
        </is>
      </c>
      <c r="B3846" t="inlineStr">
        <is>
          <t>freebudspro2-M-w-L</t>
        </is>
      </c>
      <c r="C3846" t="inlineStr">
        <is>
          <t>华为freebudspro2耳塞耳机套硅胶套原装耳帽白色正品pro2蓝牙耳机塞陶瓷白冰霜银星河蓝牙耳机一对个丢失补配</t>
        </is>
      </c>
      <c r="D3846" t="inlineStr">
        <is>
          <t>耳帽</t>
        </is>
      </c>
      <c r="E3846" t="inlineStr">
        <is>
          <t>Hwmfreebudspro2</t>
        </is>
      </c>
      <c r="F3846" t="inlineStr">
        <is>
          <t>w</t>
        </is>
      </c>
      <c r="G3846" t="inlineStr">
        <is>
          <t>L</t>
        </is>
      </c>
      <c r="H3846"/>
      <c r="I3846"/>
      <c r="J3846" t="inlineStr">
        <is>
          <t>Hwmfreebudspro2-w-L</t>
        </is>
      </c>
      <c r="K3846" t="inlineStr">
        <is>
          <t>Hwmfreebudspro2-w-L</t>
        </is>
      </c>
      <c r="L3846"/>
    </row>
    <row r="3847" ht="25.5" customHeight="1">
      <c r="A3847" t="inlineStr">
        <is>
          <t>3846编码</t>
        </is>
      </c>
      <c r="B3847" t="inlineStr">
        <is>
          <t>freebudspro2-M-w-S</t>
        </is>
      </c>
      <c r="C3847" t="inlineStr">
        <is>
          <t>华为freebudspro2耳塞耳机套硅胶套原装耳帽白色正品pro2蓝牙耳机塞陶瓷白冰霜银星河蓝牙耳机一对个丢失补配</t>
        </is>
      </c>
      <c r="D3847" t="inlineStr">
        <is>
          <t>耳帽</t>
        </is>
      </c>
      <c r="E3847" t="inlineStr">
        <is>
          <t>Hwmfreebudspro2</t>
        </is>
      </c>
      <c r="F3847" t="inlineStr">
        <is>
          <t>w</t>
        </is>
      </c>
      <c r="G3847" t="inlineStr">
        <is>
          <t>S</t>
        </is>
      </c>
      <c r="H3847"/>
      <c r="I3847"/>
      <c r="J3847" t="inlineStr">
        <is>
          <t>Hwmfreebudspro2-w-S</t>
        </is>
      </c>
      <c r="K3847" t="inlineStr">
        <is>
          <t>Hwmfreebudspro2-w-S</t>
        </is>
      </c>
      <c r="L3847"/>
    </row>
    <row r="3848" ht="25.5" customHeight="1">
      <c r="A3848" t="inlineStr">
        <is>
          <t>3847编码</t>
        </is>
      </c>
      <c r="B3848" t="inlineStr">
        <is>
          <t>freebudspro2-M-l-M</t>
        </is>
      </c>
      <c r="C3848" t="inlineStr">
        <is>
          <t>华为freebudspro2耳塞耳机套硅胶套原装耳帽白色正品pro2蓝牙耳机塞陶瓷白冰霜银星河蓝牙耳机一对个丢失补配</t>
        </is>
      </c>
      <c r="D3848" t="inlineStr">
        <is>
          <t>耳帽</t>
        </is>
      </c>
      <c r="E3848" t="inlineStr">
        <is>
          <t>Hwmfreebudspro2</t>
        </is>
      </c>
      <c r="F3848" t="inlineStr">
        <is>
          <t>l</t>
        </is>
      </c>
      <c r="G3848" t="inlineStr">
        <is>
          <t>M</t>
        </is>
      </c>
      <c r="H3848"/>
      <c r="I3848"/>
      <c r="J3848" t="inlineStr">
        <is>
          <t>Hwmfreebudspro2-l-M</t>
        </is>
      </c>
      <c r="K3848" t="inlineStr">
        <is>
          <t>Hwmfreebudspro2-l-M</t>
        </is>
      </c>
      <c r="L3848"/>
    </row>
    <row r="3849" ht="25.5" customHeight="1">
      <c r="A3849" t="inlineStr">
        <is>
          <t>3848编码</t>
        </is>
      </c>
      <c r="B3849" t="inlineStr">
        <is>
          <t>freebudspro2-M-w-M</t>
        </is>
      </c>
      <c r="C3849" t="inlineStr">
        <is>
          <t>华为freebudspro2耳塞耳机套硅胶套原装耳帽白色正品pro2蓝牙耳机塞陶瓷白冰霜银星河蓝牙耳机一对个丢失补配</t>
        </is>
      </c>
      <c r="D3849" t="inlineStr">
        <is>
          <t>耳帽</t>
        </is>
      </c>
      <c r="E3849" t="inlineStr">
        <is>
          <t>Hwmfreebudspro2</t>
        </is>
      </c>
      <c r="F3849" t="inlineStr">
        <is>
          <t>w</t>
        </is>
      </c>
      <c r="G3849" t="inlineStr">
        <is>
          <t>M</t>
        </is>
      </c>
      <c r="H3849"/>
      <c r="I3849"/>
      <c r="J3849" t="inlineStr">
        <is>
          <t>Hwmfreebudspro2-w-M</t>
        </is>
      </c>
      <c r="K3849" t="inlineStr">
        <is>
          <t>Hwmfreebudspro2-w-M</t>
        </is>
      </c>
      <c r="L3849"/>
    </row>
    <row r="3850" ht="25.5" customHeight="1">
      <c r="A3850" t="inlineStr">
        <is>
          <t>3849编码</t>
        </is>
      </c>
      <c r="B3850" t="inlineStr">
        <is>
          <t>rmbuds4lite-w-90-ZT</t>
        </is>
      </c>
      <c r="C3850" t="inlineStr">
        <is>
          <t>红米buds4青春版无线蓝牙耳机半入耳通话降噪音乐运动游戏原装</t>
        </is>
      </c>
      <c r="D3850" t="inlineStr">
        <is>
          <t>整套耳机</t>
        </is>
      </c>
      <c r="E3850" t="inlineStr">
        <is>
          <t>无库存</t>
        </is>
      </c>
      <c r="F3850" t="inlineStr">
        <is>
          <t>w</t>
        </is>
      </c>
      <c r="G3850" t="inlineStr">
        <is>
          <t>90</t>
        </is>
      </c>
      <c r="H3850" t="inlineStr">
        <is>
          <t>ZT</t>
        </is>
      </c>
      <c r="I3850"/>
      <c r="J3850" t="inlineStr">
        <is>
          <t>无库存-w-90-ZT</t>
        </is>
      </c>
      <c r="K3850" t="inlineStr">
        <is>
          <t>Rmejbuds4lite-w-90-ZT</t>
        </is>
      </c>
      <c r="L3850"/>
    </row>
    <row r="3851" ht="25.5" customHeight="1">
      <c r="A3851" t="inlineStr">
        <is>
          <t>3850编码</t>
        </is>
      </c>
      <c r="B3851" t="inlineStr">
        <is>
          <t>rmbuds4lite-b-90-ZT</t>
        </is>
      </c>
      <c r="C3851" t="inlineStr">
        <is>
          <t>红米buds4青春版无线蓝牙耳机半入耳通话降噪音乐运动游戏原装</t>
        </is>
      </c>
      <c r="D3851" t="inlineStr">
        <is>
          <t>整套耳机</t>
        </is>
      </c>
      <c r="E3851" t="inlineStr">
        <is>
          <t>无库存</t>
        </is>
      </c>
      <c r="F3851" t="inlineStr">
        <is>
          <t>b</t>
        </is>
      </c>
      <c r="G3851" t="inlineStr">
        <is>
          <t>90</t>
        </is>
      </c>
      <c r="H3851" t="inlineStr">
        <is>
          <t>ZT</t>
        </is>
      </c>
      <c r="I3851"/>
      <c r="J3851" t="inlineStr">
        <is>
          <t>无库存-b-90-ZT</t>
        </is>
      </c>
      <c r="K3851" t="inlineStr">
        <is>
          <t>Rmejbuds4lite-b-90-ZT</t>
        </is>
      </c>
      <c r="L3851"/>
    </row>
    <row r="3852" ht="25.5" customHeight="1">
      <c r="A3852" t="inlineStr">
        <is>
          <t>3851编码</t>
        </is>
      </c>
      <c r="B3852" t="inlineStr">
        <is>
          <t>mibuds5-l-10-C</t>
        </is>
      </c>
      <c r="C3852" t="inlineStr">
        <is>
          <t>小米Buds5单只补配件降噪蓝牙耳机右耳充电仓盒左耳丢失原装补拍</t>
        </is>
      </c>
      <c r="D3852" t="inlineStr">
        <is>
          <t>耳机配件</t>
        </is>
      </c>
      <c r="E3852" t="inlineStr">
        <is>
          <t>Mibuds5</t>
        </is>
      </c>
      <c r="F3852" t="inlineStr">
        <is>
          <t>l</t>
        </is>
      </c>
      <c r="G3852" t="inlineStr">
        <is>
          <t>100</t>
        </is>
      </c>
      <c r="H3852" t="inlineStr">
        <is>
          <t>C</t>
        </is>
      </c>
      <c r="I3852"/>
      <c r="J3852" t="inlineStr">
        <is>
          <t>Mibuds5-l-100-C</t>
        </is>
      </c>
      <c r="K3852" t="inlineStr">
        <is>
          <t>Miepjbuds5-l-100-C</t>
        </is>
      </c>
      <c r="L3852"/>
    </row>
    <row r="3853" ht="25.5" customHeight="1">
      <c r="A3853" t="inlineStr">
        <is>
          <t>3852编码</t>
        </is>
      </c>
      <c r="B3853" t="inlineStr">
        <is>
          <t>mibuds5-l-08-C</t>
        </is>
      </c>
      <c r="C3853" t="inlineStr">
        <is>
          <t>小米Buds5单只补配件降噪蓝牙耳机右耳充电仓盒左耳丢失原装补拍</t>
        </is>
      </c>
      <c r="D3853" t="inlineStr">
        <is>
          <t>耳机配件</t>
        </is>
      </c>
      <c r="E3853" t="inlineStr">
        <is>
          <t>Mibuds5</t>
        </is>
      </c>
      <c r="F3853" t="inlineStr">
        <is>
          <t>l</t>
        </is>
      </c>
      <c r="G3853" t="inlineStr">
        <is>
          <t>90</t>
        </is>
      </c>
      <c r="H3853" t="inlineStr">
        <is>
          <t>C</t>
        </is>
      </c>
      <c r="I3853"/>
      <c r="J3853" t="inlineStr">
        <is>
          <t>Mibuds5-l-90-C</t>
        </is>
      </c>
      <c r="K3853" t="inlineStr">
        <is>
          <t>Miepjbuds5-l-90-C</t>
        </is>
      </c>
      <c r="L3853"/>
    </row>
    <row r="3854" ht="25.5" customHeight="1">
      <c r="A3854" t="inlineStr">
        <is>
          <t>3853编码</t>
        </is>
      </c>
      <c r="B3854" t="inlineStr">
        <is>
          <t>mibuds5-l-09-C</t>
        </is>
      </c>
      <c r="C3854" t="inlineStr">
        <is>
          <t>小米Buds5单只补配件降噪蓝牙耳机右耳充电仓盒左耳丢失原装补拍</t>
        </is>
      </c>
      <c r="D3854" t="inlineStr">
        <is>
          <t>耳机配件</t>
        </is>
      </c>
      <c r="E3854" t="inlineStr">
        <is>
          <t>Mibuds5</t>
        </is>
      </c>
      <c r="F3854" t="inlineStr">
        <is>
          <t>l</t>
        </is>
      </c>
      <c r="G3854" t="inlineStr">
        <is>
          <t>95</t>
        </is>
      </c>
      <c r="H3854" t="inlineStr">
        <is>
          <t>C</t>
        </is>
      </c>
      <c r="I3854"/>
      <c r="J3854" t="inlineStr">
        <is>
          <t>Mibuds5-l-95-C</t>
        </is>
      </c>
      <c r="K3854" t="inlineStr">
        <is>
          <t>Miepjbuds5-l-95-C</t>
        </is>
      </c>
      <c r="L3854"/>
    </row>
    <row r="3855" ht="25.5" customHeight="1">
      <c r="A3855" t="inlineStr">
        <is>
          <t>3854编码</t>
        </is>
      </c>
      <c r="B3855" t="inlineStr">
        <is>
          <t>mibuds5-l-10-R</t>
        </is>
      </c>
      <c r="C3855" t="inlineStr">
        <is>
          <t>小米Buds5单只补配件降噪蓝牙耳机右耳充电仓盒左耳丢失原装补拍</t>
        </is>
      </c>
      <c r="D3855" t="inlineStr">
        <is>
          <t>耳机配件</t>
        </is>
      </c>
      <c r="E3855" t="inlineStr">
        <is>
          <t>Mibuds5</t>
        </is>
      </c>
      <c r="F3855" t="inlineStr">
        <is>
          <t>l</t>
        </is>
      </c>
      <c r="G3855" t="inlineStr">
        <is>
          <t>100</t>
        </is>
      </c>
      <c r="H3855" t="inlineStr">
        <is>
          <t>R</t>
        </is>
      </c>
      <c r="I3855"/>
      <c r="J3855" t="inlineStr">
        <is>
          <t>Mibuds5-l-100-R</t>
        </is>
      </c>
      <c r="K3855" t="inlineStr">
        <is>
          <t>Miepjbuds5-l-100-R</t>
        </is>
      </c>
      <c r="L3855"/>
    </row>
    <row r="3856" ht="25.5" customHeight="1">
      <c r="A3856" t="inlineStr">
        <is>
          <t>3855编码</t>
        </is>
      </c>
      <c r="B3856" t="inlineStr">
        <is>
          <t>mibuds5-l-08-R</t>
        </is>
      </c>
      <c r="C3856" t="inlineStr">
        <is>
          <t>小米Buds5单只补配件降噪蓝牙耳机右耳充电仓盒左耳丢失原装补拍</t>
        </is>
      </c>
      <c r="D3856" t="inlineStr">
        <is>
          <t>耳机配件</t>
        </is>
      </c>
      <c r="E3856" t="inlineStr">
        <is>
          <t>Mibuds5</t>
        </is>
      </c>
      <c r="F3856" t="inlineStr">
        <is>
          <t>l</t>
        </is>
      </c>
      <c r="G3856" t="inlineStr">
        <is>
          <t>90</t>
        </is>
      </c>
      <c r="H3856" t="inlineStr">
        <is>
          <t>R</t>
        </is>
      </c>
      <c r="I3856"/>
      <c r="J3856" t="inlineStr">
        <is>
          <t>Mibuds5-l-90-R</t>
        </is>
      </c>
      <c r="K3856" t="inlineStr">
        <is>
          <t>Miepjbuds5-l-90-R</t>
        </is>
      </c>
      <c r="L3856"/>
    </row>
    <row r="3857" ht="25.5" customHeight="1">
      <c r="A3857" t="inlineStr">
        <is>
          <t>3856编码</t>
        </is>
      </c>
      <c r="B3857" t="inlineStr">
        <is>
          <t>mibuds5-l-09-R</t>
        </is>
      </c>
      <c r="C3857" t="inlineStr">
        <is>
          <t>小米Buds5单只补配件降噪蓝牙耳机右耳充电仓盒左耳丢失原装补拍</t>
        </is>
      </c>
      <c r="D3857" t="inlineStr">
        <is>
          <t>耳机配件</t>
        </is>
      </c>
      <c r="E3857" t="inlineStr">
        <is>
          <t>Mibuds5</t>
        </is>
      </c>
      <c r="F3857" t="inlineStr">
        <is>
          <t>l</t>
        </is>
      </c>
      <c r="G3857" t="inlineStr">
        <is>
          <t>95</t>
        </is>
      </c>
      <c r="H3857" t="inlineStr">
        <is>
          <t>R</t>
        </is>
      </c>
      <c r="I3857"/>
      <c r="J3857" t="inlineStr">
        <is>
          <t>Mibuds5-l-95-R</t>
        </is>
      </c>
      <c r="K3857" t="inlineStr">
        <is>
          <t>Miepjbuds5-l-95-R</t>
        </is>
      </c>
      <c r="L3857"/>
    </row>
    <row r="3858" ht="25.5" customHeight="1">
      <c r="A3858" t="inlineStr">
        <is>
          <t>3857编码</t>
        </is>
      </c>
      <c r="B3858" t="inlineStr">
        <is>
          <t>mibuds5-l-10-L</t>
        </is>
      </c>
      <c r="C3858" t="inlineStr">
        <is>
          <t>小米Buds5单只补配件降噪蓝牙耳机右耳充电仓盒左耳丢失原装补拍</t>
        </is>
      </c>
      <c r="D3858" t="inlineStr">
        <is>
          <t>耳机配件</t>
        </is>
      </c>
      <c r="E3858" t="inlineStr">
        <is>
          <t>Mibuds5</t>
        </is>
      </c>
      <c r="F3858" t="inlineStr">
        <is>
          <t>l</t>
        </is>
      </c>
      <c r="G3858" t="inlineStr">
        <is>
          <t>100</t>
        </is>
      </c>
      <c r="H3858" t="inlineStr">
        <is>
          <t>L</t>
        </is>
      </c>
      <c r="I3858"/>
      <c r="J3858" t="inlineStr">
        <is>
          <t>Mibuds5-l-100-L</t>
        </is>
      </c>
      <c r="K3858" t="inlineStr">
        <is>
          <t>Miepjbuds5-l-100-L</t>
        </is>
      </c>
      <c r="L3858"/>
    </row>
    <row r="3859" ht="25.5" customHeight="1">
      <c r="A3859" t="inlineStr">
        <is>
          <t>3858编码</t>
        </is>
      </c>
      <c r="B3859" t="inlineStr">
        <is>
          <t>mibuds5-l-08-L</t>
        </is>
      </c>
      <c r="C3859" t="inlineStr">
        <is>
          <t>小米Buds5单只补配件降噪蓝牙耳机右耳充电仓盒左耳丢失原装补拍</t>
        </is>
      </c>
      <c r="D3859" t="inlineStr">
        <is>
          <t>耳机配件</t>
        </is>
      </c>
      <c r="E3859" t="inlineStr">
        <is>
          <t>Mibuds5</t>
        </is>
      </c>
      <c r="F3859" t="inlineStr">
        <is>
          <t>l</t>
        </is>
      </c>
      <c r="G3859" t="inlineStr">
        <is>
          <t>90</t>
        </is>
      </c>
      <c r="H3859" t="inlineStr">
        <is>
          <t>L</t>
        </is>
      </c>
      <c r="I3859"/>
      <c r="J3859" t="inlineStr">
        <is>
          <t>Mibuds5-l-90-L</t>
        </is>
      </c>
      <c r="K3859" t="inlineStr">
        <is>
          <t>Miepjbuds5-l-90-L</t>
        </is>
      </c>
      <c r="L3859"/>
    </row>
    <row r="3860" ht="25.5" customHeight="1">
      <c r="A3860" t="inlineStr">
        <is>
          <t>3859编码</t>
        </is>
      </c>
      <c r="B3860" t="inlineStr">
        <is>
          <t>mibuds5-l-09-L</t>
        </is>
      </c>
      <c r="C3860" t="inlineStr">
        <is>
          <t>小米Buds5单只补配件降噪蓝牙耳机右耳充电仓盒左耳丢失原装补拍</t>
        </is>
      </c>
      <c r="D3860" t="inlineStr">
        <is>
          <t>耳机配件</t>
        </is>
      </c>
      <c r="E3860" t="inlineStr">
        <is>
          <t>Mibuds5</t>
        </is>
      </c>
      <c r="F3860" t="inlineStr">
        <is>
          <t>l</t>
        </is>
      </c>
      <c r="G3860" t="inlineStr">
        <is>
          <t>95</t>
        </is>
      </c>
      <c r="H3860" t="inlineStr">
        <is>
          <t>L</t>
        </is>
      </c>
      <c r="I3860"/>
      <c r="J3860" t="inlineStr">
        <is>
          <t>Mibuds5-l-95-L</t>
        </is>
      </c>
      <c r="K3860" t="inlineStr">
        <is>
          <t>Miepjbuds5-l-95-L</t>
        </is>
      </c>
      <c r="L3860"/>
    </row>
    <row r="3861" ht="25.5" customHeight="1">
      <c r="A3861" t="inlineStr">
        <is>
          <t>3860编码</t>
        </is>
      </c>
      <c r="B3861" t="inlineStr">
        <is>
          <t>mibuds5-b-10-C</t>
        </is>
      </c>
      <c r="C3861" t="inlineStr">
        <is>
          <t>小米Buds5单只补配件降噪蓝牙耳机右耳充电仓盒左耳丢失原装补拍</t>
        </is>
      </c>
      <c r="D3861" t="inlineStr">
        <is>
          <t>耳机配件</t>
        </is>
      </c>
      <c r="E3861" t="inlineStr">
        <is>
          <t>Mibuds5</t>
        </is>
      </c>
      <c r="F3861" t="inlineStr">
        <is>
          <t>b</t>
        </is>
      </c>
      <c r="G3861" t="inlineStr">
        <is>
          <t>100</t>
        </is>
      </c>
      <c r="H3861" t="inlineStr">
        <is>
          <t>C</t>
        </is>
      </c>
      <c r="I3861"/>
      <c r="J3861" t="inlineStr">
        <is>
          <t>Mibuds5-b-100-C</t>
        </is>
      </c>
      <c r="K3861" t="inlineStr">
        <is>
          <t>Miepjbuds5-b-100-C</t>
        </is>
      </c>
      <c r="L3861"/>
    </row>
    <row r="3862" ht="25.5" customHeight="1">
      <c r="A3862" t="inlineStr">
        <is>
          <t>3861编码</t>
        </is>
      </c>
      <c r="B3862" t="inlineStr">
        <is>
          <t>mibuds5-b-08-C</t>
        </is>
      </c>
      <c r="C3862" t="inlineStr">
        <is>
          <t>小米Buds5单只补配件降噪蓝牙耳机右耳充电仓盒左耳丢失原装补拍</t>
        </is>
      </c>
      <c r="D3862" t="inlineStr">
        <is>
          <t>耳机配件</t>
        </is>
      </c>
      <c r="E3862" t="inlineStr">
        <is>
          <t>Mibuds5</t>
        </is>
      </c>
      <c r="F3862" t="inlineStr">
        <is>
          <t>b</t>
        </is>
      </c>
      <c r="G3862" t="inlineStr">
        <is>
          <t>90</t>
        </is>
      </c>
      <c r="H3862" t="inlineStr">
        <is>
          <t>C</t>
        </is>
      </c>
      <c r="I3862"/>
      <c r="J3862" t="inlineStr">
        <is>
          <t>Mibuds5-b-90-C</t>
        </is>
      </c>
      <c r="K3862" t="inlineStr">
        <is>
          <t>Miepjbuds5-b-90-C</t>
        </is>
      </c>
      <c r="L3862"/>
    </row>
    <row r="3863" ht="25.5" customHeight="1">
      <c r="A3863" t="inlineStr">
        <is>
          <t>3862编码</t>
        </is>
      </c>
      <c r="B3863" t="inlineStr">
        <is>
          <t>mibuds5-b-09-C</t>
        </is>
      </c>
      <c r="C3863" t="inlineStr">
        <is>
          <t>小米Buds5单只补配件降噪蓝牙耳机右耳充电仓盒左耳丢失原装补拍</t>
        </is>
      </c>
      <c r="D3863" t="inlineStr">
        <is>
          <t>耳机配件</t>
        </is>
      </c>
      <c r="E3863" t="inlineStr">
        <is>
          <t>Mibuds5</t>
        </is>
      </c>
      <c r="F3863" t="inlineStr">
        <is>
          <t>b</t>
        </is>
      </c>
      <c r="G3863" t="inlineStr">
        <is>
          <t>95</t>
        </is>
      </c>
      <c r="H3863" t="inlineStr">
        <is>
          <t>C</t>
        </is>
      </c>
      <c r="I3863"/>
      <c r="J3863" t="inlineStr">
        <is>
          <t>Mibuds5-b-95-C</t>
        </is>
      </c>
      <c r="K3863" t="inlineStr">
        <is>
          <t>Miepjbuds5-b-95-C</t>
        </is>
      </c>
      <c r="L3863"/>
    </row>
    <row r="3864" ht="25.5" customHeight="1">
      <c r="A3864" t="inlineStr">
        <is>
          <t>3863编码</t>
        </is>
      </c>
      <c r="B3864" t="inlineStr">
        <is>
          <t>mibuds5-b-10-R</t>
        </is>
      </c>
      <c r="C3864" t="inlineStr">
        <is>
          <t>小米Buds5单只补配件降噪蓝牙耳机右耳充电仓盒左耳丢失原装补拍</t>
        </is>
      </c>
      <c r="D3864" t="inlineStr">
        <is>
          <t>耳机配件</t>
        </is>
      </c>
      <c r="E3864" t="inlineStr">
        <is>
          <t>Mibuds5</t>
        </is>
      </c>
      <c r="F3864" t="inlineStr">
        <is>
          <t>b</t>
        </is>
      </c>
      <c r="G3864" t="inlineStr">
        <is>
          <t>100</t>
        </is>
      </c>
      <c r="H3864" t="inlineStr">
        <is>
          <t>R</t>
        </is>
      </c>
      <c r="I3864"/>
      <c r="J3864" t="inlineStr">
        <is>
          <t>Mibuds5-b-100-R</t>
        </is>
      </c>
      <c r="K3864" t="inlineStr">
        <is>
          <t>Miepjbuds5-b-100-R</t>
        </is>
      </c>
      <c r="L3864"/>
    </row>
    <row r="3865" ht="25.5" customHeight="1">
      <c r="A3865" t="inlineStr">
        <is>
          <t>3864编码</t>
        </is>
      </c>
      <c r="B3865" t="inlineStr">
        <is>
          <t>mibuds5-b-08-R</t>
        </is>
      </c>
      <c r="C3865" t="inlineStr">
        <is>
          <t>小米Buds5单只补配件降噪蓝牙耳机右耳充电仓盒左耳丢失原装补拍</t>
        </is>
      </c>
      <c r="D3865" t="inlineStr">
        <is>
          <t>耳机配件</t>
        </is>
      </c>
      <c r="E3865" t="inlineStr">
        <is>
          <t>Mibuds5</t>
        </is>
      </c>
      <c r="F3865" t="inlineStr">
        <is>
          <t>b</t>
        </is>
      </c>
      <c r="G3865" t="inlineStr">
        <is>
          <t>90</t>
        </is>
      </c>
      <c r="H3865" t="inlineStr">
        <is>
          <t>R</t>
        </is>
      </c>
      <c r="I3865"/>
      <c r="J3865" t="inlineStr">
        <is>
          <t>Mibuds5-b-90-R</t>
        </is>
      </c>
      <c r="K3865" t="inlineStr">
        <is>
          <t>Miepjbuds5-b-90-R</t>
        </is>
      </c>
      <c r="L3865"/>
    </row>
    <row r="3866" ht="25.5" customHeight="1">
      <c r="A3866" t="inlineStr">
        <is>
          <t>3865编码</t>
        </is>
      </c>
      <c r="B3866" t="inlineStr">
        <is>
          <t>mibuds5-b-09-R</t>
        </is>
      </c>
      <c r="C3866" t="inlineStr">
        <is>
          <t>小米Buds5单只补配件降噪蓝牙耳机右耳充电仓盒左耳丢失原装补拍</t>
        </is>
      </c>
      <c r="D3866" t="inlineStr">
        <is>
          <t>耳机配件</t>
        </is>
      </c>
      <c r="E3866" t="inlineStr">
        <is>
          <t>Mibuds5</t>
        </is>
      </c>
      <c r="F3866" t="inlineStr">
        <is>
          <t>b</t>
        </is>
      </c>
      <c r="G3866" t="inlineStr">
        <is>
          <t>95</t>
        </is>
      </c>
      <c r="H3866" t="inlineStr">
        <is>
          <t>R</t>
        </is>
      </c>
      <c r="I3866"/>
      <c r="J3866" t="inlineStr">
        <is>
          <t>Mibuds5-b-95-R</t>
        </is>
      </c>
      <c r="K3866" t="inlineStr">
        <is>
          <t>Miepjbuds5-b-95-R</t>
        </is>
      </c>
      <c r="L3866"/>
    </row>
    <row r="3867" ht="25.5" customHeight="1">
      <c r="A3867" t="inlineStr">
        <is>
          <t>3866编码</t>
        </is>
      </c>
      <c r="B3867" t="inlineStr">
        <is>
          <t>mibuds5-b-10-L</t>
        </is>
      </c>
      <c r="C3867" t="inlineStr">
        <is>
          <t>小米Buds5单只补配件降噪蓝牙耳机右耳充电仓盒左耳丢失原装补拍</t>
        </is>
      </c>
      <c r="D3867" t="inlineStr">
        <is>
          <t>耳机配件</t>
        </is>
      </c>
      <c r="E3867" t="inlineStr">
        <is>
          <t>Mibuds5</t>
        </is>
      </c>
      <c r="F3867" t="inlineStr">
        <is>
          <t>b</t>
        </is>
      </c>
      <c r="G3867" t="inlineStr">
        <is>
          <t>100</t>
        </is>
      </c>
      <c r="H3867" t="inlineStr">
        <is>
          <t>L</t>
        </is>
      </c>
      <c r="I3867"/>
      <c r="J3867" t="inlineStr">
        <is>
          <t>Mibuds5-b-100-L</t>
        </is>
      </c>
      <c r="K3867" t="inlineStr">
        <is>
          <t>Miepjbuds5-b-100-L</t>
        </is>
      </c>
      <c r="L3867"/>
    </row>
    <row r="3868" ht="25.5" customHeight="1">
      <c r="A3868" t="inlineStr">
        <is>
          <t>3867编码</t>
        </is>
      </c>
      <c r="B3868" t="inlineStr">
        <is>
          <t>mibuds5-b-08-L</t>
        </is>
      </c>
      <c r="C3868" t="inlineStr">
        <is>
          <t>小米Buds5单只补配件降噪蓝牙耳机右耳充电仓盒左耳丢失原装补拍</t>
        </is>
      </c>
      <c r="D3868" t="inlineStr">
        <is>
          <t>耳机配件</t>
        </is>
      </c>
      <c r="E3868" t="inlineStr">
        <is>
          <t>Mibuds5</t>
        </is>
      </c>
      <c r="F3868" t="inlineStr">
        <is>
          <t>b</t>
        </is>
      </c>
      <c r="G3868" t="inlineStr">
        <is>
          <t>90</t>
        </is>
      </c>
      <c r="H3868" t="inlineStr">
        <is>
          <t>L</t>
        </is>
      </c>
      <c r="I3868"/>
      <c r="J3868" t="inlineStr">
        <is>
          <t>Mibuds5-b-90-L</t>
        </is>
      </c>
      <c r="K3868" t="inlineStr">
        <is>
          <t>Miepjbuds5-b-90-L</t>
        </is>
      </c>
      <c r="L3868"/>
    </row>
    <row r="3869" ht="25.5" customHeight="1">
      <c r="A3869" t="inlineStr">
        <is>
          <t>3868编码</t>
        </is>
      </c>
      <c r="B3869" t="inlineStr">
        <is>
          <t>mibuds5-b-09-L</t>
        </is>
      </c>
      <c r="C3869" t="inlineStr">
        <is>
          <t>小米Buds5单只补配件降噪蓝牙耳机右耳充电仓盒左耳丢失原装补拍</t>
        </is>
      </c>
      <c r="D3869" t="inlineStr">
        <is>
          <t>耳机配件</t>
        </is>
      </c>
      <c r="E3869" t="inlineStr">
        <is>
          <t>Mibuds5</t>
        </is>
      </c>
      <c r="F3869" t="inlineStr">
        <is>
          <t>b</t>
        </is>
      </c>
      <c r="G3869" t="inlineStr">
        <is>
          <t>95</t>
        </is>
      </c>
      <c r="H3869" t="inlineStr">
        <is>
          <t>L</t>
        </is>
      </c>
      <c r="I3869"/>
      <c r="J3869" t="inlineStr">
        <is>
          <t>Mibuds5-b-95-L</t>
        </is>
      </c>
      <c r="K3869" t="inlineStr">
        <is>
          <t>Miepjbuds5-b-95-L</t>
        </is>
      </c>
      <c r="L3869"/>
    </row>
    <row r="3870" ht="25.5" customHeight="1">
      <c r="A3870" t="inlineStr">
        <is>
          <t>3869编码</t>
        </is>
      </c>
      <c r="B3870" t="inlineStr">
        <is>
          <t>mibuds5-j-10-C</t>
        </is>
      </c>
      <c r="C3870" t="inlineStr">
        <is>
          <t>小米Buds5单只补配件降噪蓝牙耳机右耳充电仓盒左耳丢失原装补拍</t>
        </is>
      </c>
      <c r="D3870" t="inlineStr">
        <is>
          <t>耳机配件</t>
        </is>
      </c>
      <c r="E3870" t="inlineStr">
        <is>
          <t>Mibuds5</t>
        </is>
      </c>
      <c r="F3870" t="inlineStr">
        <is>
          <t>j</t>
        </is>
      </c>
      <c r="G3870" t="inlineStr">
        <is>
          <t>100</t>
        </is>
      </c>
      <c r="H3870" t="inlineStr">
        <is>
          <t>C</t>
        </is>
      </c>
      <c r="I3870"/>
      <c r="J3870" t="inlineStr">
        <is>
          <t>Mibuds5-j-100-C</t>
        </is>
      </c>
      <c r="K3870" t="inlineStr">
        <is>
          <t>Miepjbuds5-j-100-C</t>
        </is>
      </c>
      <c r="L3870"/>
    </row>
    <row r="3871" ht="25.5" customHeight="1">
      <c r="A3871" t="inlineStr">
        <is>
          <t>3870编码</t>
        </is>
      </c>
      <c r="B3871" t="inlineStr">
        <is>
          <t>mibuds5-j-08-C</t>
        </is>
      </c>
      <c r="C3871" t="inlineStr">
        <is>
          <t>小米Buds5单只补配件降噪蓝牙耳机右耳充电仓盒左耳丢失原装补拍</t>
        </is>
      </c>
      <c r="D3871" t="inlineStr">
        <is>
          <t>耳机配件</t>
        </is>
      </c>
      <c r="E3871" t="inlineStr">
        <is>
          <t>Mibuds5</t>
        </is>
      </c>
      <c r="F3871" t="inlineStr">
        <is>
          <t>j</t>
        </is>
      </c>
      <c r="G3871" t="inlineStr">
        <is>
          <t>90</t>
        </is>
      </c>
      <c r="H3871" t="inlineStr">
        <is>
          <t>C</t>
        </is>
      </c>
      <c r="I3871"/>
      <c r="J3871" t="inlineStr">
        <is>
          <t>Mibuds5-j-90-C</t>
        </is>
      </c>
      <c r="K3871" t="inlineStr">
        <is>
          <t>Miepjbuds5-j-90-C</t>
        </is>
      </c>
      <c r="L3871"/>
    </row>
    <row r="3872" ht="25.5" customHeight="1">
      <c r="A3872" t="inlineStr">
        <is>
          <t>3871编码</t>
        </is>
      </c>
      <c r="B3872" t="inlineStr">
        <is>
          <t>mibuds5-j-09-C</t>
        </is>
      </c>
      <c r="C3872" t="inlineStr">
        <is>
          <t>小米Buds5单只补配件降噪蓝牙耳机右耳充电仓盒左耳丢失原装补拍</t>
        </is>
      </c>
      <c r="D3872" t="inlineStr">
        <is>
          <t>耳机配件</t>
        </is>
      </c>
      <c r="E3872" t="inlineStr">
        <is>
          <t>Mibuds5</t>
        </is>
      </c>
      <c r="F3872" t="inlineStr">
        <is>
          <t>j</t>
        </is>
      </c>
      <c r="G3872" t="inlineStr">
        <is>
          <t>95</t>
        </is>
      </c>
      <c r="H3872" t="inlineStr">
        <is>
          <t>C</t>
        </is>
      </c>
      <c r="I3872"/>
      <c r="J3872" t="inlineStr">
        <is>
          <t>Mibuds5-j-95-C</t>
        </is>
      </c>
      <c r="K3872" t="inlineStr">
        <is>
          <t>Miepjbuds5-j-95-C</t>
        </is>
      </c>
      <c r="L3872"/>
    </row>
    <row r="3873" ht="25.5" customHeight="1">
      <c r="A3873" t="inlineStr">
        <is>
          <t>3872编码</t>
        </is>
      </c>
      <c r="B3873" t="inlineStr">
        <is>
          <t>mibuds5-j-10-R</t>
        </is>
      </c>
      <c r="C3873" t="inlineStr">
        <is>
          <t>小米Buds5单只补配件降噪蓝牙耳机右耳充电仓盒左耳丢失原装补拍</t>
        </is>
      </c>
      <c r="D3873" t="inlineStr">
        <is>
          <t>耳机配件</t>
        </is>
      </c>
      <c r="E3873" t="inlineStr">
        <is>
          <t>Mibuds5</t>
        </is>
      </c>
      <c r="F3873" t="inlineStr">
        <is>
          <t>j</t>
        </is>
      </c>
      <c r="G3873" t="inlineStr">
        <is>
          <t>100</t>
        </is>
      </c>
      <c r="H3873" t="inlineStr">
        <is>
          <t>R</t>
        </is>
      </c>
      <c r="I3873"/>
      <c r="J3873" t="inlineStr">
        <is>
          <t>Mibuds5-j-100-R</t>
        </is>
      </c>
      <c r="K3873" t="inlineStr">
        <is>
          <t>Miepjbuds5-j-100-R</t>
        </is>
      </c>
      <c r="L3873"/>
    </row>
    <row r="3874" ht="25.5" customHeight="1">
      <c r="A3874" t="inlineStr">
        <is>
          <t>3873编码</t>
        </is>
      </c>
      <c r="B3874" t="inlineStr">
        <is>
          <t>mibuds5-j-08-R</t>
        </is>
      </c>
      <c r="C3874" t="inlineStr">
        <is>
          <t>小米Buds5单只补配件降噪蓝牙耳机右耳充电仓盒左耳丢失原装补拍</t>
        </is>
      </c>
      <c r="D3874" t="inlineStr">
        <is>
          <t>耳机配件</t>
        </is>
      </c>
      <c r="E3874" t="inlineStr">
        <is>
          <t>Mibuds5</t>
        </is>
      </c>
      <c r="F3874" t="inlineStr">
        <is>
          <t>j</t>
        </is>
      </c>
      <c r="G3874" t="inlineStr">
        <is>
          <t>90</t>
        </is>
      </c>
      <c r="H3874" t="inlineStr">
        <is>
          <t>R</t>
        </is>
      </c>
      <c r="I3874"/>
      <c r="J3874" t="inlineStr">
        <is>
          <t>Mibuds5-j-90-R</t>
        </is>
      </c>
      <c r="K3874" t="inlineStr">
        <is>
          <t>Miepjbuds5-j-90-R</t>
        </is>
      </c>
      <c r="L3874"/>
    </row>
    <row r="3875" ht="25.5" customHeight="1">
      <c r="A3875" t="inlineStr">
        <is>
          <t>3874编码</t>
        </is>
      </c>
      <c r="B3875" t="inlineStr">
        <is>
          <t>mibuds5-j-09-R</t>
        </is>
      </c>
      <c r="C3875" t="inlineStr">
        <is>
          <t>小米Buds5单只补配件降噪蓝牙耳机右耳充电仓盒左耳丢失原装补拍</t>
        </is>
      </c>
      <c r="D3875" t="inlineStr">
        <is>
          <t>耳机配件</t>
        </is>
      </c>
      <c r="E3875" t="inlineStr">
        <is>
          <t>Mibuds5</t>
        </is>
      </c>
      <c r="F3875" t="inlineStr">
        <is>
          <t>j</t>
        </is>
      </c>
      <c r="G3875" t="inlineStr">
        <is>
          <t>95</t>
        </is>
      </c>
      <c r="H3875" t="inlineStr">
        <is>
          <t>R</t>
        </is>
      </c>
      <c r="I3875"/>
      <c r="J3875" t="inlineStr">
        <is>
          <t>Mibuds5-j-95-R</t>
        </is>
      </c>
      <c r="K3875" t="inlineStr">
        <is>
          <t>Miepjbuds5-j-95-R</t>
        </is>
      </c>
      <c r="L3875"/>
    </row>
    <row r="3876" ht="25.5" customHeight="1">
      <c r="A3876" t="inlineStr">
        <is>
          <t>3875编码</t>
        </is>
      </c>
      <c r="B3876" t="inlineStr">
        <is>
          <t>mibuds5-j-10-L</t>
        </is>
      </c>
      <c r="C3876" t="inlineStr">
        <is>
          <t>小米Buds5单只补配件降噪蓝牙耳机右耳充电仓盒左耳丢失原装补拍</t>
        </is>
      </c>
      <c r="D3876" t="inlineStr">
        <is>
          <t>耳机配件</t>
        </is>
      </c>
      <c r="E3876" t="inlineStr">
        <is>
          <t>Mibuds5</t>
        </is>
      </c>
      <c r="F3876" t="inlineStr">
        <is>
          <t>j</t>
        </is>
      </c>
      <c r="G3876" t="inlineStr">
        <is>
          <t>100</t>
        </is>
      </c>
      <c r="H3876" t="inlineStr">
        <is>
          <t>L</t>
        </is>
      </c>
      <c r="I3876"/>
      <c r="J3876" t="inlineStr">
        <is>
          <t>Mibuds5-j-100-L</t>
        </is>
      </c>
      <c r="K3876" t="inlineStr">
        <is>
          <t>Miepjbuds5-j-100-L</t>
        </is>
      </c>
      <c r="L3876"/>
    </row>
    <row r="3877" ht="25.5" customHeight="1">
      <c r="A3877" t="inlineStr">
        <is>
          <t>3876编码</t>
        </is>
      </c>
      <c r="B3877" t="inlineStr">
        <is>
          <t>mibuds5-j-08-L</t>
        </is>
      </c>
      <c r="C3877" t="inlineStr">
        <is>
          <t>小米Buds5单只补配件降噪蓝牙耳机右耳充电仓盒左耳丢失原装补拍</t>
        </is>
      </c>
      <c r="D3877" t="inlineStr">
        <is>
          <t>耳机配件</t>
        </is>
      </c>
      <c r="E3877" t="inlineStr">
        <is>
          <t>Mibuds5</t>
        </is>
      </c>
      <c r="F3877" t="inlineStr">
        <is>
          <t>j</t>
        </is>
      </c>
      <c r="G3877" t="inlineStr">
        <is>
          <t>90</t>
        </is>
      </c>
      <c r="H3877" t="inlineStr">
        <is>
          <t>L</t>
        </is>
      </c>
      <c r="I3877"/>
      <c r="J3877" t="inlineStr">
        <is>
          <t>Mibuds5-j-90-L</t>
        </is>
      </c>
      <c r="K3877" t="inlineStr">
        <is>
          <t>Miepjbuds5-j-90-L</t>
        </is>
      </c>
      <c r="L3877"/>
    </row>
    <row r="3878" ht="25.5" customHeight="1">
      <c r="A3878" t="inlineStr">
        <is>
          <t>3877编码</t>
        </is>
      </c>
      <c r="B3878" t="inlineStr">
        <is>
          <t>mibuds5-j-09-L</t>
        </is>
      </c>
      <c r="C3878" t="inlineStr">
        <is>
          <t>小米Buds5单只补配件降噪蓝牙耳机右耳充电仓盒左耳丢失原装补拍</t>
        </is>
      </c>
      <c r="D3878" t="inlineStr">
        <is>
          <t>耳机配件</t>
        </is>
      </c>
      <c r="E3878" t="inlineStr">
        <is>
          <t>Mibuds5</t>
        </is>
      </c>
      <c r="F3878" t="inlineStr">
        <is>
          <t>j</t>
        </is>
      </c>
      <c r="G3878" t="inlineStr">
        <is>
          <t>95</t>
        </is>
      </c>
      <c r="H3878" t="inlineStr">
        <is>
          <t>L</t>
        </is>
      </c>
      <c r="I3878"/>
      <c r="J3878" t="inlineStr">
        <is>
          <t>Mibuds5-j-95-L</t>
        </is>
      </c>
      <c r="K3878" t="inlineStr">
        <is>
          <t>Miepjbuds5-j-95-L</t>
        </is>
      </c>
      <c r="L3878"/>
    </row>
    <row r="3879" ht="25.5" customHeight="1">
      <c r="A3879" t="inlineStr">
        <is>
          <t>3878编码</t>
        </is>
      </c>
      <c r="B3879" t="inlineStr">
        <is>
          <t>mibuds5-w-10-C</t>
        </is>
      </c>
      <c r="C3879" t="inlineStr">
        <is>
          <t>小米Buds5单只补配件降噪蓝牙耳机右耳充电仓盒左耳丢失原装补拍</t>
        </is>
      </c>
      <c r="D3879" t="inlineStr">
        <is>
          <t>耳机配件</t>
        </is>
      </c>
      <c r="E3879" t="inlineStr">
        <is>
          <t>Mibuds5</t>
        </is>
      </c>
      <c r="F3879" t="inlineStr">
        <is>
          <t>w</t>
        </is>
      </c>
      <c r="G3879" t="inlineStr">
        <is>
          <t>100</t>
        </is>
      </c>
      <c r="H3879" t="inlineStr">
        <is>
          <t>C</t>
        </is>
      </c>
      <c r="I3879"/>
      <c r="J3879" t="inlineStr">
        <is>
          <t>Mibuds5-w-100-C</t>
        </is>
      </c>
      <c r="K3879" t="inlineStr">
        <is>
          <t>Miepjbuds5-w-100-C</t>
        </is>
      </c>
      <c r="L3879"/>
    </row>
    <row r="3880" ht="25.5" customHeight="1">
      <c r="A3880" t="inlineStr">
        <is>
          <t>3879编码</t>
        </is>
      </c>
      <c r="B3880" t="inlineStr">
        <is>
          <t>mibuds5-w-08-C</t>
        </is>
      </c>
      <c r="C3880" t="inlineStr">
        <is>
          <t>小米Buds5单只补配件降噪蓝牙耳机右耳充电仓盒左耳丢失原装补拍</t>
        </is>
      </c>
      <c r="D3880" t="inlineStr">
        <is>
          <t>耳机配件</t>
        </is>
      </c>
      <c r="E3880" t="inlineStr">
        <is>
          <t>Mibuds5</t>
        </is>
      </c>
      <c r="F3880" t="inlineStr">
        <is>
          <t>w</t>
        </is>
      </c>
      <c r="G3880" t="inlineStr">
        <is>
          <t>90</t>
        </is>
      </c>
      <c r="H3880" t="inlineStr">
        <is>
          <t>C</t>
        </is>
      </c>
      <c r="I3880"/>
      <c r="J3880" t="inlineStr">
        <is>
          <t>Mibuds5-w-90-C</t>
        </is>
      </c>
      <c r="K3880" t="inlineStr">
        <is>
          <t>Miepjbuds5-w-90-C</t>
        </is>
      </c>
      <c r="L3880"/>
    </row>
    <row r="3881" ht="25.5" customHeight="1">
      <c r="A3881" t="inlineStr">
        <is>
          <t>3880编码</t>
        </is>
      </c>
      <c r="B3881" t="inlineStr">
        <is>
          <t>mibuds5-w-09-C</t>
        </is>
      </c>
      <c r="C3881" t="inlineStr">
        <is>
          <t>小米Buds5单只补配件降噪蓝牙耳机右耳充电仓盒左耳丢失原装补拍</t>
        </is>
      </c>
      <c r="D3881" t="inlineStr">
        <is>
          <t>耳机配件</t>
        </is>
      </c>
      <c r="E3881" t="inlineStr">
        <is>
          <t>Mibuds5</t>
        </is>
      </c>
      <c r="F3881" t="inlineStr">
        <is>
          <t>w</t>
        </is>
      </c>
      <c r="G3881" t="inlineStr">
        <is>
          <t>95</t>
        </is>
      </c>
      <c r="H3881" t="inlineStr">
        <is>
          <t>C</t>
        </is>
      </c>
      <c r="I3881"/>
      <c r="J3881" t="inlineStr">
        <is>
          <t>Mibuds5-w-95-C</t>
        </is>
      </c>
      <c r="K3881" t="inlineStr">
        <is>
          <t>Miepjbuds5-w-95-C</t>
        </is>
      </c>
      <c r="L3881"/>
    </row>
    <row r="3882" ht="25.5" customHeight="1">
      <c r="A3882" t="inlineStr">
        <is>
          <t>3881编码</t>
        </is>
      </c>
      <c r="B3882" t="inlineStr">
        <is>
          <t>mibuds5-w-10-R</t>
        </is>
      </c>
      <c r="C3882" t="inlineStr">
        <is>
          <t>小米Buds5单只补配件降噪蓝牙耳机右耳充电仓盒左耳丢失原装补拍</t>
        </is>
      </c>
      <c r="D3882" t="inlineStr">
        <is>
          <t>耳机配件</t>
        </is>
      </c>
      <c r="E3882" t="inlineStr">
        <is>
          <t>Mibuds5</t>
        </is>
      </c>
      <c r="F3882" t="inlineStr">
        <is>
          <t>w</t>
        </is>
      </c>
      <c r="G3882" t="inlineStr">
        <is>
          <t>100</t>
        </is>
      </c>
      <c r="H3882" t="inlineStr">
        <is>
          <t>R</t>
        </is>
      </c>
      <c r="I3882"/>
      <c r="J3882" t="inlineStr">
        <is>
          <t>Mibuds5-w-100-R</t>
        </is>
      </c>
      <c r="K3882" t="inlineStr">
        <is>
          <t>Miepjbuds5-w-100-R</t>
        </is>
      </c>
      <c r="L3882"/>
    </row>
    <row r="3883" ht="25.5" customHeight="1">
      <c r="A3883" t="inlineStr">
        <is>
          <t>3882编码</t>
        </is>
      </c>
      <c r="B3883" t="inlineStr">
        <is>
          <t>mibuds5-w-08-R</t>
        </is>
      </c>
      <c r="C3883" t="inlineStr">
        <is>
          <t>小米Buds5单只补配件降噪蓝牙耳机右耳充电仓盒左耳丢失原装补拍</t>
        </is>
      </c>
      <c r="D3883" t="inlineStr">
        <is>
          <t>耳机配件</t>
        </is>
      </c>
      <c r="E3883" t="inlineStr">
        <is>
          <t>Mibuds5</t>
        </is>
      </c>
      <c r="F3883" t="inlineStr">
        <is>
          <t>w</t>
        </is>
      </c>
      <c r="G3883" t="inlineStr">
        <is>
          <t>90</t>
        </is>
      </c>
      <c r="H3883" t="inlineStr">
        <is>
          <t>R</t>
        </is>
      </c>
      <c r="I3883"/>
      <c r="J3883" t="inlineStr">
        <is>
          <t>Mibuds5-w-90-R</t>
        </is>
      </c>
      <c r="K3883" t="inlineStr">
        <is>
          <t>Miepjbuds5-w-90-R</t>
        </is>
      </c>
      <c r="L3883"/>
    </row>
    <row r="3884" ht="25.5" customHeight="1">
      <c r="A3884" t="inlineStr">
        <is>
          <t>3883编码</t>
        </is>
      </c>
      <c r="B3884" t="inlineStr">
        <is>
          <t>mibuds5-w-09-R</t>
        </is>
      </c>
      <c r="C3884" t="inlineStr">
        <is>
          <t>小米Buds5单只补配件降噪蓝牙耳机右耳充电仓盒左耳丢失原装补拍</t>
        </is>
      </c>
      <c r="D3884" t="inlineStr">
        <is>
          <t>耳机配件</t>
        </is>
      </c>
      <c r="E3884" t="inlineStr">
        <is>
          <t>Mibuds5</t>
        </is>
      </c>
      <c r="F3884" t="inlineStr">
        <is>
          <t>w</t>
        </is>
      </c>
      <c r="G3884" t="inlineStr">
        <is>
          <t>95</t>
        </is>
      </c>
      <c r="H3884" t="inlineStr">
        <is>
          <t>R</t>
        </is>
      </c>
      <c r="I3884"/>
      <c r="J3884" t="inlineStr">
        <is>
          <t>Mibuds5-w-95-R</t>
        </is>
      </c>
      <c r="K3884" t="inlineStr">
        <is>
          <t>Miepjbuds5-w-95-R</t>
        </is>
      </c>
      <c r="L3884"/>
    </row>
    <row r="3885" ht="25.5" customHeight="1">
      <c r="A3885" t="inlineStr">
        <is>
          <t>3884编码</t>
        </is>
      </c>
      <c r="B3885" t="inlineStr">
        <is>
          <t>mibuds5-w-10-L</t>
        </is>
      </c>
      <c r="C3885" t="inlineStr">
        <is>
          <t>小米Buds5单只补配件降噪蓝牙耳机右耳充电仓盒左耳丢失原装补拍</t>
        </is>
      </c>
      <c r="D3885" t="inlineStr">
        <is>
          <t>耳机配件</t>
        </is>
      </c>
      <c r="E3885" t="inlineStr">
        <is>
          <t>Mibuds5</t>
        </is>
      </c>
      <c r="F3885" t="inlineStr">
        <is>
          <t>w</t>
        </is>
      </c>
      <c r="G3885" t="inlineStr">
        <is>
          <t>100</t>
        </is>
      </c>
      <c r="H3885" t="inlineStr">
        <is>
          <t>L</t>
        </is>
      </c>
      <c r="I3885"/>
      <c r="J3885" t="inlineStr">
        <is>
          <t>Mibuds5-w-100-L</t>
        </is>
      </c>
      <c r="K3885" t="inlineStr">
        <is>
          <t>Miepjbuds5-w-100-L</t>
        </is>
      </c>
      <c r="L3885"/>
    </row>
    <row r="3886" ht="25.5" customHeight="1">
      <c r="A3886" t="inlineStr">
        <is>
          <t>3885编码</t>
        </is>
      </c>
      <c r="B3886" t="inlineStr">
        <is>
          <t>mibuds5-w-08-L</t>
        </is>
      </c>
      <c r="C3886" t="inlineStr">
        <is>
          <t>小米Buds5单只补配件降噪蓝牙耳机右耳充电仓盒左耳丢失原装补拍</t>
        </is>
      </c>
      <c r="D3886" t="inlineStr">
        <is>
          <t>耳机配件</t>
        </is>
      </c>
      <c r="E3886" t="inlineStr">
        <is>
          <t>Mibuds5</t>
        </is>
      </c>
      <c r="F3886" t="inlineStr">
        <is>
          <t>w</t>
        </is>
      </c>
      <c r="G3886" t="inlineStr">
        <is>
          <t>90</t>
        </is>
      </c>
      <c r="H3886" t="inlineStr">
        <is>
          <t>L</t>
        </is>
      </c>
      <c r="I3886"/>
      <c r="J3886" t="inlineStr">
        <is>
          <t>Mibuds5-w-90-L</t>
        </is>
      </c>
      <c r="K3886" t="inlineStr">
        <is>
          <t>Miepjbuds5-w-90-L</t>
        </is>
      </c>
      <c r="L3886"/>
    </row>
    <row r="3887" ht="25.5" customHeight="1">
      <c r="A3887" t="inlineStr">
        <is>
          <t>3886编码</t>
        </is>
      </c>
      <c r="B3887" t="inlineStr">
        <is>
          <t>mibuds5-w-09-L</t>
        </is>
      </c>
      <c r="C3887" t="inlineStr">
        <is>
          <t>小米Buds5单只补配件降噪蓝牙耳机右耳充电仓盒左耳丢失原装补拍</t>
        </is>
      </c>
      <c r="D3887" t="inlineStr">
        <is>
          <t>耳机配件</t>
        </is>
      </c>
      <c r="E3887" t="inlineStr">
        <is>
          <t>Mibuds5</t>
        </is>
      </c>
      <c r="F3887" t="inlineStr">
        <is>
          <t>w</t>
        </is>
      </c>
      <c r="G3887" t="inlineStr">
        <is>
          <t>95</t>
        </is>
      </c>
      <c r="H3887" t="inlineStr">
        <is>
          <t>L</t>
        </is>
      </c>
      <c r="I3887"/>
      <c r="J3887" t="inlineStr">
        <is>
          <t>Mibuds5-w-95-L</t>
        </is>
      </c>
      <c r="K3887" t="inlineStr">
        <is>
          <t>Miepjbuds5-w-95-L</t>
        </is>
      </c>
      <c r="L3887"/>
    </row>
    <row r="3888" ht="25.5" customHeight="1">
      <c r="A3888" t="inlineStr">
        <is>
          <t>3887编码</t>
        </is>
      </c>
      <c r="B3888" t="inlineStr">
        <is>
          <t>hwcup-w-10</t>
        </is>
      </c>
      <c r="C3888" t="inlineStr">
        <is>
          <t>华为荣耀Gift便携保温杯不锈钢304水杯隔茶泡茶杯450ml商务水杯</t>
        </is>
      </c>
      <c r="D3888" t="inlineStr">
        <is>
          <t>其他</t>
        </is>
      </c>
      <c r="E3888"/>
      <c r="F3888"/>
      <c r="G3888"/>
      <c r="H3888"/>
      <c r="I3888"/>
      <c r="J3888" t="inlineStr">
        <is>
          <t>--</t>
        </is>
      </c>
      <c r="K3888" t="inlineStr">
        <is>
          <t>Hwcup-w-100</t>
        </is>
      </c>
      <c r="L3888"/>
    </row>
    <row r="3889" ht="25.5" customHeight="1">
      <c r="A3889" t="inlineStr">
        <is>
          <t>3888编码</t>
        </is>
      </c>
      <c r="B3889" t="inlineStr">
        <is>
          <t>freebudspro3-w-10-C</t>
        </is>
      </c>
      <c r="C3889" t="inlineStr">
        <is>
          <t>Huawei/华为FreebudsPro3单只补配耳机右耳充电仓盒左耳丢失原装</t>
        </is>
      </c>
      <c r="D3889" t="inlineStr">
        <is>
          <t>耳机配件</t>
        </is>
      </c>
      <c r="E3889" t="inlineStr">
        <is>
          <t>Hwfreebudspro3</t>
        </is>
      </c>
      <c r="F3889" t="inlineStr">
        <is>
          <t>w</t>
        </is>
      </c>
      <c r="G3889" t="inlineStr">
        <is>
          <t>100</t>
        </is>
      </c>
      <c r="H3889" t="inlineStr">
        <is>
          <t>C</t>
        </is>
      </c>
      <c r="I3889"/>
      <c r="J3889" t="inlineStr">
        <is>
          <t>Hwfreebudspro3-w-100-C</t>
        </is>
      </c>
      <c r="K3889" t="inlineStr">
        <is>
          <t>Hwepjfreebudspro3-w-100-C</t>
        </is>
      </c>
      <c r="L3889"/>
    </row>
    <row r="3890" ht="25.5" customHeight="1">
      <c r="A3890" t="inlineStr">
        <is>
          <t>3889编码</t>
        </is>
      </c>
      <c r="B3890" t="inlineStr">
        <is>
          <t>freebudspro3-w-08-C</t>
        </is>
      </c>
      <c r="C3890" t="inlineStr">
        <is>
          <t>Huawei/华为FreebudsPro3单只补配耳机右耳充电仓盒左耳丢失原装</t>
        </is>
      </c>
      <c r="D3890" t="inlineStr">
        <is>
          <t>耳机配件</t>
        </is>
      </c>
      <c r="E3890" t="inlineStr">
        <is>
          <t>Hwfreebudspro3</t>
        </is>
      </c>
      <c r="F3890" t="inlineStr">
        <is>
          <t>w</t>
        </is>
      </c>
      <c r="G3890" t="inlineStr">
        <is>
          <t>90</t>
        </is>
      </c>
      <c r="H3890" t="inlineStr">
        <is>
          <t>C</t>
        </is>
      </c>
      <c r="I3890"/>
      <c r="J3890" t="inlineStr">
        <is>
          <t>Hwfreebudspro3-w-90-C</t>
        </is>
      </c>
      <c r="K3890" t="inlineStr">
        <is>
          <t>Hwepjfreebudspro3-w-90-C</t>
        </is>
      </c>
      <c r="L3890"/>
    </row>
    <row r="3891" ht="25.5" customHeight="1">
      <c r="A3891" t="inlineStr">
        <is>
          <t>3890编码</t>
        </is>
      </c>
      <c r="B3891" t="inlineStr">
        <is>
          <t>freebudspro3-w-09-C</t>
        </is>
      </c>
      <c r="C3891" t="inlineStr">
        <is>
          <t>Huawei/华为FreebudsPro3单只补配耳机右耳充电仓盒左耳丢失原装</t>
        </is>
      </c>
      <c r="D3891" t="inlineStr">
        <is>
          <t>耳机配件</t>
        </is>
      </c>
      <c r="E3891" t="inlineStr">
        <is>
          <t>Hwfreebudspro3</t>
        </is>
      </c>
      <c r="F3891" t="inlineStr">
        <is>
          <t>w</t>
        </is>
      </c>
      <c r="G3891" t="inlineStr">
        <is>
          <t>95</t>
        </is>
      </c>
      <c r="H3891" t="inlineStr">
        <is>
          <t>C</t>
        </is>
      </c>
      <c r="I3891"/>
      <c r="J3891" t="inlineStr">
        <is>
          <t>Hwfreebudspro3-w-95-C</t>
        </is>
      </c>
      <c r="K3891" t="inlineStr">
        <is>
          <t>Hwepjfreebudspro3-w-95-C</t>
        </is>
      </c>
      <c r="L3891"/>
    </row>
    <row r="3892" ht="25.5" customHeight="1">
      <c r="A3892" t="inlineStr">
        <is>
          <t>3891编码</t>
        </is>
      </c>
      <c r="B3892" t="inlineStr">
        <is>
          <t>freebudspro3-w-10-R</t>
        </is>
      </c>
      <c r="C3892" t="inlineStr">
        <is>
          <t>Huawei/华为FreebudsPro3单只补配耳机右耳充电仓盒左耳丢失原装</t>
        </is>
      </c>
      <c r="D3892" t="inlineStr">
        <is>
          <t>耳机配件</t>
        </is>
      </c>
      <c r="E3892" t="inlineStr">
        <is>
          <t>Hwfreebudspro3</t>
        </is>
      </c>
      <c r="F3892" t="inlineStr">
        <is>
          <t>w</t>
        </is>
      </c>
      <c r="G3892" t="inlineStr">
        <is>
          <t>100</t>
        </is>
      </c>
      <c r="H3892" t="inlineStr">
        <is>
          <t>R</t>
        </is>
      </c>
      <c r="I3892"/>
      <c r="J3892" t="inlineStr">
        <is>
          <t>Hwfreebudspro3-w-100-R</t>
        </is>
      </c>
      <c r="K3892" t="inlineStr">
        <is>
          <t>Hwepjfreebudspro3-w-100-R</t>
        </is>
      </c>
      <c r="L3892"/>
    </row>
    <row r="3893" ht="25.5" customHeight="1">
      <c r="A3893" t="inlineStr">
        <is>
          <t>3892编码</t>
        </is>
      </c>
      <c r="B3893" t="inlineStr">
        <is>
          <t>freebudspro3-w-08-R</t>
        </is>
      </c>
      <c r="C3893" t="inlineStr">
        <is>
          <t>Huawei/华为FreebudsPro3单只补配耳机右耳充电仓盒左耳丢失原装</t>
        </is>
      </c>
      <c r="D3893" t="inlineStr">
        <is>
          <t>耳机配件</t>
        </is>
      </c>
      <c r="E3893" t="inlineStr">
        <is>
          <t>Hwfreebudspro3</t>
        </is>
      </c>
      <c r="F3893" t="inlineStr">
        <is>
          <t>w</t>
        </is>
      </c>
      <c r="G3893" t="inlineStr">
        <is>
          <t>90</t>
        </is>
      </c>
      <c r="H3893" t="inlineStr">
        <is>
          <t>R</t>
        </is>
      </c>
      <c r="I3893"/>
      <c r="J3893" t="inlineStr">
        <is>
          <t>Hwfreebudspro3-w-90-R</t>
        </is>
      </c>
      <c r="K3893" t="inlineStr">
        <is>
          <t>Hwepjfreebudspro3-w-90-R</t>
        </is>
      </c>
      <c r="L3893"/>
    </row>
    <row r="3894" ht="25.5" customHeight="1">
      <c r="A3894" t="inlineStr">
        <is>
          <t>3893编码</t>
        </is>
      </c>
      <c r="B3894" t="inlineStr">
        <is>
          <t>freebudspro3-w-09-R</t>
        </is>
      </c>
      <c r="C3894" t="inlineStr">
        <is>
          <t>Huawei/华为FreebudsPro3单只补配耳机右耳充电仓盒左耳丢失原装</t>
        </is>
      </c>
      <c r="D3894" t="inlineStr">
        <is>
          <t>耳机配件</t>
        </is>
      </c>
      <c r="E3894" t="inlineStr">
        <is>
          <t>Hwfreebudspro3</t>
        </is>
      </c>
      <c r="F3894" t="inlineStr">
        <is>
          <t>w</t>
        </is>
      </c>
      <c r="G3894" t="inlineStr">
        <is>
          <t>95</t>
        </is>
      </c>
      <c r="H3894" t="inlineStr">
        <is>
          <t>R</t>
        </is>
      </c>
      <c r="I3894"/>
      <c r="J3894" t="inlineStr">
        <is>
          <t>Hwfreebudspro3-w-95-R</t>
        </is>
      </c>
      <c r="K3894" t="inlineStr">
        <is>
          <t>Hwepjfreebudspro3-w-95-R</t>
        </is>
      </c>
      <c r="L3894"/>
    </row>
    <row r="3895" ht="25.5" customHeight="1">
      <c r="A3895" t="inlineStr">
        <is>
          <t>3894编码</t>
        </is>
      </c>
      <c r="B3895" t="inlineStr">
        <is>
          <t>freebudspro3-w-10-L</t>
        </is>
      </c>
      <c r="C3895" t="inlineStr">
        <is>
          <t>Huawei/华为FreebudsPro3单只补配耳机右耳充电仓盒左耳丢失原装</t>
        </is>
      </c>
      <c r="D3895" t="inlineStr">
        <is>
          <t>耳机配件</t>
        </is>
      </c>
      <c r="E3895" t="inlineStr">
        <is>
          <t>Hwfreebudspro3</t>
        </is>
      </c>
      <c r="F3895" t="inlineStr">
        <is>
          <t>w</t>
        </is>
      </c>
      <c r="G3895" t="inlineStr">
        <is>
          <t>100</t>
        </is>
      </c>
      <c r="H3895" t="inlineStr">
        <is>
          <t>L</t>
        </is>
      </c>
      <c r="I3895"/>
      <c r="J3895" t="inlineStr">
        <is>
          <t>Hwfreebudspro3-w-100-L</t>
        </is>
      </c>
      <c r="K3895" t="inlineStr">
        <is>
          <t>Hwepjfreebudspro3-w-100-L</t>
        </is>
      </c>
      <c r="L3895"/>
    </row>
    <row r="3896" ht="25.5" customHeight="1">
      <c r="A3896" t="inlineStr">
        <is>
          <t>3895编码</t>
        </is>
      </c>
      <c r="B3896" t="inlineStr">
        <is>
          <t>freebudspro3-w-08-L</t>
        </is>
      </c>
      <c r="C3896" t="inlineStr">
        <is>
          <t>Huawei/华为FreebudsPro3单只补配耳机右耳充电仓盒左耳丢失原装</t>
        </is>
      </c>
      <c r="D3896" t="inlineStr">
        <is>
          <t>耳机配件</t>
        </is>
      </c>
      <c r="E3896" t="inlineStr">
        <is>
          <t>Hwfreebudspro3</t>
        </is>
      </c>
      <c r="F3896" t="inlineStr">
        <is>
          <t>w</t>
        </is>
      </c>
      <c r="G3896" t="inlineStr">
        <is>
          <t>90</t>
        </is>
      </c>
      <c r="H3896" t="inlineStr">
        <is>
          <t>L</t>
        </is>
      </c>
      <c r="I3896"/>
      <c r="J3896" t="inlineStr">
        <is>
          <t>Hwfreebudspro3-w-90-L</t>
        </is>
      </c>
      <c r="K3896" t="inlineStr">
        <is>
          <t>Hwepjfreebudspro3-w-90-L</t>
        </is>
      </c>
      <c r="L3896"/>
    </row>
    <row r="3897" ht="25.5" customHeight="1">
      <c r="A3897" t="inlineStr">
        <is>
          <t>3896编码</t>
        </is>
      </c>
      <c r="B3897" t="inlineStr">
        <is>
          <t>freebudspro3-w-09-L</t>
        </is>
      </c>
      <c r="C3897" t="inlineStr">
        <is>
          <t>Huawei/华为FreebudsPro3单只补配耳机右耳充电仓盒左耳丢失原装</t>
        </is>
      </c>
      <c r="D3897" t="inlineStr">
        <is>
          <t>耳机配件</t>
        </is>
      </c>
      <c r="E3897" t="inlineStr">
        <is>
          <t>Hwfreebudspro3</t>
        </is>
      </c>
      <c r="F3897" t="inlineStr">
        <is>
          <t>w</t>
        </is>
      </c>
      <c r="G3897" t="inlineStr">
        <is>
          <t>95</t>
        </is>
      </c>
      <c r="H3897" t="inlineStr">
        <is>
          <t>L</t>
        </is>
      </c>
      <c r="I3897"/>
      <c r="J3897" t="inlineStr">
        <is>
          <t>Hwfreebudspro3-w-95-L</t>
        </is>
      </c>
      <c r="K3897" t="inlineStr">
        <is>
          <t>Hwepjfreebudspro3-w-95-L</t>
        </is>
      </c>
      <c r="L3897"/>
    </row>
    <row r="3898" ht="25.5" customHeight="1">
      <c r="A3898" t="inlineStr">
        <is>
          <t>3897编码</t>
        </is>
      </c>
      <c r="B3898" t="inlineStr">
        <is>
          <t>freebudspro3-l-10-C</t>
        </is>
      </c>
      <c r="C3898" t="inlineStr">
        <is>
          <t>Huawei/华为FreebudsPro3单只补配耳机右耳充电仓盒左耳丢失原装</t>
        </is>
      </c>
      <c r="D3898" t="inlineStr">
        <is>
          <t>耳机配件</t>
        </is>
      </c>
      <c r="E3898" t="inlineStr">
        <is>
          <t>Hwfreebudspro3</t>
        </is>
      </c>
      <c r="F3898" t="inlineStr">
        <is>
          <t>l</t>
        </is>
      </c>
      <c r="G3898" t="inlineStr">
        <is>
          <t>100</t>
        </is>
      </c>
      <c r="H3898" t="inlineStr">
        <is>
          <t>C</t>
        </is>
      </c>
      <c r="I3898"/>
      <c r="J3898" t="inlineStr">
        <is>
          <t>Hwfreebudspro3-l-100-C</t>
        </is>
      </c>
      <c r="K3898" t="inlineStr">
        <is>
          <t>Hwepjfreebudspro3-l-100-C</t>
        </is>
      </c>
      <c r="L3898"/>
    </row>
    <row r="3899" ht="25.5" customHeight="1">
      <c r="A3899" t="inlineStr">
        <is>
          <t>3898编码</t>
        </is>
      </c>
      <c r="B3899" t="inlineStr">
        <is>
          <t>freebudspro3-l-08-C</t>
        </is>
      </c>
      <c r="C3899" t="inlineStr">
        <is>
          <t>Huawei/华为FreebudsPro3单只补配耳机右耳充电仓盒左耳丢失原装</t>
        </is>
      </c>
      <c r="D3899" t="inlineStr">
        <is>
          <t>耳机配件</t>
        </is>
      </c>
      <c r="E3899" t="inlineStr">
        <is>
          <t>Hwfreebudspro3</t>
        </is>
      </c>
      <c r="F3899" t="inlineStr">
        <is>
          <t>l</t>
        </is>
      </c>
      <c r="G3899" t="inlineStr">
        <is>
          <t>90</t>
        </is>
      </c>
      <c r="H3899" t="inlineStr">
        <is>
          <t>C</t>
        </is>
      </c>
      <c r="I3899"/>
      <c r="J3899" t="inlineStr">
        <is>
          <t>Hwfreebudspro3-l-90-C</t>
        </is>
      </c>
      <c r="K3899" t="inlineStr">
        <is>
          <t>Hwepjfreebudspro3-l-90-C</t>
        </is>
      </c>
      <c r="L3899"/>
    </row>
    <row r="3900" ht="25.5" customHeight="1">
      <c r="A3900" t="inlineStr">
        <is>
          <t>3899编码</t>
        </is>
      </c>
      <c r="B3900" t="inlineStr">
        <is>
          <t>freebudspro3-l-09-C</t>
        </is>
      </c>
      <c r="C3900" t="inlineStr">
        <is>
          <t>Huawei/华为FreebudsPro3单只补配耳机右耳充电仓盒左耳丢失原装</t>
        </is>
      </c>
      <c r="D3900" t="inlineStr">
        <is>
          <t>耳机配件</t>
        </is>
      </c>
      <c r="E3900" t="inlineStr">
        <is>
          <t>Hwfreebudspro3</t>
        </is>
      </c>
      <c r="F3900" t="inlineStr">
        <is>
          <t>l</t>
        </is>
      </c>
      <c r="G3900" t="inlineStr">
        <is>
          <t>95</t>
        </is>
      </c>
      <c r="H3900" t="inlineStr">
        <is>
          <t>C</t>
        </is>
      </c>
      <c r="I3900"/>
      <c r="J3900" t="inlineStr">
        <is>
          <t>Hwfreebudspro3-l-95-C</t>
        </is>
      </c>
      <c r="K3900" t="inlineStr">
        <is>
          <t>Hwepjfreebudspro3-l-95-C</t>
        </is>
      </c>
      <c r="L3900"/>
    </row>
    <row r="3901" ht="25.5" customHeight="1">
      <c r="A3901" t="inlineStr">
        <is>
          <t>3900编码</t>
        </is>
      </c>
      <c r="B3901" t="inlineStr">
        <is>
          <t>freebudspro3-l-10-R</t>
        </is>
      </c>
      <c r="C3901" t="inlineStr">
        <is>
          <t>Huawei/华为FreebudsPro3单只补配耳机右耳充电仓盒左耳丢失原装</t>
        </is>
      </c>
      <c r="D3901" t="inlineStr">
        <is>
          <t>耳机配件</t>
        </is>
      </c>
      <c r="E3901" t="inlineStr">
        <is>
          <t>Hwfreebudspro3</t>
        </is>
      </c>
      <c r="F3901" t="inlineStr">
        <is>
          <t>l</t>
        </is>
      </c>
      <c r="G3901" t="inlineStr">
        <is>
          <t>100</t>
        </is>
      </c>
      <c r="H3901" t="inlineStr">
        <is>
          <t>R</t>
        </is>
      </c>
      <c r="I3901"/>
      <c r="J3901" t="inlineStr">
        <is>
          <t>Hwfreebudspro3-l-100-R</t>
        </is>
      </c>
      <c r="K3901" t="inlineStr">
        <is>
          <t>Hwepjfreebudspro3-l-100-R</t>
        </is>
      </c>
      <c r="L3901"/>
    </row>
    <row r="3902" ht="25.5" customHeight="1">
      <c r="A3902" t="inlineStr">
        <is>
          <t>3901编码</t>
        </is>
      </c>
      <c r="B3902" t="inlineStr">
        <is>
          <t>freebudspro3-l-08-R</t>
        </is>
      </c>
      <c r="C3902" t="inlineStr">
        <is>
          <t>Huawei/华为FreebudsPro3单只补配耳机右耳充电仓盒左耳丢失原装</t>
        </is>
      </c>
      <c r="D3902" t="inlineStr">
        <is>
          <t>耳机配件</t>
        </is>
      </c>
      <c r="E3902" t="inlineStr">
        <is>
          <t>Hwfreebudspro3</t>
        </is>
      </c>
      <c r="F3902" t="inlineStr">
        <is>
          <t>l</t>
        </is>
      </c>
      <c r="G3902" t="inlineStr">
        <is>
          <t>90</t>
        </is>
      </c>
      <c r="H3902" t="inlineStr">
        <is>
          <t>R</t>
        </is>
      </c>
      <c r="I3902"/>
      <c r="J3902" t="inlineStr">
        <is>
          <t>Hwfreebudspro3-l-90-R</t>
        </is>
      </c>
      <c r="K3902" t="inlineStr">
        <is>
          <t>Hwepjfreebudspro3-l-90-R</t>
        </is>
      </c>
      <c r="L3902"/>
    </row>
    <row r="3903" ht="25.5" customHeight="1">
      <c r="A3903" t="inlineStr">
        <is>
          <t>3902编码</t>
        </is>
      </c>
      <c r="B3903" t="inlineStr">
        <is>
          <t>freebudspro3-l-09-R</t>
        </is>
      </c>
      <c r="C3903" t="inlineStr">
        <is>
          <t>Huawei/华为FreebudsPro3单只补配耳机右耳充电仓盒左耳丢失原装</t>
        </is>
      </c>
      <c r="D3903" t="inlineStr">
        <is>
          <t>耳机配件</t>
        </is>
      </c>
      <c r="E3903" t="inlineStr">
        <is>
          <t>Hwfreebudspro3</t>
        </is>
      </c>
      <c r="F3903" t="inlineStr">
        <is>
          <t>l</t>
        </is>
      </c>
      <c r="G3903" t="inlineStr">
        <is>
          <t>95</t>
        </is>
      </c>
      <c r="H3903" t="inlineStr">
        <is>
          <t>R</t>
        </is>
      </c>
      <c r="I3903"/>
      <c r="J3903" t="inlineStr">
        <is>
          <t>Hwfreebudspro3-l-95-R</t>
        </is>
      </c>
      <c r="K3903" t="inlineStr">
        <is>
          <t>Hwepjfreebudspro3-l-95-R</t>
        </is>
      </c>
      <c r="L3903"/>
    </row>
    <row r="3904" ht="25.5" customHeight="1">
      <c r="A3904" t="inlineStr">
        <is>
          <t>3903编码</t>
        </is>
      </c>
      <c r="B3904" t="inlineStr">
        <is>
          <t>freebudspro3-l-10-L</t>
        </is>
      </c>
      <c r="C3904" t="inlineStr">
        <is>
          <t>Huawei/华为FreebudsPro3单只补配耳机右耳充电仓盒左耳丢失原装</t>
        </is>
      </c>
      <c r="D3904" t="inlineStr">
        <is>
          <t>耳机配件</t>
        </is>
      </c>
      <c r="E3904" t="inlineStr">
        <is>
          <t>Hwfreebudspro3</t>
        </is>
      </c>
      <c r="F3904" t="inlineStr">
        <is>
          <t>l</t>
        </is>
      </c>
      <c r="G3904" t="inlineStr">
        <is>
          <t>100</t>
        </is>
      </c>
      <c r="H3904" t="inlineStr">
        <is>
          <t>L</t>
        </is>
      </c>
      <c r="I3904"/>
      <c r="J3904" t="inlineStr">
        <is>
          <t>Hwfreebudspro3-l-100-L</t>
        </is>
      </c>
      <c r="K3904" t="inlineStr">
        <is>
          <t>Hwepjfreebudspro3-l-100-L</t>
        </is>
      </c>
      <c r="L3904"/>
    </row>
    <row r="3905" ht="25.5" customHeight="1">
      <c r="A3905" t="inlineStr">
        <is>
          <t>3904编码</t>
        </is>
      </c>
      <c r="B3905" t="inlineStr">
        <is>
          <t>freebudspro3-l-08-L</t>
        </is>
      </c>
      <c r="C3905" t="inlineStr">
        <is>
          <t>Huawei/华为FreebudsPro3单只补配耳机右耳充电仓盒左耳丢失原装</t>
        </is>
      </c>
      <c r="D3905" t="inlineStr">
        <is>
          <t>耳机配件</t>
        </is>
      </c>
      <c r="E3905" t="inlineStr">
        <is>
          <t>Hwfreebudspro3</t>
        </is>
      </c>
      <c r="F3905" t="inlineStr">
        <is>
          <t>l</t>
        </is>
      </c>
      <c r="G3905" t="inlineStr">
        <is>
          <t>90</t>
        </is>
      </c>
      <c r="H3905" t="inlineStr">
        <is>
          <t>L</t>
        </is>
      </c>
      <c r="I3905"/>
      <c r="J3905" t="inlineStr">
        <is>
          <t>Hwfreebudspro3-l-90-L</t>
        </is>
      </c>
      <c r="K3905" t="inlineStr">
        <is>
          <t>Hwepjfreebudspro3-l-90-L</t>
        </is>
      </c>
      <c r="L3905"/>
    </row>
    <row r="3906" ht="25.5" customHeight="1">
      <c r="A3906" t="inlineStr">
        <is>
          <t>3905编码</t>
        </is>
      </c>
      <c r="B3906" t="inlineStr">
        <is>
          <t>freebudspro3-l-09-L</t>
        </is>
      </c>
      <c r="C3906" t="inlineStr">
        <is>
          <t>Huawei/华为FreebudsPro3单只补配耳机右耳充电仓盒左耳丢失原装</t>
        </is>
      </c>
      <c r="D3906" t="inlineStr">
        <is>
          <t>耳机配件</t>
        </is>
      </c>
      <c r="E3906" t="inlineStr">
        <is>
          <t>Hwfreebudspro3</t>
        </is>
      </c>
      <c r="F3906" t="inlineStr">
        <is>
          <t>l</t>
        </is>
      </c>
      <c r="G3906" t="inlineStr">
        <is>
          <t>95</t>
        </is>
      </c>
      <c r="H3906" t="inlineStr">
        <is>
          <t>L</t>
        </is>
      </c>
      <c r="I3906"/>
      <c r="J3906" t="inlineStr">
        <is>
          <t>Hwfreebudspro3-l-95-L</t>
        </is>
      </c>
      <c r="K3906" t="inlineStr">
        <is>
          <t>Hwepjfreebudspro3-l-95-L</t>
        </is>
      </c>
      <c r="L3906"/>
    </row>
    <row r="3907" ht="25.5" customHeight="1">
      <c r="A3907" t="inlineStr">
        <is>
          <t>3906编码</t>
        </is>
      </c>
      <c r="B3907" t="inlineStr">
        <is>
          <t>freebudspro3-s-10-C</t>
        </is>
      </c>
      <c r="C3907" t="inlineStr">
        <is>
          <t>Huawei/华为FreebudsPro3单只补配耳机右耳充电仓盒左耳丢失原装</t>
        </is>
      </c>
      <c r="D3907" t="inlineStr">
        <is>
          <t>耳机配件</t>
        </is>
      </c>
      <c r="E3907" t="inlineStr">
        <is>
          <t>Hwfreebudspro3</t>
        </is>
      </c>
      <c r="F3907" t="inlineStr">
        <is>
          <t>s</t>
        </is>
      </c>
      <c r="G3907" t="inlineStr">
        <is>
          <t>100</t>
        </is>
      </c>
      <c r="H3907" t="inlineStr">
        <is>
          <t>C</t>
        </is>
      </c>
      <c r="I3907"/>
      <c r="J3907" t="inlineStr">
        <is>
          <t>Hwfreebudspro3-s-100-C</t>
        </is>
      </c>
      <c r="K3907" t="inlineStr">
        <is>
          <t>Hwepjfreebudspro3-s-100-C</t>
        </is>
      </c>
      <c r="L3907"/>
    </row>
    <row r="3908" ht="25.5" customHeight="1">
      <c r="A3908" t="inlineStr">
        <is>
          <t>3907编码</t>
        </is>
      </c>
      <c r="B3908" t="inlineStr">
        <is>
          <t>freebudspro3-s-08-C</t>
        </is>
      </c>
      <c r="C3908" t="inlineStr">
        <is>
          <t>Huawei/华为FreebudsPro3单只补配耳机右耳充电仓盒左耳丢失原装</t>
        </is>
      </c>
      <c r="D3908" t="inlineStr">
        <is>
          <t>耳机配件</t>
        </is>
      </c>
      <c r="E3908" t="inlineStr">
        <is>
          <t>Hwfreebudspro3</t>
        </is>
      </c>
      <c r="F3908" t="inlineStr">
        <is>
          <t>s</t>
        </is>
      </c>
      <c r="G3908" t="inlineStr">
        <is>
          <t>90</t>
        </is>
      </c>
      <c r="H3908" t="inlineStr">
        <is>
          <t>C</t>
        </is>
      </c>
      <c r="I3908"/>
      <c r="J3908" t="inlineStr">
        <is>
          <t>Hwfreebudspro3-s-90-C</t>
        </is>
      </c>
      <c r="K3908" t="inlineStr">
        <is>
          <t>Hwepjfreebudspro3-s-90-C</t>
        </is>
      </c>
      <c r="L3908"/>
    </row>
    <row r="3909" ht="25.5" customHeight="1">
      <c r="A3909" t="inlineStr">
        <is>
          <t>3908编码</t>
        </is>
      </c>
      <c r="B3909" t="inlineStr">
        <is>
          <t>freebudspro3-s-09-C</t>
        </is>
      </c>
      <c r="C3909" t="inlineStr">
        <is>
          <t>Huawei/华为FreebudsPro3单只补配耳机右耳充电仓盒左耳丢失原装</t>
        </is>
      </c>
      <c r="D3909" t="inlineStr">
        <is>
          <t>耳机配件</t>
        </is>
      </c>
      <c r="E3909" t="inlineStr">
        <is>
          <t>Hwfreebudspro3</t>
        </is>
      </c>
      <c r="F3909" t="inlineStr">
        <is>
          <t>s</t>
        </is>
      </c>
      <c r="G3909" t="inlineStr">
        <is>
          <t>95</t>
        </is>
      </c>
      <c r="H3909" t="inlineStr">
        <is>
          <t>C</t>
        </is>
      </c>
      <c r="I3909"/>
      <c r="J3909" t="inlineStr">
        <is>
          <t>Hwfreebudspro3-s-95-C</t>
        </is>
      </c>
      <c r="K3909" t="inlineStr">
        <is>
          <t>Hwepjfreebudspro3-s-95-C</t>
        </is>
      </c>
      <c r="L3909"/>
    </row>
    <row r="3910" ht="25.5" customHeight="1">
      <c r="A3910" t="inlineStr">
        <is>
          <t>3909编码</t>
        </is>
      </c>
      <c r="B3910" t="inlineStr">
        <is>
          <t>freebudspro3-s-10-R</t>
        </is>
      </c>
      <c r="C3910" t="inlineStr">
        <is>
          <t>Huawei/华为FreebudsPro3单只补配耳机右耳充电仓盒左耳丢失原装</t>
        </is>
      </c>
      <c r="D3910" t="inlineStr">
        <is>
          <t>耳机配件</t>
        </is>
      </c>
      <c r="E3910" t="inlineStr">
        <is>
          <t>Hwfreebudspro3</t>
        </is>
      </c>
      <c r="F3910" t="inlineStr">
        <is>
          <t>s</t>
        </is>
      </c>
      <c r="G3910" t="inlineStr">
        <is>
          <t>100</t>
        </is>
      </c>
      <c r="H3910" t="inlineStr">
        <is>
          <t>R</t>
        </is>
      </c>
      <c r="I3910"/>
      <c r="J3910" t="inlineStr">
        <is>
          <t>Hwfreebudspro3-s-100-R</t>
        </is>
      </c>
      <c r="K3910" t="inlineStr">
        <is>
          <t>Hwepjfreebudspro3-s-100-R</t>
        </is>
      </c>
      <c r="L3910"/>
    </row>
    <row r="3911" ht="25.5" customHeight="1">
      <c r="A3911" t="inlineStr">
        <is>
          <t>3910编码</t>
        </is>
      </c>
      <c r="B3911" t="inlineStr">
        <is>
          <t>freebudspro3-s-08-R</t>
        </is>
      </c>
      <c r="C3911" t="inlineStr">
        <is>
          <t>Huawei/华为FreebudsPro3单只补配耳机右耳充电仓盒左耳丢失原装</t>
        </is>
      </c>
      <c r="D3911" t="inlineStr">
        <is>
          <t>耳机配件</t>
        </is>
      </c>
      <c r="E3911" t="inlineStr">
        <is>
          <t>Hwfreebudspro3</t>
        </is>
      </c>
      <c r="F3911" t="inlineStr">
        <is>
          <t>s</t>
        </is>
      </c>
      <c r="G3911" t="inlineStr">
        <is>
          <t>90</t>
        </is>
      </c>
      <c r="H3911" t="inlineStr">
        <is>
          <t>R</t>
        </is>
      </c>
      <c r="I3911"/>
      <c r="J3911" t="inlineStr">
        <is>
          <t>Hwfreebudspro3-s-90-R</t>
        </is>
      </c>
      <c r="K3911" t="inlineStr">
        <is>
          <t>Hwepjfreebudspro3-s-90-R</t>
        </is>
      </c>
      <c r="L3911"/>
    </row>
    <row r="3912" ht="25.5" customHeight="1">
      <c r="A3912" t="inlineStr">
        <is>
          <t>3911编码</t>
        </is>
      </c>
      <c r="B3912" t="inlineStr">
        <is>
          <t>freebudspro3-s-09-R</t>
        </is>
      </c>
      <c r="C3912" t="inlineStr">
        <is>
          <t>Huawei/华为FreebudsPro3单只补配耳机右耳充电仓盒左耳丢失原装</t>
        </is>
      </c>
      <c r="D3912" t="inlineStr">
        <is>
          <t>耳机配件</t>
        </is>
      </c>
      <c r="E3912" t="inlineStr">
        <is>
          <t>Hwfreebudspro3</t>
        </is>
      </c>
      <c r="F3912" t="inlineStr">
        <is>
          <t>s</t>
        </is>
      </c>
      <c r="G3912" t="inlineStr">
        <is>
          <t>95</t>
        </is>
      </c>
      <c r="H3912" t="inlineStr">
        <is>
          <t>R</t>
        </is>
      </c>
      <c r="I3912"/>
      <c r="J3912" t="inlineStr">
        <is>
          <t>Hwfreebudspro3-s-95-R</t>
        </is>
      </c>
      <c r="K3912" t="inlineStr">
        <is>
          <t>Hwepjfreebudspro3-s-95-R</t>
        </is>
      </c>
      <c r="L3912"/>
    </row>
    <row r="3913" ht="25.5" customHeight="1">
      <c r="A3913" t="inlineStr">
        <is>
          <t>3912编码</t>
        </is>
      </c>
      <c r="B3913" t="inlineStr">
        <is>
          <t>freebudspro3-s-10-L</t>
        </is>
      </c>
      <c r="C3913" t="inlineStr">
        <is>
          <t>Huawei/华为FreebudsPro3单只补配耳机右耳充电仓盒左耳丢失原装</t>
        </is>
      </c>
      <c r="D3913" t="inlineStr">
        <is>
          <t>耳机配件</t>
        </is>
      </c>
      <c r="E3913" t="inlineStr">
        <is>
          <t>Hwfreebudspro3</t>
        </is>
      </c>
      <c r="F3913" t="inlineStr">
        <is>
          <t>s</t>
        </is>
      </c>
      <c r="G3913" t="inlineStr">
        <is>
          <t>100</t>
        </is>
      </c>
      <c r="H3913" t="inlineStr">
        <is>
          <t>L</t>
        </is>
      </c>
      <c r="I3913"/>
      <c r="J3913" t="inlineStr">
        <is>
          <t>Hwfreebudspro3-s-100-L</t>
        </is>
      </c>
      <c r="K3913" t="inlineStr">
        <is>
          <t>Hwepjfreebudspro3-s-100-L</t>
        </is>
      </c>
      <c r="L3913"/>
    </row>
    <row r="3914" ht="25.5" customHeight="1">
      <c r="A3914" t="inlineStr">
        <is>
          <t>3913编码</t>
        </is>
      </c>
      <c r="B3914" t="inlineStr">
        <is>
          <t>freebudspro3-s-08-L</t>
        </is>
      </c>
      <c r="C3914" t="inlineStr">
        <is>
          <t>Huawei/华为FreebudsPro3单只补配耳机右耳充电仓盒左耳丢失原装</t>
        </is>
      </c>
      <c r="D3914" t="inlineStr">
        <is>
          <t>耳机配件</t>
        </is>
      </c>
      <c r="E3914" t="inlineStr">
        <is>
          <t>Hwfreebudspro3</t>
        </is>
      </c>
      <c r="F3914" t="inlineStr">
        <is>
          <t>s</t>
        </is>
      </c>
      <c r="G3914" t="inlineStr">
        <is>
          <t>90</t>
        </is>
      </c>
      <c r="H3914" t="inlineStr">
        <is>
          <t>L</t>
        </is>
      </c>
      <c r="I3914"/>
      <c r="J3914" t="inlineStr">
        <is>
          <t>Hwfreebudspro3-s-90-L</t>
        </is>
      </c>
      <c r="K3914" t="inlineStr">
        <is>
          <t>Hwepjfreebudspro3-s-90-L</t>
        </is>
      </c>
      <c r="L3914"/>
    </row>
    <row r="3915" ht="25.5" customHeight="1">
      <c r="A3915" t="inlineStr">
        <is>
          <t>3914编码</t>
        </is>
      </c>
      <c r="B3915" t="inlineStr">
        <is>
          <t>freebudspro3-s-09-L</t>
        </is>
      </c>
      <c r="C3915" t="inlineStr">
        <is>
          <t>Huawei/华为FreebudsPro3单只补配耳机右耳充电仓盒左耳丢失原装</t>
        </is>
      </c>
      <c r="D3915" t="inlineStr">
        <is>
          <t>耳机配件</t>
        </is>
      </c>
      <c r="E3915" t="inlineStr">
        <is>
          <t>Hwfreebudspro3</t>
        </is>
      </c>
      <c r="F3915" t="inlineStr">
        <is>
          <t>s</t>
        </is>
      </c>
      <c r="G3915" t="inlineStr">
        <is>
          <t>95</t>
        </is>
      </c>
      <c r="H3915" t="inlineStr">
        <is>
          <t>L</t>
        </is>
      </c>
      <c r="I3915"/>
      <c r="J3915" t="inlineStr">
        <is>
          <t>Hwfreebudspro3-s-95-L</t>
        </is>
      </c>
      <c r="K3915" t="inlineStr">
        <is>
          <t>Hwepjfreebudspro3-s-95-L</t>
        </is>
      </c>
      <c r="L3915"/>
    </row>
    <row r="3916" ht="25.5" customHeight="1">
      <c r="A3916" t="inlineStr">
        <is>
          <t>3915编码</t>
        </is>
      </c>
      <c r="B3916" t="inlineStr">
        <is>
          <t>freebudspro3-g-10-C</t>
        </is>
      </c>
      <c r="C3916" t="inlineStr">
        <is>
          <t>Huawei/华为FreebudsPro3单只补配耳机右耳充电仓盒左耳丢失原装</t>
        </is>
      </c>
      <c r="D3916" t="inlineStr">
        <is>
          <t>耳机配件</t>
        </is>
      </c>
      <c r="E3916" t="inlineStr">
        <is>
          <t>Hwfreebudspro3</t>
        </is>
      </c>
      <c r="F3916" t="inlineStr">
        <is>
          <t>g</t>
        </is>
      </c>
      <c r="G3916" t="inlineStr">
        <is>
          <t>100</t>
        </is>
      </c>
      <c r="H3916" t="inlineStr">
        <is>
          <t>C</t>
        </is>
      </c>
      <c r="I3916"/>
      <c r="J3916" t="inlineStr">
        <is>
          <t>Hwfreebudspro3-g-100-C</t>
        </is>
      </c>
      <c r="K3916" t="inlineStr">
        <is>
          <t>Hwepjfreebudspro3-g-100-C</t>
        </is>
      </c>
      <c r="L3916"/>
    </row>
    <row r="3917" ht="25.5" customHeight="1">
      <c r="A3917" t="inlineStr">
        <is>
          <t>3916编码</t>
        </is>
      </c>
      <c r="B3917" t="inlineStr">
        <is>
          <t>freebudspro3-g-08-C</t>
        </is>
      </c>
      <c r="C3917" t="inlineStr">
        <is>
          <t>Huawei/华为FreebudsPro3单只补配耳机右耳充电仓盒左耳丢失原装</t>
        </is>
      </c>
      <c r="D3917" t="inlineStr">
        <is>
          <t>耳机配件</t>
        </is>
      </c>
      <c r="E3917" t="inlineStr">
        <is>
          <t>Hwfreebudspro3</t>
        </is>
      </c>
      <c r="F3917" t="inlineStr">
        <is>
          <t>g</t>
        </is>
      </c>
      <c r="G3917" t="inlineStr">
        <is>
          <t>90</t>
        </is>
      </c>
      <c r="H3917" t="inlineStr">
        <is>
          <t>C</t>
        </is>
      </c>
      <c r="I3917"/>
      <c r="J3917" t="inlineStr">
        <is>
          <t>Hwfreebudspro3-g-90-C</t>
        </is>
      </c>
      <c r="K3917" t="inlineStr">
        <is>
          <t>Hwepjfreebudspro3-g-90-C</t>
        </is>
      </c>
      <c r="L3917"/>
    </row>
    <row r="3918" ht="25.5" customHeight="1">
      <c r="A3918" t="inlineStr">
        <is>
          <t>3917编码</t>
        </is>
      </c>
      <c r="B3918" t="inlineStr">
        <is>
          <t>freebudspro3-g-09-C</t>
        </is>
      </c>
      <c r="C3918" t="inlineStr">
        <is>
          <t>Huawei/华为FreebudsPro3单只补配耳机右耳充电仓盒左耳丢失原装</t>
        </is>
      </c>
      <c r="D3918" t="inlineStr">
        <is>
          <t>耳机配件</t>
        </is>
      </c>
      <c r="E3918" t="inlineStr">
        <is>
          <t>Hwfreebudspro3</t>
        </is>
      </c>
      <c r="F3918" t="inlineStr">
        <is>
          <t>g</t>
        </is>
      </c>
      <c r="G3918" t="inlineStr">
        <is>
          <t>95</t>
        </is>
      </c>
      <c r="H3918" t="inlineStr">
        <is>
          <t>C</t>
        </is>
      </c>
      <c r="I3918"/>
      <c r="J3918" t="inlineStr">
        <is>
          <t>Hwfreebudspro3-g-95-C</t>
        </is>
      </c>
      <c r="K3918" t="inlineStr">
        <is>
          <t>Hwepjfreebudspro3-g-95-C</t>
        </is>
      </c>
      <c r="L3918"/>
    </row>
    <row r="3919" ht="25.5" customHeight="1">
      <c r="A3919" t="inlineStr">
        <is>
          <t>3918编码</t>
        </is>
      </c>
      <c r="B3919" t="inlineStr">
        <is>
          <t>freebudspro3-lg-10-C</t>
        </is>
      </c>
      <c r="C3919" t="inlineStr">
        <is>
          <t>Huawei/华为FreebudsPro3单只补配耳机右耳充电仓盒左耳丢失原装</t>
        </is>
      </c>
      <c r="D3919" t="inlineStr">
        <is>
          <t>耳机配件</t>
        </is>
      </c>
      <c r="E3919" t="inlineStr">
        <is>
          <t>Hwfreebudspro3</t>
        </is>
      </c>
      <c r="F3919" t="inlineStr">
        <is>
          <t>lg</t>
        </is>
      </c>
      <c r="G3919" t="inlineStr">
        <is>
          <t>100</t>
        </is>
      </c>
      <c r="H3919" t="inlineStr">
        <is>
          <t>C</t>
        </is>
      </c>
      <c r="I3919"/>
      <c r="J3919" t="inlineStr">
        <is>
          <t>Hwfreebudspro3-lg-100-C</t>
        </is>
      </c>
      <c r="K3919" t="inlineStr">
        <is>
          <t>Hwepjfreebudspro3-lg-100-C</t>
        </is>
      </c>
      <c r="L3919"/>
    </row>
    <row r="3920" ht="25.5" customHeight="1">
      <c r="A3920" t="inlineStr">
        <is>
          <t>3919编码</t>
        </is>
      </c>
      <c r="B3920" t="inlineStr">
        <is>
          <t>freebudspro3-lg-08-C</t>
        </is>
      </c>
      <c r="C3920" t="inlineStr">
        <is>
          <t>Huawei/华为FreebudsPro3单只补配耳机右耳充电仓盒左耳丢失原装</t>
        </is>
      </c>
      <c r="D3920" t="inlineStr">
        <is>
          <t>耳机配件</t>
        </is>
      </c>
      <c r="E3920" t="inlineStr">
        <is>
          <t>Hwfreebudspro3</t>
        </is>
      </c>
      <c r="F3920" t="inlineStr">
        <is>
          <t>lg</t>
        </is>
      </c>
      <c r="G3920" t="inlineStr">
        <is>
          <t>90</t>
        </is>
      </c>
      <c r="H3920" t="inlineStr">
        <is>
          <t>C</t>
        </is>
      </c>
      <c r="I3920"/>
      <c r="J3920" t="inlineStr">
        <is>
          <t>Hwfreebudspro3-lg-90-C</t>
        </is>
      </c>
      <c r="K3920" t="inlineStr">
        <is>
          <t>Hwepjfreebudspro3-lg-90-C</t>
        </is>
      </c>
      <c r="L3920"/>
    </row>
    <row r="3921" ht="25.5" customHeight="1">
      <c r="A3921" t="inlineStr">
        <is>
          <t>3920编码</t>
        </is>
      </c>
      <c r="B3921" t="inlineStr">
        <is>
          <t>freebudspro3-lg-09-C</t>
        </is>
      </c>
      <c r="C3921" t="inlineStr">
        <is>
          <t>Huawei/华为FreebudsPro3单只补配耳机右耳充电仓盒左耳丢失原装</t>
        </is>
      </c>
      <c r="D3921" t="inlineStr">
        <is>
          <t>耳机配件</t>
        </is>
      </c>
      <c r="E3921" t="inlineStr">
        <is>
          <t>Hwfreebudspro3</t>
        </is>
      </c>
      <c r="F3921" t="inlineStr">
        <is>
          <t>lg</t>
        </is>
      </c>
      <c r="G3921" t="inlineStr">
        <is>
          <t>95</t>
        </is>
      </c>
      <c r="H3921" t="inlineStr">
        <is>
          <t>C</t>
        </is>
      </c>
      <c r="I3921"/>
      <c r="J3921" t="inlineStr">
        <is>
          <t>Hwfreebudspro3-lg-95-C</t>
        </is>
      </c>
      <c r="K3921" t="inlineStr">
        <is>
          <t>Hwepjfreebudspro3-lg-95-C</t>
        </is>
      </c>
      <c r="L3921"/>
    </row>
    <row r="3922" ht="25.5" customHeight="1">
      <c r="A3922" t="inlineStr">
        <is>
          <t>3921编码</t>
        </is>
      </c>
      <c r="B3922" t="inlineStr">
        <is>
          <t>freebudspro3-g-10-R</t>
        </is>
      </c>
      <c r="C3922" t="inlineStr">
        <is>
          <t>Huawei/华为FreebudsPro3单只补配耳机右耳充电仓盒左耳丢失原装</t>
        </is>
      </c>
      <c r="D3922" t="inlineStr">
        <is>
          <t>耳机配件</t>
        </is>
      </c>
      <c r="E3922" t="inlineStr">
        <is>
          <t>Hwfreebudspro3</t>
        </is>
      </c>
      <c r="F3922" t="inlineStr">
        <is>
          <t>g</t>
        </is>
      </c>
      <c r="G3922" t="inlineStr">
        <is>
          <t>100</t>
        </is>
      </c>
      <c r="H3922" t="inlineStr">
        <is>
          <t>R</t>
        </is>
      </c>
      <c r="I3922"/>
      <c r="J3922" t="inlineStr">
        <is>
          <t>Hwfreebudspro3-g-100-R</t>
        </is>
      </c>
      <c r="K3922" t="inlineStr">
        <is>
          <t>Hwepjfreebudspro3-g-100-R</t>
        </is>
      </c>
      <c r="L3922"/>
    </row>
    <row r="3923" ht="25.5" customHeight="1">
      <c r="A3923" t="inlineStr">
        <is>
          <t>3922编码</t>
        </is>
      </c>
      <c r="B3923" t="inlineStr">
        <is>
          <t>freebudspro3-g-08-R</t>
        </is>
      </c>
      <c r="C3923" t="inlineStr">
        <is>
          <t>Huawei/华为FreebudsPro3单只补配耳机右耳充电仓盒左耳丢失原装</t>
        </is>
      </c>
      <c r="D3923" t="inlineStr">
        <is>
          <t>耳机配件</t>
        </is>
      </c>
      <c r="E3923" t="inlineStr">
        <is>
          <t>Hwfreebudspro3</t>
        </is>
      </c>
      <c r="F3923" t="inlineStr">
        <is>
          <t>g</t>
        </is>
      </c>
      <c r="G3923" t="inlineStr">
        <is>
          <t>90</t>
        </is>
      </c>
      <c r="H3923" t="inlineStr">
        <is>
          <t>R</t>
        </is>
      </c>
      <c r="I3923"/>
      <c r="J3923" t="inlineStr">
        <is>
          <t>Hwfreebudspro3-g-90-R</t>
        </is>
      </c>
      <c r="K3923" t="inlineStr">
        <is>
          <t>Hwepjfreebudspro3-g-90-R</t>
        </is>
      </c>
      <c r="L3923"/>
    </row>
    <row r="3924" ht="25.5" customHeight="1">
      <c r="A3924" t="inlineStr">
        <is>
          <t>3923编码</t>
        </is>
      </c>
      <c r="B3924" t="inlineStr">
        <is>
          <t>freebudspro3-g-09-R</t>
        </is>
      </c>
      <c r="C3924" t="inlineStr">
        <is>
          <t>Huawei/华为FreebudsPro3单只补配耳机右耳充电仓盒左耳丢失原装</t>
        </is>
      </c>
      <c r="D3924" t="inlineStr">
        <is>
          <t>耳机配件</t>
        </is>
      </c>
      <c r="E3924" t="inlineStr">
        <is>
          <t>Hwfreebudspro3</t>
        </is>
      </c>
      <c r="F3924" t="inlineStr">
        <is>
          <t>g</t>
        </is>
      </c>
      <c r="G3924" t="inlineStr">
        <is>
          <t>95</t>
        </is>
      </c>
      <c r="H3924" t="inlineStr">
        <is>
          <t>R</t>
        </is>
      </c>
      <c r="I3924"/>
      <c r="J3924" t="inlineStr">
        <is>
          <t>Hwfreebudspro3-g-95-R</t>
        </is>
      </c>
      <c r="K3924" t="inlineStr">
        <is>
          <t>Hwepjfreebudspro3-g-95-R</t>
        </is>
      </c>
      <c r="L3924"/>
    </row>
    <row r="3925" ht="25.5" customHeight="1">
      <c r="A3925" t="inlineStr">
        <is>
          <t>3924编码</t>
        </is>
      </c>
      <c r="B3925" t="inlineStr">
        <is>
          <t>freebudspro3-g-10-L</t>
        </is>
      </c>
      <c r="C3925" t="inlineStr">
        <is>
          <t>Huawei/华为FreebudsPro3单只补配耳机右耳充电仓盒左耳丢失原装</t>
        </is>
      </c>
      <c r="D3925" t="inlineStr">
        <is>
          <t>耳机配件</t>
        </is>
      </c>
      <c r="E3925" t="inlineStr">
        <is>
          <t>Hwfreebudspro3</t>
        </is>
      </c>
      <c r="F3925" t="inlineStr">
        <is>
          <t>g</t>
        </is>
      </c>
      <c r="G3925" t="inlineStr">
        <is>
          <t>100</t>
        </is>
      </c>
      <c r="H3925" t="inlineStr">
        <is>
          <t>L</t>
        </is>
      </c>
      <c r="I3925"/>
      <c r="J3925" t="inlineStr">
        <is>
          <t>Hwfreebudspro3-g-100-L</t>
        </is>
      </c>
      <c r="K3925" t="inlineStr">
        <is>
          <t>Hwepjfreebudspro3-g-100-L</t>
        </is>
      </c>
      <c r="L3925"/>
    </row>
    <row r="3926" ht="25.5" customHeight="1">
      <c r="A3926" t="inlineStr">
        <is>
          <t>3925编码</t>
        </is>
      </c>
      <c r="B3926" t="inlineStr">
        <is>
          <t>freebudspro3-g-08-L</t>
        </is>
      </c>
      <c r="C3926" t="inlineStr">
        <is>
          <t>Huawei/华为FreebudsPro3单只补配耳机右耳充电仓盒左耳丢失原装</t>
        </is>
      </c>
      <c r="D3926" t="inlineStr">
        <is>
          <t>耳机配件</t>
        </is>
      </c>
      <c r="E3926" t="inlineStr">
        <is>
          <t>Hwfreebudspro3</t>
        </is>
      </c>
      <c r="F3926" t="inlineStr">
        <is>
          <t>g</t>
        </is>
      </c>
      <c r="G3926" t="inlineStr">
        <is>
          <t>90</t>
        </is>
      </c>
      <c r="H3926" t="inlineStr">
        <is>
          <t>L</t>
        </is>
      </c>
      <c r="I3926"/>
      <c r="J3926" t="inlineStr">
        <is>
          <t>Hwfreebudspro3-g-90-L</t>
        </is>
      </c>
      <c r="K3926" t="inlineStr">
        <is>
          <t>Hwepjfreebudspro3-g-90-L</t>
        </is>
      </c>
      <c r="L3926"/>
    </row>
    <row r="3927" ht="25.5" customHeight="1">
      <c r="A3927" t="inlineStr">
        <is>
          <t>3926编码</t>
        </is>
      </c>
      <c r="B3927" t="inlineStr">
        <is>
          <t>freebudspro3-g-09-L</t>
        </is>
      </c>
      <c r="C3927" t="inlineStr">
        <is>
          <t>Huawei/华为FreebudsPro3单只补配耳机右耳充电仓盒左耳丢失原装</t>
        </is>
      </c>
      <c r="D3927" t="inlineStr">
        <is>
          <t>耳机配件</t>
        </is>
      </c>
      <c r="E3927" t="inlineStr">
        <is>
          <t>Hwfreebudspro3</t>
        </is>
      </c>
      <c r="F3927" t="inlineStr">
        <is>
          <t>g</t>
        </is>
      </c>
      <c r="G3927" t="inlineStr">
        <is>
          <t>95</t>
        </is>
      </c>
      <c r="H3927" t="inlineStr">
        <is>
          <t>L</t>
        </is>
      </c>
      <c r="I3927"/>
      <c r="J3927" t="inlineStr">
        <is>
          <t>Hwfreebudspro3-g-95-L</t>
        </is>
      </c>
      <c r="K3927" t="inlineStr">
        <is>
          <t>Hwepjfreebudspro3-g-95-L</t>
        </is>
      </c>
      <c r="L3927"/>
    </row>
    <row r="3928" ht="25.5" customHeight="1">
      <c r="A3928" t="inlineStr">
        <is>
          <t>3927编码</t>
        </is>
      </c>
      <c r="B3928" t="inlineStr">
        <is>
          <t>freeclip-b-10-C</t>
        </is>
      </c>
      <c r="C3928" t="inlineStr">
        <is>
          <t>Huawei/华为FreeClip单只补配件耳夹耳机右耳充电仓盒左耳丢失原</t>
        </is>
      </c>
      <c r="D3928" t="inlineStr">
        <is>
          <t>耳机配件</t>
        </is>
      </c>
      <c r="E3928" t="inlineStr">
        <is>
          <t>Hwfreeclip</t>
        </is>
      </c>
      <c r="F3928" t="inlineStr">
        <is>
          <t>b</t>
        </is>
      </c>
      <c r="G3928" t="inlineStr">
        <is>
          <t>100</t>
        </is>
      </c>
      <c r="H3928" t="inlineStr">
        <is>
          <t>C</t>
        </is>
      </c>
      <c r="I3928"/>
      <c r="J3928" t="inlineStr">
        <is>
          <t>Hwfreeclip-b-100-C</t>
        </is>
      </c>
      <c r="K3928" t="inlineStr">
        <is>
          <t>Hwepjfreeclip-b-100-C</t>
        </is>
      </c>
      <c r="L3928"/>
    </row>
    <row r="3929" ht="25.5" customHeight="1">
      <c r="A3929" t="inlineStr">
        <is>
          <t>3928编码</t>
        </is>
      </c>
      <c r="B3929" t="inlineStr">
        <is>
          <t>freeclip-b-08-C</t>
        </is>
      </c>
      <c r="C3929" t="inlineStr">
        <is>
          <t>Huawei/华为FreeClip单只补配件耳夹耳机右耳充电仓盒左耳丢失原</t>
        </is>
      </c>
      <c r="D3929" t="inlineStr">
        <is>
          <t>耳机配件</t>
        </is>
      </c>
      <c r="E3929" t="inlineStr">
        <is>
          <t>Hwfreeclip</t>
        </is>
      </c>
      <c r="F3929" t="inlineStr">
        <is>
          <t>b</t>
        </is>
      </c>
      <c r="G3929" t="inlineStr">
        <is>
          <t>90</t>
        </is>
      </c>
      <c r="H3929" t="inlineStr">
        <is>
          <t>C</t>
        </is>
      </c>
      <c r="I3929"/>
      <c r="J3929" t="inlineStr">
        <is>
          <t>Hwfreeclip-b-90-C</t>
        </is>
      </c>
      <c r="K3929" t="inlineStr">
        <is>
          <t>Hwepjfreeclip-b-90-C</t>
        </is>
      </c>
      <c r="L3929"/>
    </row>
    <row r="3930" ht="25.5" customHeight="1">
      <c r="A3930" t="inlineStr">
        <is>
          <t>3929编码</t>
        </is>
      </c>
      <c r="B3930" t="inlineStr">
        <is>
          <t>freeclip-b-09-C</t>
        </is>
      </c>
      <c r="C3930" t="inlineStr">
        <is>
          <t>Huawei/华为FreeClip单只补配件耳夹耳机右耳充电仓盒左耳丢失原</t>
        </is>
      </c>
      <c r="D3930" t="inlineStr">
        <is>
          <t>耳机配件</t>
        </is>
      </c>
      <c r="E3930" t="inlineStr">
        <is>
          <t>Hwfreeclip</t>
        </is>
      </c>
      <c r="F3930" t="inlineStr">
        <is>
          <t>b</t>
        </is>
      </c>
      <c r="G3930" t="inlineStr">
        <is>
          <t>95</t>
        </is>
      </c>
      <c r="H3930" t="inlineStr">
        <is>
          <t>C</t>
        </is>
      </c>
      <c r="I3930"/>
      <c r="J3930" t="inlineStr">
        <is>
          <t>Hwfreeclip-b-95-C</t>
        </is>
      </c>
      <c r="K3930" t="inlineStr">
        <is>
          <t>Hwepjfreeclip-b-95-C</t>
        </is>
      </c>
      <c r="L3930"/>
    </row>
    <row r="3931" ht="25.5" customHeight="1">
      <c r="A3931" t="inlineStr">
        <is>
          <t>3930编码</t>
        </is>
      </c>
      <c r="B3931" t="inlineStr">
        <is>
          <t>freeclip-b-10-E</t>
        </is>
      </c>
      <c r="C3931" t="inlineStr">
        <is>
          <t>Huawei/华为FreeClip单只补配件耳夹耳机右耳充电仓盒左耳丢失原</t>
        </is>
      </c>
      <c r="D3931" t="inlineStr">
        <is>
          <t>耳机配件</t>
        </is>
      </c>
      <c r="E3931" t="inlineStr">
        <is>
          <t>Hwfreeclip</t>
        </is>
      </c>
      <c r="F3931" t="inlineStr">
        <is>
          <t>b</t>
        </is>
      </c>
      <c r="G3931" t="inlineStr">
        <is>
          <t>100</t>
        </is>
      </c>
      <c r="H3931" t="inlineStr">
        <is>
          <t>E</t>
        </is>
      </c>
      <c r="I3931"/>
      <c r="J3931" t="inlineStr">
        <is>
          <t>Hwfreeclip-b-100-E</t>
        </is>
      </c>
      <c r="K3931" t="inlineStr">
        <is>
          <t>Hwepjfreeclip-b-100-E</t>
        </is>
      </c>
      <c r="L3931"/>
    </row>
    <row r="3932" ht="25.5" customHeight="1">
      <c r="A3932" t="inlineStr">
        <is>
          <t>3931编码</t>
        </is>
      </c>
      <c r="B3932" t="inlineStr">
        <is>
          <t>freeclip-b-08-E</t>
        </is>
      </c>
      <c r="C3932" t="inlineStr">
        <is>
          <t>Huawei/华为FreeClip单只补配件耳夹耳机右耳充电仓盒左耳丢失原</t>
        </is>
      </c>
      <c r="D3932" t="inlineStr">
        <is>
          <t>耳机配件</t>
        </is>
      </c>
      <c r="E3932" t="inlineStr">
        <is>
          <t>Hwfreeclip</t>
        </is>
      </c>
      <c r="F3932" t="inlineStr">
        <is>
          <t>b</t>
        </is>
      </c>
      <c r="G3932" t="inlineStr">
        <is>
          <t>90</t>
        </is>
      </c>
      <c r="H3932" t="inlineStr">
        <is>
          <t>E</t>
        </is>
      </c>
      <c r="I3932"/>
      <c r="J3932" t="inlineStr">
        <is>
          <t>Hwfreeclip-b-90-E</t>
        </is>
      </c>
      <c r="K3932" t="inlineStr">
        <is>
          <t>Hwepjfreeclip-b-90-E</t>
        </is>
      </c>
      <c r="L3932"/>
    </row>
    <row r="3933" ht="25.5" customHeight="1">
      <c r="A3933" t="inlineStr">
        <is>
          <t>3932编码</t>
        </is>
      </c>
      <c r="B3933" t="inlineStr">
        <is>
          <t>freeclip-b-09-E</t>
        </is>
      </c>
      <c r="C3933" t="inlineStr">
        <is>
          <t>Huawei/华为FreeClip单只补配件耳夹耳机右耳充电仓盒左耳丢失原</t>
        </is>
      </c>
      <c r="D3933" t="inlineStr">
        <is>
          <t>耳机配件</t>
        </is>
      </c>
      <c r="E3933" t="inlineStr">
        <is>
          <t>Hwfreeclip</t>
        </is>
      </c>
      <c r="F3933" t="inlineStr">
        <is>
          <t>b</t>
        </is>
      </c>
      <c r="G3933" t="inlineStr">
        <is>
          <t>95</t>
        </is>
      </c>
      <c r="H3933" t="inlineStr">
        <is>
          <t>E</t>
        </is>
      </c>
      <c r="I3933"/>
      <c r="J3933" t="inlineStr">
        <is>
          <t>Hwfreeclip-b-95-E</t>
        </is>
      </c>
      <c r="K3933" t="inlineStr">
        <is>
          <t>Hwepjfreeclip-b-95-E</t>
        </is>
      </c>
      <c r="L3933"/>
    </row>
    <row r="3934" ht="25.5" customHeight="1">
      <c r="A3934" t="inlineStr">
        <is>
          <t>3933编码</t>
        </is>
      </c>
      <c r="B3934" t="inlineStr">
        <is>
          <t>freeclip-w-10-C</t>
        </is>
      </c>
      <c r="C3934" t="inlineStr">
        <is>
          <t>Huawei/华为FreeClip单只补配件耳夹耳机右耳充电仓盒左耳丢失原</t>
        </is>
      </c>
      <c r="D3934" t="inlineStr">
        <is>
          <t>耳机配件</t>
        </is>
      </c>
      <c r="E3934" t="inlineStr">
        <is>
          <t>Hwfreeclip</t>
        </is>
      </c>
      <c r="F3934" t="inlineStr">
        <is>
          <t>w</t>
        </is>
      </c>
      <c r="G3934" t="inlineStr">
        <is>
          <t>100</t>
        </is>
      </c>
      <c r="H3934" t="inlineStr">
        <is>
          <t>C</t>
        </is>
      </c>
      <c r="I3934"/>
      <c r="J3934" t="inlineStr">
        <is>
          <t>Hwfreeclip-w-100-C</t>
        </is>
      </c>
      <c r="K3934" t="inlineStr">
        <is>
          <t>Hwepjfreeclip-w-100-C</t>
        </is>
      </c>
      <c r="L3934"/>
    </row>
    <row r="3935" ht="25.5" customHeight="1">
      <c r="A3935" t="inlineStr">
        <is>
          <t>3934编码</t>
        </is>
      </c>
      <c r="B3935" t="inlineStr">
        <is>
          <t>freeclip-w-08-C</t>
        </is>
      </c>
      <c r="C3935" t="inlineStr">
        <is>
          <t>Huawei/华为FreeClip单只补配件耳夹耳机右耳充电仓盒左耳丢失原</t>
        </is>
      </c>
      <c r="D3935" t="inlineStr">
        <is>
          <t>耳机配件</t>
        </is>
      </c>
      <c r="E3935" t="inlineStr">
        <is>
          <t>Hwfreeclip</t>
        </is>
      </c>
      <c r="F3935" t="inlineStr">
        <is>
          <t>w</t>
        </is>
      </c>
      <c r="G3935" t="inlineStr">
        <is>
          <t>90</t>
        </is>
      </c>
      <c r="H3935" t="inlineStr">
        <is>
          <t>C</t>
        </is>
      </c>
      <c r="I3935"/>
      <c r="J3935" t="inlineStr">
        <is>
          <t>Hwfreeclip-w-90-C</t>
        </is>
      </c>
      <c r="K3935" t="inlineStr">
        <is>
          <t>Hwepjfreeclip-w-90-C</t>
        </is>
      </c>
      <c r="L3935"/>
    </row>
    <row r="3936" ht="25.5" customHeight="1">
      <c r="A3936" t="inlineStr">
        <is>
          <t>3935编码</t>
        </is>
      </c>
      <c r="B3936" t="inlineStr">
        <is>
          <t>freeclip-w-09-C</t>
        </is>
      </c>
      <c r="C3936" t="inlineStr">
        <is>
          <t>Huawei/华为FreeClip单只补配件耳夹耳机右耳充电仓盒左耳丢失原</t>
        </is>
      </c>
      <c r="D3936" t="inlineStr">
        <is>
          <t>耳机配件</t>
        </is>
      </c>
      <c r="E3936" t="inlineStr">
        <is>
          <t>Hwfreeclip</t>
        </is>
      </c>
      <c r="F3936" t="inlineStr">
        <is>
          <t>w</t>
        </is>
      </c>
      <c r="G3936" t="inlineStr">
        <is>
          <t>95</t>
        </is>
      </c>
      <c r="H3936" t="inlineStr">
        <is>
          <t>C</t>
        </is>
      </c>
      <c r="I3936"/>
      <c r="J3936" t="inlineStr">
        <is>
          <t>Hwfreeclip-w-95-C</t>
        </is>
      </c>
      <c r="K3936" t="inlineStr">
        <is>
          <t>Hwepjfreeclip-w-95-C</t>
        </is>
      </c>
      <c r="L3936"/>
    </row>
    <row r="3937" ht="25.5" customHeight="1">
      <c r="A3937" t="inlineStr">
        <is>
          <t>3936编码</t>
        </is>
      </c>
      <c r="B3937" t="inlineStr">
        <is>
          <t>freeclip-w-10-E</t>
        </is>
      </c>
      <c r="C3937" t="inlineStr">
        <is>
          <t>Huawei/华为FreeClip单只补配件耳夹耳机右耳充电仓盒左耳丢失原</t>
        </is>
      </c>
      <c r="D3937" t="inlineStr">
        <is>
          <t>耳机配件</t>
        </is>
      </c>
      <c r="E3937" t="inlineStr">
        <is>
          <t>Hwfreeclip</t>
        </is>
      </c>
      <c r="F3937" t="inlineStr">
        <is>
          <t>w</t>
        </is>
      </c>
      <c r="G3937" t="inlineStr">
        <is>
          <t>100</t>
        </is>
      </c>
      <c r="H3937" t="inlineStr">
        <is>
          <t>E</t>
        </is>
      </c>
      <c r="I3937"/>
      <c r="J3937" t="inlineStr">
        <is>
          <t>Hwfreeclip-w-100-E</t>
        </is>
      </c>
      <c r="K3937" t="inlineStr">
        <is>
          <t>Hwepjfreeclip-w-100-E</t>
        </is>
      </c>
      <c r="L3937"/>
    </row>
    <row r="3938" ht="25.5" customHeight="1">
      <c r="A3938" t="inlineStr">
        <is>
          <t>3937编码</t>
        </is>
      </c>
      <c r="B3938" t="inlineStr">
        <is>
          <t>freeclip-w-08-E</t>
        </is>
      </c>
      <c r="C3938" t="inlineStr">
        <is>
          <t>Huawei/华为FreeClip单只补配件耳夹耳机右耳充电仓盒左耳丢失原</t>
        </is>
      </c>
      <c r="D3938" t="inlineStr">
        <is>
          <t>耳机配件</t>
        </is>
      </c>
      <c r="E3938" t="inlineStr">
        <is>
          <t>Hwfreeclip</t>
        </is>
      </c>
      <c r="F3938" t="inlineStr">
        <is>
          <t>w</t>
        </is>
      </c>
      <c r="G3938" t="inlineStr">
        <is>
          <t>90</t>
        </is>
      </c>
      <c r="H3938" t="inlineStr">
        <is>
          <t>E</t>
        </is>
      </c>
      <c r="I3938"/>
      <c r="J3938" t="inlineStr">
        <is>
          <t>Hwfreeclip-w-90-E</t>
        </is>
      </c>
      <c r="K3938" t="inlineStr">
        <is>
          <t>Hwepjfreeclip-w-90-E</t>
        </is>
      </c>
      <c r="L3938"/>
    </row>
    <row r="3939" ht="25.5" customHeight="1">
      <c r="A3939" t="inlineStr">
        <is>
          <t>3938编码</t>
        </is>
      </c>
      <c r="B3939" t="inlineStr">
        <is>
          <t>freeclip-w-09-E</t>
        </is>
      </c>
      <c r="C3939" t="inlineStr">
        <is>
          <t>Huawei/华为FreeClip单只补配件耳夹耳机右耳充电仓盒左耳丢失原</t>
        </is>
      </c>
      <c r="D3939" t="inlineStr">
        <is>
          <t>耳机配件</t>
        </is>
      </c>
      <c r="E3939" t="inlineStr">
        <is>
          <t>Hwfreeclip</t>
        </is>
      </c>
      <c r="F3939" t="inlineStr">
        <is>
          <t>w</t>
        </is>
      </c>
      <c r="G3939" t="inlineStr">
        <is>
          <t>95</t>
        </is>
      </c>
      <c r="H3939" t="inlineStr">
        <is>
          <t>E</t>
        </is>
      </c>
      <c r="I3939"/>
      <c r="J3939" t="inlineStr">
        <is>
          <t>Hwfreeclip-w-95-E</t>
        </is>
      </c>
      <c r="K3939" t="inlineStr">
        <is>
          <t>Hwepjfreeclip-w-95-E</t>
        </is>
      </c>
      <c r="L3939"/>
    </row>
    <row r="3940" ht="25.5" customHeight="1">
      <c r="A3940" t="inlineStr">
        <is>
          <t>3939编码</t>
        </is>
      </c>
      <c r="B3940" t="inlineStr">
        <is>
          <t>freeclip-p-10-C</t>
        </is>
      </c>
      <c r="C3940" t="inlineStr">
        <is>
          <t>Huawei/华为FreeClip单只补配件耳夹耳机右耳充电仓盒左耳丢失原</t>
        </is>
      </c>
      <c r="D3940" t="inlineStr">
        <is>
          <t>耳机配件</t>
        </is>
      </c>
      <c r="E3940" t="inlineStr">
        <is>
          <t>Hwfreeclip</t>
        </is>
      </c>
      <c r="F3940" t="inlineStr">
        <is>
          <t>p</t>
        </is>
      </c>
      <c r="G3940" t="inlineStr">
        <is>
          <t>100</t>
        </is>
      </c>
      <c r="H3940" t="inlineStr">
        <is>
          <t>C</t>
        </is>
      </c>
      <c r="I3940"/>
      <c r="J3940" t="inlineStr">
        <is>
          <t>Hwfreeclip-p-100-C</t>
        </is>
      </c>
      <c r="K3940" t="inlineStr">
        <is>
          <t>Hwepjfreeclip-p-100-C</t>
        </is>
      </c>
      <c r="L3940"/>
    </row>
    <row r="3941" ht="25.5" customHeight="1">
      <c r="A3941" t="inlineStr">
        <is>
          <t>3940编码</t>
        </is>
      </c>
      <c r="B3941" t="inlineStr">
        <is>
          <t>freeclip-p-08-C</t>
        </is>
      </c>
      <c r="C3941" t="inlineStr">
        <is>
          <t>Huawei/华为FreeClip单只补配件耳夹耳机右耳充电仓盒左耳丢失原</t>
        </is>
      </c>
      <c r="D3941" t="inlineStr">
        <is>
          <t>耳机配件</t>
        </is>
      </c>
      <c r="E3941" t="inlineStr">
        <is>
          <t>Hwfreeclip</t>
        </is>
      </c>
      <c r="F3941" t="inlineStr">
        <is>
          <t>p</t>
        </is>
      </c>
      <c r="G3941" t="inlineStr">
        <is>
          <t>90</t>
        </is>
      </c>
      <c r="H3941" t="inlineStr">
        <is>
          <t>C</t>
        </is>
      </c>
      <c r="I3941"/>
      <c r="J3941" t="inlineStr">
        <is>
          <t>Hwfreeclip-p-90-C</t>
        </is>
      </c>
      <c r="K3941" t="inlineStr">
        <is>
          <t>Hwepjfreeclip-p-90-C</t>
        </is>
      </c>
      <c r="L3941"/>
    </row>
    <row r="3942" ht="25.5" customHeight="1">
      <c r="A3942" t="inlineStr">
        <is>
          <t>3941编码</t>
        </is>
      </c>
      <c r="B3942" t="inlineStr">
        <is>
          <t>freeclip-p-09-C</t>
        </is>
      </c>
      <c r="C3942" t="inlineStr">
        <is>
          <t>Huawei/华为FreeClip单只补配件耳夹耳机右耳充电仓盒左耳丢失原</t>
        </is>
      </c>
      <c r="D3942" t="inlineStr">
        <is>
          <t>耳机配件</t>
        </is>
      </c>
      <c r="E3942" t="inlineStr">
        <is>
          <t>Hwfreeclip</t>
        </is>
      </c>
      <c r="F3942" t="inlineStr">
        <is>
          <t>p</t>
        </is>
      </c>
      <c r="G3942" t="inlineStr">
        <is>
          <t>95</t>
        </is>
      </c>
      <c r="H3942" t="inlineStr">
        <is>
          <t>C</t>
        </is>
      </c>
      <c r="I3942"/>
      <c r="J3942" t="inlineStr">
        <is>
          <t>Hwfreeclip-p-95-C</t>
        </is>
      </c>
      <c r="K3942" t="inlineStr">
        <is>
          <t>Hwepjfreeclip-p-95-C</t>
        </is>
      </c>
      <c r="L3942"/>
    </row>
    <row r="3943" ht="25.5" customHeight="1">
      <c r="A3943" t="inlineStr">
        <is>
          <t>3942编码</t>
        </is>
      </c>
      <c r="B3943" t="inlineStr">
        <is>
          <t>freeclip-p-10-E</t>
        </is>
      </c>
      <c r="C3943" t="inlineStr">
        <is>
          <t>Huawei/华为FreeClip单只补配件耳夹耳机右耳充电仓盒左耳丢失原</t>
        </is>
      </c>
      <c r="D3943" t="inlineStr">
        <is>
          <t>耳机配件</t>
        </is>
      </c>
      <c r="E3943" t="inlineStr">
        <is>
          <t>Hwfreeclip</t>
        </is>
      </c>
      <c r="F3943" t="inlineStr">
        <is>
          <t>p</t>
        </is>
      </c>
      <c r="G3943" t="inlineStr">
        <is>
          <t>100</t>
        </is>
      </c>
      <c r="H3943" t="inlineStr">
        <is>
          <t>E</t>
        </is>
      </c>
      <c r="I3943"/>
      <c r="J3943" t="inlineStr">
        <is>
          <t>Hwfreeclip-p-100-E</t>
        </is>
      </c>
      <c r="K3943" t="inlineStr">
        <is>
          <t>Hwepjfreeclip-p-100-E</t>
        </is>
      </c>
      <c r="L3943"/>
    </row>
    <row r="3944" ht="25.5" customHeight="1">
      <c r="A3944" t="inlineStr">
        <is>
          <t>3943编码</t>
        </is>
      </c>
      <c r="B3944" t="inlineStr">
        <is>
          <t>freeclip-p-08-E</t>
        </is>
      </c>
      <c r="C3944" t="inlineStr">
        <is>
          <t>Huawei/华为FreeClip单只补配件耳夹耳机右耳充电仓盒左耳丢失原</t>
        </is>
      </c>
      <c r="D3944" t="inlineStr">
        <is>
          <t>耳机配件</t>
        </is>
      </c>
      <c r="E3944" t="inlineStr">
        <is>
          <t>Hwfreeclip</t>
        </is>
      </c>
      <c r="F3944" t="inlineStr">
        <is>
          <t>p</t>
        </is>
      </c>
      <c r="G3944" t="inlineStr">
        <is>
          <t>90</t>
        </is>
      </c>
      <c r="H3944" t="inlineStr">
        <is>
          <t>E</t>
        </is>
      </c>
      <c r="I3944"/>
      <c r="J3944" t="inlineStr">
        <is>
          <t>Hwfreeclip-p-90-E</t>
        </is>
      </c>
      <c r="K3944" t="inlineStr">
        <is>
          <t>Hwepjfreeclip-p-90-E</t>
        </is>
      </c>
      <c r="L3944"/>
    </row>
    <row r="3945" ht="25.5" customHeight="1">
      <c r="A3945" t="inlineStr">
        <is>
          <t>3944编码</t>
        </is>
      </c>
      <c r="B3945" t="inlineStr">
        <is>
          <t>freeclip-p-09-E</t>
        </is>
      </c>
      <c r="C3945" t="inlineStr">
        <is>
          <t>Huawei/华为FreeClip单只补配件耳夹耳机右耳充电仓盒左耳丢失原</t>
        </is>
      </c>
      <c r="D3945" t="inlineStr">
        <is>
          <t>耳机配件</t>
        </is>
      </c>
      <c r="E3945" t="inlineStr">
        <is>
          <t>Hwfreeclip</t>
        </is>
      </c>
      <c r="F3945" t="inlineStr">
        <is>
          <t>p</t>
        </is>
      </c>
      <c r="G3945" t="inlineStr">
        <is>
          <t>95</t>
        </is>
      </c>
      <c r="H3945" t="inlineStr">
        <is>
          <t>E</t>
        </is>
      </c>
      <c r="I3945"/>
      <c r="J3945" t="inlineStr">
        <is>
          <t>Hwfreeclip-p-95-E</t>
        </is>
      </c>
      <c r="K3945" t="inlineStr">
        <is>
          <t>Hwepjfreeclip-p-95-E</t>
        </is>
      </c>
      <c r="L3945"/>
    </row>
    <row r="3946" ht="25.5" customHeight="1">
      <c r="A3946" t="inlineStr">
        <is>
          <t>3945编码</t>
        </is>
      </c>
      <c r="B3946" t="inlineStr">
        <is>
          <t>freeclip-j-09-C</t>
        </is>
      </c>
      <c r="C3946" t="inlineStr">
        <is>
          <t>Huawei/华为FreeClip单只补配件耳夹耳机右耳充电仓盒左耳丢失原</t>
        </is>
      </c>
      <c r="D3946" t="inlineStr">
        <is>
          <t>耳机配件</t>
        </is>
      </c>
      <c r="E3946" t="inlineStr">
        <is>
          <t>Hwfreeclip</t>
        </is>
      </c>
      <c r="F3946" t="inlineStr">
        <is>
          <t>j</t>
        </is>
      </c>
      <c r="G3946" t="inlineStr">
        <is>
          <t>95</t>
        </is>
      </c>
      <c r="H3946" t="inlineStr">
        <is>
          <t>C</t>
        </is>
      </c>
      <c r="I3946"/>
      <c r="J3946" t="inlineStr">
        <is>
          <t>Hwfreeclip-j-95-C</t>
        </is>
      </c>
      <c r="K3946" t="inlineStr">
        <is>
          <t>Hwepjfreeclip-j-95-C</t>
        </is>
      </c>
      <c r="L3946"/>
    </row>
    <row r="3947" ht="25.5" customHeight="1">
      <c r="A3947" t="inlineStr">
        <is>
          <t>3946编码</t>
        </is>
      </c>
      <c r="B3947" t="inlineStr">
        <is>
          <t>freeclip-j-10-C</t>
        </is>
      </c>
      <c r="C3947" t="inlineStr">
        <is>
          <t>Huawei/华为FreeClip单只补配件耳夹耳机右耳充电仓盒左耳丢失原</t>
        </is>
      </c>
      <c r="D3947" t="inlineStr">
        <is>
          <t>耳机配件</t>
        </is>
      </c>
      <c r="E3947" t="inlineStr">
        <is>
          <t>Hwfreeclip</t>
        </is>
      </c>
      <c r="F3947" t="inlineStr">
        <is>
          <t>j</t>
        </is>
      </c>
      <c r="G3947" t="inlineStr">
        <is>
          <t>100</t>
        </is>
      </c>
      <c r="H3947" t="inlineStr">
        <is>
          <t>C</t>
        </is>
      </c>
      <c r="I3947"/>
      <c r="J3947" t="inlineStr">
        <is>
          <t>Hwfreeclip-j-100-C</t>
        </is>
      </c>
      <c r="K3947" t="inlineStr">
        <is>
          <t>Hwepjfreeclip-j-100-C</t>
        </is>
      </c>
      <c r="L3947"/>
    </row>
    <row r="3948" ht="25.5" customHeight="1">
      <c r="A3948" t="inlineStr">
        <is>
          <t>3947编码</t>
        </is>
      </c>
      <c r="B3948" t="inlineStr">
        <is>
          <t>freeclip-j-08-C</t>
        </is>
      </c>
      <c r="C3948" t="inlineStr">
        <is>
          <t>Huawei/华为FreeClip单只补配件耳夹耳机右耳充电仓盒左耳丢失原</t>
        </is>
      </c>
      <c r="D3948" t="inlineStr">
        <is>
          <t>耳机配件</t>
        </is>
      </c>
      <c r="E3948" t="inlineStr">
        <is>
          <t>Hwfreeclip</t>
        </is>
      </c>
      <c r="F3948" t="inlineStr">
        <is>
          <t>j</t>
        </is>
      </c>
      <c r="G3948" t="inlineStr">
        <is>
          <t>90</t>
        </is>
      </c>
      <c r="H3948" t="inlineStr">
        <is>
          <t>C</t>
        </is>
      </c>
      <c r="I3948"/>
      <c r="J3948" t="inlineStr">
        <is>
          <t>Hwfreeclip-j-90-C</t>
        </is>
      </c>
      <c r="K3948" t="inlineStr">
        <is>
          <t>Hwepjfreeclip-j-90-C</t>
        </is>
      </c>
      <c r="L3948"/>
    </row>
    <row r="3949" ht="25.5" customHeight="1">
      <c r="A3949" t="inlineStr">
        <is>
          <t>3948编码</t>
        </is>
      </c>
      <c r="B3949" t="inlineStr">
        <is>
          <t>freeclip-j-09-E</t>
        </is>
      </c>
      <c r="C3949" t="inlineStr">
        <is>
          <t>Huawei/华为FreeClip单只补配件耳夹耳机右耳充电仓盒左耳丢失原</t>
        </is>
      </c>
      <c r="D3949" t="inlineStr">
        <is>
          <t>耳机配件</t>
        </is>
      </c>
      <c r="E3949" t="inlineStr">
        <is>
          <t>Hwfreeclip</t>
        </is>
      </c>
      <c r="F3949" t="inlineStr">
        <is>
          <t>j</t>
        </is>
      </c>
      <c r="G3949" t="inlineStr">
        <is>
          <t>95</t>
        </is>
      </c>
      <c r="H3949" t="inlineStr">
        <is>
          <t>E</t>
        </is>
      </c>
      <c r="I3949"/>
      <c r="J3949" t="inlineStr">
        <is>
          <t>Hwfreeclip-j-95-E</t>
        </is>
      </c>
      <c r="K3949" t="inlineStr">
        <is>
          <t>Hwepjfreeclip-j-95-E</t>
        </is>
      </c>
      <c r="L3949"/>
    </row>
    <row r="3950" ht="25.5" customHeight="1">
      <c r="A3950" t="inlineStr">
        <is>
          <t>3949编码</t>
        </is>
      </c>
      <c r="B3950" t="inlineStr">
        <is>
          <t>freeclip-j-10-E</t>
        </is>
      </c>
      <c r="C3950" t="inlineStr">
        <is>
          <t>Huawei/华为FreeClip单只补配件耳夹耳机右耳充电仓盒左耳丢失原</t>
        </is>
      </c>
      <c r="D3950" t="inlineStr">
        <is>
          <t>耳机配件</t>
        </is>
      </c>
      <c r="E3950" t="inlineStr">
        <is>
          <t>Hwfreeclip</t>
        </is>
      </c>
      <c r="F3950" t="inlineStr">
        <is>
          <t>j</t>
        </is>
      </c>
      <c r="G3950" t="inlineStr">
        <is>
          <t>100</t>
        </is>
      </c>
      <c r="H3950" t="inlineStr">
        <is>
          <t>E</t>
        </is>
      </c>
      <c r="I3950"/>
      <c r="J3950" t="inlineStr">
        <is>
          <t>Hwfreeclip-j-100-E</t>
        </is>
      </c>
      <c r="K3950" t="inlineStr">
        <is>
          <t>Hwepjfreeclip-j-100-E</t>
        </is>
      </c>
      <c r="L3950"/>
    </row>
    <row r="3951" ht="25.5" customHeight="1">
      <c r="A3951" t="inlineStr">
        <is>
          <t>3950编码</t>
        </is>
      </c>
      <c r="B3951" t="inlineStr">
        <is>
          <t>freeclip-j-08-E</t>
        </is>
      </c>
      <c r="C3951" t="inlineStr">
        <is>
          <t>Huawei/华为FreeClip单只补配件耳夹耳机右耳充电仓盒左耳丢失原</t>
        </is>
      </c>
      <c r="D3951" t="inlineStr">
        <is>
          <t>耳机配件</t>
        </is>
      </c>
      <c r="E3951" t="inlineStr">
        <is>
          <t>Hwfreeclip</t>
        </is>
      </c>
      <c r="F3951" t="inlineStr">
        <is>
          <t>j</t>
        </is>
      </c>
      <c r="G3951" t="inlineStr">
        <is>
          <t>90</t>
        </is>
      </c>
      <c r="H3951" t="inlineStr">
        <is>
          <t>E</t>
        </is>
      </c>
      <c r="I3951"/>
      <c r="J3951" t="inlineStr">
        <is>
          <t>Hwfreeclip-j-90-E</t>
        </is>
      </c>
      <c r="K3951" t="inlineStr">
        <is>
          <t>Hwepjfreeclip-j-90-E</t>
        </is>
      </c>
      <c r="L3951"/>
    </row>
    <row r="3952" ht="25.5" customHeight="1">
      <c r="A3952" t="inlineStr">
        <is>
          <t>3951编码</t>
        </is>
      </c>
      <c r="B3952" t="inlineStr">
        <is>
          <t>sonyxm4-s-10-R-142</t>
        </is>
      </c>
      <c r="C3952" t="inlineStr">
        <is>
          <t>Sony/索尼 WF-1000XM4无线蓝牙耳机单只左耳右耳充电盒充电仓补配</t>
        </is>
      </c>
      <c r="D3952" t="inlineStr">
        <is>
          <t>耳机配件</t>
        </is>
      </c>
      <c r="E3952" t="inlineStr">
        <is>
          <t>Sonyxm4</t>
        </is>
      </c>
      <c r="F3952" t="inlineStr">
        <is>
          <t>s</t>
        </is>
      </c>
      <c r="G3952" t="inlineStr">
        <is>
          <t>100</t>
        </is>
      </c>
      <c r="H3952" t="inlineStr">
        <is>
          <t>R</t>
        </is>
      </c>
      <c r="I3952" t="inlineStr">
        <is>
          <t>142</t>
        </is>
      </c>
      <c r="J3952" t="inlineStr">
        <is>
          <t>Sonyxm4-s-100-R-142</t>
        </is>
      </c>
      <c r="K3952" t="inlineStr">
        <is>
          <t>Sonyepjxm4-s-100-R-142</t>
        </is>
      </c>
      <c r="L3952"/>
    </row>
    <row r="3953" ht="25.5" customHeight="1">
      <c r="A3953" t="inlineStr">
        <is>
          <t>3952编码</t>
        </is>
      </c>
      <c r="B3953" t="inlineStr">
        <is>
          <t>sonyxm4-s-08-R-142</t>
        </is>
      </c>
      <c r="C3953" t="inlineStr">
        <is>
          <t>Sony/索尼 WF-1000XM4无线蓝牙耳机单只左耳右耳充电盒充电仓补配</t>
        </is>
      </c>
      <c r="D3953" t="inlineStr">
        <is>
          <t>耳机配件</t>
        </is>
      </c>
      <c r="E3953" t="inlineStr">
        <is>
          <t>Sonyxm4</t>
        </is>
      </c>
      <c r="F3953" t="inlineStr">
        <is>
          <t>s</t>
        </is>
      </c>
      <c r="G3953" t="inlineStr">
        <is>
          <t>90</t>
        </is>
      </c>
      <c r="H3953" t="inlineStr">
        <is>
          <t>R</t>
        </is>
      </c>
      <c r="I3953" t="inlineStr">
        <is>
          <t>142</t>
        </is>
      </c>
      <c r="J3953" t="inlineStr">
        <is>
          <t>Sonyxm4-s-90-R-142</t>
        </is>
      </c>
      <c r="K3953" t="inlineStr">
        <is>
          <t>Sonyepjxm4-s-90-R-142</t>
        </is>
      </c>
      <c r="L3953"/>
    </row>
    <row r="3954" ht="25.5" customHeight="1">
      <c r="A3954" t="inlineStr">
        <is>
          <t>3953编码</t>
        </is>
      </c>
      <c r="B3954" t="inlineStr">
        <is>
          <t>sonyxm4-s-09-R-142</t>
        </is>
      </c>
      <c r="C3954" t="inlineStr">
        <is>
          <t>Sony/索尼 WF-1000XM4无线蓝牙耳机单只左耳右耳充电盒充电仓补配</t>
        </is>
      </c>
      <c r="D3954" t="inlineStr">
        <is>
          <t>耳机配件</t>
        </is>
      </c>
      <c r="E3954" t="inlineStr">
        <is>
          <t>Sonyxm4</t>
        </is>
      </c>
      <c r="F3954" t="inlineStr">
        <is>
          <t>s</t>
        </is>
      </c>
      <c r="G3954" t="inlineStr">
        <is>
          <t>95</t>
        </is>
      </c>
      <c r="H3954" t="inlineStr">
        <is>
          <t>R</t>
        </is>
      </c>
      <c r="I3954" t="inlineStr">
        <is>
          <t>142</t>
        </is>
      </c>
      <c r="J3954" t="inlineStr">
        <is>
          <t>Sonyxm4-s-95-R-142</t>
        </is>
      </c>
      <c r="K3954" t="inlineStr">
        <is>
          <t>Sonyepjxm4-s-95-R-142</t>
        </is>
      </c>
      <c r="L3954"/>
    </row>
    <row r="3955" ht="25.5" customHeight="1">
      <c r="A3955" t="inlineStr">
        <is>
          <t>3954编码</t>
        </is>
      </c>
      <c r="B3955" t="inlineStr">
        <is>
          <t>sonyxm4-s-10-R-161</t>
        </is>
      </c>
      <c r="C3955" t="inlineStr">
        <is>
          <t>Sony/索尼 WF-1000XM4无线蓝牙耳机单只左耳右耳充电盒充电仓补配</t>
        </is>
      </c>
      <c r="D3955" t="inlineStr">
        <is>
          <t>耳机配件</t>
        </is>
      </c>
      <c r="E3955" t="inlineStr">
        <is>
          <t>Sonyxm4</t>
        </is>
      </c>
      <c r="F3955" t="inlineStr">
        <is>
          <t>s</t>
        </is>
      </c>
      <c r="G3955" t="inlineStr">
        <is>
          <t>100</t>
        </is>
      </c>
      <c r="H3955" t="inlineStr">
        <is>
          <t>R</t>
        </is>
      </c>
      <c r="I3955" t="inlineStr">
        <is>
          <t>161</t>
        </is>
      </c>
      <c r="J3955" t="inlineStr">
        <is>
          <t>Sonyxm4-s-100-R-161</t>
        </is>
      </c>
      <c r="K3955" t="inlineStr">
        <is>
          <t>Sonyepjxm4-s-100-R-161</t>
        </is>
      </c>
      <c r="L3955"/>
    </row>
    <row r="3956" ht="25.5" customHeight="1">
      <c r="A3956" t="inlineStr">
        <is>
          <t>3955编码</t>
        </is>
      </c>
      <c r="B3956" t="inlineStr">
        <is>
          <t>sonyxm4-s-08-R-161</t>
        </is>
      </c>
      <c r="C3956" t="inlineStr">
        <is>
          <t>Sony/索尼 WF-1000XM4无线蓝牙耳机单只左耳右耳充电盒充电仓补配</t>
        </is>
      </c>
      <c r="D3956" t="inlineStr">
        <is>
          <t>耳机配件</t>
        </is>
      </c>
      <c r="E3956" t="inlineStr">
        <is>
          <t>Sonyxm4</t>
        </is>
      </c>
      <c r="F3956" t="inlineStr">
        <is>
          <t>s</t>
        </is>
      </c>
      <c r="G3956" t="inlineStr">
        <is>
          <t>90</t>
        </is>
      </c>
      <c r="H3956" t="inlineStr">
        <is>
          <t>R</t>
        </is>
      </c>
      <c r="I3956" t="inlineStr">
        <is>
          <t>161</t>
        </is>
      </c>
      <c r="J3956" t="inlineStr">
        <is>
          <t>Sonyxm4-s-90-R-161</t>
        </is>
      </c>
      <c r="K3956" t="inlineStr">
        <is>
          <t>Sonyepjxm4-s-90-R-161</t>
        </is>
      </c>
      <c r="L3956"/>
    </row>
    <row r="3957" ht="25.5" customHeight="1">
      <c r="A3957" t="inlineStr">
        <is>
          <t>3956编码</t>
        </is>
      </c>
      <c r="B3957" t="inlineStr">
        <is>
          <t>sonyxm4-s-09-R-161</t>
        </is>
      </c>
      <c r="C3957" t="inlineStr">
        <is>
          <t>Sony/索尼 WF-1000XM4无线蓝牙耳机单只左耳右耳充电盒充电仓补配</t>
        </is>
      </c>
      <c r="D3957" t="inlineStr">
        <is>
          <t>耳机配件</t>
        </is>
      </c>
      <c r="E3957" t="inlineStr">
        <is>
          <t>Sonyxm4</t>
        </is>
      </c>
      <c r="F3957" t="inlineStr">
        <is>
          <t>s</t>
        </is>
      </c>
      <c r="G3957" t="inlineStr">
        <is>
          <t>95</t>
        </is>
      </c>
      <c r="H3957" t="inlineStr">
        <is>
          <t>R</t>
        </is>
      </c>
      <c r="I3957" t="inlineStr">
        <is>
          <t>161</t>
        </is>
      </c>
      <c r="J3957" t="inlineStr">
        <is>
          <t>Sonyxm4-s-95-R-161</t>
        </is>
      </c>
      <c r="K3957" t="inlineStr">
        <is>
          <t>Sonyepjxm4-s-95-R-161</t>
        </is>
      </c>
      <c r="L3957"/>
    </row>
    <row r="3958" ht="25.5" customHeight="1">
      <c r="A3958" t="inlineStr">
        <is>
          <t>3957编码</t>
        </is>
      </c>
      <c r="B3958" t="inlineStr">
        <is>
          <t>sonyxm4-s-10-R-201</t>
        </is>
      </c>
      <c r="C3958" t="inlineStr">
        <is>
          <t>Sony/索尼 WF-1000XM4无线蓝牙耳机单只左耳右耳充电盒充电仓补配</t>
        </is>
      </c>
      <c r="D3958" t="inlineStr">
        <is>
          <t>耳机配件</t>
        </is>
      </c>
      <c r="E3958" t="inlineStr">
        <is>
          <t>Sonyxm4</t>
        </is>
      </c>
      <c r="F3958" t="inlineStr">
        <is>
          <t>s</t>
        </is>
      </c>
      <c r="G3958" t="inlineStr">
        <is>
          <t>100</t>
        </is>
      </c>
      <c r="H3958" t="inlineStr">
        <is>
          <t>R</t>
        </is>
      </c>
      <c r="I3958" t="inlineStr">
        <is>
          <t>201</t>
        </is>
      </c>
      <c r="J3958" t="inlineStr">
        <is>
          <t>Sonyxm4-s-100-R-201</t>
        </is>
      </c>
      <c r="K3958" t="inlineStr">
        <is>
          <t>Sonyepjxm4-s-100-R-201</t>
        </is>
      </c>
      <c r="L3958"/>
    </row>
    <row r="3959" ht="25.5" customHeight="1">
      <c r="A3959" t="inlineStr">
        <is>
          <t>3958编码</t>
        </is>
      </c>
      <c r="B3959" t="inlineStr">
        <is>
          <t>sonyxm4-s-08-R-201</t>
        </is>
      </c>
      <c r="C3959" t="inlineStr">
        <is>
          <t>Sony/索尼 WF-1000XM4无线蓝牙耳机单只左耳右耳充电盒充电仓补配</t>
        </is>
      </c>
      <c r="D3959" t="inlineStr">
        <is>
          <t>耳机配件</t>
        </is>
      </c>
      <c r="E3959" t="inlineStr">
        <is>
          <t>Sonyxm4</t>
        </is>
      </c>
      <c r="F3959" t="inlineStr">
        <is>
          <t>s</t>
        </is>
      </c>
      <c r="G3959" t="inlineStr">
        <is>
          <t>90</t>
        </is>
      </c>
      <c r="H3959" t="inlineStr">
        <is>
          <t>R</t>
        </is>
      </c>
      <c r="I3959" t="inlineStr">
        <is>
          <t>201</t>
        </is>
      </c>
      <c r="J3959" t="inlineStr">
        <is>
          <t>Sonyxm4-s-90-R-201</t>
        </is>
      </c>
      <c r="K3959" t="inlineStr">
        <is>
          <t>Sonyepjxm4-s-90-R-201</t>
        </is>
      </c>
      <c r="L3959"/>
    </row>
    <row r="3960" ht="25.5" customHeight="1">
      <c r="A3960" t="inlineStr">
        <is>
          <t>3959编码</t>
        </is>
      </c>
      <c r="B3960" t="inlineStr">
        <is>
          <t>sonyxm4-s-09-R-201</t>
        </is>
      </c>
      <c r="C3960" t="inlineStr">
        <is>
          <t>Sony/索尼 WF-1000XM4无线蓝牙耳机单只左耳右耳充电盒充电仓补配</t>
        </is>
      </c>
      <c r="D3960" t="inlineStr">
        <is>
          <t>耳机配件</t>
        </is>
      </c>
      <c r="E3960" t="inlineStr">
        <is>
          <t>Sonyxm4</t>
        </is>
      </c>
      <c r="F3960" t="inlineStr">
        <is>
          <t>s</t>
        </is>
      </c>
      <c r="G3960" t="inlineStr">
        <is>
          <t>95</t>
        </is>
      </c>
      <c r="H3960" t="inlineStr">
        <is>
          <t>R</t>
        </is>
      </c>
      <c r="I3960" t="inlineStr">
        <is>
          <t>201</t>
        </is>
      </c>
      <c r="J3960" t="inlineStr">
        <is>
          <t>Sonyxm4-s-95-R-201</t>
        </is>
      </c>
      <c r="K3960" t="inlineStr">
        <is>
          <t>Sonyepjxm4-s-95-R-201</t>
        </is>
      </c>
      <c r="L3960"/>
    </row>
    <row r="3961" ht="25.5" customHeight="1">
      <c r="A3961" t="inlineStr">
        <is>
          <t>3960编码</t>
        </is>
      </c>
      <c r="B3961" t="inlineStr">
        <is>
          <t>sonyxm4-s-10-R-210</t>
        </is>
      </c>
      <c r="C3961" t="inlineStr">
        <is>
          <t>Sony/索尼 WF-1000XM4无线蓝牙耳机单只左耳右耳充电盒充电仓补配</t>
        </is>
      </c>
      <c r="D3961" t="inlineStr">
        <is>
          <t>耳机配件</t>
        </is>
      </c>
      <c r="E3961" t="inlineStr">
        <is>
          <t>Sonyxm4</t>
        </is>
      </c>
      <c r="F3961" t="inlineStr">
        <is>
          <t>s</t>
        </is>
      </c>
      <c r="G3961" t="inlineStr">
        <is>
          <t>100</t>
        </is>
      </c>
      <c r="H3961" t="inlineStr">
        <is>
          <t>R</t>
        </is>
      </c>
      <c r="I3961" t="inlineStr">
        <is>
          <t>210</t>
        </is>
      </c>
      <c r="J3961" t="inlineStr">
        <is>
          <t>Sonyxm4-s-100-R-210</t>
        </is>
      </c>
      <c r="K3961" t="inlineStr">
        <is>
          <t>Sonyepjxm4-s-100-R-210</t>
        </is>
      </c>
      <c r="L3961"/>
    </row>
    <row r="3962" ht="25.5" customHeight="1">
      <c r="A3962" t="inlineStr">
        <is>
          <t>3961编码</t>
        </is>
      </c>
      <c r="B3962" t="inlineStr">
        <is>
          <t>sonyxm4-s-08-R-210</t>
        </is>
      </c>
      <c r="C3962" t="inlineStr">
        <is>
          <t>Sony/索尼 WF-1000XM4无线蓝牙耳机单只左耳右耳充电盒充电仓补配</t>
        </is>
      </c>
      <c r="D3962" t="inlineStr">
        <is>
          <t>耳机配件</t>
        </is>
      </c>
      <c r="E3962" t="inlineStr">
        <is>
          <t>Sonyxm4</t>
        </is>
      </c>
      <c r="F3962" t="inlineStr">
        <is>
          <t>s</t>
        </is>
      </c>
      <c r="G3962" t="inlineStr">
        <is>
          <t>90</t>
        </is>
      </c>
      <c r="H3962" t="inlineStr">
        <is>
          <t>R</t>
        </is>
      </c>
      <c r="I3962" t="inlineStr">
        <is>
          <t>210</t>
        </is>
      </c>
      <c r="J3962" t="inlineStr">
        <is>
          <t>Sonyxm4-s-90-R-210</t>
        </is>
      </c>
      <c r="K3962" t="inlineStr">
        <is>
          <t>Sonyepjxm4-s-90-R-210</t>
        </is>
      </c>
      <c r="L3962"/>
    </row>
    <row r="3963" ht="25.5" customHeight="1">
      <c r="A3963" t="inlineStr">
        <is>
          <t>3962编码</t>
        </is>
      </c>
      <c r="B3963" t="inlineStr">
        <is>
          <t>sonyxm4-s-09-R-210</t>
        </is>
      </c>
      <c r="C3963" t="inlineStr">
        <is>
          <t>Sony/索尼 WF-1000XM4无线蓝牙耳机单只左耳右耳充电盒充电仓补配</t>
        </is>
      </c>
      <c r="D3963" t="inlineStr">
        <is>
          <t>耳机配件</t>
        </is>
      </c>
      <c r="E3963" t="inlineStr">
        <is>
          <t>Sonyxm4</t>
        </is>
      </c>
      <c r="F3963" t="inlineStr">
        <is>
          <t>s</t>
        </is>
      </c>
      <c r="G3963" t="inlineStr">
        <is>
          <t>95</t>
        </is>
      </c>
      <c r="H3963" t="inlineStr">
        <is>
          <t>R</t>
        </is>
      </c>
      <c r="I3963" t="inlineStr">
        <is>
          <t>210</t>
        </is>
      </c>
      <c r="J3963" t="inlineStr">
        <is>
          <t>Sonyxm4-s-95-R-210</t>
        </is>
      </c>
      <c r="K3963" t="inlineStr">
        <is>
          <t>Sonyepjxm4-s-95-R-210</t>
        </is>
      </c>
      <c r="L3963"/>
    </row>
    <row r="3964" ht="25.5" customHeight="1">
      <c r="A3964" t="inlineStr">
        <is>
          <t>3963编码</t>
        </is>
      </c>
      <c r="B3964" t="inlineStr">
        <is>
          <t>sonyxm4-s-10-L-142</t>
        </is>
      </c>
      <c r="C3964" t="inlineStr">
        <is>
          <t>Sony/索尼 WF-1000XM4无线蓝牙耳机单只左耳右耳充电盒充电仓补配</t>
        </is>
      </c>
      <c r="D3964" t="inlineStr">
        <is>
          <t>耳机配件</t>
        </is>
      </c>
      <c r="E3964" t="inlineStr">
        <is>
          <t>Sonyxm4</t>
        </is>
      </c>
      <c r="F3964" t="inlineStr">
        <is>
          <t>s</t>
        </is>
      </c>
      <c r="G3964" t="inlineStr">
        <is>
          <t>100</t>
        </is>
      </c>
      <c r="H3964" t="inlineStr">
        <is>
          <t>L</t>
        </is>
      </c>
      <c r="I3964" t="inlineStr">
        <is>
          <t>142</t>
        </is>
      </c>
      <c r="J3964" t="inlineStr">
        <is>
          <t>Sonyxm4-s-100-L-142</t>
        </is>
      </c>
      <c r="K3964" t="inlineStr">
        <is>
          <t>Sonyepjxm4-s-100-L-142</t>
        </is>
      </c>
      <c r="L3964"/>
    </row>
    <row r="3965" ht="25.5" customHeight="1">
      <c r="A3965" t="inlineStr">
        <is>
          <t>3964编码</t>
        </is>
      </c>
      <c r="B3965" t="inlineStr">
        <is>
          <t>sonyxm4-s-08-L-142</t>
        </is>
      </c>
      <c r="C3965" t="inlineStr">
        <is>
          <t>Sony/索尼 WF-1000XM4无线蓝牙耳机单只左耳右耳充电盒充电仓补配</t>
        </is>
      </c>
      <c r="D3965" t="inlineStr">
        <is>
          <t>耳机配件</t>
        </is>
      </c>
      <c r="E3965" t="inlineStr">
        <is>
          <t>Sonyxm4</t>
        </is>
      </c>
      <c r="F3965" t="inlineStr">
        <is>
          <t>s</t>
        </is>
      </c>
      <c r="G3965" t="inlineStr">
        <is>
          <t>90</t>
        </is>
      </c>
      <c r="H3965" t="inlineStr">
        <is>
          <t>L</t>
        </is>
      </c>
      <c r="I3965" t="inlineStr">
        <is>
          <t>142</t>
        </is>
      </c>
      <c r="J3965" t="inlineStr">
        <is>
          <t>Sonyxm4-s-90-L-142</t>
        </is>
      </c>
      <c r="K3965" t="inlineStr">
        <is>
          <t>Sonyepjxm4-s-90-L-142</t>
        </is>
      </c>
      <c r="L3965"/>
    </row>
    <row r="3966" ht="25.5" customHeight="1">
      <c r="A3966" t="inlineStr">
        <is>
          <t>3965编码</t>
        </is>
      </c>
      <c r="B3966" t="inlineStr">
        <is>
          <t>opbuds3-g-10-C</t>
        </is>
      </c>
      <c r="C3966" t="inlineStr">
        <is>
          <t>OnePlus/一加Buds3单只补配件蓝牙耳机右耳充电仓盒左耳丢失原装</t>
        </is>
      </c>
      <c r="D3966" t="inlineStr">
        <is>
          <t>耳机配件</t>
        </is>
      </c>
      <c r="E3966" t="inlineStr">
        <is>
          <t>Opbuds3</t>
        </is>
      </c>
      <c r="F3966" t="inlineStr">
        <is>
          <t>g</t>
        </is>
      </c>
      <c r="G3966" t="inlineStr">
        <is>
          <t>100</t>
        </is>
      </c>
      <c r="H3966" t="inlineStr">
        <is>
          <t>C</t>
        </is>
      </c>
      <c r="I3966"/>
      <c r="J3966" t="inlineStr">
        <is>
          <t>Opbuds3-g-100-C</t>
        </is>
      </c>
      <c r="K3966" t="inlineStr">
        <is>
          <t>Opepjbuds3-g-100-C</t>
        </is>
      </c>
      <c r="L3966"/>
    </row>
    <row r="3967" ht="25.5" customHeight="1">
      <c r="A3967" t="inlineStr">
        <is>
          <t>3966编码</t>
        </is>
      </c>
      <c r="B3967" t="inlineStr">
        <is>
          <t>opbuds3-g-08-C</t>
        </is>
      </c>
      <c r="C3967" t="inlineStr">
        <is>
          <t>OnePlus/一加Buds3单只补配件蓝牙耳机右耳充电仓盒左耳丢失原装</t>
        </is>
      </c>
      <c r="D3967" t="inlineStr">
        <is>
          <t>耳机配件</t>
        </is>
      </c>
      <c r="E3967" t="inlineStr">
        <is>
          <t>Opbuds3</t>
        </is>
      </c>
      <c r="F3967" t="inlineStr">
        <is>
          <t>g</t>
        </is>
      </c>
      <c r="G3967" t="inlineStr">
        <is>
          <t>90</t>
        </is>
      </c>
      <c r="H3967" t="inlineStr">
        <is>
          <t>C</t>
        </is>
      </c>
      <c r="I3967"/>
      <c r="J3967" t="inlineStr">
        <is>
          <t>Opbuds3-g-90-C</t>
        </is>
      </c>
      <c r="K3967" t="inlineStr">
        <is>
          <t>Opepjbuds3-g-90-C</t>
        </is>
      </c>
      <c r="L3967"/>
    </row>
    <row r="3968" ht="25.5" customHeight="1">
      <c r="A3968" t="inlineStr">
        <is>
          <t>3967编码</t>
        </is>
      </c>
      <c r="B3968" t="inlineStr">
        <is>
          <t>opbuds3-g-09-C</t>
        </is>
      </c>
      <c r="C3968" t="inlineStr">
        <is>
          <t>OnePlus/一加Buds3单只补配件蓝牙耳机右耳充电仓盒左耳丢失原装</t>
        </is>
      </c>
      <c r="D3968" t="inlineStr">
        <is>
          <t>耳机配件</t>
        </is>
      </c>
      <c r="E3968" t="inlineStr">
        <is>
          <t>Opbuds3</t>
        </is>
      </c>
      <c r="F3968" t="inlineStr">
        <is>
          <t>g</t>
        </is>
      </c>
      <c r="G3968" t="inlineStr">
        <is>
          <t>95</t>
        </is>
      </c>
      <c r="H3968" t="inlineStr">
        <is>
          <t>C</t>
        </is>
      </c>
      <c r="I3968"/>
      <c r="J3968" t="inlineStr">
        <is>
          <t>Opbuds3-g-95-C</t>
        </is>
      </c>
      <c r="K3968" t="inlineStr">
        <is>
          <t>Opepjbuds3-g-95-C</t>
        </is>
      </c>
      <c r="L3968"/>
    </row>
    <row r="3969" ht="25.5" customHeight="1">
      <c r="A3969" t="inlineStr">
        <is>
          <t>3968编码</t>
        </is>
      </c>
      <c r="B3969" t="inlineStr">
        <is>
          <t>opbuds3-g-10-R</t>
        </is>
      </c>
      <c r="C3969" t="inlineStr">
        <is>
          <t>OnePlus/一加Buds3单只补配件蓝牙耳机右耳充电仓盒左耳丢失原装</t>
        </is>
      </c>
      <c r="D3969" t="inlineStr">
        <is>
          <t>耳机配件</t>
        </is>
      </c>
      <c r="E3969" t="inlineStr">
        <is>
          <t>Opbuds3</t>
        </is>
      </c>
      <c r="F3969" t="inlineStr">
        <is>
          <t>g</t>
        </is>
      </c>
      <c r="G3969" t="inlineStr">
        <is>
          <t>100</t>
        </is>
      </c>
      <c r="H3969" t="inlineStr">
        <is>
          <t>R</t>
        </is>
      </c>
      <c r="I3969"/>
      <c r="J3969" t="inlineStr">
        <is>
          <t>Opbuds3-g-100-R</t>
        </is>
      </c>
      <c r="K3969" t="inlineStr">
        <is>
          <t>Opepjbuds3-g-100-R</t>
        </is>
      </c>
      <c r="L3969"/>
    </row>
    <row r="3970" ht="25.5" customHeight="1">
      <c r="A3970" t="inlineStr">
        <is>
          <t>3969编码</t>
        </is>
      </c>
      <c r="B3970" t="inlineStr">
        <is>
          <t>opbuds3-g-08-R</t>
        </is>
      </c>
      <c r="C3970" t="inlineStr">
        <is>
          <t>OnePlus/一加Buds3单只补配件蓝牙耳机右耳充电仓盒左耳丢失原装</t>
        </is>
      </c>
      <c r="D3970" t="inlineStr">
        <is>
          <t>耳机配件</t>
        </is>
      </c>
      <c r="E3970" t="inlineStr">
        <is>
          <t>Opbuds3</t>
        </is>
      </c>
      <c r="F3970" t="inlineStr">
        <is>
          <t>g</t>
        </is>
      </c>
      <c r="G3970" t="inlineStr">
        <is>
          <t>90</t>
        </is>
      </c>
      <c r="H3970" t="inlineStr">
        <is>
          <t>R</t>
        </is>
      </c>
      <c r="I3970"/>
      <c r="J3970" t="inlineStr">
        <is>
          <t>Opbuds3-g-90-R</t>
        </is>
      </c>
      <c r="K3970" t="inlineStr">
        <is>
          <t>Opepjbuds3-g-90-R</t>
        </is>
      </c>
      <c r="L3970"/>
    </row>
    <row r="3971" ht="25.5" customHeight="1">
      <c r="A3971" t="inlineStr">
        <is>
          <t>3970编码</t>
        </is>
      </c>
      <c r="B3971" t="inlineStr">
        <is>
          <t>opbuds3-g-09-R</t>
        </is>
      </c>
      <c r="C3971" t="inlineStr">
        <is>
          <t>OnePlus/一加Buds3单只补配件蓝牙耳机右耳充电仓盒左耳丢失原装</t>
        </is>
      </c>
      <c r="D3971" t="inlineStr">
        <is>
          <t>耳机配件</t>
        </is>
      </c>
      <c r="E3971" t="inlineStr">
        <is>
          <t>Opbuds3</t>
        </is>
      </c>
      <c r="F3971" t="inlineStr">
        <is>
          <t>g</t>
        </is>
      </c>
      <c r="G3971" t="inlineStr">
        <is>
          <t>95</t>
        </is>
      </c>
      <c r="H3971" t="inlineStr">
        <is>
          <t>R</t>
        </is>
      </c>
      <c r="I3971"/>
      <c r="J3971" t="inlineStr">
        <is>
          <t>Opbuds3-g-95-R</t>
        </is>
      </c>
      <c r="K3971" t="inlineStr">
        <is>
          <t>Opepjbuds3-g-95-R</t>
        </is>
      </c>
      <c r="L3971"/>
    </row>
    <row r="3972" ht="25.5" customHeight="1">
      <c r="A3972" t="inlineStr">
        <is>
          <t>3971编码</t>
        </is>
      </c>
      <c r="B3972" t="inlineStr">
        <is>
          <t>opbuds3-g-10-L</t>
        </is>
      </c>
      <c r="C3972" t="inlineStr">
        <is>
          <t>OnePlus/一加Buds3单只补配件蓝牙耳机右耳充电仓盒左耳丢失原装</t>
        </is>
      </c>
      <c r="D3972" t="inlineStr">
        <is>
          <t>耳机配件</t>
        </is>
      </c>
      <c r="E3972" t="inlineStr">
        <is>
          <t>Opbuds3</t>
        </is>
      </c>
      <c r="F3972" t="inlineStr">
        <is>
          <t>g</t>
        </is>
      </c>
      <c r="G3972" t="inlineStr">
        <is>
          <t>100</t>
        </is>
      </c>
      <c r="H3972" t="inlineStr">
        <is>
          <t>L</t>
        </is>
      </c>
      <c r="I3972"/>
      <c r="J3972" t="inlineStr">
        <is>
          <t>Opbuds3-g-100-L</t>
        </is>
      </c>
      <c r="K3972" t="inlineStr">
        <is>
          <t>Opepjbuds3-g-100-L</t>
        </is>
      </c>
      <c r="L3972"/>
    </row>
    <row r="3973" ht="25.5" customHeight="1">
      <c r="A3973" t="inlineStr">
        <is>
          <t>3972编码</t>
        </is>
      </c>
      <c r="B3973" t="inlineStr">
        <is>
          <t>opbuds3-g-08-L</t>
        </is>
      </c>
      <c r="C3973" t="inlineStr">
        <is>
          <t>OnePlus/一加Buds3单只补配件蓝牙耳机右耳充电仓盒左耳丢失原装</t>
        </is>
      </c>
      <c r="D3973" t="inlineStr">
        <is>
          <t>耳机配件</t>
        </is>
      </c>
      <c r="E3973" t="inlineStr">
        <is>
          <t>Opbuds3</t>
        </is>
      </c>
      <c r="F3973" t="inlineStr">
        <is>
          <t>g</t>
        </is>
      </c>
      <c r="G3973" t="inlineStr">
        <is>
          <t>90</t>
        </is>
      </c>
      <c r="H3973" t="inlineStr">
        <is>
          <t>L</t>
        </is>
      </c>
      <c r="I3973"/>
      <c r="J3973" t="inlineStr">
        <is>
          <t>Opbuds3-g-90-L</t>
        </is>
      </c>
      <c r="K3973" t="inlineStr">
        <is>
          <t>Opepjbuds3-g-90-L</t>
        </is>
      </c>
      <c r="L3973"/>
    </row>
    <row r="3974" ht="25.5" customHeight="1">
      <c r="A3974" t="inlineStr">
        <is>
          <t>3973编码</t>
        </is>
      </c>
      <c r="B3974" t="inlineStr">
        <is>
          <t>opbuds3-g-09-L</t>
        </is>
      </c>
      <c r="C3974" t="inlineStr">
        <is>
          <t>OnePlus/一加Buds3单只补配件蓝牙耳机右耳充电仓盒左耳丢失原装</t>
        </is>
      </c>
      <c r="D3974" t="inlineStr">
        <is>
          <t>耳机配件</t>
        </is>
      </c>
      <c r="E3974" t="inlineStr">
        <is>
          <t>Opbuds3</t>
        </is>
      </c>
      <c r="F3974" t="inlineStr">
        <is>
          <t>g</t>
        </is>
      </c>
      <c r="G3974" t="inlineStr">
        <is>
          <t>95</t>
        </is>
      </c>
      <c r="H3974" t="inlineStr">
        <is>
          <t>L</t>
        </is>
      </c>
      <c r="I3974"/>
      <c r="J3974" t="inlineStr">
        <is>
          <t>Opbuds3-g-95-L</t>
        </is>
      </c>
      <c r="K3974" t="inlineStr">
        <is>
          <t>Opepjbuds3-g-95-L</t>
        </is>
      </c>
      <c r="L3974"/>
    </row>
    <row r="3975" ht="25.5" customHeight="1">
      <c r="A3975" t="inlineStr">
        <is>
          <t>3974编码</t>
        </is>
      </c>
      <c r="B3975" t="inlineStr">
        <is>
          <t>opbuds3-l-10-C</t>
        </is>
      </c>
      <c r="C3975" t="inlineStr">
        <is>
          <t>OnePlus/一加Buds3单只补配件蓝牙耳机右耳充电仓盒左耳丢失原装</t>
        </is>
      </c>
      <c r="D3975" t="inlineStr">
        <is>
          <t>耳机配件</t>
        </is>
      </c>
      <c r="E3975" t="inlineStr">
        <is>
          <t>Opbuds3</t>
        </is>
      </c>
      <c r="F3975" t="inlineStr">
        <is>
          <t>l</t>
        </is>
      </c>
      <c r="G3975" t="inlineStr">
        <is>
          <t>100</t>
        </is>
      </c>
      <c r="H3975" t="inlineStr">
        <is>
          <t>C</t>
        </is>
      </c>
      <c r="I3975"/>
      <c r="J3975" t="inlineStr">
        <is>
          <t>Opbuds3-l-100-C</t>
        </is>
      </c>
      <c r="K3975" t="inlineStr">
        <is>
          <t>Opepjbuds3-l-100-C</t>
        </is>
      </c>
      <c r="L3975"/>
    </row>
    <row r="3976" ht="25.5" customHeight="1">
      <c r="A3976" t="inlineStr">
        <is>
          <t>3975编码</t>
        </is>
      </c>
      <c r="B3976" t="inlineStr">
        <is>
          <t>opbuds3-l-08-C</t>
        </is>
      </c>
      <c r="C3976" t="inlineStr">
        <is>
          <t>OnePlus/一加Buds3单只补配件蓝牙耳机右耳充电仓盒左耳丢失原装</t>
        </is>
      </c>
      <c r="D3976" t="inlineStr">
        <is>
          <t>耳机配件</t>
        </is>
      </c>
      <c r="E3976" t="inlineStr">
        <is>
          <t>Opbuds3</t>
        </is>
      </c>
      <c r="F3976" t="inlineStr">
        <is>
          <t>l</t>
        </is>
      </c>
      <c r="G3976" t="inlineStr">
        <is>
          <t>90</t>
        </is>
      </c>
      <c r="H3976" t="inlineStr">
        <is>
          <t>C</t>
        </is>
      </c>
      <c r="I3976"/>
      <c r="J3976" t="inlineStr">
        <is>
          <t>Opbuds3-l-90-C</t>
        </is>
      </c>
      <c r="K3976" t="inlineStr">
        <is>
          <t>Opepjbuds3-l-90-C</t>
        </is>
      </c>
      <c r="L3976"/>
    </row>
    <row r="3977" ht="25.5" customHeight="1">
      <c r="A3977" t="inlineStr">
        <is>
          <t>3976编码</t>
        </is>
      </c>
      <c r="B3977" t="inlineStr">
        <is>
          <t>opbuds3-l-09-C</t>
        </is>
      </c>
      <c r="C3977" t="inlineStr">
        <is>
          <t>OnePlus/一加Buds3单只补配件蓝牙耳机右耳充电仓盒左耳丢失原装</t>
        </is>
      </c>
      <c r="D3977" t="inlineStr">
        <is>
          <t>耳机配件</t>
        </is>
      </c>
      <c r="E3977" t="inlineStr">
        <is>
          <t>Opbuds3</t>
        </is>
      </c>
      <c r="F3977" t="inlineStr">
        <is>
          <t>l</t>
        </is>
      </c>
      <c r="G3977" t="inlineStr">
        <is>
          <t>95</t>
        </is>
      </c>
      <c r="H3977" t="inlineStr">
        <is>
          <t>C</t>
        </is>
      </c>
      <c r="I3977"/>
      <c r="J3977" t="inlineStr">
        <is>
          <t>Opbuds3-l-95-C</t>
        </is>
      </c>
      <c r="K3977" t="inlineStr">
        <is>
          <t>Opepjbuds3-l-95-C</t>
        </is>
      </c>
      <c r="L3977"/>
    </row>
    <row r="3978" ht="25.5" customHeight="1">
      <c r="A3978" t="inlineStr">
        <is>
          <t>3977编码</t>
        </is>
      </c>
      <c r="B3978" t="inlineStr">
        <is>
          <t>opbuds3-l-10-R</t>
        </is>
      </c>
      <c r="C3978" t="inlineStr">
        <is>
          <t>OnePlus/一加Buds3单只补配件蓝牙耳机右耳充电仓盒左耳丢失原装</t>
        </is>
      </c>
      <c r="D3978" t="inlineStr">
        <is>
          <t>耳机配件</t>
        </is>
      </c>
      <c r="E3978" t="inlineStr">
        <is>
          <t>Opbuds3</t>
        </is>
      </c>
      <c r="F3978" t="inlineStr">
        <is>
          <t>l</t>
        </is>
      </c>
      <c r="G3978" t="inlineStr">
        <is>
          <t>100</t>
        </is>
      </c>
      <c r="H3978" t="inlineStr">
        <is>
          <t>R</t>
        </is>
      </c>
      <c r="I3978"/>
      <c r="J3978" t="inlineStr">
        <is>
          <t>Opbuds3-l-100-R</t>
        </is>
      </c>
      <c r="K3978" t="inlineStr">
        <is>
          <t>Opepjbuds3-l-100-R</t>
        </is>
      </c>
      <c r="L3978"/>
    </row>
    <row r="3979" ht="25.5" customHeight="1">
      <c r="A3979" t="inlineStr">
        <is>
          <t>3978编码</t>
        </is>
      </c>
      <c r="B3979" t="inlineStr">
        <is>
          <t>opbuds3-l-08-R</t>
        </is>
      </c>
      <c r="C3979" t="inlineStr">
        <is>
          <t>OnePlus/一加Buds3单只补配件蓝牙耳机右耳充电仓盒左耳丢失原装</t>
        </is>
      </c>
      <c r="D3979" t="inlineStr">
        <is>
          <t>耳机配件</t>
        </is>
      </c>
      <c r="E3979" t="inlineStr">
        <is>
          <t>Opbuds3</t>
        </is>
      </c>
      <c r="F3979" t="inlineStr">
        <is>
          <t>l</t>
        </is>
      </c>
      <c r="G3979" t="inlineStr">
        <is>
          <t>90</t>
        </is>
      </c>
      <c r="H3979" t="inlineStr">
        <is>
          <t>R</t>
        </is>
      </c>
      <c r="I3979"/>
      <c r="J3979" t="inlineStr">
        <is>
          <t>Opbuds3-l-90-R</t>
        </is>
      </c>
      <c r="K3979" t="inlineStr">
        <is>
          <t>Opepjbuds3-l-90-R</t>
        </is>
      </c>
      <c r="L3979"/>
    </row>
    <row r="3980" ht="25.5" customHeight="1">
      <c r="A3980" t="inlineStr">
        <is>
          <t>3979编码</t>
        </is>
      </c>
      <c r="B3980" t="inlineStr">
        <is>
          <t>opbuds3-l-09-R</t>
        </is>
      </c>
      <c r="C3980" t="inlineStr">
        <is>
          <t>OnePlus/一加Buds3单只补配件蓝牙耳机右耳充电仓盒左耳丢失原装</t>
        </is>
      </c>
      <c r="D3980" t="inlineStr">
        <is>
          <t>耳机配件</t>
        </is>
      </c>
      <c r="E3980" t="inlineStr">
        <is>
          <t>Opbuds3</t>
        </is>
      </c>
      <c r="F3980" t="inlineStr">
        <is>
          <t>l</t>
        </is>
      </c>
      <c r="G3980" t="inlineStr">
        <is>
          <t>95</t>
        </is>
      </c>
      <c r="H3980" t="inlineStr">
        <is>
          <t>R</t>
        </is>
      </c>
      <c r="I3980"/>
      <c r="J3980" t="inlineStr">
        <is>
          <t>Opbuds3-l-95-R</t>
        </is>
      </c>
      <c r="K3980" t="inlineStr">
        <is>
          <t>Opepjbuds3-l-95-R</t>
        </is>
      </c>
      <c r="L3980"/>
    </row>
    <row r="3981" ht="25.5" customHeight="1">
      <c r="A3981" t="inlineStr">
        <is>
          <t>3980编码</t>
        </is>
      </c>
      <c r="B3981" t="inlineStr">
        <is>
          <t>opbuds3-l-10-L</t>
        </is>
      </c>
      <c r="C3981" t="inlineStr">
        <is>
          <t>OnePlus/一加Buds3单只补配件蓝牙耳机右耳充电仓盒左耳丢失原装</t>
        </is>
      </c>
      <c r="D3981" t="inlineStr">
        <is>
          <t>耳机配件</t>
        </is>
      </c>
      <c r="E3981" t="inlineStr">
        <is>
          <t>Opbuds3</t>
        </is>
      </c>
      <c r="F3981" t="inlineStr">
        <is>
          <t>l</t>
        </is>
      </c>
      <c r="G3981" t="inlineStr">
        <is>
          <t>100</t>
        </is>
      </c>
      <c r="H3981" t="inlineStr">
        <is>
          <t>L</t>
        </is>
      </c>
      <c r="I3981"/>
      <c r="J3981" t="inlineStr">
        <is>
          <t>Opbuds3-l-100-L</t>
        </is>
      </c>
      <c r="K3981" t="inlineStr">
        <is>
          <t>Opepjbuds3-l-100-L</t>
        </is>
      </c>
      <c r="L3981"/>
    </row>
    <row r="3982" ht="25.5" customHeight="1">
      <c r="A3982" t="inlineStr">
        <is>
          <t>3981编码</t>
        </is>
      </c>
      <c r="B3982" t="inlineStr">
        <is>
          <t>opbuds3-l-08-L</t>
        </is>
      </c>
      <c r="C3982" t="inlineStr">
        <is>
          <t>OnePlus/一加Buds3单只补配件蓝牙耳机右耳充电仓盒左耳丢失原装</t>
        </is>
      </c>
      <c r="D3982" t="inlineStr">
        <is>
          <t>耳机配件</t>
        </is>
      </c>
      <c r="E3982" t="inlineStr">
        <is>
          <t>Opbuds3</t>
        </is>
      </c>
      <c r="F3982" t="inlineStr">
        <is>
          <t>l</t>
        </is>
      </c>
      <c r="G3982" t="inlineStr">
        <is>
          <t>90</t>
        </is>
      </c>
      <c r="H3982" t="inlineStr">
        <is>
          <t>L</t>
        </is>
      </c>
      <c r="I3982"/>
      <c r="J3982" t="inlineStr">
        <is>
          <t>Opbuds3-l-90-L</t>
        </is>
      </c>
      <c r="K3982" t="inlineStr">
        <is>
          <t>Opepjbuds3-l-90-L</t>
        </is>
      </c>
      <c r="L3982"/>
    </row>
    <row r="3983" ht="25.5" customHeight="1">
      <c r="A3983" t="inlineStr">
        <is>
          <t>3982编码</t>
        </is>
      </c>
      <c r="B3983" t="inlineStr">
        <is>
          <t>opbuds3-l-09-L</t>
        </is>
      </c>
      <c r="C3983" t="inlineStr">
        <is>
          <t>OnePlus/一加Buds3单只补配件蓝牙耳机右耳充电仓盒左耳丢失原装</t>
        </is>
      </c>
      <c r="D3983" t="inlineStr">
        <is>
          <t>耳机配件</t>
        </is>
      </c>
      <c r="E3983" t="inlineStr">
        <is>
          <t>Opbuds3</t>
        </is>
      </c>
      <c r="F3983" t="inlineStr">
        <is>
          <t>l</t>
        </is>
      </c>
      <c r="G3983" t="inlineStr">
        <is>
          <t>95</t>
        </is>
      </c>
      <c r="H3983" t="inlineStr">
        <is>
          <t>L</t>
        </is>
      </c>
      <c r="I3983"/>
      <c r="J3983" t="inlineStr">
        <is>
          <t>Opbuds3-l-95-L</t>
        </is>
      </c>
      <c r="K3983" t="inlineStr">
        <is>
          <t>Opepjbuds3-l-95-L</t>
        </is>
      </c>
      <c r="L3983"/>
    </row>
    <row r="3984" ht="25.5" customHeight="1">
      <c r="A3984" t="inlineStr">
        <is>
          <t>3983编码</t>
        </is>
      </c>
      <c r="B3984" t="inlineStr">
        <is>
          <t>opbuds3-b-10-C</t>
        </is>
      </c>
      <c r="C3984" t="inlineStr">
        <is>
          <t>OnePlus/一加Buds3单只补配件蓝牙耳机右耳充电仓盒左耳丢失原装</t>
        </is>
      </c>
      <c r="D3984" t="inlineStr">
        <is>
          <t>耳机配件</t>
        </is>
      </c>
      <c r="E3984" t="inlineStr">
        <is>
          <t>Opbuds3</t>
        </is>
      </c>
      <c r="F3984" t="inlineStr">
        <is>
          <t>b</t>
        </is>
      </c>
      <c r="G3984" t="inlineStr">
        <is>
          <t>100</t>
        </is>
      </c>
      <c r="H3984" t="inlineStr">
        <is>
          <t>C</t>
        </is>
      </c>
      <c r="I3984"/>
      <c r="J3984" t="inlineStr">
        <is>
          <t>Opbuds3-b-100-C</t>
        </is>
      </c>
      <c r="K3984" t="inlineStr">
        <is>
          <t>Opepjbuds3-b-100-C</t>
        </is>
      </c>
      <c r="L3984"/>
    </row>
    <row r="3985" ht="25.5" customHeight="1">
      <c r="A3985" t="inlineStr">
        <is>
          <t>3984编码</t>
        </is>
      </c>
      <c r="B3985" t="inlineStr">
        <is>
          <t>opbuds3-b-08-C</t>
        </is>
      </c>
      <c r="C3985" t="inlineStr">
        <is>
          <t>OnePlus/一加Buds3单只补配件蓝牙耳机右耳充电仓盒左耳丢失原装</t>
        </is>
      </c>
      <c r="D3985" t="inlineStr">
        <is>
          <t>耳机配件</t>
        </is>
      </c>
      <c r="E3985" t="inlineStr">
        <is>
          <t>Opbuds3</t>
        </is>
      </c>
      <c r="F3985" t="inlineStr">
        <is>
          <t>b</t>
        </is>
      </c>
      <c r="G3985" t="inlineStr">
        <is>
          <t>90</t>
        </is>
      </c>
      <c r="H3985" t="inlineStr">
        <is>
          <t>C</t>
        </is>
      </c>
      <c r="I3985"/>
      <c r="J3985" t="inlineStr">
        <is>
          <t>Opbuds3-b-90-C</t>
        </is>
      </c>
      <c r="K3985" t="inlineStr">
        <is>
          <t>Opepjbuds3-b-90-C</t>
        </is>
      </c>
      <c r="L3985"/>
    </row>
    <row r="3986" ht="25.5" customHeight="1">
      <c r="A3986" t="inlineStr">
        <is>
          <t>3985编码</t>
        </is>
      </c>
      <c r="B3986" t="inlineStr">
        <is>
          <t>opbuds3-b-09-C</t>
        </is>
      </c>
      <c r="C3986" t="inlineStr">
        <is>
          <t>OnePlus/一加Buds3单只补配件蓝牙耳机右耳充电仓盒左耳丢失原装</t>
        </is>
      </c>
      <c r="D3986" t="inlineStr">
        <is>
          <t>耳机配件</t>
        </is>
      </c>
      <c r="E3986" t="inlineStr">
        <is>
          <t>Opbuds3</t>
        </is>
      </c>
      <c r="F3986" t="inlineStr">
        <is>
          <t>b</t>
        </is>
      </c>
      <c r="G3986" t="inlineStr">
        <is>
          <t>95</t>
        </is>
      </c>
      <c r="H3986" t="inlineStr">
        <is>
          <t>C</t>
        </is>
      </c>
      <c r="I3986"/>
      <c r="J3986" t="inlineStr">
        <is>
          <t>Opbuds3-b-95-C</t>
        </is>
      </c>
      <c r="K3986" t="inlineStr">
        <is>
          <t>Opepjbuds3-b-95-C</t>
        </is>
      </c>
      <c r="L3986"/>
    </row>
    <row r="3987" ht="25.5" customHeight="1">
      <c r="A3987" t="inlineStr">
        <is>
          <t>3986编码</t>
        </is>
      </c>
      <c r="B3987" t="inlineStr">
        <is>
          <t>opbuds3-b-10-R</t>
        </is>
      </c>
      <c r="C3987" t="inlineStr">
        <is>
          <t>OnePlus/一加Buds3单只补配件蓝牙耳机右耳充电仓盒左耳丢失原装</t>
        </is>
      </c>
      <c r="D3987" t="inlineStr">
        <is>
          <t>耳机配件</t>
        </is>
      </c>
      <c r="E3987" t="inlineStr">
        <is>
          <t>Opbuds3</t>
        </is>
      </c>
      <c r="F3987" t="inlineStr">
        <is>
          <t>b</t>
        </is>
      </c>
      <c r="G3987" t="inlineStr">
        <is>
          <t>100</t>
        </is>
      </c>
      <c r="H3987" t="inlineStr">
        <is>
          <t>R</t>
        </is>
      </c>
      <c r="I3987"/>
      <c r="J3987" t="inlineStr">
        <is>
          <t>Opbuds3-b-100-R</t>
        </is>
      </c>
      <c r="K3987" t="inlineStr">
        <is>
          <t>Opepjbuds3-b-100-R</t>
        </is>
      </c>
      <c r="L3987"/>
    </row>
    <row r="3988" ht="25.5" customHeight="1">
      <c r="A3988" t="inlineStr">
        <is>
          <t>3987编码</t>
        </is>
      </c>
      <c r="B3988" t="inlineStr">
        <is>
          <t>opbuds3-b-08-R</t>
        </is>
      </c>
      <c r="C3988" t="inlineStr">
        <is>
          <t>OnePlus/一加Buds3单只补配件蓝牙耳机右耳充电仓盒左耳丢失原装</t>
        </is>
      </c>
      <c r="D3988" t="inlineStr">
        <is>
          <t>耳机配件</t>
        </is>
      </c>
      <c r="E3988" t="inlineStr">
        <is>
          <t>Opbuds3</t>
        </is>
      </c>
      <c r="F3988" t="inlineStr">
        <is>
          <t>b</t>
        </is>
      </c>
      <c r="G3988" t="inlineStr">
        <is>
          <t>90</t>
        </is>
      </c>
      <c r="H3988" t="inlineStr">
        <is>
          <t>R</t>
        </is>
      </c>
      <c r="I3988"/>
      <c r="J3988" t="inlineStr">
        <is>
          <t>Opbuds3-b-90-R</t>
        </is>
      </c>
      <c r="K3988" t="inlineStr">
        <is>
          <t>Opepjbuds3-b-90-R</t>
        </is>
      </c>
      <c r="L3988"/>
    </row>
    <row r="3989" ht="25.5" customHeight="1">
      <c r="A3989" t="inlineStr">
        <is>
          <t>3988编码</t>
        </is>
      </c>
      <c r="B3989" t="inlineStr">
        <is>
          <t>opbuds3-b-09-R</t>
        </is>
      </c>
      <c r="C3989" t="inlineStr">
        <is>
          <t>OnePlus/一加Buds3单只补配件蓝牙耳机右耳充电仓盒左耳丢失原装</t>
        </is>
      </c>
      <c r="D3989" t="inlineStr">
        <is>
          <t>耳机配件</t>
        </is>
      </c>
      <c r="E3989" t="inlineStr">
        <is>
          <t>Opbuds3</t>
        </is>
      </c>
      <c r="F3989" t="inlineStr">
        <is>
          <t>b</t>
        </is>
      </c>
      <c r="G3989" t="inlineStr">
        <is>
          <t>95</t>
        </is>
      </c>
      <c r="H3989" t="inlineStr">
        <is>
          <t>R</t>
        </is>
      </c>
      <c r="I3989"/>
      <c r="J3989" t="inlineStr">
        <is>
          <t>Opbuds3-b-95-R</t>
        </is>
      </c>
      <c r="K3989" t="inlineStr">
        <is>
          <t>Opepjbuds3-b-95-R</t>
        </is>
      </c>
      <c r="L3989"/>
    </row>
    <row r="3990" ht="25.5" customHeight="1">
      <c r="A3990" t="inlineStr">
        <is>
          <t>3989编码</t>
        </is>
      </c>
      <c r="B3990" t="inlineStr">
        <is>
          <t>opbuds3-b-10-L</t>
        </is>
      </c>
      <c r="C3990" t="inlineStr">
        <is>
          <t>OnePlus/一加Buds3单只补配件蓝牙耳机右耳充电仓盒左耳丢失原装</t>
        </is>
      </c>
      <c r="D3990" t="inlineStr">
        <is>
          <t>耳机配件</t>
        </is>
      </c>
      <c r="E3990" t="inlineStr">
        <is>
          <t>Opbuds3</t>
        </is>
      </c>
      <c r="F3990" t="inlineStr">
        <is>
          <t>b</t>
        </is>
      </c>
      <c r="G3990" t="inlineStr">
        <is>
          <t>100</t>
        </is>
      </c>
      <c r="H3990" t="inlineStr">
        <is>
          <t>L</t>
        </is>
      </c>
      <c r="I3990"/>
      <c r="J3990" t="inlineStr">
        <is>
          <t>Opbuds3-b-100-L</t>
        </is>
      </c>
      <c r="K3990" t="inlineStr">
        <is>
          <t>Opepjbuds3-b-100-L</t>
        </is>
      </c>
      <c r="L3990"/>
    </row>
    <row r="3991" ht="25.5" customHeight="1">
      <c r="A3991" t="inlineStr">
        <is>
          <t>3990编码</t>
        </is>
      </c>
      <c r="B3991" t="inlineStr">
        <is>
          <t>opbuds3-b-08-L</t>
        </is>
      </c>
      <c r="C3991" t="inlineStr">
        <is>
          <t>OnePlus/一加Buds3单只补配件蓝牙耳机右耳充电仓盒左耳丢失原装</t>
        </is>
      </c>
      <c r="D3991" t="inlineStr">
        <is>
          <t>耳机配件</t>
        </is>
      </c>
      <c r="E3991" t="inlineStr">
        <is>
          <t>Opbuds3</t>
        </is>
      </c>
      <c r="F3991" t="inlineStr">
        <is>
          <t>b</t>
        </is>
      </c>
      <c r="G3991" t="inlineStr">
        <is>
          <t>90</t>
        </is>
      </c>
      <c r="H3991" t="inlineStr">
        <is>
          <t>L</t>
        </is>
      </c>
      <c r="I3991"/>
      <c r="J3991" t="inlineStr">
        <is>
          <t>Opbuds3-b-90-L</t>
        </is>
      </c>
      <c r="K3991" t="inlineStr">
        <is>
          <t>Opepjbuds3-b-90-L</t>
        </is>
      </c>
      <c r="L3991"/>
    </row>
    <row r="3992" ht="25.5" customHeight="1">
      <c r="A3992" t="inlineStr">
        <is>
          <t>3991编码</t>
        </is>
      </c>
      <c r="B3992" t="inlineStr">
        <is>
          <t>opbuds3-b-09-L</t>
        </is>
      </c>
      <c r="C3992" t="inlineStr">
        <is>
          <t>OnePlus/一加Buds3单只补配件蓝牙耳机右耳充电仓盒左耳丢失原装</t>
        </is>
      </c>
      <c r="D3992" t="inlineStr">
        <is>
          <t>耳机配件</t>
        </is>
      </c>
      <c r="E3992" t="inlineStr">
        <is>
          <t>Opbuds3</t>
        </is>
      </c>
      <c r="F3992" t="inlineStr">
        <is>
          <t>b</t>
        </is>
      </c>
      <c r="G3992" t="inlineStr">
        <is>
          <t>95</t>
        </is>
      </c>
      <c r="H3992" t="inlineStr">
        <is>
          <t>L</t>
        </is>
      </c>
      <c r="I3992"/>
      <c r="J3992" t="inlineStr">
        <is>
          <t>Opbuds3-b-95-L</t>
        </is>
      </c>
      <c r="K3992" t="inlineStr">
        <is>
          <t>Opepjbuds3-b-95-L</t>
        </is>
      </c>
      <c r="L3992"/>
    </row>
    <row r="3993" ht="25.5" customHeight="1">
      <c r="A3993" t="inlineStr">
        <is>
          <t>3992编码</t>
        </is>
      </c>
      <c r="B3993" t="inlineStr">
        <is>
          <t>earbudsx3i-w-08-C</t>
        </is>
      </c>
      <c r="C3993" t="inlineStr">
        <is>
          <t>荣耀亲选Earbuds X3i单只补配件蓝牙耳机右耳充电仓盒左耳丢失原</t>
        </is>
      </c>
      <c r="D3993" t="inlineStr">
        <is>
          <t>耳机配件</t>
        </is>
      </c>
      <c r="E3993" t="inlineStr">
        <is>
          <t>Honearbudsx3i</t>
        </is>
      </c>
      <c r="F3993" t="inlineStr">
        <is>
          <t>w</t>
        </is>
      </c>
      <c r="G3993" t="inlineStr">
        <is>
          <t>90</t>
        </is>
      </c>
      <c r="H3993" t="inlineStr">
        <is>
          <t>C</t>
        </is>
      </c>
      <c r="I3993"/>
      <c r="J3993" t="inlineStr">
        <is>
          <t>Honearbudsx3i-w-90-C</t>
        </is>
      </c>
      <c r="K3993" t="inlineStr">
        <is>
          <t>Honepjearbudsx3i-w-90-C</t>
        </is>
      </c>
      <c r="L3993"/>
    </row>
    <row r="3994" ht="25.5" customHeight="1">
      <c r="A3994" t="inlineStr">
        <is>
          <t>3993编码</t>
        </is>
      </c>
      <c r="B3994" t="inlineStr">
        <is>
          <t>earbudsx3i-w-08-D</t>
        </is>
      </c>
      <c r="C3994" t="inlineStr">
        <is>
          <t>荣耀亲选Earbuds X3i单只补配件蓝牙耳机右耳充电仓盒左耳丢失原</t>
        </is>
      </c>
      <c r="D3994" t="inlineStr">
        <is>
          <t>耳机配件</t>
        </is>
      </c>
      <c r="E3994" t="inlineStr">
        <is>
          <t>Honearbudsx3i</t>
        </is>
      </c>
      <c r="F3994" t="inlineStr">
        <is>
          <t>w</t>
        </is>
      </c>
      <c r="G3994" t="inlineStr">
        <is>
          <t>90</t>
        </is>
      </c>
      <c r="H3994" t="inlineStr">
        <is>
          <t>D</t>
        </is>
      </c>
      <c r="I3994"/>
      <c r="J3994" t="inlineStr">
        <is>
          <t>Honearbudsx3i-w-90-D</t>
        </is>
      </c>
      <c r="K3994" t="inlineStr">
        <is>
          <t>Honepjearbudsx3i-w-90-D</t>
        </is>
      </c>
      <c r="L3994"/>
    </row>
    <row r="3995" ht="25.5" customHeight="1">
      <c r="A3995" t="inlineStr">
        <is>
          <t>3994编码</t>
        </is>
      </c>
      <c r="B3995" t="inlineStr">
        <is>
          <t>earbudsx3i-w-10-C</t>
        </is>
      </c>
      <c r="C3995" t="inlineStr">
        <is>
          <t>荣耀亲选Earbuds X3i单只补配件蓝牙耳机右耳充电仓盒左耳丢失原</t>
        </is>
      </c>
      <c r="D3995" t="inlineStr">
        <is>
          <t>耳机配件</t>
        </is>
      </c>
      <c r="E3995" t="inlineStr">
        <is>
          <t>Honearbudsx3i</t>
        </is>
      </c>
      <c r="F3995" t="inlineStr">
        <is>
          <t>w</t>
        </is>
      </c>
      <c r="G3995" t="inlineStr">
        <is>
          <t>100</t>
        </is>
      </c>
      <c r="H3995" t="inlineStr">
        <is>
          <t>C</t>
        </is>
      </c>
      <c r="I3995"/>
      <c r="J3995" t="inlineStr">
        <is>
          <t>Honearbudsx3i-w-100-C</t>
        </is>
      </c>
      <c r="K3995" t="inlineStr">
        <is>
          <t>Honepjearbudsx3i-w-100-C</t>
        </is>
      </c>
      <c r="L3995"/>
    </row>
    <row r="3996" ht="25.5" customHeight="1">
      <c r="A3996" t="inlineStr">
        <is>
          <t>3995编码</t>
        </is>
      </c>
      <c r="B3996" t="inlineStr">
        <is>
          <t>earbudsx3i-w-10-D</t>
        </is>
      </c>
      <c r="C3996" t="inlineStr">
        <is>
          <t>荣耀亲选Earbuds X3i单只补配件蓝牙耳机右耳充电仓盒左耳丢失原</t>
        </is>
      </c>
      <c r="D3996" t="inlineStr">
        <is>
          <t>耳机配件</t>
        </is>
      </c>
      <c r="E3996" t="inlineStr">
        <is>
          <t>Honearbudsx3i</t>
        </is>
      </c>
      <c r="F3996" t="inlineStr">
        <is>
          <t>w</t>
        </is>
      </c>
      <c r="G3996" t="inlineStr">
        <is>
          <t>100</t>
        </is>
      </c>
      <c r="H3996" t="inlineStr">
        <is>
          <t>D</t>
        </is>
      </c>
      <c r="I3996"/>
      <c r="J3996" t="inlineStr">
        <is>
          <t>Honearbudsx3i-w-100-D</t>
        </is>
      </c>
      <c r="K3996" t="inlineStr">
        <is>
          <t>Honepjearbudsx3i-w-100-D</t>
        </is>
      </c>
      <c r="L3996"/>
    </row>
    <row r="3997" ht="25.5" customHeight="1">
      <c r="A3997" t="inlineStr">
        <is>
          <t>3996编码</t>
        </is>
      </c>
      <c r="B3997" t="inlineStr">
        <is>
          <t>earbudsx3i-w-09-C</t>
        </is>
      </c>
      <c r="C3997" t="inlineStr">
        <is>
          <t>荣耀亲选Earbuds X3i单只补配件蓝牙耳机右耳充电仓盒左耳丢失原</t>
        </is>
      </c>
      <c r="D3997" t="inlineStr">
        <is>
          <t>耳机配件</t>
        </is>
      </c>
      <c r="E3997" t="inlineStr">
        <is>
          <t>Honearbudsx3i</t>
        </is>
      </c>
      <c r="F3997" t="inlineStr">
        <is>
          <t>w</t>
        </is>
      </c>
      <c r="G3997" t="inlineStr">
        <is>
          <t>95</t>
        </is>
      </c>
      <c r="H3997" t="inlineStr">
        <is>
          <t>C</t>
        </is>
      </c>
      <c r="I3997"/>
      <c r="J3997" t="inlineStr">
        <is>
          <t>Honearbudsx3i-w-95-C</t>
        </is>
      </c>
      <c r="K3997" t="inlineStr">
        <is>
          <t>Honepjearbudsx3i-w-95-C</t>
        </is>
      </c>
      <c r="L3997"/>
    </row>
    <row r="3998" ht="25.5" customHeight="1">
      <c r="A3998" t="inlineStr">
        <is>
          <t>3997编码</t>
        </is>
      </c>
      <c r="B3998" t="inlineStr">
        <is>
          <t>earbudsx3i-w-09-D</t>
        </is>
      </c>
      <c r="C3998" t="inlineStr">
        <is>
          <t>荣耀亲选Earbuds X3i单只补配件蓝牙耳机右耳充电仓盒左耳丢失原</t>
        </is>
      </c>
      <c r="D3998" t="inlineStr">
        <is>
          <t>耳机配件</t>
        </is>
      </c>
      <c r="E3998" t="inlineStr">
        <is>
          <t>Honearbudsx3i</t>
        </is>
      </c>
      <c r="F3998" t="inlineStr">
        <is>
          <t>w</t>
        </is>
      </c>
      <c r="G3998" t="inlineStr">
        <is>
          <t>95</t>
        </is>
      </c>
      <c r="H3998" t="inlineStr">
        <is>
          <t>D</t>
        </is>
      </c>
      <c r="I3998"/>
      <c r="J3998" t="inlineStr">
        <is>
          <t>Honearbudsx3i-w-95-D</t>
        </is>
      </c>
      <c r="K3998" t="inlineStr">
        <is>
          <t>Honepjearbudsx3i-w-95-D</t>
        </is>
      </c>
      <c r="L3998"/>
    </row>
    <row r="3999" ht="25.5" customHeight="1">
      <c r="A3999" t="inlineStr">
        <is>
          <t>3998编码</t>
        </is>
      </c>
      <c r="B3999" t="inlineStr">
        <is>
          <t>rmbuds5pro-M-o-L</t>
        </is>
      </c>
      <c r="C3999" t="inlineStr">
        <is>
          <t>小米红米RedmiBuds5Pro蓝牙降噪耳机套硅胶入耳塞套耳帽配件原配晴雪白曜石黑冰瓷蓝电竞版</t>
        </is>
      </c>
      <c r="D3999" t="inlineStr">
        <is>
          <t>耳帽</t>
        </is>
      </c>
      <c r="E3999" t="inlineStr">
        <is>
          <t>Rmmbuds5pro</t>
        </is>
      </c>
      <c r="F3999" t="inlineStr">
        <is>
          <t>o</t>
        </is>
      </c>
      <c r="G3999" t="inlineStr">
        <is>
          <t>L</t>
        </is>
      </c>
      <c r="H3999"/>
      <c r="I3999"/>
      <c r="J3999" t="inlineStr">
        <is>
          <t>Rmmbuds5pro-o-L</t>
        </is>
      </c>
      <c r="K3999" t="inlineStr">
        <is>
          <t>Rmmbuds5pro-o-L</t>
        </is>
      </c>
      <c r="L3999"/>
    </row>
    <row r="4000" ht="25.5" customHeight="1">
      <c r="A4000" t="inlineStr">
        <is>
          <t>3999编码</t>
        </is>
      </c>
      <c r="B4000" t="inlineStr">
        <is>
          <t>rmbuds5pro-M-o-S</t>
        </is>
      </c>
      <c r="C4000" t="inlineStr">
        <is>
          <t>小米红米RedmiBuds5Pro蓝牙降噪耳机套硅胶入耳塞套耳帽配件原配晴雪白曜石黑冰瓷蓝电竞版</t>
        </is>
      </c>
      <c r="D4000" t="inlineStr">
        <is>
          <t>耳帽</t>
        </is>
      </c>
      <c r="E4000" t="inlineStr">
        <is>
          <t>Rmmbuds5pro</t>
        </is>
      </c>
      <c r="F4000" t="inlineStr">
        <is>
          <t>o</t>
        </is>
      </c>
      <c r="G4000" t="inlineStr">
        <is>
          <t>S</t>
        </is>
      </c>
      <c r="H4000"/>
      <c r="I4000"/>
      <c r="J4000" t="inlineStr">
        <is>
          <t>Rmmbuds5pro-o-S</t>
        </is>
      </c>
      <c r="K4000" t="inlineStr">
        <is>
          <t>Rmmbuds5pro-o-S</t>
        </is>
      </c>
      <c r="L4000"/>
    </row>
    <row r="4001" ht="25.5" customHeight="1">
      <c r="A4001" t="inlineStr">
        <is>
          <t>4000编码</t>
        </is>
      </c>
      <c r="B4001" t="inlineStr">
        <is>
          <t>rmbuds5pro-M-w-L</t>
        </is>
      </c>
      <c r="C4001" t="inlineStr">
        <is>
          <t>小米红米RedmiBuds5Pro蓝牙降噪耳机套硅胶入耳塞套耳帽配件原配晴雪白曜石黑冰瓷蓝电竞版</t>
        </is>
      </c>
      <c r="D4001" t="inlineStr">
        <is>
          <t>耳帽</t>
        </is>
      </c>
      <c r="E4001" t="inlineStr">
        <is>
          <t>Rmmbuds5pro</t>
        </is>
      </c>
      <c r="F4001" t="inlineStr">
        <is>
          <t>w</t>
        </is>
      </c>
      <c r="G4001" t="inlineStr">
        <is>
          <t>L</t>
        </is>
      </c>
      <c r="H4001"/>
      <c r="I4001"/>
      <c r="J4001" t="inlineStr">
        <is>
          <t>Rmmbuds5pro-w-L</t>
        </is>
      </c>
      <c r="K4001" t="inlineStr">
        <is>
          <t>Rmmbuds5pro-w-L</t>
        </is>
      </c>
      <c r="L4001"/>
    </row>
    <row r="4002" ht="25.5" customHeight="1">
      <c r="A4002" t="inlineStr">
        <is>
          <t>4001编码</t>
        </is>
      </c>
      <c r="B4002" t="inlineStr">
        <is>
          <t>rmbuds5pro-M-w-S</t>
        </is>
      </c>
      <c r="C4002" t="inlineStr">
        <is>
          <t>小米红米RedmiBuds5Pro蓝牙降噪耳机套硅胶入耳塞套耳帽配件原配晴雪白曜石黑冰瓷蓝电竞版</t>
        </is>
      </c>
      <c r="D4002" t="inlineStr">
        <is>
          <t>耳帽</t>
        </is>
      </c>
      <c r="E4002" t="inlineStr">
        <is>
          <t>Rmmbuds5pro</t>
        </is>
      </c>
      <c r="F4002" t="inlineStr">
        <is>
          <t>w</t>
        </is>
      </c>
      <c r="G4002" t="inlineStr">
        <is>
          <t>S</t>
        </is>
      </c>
      <c r="H4002"/>
      <c r="I4002"/>
      <c r="J4002" t="inlineStr">
        <is>
          <t>Rmmbuds5pro-w-S</t>
        </is>
      </c>
      <c r="K4002" t="inlineStr">
        <is>
          <t>Rmmbuds5pro-w-S</t>
        </is>
      </c>
      <c r="L4002"/>
    </row>
    <row r="4003" ht="25.5" customHeight="1">
      <c r="A4003" t="inlineStr">
        <is>
          <t>4002编码</t>
        </is>
      </c>
      <c r="B4003" t="inlineStr">
        <is>
          <t>rmbuds5pro-M-l-L</t>
        </is>
      </c>
      <c r="C4003" t="inlineStr">
        <is>
          <t>小米红米RedmiBuds5Pro蓝牙降噪耳机套硅胶入耳塞套耳帽配件原配晴雪白曜石黑冰瓷蓝电竞版</t>
        </is>
      </c>
      <c r="D4003" t="inlineStr">
        <is>
          <t>耳帽</t>
        </is>
      </c>
      <c r="E4003" t="inlineStr">
        <is>
          <t>Rmmbuds5pro</t>
        </is>
      </c>
      <c r="F4003" t="inlineStr">
        <is>
          <t>l</t>
        </is>
      </c>
      <c r="G4003" t="inlineStr">
        <is>
          <t>L</t>
        </is>
      </c>
      <c r="H4003"/>
      <c r="I4003"/>
      <c r="J4003" t="inlineStr">
        <is>
          <t>Rmmbuds5pro-l-L</t>
        </is>
      </c>
      <c r="K4003" t="inlineStr">
        <is>
          <t>Rmmbuds5pro-l-L</t>
        </is>
      </c>
      <c r="L4003"/>
    </row>
    <row r="4004" ht="25.5" customHeight="1">
      <c r="A4004" t="inlineStr">
        <is>
          <t>4003编码</t>
        </is>
      </c>
      <c r="B4004" t="inlineStr">
        <is>
          <t>rmbuds5pro-M-l-S</t>
        </is>
      </c>
      <c r="C4004" t="inlineStr">
        <is>
          <t>小米红米RedmiBuds5Pro蓝牙降噪耳机套硅胶入耳塞套耳帽配件原配晴雪白曜石黑冰瓷蓝电竞版</t>
        </is>
      </c>
      <c r="D4004" t="inlineStr">
        <is>
          <t>耳帽</t>
        </is>
      </c>
      <c r="E4004" t="inlineStr">
        <is>
          <t>Rmmbuds5pro</t>
        </is>
      </c>
      <c r="F4004" t="inlineStr">
        <is>
          <t>l</t>
        </is>
      </c>
      <c r="G4004" t="inlineStr">
        <is>
          <t>S</t>
        </is>
      </c>
      <c r="H4004"/>
      <c r="I4004"/>
      <c r="J4004" t="inlineStr">
        <is>
          <t>Rmmbuds5pro-l-S</t>
        </is>
      </c>
      <c r="K4004" t="inlineStr">
        <is>
          <t>Rmmbuds5pro-l-S</t>
        </is>
      </c>
      <c r="L4004"/>
    </row>
    <row r="4005" ht="25.5" customHeight="1">
      <c r="A4005" t="inlineStr">
        <is>
          <t>4004编码</t>
        </is>
      </c>
      <c r="B4005" t="inlineStr">
        <is>
          <t>rmbuds5pro-M-o-M</t>
        </is>
      </c>
      <c r="C4005" t="inlineStr">
        <is>
          <t>小米红米RedmiBuds5Pro蓝牙降噪耳机套硅胶入耳塞套耳帽配件原配晴雪白曜石黑冰瓷蓝电竞版</t>
        </is>
      </c>
      <c r="D4005" t="inlineStr">
        <is>
          <t>耳帽</t>
        </is>
      </c>
      <c r="E4005" t="inlineStr">
        <is>
          <t>Rmmbuds5pro</t>
        </is>
      </c>
      <c r="F4005" t="inlineStr">
        <is>
          <t>o</t>
        </is>
      </c>
      <c r="G4005" t="inlineStr">
        <is>
          <t>M</t>
        </is>
      </c>
      <c r="H4005"/>
      <c r="I4005"/>
      <c r="J4005" t="inlineStr">
        <is>
          <t>Rmmbuds5pro-o-M</t>
        </is>
      </c>
      <c r="K4005" t="inlineStr">
        <is>
          <t>Rmmbuds5pro-o-M</t>
        </is>
      </c>
      <c r="L4005"/>
    </row>
    <row r="4006" ht="25.5" customHeight="1">
      <c r="A4006" t="inlineStr">
        <is>
          <t>4005编码</t>
        </is>
      </c>
      <c r="B4006" t="inlineStr">
        <is>
          <t>rmbuds5pro-M-w-M</t>
        </is>
      </c>
      <c r="C4006" t="inlineStr">
        <is>
          <t>小米红米RedmiBuds5Pro蓝牙降噪耳机套硅胶入耳塞套耳帽配件原配晴雪白曜石黑冰瓷蓝电竞版</t>
        </is>
      </c>
      <c r="D4006" t="inlineStr">
        <is>
          <t>耳帽</t>
        </is>
      </c>
      <c r="E4006" t="inlineStr">
        <is>
          <t>Rmmbuds5pro</t>
        </is>
      </c>
      <c r="F4006" t="inlineStr">
        <is>
          <t>w</t>
        </is>
      </c>
      <c r="G4006" t="inlineStr">
        <is>
          <t>M</t>
        </is>
      </c>
      <c r="H4006"/>
      <c r="I4006"/>
      <c r="J4006" t="inlineStr">
        <is>
          <t>Rmmbuds5pro-w-M</t>
        </is>
      </c>
      <c r="K4006" t="inlineStr">
        <is>
          <t>Rmmbuds5pro-w-M</t>
        </is>
      </c>
      <c r="L4006"/>
    </row>
    <row r="4007" ht="25.5" customHeight="1">
      <c r="A4007" t="inlineStr">
        <is>
          <t>4006编码</t>
        </is>
      </c>
      <c r="B4007" t="inlineStr">
        <is>
          <t>rmbuds5pro-M-l-M</t>
        </is>
      </c>
      <c r="C4007" t="inlineStr">
        <is>
          <t>小米红米RedmiBuds5Pro蓝牙降噪耳机套硅胶入耳塞套耳帽配件原配晴雪白曜石黑冰瓷蓝电竞版</t>
        </is>
      </c>
      <c r="D4007" t="inlineStr">
        <is>
          <t>耳帽</t>
        </is>
      </c>
      <c r="E4007" t="inlineStr">
        <is>
          <t>Rmmbuds5pro</t>
        </is>
      </c>
      <c r="F4007" t="inlineStr">
        <is>
          <t>l</t>
        </is>
      </c>
      <c r="G4007" t="inlineStr">
        <is>
          <t>M</t>
        </is>
      </c>
      <c r="H4007"/>
      <c r="I4007"/>
      <c r="J4007" t="inlineStr">
        <is>
          <t>Rmmbuds5pro-l-M</t>
        </is>
      </c>
      <c r="K4007" t="inlineStr">
        <is>
          <t>Rmmbuds5pro-l-M</t>
        </is>
      </c>
      <c r="L4007"/>
    </row>
    <row r="4008" ht="25.5" customHeight="1">
      <c r="A4008" t="inlineStr">
        <is>
          <t>4007编码</t>
        </is>
      </c>
      <c r="B4008" t="inlineStr">
        <is>
          <t>rmbuds5pro-M-b-M</t>
        </is>
      </c>
      <c r="C4008" t="inlineStr">
        <is>
          <t>小米红米RedmiBuds5Pro蓝牙降噪耳机套硅胶入耳塞套耳帽配件原配晴雪白曜石黑冰瓷蓝电竞版</t>
        </is>
      </c>
      <c r="D4008" t="inlineStr">
        <is>
          <t>耳帽</t>
        </is>
      </c>
      <c r="E4008" t="inlineStr">
        <is>
          <t>Rmmbuds5pro</t>
        </is>
      </c>
      <c r="F4008" t="inlineStr">
        <is>
          <t>b</t>
        </is>
      </c>
      <c r="G4008" t="inlineStr">
        <is>
          <t>M</t>
        </is>
      </c>
      <c r="H4008"/>
      <c r="I4008"/>
      <c r="J4008" t="inlineStr">
        <is>
          <t>Rmmbuds5pro-b-M</t>
        </is>
      </c>
      <c r="K4008" t="inlineStr">
        <is>
          <t>Rmmbuds5pro-b-M</t>
        </is>
      </c>
      <c r="L4008"/>
    </row>
    <row r="4009" ht="25.5" customHeight="1">
      <c r="A4009" t="inlineStr">
        <is>
          <t>4008编码</t>
        </is>
      </c>
      <c r="B4009" t="inlineStr">
        <is>
          <t>rmbuds5pro-M-b-L</t>
        </is>
      </c>
      <c r="C4009" t="inlineStr">
        <is>
          <t>小米红米RedmiBuds5Pro蓝牙降噪耳机套硅胶入耳塞套耳帽配件原配晴雪白曜石黑冰瓷蓝电竞版</t>
        </is>
      </c>
      <c r="D4009" t="inlineStr">
        <is>
          <t>耳帽</t>
        </is>
      </c>
      <c r="E4009" t="inlineStr">
        <is>
          <t>Rmmbuds5pro</t>
        </is>
      </c>
      <c r="F4009" t="inlineStr">
        <is>
          <t>b</t>
        </is>
      </c>
      <c r="G4009" t="inlineStr">
        <is>
          <t>L</t>
        </is>
      </c>
      <c r="H4009"/>
      <c r="I4009"/>
      <c r="J4009" t="inlineStr">
        <is>
          <t>Rmmbuds5pro-b-L</t>
        </is>
      </c>
      <c r="K4009" t="inlineStr">
        <is>
          <t>Rmmbuds5pro-b-L</t>
        </is>
      </c>
      <c r="L4009"/>
    </row>
    <row r="4010" ht="25.5" customHeight="1">
      <c r="A4010" t="inlineStr">
        <is>
          <t>4009编码</t>
        </is>
      </c>
      <c r="B4010" t="inlineStr">
        <is>
          <t>rmbuds5pro-M-b-S</t>
        </is>
      </c>
      <c r="C4010" t="inlineStr">
        <is>
          <t>小米红米RedmiBuds5Pro蓝牙降噪耳机套硅胶入耳塞套耳帽配件原配晴雪白曜石黑冰瓷蓝电竞版</t>
        </is>
      </c>
      <c r="D4010" t="inlineStr">
        <is>
          <t>耳帽</t>
        </is>
      </c>
      <c r="E4010" t="inlineStr">
        <is>
          <t>Rmmbuds5pro</t>
        </is>
      </c>
      <c r="F4010" t="inlineStr">
        <is>
          <t>b</t>
        </is>
      </c>
      <c r="G4010" t="inlineStr">
        <is>
          <t>S</t>
        </is>
      </c>
      <c r="H4010"/>
      <c r="I4010"/>
      <c r="J4010" t="inlineStr">
        <is>
          <t>Rmmbuds5pro-b-S</t>
        </is>
      </c>
      <c r="K4010" t="inlineStr">
        <is>
          <t>Rmmbuds5pro-b-S</t>
        </is>
      </c>
      <c r="L4010"/>
    </row>
    <row r="4011" ht="25.5" customHeight="1">
      <c r="A4011" t="inlineStr">
        <is>
          <t>4010编码</t>
        </is>
      </c>
      <c r="B4011" t="inlineStr">
        <is>
          <t>sonyxm3-M-b-L</t>
        </is>
      </c>
      <c r="C4011" t="inlineStr">
        <is>
          <t>适用sony索尼耳机套MDR-EX255AP哥伦比亚套哥套入耳式xm4耳机耳塞硅胶套保护耳冒配件xm5耳帽wf1000xm3耳机塞</t>
        </is>
      </c>
      <c r="D4011" t="inlineStr">
        <is>
          <t>耳帽</t>
        </is>
      </c>
      <c r="E4011" t="inlineStr">
        <is>
          <t>Sonymxm3</t>
        </is>
      </c>
      <c r="F4011" t="inlineStr">
        <is>
          <t>b</t>
        </is>
      </c>
      <c r="G4011" t="inlineStr">
        <is>
          <t>L</t>
        </is>
      </c>
      <c r="H4011" t="inlineStr">
        <is>
          <t>pt</t>
        </is>
      </c>
      <c r="I4011"/>
      <c r="J4011" t="inlineStr">
        <is>
          <t>Sonymxm3-b-L-pt</t>
        </is>
      </c>
      <c r="K4011" t="inlineStr">
        <is>
          <t>Sonymxm3-b-L-pt</t>
        </is>
      </c>
      <c r="L4011"/>
    </row>
    <row r="4012" ht="25.5" customHeight="1">
      <c r="A4012" t="inlineStr">
        <is>
          <t>4011编码</t>
        </is>
      </c>
      <c r="B4012" t="inlineStr">
        <is>
          <t>sonyxm3-M-w-L</t>
        </is>
      </c>
      <c r="C4012" t="inlineStr">
        <is>
          <t>适用sony索尼耳机套MDR-EX255AP哥伦比亚套哥套入耳式xm4耳机耳塞硅胶套保护耳冒配件xm5耳帽wf1000xm3耳机塞</t>
        </is>
      </c>
      <c r="D4012" t="inlineStr">
        <is>
          <t>耳帽</t>
        </is>
      </c>
      <c r="E4012" t="inlineStr">
        <is>
          <t>Sonymxm3</t>
        </is>
      </c>
      <c r="F4012" t="inlineStr">
        <is>
          <t>w</t>
        </is>
      </c>
      <c r="G4012" t="inlineStr">
        <is>
          <t>L</t>
        </is>
      </c>
      <c r="H4012" t="inlineStr">
        <is>
          <t>pt</t>
        </is>
      </c>
      <c r="I4012"/>
      <c r="J4012" t="inlineStr">
        <is>
          <t>Sonymxm3-w-L-pt</t>
        </is>
      </c>
      <c r="K4012" t="inlineStr">
        <is>
          <t>Sonymxm3-w-L-pt</t>
        </is>
      </c>
      <c r="L4012"/>
    </row>
    <row r="4013" ht="25.5" customHeight="1">
      <c r="A4013" t="inlineStr">
        <is>
          <t>4012编码</t>
        </is>
      </c>
      <c r="B4013" t="inlineStr">
        <is>
          <t>sonyxm3-M-b-S</t>
        </is>
      </c>
      <c r="C4013" t="inlineStr">
        <is>
          <t>适用sony索尼耳机套MDR-EX255AP哥伦比亚套哥套入耳式xm4耳机耳塞硅胶套保护耳冒配件xm5耳帽wf1000xm3耳机塞</t>
        </is>
      </c>
      <c r="D4013" t="inlineStr">
        <is>
          <t>耳帽</t>
        </is>
      </c>
      <c r="E4013" t="inlineStr">
        <is>
          <t>Sonymxm3</t>
        </is>
      </c>
      <c r="F4013" t="inlineStr">
        <is>
          <t>b</t>
        </is>
      </c>
      <c r="G4013" t="inlineStr">
        <is>
          <t>S</t>
        </is>
      </c>
      <c r="H4013" t="inlineStr">
        <is>
          <t>pt</t>
        </is>
      </c>
      <c r="I4013"/>
      <c r="J4013" t="inlineStr">
        <is>
          <t>Sonymxm3-b-S-pt</t>
        </is>
      </c>
      <c r="K4013" t="inlineStr">
        <is>
          <t>Sonymxm3-b-S-pt</t>
        </is>
      </c>
      <c r="L4013"/>
    </row>
    <row r="4014" ht="25.5" customHeight="1">
      <c r="A4014" t="inlineStr">
        <is>
          <t>4013编码</t>
        </is>
      </c>
      <c r="B4014" t="inlineStr">
        <is>
          <t>sonyxm3-M-w-S</t>
        </is>
      </c>
      <c r="C4014" t="inlineStr">
        <is>
          <t>适用sony索尼耳机套MDR-EX255AP哥伦比亚套哥套入耳式xm4耳机耳塞硅胶套保护耳冒配件xm5耳帽wf1000xm3耳机塞</t>
        </is>
      </c>
      <c r="D4014" t="inlineStr">
        <is>
          <t>耳帽</t>
        </is>
      </c>
      <c r="E4014" t="inlineStr">
        <is>
          <t>Sonymxm3</t>
        </is>
      </c>
      <c r="F4014" t="inlineStr">
        <is>
          <t>w</t>
        </is>
      </c>
      <c r="G4014" t="inlineStr">
        <is>
          <t>S</t>
        </is>
      </c>
      <c r="H4014" t="inlineStr">
        <is>
          <t>pt</t>
        </is>
      </c>
      <c r="I4014"/>
      <c r="J4014" t="inlineStr">
        <is>
          <t>Sonymxm3-w-S-pt</t>
        </is>
      </c>
      <c r="K4014" t="inlineStr">
        <is>
          <t>Sonymxm3-w-S-pt</t>
        </is>
      </c>
      <c r="L4014"/>
    </row>
    <row r="4015" ht="25.5" customHeight="1">
      <c r="A4015" t="inlineStr">
        <is>
          <t>4014编码</t>
        </is>
      </c>
      <c r="B4015" t="inlineStr">
        <is>
          <t>sonyxm3-M-b-M-dk</t>
        </is>
      </c>
      <c r="C4015" t="inlineStr">
        <is>
          <t>适用sony索尼耳机套MDR-EX255AP哥伦比亚套哥套入耳式xm4耳机耳塞硅胶套保护耳冒配件xm5耳帽wf1000xm3耳机塞</t>
        </is>
      </c>
      <c r="D4015" t="inlineStr">
        <is>
          <t>耳帽</t>
        </is>
      </c>
      <c r="E4015" t="inlineStr">
        <is>
          <t>Sonymxm3</t>
        </is>
      </c>
      <c r="F4015" t="inlineStr">
        <is>
          <t>b</t>
        </is>
      </c>
      <c r="G4015" t="inlineStr">
        <is>
          <t>M</t>
        </is>
      </c>
      <c r="H4015" t="inlineStr">
        <is>
          <t>pt-dk</t>
        </is>
      </c>
      <c r="I4015"/>
      <c r="J4015" t="inlineStr">
        <is>
          <t>Sonymxm3-b-M-pt-dk</t>
        </is>
      </c>
      <c r="K4015" t="inlineStr">
        <is>
          <t>Sonymxm3-b-M-pt-dk</t>
        </is>
      </c>
      <c r="L4015"/>
    </row>
    <row r="4016" ht="25.5" customHeight="1">
      <c r="A4016" t="inlineStr">
        <is>
          <t>4015编码</t>
        </is>
      </c>
      <c r="B4016" t="inlineStr">
        <is>
          <t>sonyxm3-M-w-M-dk</t>
        </is>
      </c>
      <c r="C4016" t="inlineStr">
        <is>
          <t>适用sony索尼耳机套MDR-EX255AP哥伦比亚套哥套入耳式xm4耳机耳塞硅胶套保护耳冒配件xm5耳帽wf1000xm3耳机塞</t>
        </is>
      </c>
      <c r="D4016" t="inlineStr">
        <is>
          <t>耳帽</t>
        </is>
      </c>
      <c r="E4016" t="inlineStr">
        <is>
          <t>Sonymxm3</t>
        </is>
      </c>
      <c r="F4016" t="inlineStr">
        <is>
          <t>w</t>
        </is>
      </c>
      <c r="G4016" t="inlineStr">
        <is>
          <t>M</t>
        </is>
      </c>
      <c r="H4016" t="inlineStr">
        <is>
          <t>pt-dk</t>
        </is>
      </c>
      <c r="I4016"/>
      <c r="J4016" t="inlineStr">
        <is>
          <t>Sonymxm3-w-M-pt-dk</t>
        </is>
      </c>
      <c r="K4016" t="inlineStr">
        <is>
          <t>Sonymxm3-w-M-pt-dk</t>
        </is>
      </c>
      <c r="L4016"/>
    </row>
    <row r="4017" ht="25.5" customHeight="1">
      <c r="A4017" t="inlineStr">
        <is>
          <t>4016编码</t>
        </is>
      </c>
      <c r="B4017" t="inlineStr">
        <is>
          <t>sonyxm3-M-b-XS-dk</t>
        </is>
      </c>
      <c r="C4017" t="inlineStr">
        <is>
          <t>适用sony索尼耳机套MDR-EX255AP哥伦比亚套哥套入耳式xm4耳机耳塞硅胶套保护耳冒配件xm5耳帽wf1000xm3耳机塞</t>
        </is>
      </c>
      <c r="D4017" t="inlineStr">
        <is>
          <t>耳帽</t>
        </is>
      </c>
      <c r="E4017" t="inlineStr">
        <is>
          <t>Sonymxm3</t>
        </is>
      </c>
      <c r="F4017" t="inlineStr">
        <is>
          <t>b</t>
        </is>
      </c>
      <c r="G4017" t="inlineStr">
        <is>
          <t>XS</t>
        </is>
      </c>
      <c r="H4017" t="inlineStr">
        <is>
          <t>pt-dk</t>
        </is>
      </c>
      <c r="I4017"/>
      <c r="J4017" t="inlineStr">
        <is>
          <t>Sonymxm3-b-XS-pt-dk</t>
        </is>
      </c>
      <c r="K4017" t="inlineStr">
        <is>
          <t>Sonymxm3-b-XS-pt-dk</t>
        </is>
      </c>
      <c r="L4017"/>
    </row>
    <row r="4018" ht="25.5" customHeight="1">
      <c r="A4018" t="inlineStr">
        <is>
          <t>4017编码</t>
        </is>
      </c>
      <c r="B4018" t="inlineStr">
        <is>
          <t>sonyxm3-M-w-XS-dk</t>
        </is>
      </c>
      <c r="C4018" t="inlineStr">
        <is>
          <t>适用sony索尼耳机套MDR-EX255AP哥伦比亚套哥套入耳式xm4耳机耳塞硅胶套保护耳冒配件xm5耳帽wf1000xm3耳机塞</t>
        </is>
      </c>
      <c r="D4018" t="inlineStr">
        <is>
          <t>耳帽</t>
        </is>
      </c>
      <c r="E4018" t="inlineStr">
        <is>
          <t>Sonymxm3</t>
        </is>
      </c>
      <c r="F4018" t="inlineStr">
        <is>
          <t>w</t>
        </is>
      </c>
      <c r="G4018" t="inlineStr">
        <is>
          <t>XS</t>
        </is>
      </c>
      <c r="H4018" t="inlineStr">
        <is>
          <t>pt-dk</t>
        </is>
      </c>
      <c r="I4018"/>
      <c r="J4018" t="inlineStr">
        <is>
          <t>Sonymxm3-w-XS-pt-dk</t>
        </is>
      </c>
      <c r="K4018" t="inlineStr">
        <is>
          <t>Sonymxm3-w-XS-pt-dk</t>
        </is>
      </c>
      <c r="L4018"/>
    </row>
    <row r="4019" ht="25.5" customHeight="1">
      <c r="A4019" t="inlineStr">
        <is>
          <t>4018编码</t>
        </is>
      </c>
      <c r="B4019" t="inlineStr">
        <is>
          <t>sonyxm3-M-b-L-dk</t>
        </is>
      </c>
      <c r="C4019" t="inlineStr">
        <is>
          <t>适用sony索尼耳机套MDR-EX255AP哥伦比亚套哥套入耳式xm4耳机耳塞硅胶套保护耳冒配件xm5耳帽wf1000xm3耳机塞</t>
        </is>
      </c>
      <c r="D4019" t="inlineStr">
        <is>
          <t>耳帽</t>
        </is>
      </c>
      <c r="E4019" t="inlineStr">
        <is>
          <t>Sonymxm3</t>
        </is>
      </c>
      <c r="F4019" t="inlineStr">
        <is>
          <t>b</t>
        </is>
      </c>
      <c r="G4019" t="inlineStr">
        <is>
          <t>L</t>
        </is>
      </c>
      <c r="H4019" t="inlineStr">
        <is>
          <t>pt-dk</t>
        </is>
      </c>
      <c r="I4019"/>
      <c r="J4019" t="inlineStr">
        <is>
          <t>Sonymxm3-b-L-pt-dk</t>
        </is>
      </c>
      <c r="K4019" t="inlineStr">
        <is>
          <t>Sonymxm3-b-L-pt-dk</t>
        </is>
      </c>
      <c r="L4019"/>
    </row>
    <row r="4020" ht="25.5" customHeight="1">
      <c r="A4020" t="inlineStr">
        <is>
          <t>4019编码</t>
        </is>
      </c>
      <c r="B4020" t="inlineStr">
        <is>
          <t>sonyxm3-M-w-L-dk</t>
        </is>
      </c>
      <c r="C4020" t="inlineStr">
        <is>
          <t>适用sony索尼耳机套MDR-EX255AP哥伦比亚套哥套入耳式xm4耳机耳塞硅胶套保护耳冒配件xm5耳帽wf1000xm3耳机塞</t>
        </is>
      </c>
      <c r="D4020" t="inlineStr">
        <is>
          <t>耳帽</t>
        </is>
      </c>
      <c r="E4020" t="inlineStr">
        <is>
          <t>Sonymxm3</t>
        </is>
      </c>
      <c r="F4020" t="inlineStr">
        <is>
          <t>w</t>
        </is>
      </c>
      <c r="G4020" t="inlineStr">
        <is>
          <t>L</t>
        </is>
      </c>
      <c r="H4020" t="inlineStr">
        <is>
          <t>pt-dk</t>
        </is>
      </c>
      <c r="I4020"/>
      <c r="J4020" t="inlineStr">
        <is>
          <t>Sonymxm3-w-L-pt-dk</t>
        </is>
      </c>
      <c r="K4020" t="inlineStr">
        <is>
          <t>Sonymxm3-w-L-pt-dk</t>
        </is>
      </c>
      <c r="L4020"/>
    </row>
    <row r="4021" ht="25.5" customHeight="1">
      <c r="A4021" t="inlineStr">
        <is>
          <t>4020编码</t>
        </is>
      </c>
      <c r="B4021" t="inlineStr">
        <is>
          <t>sonyxm3-M-b-S-dk</t>
        </is>
      </c>
      <c r="C4021" t="inlineStr">
        <is>
          <t>适用sony索尼耳机套MDR-EX255AP哥伦比亚套哥套入耳式xm4耳机耳塞硅胶套保护耳冒配件xm5耳帽wf1000xm3耳机塞</t>
        </is>
      </c>
      <c r="D4021" t="inlineStr">
        <is>
          <t>耳帽</t>
        </is>
      </c>
      <c r="E4021" t="inlineStr">
        <is>
          <t>Sonymxm3</t>
        </is>
      </c>
      <c r="F4021" t="inlineStr">
        <is>
          <t>b</t>
        </is>
      </c>
      <c r="G4021" t="inlineStr">
        <is>
          <t>S</t>
        </is>
      </c>
      <c r="H4021" t="inlineStr">
        <is>
          <t>pt-dk</t>
        </is>
      </c>
      <c r="I4021"/>
      <c r="J4021" t="inlineStr">
        <is>
          <t>Sonymxm3-b-S-pt-dk</t>
        </is>
      </c>
      <c r="K4021" t="inlineStr">
        <is>
          <t>Sonymxm3-b-S-pt-dk</t>
        </is>
      </c>
      <c r="L4021"/>
    </row>
    <row r="4022" ht="25.5" customHeight="1">
      <c r="A4022" t="inlineStr">
        <is>
          <t>4021编码</t>
        </is>
      </c>
      <c r="B4022" t="inlineStr">
        <is>
          <t>sonyxm3-M-w-S-dk</t>
        </is>
      </c>
      <c r="C4022" t="inlineStr">
        <is>
          <t>适用sony索尼耳机套MDR-EX255AP哥伦比亚套哥套入耳式xm4耳机耳塞硅胶套保护耳冒配件xm5耳帽wf1000xm3耳机塞</t>
        </is>
      </c>
      <c r="D4022" t="inlineStr">
        <is>
          <t>耳帽</t>
        </is>
      </c>
      <c r="E4022" t="inlineStr">
        <is>
          <t>Sonymxm3</t>
        </is>
      </c>
      <c r="F4022" t="inlineStr">
        <is>
          <t>w</t>
        </is>
      </c>
      <c r="G4022" t="inlineStr">
        <is>
          <t>S</t>
        </is>
      </c>
      <c r="H4022" t="inlineStr">
        <is>
          <t>pt-dk</t>
        </is>
      </c>
      <c r="I4022"/>
      <c r="J4022" t="inlineStr">
        <is>
          <t>Sonymxm3-w-S-pt-dk</t>
        </is>
      </c>
      <c r="K4022" t="inlineStr">
        <is>
          <t>Sonymxm3-w-S-pt-dk</t>
        </is>
      </c>
      <c r="L4022"/>
    </row>
    <row r="4023" ht="25.5" customHeight="1">
      <c r="A4023" t="inlineStr">
        <is>
          <t>4022编码</t>
        </is>
      </c>
      <c r="B4023" t="inlineStr">
        <is>
          <t>earbudsx5-w-09-C</t>
        </is>
      </c>
      <c r="C4023" t="inlineStr">
        <is>
          <t>honor/荣耀Earbuds X5单只补配件蓝牙耳机右耳充电仓盒左耳丢失拍</t>
        </is>
      </c>
      <c r="D4023" t="inlineStr">
        <is>
          <t>耳机配件</t>
        </is>
      </c>
      <c r="E4023" t="inlineStr">
        <is>
          <t>Honearbudsx5</t>
        </is>
      </c>
      <c r="F4023" t="inlineStr">
        <is>
          <t>w</t>
        </is>
      </c>
      <c r="G4023" t="inlineStr">
        <is>
          <t>95</t>
        </is>
      </c>
      <c r="H4023" t="inlineStr">
        <is>
          <t>C</t>
        </is>
      </c>
      <c r="I4023"/>
      <c r="J4023" t="inlineStr">
        <is>
          <t>Honearbudsx5-w-95-C</t>
        </is>
      </c>
      <c r="K4023" t="inlineStr">
        <is>
          <t>Honepjearbudsx5-w-95-C</t>
        </is>
      </c>
      <c r="L4023"/>
    </row>
    <row r="4024" ht="25.5" customHeight="1">
      <c r="A4024" t="inlineStr">
        <is>
          <t>4023编码</t>
        </is>
      </c>
      <c r="B4024" t="inlineStr">
        <is>
          <t>earbudsx5-w-09-R</t>
        </is>
      </c>
      <c r="C4024" t="inlineStr">
        <is>
          <t>honor/荣耀Earbuds X5单只补配件蓝牙耳机右耳充电仓盒左耳丢失拍</t>
        </is>
      </c>
      <c r="D4024" t="inlineStr">
        <is>
          <t>耳机配件</t>
        </is>
      </c>
      <c r="E4024" t="inlineStr">
        <is>
          <t>Honearbudsx5</t>
        </is>
      </c>
      <c r="F4024" t="inlineStr">
        <is>
          <t>w</t>
        </is>
      </c>
      <c r="G4024" t="inlineStr">
        <is>
          <t>95</t>
        </is>
      </c>
      <c r="H4024" t="inlineStr">
        <is>
          <t>R</t>
        </is>
      </c>
      <c r="I4024"/>
      <c r="J4024" t="inlineStr">
        <is>
          <t>Honearbudsx5-w-95-R</t>
        </is>
      </c>
      <c r="K4024" t="inlineStr">
        <is>
          <t>Honepjearbudsx5-w-95-R</t>
        </is>
      </c>
      <c r="L4024"/>
    </row>
    <row r="4025" ht="25.5" customHeight="1">
      <c r="A4025" t="inlineStr">
        <is>
          <t>4024编码</t>
        </is>
      </c>
      <c r="B4025" t="inlineStr">
        <is>
          <t>earbudsx5-w-09-L</t>
        </is>
      </c>
      <c r="C4025" t="inlineStr">
        <is>
          <t>honor/荣耀Earbuds X5单只补配件蓝牙耳机右耳充电仓盒左耳丢失拍</t>
        </is>
      </c>
      <c r="D4025" t="inlineStr">
        <is>
          <t>耳机配件</t>
        </is>
      </c>
      <c r="E4025" t="inlineStr">
        <is>
          <t>Honearbudsx5</t>
        </is>
      </c>
      <c r="F4025" t="inlineStr">
        <is>
          <t>w</t>
        </is>
      </c>
      <c r="G4025" t="inlineStr">
        <is>
          <t>95</t>
        </is>
      </c>
      <c r="H4025" t="inlineStr">
        <is>
          <t>L</t>
        </is>
      </c>
      <c r="I4025"/>
      <c r="J4025" t="inlineStr">
        <is>
          <t>Honearbudsx5-w-95-L</t>
        </is>
      </c>
      <c r="K4025" t="inlineStr">
        <is>
          <t>Honepjearbudsx5-w-95-L</t>
        </is>
      </c>
      <c r="L4025"/>
    </row>
    <row r="4026" ht="25.5" customHeight="1">
      <c r="A4026" t="inlineStr">
        <is>
          <t>4025编码</t>
        </is>
      </c>
      <c r="B4026" t="inlineStr">
        <is>
          <t>rmbuds4pro-w-10-C</t>
        </is>
      </c>
      <c r="C4026" t="inlineStr">
        <is>
          <t>MIUI/小米红米Buds4 Pro单只右耳左耳充电仓盒LR丢失补配件Redmi</t>
        </is>
      </c>
      <c r="D4026" t="inlineStr">
        <is>
          <t>耳机配件</t>
        </is>
      </c>
      <c r="E4026" t="inlineStr">
        <is>
          <t>Rmbuds4pro</t>
        </is>
      </c>
      <c r="F4026" t="inlineStr">
        <is>
          <t>w</t>
        </is>
      </c>
      <c r="G4026" t="inlineStr">
        <is>
          <t>100</t>
        </is>
      </c>
      <c r="H4026" t="inlineStr">
        <is>
          <t>C</t>
        </is>
      </c>
      <c r="I4026"/>
      <c r="J4026" t="inlineStr">
        <is>
          <t>Rmbuds4pro-w-100-C</t>
        </is>
      </c>
      <c r="K4026" t="inlineStr">
        <is>
          <t>Rmepjbuds4pro-w-100-C</t>
        </is>
      </c>
      <c r="L4026"/>
    </row>
    <row r="4027" ht="25.5" customHeight="1">
      <c r="A4027" t="inlineStr">
        <is>
          <t>4026编码</t>
        </is>
      </c>
      <c r="B4027" t="inlineStr">
        <is>
          <t>rmbuds4pro-w-10-D</t>
        </is>
      </c>
      <c r="C4027" t="inlineStr">
        <is>
          <t>MIUI/小米红米Buds4 Pro单只右耳左耳充电仓盒LR丢失补配件Redmi</t>
        </is>
      </c>
      <c r="D4027" t="inlineStr">
        <is>
          <t>耳机配件</t>
        </is>
      </c>
      <c r="E4027" t="inlineStr">
        <is>
          <t>Rmbuds4pro</t>
        </is>
      </c>
      <c r="F4027" t="inlineStr">
        <is>
          <t>w</t>
        </is>
      </c>
      <c r="G4027" t="inlineStr">
        <is>
          <t>100</t>
        </is>
      </c>
      <c r="H4027" t="inlineStr">
        <is>
          <t>D</t>
        </is>
      </c>
      <c r="I4027"/>
      <c r="J4027" t="inlineStr">
        <is>
          <t>Rmbuds4pro-w-100-D</t>
        </is>
      </c>
      <c r="K4027" t="inlineStr">
        <is>
          <t>Rmepjbuds4pro-w-100-D</t>
        </is>
      </c>
      <c r="L4027"/>
    </row>
    <row r="4028" ht="25.5" customHeight="1">
      <c r="A4028" t="inlineStr">
        <is>
          <t>4027编码</t>
        </is>
      </c>
      <c r="B4028" t="inlineStr">
        <is>
          <t>rmbuds4pro-b-10-C</t>
        </is>
      </c>
      <c r="C4028" t="inlineStr">
        <is>
          <t>MIUI/小米红米Buds4 Pro单只右耳左耳充电仓盒LR丢失补配件Redmi</t>
        </is>
      </c>
      <c r="D4028" t="inlineStr">
        <is>
          <t>耳机配件</t>
        </is>
      </c>
      <c r="E4028" t="inlineStr">
        <is>
          <t>Rmbuds4pro</t>
        </is>
      </c>
      <c r="F4028" t="inlineStr">
        <is>
          <t>b</t>
        </is>
      </c>
      <c r="G4028" t="inlineStr">
        <is>
          <t>100</t>
        </is>
      </c>
      <c r="H4028" t="inlineStr">
        <is>
          <t>C</t>
        </is>
      </c>
      <c r="I4028"/>
      <c r="J4028" t="inlineStr">
        <is>
          <t>Rmbuds4pro-b-100-C</t>
        </is>
      </c>
      <c r="K4028" t="inlineStr">
        <is>
          <t>Rmepjbuds4pro-b-100-C</t>
        </is>
      </c>
      <c r="L4028"/>
    </row>
    <row r="4029" ht="25.5" customHeight="1">
      <c r="A4029" t="inlineStr">
        <is>
          <t>4028编码</t>
        </is>
      </c>
      <c r="B4029" t="inlineStr">
        <is>
          <t>rmbuds4pro-b-10-D</t>
        </is>
      </c>
      <c r="C4029" t="inlineStr">
        <is>
          <t>MIUI/小米红米Buds4 Pro单只右耳左耳充电仓盒LR丢失补配件Redmi</t>
        </is>
      </c>
      <c r="D4029" t="inlineStr">
        <is>
          <t>耳机配件</t>
        </is>
      </c>
      <c r="E4029" t="inlineStr">
        <is>
          <t>Rmbuds4pro</t>
        </is>
      </c>
      <c r="F4029" t="inlineStr">
        <is>
          <t>b</t>
        </is>
      </c>
      <c r="G4029" t="inlineStr">
        <is>
          <t>100</t>
        </is>
      </c>
      <c r="H4029" t="inlineStr">
        <is>
          <t>D</t>
        </is>
      </c>
      <c r="I4029"/>
      <c r="J4029" t="inlineStr">
        <is>
          <t>Rmbuds4pro-b-100-D</t>
        </is>
      </c>
      <c r="K4029" t="inlineStr">
        <is>
          <t>Rmepjbuds4pro-b-100-D</t>
        </is>
      </c>
      <c r="L4029"/>
    </row>
    <row r="4030" ht="25.5" customHeight="1">
      <c r="A4030" t="inlineStr">
        <is>
          <t>4029编码</t>
        </is>
      </c>
      <c r="B4030" t="inlineStr">
        <is>
          <t>rmbuds4pro-w-08-C</t>
        </is>
      </c>
      <c r="C4030" t="inlineStr">
        <is>
          <t>MIUI/小米红米Buds4 Pro单只右耳左耳充电仓盒LR丢失补配件Redmi</t>
        </is>
      </c>
      <c r="D4030" t="inlineStr">
        <is>
          <t>耳机配件</t>
        </is>
      </c>
      <c r="E4030" t="inlineStr">
        <is>
          <t>Rmbuds4pro</t>
        </is>
      </c>
      <c r="F4030" t="inlineStr">
        <is>
          <t>w</t>
        </is>
      </c>
      <c r="G4030" t="inlineStr">
        <is>
          <t>90</t>
        </is>
      </c>
      <c r="H4030" t="inlineStr">
        <is>
          <t>C</t>
        </is>
      </c>
      <c r="I4030"/>
      <c r="J4030" t="inlineStr">
        <is>
          <t>Rmbuds4pro-w-90-C</t>
        </is>
      </c>
      <c r="K4030" t="inlineStr">
        <is>
          <t>Rmepjbuds4pro-w-90-C</t>
        </is>
      </c>
      <c r="L4030"/>
    </row>
    <row r="4031" ht="25.5" customHeight="1">
      <c r="A4031" t="inlineStr">
        <is>
          <t>4030编码</t>
        </is>
      </c>
      <c r="B4031" t="inlineStr">
        <is>
          <t>rmbuds4pro-w-08-D</t>
        </is>
      </c>
      <c r="C4031" t="inlineStr">
        <is>
          <t>MIUI/小米红米Buds4 Pro单只右耳左耳充电仓盒LR丢失补配件Redmi</t>
        </is>
      </c>
      <c r="D4031" t="inlineStr">
        <is>
          <t>耳机配件</t>
        </is>
      </c>
      <c r="E4031" t="inlineStr">
        <is>
          <t>Rmbuds4pro</t>
        </is>
      </c>
      <c r="F4031" t="inlineStr">
        <is>
          <t>w</t>
        </is>
      </c>
      <c r="G4031" t="inlineStr">
        <is>
          <t>90</t>
        </is>
      </c>
      <c r="H4031" t="inlineStr">
        <is>
          <t>D</t>
        </is>
      </c>
      <c r="I4031"/>
      <c r="J4031" t="inlineStr">
        <is>
          <t>Rmbuds4pro-w-90-D</t>
        </is>
      </c>
      <c r="K4031" t="inlineStr">
        <is>
          <t>Rmepjbuds4pro-w-90-D</t>
        </is>
      </c>
      <c r="L4031"/>
    </row>
    <row r="4032" ht="25.5" customHeight="1">
      <c r="A4032" t="inlineStr">
        <is>
          <t>4031编码</t>
        </is>
      </c>
      <c r="B4032" t="inlineStr">
        <is>
          <t>rmbuds4pro-b-08-C</t>
        </is>
      </c>
      <c r="C4032" t="inlineStr">
        <is>
          <t>MIUI/小米红米Buds4 Pro单只右耳左耳充电仓盒LR丢失补配件Redmi</t>
        </is>
      </c>
      <c r="D4032" t="inlineStr">
        <is>
          <t>耳机配件</t>
        </is>
      </c>
      <c r="E4032" t="inlineStr">
        <is>
          <t>Rmbuds4pro</t>
        </is>
      </c>
      <c r="F4032" t="inlineStr">
        <is>
          <t>b</t>
        </is>
      </c>
      <c r="G4032" t="inlineStr">
        <is>
          <t>90</t>
        </is>
      </c>
      <c r="H4032" t="inlineStr">
        <is>
          <t>C</t>
        </is>
      </c>
      <c r="I4032"/>
      <c r="J4032" t="inlineStr">
        <is>
          <t>Rmbuds4pro-b-90-C</t>
        </is>
      </c>
      <c r="K4032" t="inlineStr">
        <is>
          <t>Rmepjbuds4pro-b-90-C</t>
        </is>
      </c>
      <c r="L4032"/>
    </row>
    <row r="4033" ht="25.5" customHeight="1">
      <c r="A4033" t="inlineStr">
        <is>
          <t>4032编码</t>
        </is>
      </c>
      <c r="B4033" t="inlineStr">
        <is>
          <t>rmbuds4pro-b-08-D</t>
        </is>
      </c>
      <c r="C4033" t="inlineStr">
        <is>
          <t>MIUI/小米红米Buds4 Pro单只右耳左耳充电仓盒LR丢失补配件Redmi</t>
        </is>
      </c>
      <c r="D4033" t="inlineStr">
        <is>
          <t>耳机配件</t>
        </is>
      </c>
      <c r="E4033" t="inlineStr">
        <is>
          <t>Rmbuds4pro</t>
        </is>
      </c>
      <c r="F4033" t="inlineStr">
        <is>
          <t>b</t>
        </is>
      </c>
      <c r="G4033" t="inlineStr">
        <is>
          <t>90</t>
        </is>
      </c>
      <c r="H4033" t="inlineStr">
        <is>
          <t>D</t>
        </is>
      </c>
      <c r="I4033"/>
      <c r="J4033" t="inlineStr">
        <is>
          <t>Rmbuds4pro-b-90-D</t>
        </is>
      </c>
      <c r="K4033" t="inlineStr">
        <is>
          <t>Rmepjbuds4pro-b-90-D</t>
        </is>
      </c>
      <c r="L4033"/>
    </row>
    <row r="4034" ht="25.5" customHeight="1">
      <c r="A4034" t="inlineStr">
        <is>
          <t>4033编码</t>
        </is>
      </c>
      <c r="B4034" t="inlineStr">
        <is>
          <t>rmbuds4pro-w-09-C</t>
        </is>
      </c>
      <c r="C4034" t="inlineStr">
        <is>
          <t>MIUI/小米红米Buds4 Pro单只右耳左耳充电仓盒LR丢失补配件Redmi</t>
        </is>
      </c>
      <c r="D4034" t="inlineStr">
        <is>
          <t>耳机配件</t>
        </is>
      </c>
      <c r="E4034" t="inlineStr">
        <is>
          <t>Rmbuds4pro</t>
        </is>
      </c>
      <c r="F4034" t="inlineStr">
        <is>
          <t>w</t>
        </is>
      </c>
      <c r="G4034" t="inlineStr">
        <is>
          <t>95</t>
        </is>
      </c>
      <c r="H4034" t="inlineStr">
        <is>
          <t>C</t>
        </is>
      </c>
      <c r="I4034"/>
      <c r="J4034" t="inlineStr">
        <is>
          <t>Rmbuds4pro-w-95-C</t>
        </is>
      </c>
      <c r="K4034" t="inlineStr">
        <is>
          <t>Rmepjbuds4pro-w-95-C</t>
        </is>
      </c>
      <c r="L4034"/>
    </row>
    <row r="4035" ht="25.5" customHeight="1">
      <c r="A4035" t="inlineStr">
        <is>
          <t>4034编码</t>
        </is>
      </c>
      <c r="B4035" t="inlineStr">
        <is>
          <t>rmbuds4pro-w-09-D</t>
        </is>
      </c>
      <c r="C4035" t="inlineStr">
        <is>
          <t>MIUI/小米红米Buds4 Pro单只右耳左耳充电仓盒LR丢失补配件Redmi</t>
        </is>
      </c>
      <c r="D4035" t="inlineStr">
        <is>
          <t>耳机配件</t>
        </is>
      </c>
      <c r="E4035" t="inlineStr">
        <is>
          <t>Rmbuds4pro</t>
        </is>
      </c>
      <c r="F4035" t="inlineStr">
        <is>
          <t>w</t>
        </is>
      </c>
      <c r="G4035" t="inlineStr">
        <is>
          <t>95</t>
        </is>
      </c>
      <c r="H4035" t="inlineStr">
        <is>
          <t>D</t>
        </is>
      </c>
      <c r="I4035"/>
      <c r="J4035" t="inlineStr">
        <is>
          <t>Rmbuds4pro-w-95-D</t>
        </is>
      </c>
      <c r="K4035" t="inlineStr">
        <is>
          <t>Rmepjbuds4pro-w-95-D</t>
        </is>
      </c>
      <c r="L4035"/>
    </row>
    <row r="4036" ht="25.5" customHeight="1">
      <c r="A4036" t="inlineStr">
        <is>
          <t>4035编码</t>
        </is>
      </c>
      <c r="B4036" t="inlineStr">
        <is>
          <t>rmbuds4pro-b-09-C</t>
        </is>
      </c>
      <c r="C4036" t="inlineStr">
        <is>
          <t>MIUI/小米红米Buds4 Pro单只右耳左耳充电仓盒LR丢失补配件Redmi</t>
        </is>
      </c>
      <c r="D4036" t="inlineStr">
        <is>
          <t>耳机配件</t>
        </is>
      </c>
      <c r="E4036" t="inlineStr">
        <is>
          <t>Rmbuds4pro</t>
        </is>
      </c>
      <c r="F4036" t="inlineStr">
        <is>
          <t>b</t>
        </is>
      </c>
      <c r="G4036" t="inlineStr">
        <is>
          <t>95</t>
        </is>
      </c>
      <c r="H4036" t="inlineStr">
        <is>
          <t>C</t>
        </is>
      </c>
      <c r="I4036"/>
      <c r="J4036" t="inlineStr">
        <is>
          <t>Rmbuds4pro-b-95-C</t>
        </is>
      </c>
      <c r="K4036" t="inlineStr">
        <is>
          <t>Rmepjbuds4pro-b-95-C</t>
        </is>
      </c>
      <c r="L4036"/>
    </row>
    <row r="4037" ht="25.5" customHeight="1">
      <c r="A4037" t="inlineStr">
        <is>
          <t>4036编码</t>
        </is>
      </c>
      <c r="B4037" t="inlineStr">
        <is>
          <t>rmbuds4pro-b-09-D</t>
        </is>
      </c>
      <c r="C4037" t="inlineStr">
        <is>
          <t>MIUI/小米红米Buds4 Pro单只右耳左耳充电仓盒LR丢失补配件Redmi</t>
        </is>
      </c>
      <c r="D4037" t="inlineStr">
        <is>
          <t>耳机配件</t>
        </is>
      </c>
      <c r="E4037" t="inlineStr">
        <is>
          <t>Rmbuds4pro</t>
        </is>
      </c>
      <c r="F4037" t="inlineStr">
        <is>
          <t>b</t>
        </is>
      </c>
      <c r="G4037" t="inlineStr">
        <is>
          <t>95</t>
        </is>
      </c>
      <c r="H4037" t="inlineStr">
        <is>
          <t>D</t>
        </is>
      </c>
      <c r="I4037"/>
      <c r="J4037" t="inlineStr">
        <is>
          <t>Rmbuds4pro-b-95-D</t>
        </is>
      </c>
      <c r="K4037" t="inlineStr">
        <is>
          <t>Rmepjbuds4pro-b-95-D</t>
        </is>
      </c>
      <c r="L4037"/>
    </row>
    <row r="4038" ht="25.5" customHeight="1">
      <c r="A4038" t="inlineStr">
        <is>
          <t>4037编码</t>
        </is>
      </c>
      <c r="B4038" t="inlineStr">
        <is>
          <t>rmbuds4pro-w-00-R</t>
        </is>
      </c>
      <c r="C4038" t="inlineStr">
        <is>
          <t>MIUI/小米红米Buds4 Pro单只右耳左耳充电仓盒LR丢失补配件Redmi</t>
        </is>
      </c>
      <c r="D4038" t="inlineStr">
        <is>
          <t>耳机配件</t>
        </is>
      </c>
      <c r="E4038" t="inlineStr">
        <is>
          <t>Rmbuds4pro</t>
        </is>
      </c>
      <c r="F4038" t="inlineStr">
        <is>
          <t>w</t>
        </is>
      </c>
      <c r="G4038" t="inlineStr">
        <is>
          <t>90</t>
        </is>
      </c>
      <c r="H4038" t="inlineStr">
        <is>
          <t>R</t>
        </is>
      </c>
      <c r="I4038"/>
      <c r="J4038" t="inlineStr">
        <is>
          <t>Rmbuds4pro-w-90-R</t>
        </is>
      </c>
      <c r="K4038" t="inlineStr">
        <is>
          <t>Rmepjbuds4pro-w-90-R</t>
        </is>
      </c>
      <c r="L4038"/>
    </row>
    <row r="4039" ht="25.5" customHeight="1">
      <c r="A4039" t="inlineStr">
        <is>
          <t>4038编码</t>
        </is>
      </c>
      <c r="B4039" t="inlineStr">
        <is>
          <t>rmbuds4pro-w-00-L</t>
        </is>
      </c>
      <c r="C4039" t="inlineStr">
        <is>
          <t>MIUI/小米红米Buds4 Pro单只右耳左耳充电仓盒LR丢失补配件Redmi</t>
        </is>
      </c>
      <c r="D4039" t="inlineStr">
        <is>
          <t>耳机配件</t>
        </is>
      </c>
      <c r="E4039" t="inlineStr">
        <is>
          <t>Rmbuds4pro</t>
        </is>
      </c>
      <c r="F4039" t="inlineStr">
        <is>
          <t>w</t>
        </is>
      </c>
      <c r="G4039" t="inlineStr">
        <is>
          <t>90</t>
        </is>
      </c>
      <c r="H4039" t="inlineStr">
        <is>
          <t>L</t>
        </is>
      </c>
      <c r="I4039"/>
      <c r="J4039" t="inlineStr">
        <is>
          <t>Rmbuds4pro-w-90-L</t>
        </is>
      </c>
      <c r="K4039" t="inlineStr">
        <is>
          <t>Rmepjbuds4pro-w-90-L</t>
        </is>
      </c>
      <c r="L4039"/>
    </row>
    <row r="4040" ht="25.5" customHeight="1">
      <c r="A4040" t="inlineStr">
        <is>
          <t>4039编码</t>
        </is>
      </c>
      <c r="B4040" t="inlineStr">
        <is>
          <t>rmbuds4pro-b-00-R</t>
        </is>
      </c>
      <c r="C4040" t="inlineStr">
        <is>
          <t>MIUI/小米红米Buds4 Pro单只右耳左耳充电仓盒LR丢失补配件Redmi</t>
        </is>
      </c>
      <c r="D4040" t="inlineStr">
        <is>
          <t>耳机配件</t>
        </is>
      </c>
      <c r="E4040" t="inlineStr">
        <is>
          <t>Rmbuds4pro</t>
        </is>
      </c>
      <c r="F4040" t="inlineStr">
        <is>
          <t>b</t>
        </is>
      </c>
      <c r="G4040" t="inlineStr">
        <is>
          <t>90</t>
        </is>
      </c>
      <c r="H4040" t="inlineStr">
        <is>
          <t>R</t>
        </is>
      </c>
      <c r="I4040"/>
      <c r="J4040" t="inlineStr">
        <is>
          <t>Rmbuds4pro-b-90-R</t>
        </is>
      </c>
      <c r="K4040" t="inlineStr">
        <is>
          <t>Rmepjbuds4pro-b-90-R</t>
        </is>
      </c>
      <c r="L4040"/>
    </row>
    <row r="4041" ht="25.5" customHeight="1">
      <c r="A4041" t="inlineStr">
        <is>
          <t>4040编码</t>
        </is>
      </c>
      <c r="B4041" t="inlineStr">
        <is>
          <t>rmbuds4pro-b-00-L</t>
        </is>
      </c>
      <c r="C4041" t="inlineStr">
        <is>
          <t>MIUI/小米红米Buds4 Pro单只右耳左耳充电仓盒LR丢失补配件Redmi</t>
        </is>
      </c>
      <c r="D4041" t="inlineStr">
        <is>
          <t>耳机配件</t>
        </is>
      </c>
      <c r="E4041" t="inlineStr">
        <is>
          <t>Rmbuds4pro</t>
        </is>
      </c>
      <c r="F4041" t="inlineStr">
        <is>
          <t>b</t>
        </is>
      </c>
      <c r="G4041" t="inlineStr">
        <is>
          <t>90</t>
        </is>
      </c>
      <c r="H4041" t="inlineStr">
        <is>
          <t>L</t>
        </is>
      </c>
      <c r="I4041"/>
      <c r="J4041" t="inlineStr">
        <is>
          <t>Rmbuds4pro-b-90-L</t>
        </is>
      </c>
      <c r="K4041" t="inlineStr">
        <is>
          <t>Rmepjbuds4pro-b-90-L</t>
        </is>
      </c>
      <c r="L4041"/>
    </row>
    <row r="4042" ht="25.5" customHeight="1">
      <c r="A4042" t="inlineStr">
        <is>
          <t>4041编码</t>
        </is>
      </c>
      <c r="B4042" t="inlineStr">
        <is>
          <t>rmbuds4pro-b-09-D-dm</t>
        </is>
      </c>
      <c r="C4042" t="inlineStr">
        <is>
          <t>MIUI/小米红米Buds4 Pro单只右耳左耳充电仓盒LR丢失补配件Redmi</t>
        </is>
      </c>
      <c r="D4042" t="inlineStr">
        <is>
          <t>耳机配件</t>
        </is>
      </c>
      <c r="E4042" t="inlineStr">
        <is>
          <t>Rmbuds4pro</t>
        </is>
      </c>
      <c r="F4042" t="inlineStr">
        <is>
          <t>b</t>
        </is>
      </c>
      <c r="G4042" t="inlineStr">
        <is>
          <t>95</t>
        </is>
      </c>
      <c r="H4042" t="inlineStr">
        <is>
          <t>D</t>
        </is>
      </c>
      <c r="I4042" t="inlineStr">
        <is>
          <t>dm</t>
        </is>
      </c>
      <c r="J4042" t="inlineStr">
        <is>
          <t>Rmbuds4pro-b-95-D-dm</t>
        </is>
      </c>
      <c r="K4042" t="inlineStr">
        <is>
          <t>Rmepjbuds4pro-b-95-D-dm</t>
        </is>
      </c>
      <c r="L4042"/>
    </row>
    <row r="4043" ht="25.5" customHeight="1">
      <c r="A4043" t="inlineStr">
        <is>
          <t>4042编码</t>
        </is>
      </c>
      <c r="B4043" t="inlineStr">
        <is>
          <t>rmbuds4lite-o-10-C</t>
        </is>
      </c>
      <c r="C4043" t="inlineStr">
        <is>
          <t>MIUI/小米红米Buds4青春版单只右耳左耳充电仓盒丢失补配件Redmi</t>
        </is>
      </c>
      <c r="D4043" t="inlineStr">
        <is>
          <t>耳机配件</t>
        </is>
      </c>
      <c r="E4043" t="inlineStr">
        <is>
          <t>Rmbuds4lite</t>
        </is>
      </c>
      <c r="F4043" t="inlineStr">
        <is>
          <t>o</t>
        </is>
      </c>
      <c r="G4043" t="inlineStr">
        <is>
          <t>100</t>
        </is>
      </c>
      <c r="H4043" t="inlineStr">
        <is>
          <t>C</t>
        </is>
      </c>
      <c r="I4043"/>
      <c r="J4043" t="inlineStr">
        <is>
          <t>Rmbuds4lite-o-100-C</t>
        </is>
      </c>
      <c r="K4043" t="inlineStr">
        <is>
          <t>Rmepjbuds4lite-o-100-C</t>
        </is>
      </c>
      <c r="L4043"/>
    </row>
    <row r="4044" ht="25.5" customHeight="1">
      <c r="A4044" t="inlineStr">
        <is>
          <t>4043编码</t>
        </is>
      </c>
      <c r="B4044" t="inlineStr">
        <is>
          <t>rmbuds4lite-o-10-R</t>
        </is>
      </c>
      <c r="C4044" t="inlineStr">
        <is>
          <t>MIUI/小米红米Buds4青春版单只右耳左耳充电仓盒丢失补配件Redmi</t>
        </is>
      </c>
      <c r="D4044" t="inlineStr">
        <is>
          <t>耳机配件</t>
        </is>
      </c>
      <c r="E4044" t="inlineStr">
        <is>
          <t>Rmbuds4lite</t>
        </is>
      </c>
      <c r="F4044" t="inlineStr">
        <is>
          <t>o</t>
        </is>
      </c>
      <c r="G4044" t="inlineStr">
        <is>
          <t>100</t>
        </is>
      </c>
      <c r="H4044" t="inlineStr">
        <is>
          <t>R</t>
        </is>
      </c>
      <c r="I4044"/>
      <c r="J4044" t="inlineStr">
        <is>
          <t>Rmbuds4lite-o-100-R</t>
        </is>
      </c>
      <c r="K4044" t="inlineStr">
        <is>
          <t>Rmepjbuds4lite-o-100-R</t>
        </is>
      </c>
      <c r="L4044"/>
    </row>
    <row r="4045" ht="25.5" customHeight="1">
      <c r="A4045" t="inlineStr">
        <is>
          <t>4044编码</t>
        </is>
      </c>
      <c r="B4045" t="inlineStr">
        <is>
          <t>rmbuds4lite-o-10-L</t>
        </is>
      </c>
      <c r="C4045" t="inlineStr">
        <is>
          <t>MIUI/小米红米Buds4青春版单只右耳左耳充电仓盒丢失补配件Redmi</t>
        </is>
      </c>
      <c r="D4045" t="inlineStr">
        <is>
          <t>耳机配件</t>
        </is>
      </c>
      <c r="E4045" t="inlineStr">
        <is>
          <t>Rmbuds4lite</t>
        </is>
      </c>
      <c r="F4045" t="inlineStr">
        <is>
          <t>o</t>
        </is>
      </c>
      <c r="G4045" t="inlineStr">
        <is>
          <t>100</t>
        </is>
      </c>
      <c r="H4045" t="inlineStr">
        <is>
          <t>L</t>
        </is>
      </c>
      <c r="I4045"/>
      <c r="J4045" t="inlineStr">
        <is>
          <t>Rmbuds4lite-o-100-L</t>
        </is>
      </c>
      <c r="K4045" t="inlineStr">
        <is>
          <t>Rmepjbuds4lite-o-100-L</t>
        </is>
      </c>
      <c r="L4045"/>
    </row>
    <row r="4046" ht="25.5" customHeight="1">
      <c r="A4046" t="inlineStr">
        <is>
          <t>4045编码</t>
        </is>
      </c>
      <c r="B4046" t="inlineStr">
        <is>
          <t>rmbuds4lite-w-10-C</t>
        </is>
      </c>
      <c r="C4046" t="inlineStr">
        <is>
          <t>MIUI/小米红米Buds4青春版单只右耳左耳充电仓盒丢失补配件Redmi</t>
        </is>
      </c>
      <c r="D4046" t="inlineStr">
        <is>
          <t>耳机配件</t>
        </is>
      </c>
      <c r="E4046" t="inlineStr">
        <is>
          <t>Rmbuds4lite</t>
        </is>
      </c>
      <c r="F4046" t="inlineStr">
        <is>
          <t>w</t>
        </is>
      </c>
      <c r="G4046" t="inlineStr">
        <is>
          <t>100</t>
        </is>
      </c>
      <c r="H4046" t="inlineStr">
        <is>
          <t>C</t>
        </is>
      </c>
      <c r="I4046"/>
      <c r="J4046" t="inlineStr">
        <is>
          <t>Rmbuds4lite-w-100-C</t>
        </is>
      </c>
      <c r="K4046" t="inlineStr">
        <is>
          <t>Rmepjbuds4lite-w-100-C</t>
        </is>
      </c>
      <c r="L4046"/>
    </row>
    <row r="4047" ht="25.5" customHeight="1">
      <c r="A4047" t="inlineStr">
        <is>
          <t>4046编码</t>
        </is>
      </c>
      <c r="B4047" t="inlineStr">
        <is>
          <t>rmbuds4lite-w-10-R</t>
        </is>
      </c>
      <c r="C4047" t="inlineStr">
        <is>
          <t>MIUI/小米红米Buds4青春版单只右耳左耳充电仓盒丢失补配件Redmi</t>
        </is>
      </c>
      <c r="D4047" t="inlineStr">
        <is>
          <t>耳机配件</t>
        </is>
      </c>
      <c r="E4047" t="inlineStr">
        <is>
          <t>Rmbuds4lite</t>
        </is>
      </c>
      <c r="F4047" t="inlineStr">
        <is>
          <t>w</t>
        </is>
      </c>
      <c r="G4047" t="inlineStr">
        <is>
          <t>100</t>
        </is>
      </c>
      <c r="H4047" t="inlineStr">
        <is>
          <t>R</t>
        </is>
      </c>
      <c r="I4047"/>
      <c r="J4047" t="inlineStr">
        <is>
          <t>Rmbuds4lite-w-100-R</t>
        </is>
      </c>
      <c r="K4047" t="inlineStr">
        <is>
          <t>Rmepjbuds4lite-w-100-R</t>
        </is>
      </c>
      <c r="L4047"/>
    </row>
    <row r="4048" ht="25.5" customHeight="1">
      <c r="A4048" t="inlineStr">
        <is>
          <t>4047编码</t>
        </is>
      </c>
      <c r="B4048" t="inlineStr">
        <is>
          <t>rmbuds4lite-w-10-L</t>
        </is>
      </c>
      <c r="C4048" t="inlineStr">
        <is>
          <t>MIUI/小米红米Buds4青春版单只右耳左耳充电仓盒丢失补配件Redmi</t>
        </is>
      </c>
      <c r="D4048" t="inlineStr">
        <is>
          <t>耳机配件</t>
        </is>
      </c>
      <c r="E4048" t="inlineStr">
        <is>
          <t>Rmbuds4lite</t>
        </is>
      </c>
      <c r="F4048" t="inlineStr">
        <is>
          <t>w</t>
        </is>
      </c>
      <c r="G4048" t="inlineStr">
        <is>
          <t>100</t>
        </is>
      </c>
      <c r="H4048" t="inlineStr">
        <is>
          <t>L</t>
        </is>
      </c>
      <c r="I4048"/>
      <c r="J4048" t="inlineStr">
        <is>
          <t>Rmbuds4lite-w-100-L</t>
        </is>
      </c>
      <c r="K4048" t="inlineStr">
        <is>
          <t>Rmepjbuds4lite-w-100-L</t>
        </is>
      </c>
      <c r="L4048"/>
    </row>
    <row r="4049" ht="25.5" customHeight="1">
      <c r="A4049" t="inlineStr">
        <is>
          <t>4048编码</t>
        </is>
      </c>
      <c r="B4049" t="inlineStr">
        <is>
          <t>rmbuds4lite-g-10-C</t>
        </is>
      </c>
      <c r="C4049" t="inlineStr">
        <is>
          <t>MIUI/小米红米Buds4青春版单只右耳左耳充电仓盒丢失补配件Redmi</t>
        </is>
      </c>
      <c r="D4049" t="inlineStr">
        <is>
          <t>耳机配件</t>
        </is>
      </c>
      <c r="E4049" t="inlineStr">
        <is>
          <t>Rmbuds4lite</t>
        </is>
      </c>
      <c r="F4049" t="inlineStr">
        <is>
          <t>g</t>
        </is>
      </c>
      <c r="G4049" t="inlineStr">
        <is>
          <t>100</t>
        </is>
      </c>
      <c r="H4049" t="inlineStr">
        <is>
          <t>C</t>
        </is>
      </c>
      <c r="I4049"/>
      <c r="J4049" t="inlineStr">
        <is>
          <t>Rmbuds4lite-g-100-C</t>
        </is>
      </c>
      <c r="K4049" t="inlineStr">
        <is>
          <t>Rmepjbuds4lite-g-100-C</t>
        </is>
      </c>
      <c r="L4049"/>
    </row>
    <row r="4050" ht="25.5" customHeight="1">
      <c r="A4050" t="inlineStr">
        <is>
          <t>4049编码</t>
        </is>
      </c>
      <c r="B4050" t="inlineStr">
        <is>
          <t>rmbuds4lite-g-10-R</t>
        </is>
      </c>
      <c r="C4050" t="inlineStr">
        <is>
          <t>MIUI/小米红米Buds4青春版单只右耳左耳充电仓盒丢失补配件Redmi</t>
        </is>
      </c>
      <c r="D4050" t="inlineStr">
        <is>
          <t>耳机配件</t>
        </is>
      </c>
      <c r="E4050" t="inlineStr">
        <is>
          <t>Rmbuds4lite</t>
        </is>
      </c>
      <c r="F4050" t="inlineStr">
        <is>
          <t>g</t>
        </is>
      </c>
      <c r="G4050" t="inlineStr">
        <is>
          <t>100</t>
        </is>
      </c>
      <c r="H4050" t="inlineStr">
        <is>
          <t>R</t>
        </is>
      </c>
      <c r="I4050"/>
      <c r="J4050" t="inlineStr">
        <is>
          <t>Rmbuds4lite-g-100-R</t>
        </is>
      </c>
      <c r="K4050" t="inlineStr">
        <is>
          <t>Rmepjbuds4lite-g-100-R</t>
        </is>
      </c>
      <c r="L4050"/>
    </row>
    <row r="4051" ht="25.5" customHeight="1">
      <c r="A4051" t="inlineStr">
        <is>
          <t>4050编码</t>
        </is>
      </c>
      <c r="B4051" t="inlineStr">
        <is>
          <t>rmbuds4lite-g-10-L</t>
        </is>
      </c>
      <c r="C4051" t="inlineStr">
        <is>
          <t>MIUI/小米红米Buds4青春版单只右耳左耳充电仓盒丢失补配件Redmi</t>
        </is>
      </c>
      <c r="D4051" t="inlineStr">
        <is>
          <t>耳机配件</t>
        </is>
      </c>
      <c r="E4051" t="inlineStr">
        <is>
          <t>Rmbuds4lite</t>
        </is>
      </c>
      <c r="F4051" t="inlineStr">
        <is>
          <t>g</t>
        </is>
      </c>
      <c r="G4051" t="inlineStr">
        <is>
          <t>100</t>
        </is>
      </c>
      <c r="H4051" t="inlineStr">
        <is>
          <t>L</t>
        </is>
      </c>
      <c r="I4051"/>
      <c r="J4051" t="inlineStr">
        <is>
          <t>Rmbuds4lite-g-100-L</t>
        </is>
      </c>
      <c r="K4051" t="inlineStr">
        <is>
          <t>Rmepjbuds4lite-g-100-L</t>
        </is>
      </c>
      <c r="L4051"/>
    </row>
    <row r="4052" ht="25.5" customHeight="1">
      <c r="A4052" t="inlineStr">
        <is>
          <t>4051编码</t>
        </is>
      </c>
      <c r="B4052" t="inlineStr">
        <is>
          <t>rmbuds4lite-b-10-C</t>
        </is>
      </c>
      <c r="C4052" t="inlineStr">
        <is>
          <t>MIUI/小米红米Buds4青春版单只右耳左耳充电仓盒丢失补配件Redmi</t>
        </is>
      </c>
      <c r="D4052" t="inlineStr">
        <is>
          <t>耳机配件</t>
        </is>
      </c>
      <c r="E4052" t="inlineStr">
        <is>
          <t>Rmbuds4lite</t>
        </is>
      </c>
      <c r="F4052" t="inlineStr">
        <is>
          <t>b</t>
        </is>
      </c>
      <c r="G4052" t="inlineStr">
        <is>
          <t>100</t>
        </is>
      </c>
      <c r="H4052" t="inlineStr">
        <is>
          <t>C</t>
        </is>
      </c>
      <c r="I4052"/>
      <c r="J4052" t="inlineStr">
        <is>
          <t>Rmbuds4lite-b-100-C</t>
        </is>
      </c>
      <c r="K4052" t="inlineStr">
        <is>
          <t>Rmepjbuds4lite-b-100-C</t>
        </is>
      </c>
      <c r="L4052"/>
    </row>
    <row r="4053" ht="25.5" customHeight="1">
      <c r="A4053" t="inlineStr">
        <is>
          <t>4052编码</t>
        </is>
      </c>
      <c r="B4053" t="inlineStr">
        <is>
          <t>rmbuds4lite-b-10-R</t>
        </is>
      </c>
      <c r="C4053" t="inlineStr">
        <is>
          <t>MIUI/小米红米Buds4青春版单只右耳左耳充电仓盒丢失补配件Redmi</t>
        </is>
      </c>
      <c r="D4053" t="inlineStr">
        <is>
          <t>耳机配件</t>
        </is>
      </c>
      <c r="E4053" t="inlineStr">
        <is>
          <t>Rmbuds4lite</t>
        </is>
      </c>
      <c r="F4053" t="inlineStr">
        <is>
          <t>b</t>
        </is>
      </c>
      <c r="G4053" t="inlineStr">
        <is>
          <t>100</t>
        </is>
      </c>
      <c r="H4053" t="inlineStr">
        <is>
          <t>R</t>
        </is>
      </c>
      <c r="I4053"/>
      <c r="J4053" t="inlineStr">
        <is>
          <t>Rmbuds4lite-b-100-R</t>
        </is>
      </c>
      <c r="K4053" t="inlineStr">
        <is>
          <t>Rmepjbuds4lite-b-100-R</t>
        </is>
      </c>
      <c r="L4053"/>
    </row>
    <row r="4054" ht="25.5" customHeight="1">
      <c r="A4054" t="inlineStr">
        <is>
          <t>4053编码</t>
        </is>
      </c>
      <c r="B4054" t="inlineStr">
        <is>
          <t>rmbuds4lite-b-10-L</t>
        </is>
      </c>
      <c r="C4054" t="inlineStr">
        <is>
          <t>MIUI/小米红米Buds4青春版单只右耳左耳充电仓盒丢失补配件Redmi</t>
        </is>
      </c>
      <c r="D4054" t="inlineStr">
        <is>
          <t>耳机配件</t>
        </is>
      </c>
      <c r="E4054" t="inlineStr">
        <is>
          <t>Rmbuds4lite</t>
        </is>
      </c>
      <c r="F4054" t="inlineStr">
        <is>
          <t>b</t>
        </is>
      </c>
      <c r="G4054" t="inlineStr">
        <is>
          <t>100</t>
        </is>
      </c>
      <c r="H4054" t="inlineStr">
        <is>
          <t>L</t>
        </is>
      </c>
      <c r="I4054"/>
      <c r="J4054" t="inlineStr">
        <is>
          <t>Rmbuds4lite-b-100-L</t>
        </is>
      </c>
      <c r="K4054" t="inlineStr">
        <is>
          <t>Rmepjbuds4lite-b-100-L</t>
        </is>
      </c>
      <c r="L4054"/>
    </row>
    <row r="4055" ht="25.5" customHeight="1">
      <c r="A4055" t="inlineStr">
        <is>
          <t>4054编码</t>
        </is>
      </c>
      <c r="B4055" t="inlineStr">
        <is>
          <t>rmbuds4lite-o-08-C</t>
        </is>
      </c>
      <c r="C4055" t="inlineStr">
        <is>
          <t>MIUI/小米红米Buds4青春版单只右耳左耳充电仓盒丢失补配件Redmi</t>
        </is>
      </c>
      <c r="D4055" t="inlineStr">
        <is>
          <t>耳机配件</t>
        </is>
      </c>
      <c r="E4055" t="inlineStr">
        <is>
          <t>Rmbuds4lite</t>
        </is>
      </c>
      <c r="F4055" t="inlineStr">
        <is>
          <t>o</t>
        </is>
      </c>
      <c r="G4055" t="inlineStr">
        <is>
          <t>90</t>
        </is>
      </c>
      <c r="H4055" t="inlineStr">
        <is>
          <t>C</t>
        </is>
      </c>
      <c r="I4055"/>
      <c r="J4055" t="inlineStr">
        <is>
          <t>Rmbuds4lite-o-90-C</t>
        </is>
      </c>
      <c r="K4055" t="inlineStr">
        <is>
          <t>Rmepjbuds4lite-o-90-C</t>
        </is>
      </c>
      <c r="L4055"/>
    </row>
    <row r="4056" ht="25.5" customHeight="1">
      <c r="A4056" t="inlineStr">
        <is>
          <t>4055编码</t>
        </is>
      </c>
      <c r="B4056" t="inlineStr">
        <is>
          <t>rmbuds4lite-o-08-R</t>
        </is>
      </c>
      <c r="C4056" t="inlineStr">
        <is>
          <t>MIUI/小米红米Buds4青春版单只右耳左耳充电仓盒丢失补配件Redmi</t>
        </is>
      </c>
      <c r="D4056" t="inlineStr">
        <is>
          <t>耳机配件</t>
        </is>
      </c>
      <c r="E4056" t="inlineStr">
        <is>
          <t>Rmbuds4lite</t>
        </is>
      </c>
      <c r="F4056" t="inlineStr">
        <is>
          <t>o</t>
        </is>
      </c>
      <c r="G4056" t="inlineStr">
        <is>
          <t>90</t>
        </is>
      </c>
      <c r="H4056" t="inlineStr">
        <is>
          <t>R</t>
        </is>
      </c>
      <c r="I4056"/>
      <c r="J4056" t="inlineStr">
        <is>
          <t>Rmbuds4lite-o-90-R</t>
        </is>
      </c>
      <c r="K4056" t="inlineStr">
        <is>
          <t>Rmepjbuds4lite-o-90-R</t>
        </is>
      </c>
      <c r="L4056"/>
    </row>
    <row r="4057" ht="25.5" customHeight="1">
      <c r="A4057" t="inlineStr">
        <is>
          <t>4056编码</t>
        </is>
      </c>
      <c r="B4057" t="inlineStr">
        <is>
          <t>rmbuds4lite-o-08-L</t>
        </is>
      </c>
      <c r="C4057" t="inlineStr">
        <is>
          <t>MIUI/小米红米Buds4青春版单只右耳左耳充电仓盒丢失补配件Redmi</t>
        </is>
      </c>
      <c r="D4057" t="inlineStr">
        <is>
          <t>耳机配件</t>
        </is>
      </c>
      <c r="E4057" t="inlineStr">
        <is>
          <t>Rmbuds4lite</t>
        </is>
      </c>
      <c r="F4057" t="inlineStr">
        <is>
          <t>o</t>
        </is>
      </c>
      <c r="G4057" t="inlineStr">
        <is>
          <t>90</t>
        </is>
      </c>
      <c r="H4057" t="inlineStr">
        <is>
          <t>L</t>
        </is>
      </c>
      <c r="I4057"/>
      <c r="J4057" t="inlineStr">
        <is>
          <t>Rmbuds4lite-o-90-L</t>
        </is>
      </c>
      <c r="K4057" t="inlineStr">
        <is>
          <t>Rmepjbuds4lite-o-90-L</t>
        </is>
      </c>
      <c r="L4057"/>
    </row>
    <row r="4058" ht="25.5" customHeight="1">
      <c r="A4058" t="inlineStr">
        <is>
          <t>4057编码</t>
        </is>
      </c>
      <c r="B4058" t="inlineStr">
        <is>
          <t>rmbuds4lite-w-08-C</t>
        </is>
      </c>
      <c r="C4058" t="inlineStr">
        <is>
          <t>MIUI/小米红米Buds4青春版单只右耳左耳充电仓盒丢失补配件Redmi</t>
        </is>
      </c>
      <c r="D4058" t="inlineStr">
        <is>
          <t>耳机配件</t>
        </is>
      </c>
      <c r="E4058" t="inlineStr">
        <is>
          <t>Rmbuds4lite</t>
        </is>
      </c>
      <c r="F4058" t="inlineStr">
        <is>
          <t>w</t>
        </is>
      </c>
      <c r="G4058" t="inlineStr">
        <is>
          <t>90</t>
        </is>
      </c>
      <c r="H4058" t="inlineStr">
        <is>
          <t>C</t>
        </is>
      </c>
      <c r="I4058"/>
      <c r="J4058" t="inlineStr">
        <is>
          <t>Rmbuds4lite-w-90-C</t>
        </is>
      </c>
      <c r="K4058" t="inlineStr">
        <is>
          <t>Rmepjbuds4lite-w-90-C</t>
        </is>
      </c>
      <c r="L4058"/>
    </row>
    <row r="4059" ht="25.5" customHeight="1">
      <c r="A4059" t="inlineStr">
        <is>
          <t>4058编码</t>
        </is>
      </c>
      <c r="B4059" t="inlineStr">
        <is>
          <t>rmbuds4lite-w-08-R</t>
        </is>
      </c>
      <c r="C4059" t="inlineStr">
        <is>
          <t>MIUI/小米红米Buds4青春版单只右耳左耳充电仓盒丢失补配件Redmi</t>
        </is>
      </c>
      <c r="D4059" t="inlineStr">
        <is>
          <t>耳机配件</t>
        </is>
      </c>
      <c r="E4059" t="inlineStr">
        <is>
          <t>Rmbuds4lite</t>
        </is>
      </c>
      <c r="F4059" t="inlineStr">
        <is>
          <t>w</t>
        </is>
      </c>
      <c r="G4059" t="inlineStr">
        <is>
          <t>90</t>
        </is>
      </c>
      <c r="H4059" t="inlineStr">
        <is>
          <t>R</t>
        </is>
      </c>
      <c r="I4059"/>
      <c r="J4059" t="inlineStr">
        <is>
          <t>Rmbuds4lite-w-90-R</t>
        </is>
      </c>
      <c r="K4059" t="inlineStr">
        <is>
          <t>Rmepjbuds4lite-w-90-R</t>
        </is>
      </c>
      <c r="L4059"/>
    </row>
    <row r="4060" ht="25.5" customHeight="1">
      <c r="A4060" t="inlineStr">
        <is>
          <t>4059编码</t>
        </is>
      </c>
      <c r="B4060" t="inlineStr">
        <is>
          <t>rmbuds4lite-w-08-L</t>
        </is>
      </c>
      <c r="C4060" t="inlineStr">
        <is>
          <t>MIUI/小米红米Buds4青春版单只右耳左耳充电仓盒丢失补配件Redmi</t>
        </is>
      </c>
      <c r="D4060" t="inlineStr">
        <is>
          <t>耳机配件</t>
        </is>
      </c>
      <c r="E4060" t="inlineStr">
        <is>
          <t>Rmbuds4lite</t>
        </is>
      </c>
      <c r="F4060" t="inlineStr">
        <is>
          <t>w</t>
        </is>
      </c>
      <c r="G4060" t="inlineStr">
        <is>
          <t>90</t>
        </is>
      </c>
      <c r="H4060" t="inlineStr">
        <is>
          <t>L</t>
        </is>
      </c>
      <c r="I4060"/>
      <c r="J4060" t="inlineStr">
        <is>
          <t>Rmbuds4lite-w-90-L</t>
        </is>
      </c>
      <c r="K4060" t="inlineStr">
        <is>
          <t>Rmepjbuds4lite-w-90-L</t>
        </is>
      </c>
      <c r="L4060"/>
    </row>
    <row r="4061" ht="25.5" customHeight="1">
      <c r="A4061" t="inlineStr">
        <is>
          <t>4060编码</t>
        </is>
      </c>
      <c r="B4061" t="inlineStr">
        <is>
          <t>rmbuds4lite-g-08-C</t>
        </is>
      </c>
      <c r="C4061" t="inlineStr">
        <is>
          <t>MIUI/小米红米Buds4青春版单只右耳左耳充电仓盒丢失补配件Redmi</t>
        </is>
      </c>
      <c r="D4061" t="inlineStr">
        <is>
          <t>耳机配件</t>
        </is>
      </c>
      <c r="E4061" t="inlineStr">
        <is>
          <t>Rmbuds4lite</t>
        </is>
      </c>
      <c r="F4061" t="inlineStr">
        <is>
          <t>g</t>
        </is>
      </c>
      <c r="G4061" t="inlineStr">
        <is>
          <t>90</t>
        </is>
      </c>
      <c r="H4061" t="inlineStr">
        <is>
          <t>C</t>
        </is>
      </c>
      <c r="I4061"/>
      <c r="J4061" t="inlineStr">
        <is>
          <t>Rmbuds4lite-g-90-C</t>
        </is>
      </c>
      <c r="K4061" t="inlineStr">
        <is>
          <t>Rmepjbuds4lite-g-90-C</t>
        </is>
      </c>
      <c r="L4061"/>
    </row>
    <row r="4062" ht="25.5" customHeight="1">
      <c r="A4062" t="inlineStr">
        <is>
          <t>4061编码</t>
        </is>
      </c>
      <c r="B4062" t="inlineStr">
        <is>
          <t>rmbuds4lite-g-08-R</t>
        </is>
      </c>
      <c r="C4062" t="inlineStr">
        <is>
          <t>MIUI/小米红米Buds4青春版单只右耳左耳充电仓盒丢失补配件Redmi</t>
        </is>
      </c>
      <c r="D4062" t="inlineStr">
        <is>
          <t>耳机配件</t>
        </is>
      </c>
      <c r="E4062" t="inlineStr">
        <is>
          <t>Rmbuds4lite</t>
        </is>
      </c>
      <c r="F4062" t="inlineStr">
        <is>
          <t>g</t>
        </is>
      </c>
      <c r="G4062" t="inlineStr">
        <is>
          <t>90</t>
        </is>
      </c>
      <c r="H4062" t="inlineStr">
        <is>
          <t>R</t>
        </is>
      </c>
      <c r="I4062"/>
      <c r="J4062" t="inlineStr">
        <is>
          <t>Rmbuds4lite-g-90-R</t>
        </is>
      </c>
      <c r="K4062" t="inlineStr">
        <is>
          <t>Rmepjbuds4lite-g-90-R</t>
        </is>
      </c>
      <c r="L4062"/>
    </row>
    <row r="4063" ht="25.5" customHeight="1">
      <c r="A4063" t="inlineStr">
        <is>
          <t>4062编码</t>
        </is>
      </c>
      <c r="B4063" t="inlineStr">
        <is>
          <t>rmbuds4lite-g-08-L</t>
        </is>
      </c>
      <c r="C4063" t="inlineStr">
        <is>
          <t>MIUI/小米红米Buds4青春版单只右耳左耳充电仓盒丢失补配件Redmi</t>
        </is>
      </c>
      <c r="D4063" t="inlineStr">
        <is>
          <t>耳机配件</t>
        </is>
      </c>
      <c r="E4063" t="inlineStr">
        <is>
          <t>Rmbuds4lite</t>
        </is>
      </c>
      <c r="F4063" t="inlineStr">
        <is>
          <t>g</t>
        </is>
      </c>
      <c r="G4063" t="inlineStr">
        <is>
          <t>90</t>
        </is>
      </c>
      <c r="H4063" t="inlineStr">
        <is>
          <t>L</t>
        </is>
      </c>
      <c r="I4063"/>
      <c r="J4063" t="inlineStr">
        <is>
          <t>Rmbuds4lite-g-90-L</t>
        </is>
      </c>
      <c r="K4063" t="inlineStr">
        <is>
          <t>Rmepjbuds4lite-g-90-L</t>
        </is>
      </c>
      <c r="L4063"/>
    </row>
    <row r="4064" ht="25.5" customHeight="1">
      <c r="A4064" t="inlineStr">
        <is>
          <t>4063编码</t>
        </is>
      </c>
      <c r="B4064" t="inlineStr">
        <is>
          <t>rmbuds4lite-b-08-C</t>
        </is>
      </c>
      <c r="C4064" t="inlineStr">
        <is>
          <t>MIUI/小米红米Buds4青春版单只右耳左耳充电仓盒丢失补配件Redmi</t>
        </is>
      </c>
      <c r="D4064" t="inlineStr">
        <is>
          <t>耳机配件</t>
        </is>
      </c>
      <c r="E4064" t="inlineStr">
        <is>
          <t>Rmbuds4lite</t>
        </is>
      </c>
      <c r="F4064" t="inlineStr">
        <is>
          <t>b</t>
        </is>
      </c>
      <c r="G4064" t="inlineStr">
        <is>
          <t>90</t>
        </is>
      </c>
      <c r="H4064" t="inlineStr">
        <is>
          <t>C</t>
        </is>
      </c>
      <c r="I4064"/>
      <c r="J4064" t="inlineStr">
        <is>
          <t>Rmbuds4lite-b-90-C</t>
        </is>
      </c>
      <c r="K4064" t="inlineStr">
        <is>
          <t>Rmepjbuds4lite-b-90-C</t>
        </is>
      </c>
      <c r="L4064"/>
    </row>
    <row r="4065" ht="25.5" customHeight="1">
      <c r="A4065" t="inlineStr">
        <is>
          <t>4064编码</t>
        </is>
      </c>
      <c r="B4065" t="inlineStr">
        <is>
          <t>rmbuds4lite-b-08-R</t>
        </is>
      </c>
      <c r="C4065" t="inlineStr">
        <is>
          <t>MIUI/小米红米Buds4青春版单只右耳左耳充电仓盒丢失补配件Redmi</t>
        </is>
      </c>
      <c r="D4065" t="inlineStr">
        <is>
          <t>耳机配件</t>
        </is>
      </c>
      <c r="E4065" t="inlineStr">
        <is>
          <t>Rmbuds4lite</t>
        </is>
      </c>
      <c r="F4065" t="inlineStr">
        <is>
          <t>b</t>
        </is>
      </c>
      <c r="G4065" t="inlineStr">
        <is>
          <t>90</t>
        </is>
      </c>
      <c r="H4065" t="inlineStr">
        <is>
          <t>R</t>
        </is>
      </c>
      <c r="I4065"/>
      <c r="J4065" t="inlineStr">
        <is>
          <t>Rmbuds4lite-b-90-R</t>
        </is>
      </c>
      <c r="K4065" t="inlineStr">
        <is>
          <t>Rmepjbuds4lite-b-90-R</t>
        </is>
      </c>
      <c r="L4065"/>
    </row>
    <row r="4066" ht="25.5" customHeight="1">
      <c r="A4066" t="inlineStr">
        <is>
          <t>4065编码</t>
        </is>
      </c>
      <c r="B4066" t="inlineStr">
        <is>
          <t>rmbuds4lite-b-08-L</t>
        </is>
      </c>
      <c r="C4066" t="inlineStr">
        <is>
          <t>MIUI/小米红米Buds4青春版单只右耳左耳充电仓盒丢失补配件Redmi</t>
        </is>
      </c>
      <c r="D4066" t="inlineStr">
        <is>
          <t>耳机配件</t>
        </is>
      </c>
      <c r="E4066" t="inlineStr">
        <is>
          <t>Rmbuds4lite</t>
        </is>
      </c>
      <c r="F4066" t="inlineStr">
        <is>
          <t>b</t>
        </is>
      </c>
      <c r="G4066" t="inlineStr">
        <is>
          <t>90</t>
        </is>
      </c>
      <c r="H4066" t="inlineStr">
        <is>
          <t>L</t>
        </is>
      </c>
      <c r="I4066"/>
      <c r="J4066" t="inlineStr">
        <is>
          <t>Rmbuds4lite-b-90-L</t>
        </is>
      </c>
      <c r="K4066" t="inlineStr">
        <is>
          <t>Rmepjbuds4lite-b-90-L</t>
        </is>
      </c>
      <c r="L4066"/>
    </row>
    <row r="4067" ht="25.5" customHeight="1">
      <c r="A4067" t="inlineStr">
        <is>
          <t>4066编码</t>
        </is>
      </c>
      <c r="B4067" t="inlineStr">
        <is>
          <t>rmbuds4lite-o-09-C</t>
        </is>
      </c>
      <c r="C4067" t="inlineStr">
        <is>
          <t>MIUI/小米红米Buds4青春版单只右耳左耳充电仓盒丢失补配件Redmi</t>
        </is>
      </c>
      <c r="D4067" t="inlineStr">
        <is>
          <t>耳机配件</t>
        </is>
      </c>
      <c r="E4067" t="inlineStr">
        <is>
          <t>Rmbuds4lite</t>
        </is>
      </c>
      <c r="F4067" t="inlineStr">
        <is>
          <t>o</t>
        </is>
      </c>
      <c r="G4067" t="inlineStr">
        <is>
          <t>95</t>
        </is>
      </c>
      <c r="H4067" t="inlineStr">
        <is>
          <t>C</t>
        </is>
      </c>
      <c r="I4067"/>
      <c r="J4067" t="inlineStr">
        <is>
          <t>Rmbuds4lite-o-95-C</t>
        </is>
      </c>
      <c r="K4067" t="inlineStr">
        <is>
          <t>Rmepjbuds4lite-o-95-C</t>
        </is>
      </c>
      <c r="L4067"/>
    </row>
    <row r="4068" ht="25.5" customHeight="1">
      <c r="A4068" t="inlineStr">
        <is>
          <t>4067编码</t>
        </is>
      </c>
      <c r="B4068" t="inlineStr">
        <is>
          <t>rmbuds4lite-o-09-R</t>
        </is>
      </c>
      <c r="C4068" t="inlineStr">
        <is>
          <t>MIUI/小米红米Buds4青春版单只右耳左耳充电仓盒丢失补配件Redmi</t>
        </is>
      </c>
      <c r="D4068" t="inlineStr">
        <is>
          <t>耳机配件</t>
        </is>
      </c>
      <c r="E4068" t="inlineStr">
        <is>
          <t>Rmbuds4lite</t>
        </is>
      </c>
      <c r="F4068" t="inlineStr">
        <is>
          <t>o</t>
        </is>
      </c>
      <c r="G4068" t="inlineStr">
        <is>
          <t>95</t>
        </is>
      </c>
      <c r="H4068" t="inlineStr">
        <is>
          <t>R</t>
        </is>
      </c>
      <c r="I4068"/>
      <c r="J4068" t="inlineStr">
        <is>
          <t>Rmbuds4lite-o-95-R</t>
        </is>
      </c>
      <c r="K4068" t="inlineStr">
        <is>
          <t>Rmepjbuds4lite-o-95-R</t>
        </is>
      </c>
      <c r="L4068"/>
    </row>
    <row r="4069" ht="25.5" customHeight="1">
      <c r="A4069" t="inlineStr">
        <is>
          <t>4068编码</t>
        </is>
      </c>
      <c r="B4069" t="inlineStr">
        <is>
          <t>rmbuds4lite-o-09-L</t>
        </is>
      </c>
      <c r="C4069" t="inlineStr">
        <is>
          <t>MIUI/小米红米Buds4青春版单只右耳左耳充电仓盒丢失补配件Redmi</t>
        </is>
      </c>
      <c r="D4069" t="inlineStr">
        <is>
          <t>耳机配件</t>
        </is>
      </c>
      <c r="E4069" t="inlineStr">
        <is>
          <t>Rmbuds4lite</t>
        </is>
      </c>
      <c r="F4069" t="inlineStr">
        <is>
          <t>o</t>
        </is>
      </c>
      <c r="G4069" t="inlineStr">
        <is>
          <t>95</t>
        </is>
      </c>
      <c r="H4069" t="inlineStr">
        <is>
          <t>L</t>
        </is>
      </c>
      <c r="I4069"/>
      <c r="J4069" t="inlineStr">
        <is>
          <t>Rmbuds4lite-o-95-L</t>
        </is>
      </c>
      <c r="K4069" t="inlineStr">
        <is>
          <t>Rmepjbuds4lite-o-95-L</t>
        </is>
      </c>
      <c r="L4069"/>
    </row>
    <row r="4070" ht="25.5" customHeight="1">
      <c r="A4070" t="inlineStr">
        <is>
          <t>4069编码</t>
        </is>
      </c>
      <c r="B4070" t="inlineStr">
        <is>
          <t>rmbuds4lite-w-09-C</t>
        </is>
      </c>
      <c r="C4070" t="inlineStr">
        <is>
          <t>MIUI/小米红米Buds4青春版单只右耳左耳充电仓盒丢失补配件Redmi</t>
        </is>
      </c>
      <c r="D4070" t="inlineStr">
        <is>
          <t>耳机配件</t>
        </is>
      </c>
      <c r="E4070" t="inlineStr">
        <is>
          <t>Rmbuds4lite</t>
        </is>
      </c>
      <c r="F4070" t="inlineStr">
        <is>
          <t>w</t>
        </is>
      </c>
      <c r="G4070" t="inlineStr">
        <is>
          <t>95</t>
        </is>
      </c>
      <c r="H4070" t="inlineStr">
        <is>
          <t>C</t>
        </is>
      </c>
      <c r="I4070"/>
      <c r="J4070" t="inlineStr">
        <is>
          <t>Rmbuds4lite-w-95-C</t>
        </is>
      </c>
      <c r="K4070" t="inlineStr">
        <is>
          <t>Rmepjbuds4lite-w-95-C</t>
        </is>
      </c>
      <c r="L4070"/>
    </row>
    <row r="4071" ht="25.5" customHeight="1">
      <c r="A4071" t="inlineStr">
        <is>
          <t>4070编码</t>
        </is>
      </c>
      <c r="B4071" t="inlineStr">
        <is>
          <t>rmbuds4lite-w-09-R</t>
        </is>
      </c>
      <c r="C4071" t="inlineStr">
        <is>
          <t>MIUI/小米红米Buds4青春版单只右耳左耳充电仓盒丢失补配件Redmi</t>
        </is>
      </c>
      <c r="D4071" t="inlineStr">
        <is>
          <t>耳机配件</t>
        </is>
      </c>
      <c r="E4071" t="inlineStr">
        <is>
          <t>Rmbuds4lite</t>
        </is>
      </c>
      <c r="F4071" t="inlineStr">
        <is>
          <t>w</t>
        </is>
      </c>
      <c r="G4071" t="inlineStr">
        <is>
          <t>95</t>
        </is>
      </c>
      <c r="H4071" t="inlineStr">
        <is>
          <t>R</t>
        </is>
      </c>
      <c r="I4071"/>
      <c r="J4071" t="inlineStr">
        <is>
          <t>Rmbuds4lite-w-95-R</t>
        </is>
      </c>
      <c r="K4071" t="inlineStr">
        <is>
          <t>Rmepjbuds4lite-w-95-R</t>
        </is>
      </c>
      <c r="L4071"/>
    </row>
    <row r="4072" ht="25.5" customHeight="1">
      <c r="A4072" t="inlineStr">
        <is>
          <t>4071编码</t>
        </is>
      </c>
      <c r="B4072" t="inlineStr">
        <is>
          <t>rmbuds4lite-w-09-L</t>
        </is>
      </c>
      <c r="C4072" t="inlineStr">
        <is>
          <t>MIUI/小米红米Buds4青春版单只右耳左耳充电仓盒丢失补配件Redmi</t>
        </is>
      </c>
      <c r="D4072" t="inlineStr">
        <is>
          <t>耳机配件</t>
        </is>
      </c>
      <c r="E4072" t="inlineStr">
        <is>
          <t>Rmbuds4lite</t>
        </is>
      </c>
      <c r="F4072" t="inlineStr">
        <is>
          <t>w</t>
        </is>
      </c>
      <c r="G4072" t="inlineStr">
        <is>
          <t>95</t>
        </is>
      </c>
      <c r="H4072" t="inlineStr">
        <is>
          <t>L</t>
        </is>
      </c>
      <c r="I4072"/>
      <c r="J4072" t="inlineStr">
        <is>
          <t>Rmbuds4lite-w-95-L</t>
        </is>
      </c>
      <c r="K4072" t="inlineStr">
        <is>
          <t>Rmepjbuds4lite-w-95-L</t>
        </is>
      </c>
      <c r="L4072"/>
    </row>
    <row r="4073" ht="25.5" customHeight="1">
      <c r="A4073" t="inlineStr">
        <is>
          <t>4072编码</t>
        </is>
      </c>
      <c r="B4073" t="inlineStr">
        <is>
          <t>rmbuds4lite-g-09-C</t>
        </is>
      </c>
      <c r="C4073" t="inlineStr">
        <is>
          <t>MIUI/小米红米Buds4青春版单只右耳左耳充电仓盒丢失补配件Redmi</t>
        </is>
      </c>
      <c r="D4073" t="inlineStr">
        <is>
          <t>耳机配件</t>
        </is>
      </c>
      <c r="E4073" t="inlineStr">
        <is>
          <t>Rmbuds4lite</t>
        </is>
      </c>
      <c r="F4073" t="inlineStr">
        <is>
          <t>g</t>
        </is>
      </c>
      <c r="G4073" t="inlineStr">
        <is>
          <t>95</t>
        </is>
      </c>
      <c r="H4073" t="inlineStr">
        <is>
          <t>C</t>
        </is>
      </c>
      <c r="I4073"/>
      <c r="J4073" t="inlineStr">
        <is>
          <t>Rmbuds4lite-g-95-C</t>
        </is>
      </c>
      <c r="K4073" t="inlineStr">
        <is>
          <t>Rmepjbuds4lite-g-95-C</t>
        </is>
      </c>
      <c r="L4073"/>
    </row>
    <row r="4074" ht="25.5" customHeight="1">
      <c r="A4074" t="inlineStr">
        <is>
          <t>4073编码</t>
        </is>
      </c>
      <c r="B4074" t="inlineStr">
        <is>
          <t>rmbuds4lite-g-09-R</t>
        </is>
      </c>
      <c r="C4074" t="inlineStr">
        <is>
          <t>MIUI/小米红米Buds4青春版单只右耳左耳充电仓盒丢失补配件Redmi</t>
        </is>
      </c>
      <c r="D4074" t="inlineStr">
        <is>
          <t>耳机配件</t>
        </is>
      </c>
      <c r="E4074" t="inlineStr">
        <is>
          <t>Rmbuds4lite</t>
        </is>
      </c>
      <c r="F4074" t="inlineStr">
        <is>
          <t>g</t>
        </is>
      </c>
      <c r="G4074" t="inlineStr">
        <is>
          <t>95</t>
        </is>
      </c>
      <c r="H4074" t="inlineStr">
        <is>
          <t>R</t>
        </is>
      </c>
      <c r="I4074"/>
      <c r="J4074" t="inlineStr">
        <is>
          <t>Rmbuds4lite-g-95-R</t>
        </is>
      </c>
      <c r="K4074" t="inlineStr">
        <is>
          <t>Rmepjbuds4lite-g-95-R</t>
        </is>
      </c>
      <c r="L4074"/>
    </row>
    <row r="4075" ht="25.5" customHeight="1">
      <c r="A4075" t="inlineStr">
        <is>
          <t>4074编码</t>
        </is>
      </c>
      <c r="B4075" t="inlineStr">
        <is>
          <t>rmbuds4lite-g-09-L</t>
        </is>
      </c>
      <c r="C4075" t="inlineStr">
        <is>
          <t>MIUI/小米红米Buds4青春版单只右耳左耳充电仓盒丢失补配件Redmi</t>
        </is>
      </c>
      <c r="D4075" t="inlineStr">
        <is>
          <t>耳机配件</t>
        </is>
      </c>
      <c r="E4075" t="inlineStr">
        <is>
          <t>Rmbuds4lite</t>
        </is>
      </c>
      <c r="F4075" t="inlineStr">
        <is>
          <t>g</t>
        </is>
      </c>
      <c r="G4075" t="inlineStr">
        <is>
          <t>95</t>
        </is>
      </c>
      <c r="H4075" t="inlineStr">
        <is>
          <t>L</t>
        </is>
      </c>
      <c r="I4075"/>
      <c r="J4075" t="inlineStr">
        <is>
          <t>Rmbuds4lite-g-95-L</t>
        </is>
      </c>
      <c r="K4075" t="inlineStr">
        <is>
          <t>Rmepjbuds4lite-g-95-L</t>
        </is>
      </c>
      <c r="L4075"/>
    </row>
    <row r="4076" ht="25.5" customHeight="1">
      <c r="A4076" t="inlineStr">
        <is>
          <t>4075编码</t>
        </is>
      </c>
      <c r="B4076" t="inlineStr">
        <is>
          <t>rmbuds4lite-b-09-C</t>
        </is>
      </c>
      <c r="C4076" t="inlineStr">
        <is>
          <t>MIUI/小米红米Buds4青春版单只右耳左耳充电仓盒丢失补配件Redmi</t>
        </is>
      </c>
      <c r="D4076" t="inlineStr">
        <is>
          <t>耳机配件</t>
        </is>
      </c>
      <c r="E4076" t="inlineStr">
        <is>
          <t>Rmbuds4lite</t>
        </is>
      </c>
      <c r="F4076" t="inlineStr">
        <is>
          <t>b</t>
        </is>
      </c>
      <c r="G4076" t="inlineStr">
        <is>
          <t>95</t>
        </is>
      </c>
      <c r="H4076" t="inlineStr">
        <is>
          <t>C</t>
        </is>
      </c>
      <c r="I4076"/>
      <c r="J4076" t="inlineStr">
        <is>
          <t>Rmbuds4lite-b-95-C</t>
        </is>
      </c>
      <c r="K4076" t="inlineStr">
        <is>
          <t>Rmepjbuds4lite-b-95-C</t>
        </is>
      </c>
      <c r="L4076"/>
    </row>
    <row r="4077" ht="25.5" customHeight="1">
      <c r="A4077" t="inlineStr">
        <is>
          <t>4076编码</t>
        </is>
      </c>
      <c r="B4077" t="inlineStr">
        <is>
          <t>rmbuds4lite-b-09-R</t>
        </is>
      </c>
      <c r="C4077" t="inlineStr">
        <is>
          <t>MIUI/小米红米Buds4青春版单只右耳左耳充电仓盒丢失补配件Redmi</t>
        </is>
      </c>
      <c r="D4077" t="inlineStr">
        <is>
          <t>耳机配件</t>
        </is>
      </c>
      <c r="E4077" t="inlineStr">
        <is>
          <t>Rmbuds4lite</t>
        </is>
      </c>
      <c r="F4077" t="inlineStr">
        <is>
          <t>b</t>
        </is>
      </c>
      <c r="G4077" t="inlineStr">
        <is>
          <t>95</t>
        </is>
      </c>
      <c r="H4077" t="inlineStr">
        <is>
          <t>R</t>
        </is>
      </c>
      <c r="I4077"/>
      <c r="J4077" t="inlineStr">
        <is>
          <t>Rmbuds4lite-b-95-R</t>
        </is>
      </c>
      <c r="K4077" t="inlineStr">
        <is>
          <t>Rmepjbuds4lite-b-95-R</t>
        </is>
      </c>
      <c r="L4077"/>
    </row>
    <row r="4078" ht="25.5" customHeight="1">
      <c r="A4078" t="inlineStr">
        <is>
          <t>4077编码</t>
        </is>
      </c>
      <c r="B4078" t="inlineStr">
        <is>
          <t>rmbuds4lite-b-09-L</t>
        </is>
      </c>
      <c r="C4078" t="inlineStr">
        <is>
          <t>MIUI/小米红米Buds4青春版单只右耳左耳充电仓盒丢失补配件Redmi</t>
        </is>
      </c>
      <c r="D4078" t="inlineStr">
        <is>
          <t>耳机配件</t>
        </is>
      </c>
      <c r="E4078" t="inlineStr">
        <is>
          <t>Rmbuds4lite</t>
        </is>
      </c>
      <c r="F4078" t="inlineStr">
        <is>
          <t>b</t>
        </is>
      </c>
      <c r="G4078" t="inlineStr">
        <is>
          <t>95</t>
        </is>
      </c>
      <c r="H4078" t="inlineStr">
        <is>
          <t>L</t>
        </is>
      </c>
      <c r="I4078"/>
      <c r="J4078" t="inlineStr">
        <is>
          <t>Rmbuds4lite-b-95-L</t>
        </is>
      </c>
      <c r="K4078" t="inlineStr">
        <is>
          <t>Rmepjbuds4lite-b-95-L</t>
        </is>
      </c>
      <c r="L4078"/>
    </row>
    <row r="4079" ht="25.5" customHeight="1">
      <c r="A4079" t="inlineStr">
        <is>
          <t>4078编码</t>
        </is>
      </c>
      <c r="B4079" t="inlineStr">
        <is>
          <t>freelacepro-M-g-M</t>
        </is>
      </c>
      <c r="C4079" t="inlineStr">
        <is>
          <t>适用Huawei华为FreeLace Pro耳机套硅胶耳塞套鲨鱼鳍耳翼耳挂配件</t>
        </is>
      </c>
      <c r="D4079" t="inlineStr">
        <is>
          <t>耳帽</t>
        </is>
      </c>
      <c r="E4079" t="inlineStr">
        <is>
          <t>Hwmfreelacepro</t>
        </is>
      </c>
      <c r="F4079" t="inlineStr">
        <is>
          <t>g</t>
        </is>
      </c>
      <c r="G4079" t="inlineStr">
        <is>
          <t>M</t>
        </is>
      </c>
      <c r="H4079"/>
      <c r="I4079"/>
      <c r="J4079" t="inlineStr">
        <is>
          <t>Hwmfreelacepro-g-M</t>
        </is>
      </c>
      <c r="K4079" t="inlineStr">
        <is>
          <t>Hwmfreelacepro-g-M</t>
        </is>
      </c>
      <c r="L4079"/>
    </row>
    <row r="4080" ht="25.5" customHeight="1">
      <c r="A4080" t="inlineStr">
        <is>
          <t>4079编码</t>
        </is>
      </c>
      <c r="B4080" t="inlineStr">
        <is>
          <t>freelacepro-M-g-L</t>
        </is>
      </c>
      <c r="C4080" t="inlineStr">
        <is>
          <t>适用Huawei华为FreeLace Pro耳机套硅胶耳塞套鲨鱼鳍耳翼耳挂配件</t>
        </is>
      </c>
      <c r="D4080" t="inlineStr">
        <is>
          <t>耳帽</t>
        </is>
      </c>
      <c r="E4080" t="inlineStr">
        <is>
          <t>Hwmfreelacepro</t>
        </is>
      </c>
      <c r="F4080" t="inlineStr">
        <is>
          <t>g</t>
        </is>
      </c>
      <c r="G4080" t="inlineStr">
        <is>
          <t>L</t>
        </is>
      </c>
      <c r="H4080"/>
      <c r="I4080"/>
      <c r="J4080" t="inlineStr">
        <is>
          <t>Hwmfreelacepro-g-L</t>
        </is>
      </c>
      <c r="K4080" t="inlineStr">
        <is>
          <t>Hwmfreelacepro-g-L</t>
        </is>
      </c>
      <c r="L4080"/>
    </row>
    <row r="4081" ht="25.5" customHeight="1">
      <c r="A4081" t="inlineStr">
        <is>
          <t>4080编码</t>
        </is>
      </c>
      <c r="B4081" t="inlineStr">
        <is>
          <t>freelacepro-M-g-S</t>
        </is>
      </c>
      <c r="C4081" t="inlineStr">
        <is>
          <t>适用Huawei华为FreeLace Pro耳机套硅胶耳塞套鲨鱼鳍耳翼耳挂配件</t>
        </is>
      </c>
      <c r="D4081" t="inlineStr">
        <is>
          <t>耳帽</t>
        </is>
      </c>
      <c r="E4081" t="inlineStr">
        <is>
          <t>Hwmfreelacepro</t>
        </is>
      </c>
      <c r="F4081" t="inlineStr">
        <is>
          <t>g</t>
        </is>
      </c>
      <c r="G4081" t="inlineStr">
        <is>
          <t>S</t>
        </is>
      </c>
      <c r="H4081"/>
      <c r="I4081"/>
      <c r="J4081" t="inlineStr">
        <is>
          <t>Hwmfreelacepro-g-S</t>
        </is>
      </c>
      <c r="K4081" t="inlineStr">
        <is>
          <t>Hwmfreelacepro-g-S</t>
        </is>
      </c>
      <c r="L4081"/>
    </row>
    <row r="4082" ht="25.5" customHeight="1">
      <c r="A4082" t="inlineStr">
        <is>
          <t>4081编码</t>
        </is>
      </c>
      <c r="B4082" t="inlineStr">
        <is>
          <t>reelacepro-M-w-M</t>
        </is>
      </c>
      <c r="C4082" t="inlineStr">
        <is>
          <t>适用Huawei华为FreeLace Pro耳机套硅胶耳塞套鲨鱼鳍耳翼耳挂配件</t>
        </is>
      </c>
      <c r="D4082" t="inlineStr">
        <is>
          <t>耳帽</t>
        </is>
      </c>
      <c r="E4082"/>
      <c r="F4082"/>
      <c r="G4082"/>
      <c r="H4082"/>
      <c r="I4082"/>
      <c r="J4082" t="inlineStr">
        <is>
          <t>--</t>
        </is>
      </c>
      <c r="K4082" t="inlineStr">
        <is>
          <t>Hwmfreelacepro-w-M</t>
        </is>
      </c>
      <c r="L4082"/>
    </row>
    <row r="4083" ht="25.5" customHeight="1">
      <c r="A4083" t="inlineStr">
        <is>
          <t>4082编码</t>
        </is>
      </c>
      <c r="B4083" t="inlineStr">
        <is>
          <t>reelacepro-M-w-L</t>
        </is>
      </c>
      <c r="C4083" t="inlineStr">
        <is>
          <t>适用Huawei华为FreeLace Pro耳机套硅胶耳塞套鲨鱼鳍耳翼耳挂配件</t>
        </is>
      </c>
      <c r="D4083" t="inlineStr">
        <is>
          <t>耳帽</t>
        </is>
      </c>
      <c r="E4083"/>
      <c r="F4083"/>
      <c r="G4083"/>
      <c r="H4083"/>
      <c r="I4083"/>
      <c r="J4083" t="inlineStr">
        <is>
          <t>--</t>
        </is>
      </c>
      <c r="K4083" t="inlineStr">
        <is>
          <t>Hwmfreelacepro-w-L</t>
        </is>
      </c>
      <c r="L4083"/>
    </row>
    <row r="4084" ht="25.5" customHeight="1">
      <c r="A4084" t="inlineStr">
        <is>
          <t>4083编码</t>
        </is>
      </c>
      <c r="B4084" t="inlineStr">
        <is>
          <t>reelacepro-M-w-S</t>
        </is>
      </c>
      <c r="C4084" t="inlineStr">
        <is>
          <t>适用Huawei华为FreeLace Pro耳机套硅胶耳塞套鲨鱼鳍耳翼耳挂配件</t>
        </is>
      </c>
      <c r="D4084" t="inlineStr">
        <is>
          <t>耳帽</t>
        </is>
      </c>
      <c r="E4084"/>
      <c r="F4084"/>
      <c r="G4084"/>
      <c r="H4084"/>
      <c r="I4084"/>
      <c r="J4084" t="inlineStr">
        <is>
          <t>--</t>
        </is>
      </c>
      <c r="K4084" t="inlineStr">
        <is>
          <t>Hwmfreelacepro-w-S</t>
        </is>
      </c>
      <c r="L4084"/>
    </row>
    <row r="4085" ht="25.5" customHeight="1">
      <c r="A4085" t="inlineStr">
        <is>
          <t>4084编码</t>
        </is>
      </c>
      <c r="B4085" t="inlineStr">
        <is>
          <t>freelacepro-M-w-M</t>
        </is>
      </c>
      <c r="C4085" t="inlineStr">
        <is>
          <t>适用Huawei华为FreeLace Pro耳机套硅胶耳塞套鲨鱼鳍耳翼耳挂配件</t>
        </is>
      </c>
      <c r="D4085" t="inlineStr">
        <is>
          <t>耳帽</t>
        </is>
      </c>
      <c r="E4085" t="inlineStr">
        <is>
          <t>Hwmfreelacepro</t>
        </is>
      </c>
      <c r="F4085" t="inlineStr">
        <is>
          <t>w</t>
        </is>
      </c>
      <c r="G4085" t="inlineStr">
        <is>
          <t>M</t>
        </is>
      </c>
      <c r="H4085"/>
      <c r="I4085"/>
      <c r="J4085" t="inlineStr">
        <is>
          <t>Hwmfreelacepro-w-M</t>
        </is>
      </c>
      <c r="K4085" t="inlineStr">
        <is>
          <t>Hwmfreelacepro-w-M</t>
        </is>
      </c>
      <c r="L4085"/>
    </row>
    <row r="4086" ht="25.5" customHeight="1">
      <c r="A4086" t="inlineStr">
        <is>
          <t>4085编码</t>
        </is>
      </c>
      <c r="B4086" t="inlineStr">
        <is>
          <t>freelacepro-M-w-L</t>
        </is>
      </c>
      <c r="C4086" t="inlineStr">
        <is>
          <t>适用Huawei华为FreeLace Pro耳机套硅胶耳塞套鲨鱼鳍耳翼耳挂配件</t>
        </is>
      </c>
      <c r="D4086" t="inlineStr">
        <is>
          <t>耳帽</t>
        </is>
      </c>
      <c r="E4086" t="inlineStr">
        <is>
          <t>Hwmfreelacepro</t>
        </is>
      </c>
      <c r="F4086" t="inlineStr">
        <is>
          <t>w</t>
        </is>
      </c>
      <c r="G4086" t="inlineStr">
        <is>
          <t>L</t>
        </is>
      </c>
      <c r="H4086"/>
      <c r="I4086"/>
      <c r="J4086" t="inlineStr">
        <is>
          <t>Hwmfreelacepro-w-L</t>
        </is>
      </c>
      <c r="K4086" t="inlineStr">
        <is>
          <t>Hwmfreelacepro-w-L</t>
        </is>
      </c>
      <c r="L4086"/>
    </row>
    <row r="4087" ht="25.5" customHeight="1">
      <c r="A4087" t="inlineStr">
        <is>
          <t>4086编码</t>
        </is>
      </c>
      <c r="B4087" t="inlineStr">
        <is>
          <t>freelacepro-M-w-S</t>
        </is>
      </c>
      <c r="C4087" t="inlineStr">
        <is>
          <t>适用Huawei华为FreeLace Pro耳机套硅胶耳塞套鲨鱼鳍耳翼耳挂配件</t>
        </is>
      </c>
      <c r="D4087" t="inlineStr">
        <is>
          <t>耳帽</t>
        </is>
      </c>
      <c r="E4087" t="inlineStr">
        <is>
          <t>Hwmfreelacepro</t>
        </is>
      </c>
      <c r="F4087" t="inlineStr">
        <is>
          <t>w</t>
        </is>
      </c>
      <c r="G4087" t="inlineStr">
        <is>
          <t>S</t>
        </is>
      </c>
      <c r="H4087"/>
      <c r="I4087"/>
      <c r="J4087" t="inlineStr">
        <is>
          <t>Hwmfreelacepro-w-S</t>
        </is>
      </c>
      <c r="K4087" t="inlineStr">
        <is>
          <t>Hwmfreelacepro-w-S</t>
        </is>
      </c>
      <c r="L4087"/>
    </row>
    <row r="4088" ht="25.5" customHeight="1">
      <c r="A4088" t="inlineStr">
        <is>
          <t>4087编码</t>
        </is>
      </c>
      <c r="B4088" t="inlineStr">
        <is>
          <t>freelacepro-M-b-M</t>
        </is>
      </c>
      <c r="C4088" t="inlineStr">
        <is>
          <t>适用Huawei华为FreeLace Pro耳机套硅胶耳塞套鲨鱼鳍耳翼耳挂配件</t>
        </is>
      </c>
      <c r="D4088" t="inlineStr">
        <is>
          <t>耳帽</t>
        </is>
      </c>
      <c r="E4088" t="inlineStr">
        <is>
          <t>Hwmfreelacepro</t>
        </is>
      </c>
      <c r="F4088" t="inlineStr">
        <is>
          <t>b</t>
        </is>
      </c>
      <c r="G4088" t="inlineStr">
        <is>
          <t>M</t>
        </is>
      </c>
      <c r="H4088"/>
      <c r="I4088"/>
      <c r="J4088" t="inlineStr">
        <is>
          <t>Hwmfreelacepro-b-M</t>
        </is>
      </c>
      <c r="K4088" t="inlineStr">
        <is>
          <t>Hwmfreelacepro-b-M</t>
        </is>
      </c>
      <c r="L4088"/>
    </row>
    <row r="4089" ht="25.5" customHeight="1">
      <c r="A4089" t="inlineStr">
        <is>
          <t>4088编码</t>
        </is>
      </c>
      <c r="B4089" t="inlineStr">
        <is>
          <t>freelacepro-M-b-L</t>
        </is>
      </c>
      <c r="C4089" t="inlineStr">
        <is>
          <t>适用Huawei华为FreeLace Pro耳机套硅胶耳塞套鲨鱼鳍耳翼耳挂配件</t>
        </is>
      </c>
      <c r="D4089" t="inlineStr">
        <is>
          <t>耳帽</t>
        </is>
      </c>
      <c r="E4089" t="inlineStr">
        <is>
          <t>Hwmfreelacepro</t>
        </is>
      </c>
      <c r="F4089" t="inlineStr">
        <is>
          <t>b</t>
        </is>
      </c>
      <c r="G4089" t="inlineStr">
        <is>
          <t>L</t>
        </is>
      </c>
      <c r="H4089"/>
      <c r="I4089"/>
      <c r="J4089" t="inlineStr">
        <is>
          <t>Hwmfreelacepro-b-L</t>
        </is>
      </c>
      <c r="K4089" t="inlineStr">
        <is>
          <t>Hwmfreelacepro-b-L</t>
        </is>
      </c>
      <c r="L4089"/>
    </row>
    <row r="4090" ht="25.5" customHeight="1">
      <c r="A4090" t="inlineStr">
        <is>
          <t>4089编码</t>
        </is>
      </c>
      <c r="B4090" t="inlineStr">
        <is>
          <t>freelacepro-M-b-S</t>
        </is>
      </c>
      <c r="C4090" t="inlineStr">
        <is>
          <t>适用Huawei华为FreeLace Pro耳机套硅胶耳塞套鲨鱼鳍耳翼耳挂配件</t>
        </is>
      </c>
      <c r="D4090" t="inlineStr">
        <is>
          <t>耳帽</t>
        </is>
      </c>
      <c r="E4090" t="inlineStr">
        <is>
          <t>Hwmfreelacepro</t>
        </is>
      </c>
      <c r="F4090" t="inlineStr">
        <is>
          <t>b</t>
        </is>
      </c>
      <c r="G4090" t="inlineStr">
        <is>
          <t>S</t>
        </is>
      </c>
      <c r="H4090"/>
      <c r="I4090"/>
      <c r="J4090" t="inlineStr">
        <is>
          <t>Hwmfreelacepro-b-S</t>
        </is>
      </c>
      <c r="K4090" t="inlineStr">
        <is>
          <t>Hwmfreelacepro-b-S</t>
        </is>
      </c>
      <c r="L4090"/>
    </row>
    <row r="4091" ht="25.5" customHeight="1">
      <c r="A4091" t="inlineStr">
        <is>
          <t>4090编码</t>
        </is>
      </c>
      <c r="B4091" t="inlineStr">
        <is>
          <t>freelacepro-M-p-M</t>
        </is>
      </c>
      <c r="C4091" t="inlineStr">
        <is>
          <t>适用Huawei华为FreeLace Pro耳机套硅胶耳塞套鲨鱼鳍耳翼耳挂配件</t>
        </is>
      </c>
      <c r="D4091" t="inlineStr">
        <is>
          <t>耳帽</t>
        </is>
      </c>
      <c r="E4091" t="inlineStr">
        <is>
          <t>Hwmfreelacepro</t>
        </is>
      </c>
      <c r="F4091" t="inlineStr">
        <is>
          <t>p</t>
        </is>
      </c>
      <c r="G4091" t="inlineStr">
        <is>
          <t>M</t>
        </is>
      </c>
      <c r="H4091"/>
      <c r="I4091"/>
      <c r="J4091" t="inlineStr">
        <is>
          <t>Hwmfreelacepro-p-M</t>
        </is>
      </c>
      <c r="K4091" t="inlineStr">
        <is>
          <t>Hwmfreelacepro-p-M</t>
        </is>
      </c>
      <c r="L4091"/>
    </row>
    <row r="4092" ht="25.5" customHeight="1">
      <c r="A4092" t="inlineStr">
        <is>
          <t>4091编码</t>
        </is>
      </c>
      <c r="B4092" t="inlineStr">
        <is>
          <t>freelacepro-M-p-L</t>
        </is>
      </c>
      <c r="C4092" t="inlineStr">
        <is>
          <t>适用Huawei华为FreeLace Pro耳机套硅胶耳塞套鲨鱼鳍耳翼耳挂配件</t>
        </is>
      </c>
      <c r="D4092" t="inlineStr">
        <is>
          <t>耳帽</t>
        </is>
      </c>
      <c r="E4092" t="inlineStr">
        <is>
          <t>Hwmfreelacepro</t>
        </is>
      </c>
      <c r="F4092" t="inlineStr">
        <is>
          <t>p</t>
        </is>
      </c>
      <c r="G4092" t="inlineStr">
        <is>
          <t>L</t>
        </is>
      </c>
      <c r="H4092"/>
      <c r="I4092"/>
      <c r="J4092" t="inlineStr">
        <is>
          <t>Hwmfreelacepro-p-L</t>
        </is>
      </c>
      <c r="K4092" t="inlineStr">
        <is>
          <t>Hwmfreelacepro-p-L</t>
        </is>
      </c>
      <c r="L4092"/>
    </row>
    <row r="4093" ht="25.5" customHeight="1">
      <c r="A4093" t="inlineStr">
        <is>
          <t>4092编码</t>
        </is>
      </c>
      <c r="B4093" t="inlineStr">
        <is>
          <t>freelacepro-M-p-S</t>
        </is>
      </c>
      <c r="C4093" t="inlineStr">
        <is>
          <t>适用Huawei华为FreeLace Pro耳机套硅胶耳塞套鲨鱼鳍耳翼耳挂配件</t>
        </is>
      </c>
      <c r="D4093" t="inlineStr">
        <is>
          <t>耳帽</t>
        </is>
      </c>
      <c r="E4093" t="inlineStr">
        <is>
          <t>Hwmfreelacepro</t>
        </is>
      </c>
      <c r="F4093" t="inlineStr">
        <is>
          <t>p</t>
        </is>
      </c>
      <c r="G4093" t="inlineStr">
        <is>
          <t>S</t>
        </is>
      </c>
      <c r="H4093"/>
      <c r="I4093"/>
      <c r="J4093" t="inlineStr">
        <is>
          <t>Hwmfreelacepro-p-S</t>
        </is>
      </c>
      <c r="K4093" t="inlineStr">
        <is>
          <t>Hwmfreelacepro-p-S</t>
        </is>
      </c>
      <c r="L4093"/>
    </row>
    <row r="4094" ht="25.5" customHeight="1">
      <c r="A4094" t="inlineStr">
        <is>
          <t>4093编码</t>
        </is>
      </c>
      <c r="B4094" t="inlineStr">
        <is>
          <t>hwa-c3a-09-X</t>
        </is>
      </c>
      <c r="C4094" t="inlineStr">
        <is>
          <t>Typec原装3A快充数据线适用华为畅享mate9nova3 2s 5i荣耀8充电线</t>
        </is>
      </c>
      <c r="D4094" t="inlineStr">
        <is>
          <t>充配</t>
        </is>
      </c>
      <c r="E4094" t="inlineStr">
        <is>
          <t>无库存</t>
        </is>
      </c>
      <c r="F4094" t="inlineStr">
        <is>
          <t>w</t>
        </is>
      </c>
      <c r="G4094" t="inlineStr">
        <is>
          <t>95</t>
        </is>
      </c>
      <c r="H4094"/>
      <c r="I4094"/>
      <c r="J4094" t="inlineStr">
        <is>
          <t>无库存-w-95</t>
        </is>
      </c>
      <c r="K4094" t="inlineStr">
        <is>
          <t>Hwx3aac-w-95</t>
        </is>
      </c>
      <c r="L4094"/>
    </row>
    <row r="4095" ht="25.5" customHeight="1">
      <c r="A4095" t="inlineStr">
        <is>
          <t>4094编码</t>
        </is>
      </c>
      <c r="B4095" t="inlineStr">
        <is>
          <t>hwa-c5a-09-X</t>
        </is>
      </c>
      <c r="C4095" t="inlineStr">
        <is>
          <t>Typec原装3A快充数据线适用华为畅享mate9nova3 2s 5i荣耀8充电线</t>
        </is>
      </c>
      <c r="D4095" t="inlineStr">
        <is>
          <t>充配</t>
        </is>
      </c>
      <c r="E4095" t="inlineStr">
        <is>
          <t>无库存</t>
        </is>
      </c>
      <c r="F4095" t="inlineStr">
        <is>
          <t>w</t>
        </is>
      </c>
      <c r="G4095" t="inlineStr">
        <is>
          <t>95</t>
        </is>
      </c>
      <c r="H4095"/>
      <c r="I4095"/>
      <c r="J4095" t="inlineStr">
        <is>
          <t>无库存-w-95</t>
        </is>
      </c>
      <c r="K4095" t="inlineStr">
        <is>
          <t>Hwx5aac-w-95</t>
        </is>
      </c>
      <c r="L4095"/>
    </row>
    <row r="4096" ht="25.5" customHeight="1">
      <c r="A4096" t="inlineStr">
        <is>
          <t>4095编码</t>
        </is>
      </c>
      <c r="B4096" t="inlineStr">
        <is>
          <t>hwa-c6a-09-X</t>
        </is>
      </c>
      <c r="C4096" t="inlineStr">
        <is>
          <t>Typec原装3A快充数据线适用华为畅享mate9nova3 2s 5i荣耀8充电线</t>
        </is>
      </c>
      <c r="D4096" t="inlineStr">
        <is>
          <t>充配</t>
        </is>
      </c>
      <c r="E4096" t="inlineStr">
        <is>
          <t>无库存</t>
        </is>
      </c>
      <c r="F4096" t="inlineStr">
        <is>
          <t>w</t>
        </is>
      </c>
      <c r="G4096" t="inlineStr">
        <is>
          <t>95</t>
        </is>
      </c>
      <c r="H4096"/>
      <c r="I4096"/>
      <c r="J4096" t="inlineStr">
        <is>
          <t>无库存-w-95</t>
        </is>
      </c>
      <c r="K4096" t="inlineStr">
        <is>
          <t>Hwx6aac-w-95</t>
        </is>
      </c>
      <c r="L4096"/>
    </row>
    <row r="4097" ht="25.5" customHeight="1">
      <c r="A4097" t="inlineStr">
        <is>
          <t>4096编码</t>
        </is>
      </c>
      <c r="B4097" t="inlineStr">
        <is>
          <t>hwa-c3a-10-X</t>
        </is>
      </c>
      <c r="C4097" t="inlineStr">
        <is>
          <t>Typec原装3A快充数据线适用华为畅享mate9nova3 2s 5i荣耀8充电线</t>
        </is>
      </c>
      <c r="D4097" t="inlineStr">
        <is>
          <t>充配</t>
        </is>
      </c>
      <c r="E4097" t="inlineStr">
        <is>
          <t>无库存</t>
        </is>
      </c>
      <c r="F4097" t="inlineStr">
        <is>
          <t>w</t>
        </is>
      </c>
      <c r="G4097" t="inlineStr">
        <is>
          <t>99</t>
        </is>
      </c>
      <c r="H4097"/>
      <c r="I4097"/>
      <c r="J4097" t="inlineStr">
        <is>
          <t>无库存-w-99</t>
        </is>
      </c>
      <c r="K4097" t="inlineStr">
        <is>
          <t>Hwx3aac-w-100</t>
        </is>
      </c>
      <c r="L4097"/>
    </row>
    <row r="4098" ht="25.5" customHeight="1">
      <c r="A4098" t="inlineStr">
        <is>
          <t>4097编码</t>
        </is>
      </c>
      <c r="B4098" t="inlineStr">
        <is>
          <t>hwa-c5a-10-X</t>
        </is>
      </c>
      <c r="C4098" t="inlineStr">
        <is>
          <t>Typec原装3A快充数据线适用华为畅享mate9nova3 2s 5i荣耀8充电线</t>
        </is>
      </c>
      <c r="D4098" t="inlineStr">
        <is>
          <t>充配</t>
        </is>
      </c>
      <c r="E4098" t="inlineStr">
        <is>
          <t>无库存</t>
        </is>
      </c>
      <c r="F4098" t="inlineStr">
        <is>
          <t>w</t>
        </is>
      </c>
      <c r="G4098" t="inlineStr">
        <is>
          <t>99</t>
        </is>
      </c>
      <c r="H4098"/>
      <c r="I4098"/>
      <c r="J4098" t="inlineStr">
        <is>
          <t>无库存-w-99</t>
        </is>
      </c>
      <c r="K4098" t="inlineStr">
        <is>
          <t>Hwx5aac-w-100</t>
        </is>
      </c>
      <c r="L4098"/>
    </row>
    <row r="4099" ht="25.5" customHeight="1">
      <c r="A4099" t="inlineStr">
        <is>
          <t>4098编码</t>
        </is>
      </c>
      <c r="B4099" t="inlineStr">
        <is>
          <t>hwa-c6a-10-X</t>
        </is>
      </c>
      <c r="C4099" t="inlineStr">
        <is>
          <t>Typec原装3A快充数据线适用华为畅享mate9nova3 2s 5i荣耀8充电线</t>
        </is>
      </c>
      <c r="D4099" t="inlineStr">
        <is>
          <t>充配</t>
        </is>
      </c>
      <c r="E4099" t="inlineStr">
        <is>
          <t>无库存</t>
        </is>
      </c>
      <c r="F4099" t="inlineStr">
        <is>
          <t>w</t>
        </is>
      </c>
      <c r="G4099" t="inlineStr">
        <is>
          <t>99</t>
        </is>
      </c>
      <c r="H4099"/>
      <c r="I4099"/>
      <c r="J4099" t="inlineStr">
        <is>
          <t>无库存-w-99</t>
        </is>
      </c>
      <c r="K4099" t="inlineStr">
        <is>
          <t>Hwx6aac-w-100</t>
        </is>
      </c>
      <c r="L4099"/>
    </row>
    <row r="4100" ht="25.5" customHeight="1">
      <c r="A4100" t="inlineStr">
        <is>
          <t>4099编码</t>
        </is>
      </c>
      <c r="B4100" t="inlineStr">
        <is>
          <t>studiobuds-w-10-L</t>
        </is>
      </c>
      <c r="C4100" t="inlineStr">
        <is>
          <t>Beats Studio Buds右耳左耳充电仓耳机盒子一个单卖单个单只LR配</t>
        </is>
      </c>
      <c r="D4100" t="inlineStr">
        <is>
          <t>耳机配件</t>
        </is>
      </c>
      <c r="E4100" t="inlineStr">
        <is>
          <t>Beatsstudiobuds</t>
        </is>
      </c>
      <c r="F4100" t="inlineStr">
        <is>
          <t>w</t>
        </is>
      </c>
      <c r="G4100" t="inlineStr">
        <is>
          <t>100</t>
        </is>
      </c>
      <c r="H4100" t="inlineStr">
        <is>
          <t>L</t>
        </is>
      </c>
      <c r="I4100"/>
      <c r="J4100" t="inlineStr">
        <is>
          <t>Beatsstudiobuds-w-100-L</t>
        </is>
      </c>
      <c r="K4100" t="inlineStr">
        <is>
          <t>Beatsepjstudiobuds-w-100-L</t>
        </is>
      </c>
      <c r="L4100"/>
    </row>
    <row r="4101" ht="25.5" customHeight="1">
      <c r="A4101" t="inlineStr">
        <is>
          <t>4100编码</t>
        </is>
      </c>
      <c r="B4101" t="inlineStr">
        <is>
          <t>studiobuds-r-09-L</t>
        </is>
      </c>
      <c r="C4101" t="inlineStr">
        <is>
          <t>Beats Studio Buds右耳左耳充电仓耳机盒子一个单卖单个单只LR配</t>
        </is>
      </c>
      <c r="D4101" t="inlineStr">
        <is>
          <t>耳机配件</t>
        </is>
      </c>
      <c r="E4101" t="inlineStr">
        <is>
          <t>Beatsstudiobuds</t>
        </is>
      </c>
      <c r="F4101" t="inlineStr">
        <is>
          <t>r</t>
        </is>
      </c>
      <c r="G4101" t="inlineStr">
        <is>
          <t>95</t>
        </is>
      </c>
      <c r="H4101" t="inlineStr">
        <is>
          <t>L</t>
        </is>
      </c>
      <c r="I4101"/>
      <c r="J4101" t="inlineStr">
        <is>
          <t>Beatsstudiobuds-r-95-L</t>
        </is>
      </c>
      <c r="K4101" t="inlineStr">
        <is>
          <t>Beatsepjstudiobuds-r-95-L</t>
        </is>
      </c>
      <c r="L4101"/>
    </row>
    <row r="4102" ht="25.5" customHeight="1">
      <c r="A4102" t="inlineStr">
        <is>
          <t>4101编码</t>
        </is>
      </c>
      <c r="B4102" t="inlineStr">
        <is>
          <t>studiobuds-l-09-C</t>
        </is>
      </c>
      <c r="C4102" t="inlineStr">
        <is>
          <t>Beats Studio Buds右耳左耳充电仓耳机盒子一个单卖单个单只LR配</t>
        </is>
      </c>
      <c r="D4102" t="inlineStr">
        <is>
          <t>耳机配件</t>
        </is>
      </c>
      <c r="E4102" t="inlineStr">
        <is>
          <t>Beatsstudiobuds</t>
        </is>
      </c>
      <c r="F4102" t="inlineStr">
        <is>
          <t>l</t>
        </is>
      </c>
      <c r="G4102" t="inlineStr">
        <is>
          <t>95</t>
        </is>
      </c>
      <c r="H4102" t="inlineStr">
        <is>
          <t>C</t>
        </is>
      </c>
      <c r="I4102"/>
      <c r="J4102" t="inlineStr">
        <is>
          <t>Beatsstudiobuds-l-95-C</t>
        </is>
      </c>
      <c r="K4102" t="inlineStr">
        <is>
          <t>Beatsepjstudiobuds-l-95-C</t>
        </is>
      </c>
      <c r="L4102"/>
    </row>
    <row r="4103" ht="25.5" customHeight="1">
      <c r="A4103" t="inlineStr">
        <is>
          <t>4102编码</t>
        </is>
      </c>
      <c r="B4103" t="inlineStr">
        <is>
          <t>m-penlite-09</t>
        </is>
      </c>
      <c r="C4103" t="inlineStr">
        <is>
          <t>华为M-Pen lite触控笔原装M6青春版M5平板电脑C5手写笔matebook e</t>
        </is>
      </c>
      <c r="D4103"/>
      <c r="E4103"/>
      <c r="F4103"/>
      <c r="G4103"/>
      <c r="H4103"/>
      <c r="I4103"/>
      <c r="J4103" t="inlineStr">
        <is>
          <t>--</t>
        </is>
      </c>
      <c r="K4103"/>
      <c r="L4103"/>
    </row>
    <row r="4104" ht="25.5" customHeight="1">
      <c r="A4104" t="inlineStr">
        <is>
          <t>4103编码</t>
        </is>
      </c>
      <c r="B4104" t="inlineStr">
        <is>
          <t>m-penlite-10</t>
        </is>
      </c>
      <c r="C4104" t="inlineStr">
        <is>
          <t>华为M-Pen lite触控笔原装M6青春版M5平板电脑C5手写笔matebook e</t>
        </is>
      </c>
      <c r="D4104"/>
      <c r="E4104"/>
      <c r="F4104"/>
      <c r="G4104"/>
      <c r="H4104"/>
      <c r="I4104"/>
      <c r="J4104" t="inlineStr">
        <is>
          <t>--</t>
        </is>
      </c>
      <c r="K4104" t="inlineStr">
        <is>
          <t>--</t>
        </is>
      </c>
      <c r="L4104"/>
    </row>
    <row r="4105" ht="25.5" customHeight="1">
      <c r="A4105" t="inlineStr">
        <is>
          <t>4104编码</t>
        </is>
      </c>
      <c r="B4105" t="inlineStr">
        <is>
          <t>m-penlite-08</t>
        </is>
      </c>
      <c r="C4105" t="inlineStr">
        <is>
          <t>华为M-Pen lite触控笔原装M6青春版M5平板电脑C5手写笔matebook e</t>
        </is>
      </c>
      <c r="D4105" t="inlineStr">
        <is>
          <t>其他</t>
        </is>
      </c>
      <c r="E4105"/>
      <c r="F4105"/>
      <c r="G4105"/>
      <c r="H4105"/>
      <c r="I4105"/>
      <c r="J4105" t="inlineStr">
        <is>
          <t>--</t>
        </is>
      </c>
      <c r="K4105" t="inlineStr">
        <is>
          <t>--</t>
        </is>
      </c>
      <c r="L4105"/>
    </row>
    <row r="4106" ht="25.5" customHeight="1">
      <c r="A4106" t="inlineStr">
        <is>
          <t>4105编码</t>
        </is>
      </c>
      <c r="B4106" t="inlineStr">
        <is>
          <t>earbudsx7-w-08-C</t>
        </is>
      </c>
      <c r="C4106" t="inlineStr">
        <is>
          <t>honor/荣耀Earbuds X7单只补配件蓝牙耳机右耳充电仓盒左耳丢失拍</t>
        </is>
      </c>
      <c r="D4106" t="inlineStr">
        <is>
          <t>耳机配件</t>
        </is>
      </c>
      <c r="E4106" t="inlineStr">
        <is>
          <t>Honearbudsx7</t>
        </is>
      </c>
      <c r="F4106" t="inlineStr">
        <is>
          <t>w</t>
        </is>
      </c>
      <c r="G4106" t="inlineStr">
        <is>
          <t>90</t>
        </is>
      </c>
      <c r="H4106" t="inlineStr">
        <is>
          <t>C</t>
        </is>
      </c>
      <c r="I4106"/>
      <c r="J4106" t="inlineStr">
        <is>
          <t>Honearbudsx7-w-90-C</t>
        </is>
      </c>
      <c r="K4106" t="inlineStr">
        <is>
          <t>Honepjearbudsx7-w-90-C</t>
        </is>
      </c>
      <c r="L4106"/>
    </row>
    <row r="4107" ht="25.5" customHeight="1">
      <c r="A4107" t="inlineStr">
        <is>
          <t>4106编码</t>
        </is>
      </c>
      <c r="B4107" t="inlineStr">
        <is>
          <t>earbudsx7-w-08-R</t>
        </is>
      </c>
      <c r="C4107" t="inlineStr">
        <is>
          <t>honor/荣耀Earbuds X7单只补配件蓝牙耳机右耳充电仓盒左耳丢失拍</t>
        </is>
      </c>
      <c r="D4107" t="inlineStr">
        <is>
          <t>耳机配件</t>
        </is>
      </c>
      <c r="E4107" t="inlineStr">
        <is>
          <t>Honearbudsx7</t>
        </is>
      </c>
      <c r="F4107" t="inlineStr">
        <is>
          <t>w</t>
        </is>
      </c>
      <c r="G4107" t="inlineStr">
        <is>
          <t>90</t>
        </is>
      </c>
      <c r="H4107" t="inlineStr">
        <is>
          <t>R</t>
        </is>
      </c>
      <c r="I4107"/>
      <c r="J4107" t="inlineStr">
        <is>
          <t>Honearbudsx7-w-90-R</t>
        </is>
      </c>
      <c r="K4107" t="inlineStr">
        <is>
          <t>Honepjearbudsx7-w-90-R</t>
        </is>
      </c>
      <c r="L4107"/>
    </row>
    <row r="4108" ht="25.5" customHeight="1">
      <c r="A4108" t="inlineStr">
        <is>
          <t>4107编码</t>
        </is>
      </c>
      <c r="B4108" t="inlineStr">
        <is>
          <t>earbudsx7-w-08-L</t>
        </is>
      </c>
      <c r="C4108" t="inlineStr">
        <is>
          <t>honor/荣耀Earbuds X7单只补配件蓝牙耳机右耳充电仓盒左耳丢失拍</t>
        </is>
      </c>
      <c r="D4108" t="inlineStr">
        <is>
          <t>耳机配件</t>
        </is>
      </c>
      <c r="E4108" t="inlineStr">
        <is>
          <t>Honearbudsx7</t>
        </is>
      </c>
      <c r="F4108" t="inlineStr">
        <is>
          <t>w</t>
        </is>
      </c>
      <c r="G4108" t="inlineStr">
        <is>
          <t>90</t>
        </is>
      </c>
      <c r="H4108" t="inlineStr">
        <is>
          <t>L</t>
        </is>
      </c>
      <c r="I4108"/>
      <c r="J4108" t="inlineStr">
        <is>
          <t>Honearbudsx7-w-90-L</t>
        </is>
      </c>
      <c r="K4108" t="inlineStr">
        <is>
          <t>Honepjearbudsx7-w-90-L</t>
        </is>
      </c>
      <c r="L4108"/>
    </row>
    <row r="4109" ht="25.5" customHeight="1">
      <c r="A4109" t="inlineStr">
        <is>
          <t>4108编码</t>
        </is>
      </c>
      <c r="B4109" t="inlineStr">
        <is>
          <t>vivotwsair-w-10-C</t>
        </is>
      </c>
      <c r="C4109" t="inlineStr">
        <is>
          <t>vivo TWS Air单只补配件蓝牙耳机右耳充电仓盒左耳丢失原装补配LR</t>
        </is>
      </c>
      <c r="D4109" t="inlineStr">
        <is>
          <t>耳机配件</t>
        </is>
      </c>
      <c r="E4109" t="inlineStr">
        <is>
          <t>Vivotwsair</t>
        </is>
      </c>
      <c r="F4109" t="inlineStr">
        <is>
          <t>w</t>
        </is>
      </c>
      <c r="G4109" t="inlineStr">
        <is>
          <t>100</t>
        </is>
      </c>
      <c r="H4109" t="inlineStr">
        <is>
          <t>C</t>
        </is>
      </c>
      <c r="I4109"/>
      <c r="J4109" t="inlineStr">
        <is>
          <t>Vivotwsair-w-100-C</t>
        </is>
      </c>
      <c r="K4109" t="inlineStr">
        <is>
          <t>Vivoepjtwsair-w-100-C</t>
        </is>
      </c>
      <c r="L4109"/>
    </row>
    <row r="4110" ht="25.5" customHeight="1">
      <c r="A4110" t="inlineStr">
        <is>
          <t>4109编码</t>
        </is>
      </c>
      <c r="B4110" t="inlineStr">
        <is>
          <t>vivotwsair-w-08-C</t>
        </is>
      </c>
      <c r="C4110" t="inlineStr">
        <is>
          <t>vivo TWS Air单只补配件蓝牙耳机右耳充电仓盒左耳丢失原装补配LR</t>
        </is>
      </c>
      <c r="D4110" t="inlineStr">
        <is>
          <t>耳机配件</t>
        </is>
      </c>
      <c r="E4110" t="inlineStr">
        <is>
          <t>Vivotwsair</t>
        </is>
      </c>
      <c r="F4110" t="inlineStr">
        <is>
          <t>w</t>
        </is>
      </c>
      <c r="G4110" t="inlineStr">
        <is>
          <t>90</t>
        </is>
      </c>
      <c r="H4110" t="inlineStr">
        <is>
          <t>C</t>
        </is>
      </c>
      <c r="I4110"/>
      <c r="J4110" t="inlineStr">
        <is>
          <t>Vivotwsair-w-90-C</t>
        </is>
      </c>
      <c r="K4110" t="inlineStr">
        <is>
          <t>Vivoepjtwsair-w-90-C</t>
        </is>
      </c>
      <c r="L4110"/>
    </row>
    <row r="4111" ht="25.5" customHeight="1">
      <c r="A4111" t="inlineStr">
        <is>
          <t>4110编码</t>
        </is>
      </c>
      <c r="B4111" t="inlineStr">
        <is>
          <t>vivotwsair-w-09-C</t>
        </is>
      </c>
      <c r="C4111" t="inlineStr">
        <is>
          <t>vivo TWS Air单只补配件蓝牙耳机右耳充电仓盒左耳丢失原装补配LR</t>
        </is>
      </c>
      <c r="D4111" t="inlineStr">
        <is>
          <t>耳机配件</t>
        </is>
      </c>
      <c r="E4111" t="inlineStr">
        <is>
          <t>Vivotwsair</t>
        </is>
      </c>
      <c r="F4111" t="inlineStr">
        <is>
          <t>w</t>
        </is>
      </c>
      <c r="G4111" t="inlineStr">
        <is>
          <t>95</t>
        </is>
      </c>
      <c r="H4111" t="inlineStr">
        <is>
          <t>C</t>
        </is>
      </c>
      <c r="I4111"/>
      <c r="J4111" t="inlineStr">
        <is>
          <t>Vivotwsair-w-95-C</t>
        </is>
      </c>
      <c r="K4111" t="inlineStr">
        <is>
          <t>Vivoepjtwsair-w-95-C</t>
        </is>
      </c>
      <c r="L4111"/>
    </row>
    <row r="4112" ht="25.5" customHeight="1">
      <c r="A4112" t="inlineStr">
        <is>
          <t>4111编码</t>
        </is>
      </c>
      <c r="B4112" t="inlineStr">
        <is>
          <t>vivotwsair-w-10-R</t>
        </is>
      </c>
      <c r="C4112" t="inlineStr">
        <is>
          <t>vivo TWS Air单只补配件蓝牙耳机右耳充电仓盒左耳丢失原装补配LR</t>
        </is>
      </c>
      <c r="D4112" t="inlineStr">
        <is>
          <t>耳机配件</t>
        </is>
      </c>
      <c r="E4112" t="inlineStr">
        <is>
          <t>Vivotwsair</t>
        </is>
      </c>
      <c r="F4112" t="inlineStr">
        <is>
          <t>w</t>
        </is>
      </c>
      <c r="G4112" t="inlineStr">
        <is>
          <t>100</t>
        </is>
      </c>
      <c r="H4112" t="inlineStr">
        <is>
          <t>R</t>
        </is>
      </c>
      <c r="I4112"/>
      <c r="J4112" t="inlineStr">
        <is>
          <t>Vivotwsair-w-100-R</t>
        </is>
      </c>
      <c r="K4112" t="inlineStr">
        <is>
          <t>Vivoepjtwsair-w-100-R</t>
        </is>
      </c>
      <c r="L4112"/>
    </row>
    <row r="4113" ht="25.5" customHeight="1">
      <c r="A4113" t="inlineStr">
        <is>
          <t>4112编码</t>
        </is>
      </c>
      <c r="B4113" t="inlineStr">
        <is>
          <t>vivotwsair-w-08-R</t>
        </is>
      </c>
      <c r="C4113" t="inlineStr">
        <is>
          <t>vivo TWS Air单只补配件蓝牙耳机右耳充电仓盒左耳丢失原装补配LR</t>
        </is>
      </c>
      <c r="D4113" t="inlineStr">
        <is>
          <t>耳机配件</t>
        </is>
      </c>
      <c r="E4113" t="inlineStr">
        <is>
          <t>Vivotwsair</t>
        </is>
      </c>
      <c r="F4113" t="inlineStr">
        <is>
          <t>w</t>
        </is>
      </c>
      <c r="G4113" t="inlineStr">
        <is>
          <t>90</t>
        </is>
      </c>
      <c r="H4113" t="inlineStr">
        <is>
          <t>R</t>
        </is>
      </c>
      <c r="I4113"/>
      <c r="J4113" t="inlineStr">
        <is>
          <t>Vivotwsair-w-90-R</t>
        </is>
      </c>
      <c r="K4113" t="inlineStr">
        <is>
          <t>Vivoepjtwsair-w-90-R</t>
        </is>
      </c>
      <c r="L4113"/>
    </row>
    <row r="4114" ht="25.5" customHeight="1">
      <c r="A4114" t="inlineStr">
        <is>
          <t>4113编码</t>
        </is>
      </c>
      <c r="B4114" t="inlineStr">
        <is>
          <t>vivotwsair-w-09-R</t>
        </is>
      </c>
      <c r="C4114" t="inlineStr">
        <is>
          <t>vivo TWS Air单只补配件蓝牙耳机右耳充电仓盒左耳丢失原装补配LR</t>
        </is>
      </c>
      <c r="D4114" t="inlineStr">
        <is>
          <t>耳机配件</t>
        </is>
      </c>
      <c r="E4114" t="inlineStr">
        <is>
          <t>Vivotwsair</t>
        </is>
      </c>
      <c r="F4114" t="inlineStr">
        <is>
          <t>w</t>
        </is>
      </c>
      <c r="G4114" t="inlineStr">
        <is>
          <t>95</t>
        </is>
      </c>
      <c r="H4114" t="inlineStr">
        <is>
          <t>R</t>
        </is>
      </c>
      <c r="I4114"/>
      <c r="J4114" t="inlineStr">
        <is>
          <t>Vivotwsair-w-95-R</t>
        </is>
      </c>
      <c r="K4114" t="inlineStr">
        <is>
          <t>Vivoepjtwsair-w-95-R</t>
        </is>
      </c>
      <c r="L4114"/>
    </row>
    <row r="4115" ht="25.5" customHeight="1">
      <c r="A4115" t="inlineStr">
        <is>
          <t>4114编码</t>
        </is>
      </c>
      <c r="B4115" t="inlineStr">
        <is>
          <t>vivotwsair-w-10-L</t>
        </is>
      </c>
      <c r="C4115" t="inlineStr">
        <is>
          <t>vivo TWS Air单只补配件蓝牙耳机右耳充电仓盒左耳丢失原装补配LR</t>
        </is>
      </c>
      <c r="D4115" t="inlineStr">
        <is>
          <t>耳机配件</t>
        </is>
      </c>
      <c r="E4115" t="inlineStr">
        <is>
          <t>Vivotwsair</t>
        </is>
      </c>
      <c r="F4115" t="inlineStr">
        <is>
          <t>w</t>
        </is>
      </c>
      <c r="G4115" t="inlineStr">
        <is>
          <t>100</t>
        </is>
      </c>
      <c r="H4115" t="inlineStr">
        <is>
          <t>L</t>
        </is>
      </c>
      <c r="I4115"/>
      <c r="J4115" t="inlineStr">
        <is>
          <t>Vivotwsair-w-100-L</t>
        </is>
      </c>
      <c r="K4115" t="inlineStr">
        <is>
          <t>Vivoepjtwsair-w-100-L</t>
        </is>
      </c>
      <c r="L4115"/>
    </row>
    <row r="4116" ht="25.5" customHeight="1">
      <c r="A4116" t="inlineStr">
        <is>
          <t>4115编码</t>
        </is>
      </c>
      <c r="B4116" t="inlineStr">
        <is>
          <t>vivotwsair-w-08-L</t>
        </is>
      </c>
      <c r="C4116" t="inlineStr">
        <is>
          <t>vivo TWS Air单只补配件蓝牙耳机右耳充电仓盒左耳丢失原装补配LR</t>
        </is>
      </c>
      <c r="D4116" t="inlineStr">
        <is>
          <t>耳机配件</t>
        </is>
      </c>
      <c r="E4116" t="inlineStr">
        <is>
          <t>Vivotwsair</t>
        </is>
      </c>
      <c r="F4116" t="inlineStr">
        <is>
          <t>w</t>
        </is>
      </c>
      <c r="G4116" t="inlineStr">
        <is>
          <t>90</t>
        </is>
      </c>
      <c r="H4116" t="inlineStr">
        <is>
          <t>L</t>
        </is>
      </c>
      <c r="I4116"/>
      <c r="J4116" t="inlineStr">
        <is>
          <t>Vivotwsair-w-90-L</t>
        </is>
      </c>
      <c r="K4116" t="inlineStr">
        <is>
          <t>Vivoepjtwsair-w-90-L</t>
        </is>
      </c>
      <c r="L4116"/>
    </row>
    <row r="4117" ht="25.5" customHeight="1">
      <c r="A4117" t="inlineStr">
        <is>
          <t>4116编码</t>
        </is>
      </c>
      <c r="B4117" t="inlineStr">
        <is>
          <t>vivotwsair-w-09-L</t>
        </is>
      </c>
      <c r="C4117" t="inlineStr">
        <is>
          <t>vivo TWS Air单只补配件蓝牙耳机右耳充电仓盒左耳丢失原装补配LR</t>
        </is>
      </c>
      <c r="D4117" t="inlineStr">
        <is>
          <t>耳机配件</t>
        </is>
      </c>
      <c r="E4117" t="inlineStr">
        <is>
          <t>Vivotwsair</t>
        </is>
      </c>
      <c r="F4117" t="inlineStr">
        <is>
          <t>w</t>
        </is>
      </c>
      <c r="G4117" t="inlineStr">
        <is>
          <t>95</t>
        </is>
      </c>
      <c r="H4117" t="inlineStr">
        <is>
          <t>L</t>
        </is>
      </c>
      <c r="I4117"/>
      <c r="J4117" t="inlineStr">
        <is>
          <t>Vivotwsair-w-95-L</t>
        </is>
      </c>
      <c r="K4117" t="inlineStr">
        <is>
          <t>Vivoepjtwsair-w-95-L</t>
        </is>
      </c>
      <c r="L4117"/>
    </row>
    <row r="4118" ht="25.5" customHeight="1">
      <c r="A4118" t="inlineStr">
        <is>
          <t>4117编码</t>
        </is>
      </c>
      <c r="B4118" t="inlineStr">
        <is>
          <t>vivotwsair-l-10-C</t>
        </is>
      </c>
      <c r="C4118" t="inlineStr">
        <is>
          <t>vivo TWS Air单只补配件蓝牙耳机右耳充电仓盒左耳丢失原装补配LR</t>
        </is>
      </c>
      <c r="D4118" t="inlineStr">
        <is>
          <t>耳机配件</t>
        </is>
      </c>
      <c r="E4118" t="inlineStr">
        <is>
          <t>Vivotwsair</t>
        </is>
      </c>
      <c r="F4118" t="inlineStr">
        <is>
          <t>l</t>
        </is>
      </c>
      <c r="G4118" t="inlineStr">
        <is>
          <t>100</t>
        </is>
      </c>
      <c r="H4118" t="inlineStr">
        <is>
          <t>C</t>
        </is>
      </c>
      <c r="I4118"/>
      <c r="J4118" t="inlineStr">
        <is>
          <t>Vivotwsair-l-100-C</t>
        </is>
      </c>
      <c r="K4118" t="inlineStr">
        <is>
          <t>Vivoepjtwsair-l-100-C</t>
        </is>
      </c>
      <c r="L4118"/>
    </row>
    <row r="4119" ht="25.5" customHeight="1">
      <c r="A4119" t="inlineStr">
        <is>
          <t>4118编码</t>
        </is>
      </c>
      <c r="B4119" t="inlineStr">
        <is>
          <t>vivotwsair-l-08-C</t>
        </is>
      </c>
      <c r="C4119" t="inlineStr">
        <is>
          <t>vivo TWS Air单只补配件蓝牙耳机右耳充电仓盒左耳丢失原装补配LR</t>
        </is>
      </c>
      <c r="D4119" t="inlineStr">
        <is>
          <t>耳机配件</t>
        </is>
      </c>
      <c r="E4119" t="inlineStr">
        <is>
          <t>Vivotwsair</t>
        </is>
      </c>
      <c r="F4119" t="inlineStr">
        <is>
          <t>l</t>
        </is>
      </c>
      <c r="G4119" t="inlineStr">
        <is>
          <t>90</t>
        </is>
      </c>
      <c r="H4119" t="inlineStr">
        <is>
          <t>C</t>
        </is>
      </c>
      <c r="I4119"/>
      <c r="J4119" t="inlineStr">
        <is>
          <t>Vivotwsair-l-90-C</t>
        </is>
      </c>
      <c r="K4119" t="inlineStr">
        <is>
          <t>Vivoepjtwsair-l-90-C</t>
        </is>
      </c>
      <c r="L4119"/>
    </row>
    <row r="4120" ht="25.5" customHeight="1">
      <c r="A4120" t="inlineStr">
        <is>
          <t>4119编码</t>
        </is>
      </c>
      <c r="B4120" t="inlineStr">
        <is>
          <t>vivotwsair-l-09-C</t>
        </is>
      </c>
      <c r="C4120" t="inlineStr">
        <is>
          <t>vivo TWS Air单只补配件蓝牙耳机右耳充电仓盒左耳丢失原装补配LR</t>
        </is>
      </c>
      <c r="D4120" t="inlineStr">
        <is>
          <t>耳机配件</t>
        </is>
      </c>
      <c r="E4120" t="inlineStr">
        <is>
          <t>Vivotwsair</t>
        </is>
      </c>
      <c r="F4120" t="inlineStr">
        <is>
          <t>l</t>
        </is>
      </c>
      <c r="G4120" t="inlineStr">
        <is>
          <t>95</t>
        </is>
      </c>
      <c r="H4120" t="inlineStr">
        <is>
          <t>C</t>
        </is>
      </c>
      <c r="I4120"/>
      <c r="J4120" t="inlineStr">
        <is>
          <t>Vivotwsair-l-95-C</t>
        </is>
      </c>
      <c r="K4120" t="inlineStr">
        <is>
          <t>Vivoepjtwsair-l-95-C</t>
        </is>
      </c>
      <c r="L4120"/>
    </row>
    <row r="4121" ht="25.5" customHeight="1">
      <c r="A4121" t="inlineStr">
        <is>
          <t>4120编码</t>
        </is>
      </c>
      <c r="B4121" t="inlineStr">
        <is>
          <t>vivotwsair-l-10-R</t>
        </is>
      </c>
      <c r="C4121" t="inlineStr">
        <is>
          <t>vivo TWS Air单只补配件蓝牙耳机右耳充电仓盒左耳丢失原装补配LR</t>
        </is>
      </c>
      <c r="D4121" t="inlineStr">
        <is>
          <t>耳机配件</t>
        </is>
      </c>
      <c r="E4121" t="inlineStr">
        <is>
          <t>Vivotwsair</t>
        </is>
      </c>
      <c r="F4121" t="inlineStr">
        <is>
          <t>l</t>
        </is>
      </c>
      <c r="G4121" t="inlineStr">
        <is>
          <t>100</t>
        </is>
      </c>
      <c r="H4121" t="inlineStr">
        <is>
          <t>R</t>
        </is>
      </c>
      <c r="I4121"/>
      <c r="J4121" t="inlineStr">
        <is>
          <t>Vivotwsair-l-100-R</t>
        </is>
      </c>
      <c r="K4121" t="inlineStr">
        <is>
          <t>Vivoepjtwsair-l-100-R</t>
        </is>
      </c>
      <c r="L4121"/>
    </row>
    <row r="4122" ht="25.5" customHeight="1">
      <c r="A4122" t="inlineStr">
        <is>
          <t>4121编码</t>
        </is>
      </c>
      <c r="B4122" t="inlineStr">
        <is>
          <t>vivotwsair-l-08-R</t>
        </is>
      </c>
      <c r="C4122" t="inlineStr">
        <is>
          <t>vivo TWS Air单只补配件蓝牙耳机右耳充电仓盒左耳丢失原装补配LR</t>
        </is>
      </c>
      <c r="D4122" t="inlineStr">
        <is>
          <t>耳机配件</t>
        </is>
      </c>
      <c r="E4122" t="inlineStr">
        <is>
          <t>Vivotwsair</t>
        </is>
      </c>
      <c r="F4122" t="inlineStr">
        <is>
          <t>l</t>
        </is>
      </c>
      <c r="G4122" t="inlineStr">
        <is>
          <t>90</t>
        </is>
      </c>
      <c r="H4122" t="inlineStr">
        <is>
          <t>R</t>
        </is>
      </c>
      <c r="I4122"/>
      <c r="J4122" t="inlineStr">
        <is>
          <t>Vivotwsair-l-90-R</t>
        </is>
      </c>
      <c r="K4122" t="inlineStr">
        <is>
          <t>Vivoepjtwsair-l-90-R</t>
        </is>
      </c>
      <c r="L4122"/>
    </row>
    <row r="4123" ht="25.5" customHeight="1">
      <c r="A4123" t="inlineStr">
        <is>
          <t>4122编码</t>
        </is>
      </c>
      <c r="B4123" t="inlineStr">
        <is>
          <t>vivotwsair-l-09-R</t>
        </is>
      </c>
      <c r="C4123" t="inlineStr">
        <is>
          <t>vivo TWS Air单只补配件蓝牙耳机右耳充电仓盒左耳丢失原装补配LR</t>
        </is>
      </c>
      <c r="D4123" t="inlineStr">
        <is>
          <t>耳机配件</t>
        </is>
      </c>
      <c r="E4123" t="inlineStr">
        <is>
          <t>Vivotwsair</t>
        </is>
      </c>
      <c r="F4123" t="inlineStr">
        <is>
          <t>l</t>
        </is>
      </c>
      <c r="G4123" t="inlineStr">
        <is>
          <t>95</t>
        </is>
      </c>
      <c r="H4123" t="inlineStr">
        <is>
          <t>R</t>
        </is>
      </c>
      <c r="I4123"/>
      <c r="J4123" t="inlineStr">
        <is>
          <t>Vivotwsair-l-95-R</t>
        </is>
      </c>
      <c r="K4123" t="inlineStr">
        <is>
          <t>Vivoepjtwsair-l-95-R</t>
        </is>
      </c>
      <c r="L4123"/>
    </row>
    <row r="4124" ht="25.5" customHeight="1">
      <c r="A4124" t="inlineStr">
        <is>
          <t>4123编码</t>
        </is>
      </c>
      <c r="B4124" t="inlineStr">
        <is>
          <t>vivotwsair-l-10-L</t>
        </is>
      </c>
      <c r="C4124" t="inlineStr">
        <is>
          <t>vivo TWS Air单只补配件蓝牙耳机右耳充电仓盒左耳丢失原装补配LR</t>
        </is>
      </c>
      <c r="D4124" t="inlineStr">
        <is>
          <t>耳机配件</t>
        </is>
      </c>
      <c r="E4124" t="inlineStr">
        <is>
          <t>Vivotwsair</t>
        </is>
      </c>
      <c r="F4124" t="inlineStr">
        <is>
          <t>l</t>
        </is>
      </c>
      <c r="G4124" t="inlineStr">
        <is>
          <t>100</t>
        </is>
      </c>
      <c r="H4124" t="inlineStr">
        <is>
          <t>L</t>
        </is>
      </c>
      <c r="I4124"/>
      <c r="J4124" t="inlineStr">
        <is>
          <t>Vivotwsair-l-100-L</t>
        </is>
      </c>
      <c r="K4124" t="inlineStr">
        <is>
          <t>Vivoepjtwsair-l-100-L</t>
        </is>
      </c>
      <c r="L4124"/>
    </row>
    <row r="4125" ht="25.5" customHeight="1">
      <c r="A4125" t="inlineStr">
        <is>
          <t>4124编码</t>
        </is>
      </c>
      <c r="B4125" t="inlineStr">
        <is>
          <t>vivotwsair-l-08-L</t>
        </is>
      </c>
      <c r="C4125" t="inlineStr">
        <is>
          <t>vivo TWS Air单只补配件蓝牙耳机右耳充电仓盒左耳丢失原装补配LR</t>
        </is>
      </c>
      <c r="D4125" t="inlineStr">
        <is>
          <t>耳机配件</t>
        </is>
      </c>
      <c r="E4125" t="inlineStr">
        <is>
          <t>Vivotwsair</t>
        </is>
      </c>
      <c r="F4125" t="inlineStr">
        <is>
          <t>l</t>
        </is>
      </c>
      <c r="G4125" t="inlineStr">
        <is>
          <t>90</t>
        </is>
      </c>
      <c r="H4125" t="inlineStr">
        <is>
          <t>L</t>
        </is>
      </c>
      <c r="I4125"/>
      <c r="J4125" t="inlineStr">
        <is>
          <t>Vivotwsair-l-90-L</t>
        </is>
      </c>
      <c r="K4125" t="inlineStr">
        <is>
          <t>Vivoepjtwsair-l-90-L</t>
        </is>
      </c>
      <c r="L4125"/>
    </row>
    <row r="4126" ht="25.5" customHeight="1">
      <c r="A4126" t="inlineStr">
        <is>
          <t>4125编码</t>
        </is>
      </c>
      <c r="B4126" t="inlineStr">
        <is>
          <t>vivotwsair-l-09-L</t>
        </is>
      </c>
      <c r="C4126" t="inlineStr">
        <is>
          <t>vivo TWS Air单只补配件蓝牙耳机右耳充电仓盒左耳丢失原装补配LR</t>
        </is>
      </c>
      <c r="D4126" t="inlineStr">
        <is>
          <t>耳机配件</t>
        </is>
      </c>
      <c r="E4126" t="inlineStr">
        <is>
          <t>Vivotwsair</t>
        </is>
      </c>
      <c r="F4126" t="inlineStr">
        <is>
          <t>l</t>
        </is>
      </c>
      <c r="G4126" t="inlineStr">
        <is>
          <t>95</t>
        </is>
      </c>
      <c r="H4126" t="inlineStr">
        <is>
          <t>L</t>
        </is>
      </c>
      <c r="I4126"/>
      <c r="J4126" t="inlineStr">
        <is>
          <t>Vivotwsair-l-95-L</t>
        </is>
      </c>
      <c r="K4126" t="inlineStr">
        <is>
          <t>Vivoepjtwsair-l-95-L</t>
        </is>
      </c>
      <c r="L4126"/>
    </row>
    <row r="4127" ht="25.5" customHeight="1">
      <c r="A4127" t="inlineStr">
        <is>
          <t>4126编码</t>
        </is>
      </c>
      <c r="B4127" t="inlineStr">
        <is>
          <t>mibuds4-w-10-C</t>
        </is>
      </c>
      <c r="C4127" t="inlineStr">
        <is>
          <t>小米Buds4单只补配件降噪蓝牙耳机右耳充电仓盒左耳丢失原装补拍</t>
        </is>
      </c>
      <c r="D4127" t="inlineStr">
        <is>
          <t>耳机配件</t>
        </is>
      </c>
      <c r="E4127" t="inlineStr">
        <is>
          <t>Mibuds4</t>
        </is>
      </c>
      <c r="F4127" t="inlineStr">
        <is>
          <t>w</t>
        </is>
      </c>
      <c r="G4127" t="inlineStr">
        <is>
          <t>100</t>
        </is>
      </c>
      <c r="H4127" t="inlineStr">
        <is>
          <t>C</t>
        </is>
      </c>
      <c r="I4127"/>
      <c r="J4127" t="inlineStr">
        <is>
          <t>Mibuds4-w-100-C</t>
        </is>
      </c>
      <c r="K4127" t="inlineStr">
        <is>
          <t>Miepjbuds4-w-100-C</t>
        </is>
      </c>
      <c r="L4127"/>
    </row>
    <row r="4128" ht="25.5" customHeight="1">
      <c r="A4128" t="inlineStr">
        <is>
          <t>4127编码</t>
        </is>
      </c>
      <c r="B4128" t="inlineStr">
        <is>
          <t>mibuds4-w-10-R</t>
        </is>
      </c>
      <c r="C4128" t="inlineStr">
        <is>
          <t>小米Buds4单只补配件降噪蓝牙耳机右耳充电仓盒左耳丢失原装补拍</t>
        </is>
      </c>
      <c r="D4128" t="inlineStr">
        <is>
          <t>耳机配件</t>
        </is>
      </c>
      <c r="E4128" t="inlineStr">
        <is>
          <t>Mibuds4</t>
        </is>
      </c>
      <c r="F4128" t="inlineStr">
        <is>
          <t>w</t>
        </is>
      </c>
      <c r="G4128" t="inlineStr">
        <is>
          <t>100</t>
        </is>
      </c>
      <c r="H4128" t="inlineStr">
        <is>
          <t>R</t>
        </is>
      </c>
      <c r="I4128"/>
      <c r="J4128" t="inlineStr">
        <is>
          <t>Mibuds4-w-100-R</t>
        </is>
      </c>
      <c r="K4128" t="inlineStr">
        <is>
          <t>Miepjbuds4-w-100-R</t>
        </is>
      </c>
      <c r="L4128"/>
    </row>
    <row r="4129" ht="25.5" customHeight="1">
      <c r="A4129" t="inlineStr">
        <is>
          <t>4128编码</t>
        </is>
      </c>
      <c r="B4129" t="inlineStr">
        <is>
          <t>mibuds4-w-10-L</t>
        </is>
      </c>
      <c r="C4129" t="inlineStr">
        <is>
          <t>小米Buds4单只补配件降噪蓝牙耳机右耳充电仓盒左耳丢失原装补拍</t>
        </is>
      </c>
      <c r="D4129" t="inlineStr">
        <is>
          <t>耳机配件</t>
        </is>
      </c>
      <c r="E4129" t="inlineStr">
        <is>
          <t>Mibuds4</t>
        </is>
      </c>
      <c r="F4129" t="inlineStr">
        <is>
          <t>w</t>
        </is>
      </c>
      <c r="G4129" t="inlineStr">
        <is>
          <t>100</t>
        </is>
      </c>
      <c r="H4129" t="inlineStr">
        <is>
          <t>L</t>
        </is>
      </c>
      <c r="I4129"/>
      <c r="J4129" t="inlineStr">
        <is>
          <t>Mibuds4-w-100-L</t>
        </is>
      </c>
      <c r="K4129" t="inlineStr">
        <is>
          <t>Miepjbuds4-w-100-L</t>
        </is>
      </c>
      <c r="L4129"/>
    </row>
    <row r="4130" ht="25.5" customHeight="1">
      <c r="A4130" t="inlineStr">
        <is>
          <t>4129编码</t>
        </is>
      </c>
      <c r="B4130" t="inlineStr">
        <is>
          <t>mibuds4-g-10-C</t>
        </is>
      </c>
      <c r="C4130" t="inlineStr">
        <is>
          <t>小米Buds4单只补配件降噪蓝牙耳机右耳充电仓盒左耳丢失原装补拍</t>
        </is>
      </c>
      <c r="D4130" t="inlineStr">
        <is>
          <t>耳机配件</t>
        </is>
      </c>
      <c r="E4130" t="inlineStr">
        <is>
          <t>Mibuds4</t>
        </is>
      </c>
      <c r="F4130" t="inlineStr">
        <is>
          <t>g</t>
        </is>
      </c>
      <c r="G4130" t="inlineStr">
        <is>
          <t>100</t>
        </is>
      </c>
      <c r="H4130" t="inlineStr">
        <is>
          <t>C</t>
        </is>
      </c>
      <c r="I4130"/>
      <c r="J4130" t="inlineStr">
        <is>
          <t>Mibuds4-g-100-C</t>
        </is>
      </c>
      <c r="K4130" t="inlineStr">
        <is>
          <t>Miepjbuds4-g-100-C</t>
        </is>
      </c>
      <c r="L4130"/>
    </row>
    <row r="4131" ht="25.5" customHeight="1">
      <c r="A4131" t="inlineStr">
        <is>
          <t>4130编码</t>
        </is>
      </c>
      <c r="B4131" t="inlineStr">
        <is>
          <t>mibuds4-g-10-R</t>
        </is>
      </c>
      <c r="C4131" t="inlineStr">
        <is>
          <t>小米Buds4单只补配件降噪蓝牙耳机右耳充电仓盒左耳丢失原装补拍</t>
        </is>
      </c>
      <c r="D4131" t="inlineStr">
        <is>
          <t>耳机配件</t>
        </is>
      </c>
      <c r="E4131" t="inlineStr">
        <is>
          <t>Mibuds4</t>
        </is>
      </c>
      <c r="F4131" t="inlineStr">
        <is>
          <t>g</t>
        </is>
      </c>
      <c r="G4131" t="inlineStr">
        <is>
          <t>100</t>
        </is>
      </c>
      <c r="H4131" t="inlineStr">
        <is>
          <t>R</t>
        </is>
      </c>
      <c r="I4131"/>
      <c r="J4131" t="inlineStr">
        <is>
          <t>Mibuds4-g-100-R</t>
        </is>
      </c>
      <c r="K4131" t="inlineStr">
        <is>
          <t>Miepjbuds4-g-100-R</t>
        </is>
      </c>
      <c r="L4131"/>
    </row>
    <row r="4132" ht="25.5" customHeight="1">
      <c r="A4132" t="inlineStr">
        <is>
          <t>4131编码</t>
        </is>
      </c>
      <c r="B4132" t="inlineStr">
        <is>
          <t>mibuds4-g-10-L</t>
        </is>
      </c>
      <c r="C4132" t="inlineStr">
        <is>
          <t>小米Buds4单只补配件降噪蓝牙耳机右耳充电仓盒左耳丢失原装补拍</t>
        </is>
      </c>
      <c r="D4132" t="inlineStr">
        <is>
          <t>耳机配件</t>
        </is>
      </c>
      <c r="E4132" t="inlineStr">
        <is>
          <t>Mibuds4</t>
        </is>
      </c>
      <c r="F4132" t="inlineStr">
        <is>
          <t>g</t>
        </is>
      </c>
      <c r="G4132" t="inlineStr">
        <is>
          <t>100</t>
        </is>
      </c>
      <c r="H4132" t="inlineStr">
        <is>
          <t>L</t>
        </is>
      </c>
      <c r="I4132"/>
      <c r="J4132" t="inlineStr">
        <is>
          <t>Mibuds4-g-100-L</t>
        </is>
      </c>
      <c r="K4132" t="inlineStr">
        <is>
          <t>Miepjbuds4-g-100-L</t>
        </is>
      </c>
      <c r="L4132"/>
    </row>
    <row r="4133" ht="25.5" customHeight="1">
      <c r="A4133" t="inlineStr">
        <is>
          <t>4132编码</t>
        </is>
      </c>
      <c r="B4133" t="inlineStr">
        <is>
          <t>mibuds4-b-10-C</t>
        </is>
      </c>
      <c r="C4133" t="inlineStr">
        <is>
          <t>小米Buds4单只补配件降噪蓝牙耳机右耳充电仓盒左耳丢失原装补拍</t>
        </is>
      </c>
      <c r="D4133" t="inlineStr">
        <is>
          <t>耳机配件</t>
        </is>
      </c>
      <c r="E4133" t="inlineStr">
        <is>
          <t>Mibuds4</t>
        </is>
      </c>
      <c r="F4133" t="inlineStr">
        <is>
          <t>b</t>
        </is>
      </c>
      <c r="G4133" t="inlineStr">
        <is>
          <t>100</t>
        </is>
      </c>
      <c r="H4133" t="inlineStr">
        <is>
          <t>C</t>
        </is>
      </c>
      <c r="I4133"/>
      <c r="J4133" t="inlineStr">
        <is>
          <t>Mibuds4-b-100-C</t>
        </is>
      </c>
      <c r="K4133" t="inlineStr">
        <is>
          <t>Miepjbuds4-b-100-C</t>
        </is>
      </c>
      <c r="L4133"/>
    </row>
    <row r="4134" ht="25.5" customHeight="1">
      <c r="A4134" t="inlineStr">
        <is>
          <t>4133编码</t>
        </is>
      </c>
      <c r="B4134" t="inlineStr">
        <is>
          <t>mibuds4-b-10-R</t>
        </is>
      </c>
      <c r="C4134" t="inlineStr">
        <is>
          <t>小米Buds4单只补配件降噪蓝牙耳机右耳充电仓盒左耳丢失原装补拍</t>
        </is>
      </c>
      <c r="D4134" t="inlineStr">
        <is>
          <t>耳机配件</t>
        </is>
      </c>
      <c r="E4134" t="inlineStr">
        <is>
          <t>Mibuds4</t>
        </is>
      </c>
      <c r="F4134" t="inlineStr">
        <is>
          <t>b</t>
        </is>
      </c>
      <c r="G4134" t="inlineStr">
        <is>
          <t>100</t>
        </is>
      </c>
      <c r="H4134" t="inlineStr">
        <is>
          <t>R</t>
        </is>
      </c>
      <c r="I4134"/>
      <c r="J4134" t="inlineStr">
        <is>
          <t>Mibuds4-b-100-R</t>
        </is>
      </c>
      <c r="K4134" t="inlineStr">
        <is>
          <t>Miepjbuds4-b-100-R</t>
        </is>
      </c>
      <c r="L4134"/>
    </row>
    <row r="4135" ht="25.5" customHeight="1">
      <c r="A4135" t="inlineStr">
        <is>
          <t>4134编码</t>
        </is>
      </c>
      <c r="B4135" t="inlineStr">
        <is>
          <t>mibuds4-b-10-L</t>
        </is>
      </c>
      <c r="C4135" t="inlineStr">
        <is>
          <t>小米Buds4单只补配件降噪蓝牙耳机右耳充电仓盒左耳丢失原装补拍</t>
        </is>
      </c>
      <c r="D4135" t="inlineStr">
        <is>
          <t>耳机配件</t>
        </is>
      </c>
      <c r="E4135" t="inlineStr">
        <is>
          <t>Mibuds4</t>
        </is>
      </c>
      <c r="F4135" t="inlineStr">
        <is>
          <t>b</t>
        </is>
      </c>
      <c r="G4135" t="inlineStr">
        <is>
          <t>100</t>
        </is>
      </c>
      <c r="H4135" t="inlineStr">
        <is>
          <t>L</t>
        </is>
      </c>
      <c r="I4135"/>
      <c r="J4135" t="inlineStr">
        <is>
          <t>Mibuds4-b-100-L</t>
        </is>
      </c>
      <c r="K4135" t="inlineStr">
        <is>
          <t>Miepjbuds4-b-100-L</t>
        </is>
      </c>
      <c r="L4135"/>
    </row>
    <row r="4136" ht="25.5" customHeight="1">
      <c r="A4136" t="inlineStr">
        <is>
          <t>4135编码</t>
        </is>
      </c>
      <c r="B4136" t="inlineStr">
        <is>
          <t>mibuds4-w-08-C</t>
        </is>
      </c>
      <c r="C4136" t="inlineStr">
        <is>
          <t>小米Buds4单只补配件降噪蓝牙耳机右耳充电仓盒左耳丢失原装补拍</t>
        </is>
      </c>
      <c r="D4136" t="inlineStr">
        <is>
          <t>耳机配件</t>
        </is>
      </c>
      <c r="E4136" t="inlineStr">
        <is>
          <t>Mibuds4</t>
        </is>
      </c>
      <c r="F4136" t="inlineStr">
        <is>
          <t>w</t>
        </is>
      </c>
      <c r="G4136" t="inlineStr">
        <is>
          <t>90</t>
        </is>
      </c>
      <c r="H4136" t="inlineStr">
        <is>
          <t>C</t>
        </is>
      </c>
      <c r="I4136"/>
      <c r="J4136" t="inlineStr">
        <is>
          <t>Mibuds4-w-90-C</t>
        </is>
      </c>
      <c r="K4136" t="inlineStr">
        <is>
          <t>Miepjbuds4-w-90-C</t>
        </is>
      </c>
      <c r="L4136"/>
    </row>
    <row r="4137" ht="25.5" customHeight="1">
      <c r="A4137" t="inlineStr">
        <is>
          <t>4136编码</t>
        </is>
      </c>
      <c r="B4137" t="inlineStr">
        <is>
          <t>mibuds4-w-08-R</t>
        </is>
      </c>
      <c r="C4137" t="inlineStr">
        <is>
          <t>小米Buds4单只补配件降噪蓝牙耳机右耳充电仓盒左耳丢失原装补拍</t>
        </is>
      </c>
      <c r="D4137" t="inlineStr">
        <is>
          <t>耳机配件</t>
        </is>
      </c>
      <c r="E4137" t="inlineStr">
        <is>
          <t>Mibuds4</t>
        </is>
      </c>
      <c r="F4137" t="inlineStr">
        <is>
          <t>w</t>
        </is>
      </c>
      <c r="G4137" t="inlineStr">
        <is>
          <t>90</t>
        </is>
      </c>
      <c r="H4137" t="inlineStr">
        <is>
          <t>R</t>
        </is>
      </c>
      <c r="I4137"/>
      <c r="J4137" t="inlineStr">
        <is>
          <t>Mibuds4-w-90-R</t>
        </is>
      </c>
      <c r="K4137" t="inlineStr">
        <is>
          <t>Miepjbuds4-w-90-R</t>
        </is>
      </c>
      <c r="L4137"/>
    </row>
    <row r="4138" ht="25.5" customHeight="1">
      <c r="A4138" t="inlineStr">
        <is>
          <t>4137编码</t>
        </is>
      </c>
      <c r="B4138" t="inlineStr">
        <is>
          <t>mibuds4-w-08-L</t>
        </is>
      </c>
      <c r="C4138" t="inlineStr">
        <is>
          <t>小米Buds4单只补配件降噪蓝牙耳机右耳充电仓盒左耳丢失原装补拍</t>
        </is>
      </c>
      <c r="D4138" t="inlineStr">
        <is>
          <t>耳机配件</t>
        </is>
      </c>
      <c r="E4138" t="inlineStr">
        <is>
          <t>Mibuds4</t>
        </is>
      </c>
      <c r="F4138" t="inlineStr">
        <is>
          <t>w</t>
        </is>
      </c>
      <c r="G4138" t="inlineStr">
        <is>
          <t>90</t>
        </is>
      </c>
      <c r="H4138" t="inlineStr">
        <is>
          <t>L</t>
        </is>
      </c>
      <c r="I4138"/>
      <c r="J4138" t="inlineStr">
        <is>
          <t>Mibuds4-w-90-L</t>
        </is>
      </c>
      <c r="K4138" t="inlineStr">
        <is>
          <t>Miepjbuds4-w-90-L</t>
        </is>
      </c>
      <c r="L4138"/>
    </row>
    <row r="4139" ht="25.5" customHeight="1">
      <c r="A4139" t="inlineStr">
        <is>
          <t>4138编码</t>
        </is>
      </c>
      <c r="B4139" t="inlineStr">
        <is>
          <t>mibuds4-g-08-C</t>
        </is>
      </c>
      <c r="C4139" t="inlineStr">
        <is>
          <t>小米Buds4单只补配件降噪蓝牙耳机右耳充电仓盒左耳丢失原装补拍</t>
        </is>
      </c>
      <c r="D4139" t="inlineStr">
        <is>
          <t>耳机配件</t>
        </is>
      </c>
      <c r="E4139" t="inlineStr">
        <is>
          <t>Mibuds4</t>
        </is>
      </c>
      <c r="F4139" t="inlineStr">
        <is>
          <t>g</t>
        </is>
      </c>
      <c r="G4139" t="inlineStr">
        <is>
          <t>90</t>
        </is>
      </c>
      <c r="H4139" t="inlineStr">
        <is>
          <t>C</t>
        </is>
      </c>
      <c r="I4139"/>
      <c r="J4139" t="inlineStr">
        <is>
          <t>Mibuds4-g-90-C</t>
        </is>
      </c>
      <c r="K4139" t="inlineStr">
        <is>
          <t>Miepjbuds4-g-90-C</t>
        </is>
      </c>
      <c r="L4139"/>
    </row>
    <row r="4140" ht="25.5" customHeight="1">
      <c r="A4140" t="inlineStr">
        <is>
          <t>4139编码</t>
        </is>
      </c>
      <c r="B4140" t="inlineStr">
        <is>
          <t>mibuds4-g-08-R</t>
        </is>
      </c>
      <c r="C4140" t="inlineStr">
        <is>
          <t>小米Buds4单只补配件降噪蓝牙耳机右耳充电仓盒左耳丢失原装补拍</t>
        </is>
      </c>
      <c r="D4140" t="inlineStr">
        <is>
          <t>耳机配件</t>
        </is>
      </c>
      <c r="E4140" t="inlineStr">
        <is>
          <t>Mibuds4</t>
        </is>
      </c>
      <c r="F4140" t="inlineStr">
        <is>
          <t>g</t>
        </is>
      </c>
      <c r="G4140" t="inlineStr">
        <is>
          <t>90</t>
        </is>
      </c>
      <c r="H4140" t="inlineStr">
        <is>
          <t>R</t>
        </is>
      </c>
      <c r="I4140"/>
      <c r="J4140" t="inlineStr">
        <is>
          <t>Mibuds4-g-90-R</t>
        </is>
      </c>
      <c r="K4140" t="inlineStr">
        <is>
          <t>Miepjbuds4-g-90-R</t>
        </is>
      </c>
      <c r="L4140"/>
    </row>
    <row r="4141" ht="25.5" customHeight="1">
      <c r="A4141" t="inlineStr">
        <is>
          <t>4140编码</t>
        </is>
      </c>
      <c r="B4141" t="inlineStr">
        <is>
          <t>mibuds4-g-08-L</t>
        </is>
      </c>
      <c r="C4141" t="inlineStr">
        <is>
          <t>小米Buds4单只补配件降噪蓝牙耳机右耳充电仓盒左耳丢失原装补拍</t>
        </is>
      </c>
      <c r="D4141" t="inlineStr">
        <is>
          <t>耳机配件</t>
        </is>
      </c>
      <c r="E4141" t="inlineStr">
        <is>
          <t>Mibuds4</t>
        </is>
      </c>
      <c r="F4141" t="inlineStr">
        <is>
          <t>g</t>
        </is>
      </c>
      <c r="G4141" t="inlineStr">
        <is>
          <t>90</t>
        </is>
      </c>
      <c r="H4141" t="inlineStr">
        <is>
          <t>L</t>
        </is>
      </c>
      <c r="I4141"/>
      <c r="J4141" t="inlineStr">
        <is>
          <t>Mibuds4-g-90-L</t>
        </is>
      </c>
      <c r="K4141" t="inlineStr">
        <is>
          <t>Miepjbuds4-g-90-L</t>
        </is>
      </c>
      <c r="L4141"/>
    </row>
    <row r="4142" ht="25.5" customHeight="1">
      <c r="A4142" t="inlineStr">
        <is>
          <t>4141编码</t>
        </is>
      </c>
      <c r="B4142" t="inlineStr">
        <is>
          <t>mibuds4-b-08-C</t>
        </is>
      </c>
      <c r="C4142" t="inlineStr">
        <is>
          <t>小米Buds4单只补配件降噪蓝牙耳机右耳充电仓盒左耳丢失原装补拍</t>
        </is>
      </c>
      <c r="D4142" t="inlineStr">
        <is>
          <t>耳机配件</t>
        </is>
      </c>
      <c r="E4142" t="inlineStr">
        <is>
          <t>Mibuds4</t>
        </is>
      </c>
      <c r="F4142" t="inlineStr">
        <is>
          <t>b</t>
        </is>
      </c>
      <c r="G4142" t="inlineStr">
        <is>
          <t>90</t>
        </is>
      </c>
      <c r="H4142" t="inlineStr">
        <is>
          <t>C</t>
        </is>
      </c>
      <c r="I4142"/>
      <c r="J4142" t="inlineStr">
        <is>
          <t>Mibuds4-b-90-C</t>
        </is>
      </c>
      <c r="K4142" t="inlineStr">
        <is>
          <t>Miepjbuds4-b-90-C</t>
        </is>
      </c>
      <c r="L4142"/>
    </row>
    <row r="4143" ht="25.5" customHeight="1">
      <c r="A4143" t="inlineStr">
        <is>
          <t>4142编码</t>
        </is>
      </c>
      <c r="B4143" t="inlineStr">
        <is>
          <t>mibuds4-b-08-R</t>
        </is>
      </c>
      <c r="C4143" t="inlineStr">
        <is>
          <t>小米Buds4单只补配件降噪蓝牙耳机右耳充电仓盒左耳丢失原装补拍</t>
        </is>
      </c>
      <c r="D4143" t="inlineStr">
        <is>
          <t>耳机配件</t>
        </is>
      </c>
      <c r="E4143" t="inlineStr">
        <is>
          <t>Mibuds4</t>
        </is>
      </c>
      <c r="F4143" t="inlineStr">
        <is>
          <t>b</t>
        </is>
      </c>
      <c r="G4143" t="inlineStr">
        <is>
          <t>90</t>
        </is>
      </c>
      <c r="H4143" t="inlineStr">
        <is>
          <t>R</t>
        </is>
      </c>
      <c r="I4143"/>
      <c r="J4143" t="inlineStr">
        <is>
          <t>Mibuds4-b-90-R</t>
        </is>
      </c>
      <c r="K4143" t="inlineStr">
        <is>
          <t>Miepjbuds4-b-90-R</t>
        </is>
      </c>
      <c r="L4143"/>
    </row>
    <row r="4144" ht="25.5" customHeight="1">
      <c r="A4144" t="inlineStr">
        <is>
          <t>4143编码</t>
        </is>
      </c>
      <c r="B4144" t="inlineStr">
        <is>
          <t>mibuds4-b-08-L</t>
        </is>
      </c>
      <c r="C4144" t="inlineStr">
        <is>
          <t>小米Buds4单只补配件降噪蓝牙耳机右耳充电仓盒左耳丢失原装补拍</t>
        </is>
      </c>
      <c r="D4144" t="inlineStr">
        <is>
          <t>耳机配件</t>
        </is>
      </c>
      <c r="E4144" t="inlineStr">
        <is>
          <t>Mibuds4</t>
        </is>
      </c>
      <c r="F4144" t="inlineStr">
        <is>
          <t>b</t>
        </is>
      </c>
      <c r="G4144" t="inlineStr">
        <is>
          <t>90</t>
        </is>
      </c>
      <c r="H4144" t="inlineStr">
        <is>
          <t>L</t>
        </is>
      </c>
      <c r="I4144"/>
      <c r="J4144" t="inlineStr">
        <is>
          <t>Mibuds4-b-90-L</t>
        </is>
      </c>
      <c r="K4144" t="inlineStr">
        <is>
          <t>Miepjbuds4-b-90-L</t>
        </is>
      </c>
      <c r="L4144"/>
    </row>
    <row r="4145" ht="25.5" customHeight="1">
      <c r="A4145" t="inlineStr">
        <is>
          <t>4144编码</t>
        </is>
      </c>
      <c r="B4145" t="inlineStr">
        <is>
          <t>mibuds4-w-09-C</t>
        </is>
      </c>
      <c r="C4145" t="inlineStr">
        <is>
          <t>小米Buds4单只补配件降噪蓝牙耳机右耳充电仓盒左耳丢失原装补拍</t>
        </is>
      </c>
      <c r="D4145" t="inlineStr">
        <is>
          <t>耳机配件</t>
        </is>
      </c>
      <c r="E4145" t="inlineStr">
        <is>
          <t>Mibuds4</t>
        </is>
      </c>
      <c r="F4145" t="inlineStr">
        <is>
          <t>w</t>
        </is>
      </c>
      <c r="G4145" t="inlineStr">
        <is>
          <t>95</t>
        </is>
      </c>
      <c r="H4145" t="inlineStr">
        <is>
          <t>C</t>
        </is>
      </c>
      <c r="I4145"/>
      <c r="J4145" t="inlineStr">
        <is>
          <t>Mibuds4-w-95-C</t>
        </is>
      </c>
      <c r="K4145" t="inlineStr">
        <is>
          <t>Miepjbuds4-w-95-C</t>
        </is>
      </c>
      <c r="L4145"/>
    </row>
    <row r="4146" ht="25.5" customHeight="1">
      <c r="A4146" t="inlineStr">
        <is>
          <t>4145编码</t>
        </is>
      </c>
      <c r="B4146" t="inlineStr">
        <is>
          <t>mibuds4-w-09-R</t>
        </is>
      </c>
      <c r="C4146" t="inlineStr">
        <is>
          <t>小米Buds4单只补配件降噪蓝牙耳机右耳充电仓盒左耳丢失原装补拍</t>
        </is>
      </c>
      <c r="D4146" t="inlineStr">
        <is>
          <t>耳机配件</t>
        </is>
      </c>
      <c r="E4146" t="inlineStr">
        <is>
          <t>Mibuds4</t>
        </is>
      </c>
      <c r="F4146" t="inlineStr">
        <is>
          <t>w</t>
        </is>
      </c>
      <c r="G4146" t="inlineStr">
        <is>
          <t>95</t>
        </is>
      </c>
      <c r="H4146" t="inlineStr">
        <is>
          <t>R</t>
        </is>
      </c>
      <c r="I4146"/>
      <c r="J4146" t="inlineStr">
        <is>
          <t>Mibuds4-w-95-R</t>
        </is>
      </c>
      <c r="K4146" t="inlineStr">
        <is>
          <t>Miepjbuds4-w-95-R</t>
        </is>
      </c>
      <c r="L4146"/>
    </row>
    <row r="4147" ht="25.5" customHeight="1">
      <c r="A4147" t="inlineStr">
        <is>
          <t>4146编码</t>
        </is>
      </c>
      <c r="B4147" t="inlineStr">
        <is>
          <t>mibuds4-w-09-L</t>
        </is>
      </c>
      <c r="C4147" t="inlineStr">
        <is>
          <t>小米Buds4单只补配件降噪蓝牙耳机右耳充电仓盒左耳丢失原装补拍</t>
        </is>
      </c>
      <c r="D4147" t="inlineStr">
        <is>
          <t>耳机配件</t>
        </is>
      </c>
      <c r="E4147" t="inlineStr">
        <is>
          <t>Mibuds4</t>
        </is>
      </c>
      <c r="F4147" t="inlineStr">
        <is>
          <t>w</t>
        </is>
      </c>
      <c r="G4147" t="inlineStr">
        <is>
          <t>95</t>
        </is>
      </c>
      <c r="H4147" t="inlineStr">
        <is>
          <t>L</t>
        </is>
      </c>
      <c r="I4147"/>
      <c r="J4147" t="inlineStr">
        <is>
          <t>Mibuds4-w-95-L</t>
        </is>
      </c>
      <c r="K4147" t="inlineStr">
        <is>
          <t>Miepjbuds4-w-95-L</t>
        </is>
      </c>
      <c r="L4147"/>
    </row>
    <row r="4148" ht="25.5" customHeight="1">
      <c r="A4148" t="inlineStr">
        <is>
          <t>4147编码</t>
        </is>
      </c>
      <c r="B4148" t="inlineStr">
        <is>
          <t>mibuds4-g-09-C</t>
        </is>
      </c>
      <c r="C4148" t="inlineStr">
        <is>
          <t>小米Buds4单只补配件降噪蓝牙耳机右耳充电仓盒左耳丢失原装补拍</t>
        </is>
      </c>
      <c r="D4148" t="inlineStr">
        <is>
          <t>耳机配件</t>
        </is>
      </c>
      <c r="E4148" t="inlineStr">
        <is>
          <t>Mibuds4</t>
        </is>
      </c>
      <c r="F4148" t="inlineStr">
        <is>
          <t>g</t>
        </is>
      </c>
      <c r="G4148" t="inlineStr">
        <is>
          <t>95</t>
        </is>
      </c>
      <c r="H4148" t="inlineStr">
        <is>
          <t>C</t>
        </is>
      </c>
      <c r="I4148"/>
      <c r="J4148" t="inlineStr">
        <is>
          <t>Mibuds4-g-95-C</t>
        </is>
      </c>
      <c r="K4148" t="inlineStr">
        <is>
          <t>Miepjbuds4-g-95-C</t>
        </is>
      </c>
      <c r="L4148"/>
    </row>
    <row r="4149" ht="25.5" customHeight="1">
      <c r="A4149" t="inlineStr">
        <is>
          <t>4148编码</t>
        </is>
      </c>
      <c r="B4149" t="inlineStr">
        <is>
          <t>mibuds4-g-09-R</t>
        </is>
      </c>
      <c r="C4149" t="inlineStr">
        <is>
          <t>小米Buds4单只补配件降噪蓝牙耳机右耳充电仓盒左耳丢失原装补拍</t>
        </is>
      </c>
      <c r="D4149" t="inlineStr">
        <is>
          <t>耳机配件</t>
        </is>
      </c>
      <c r="E4149" t="inlineStr">
        <is>
          <t>Mibuds4</t>
        </is>
      </c>
      <c r="F4149" t="inlineStr">
        <is>
          <t>g</t>
        </is>
      </c>
      <c r="G4149" t="inlineStr">
        <is>
          <t>95</t>
        </is>
      </c>
      <c r="H4149" t="inlineStr">
        <is>
          <t>R</t>
        </is>
      </c>
      <c r="I4149"/>
      <c r="J4149" t="inlineStr">
        <is>
          <t>Mibuds4-g-95-R</t>
        </is>
      </c>
      <c r="K4149" t="inlineStr">
        <is>
          <t>Miepjbuds4-g-95-R</t>
        </is>
      </c>
      <c r="L4149"/>
    </row>
    <row r="4150" ht="25.5" customHeight="1">
      <c r="A4150" t="inlineStr">
        <is>
          <t>4149编码</t>
        </is>
      </c>
      <c r="B4150" t="inlineStr">
        <is>
          <t>mibuds4-g-09-L</t>
        </is>
      </c>
      <c r="C4150" t="inlineStr">
        <is>
          <t>小米Buds4单只补配件降噪蓝牙耳机右耳充电仓盒左耳丢失原装补拍</t>
        </is>
      </c>
      <c r="D4150" t="inlineStr">
        <is>
          <t>耳机配件</t>
        </is>
      </c>
      <c r="E4150" t="inlineStr">
        <is>
          <t>Mibuds4</t>
        </is>
      </c>
      <c r="F4150" t="inlineStr">
        <is>
          <t>g</t>
        </is>
      </c>
      <c r="G4150" t="inlineStr">
        <is>
          <t>95</t>
        </is>
      </c>
      <c r="H4150" t="inlineStr">
        <is>
          <t>L</t>
        </is>
      </c>
      <c r="I4150"/>
      <c r="J4150" t="inlineStr">
        <is>
          <t>Mibuds4-g-95-L</t>
        </is>
      </c>
      <c r="K4150" t="inlineStr">
        <is>
          <t>Miepjbuds4-g-95-L</t>
        </is>
      </c>
      <c r="L4150"/>
    </row>
    <row r="4151" ht="25.5" customHeight="1">
      <c r="A4151" t="inlineStr">
        <is>
          <t>4150编码</t>
        </is>
      </c>
      <c r="B4151" t="inlineStr">
        <is>
          <t>mibuds4-b-09-C</t>
        </is>
      </c>
      <c r="C4151" t="inlineStr">
        <is>
          <t>小米Buds4单只补配件降噪蓝牙耳机右耳充电仓盒左耳丢失原装补拍</t>
        </is>
      </c>
      <c r="D4151" t="inlineStr">
        <is>
          <t>耳机配件</t>
        </is>
      </c>
      <c r="E4151" t="inlineStr">
        <is>
          <t>Mibuds4</t>
        </is>
      </c>
      <c r="F4151" t="inlineStr">
        <is>
          <t>b</t>
        </is>
      </c>
      <c r="G4151" t="inlineStr">
        <is>
          <t>95</t>
        </is>
      </c>
      <c r="H4151" t="inlineStr">
        <is>
          <t>C</t>
        </is>
      </c>
      <c r="I4151"/>
      <c r="J4151" t="inlineStr">
        <is>
          <t>Mibuds4-b-95-C</t>
        </is>
      </c>
      <c r="K4151" t="inlineStr">
        <is>
          <t>Miepjbuds4-b-95-C</t>
        </is>
      </c>
      <c r="L4151"/>
    </row>
    <row r="4152" ht="25.5" customHeight="1">
      <c r="A4152" t="inlineStr">
        <is>
          <t>4151编码</t>
        </is>
      </c>
      <c r="B4152" t="inlineStr">
        <is>
          <t>mibuds4-b-09-R</t>
        </is>
      </c>
      <c r="C4152" t="inlineStr">
        <is>
          <t>小米Buds4单只补配件降噪蓝牙耳机右耳充电仓盒左耳丢失原装补拍</t>
        </is>
      </c>
      <c r="D4152" t="inlineStr">
        <is>
          <t>耳机配件</t>
        </is>
      </c>
      <c r="E4152" t="inlineStr">
        <is>
          <t>Mibuds4</t>
        </is>
      </c>
      <c r="F4152" t="inlineStr">
        <is>
          <t>b</t>
        </is>
      </c>
      <c r="G4152" t="inlineStr">
        <is>
          <t>95</t>
        </is>
      </c>
      <c r="H4152" t="inlineStr">
        <is>
          <t>R</t>
        </is>
      </c>
      <c r="I4152"/>
      <c r="J4152" t="inlineStr">
        <is>
          <t>Mibuds4-b-95-R</t>
        </is>
      </c>
      <c r="K4152" t="inlineStr">
        <is>
          <t>Miepjbuds4-b-95-R</t>
        </is>
      </c>
      <c r="L4152"/>
    </row>
    <row r="4153" ht="25.5" customHeight="1">
      <c r="A4153" t="inlineStr">
        <is>
          <t>4152编码</t>
        </is>
      </c>
      <c r="B4153" t="inlineStr">
        <is>
          <t>mibuds4-b-09-L</t>
        </is>
      </c>
      <c r="C4153" t="inlineStr">
        <is>
          <t>小米Buds4单只补配件降噪蓝牙耳机右耳充电仓盒左耳丢失原装补拍</t>
        </is>
      </c>
      <c r="D4153" t="inlineStr">
        <is>
          <t>耳机配件</t>
        </is>
      </c>
      <c r="E4153" t="inlineStr">
        <is>
          <t>Mibuds4</t>
        </is>
      </c>
      <c r="F4153" t="inlineStr">
        <is>
          <t>b</t>
        </is>
      </c>
      <c r="G4153" t="inlineStr">
        <is>
          <t>95</t>
        </is>
      </c>
      <c r="H4153" t="inlineStr">
        <is>
          <t>L</t>
        </is>
      </c>
      <c r="I4153"/>
      <c r="J4153" t="inlineStr">
        <is>
          <t>Mibuds4-b-95-L</t>
        </is>
      </c>
      <c r="K4153" t="inlineStr">
        <is>
          <t>Miepjbuds4-b-95-L</t>
        </is>
      </c>
      <c r="L4153"/>
    </row>
    <row r="4154" ht="25.5" customHeight="1">
      <c r="A4154" t="inlineStr">
        <is>
          <t>4153编码</t>
        </is>
      </c>
      <c r="B4154" t="inlineStr">
        <is>
          <t>rmbuds3lite-00-R</t>
        </is>
      </c>
      <c r="C4154" t="inlineStr">
        <is>
          <t>小米Redmi Buds3红米青春版单只卖左耳右耳充电盒仓器丢失补配件</t>
        </is>
      </c>
      <c r="D4154" t="inlineStr">
        <is>
          <t>耳机配件</t>
        </is>
      </c>
      <c r="E4154" t="inlineStr">
        <is>
          <t>Rmbuds3lite</t>
        </is>
      </c>
      <c r="F4154" t="inlineStr">
        <is>
          <t>b</t>
        </is>
      </c>
      <c r="G4154" t="inlineStr">
        <is>
          <t>90</t>
        </is>
      </c>
      <c r="H4154" t="inlineStr">
        <is>
          <t>R</t>
        </is>
      </c>
      <c r="I4154"/>
      <c r="J4154" t="inlineStr">
        <is>
          <t>Rmbuds3lite-b-90-R</t>
        </is>
      </c>
      <c r="K4154" t="inlineStr">
        <is>
          <t>Rmepjbuds3lite-b-90-R</t>
        </is>
      </c>
      <c r="L4154"/>
    </row>
    <row r="4155" ht="25.5" customHeight="1">
      <c r="A4155" t="inlineStr">
        <is>
          <t>4154编码</t>
        </is>
      </c>
      <c r="B4155" t="inlineStr">
        <is>
          <t>rmbuds3lite-00-L</t>
        </is>
      </c>
      <c r="C4155" t="inlineStr">
        <is>
          <t>小米Redmi Buds3红米青春版单只卖左耳右耳充电盒仓器丢失补配件</t>
        </is>
      </c>
      <c r="D4155" t="inlineStr">
        <is>
          <t>耳机配件</t>
        </is>
      </c>
      <c r="E4155" t="inlineStr">
        <is>
          <t>Rmbuds3lite</t>
        </is>
      </c>
      <c r="F4155" t="inlineStr">
        <is>
          <t>b</t>
        </is>
      </c>
      <c r="G4155" t="inlineStr">
        <is>
          <t>90</t>
        </is>
      </c>
      <c r="H4155" t="inlineStr">
        <is>
          <t>L</t>
        </is>
      </c>
      <c r="I4155"/>
      <c r="J4155" t="inlineStr">
        <is>
          <t>Rmbuds3lite-b-90-L</t>
        </is>
      </c>
      <c r="K4155" t="inlineStr">
        <is>
          <t>Rmepjbuds3lite-b-90-L</t>
        </is>
      </c>
      <c r="L4155"/>
    </row>
    <row r="4156" ht="25.5" customHeight="1">
      <c r="A4156" t="inlineStr">
        <is>
          <t>4155编码</t>
        </is>
      </c>
      <c r="B4156" t="inlineStr">
        <is>
          <t>rmbuds3lite-10-C</t>
        </is>
      </c>
      <c r="C4156" t="inlineStr">
        <is>
          <t>小米Redmi Buds3红米青春版单只卖左耳右耳充电盒仓器丢失补配件</t>
        </is>
      </c>
      <c r="D4156" t="inlineStr">
        <is>
          <t>耳机配件</t>
        </is>
      </c>
      <c r="E4156" t="inlineStr">
        <is>
          <t>Rmbuds3lite</t>
        </is>
      </c>
      <c r="F4156" t="inlineStr">
        <is>
          <t>b</t>
        </is>
      </c>
      <c r="G4156" t="inlineStr">
        <is>
          <t>100</t>
        </is>
      </c>
      <c r="H4156" t="inlineStr">
        <is>
          <t>C</t>
        </is>
      </c>
      <c r="I4156"/>
      <c r="J4156" t="inlineStr">
        <is>
          <t>Rmbuds3lite-b-100-C</t>
        </is>
      </c>
      <c r="K4156" t="inlineStr">
        <is>
          <t>Rmepjbuds3lite-b-100-C</t>
        </is>
      </c>
      <c r="L4156"/>
    </row>
    <row r="4157" ht="25.5" customHeight="1">
      <c r="A4157" t="inlineStr">
        <is>
          <t>4156编码</t>
        </is>
      </c>
      <c r="B4157" t="inlineStr">
        <is>
          <t>rmbuds3lite-08-C</t>
        </is>
      </c>
      <c r="C4157" t="inlineStr">
        <is>
          <t>小米Redmi Buds3红米青春版单只卖左耳右耳充电盒仓器丢失补配件</t>
        </is>
      </c>
      <c r="D4157" t="inlineStr">
        <is>
          <t>耳机配件</t>
        </is>
      </c>
      <c r="E4157" t="inlineStr">
        <is>
          <t>Rmbuds3lite</t>
        </is>
      </c>
      <c r="F4157" t="inlineStr">
        <is>
          <t>b</t>
        </is>
      </c>
      <c r="G4157" t="inlineStr">
        <is>
          <t>90</t>
        </is>
      </c>
      <c r="H4157" t="inlineStr">
        <is>
          <t>C</t>
        </is>
      </c>
      <c r="I4157"/>
      <c r="J4157" t="inlineStr">
        <is>
          <t>Rmbuds3lite-b-90-C</t>
        </is>
      </c>
      <c r="K4157" t="inlineStr">
        <is>
          <t>Rmepjbuds3lite-b-90-C</t>
        </is>
      </c>
      <c r="L4157"/>
    </row>
    <row r="4158" ht="25.5" customHeight="1">
      <c r="A4158" t="inlineStr">
        <is>
          <t>4157编码</t>
        </is>
      </c>
      <c r="B4158" t="inlineStr">
        <is>
          <t>rmbuds3lite-09-C</t>
        </is>
      </c>
      <c r="C4158" t="inlineStr">
        <is>
          <t>小米Redmi Buds3红米青春版单只卖左耳右耳充电盒仓器丢失补配件</t>
        </is>
      </c>
      <c r="D4158" t="inlineStr">
        <is>
          <t>耳机配件</t>
        </is>
      </c>
      <c r="E4158" t="inlineStr">
        <is>
          <t>Rmbuds3lite</t>
        </is>
      </c>
      <c r="F4158" t="inlineStr">
        <is>
          <t>b</t>
        </is>
      </c>
      <c r="G4158" t="inlineStr">
        <is>
          <t>95</t>
        </is>
      </c>
      <c r="H4158" t="inlineStr">
        <is>
          <t>C</t>
        </is>
      </c>
      <c r="I4158"/>
      <c r="J4158" t="inlineStr">
        <is>
          <t>Rmbuds3lite-b-95-C</t>
        </is>
      </c>
      <c r="K4158" t="inlineStr">
        <is>
          <t>Rmepjbuds3lite-b-95-C</t>
        </is>
      </c>
      <c r="L4158"/>
    </row>
    <row r="4159" ht="25.5" customHeight="1">
      <c r="A4159" t="inlineStr">
        <is>
          <t>4158编码</t>
        </is>
      </c>
      <c r="B4159" t="inlineStr">
        <is>
          <t>rmbuds3lite-10-D</t>
        </is>
      </c>
      <c r="C4159" t="inlineStr">
        <is>
          <t>小米Redmi Buds3红米青春版单只卖左耳右耳充电盒仓器丢失补配件</t>
        </is>
      </c>
      <c r="D4159" t="inlineStr">
        <is>
          <t>耳机配件</t>
        </is>
      </c>
      <c r="E4159" t="inlineStr">
        <is>
          <t>Rmbuds3lite</t>
        </is>
      </c>
      <c r="F4159" t="inlineStr">
        <is>
          <t>b</t>
        </is>
      </c>
      <c r="G4159" t="inlineStr">
        <is>
          <t>100</t>
        </is>
      </c>
      <c r="H4159" t="inlineStr">
        <is>
          <t>D</t>
        </is>
      </c>
      <c r="I4159"/>
      <c r="J4159" t="inlineStr">
        <is>
          <t>Rmbuds3lite-b-100-D</t>
        </is>
      </c>
      <c r="K4159" t="inlineStr">
        <is>
          <t>Rmepjbuds3lite-b-100-D</t>
        </is>
      </c>
      <c r="L4159"/>
    </row>
    <row r="4160" ht="25.5" customHeight="1">
      <c r="A4160" t="inlineStr">
        <is>
          <t>4159编码</t>
        </is>
      </c>
      <c r="B4160" t="inlineStr">
        <is>
          <t>rmbuds3lite-08-D</t>
        </is>
      </c>
      <c r="C4160" t="inlineStr">
        <is>
          <t>小米Redmi Buds3红米青春版单只卖左耳右耳充电盒仓器丢失补配件</t>
        </is>
      </c>
      <c r="D4160" t="inlineStr">
        <is>
          <t>耳机配件</t>
        </is>
      </c>
      <c r="E4160" t="inlineStr">
        <is>
          <t>Rmbuds3lite</t>
        </is>
      </c>
      <c r="F4160" t="inlineStr">
        <is>
          <t>b</t>
        </is>
      </c>
      <c r="G4160" t="inlineStr">
        <is>
          <t>90</t>
        </is>
      </c>
      <c r="H4160" t="inlineStr">
        <is>
          <t>D</t>
        </is>
      </c>
      <c r="I4160"/>
      <c r="J4160" t="inlineStr">
        <is>
          <t>Rmbuds3lite-b-90-D</t>
        </is>
      </c>
      <c r="K4160" t="inlineStr">
        <is>
          <t>Rmepjbuds3lite-b-90-D</t>
        </is>
      </c>
      <c r="L4160"/>
    </row>
    <row r="4161" ht="25.5" customHeight="1">
      <c r="A4161" t="inlineStr">
        <is>
          <t>4160编码</t>
        </is>
      </c>
      <c r="B4161" t="inlineStr">
        <is>
          <t>rmbuds3lite-09-D</t>
        </is>
      </c>
      <c r="C4161" t="inlineStr">
        <is>
          <t>小米Redmi Buds3红米青春版单只卖左耳右耳充电盒仓器丢失补配件</t>
        </is>
      </c>
      <c r="D4161" t="inlineStr">
        <is>
          <t>耳机配件</t>
        </is>
      </c>
      <c r="E4161" t="inlineStr">
        <is>
          <t>Rmbuds3lite</t>
        </is>
      </c>
      <c r="F4161" t="inlineStr">
        <is>
          <t>b</t>
        </is>
      </c>
      <c r="G4161" t="inlineStr">
        <is>
          <t>95</t>
        </is>
      </c>
      <c r="H4161" t="inlineStr">
        <is>
          <t>D</t>
        </is>
      </c>
      <c r="I4161"/>
      <c r="J4161" t="inlineStr">
        <is>
          <t>Rmbuds3lite-b-95-D</t>
        </is>
      </c>
      <c r="K4161" t="inlineStr">
        <is>
          <t>Rmepjbuds3lite-b-95-D</t>
        </is>
      </c>
      <c r="L4161"/>
    </row>
    <row r="4162" ht="25.5" customHeight="1">
      <c r="A4162" t="inlineStr">
        <is>
          <t>4161编码</t>
        </is>
      </c>
      <c r="B4162" t="inlineStr">
        <is>
          <t>rmbuds4pro-M-w-L</t>
        </is>
      </c>
      <c r="C4162" t="inlineStr">
        <is>
          <t>小米红米RedmiBuds4Pro蓝牙降噪耳机套硅胶入耳塞套耳帽配件原配</t>
        </is>
      </c>
      <c r="D4162" t="inlineStr">
        <is>
          <t>耳帽</t>
        </is>
      </c>
      <c r="E4162" t="inlineStr">
        <is>
          <t>Rmmbuds4pro</t>
        </is>
      </c>
      <c r="F4162" t="inlineStr">
        <is>
          <t>w</t>
        </is>
      </c>
      <c r="G4162" t="inlineStr">
        <is>
          <t>L</t>
        </is>
      </c>
      <c r="H4162"/>
      <c r="I4162"/>
      <c r="J4162" t="inlineStr">
        <is>
          <t>Rmmbuds4pro-w-L</t>
        </is>
      </c>
      <c r="K4162" t="inlineStr">
        <is>
          <t>Rmmbuds4pro-w-L</t>
        </is>
      </c>
      <c r="L4162"/>
    </row>
    <row r="4163" ht="25.5" customHeight="1">
      <c r="A4163" t="inlineStr">
        <is>
          <t>4162编码</t>
        </is>
      </c>
      <c r="B4163" t="inlineStr">
        <is>
          <t>rmbuds4pro-M-w-S</t>
        </is>
      </c>
      <c r="C4163" t="inlineStr">
        <is>
          <t>小米红米RedmiBuds4Pro蓝牙降噪耳机套硅胶入耳塞套耳帽配件原配</t>
        </is>
      </c>
      <c r="D4163" t="inlineStr">
        <is>
          <t>耳帽</t>
        </is>
      </c>
      <c r="E4163" t="inlineStr">
        <is>
          <t>Rmmbuds4pro</t>
        </is>
      </c>
      <c r="F4163" t="inlineStr">
        <is>
          <t>w</t>
        </is>
      </c>
      <c r="G4163" t="inlineStr">
        <is>
          <t>S</t>
        </is>
      </c>
      <c r="H4163"/>
      <c r="I4163"/>
      <c r="J4163" t="inlineStr">
        <is>
          <t>Rmmbuds4pro-w-S</t>
        </is>
      </c>
      <c r="K4163" t="inlineStr">
        <is>
          <t>Rmmbuds4pro-w-S</t>
        </is>
      </c>
      <c r="L4163"/>
    </row>
    <row r="4164" ht="25.5" customHeight="1">
      <c r="A4164" t="inlineStr">
        <is>
          <t>4163编码</t>
        </is>
      </c>
      <c r="B4164" t="inlineStr">
        <is>
          <t>rmbuds4pro-M-b-L</t>
        </is>
      </c>
      <c r="C4164" t="inlineStr">
        <is>
          <t>小米红米RedmiBuds4Pro蓝牙降噪耳机套硅胶入耳塞套耳帽配件原配</t>
        </is>
      </c>
      <c r="D4164" t="inlineStr">
        <is>
          <t>耳帽</t>
        </is>
      </c>
      <c r="E4164" t="inlineStr">
        <is>
          <t>Rmmbuds4pro</t>
        </is>
      </c>
      <c r="F4164" t="inlineStr">
        <is>
          <t>b</t>
        </is>
      </c>
      <c r="G4164" t="inlineStr">
        <is>
          <t>L</t>
        </is>
      </c>
      <c r="H4164"/>
      <c r="I4164"/>
      <c r="J4164" t="inlineStr">
        <is>
          <t>Rmmbuds4pro-b-L</t>
        </is>
      </c>
      <c r="K4164" t="inlineStr">
        <is>
          <t>Rmmbuds4pro-b-L</t>
        </is>
      </c>
      <c r="L4164"/>
    </row>
    <row r="4165" ht="25.5" customHeight="1">
      <c r="A4165" t="inlineStr">
        <is>
          <t>4164编码</t>
        </is>
      </c>
      <c r="B4165" t="inlineStr">
        <is>
          <t>rmbuds4pro-M-b-S</t>
        </is>
      </c>
      <c r="C4165" t="inlineStr">
        <is>
          <t>小米红米RedmiBuds4Pro蓝牙降噪耳机套硅胶入耳塞套耳帽配件原配</t>
        </is>
      </c>
      <c r="D4165" t="inlineStr">
        <is>
          <t>耳帽</t>
        </is>
      </c>
      <c r="E4165" t="inlineStr">
        <is>
          <t>Rmmbuds4pro</t>
        </is>
      </c>
      <c r="F4165" t="inlineStr">
        <is>
          <t>b</t>
        </is>
      </c>
      <c r="G4165" t="inlineStr">
        <is>
          <t>S</t>
        </is>
      </c>
      <c r="H4165"/>
      <c r="I4165"/>
      <c r="J4165" t="inlineStr">
        <is>
          <t>Rmmbuds4pro-b-S</t>
        </is>
      </c>
      <c r="K4165" t="inlineStr">
        <is>
          <t>Rmmbuds4pro-b-S</t>
        </is>
      </c>
      <c r="L4165"/>
    </row>
    <row r="4166" ht="25.5" customHeight="1">
      <c r="A4166" t="inlineStr">
        <is>
          <t>4165编码</t>
        </is>
      </c>
      <c r="B4166" t="inlineStr">
        <is>
          <t>earbudsx5s-w-09-C</t>
        </is>
      </c>
      <c r="C4166" t="inlineStr">
        <is>
          <t>荣耀亲选Earbuds X5s单只补配件蓝牙耳机右耳充电仓盒左耳丢失原</t>
        </is>
      </c>
      <c r="D4166" t="inlineStr">
        <is>
          <t>耳机配件</t>
        </is>
      </c>
      <c r="E4166" t="inlineStr">
        <is>
          <t>Honearbudsx5s</t>
        </is>
      </c>
      <c r="F4166" t="inlineStr">
        <is>
          <t>w</t>
        </is>
      </c>
      <c r="G4166" t="inlineStr">
        <is>
          <t>95</t>
        </is>
      </c>
      <c r="H4166" t="inlineStr">
        <is>
          <t>C</t>
        </is>
      </c>
      <c r="I4166"/>
      <c r="J4166" t="inlineStr">
        <is>
          <t>Honearbudsx5s-w-95-C</t>
        </is>
      </c>
      <c r="K4166" t="inlineStr">
        <is>
          <t>Honepjearbudsx5s-w-95-C</t>
        </is>
      </c>
      <c r="L4166"/>
    </row>
    <row r="4167" ht="25.5" customHeight="1">
      <c r="A4167" t="inlineStr">
        <is>
          <t>4166编码</t>
        </is>
      </c>
      <c r="B4167" t="inlineStr">
        <is>
          <t>earbudsx6-w-10-C</t>
        </is>
      </c>
      <c r="C4167" t="inlineStr">
        <is>
          <t>honor/荣耀Earbuds X6单只补配件蓝牙耳机右耳充电仓盒左耳丢失拍</t>
        </is>
      </c>
      <c r="D4167" t="inlineStr">
        <is>
          <t>耳机配件</t>
        </is>
      </c>
      <c r="E4167" t="inlineStr">
        <is>
          <t>Honearbudsx6</t>
        </is>
      </c>
      <c r="F4167" t="inlineStr">
        <is>
          <t>w</t>
        </is>
      </c>
      <c r="G4167" t="inlineStr">
        <is>
          <t>100</t>
        </is>
      </c>
      <c r="H4167" t="inlineStr">
        <is>
          <t>C</t>
        </is>
      </c>
      <c r="I4167"/>
      <c r="J4167" t="inlineStr">
        <is>
          <t>Honearbudsx6-w-100-C</t>
        </is>
      </c>
      <c r="K4167" t="inlineStr">
        <is>
          <t>Honepjearbudsx6-w-100-C</t>
        </is>
      </c>
      <c r="L4167"/>
    </row>
    <row r="4168" ht="25.5" customHeight="1">
      <c r="A4168" t="inlineStr">
        <is>
          <t>4167编码</t>
        </is>
      </c>
      <c r="B4168" t="inlineStr">
        <is>
          <t>earbudsx6-w-08-C</t>
        </is>
      </c>
      <c r="C4168" t="inlineStr">
        <is>
          <t>honor/荣耀Earbuds X6单只补配件蓝牙耳机右耳充电仓盒左耳丢失拍</t>
        </is>
      </c>
      <c r="D4168" t="inlineStr">
        <is>
          <t>耳机配件</t>
        </is>
      </c>
      <c r="E4168" t="inlineStr">
        <is>
          <t>Honearbudsx6</t>
        </is>
      </c>
      <c r="F4168" t="inlineStr">
        <is>
          <t>w</t>
        </is>
      </c>
      <c r="G4168" t="inlineStr">
        <is>
          <t>90</t>
        </is>
      </c>
      <c r="H4168" t="inlineStr">
        <is>
          <t>C</t>
        </is>
      </c>
      <c r="I4168"/>
      <c r="J4168" t="inlineStr">
        <is>
          <t>Honearbudsx6-w-90-C</t>
        </is>
      </c>
      <c r="K4168" t="inlineStr">
        <is>
          <t>Honepjearbudsx6-w-90-C</t>
        </is>
      </c>
      <c r="L4168"/>
    </row>
    <row r="4169" ht="25.5" customHeight="1">
      <c r="A4169" t="inlineStr">
        <is>
          <t>4168编码</t>
        </is>
      </c>
      <c r="B4169" t="inlineStr">
        <is>
          <t>earbudsx6-w-09-C</t>
        </is>
      </c>
      <c r="C4169" t="inlineStr">
        <is>
          <t>honor/荣耀Earbuds X6单只补配件蓝牙耳机右耳充电仓盒左耳丢失拍</t>
        </is>
      </c>
      <c r="D4169" t="inlineStr">
        <is>
          <t>耳机配件</t>
        </is>
      </c>
      <c r="E4169" t="inlineStr">
        <is>
          <t>Honearbudsx6</t>
        </is>
      </c>
      <c r="F4169" t="inlineStr">
        <is>
          <t>w</t>
        </is>
      </c>
      <c r="G4169" t="inlineStr">
        <is>
          <t>95</t>
        </is>
      </c>
      <c r="H4169" t="inlineStr">
        <is>
          <t>C</t>
        </is>
      </c>
      <c r="I4169"/>
      <c r="J4169" t="inlineStr">
        <is>
          <t>Honearbudsx6-w-95-C</t>
        </is>
      </c>
      <c r="K4169" t="inlineStr">
        <is>
          <t>Honepjearbudsx6-w-95-C</t>
        </is>
      </c>
      <c r="L4169"/>
    </row>
    <row r="4170" ht="25.5" customHeight="1">
      <c r="A4170" t="inlineStr">
        <is>
          <t>4169编码</t>
        </is>
      </c>
      <c r="B4170" t="inlineStr">
        <is>
          <t>earbudsx6-w-10-R</t>
        </is>
      </c>
      <c r="C4170" t="inlineStr">
        <is>
          <t>honor/荣耀Earbuds X6单只补配件蓝牙耳机右耳充电仓盒左耳丢失拍</t>
        </is>
      </c>
      <c r="D4170" t="inlineStr">
        <is>
          <t>耳机配件</t>
        </is>
      </c>
      <c r="E4170" t="inlineStr">
        <is>
          <t>Honearbudsx6</t>
        </is>
      </c>
      <c r="F4170" t="inlineStr">
        <is>
          <t>w</t>
        </is>
      </c>
      <c r="G4170" t="inlineStr">
        <is>
          <t>100</t>
        </is>
      </c>
      <c r="H4170" t="inlineStr">
        <is>
          <t>R</t>
        </is>
      </c>
      <c r="I4170"/>
      <c r="J4170" t="inlineStr">
        <is>
          <t>Honearbudsx6-w-100-R</t>
        </is>
      </c>
      <c r="K4170" t="inlineStr">
        <is>
          <t>Honepjearbudsx6-w-100-R</t>
        </is>
      </c>
      <c r="L4170"/>
    </row>
    <row r="4171" ht="25.5" customHeight="1">
      <c r="A4171" t="inlineStr">
        <is>
          <t>4170编码</t>
        </is>
      </c>
      <c r="B4171" t="inlineStr">
        <is>
          <t>earbudsx6-w-08-R</t>
        </is>
      </c>
      <c r="C4171" t="inlineStr">
        <is>
          <t>honor/荣耀Earbuds X6单只补配件蓝牙耳机右耳充电仓盒左耳丢失拍</t>
        </is>
      </c>
      <c r="D4171" t="inlineStr">
        <is>
          <t>耳机配件</t>
        </is>
      </c>
      <c r="E4171" t="inlineStr">
        <is>
          <t>Honearbudsx6</t>
        </is>
      </c>
      <c r="F4171" t="inlineStr">
        <is>
          <t>w</t>
        </is>
      </c>
      <c r="G4171" t="inlineStr">
        <is>
          <t>90</t>
        </is>
      </c>
      <c r="H4171" t="inlineStr">
        <is>
          <t>R</t>
        </is>
      </c>
      <c r="I4171"/>
      <c r="J4171" t="inlineStr">
        <is>
          <t>Honearbudsx6-w-90-R</t>
        </is>
      </c>
      <c r="K4171" t="inlineStr">
        <is>
          <t>Honepjearbudsx6-w-90-R</t>
        </is>
      </c>
      <c r="L4171"/>
    </row>
    <row r="4172" ht="25.5" customHeight="1">
      <c r="A4172" t="inlineStr">
        <is>
          <t>4171编码</t>
        </is>
      </c>
      <c r="B4172" t="inlineStr">
        <is>
          <t>earbudsx6-w-09-R</t>
        </is>
      </c>
      <c r="C4172" t="inlineStr">
        <is>
          <t>honor/荣耀Earbuds X6单只补配件蓝牙耳机右耳充电仓盒左耳丢失拍</t>
        </is>
      </c>
      <c r="D4172" t="inlineStr">
        <is>
          <t>耳机配件</t>
        </is>
      </c>
      <c r="E4172" t="inlineStr">
        <is>
          <t>Honearbudsx6</t>
        </is>
      </c>
      <c r="F4172" t="inlineStr">
        <is>
          <t>w</t>
        </is>
      </c>
      <c r="G4172" t="inlineStr">
        <is>
          <t>95</t>
        </is>
      </c>
      <c r="H4172" t="inlineStr">
        <is>
          <t>R</t>
        </is>
      </c>
      <c r="I4172"/>
      <c r="J4172" t="inlineStr">
        <is>
          <t>Honearbudsx6-w-95-R</t>
        </is>
      </c>
      <c r="K4172" t="inlineStr">
        <is>
          <t>Honepjearbudsx6-w-95-R</t>
        </is>
      </c>
      <c r="L4172"/>
    </row>
    <row r="4173" ht="25.5" customHeight="1">
      <c r="A4173" t="inlineStr">
        <is>
          <t>4172编码</t>
        </is>
      </c>
      <c r="B4173" t="inlineStr">
        <is>
          <t>earbudsx6-w-10-L</t>
        </is>
      </c>
      <c r="C4173" t="inlineStr">
        <is>
          <t>honor/荣耀Earbuds X6单只补配件蓝牙耳机右耳充电仓盒左耳丢失拍</t>
        </is>
      </c>
      <c r="D4173" t="inlineStr">
        <is>
          <t>耳机配件</t>
        </is>
      </c>
      <c r="E4173" t="inlineStr">
        <is>
          <t>Honearbudsx6</t>
        </is>
      </c>
      <c r="F4173" t="inlineStr">
        <is>
          <t>w</t>
        </is>
      </c>
      <c r="G4173" t="inlineStr">
        <is>
          <t>100</t>
        </is>
      </c>
      <c r="H4173" t="inlineStr">
        <is>
          <t>L</t>
        </is>
      </c>
      <c r="I4173"/>
      <c r="J4173" t="inlineStr">
        <is>
          <t>Honearbudsx6-w-100-L</t>
        </is>
      </c>
      <c r="K4173" t="inlineStr">
        <is>
          <t>Honepjearbudsx6-w-100-L</t>
        </is>
      </c>
      <c r="L4173"/>
    </row>
    <row r="4174" ht="25.5" customHeight="1">
      <c r="A4174" t="inlineStr">
        <is>
          <t>4173编码</t>
        </is>
      </c>
      <c r="B4174" t="inlineStr">
        <is>
          <t>earbudsx6-w-08-L</t>
        </is>
      </c>
      <c r="C4174" t="inlineStr">
        <is>
          <t>honor/荣耀Earbuds X6单只补配件蓝牙耳机右耳充电仓盒左耳丢失拍</t>
        </is>
      </c>
      <c r="D4174" t="inlineStr">
        <is>
          <t>耳机配件</t>
        </is>
      </c>
      <c r="E4174" t="inlineStr">
        <is>
          <t>Honearbudsx6</t>
        </is>
      </c>
      <c r="F4174" t="inlineStr">
        <is>
          <t>w</t>
        </is>
      </c>
      <c r="G4174" t="inlineStr">
        <is>
          <t>90</t>
        </is>
      </c>
      <c r="H4174" t="inlineStr">
        <is>
          <t>L</t>
        </is>
      </c>
      <c r="I4174"/>
      <c r="J4174" t="inlineStr">
        <is>
          <t>Honearbudsx6-w-90-L</t>
        </is>
      </c>
      <c r="K4174" t="inlineStr">
        <is>
          <t>Honepjearbudsx6-w-90-L</t>
        </is>
      </c>
      <c r="L4174"/>
    </row>
    <row r="4175" ht="25.5" customHeight="1">
      <c r="A4175" t="inlineStr">
        <is>
          <t>4174编码</t>
        </is>
      </c>
      <c r="B4175" t="inlineStr">
        <is>
          <t>earbudsx6-w-09-L</t>
        </is>
      </c>
      <c r="C4175" t="inlineStr">
        <is>
          <t>honor/荣耀Earbuds X6单只补配件蓝牙耳机右耳充电仓盒左耳丢失拍</t>
        </is>
      </c>
      <c r="D4175" t="inlineStr">
        <is>
          <t>耳机配件</t>
        </is>
      </c>
      <c r="E4175" t="inlineStr">
        <is>
          <t>Honearbudsx6</t>
        </is>
      </c>
      <c r="F4175" t="inlineStr">
        <is>
          <t>w</t>
        </is>
      </c>
      <c r="G4175" t="inlineStr">
        <is>
          <t>95</t>
        </is>
      </c>
      <c r="H4175" t="inlineStr">
        <is>
          <t>L</t>
        </is>
      </c>
      <c r="I4175"/>
      <c r="J4175" t="inlineStr">
        <is>
          <t>Honearbudsx6-w-95-L</t>
        </is>
      </c>
      <c r="K4175" t="inlineStr">
        <is>
          <t>Honepjearbudsx6-w-95-L</t>
        </is>
      </c>
      <c r="L4175"/>
    </row>
    <row r="4176" ht="25.5" customHeight="1">
      <c r="A4176" t="inlineStr">
        <is>
          <t>4175编码</t>
        </is>
      </c>
      <c r="B4176" t="inlineStr">
        <is>
          <t>earbudsx6-p-10-C</t>
        </is>
      </c>
      <c r="C4176" t="inlineStr">
        <is>
          <t>honor/荣耀Earbuds X6单只补配件蓝牙耳机右耳充电仓盒左耳丢失拍</t>
        </is>
      </c>
      <c r="D4176" t="inlineStr">
        <is>
          <t>耳机配件</t>
        </is>
      </c>
      <c r="E4176" t="inlineStr">
        <is>
          <t>Honearbudsx6</t>
        </is>
      </c>
      <c r="F4176" t="inlineStr">
        <is>
          <t>p</t>
        </is>
      </c>
      <c r="G4176" t="inlineStr">
        <is>
          <t>100</t>
        </is>
      </c>
      <c r="H4176" t="inlineStr">
        <is>
          <t>C</t>
        </is>
      </c>
      <c r="I4176"/>
      <c r="J4176" t="inlineStr">
        <is>
          <t>Honearbudsx6-p-100-C</t>
        </is>
      </c>
      <c r="K4176" t="inlineStr">
        <is>
          <t>Honepjearbudsx6-p-100-C</t>
        </is>
      </c>
      <c r="L4176"/>
    </row>
    <row r="4177" ht="25.5" customHeight="1">
      <c r="A4177" t="inlineStr">
        <is>
          <t>4176编码</t>
        </is>
      </c>
      <c r="B4177" t="inlineStr">
        <is>
          <t>earbudsx6-p-08-C</t>
        </is>
      </c>
      <c r="C4177" t="inlineStr">
        <is>
          <t>honor/荣耀Earbuds X6单只补配件蓝牙耳机右耳充电仓盒左耳丢失拍</t>
        </is>
      </c>
      <c r="D4177" t="inlineStr">
        <is>
          <t>耳机配件</t>
        </is>
      </c>
      <c r="E4177" t="inlineStr">
        <is>
          <t>Honearbudsx6</t>
        </is>
      </c>
      <c r="F4177" t="inlineStr">
        <is>
          <t>p</t>
        </is>
      </c>
      <c r="G4177" t="inlineStr">
        <is>
          <t>90</t>
        </is>
      </c>
      <c r="H4177" t="inlineStr">
        <is>
          <t>C</t>
        </is>
      </c>
      <c r="I4177"/>
      <c r="J4177" t="inlineStr">
        <is>
          <t>Honearbudsx6-p-90-C</t>
        </is>
      </c>
      <c r="K4177" t="inlineStr">
        <is>
          <t>Honepjearbudsx6-p-90-C</t>
        </is>
      </c>
      <c r="L4177"/>
    </row>
    <row r="4178" ht="25.5" customHeight="1">
      <c r="A4178" t="inlineStr">
        <is>
          <t>4177编码</t>
        </is>
      </c>
      <c r="B4178" t="inlineStr">
        <is>
          <t>earbudsx6-p-09-C</t>
        </is>
      </c>
      <c r="C4178" t="inlineStr">
        <is>
          <t>honor/荣耀Earbuds X6单只补配件蓝牙耳机右耳充电仓盒左耳丢失拍</t>
        </is>
      </c>
      <c r="D4178" t="inlineStr">
        <is>
          <t>耳机配件</t>
        </is>
      </c>
      <c r="E4178" t="inlineStr">
        <is>
          <t>Honearbudsx6</t>
        </is>
      </c>
      <c r="F4178" t="inlineStr">
        <is>
          <t>p</t>
        </is>
      </c>
      <c r="G4178" t="inlineStr">
        <is>
          <t>95</t>
        </is>
      </c>
      <c r="H4178" t="inlineStr">
        <is>
          <t>C</t>
        </is>
      </c>
      <c r="I4178"/>
      <c r="J4178" t="inlineStr">
        <is>
          <t>Honearbudsx6-p-95-C</t>
        </is>
      </c>
      <c r="K4178" t="inlineStr">
        <is>
          <t>Honepjearbudsx6-p-95-C</t>
        </is>
      </c>
      <c r="L4178"/>
    </row>
    <row r="4179" ht="25.5" customHeight="1">
      <c r="A4179" t="inlineStr">
        <is>
          <t>4178编码</t>
        </is>
      </c>
      <c r="B4179" t="inlineStr">
        <is>
          <t>earbudsx6-p-10-R</t>
        </is>
      </c>
      <c r="C4179" t="inlineStr">
        <is>
          <t>honor/荣耀Earbuds X6单只补配件蓝牙耳机右耳充电仓盒左耳丢失拍</t>
        </is>
      </c>
      <c r="D4179" t="inlineStr">
        <is>
          <t>耳机配件</t>
        </is>
      </c>
      <c r="E4179" t="inlineStr">
        <is>
          <t>Honearbudsx6</t>
        </is>
      </c>
      <c r="F4179" t="inlineStr">
        <is>
          <t>p</t>
        </is>
      </c>
      <c r="G4179" t="inlineStr">
        <is>
          <t>100</t>
        </is>
      </c>
      <c r="H4179" t="inlineStr">
        <is>
          <t>R</t>
        </is>
      </c>
      <c r="I4179"/>
      <c r="J4179" t="inlineStr">
        <is>
          <t>Honearbudsx6-p-100-R</t>
        </is>
      </c>
      <c r="K4179" t="inlineStr">
        <is>
          <t>Honepjearbudsx6-p-100-R</t>
        </is>
      </c>
      <c r="L4179"/>
    </row>
    <row r="4180" ht="25.5" customHeight="1">
      <c r="A4180" t="inlineStr">
        <is>
          <t>4179编码</t>
        </is>
      </c>
      <c r="B4180" t="inlineStr">
        <is>
          <t>earbudsx6-p-08-R</t>
        </is>
      </c>
      <c r="C4180" t="inlineStr">
        <is>
          <t>honor/荣耀Earbuds X6单只补配件蓝牙耳机右耳充电仓盒左耳丢失拍</t>
        </is>
      </c>
      <c r="D4180" t="inlineStr">
        <is>
          <t>耳机配件</t>
        </is>
      </c>
      <c r="E4180" t="inlineStr">
        <is>
          <t>Honearbudsx6</t>
        </is>
      </c>
      <c r="F4180" t="inlineStr">
        <is>
          <t>p</t>
        </is>
      </c>
      <c r="G4180" t="inlineStr">
        <is>
          <t>90</t>
        </is>
      </c>
      <c r="H4180" t="inlineStr">
        <is>
          <t>R</t>
        </is>
      </c>
      <c r="I4180"/>
      <c r="J4180" t="inlineStr">
        <is>
          <t>Honearbudsx6-p-90-R</t>
        </is>
      </c>
      <c r="K4180" t="inlineStr">
        <is>
          <t>Honepjearbudsx6-p-90-R</t>
        </is>
      </c>
      <c r="L4180"/>
    </row>
    <row r="4181" ht="25.5" customHeight="1">
      <c r="A4181" t="inlineStr">
        <is>
          <t>4180编码</t>
        </is>
      </c>
      <c r="B4181" t="inlineStr">
        <is>
          <t>earbudsx6-p-09-R</t>
        </is>
      </c>
      <c r="C4181" t="inlineStr">
        <is>
          <t>honor/荣耀Earbuds X6单只补配件蓝牙耳机右耳充电仓盒左耳丢失拍</t>
        </is>
      </c>
      <c r="D4181" t="inlineStr">
        <is>
          <t>耳机配件</t>
        </is>
      </c>
      <c r="E4181" t="inlineStr">
        <is>
          <t>Honearbudsx6</t>
        </is>
      </c>
      <c r="F4181" t="inlineStr">
        <is>
          <t>p</t>
        </is>
      </c>
      <c r="G4181" t="inlineStr">
        <is>
          <t>95</t>
        </is>
      </c>
      <c r="H4181" t="inlineStr">
        <is>
          <t>R</t>
        </is>
      </c>
      <c r="I4181"/>
      <c r="J4181" t="inlineStr">
        <is>
          <t>Honearbudsx6-p-95-R</t>
        </is>
      </c>
      <c r="K4181" t="inlineStr">
        <is>
          <t>Honepjearbudsx6-p-95-R</t>
        </is>
      </c>
      <c r="L4181"/>
    </row>
    <row r="4182" ht="25.5" customHeight="1">
      <c r="A4182" t="inlineStr">
        <is>
          <t>4181编码</t>
        </is>
      </c>
      <c r="B4182" t="inlineStr">
        <is>
          <t>earbudsx6-p-10-L</t>
        </is>
      </c>
      <c r="C4182" t="inlineStr">
        <is>
          <t>honor/荣耀Earbuds X6单只补配件蓝牙耳机右耳充电仓盒左耳丢失拍</t>
        </is>
      </c>
      <c r="D4182" t="inlineStr">
        <is>
          <t>耳机配件</t>
        </is>
      </c>
      <c r="E4182" t="inlineStr">
        <is>
          <t>Honearbudsx6</t>
        </is>
      </c>
      <c r="F4182" t="inlineStr">
        <is>
          <t>p</t>
        </is>
      </c>
      <c r="G4182" t="inlineStr">
        <is>
          <t>100</t>
        </is>
      </c>
      <c r="H4182" t="inlineStr">
        <is>
          <t>L</t>
        </is>
      </c>
      <c r="I4182"/>
      <c r="J4182" t="inlineStr">
        <is>
          <t>Honearbudsx6-p-100-L</t>
        </is>
      </c>
      <c r="K4182" t="inlineStr">
        <is>
          <t>Honepjearbudsx6-p-100-L</t>
        </is>
      </c>
      <c r="L4182"/>
    </row>
    <row r="4183" ht="25.5" customHeight="1">
      <c r="A4183" t="inlineStr">
        <is>
          <t>4182编码</t>
        </is>
      </c>
      <c r="B4183" t="inlineStr">
        <is>
          <t>earbudsx6-p-08-L</t>
        </is>
      </c>
      <c r="C4183" t="inlineStr">
        <is>
          <t>honor/荣耀Earbuds X6单只补配件蓝牙耳机右耳充电仓盒左耳丢失拍</t>
        </is>
      </c>
      <c r="D4183" t="inlineStr">
        <is>
          <t>耳机配件</t>
        </is>
      </c>
      <c r="E4183" t="inlineStr">
        <is>
          <t>Honearbudsx6</t>
        </is>
      </c>
      <c r="F4183" t="inlineStr">
        <is>
          <t>p</t>
        </is>
      </c>
      <c r="G4183" t="inlineStr">
        <is>
          <t>90</t>
        </is>
      </c>
      <c r="H4183" t="inlineStr">
        <is>
          <t>L</t>
        </is>
      </c>
      <c r="I4183"/>
      <c r="J4183" t="inlineStr">
        <is>
          <t>Honearbudsx6-p-90-L</t>
        </is>
      </c>
      <c r="K4183" t="inlineStr">
        <is>
          <t>Honepjearbudsx6-p-90-L</t>
        </is>
      </c>
      <c r="L4183"/>
    </row>
    <row r="4184" ht="25.5" customHeight="1">
      <c r="A4184" t="inlineStr">
        <is>
          <t>4183编码</t>
        </is>
      </c>
      <c r="B4184" t="inlineStr">
        <is>
          <t>earbudsx6-p-09-L</t>
        </is>
      </c>
      <c r="C4184" t="inlineStr">
        <is>
          <t>honor/荣耀Earbuds X6单只补配件蓝牙耳机右耳充电仓盒左耳丢失拍</t>
        </is>
      </c>
      <c r="D4184" t="inlineStr">
        <is>
          <t>耳机配件</t>
        </is>
      </c>
      <c r="E4184" t="inlineStr">
        <is>
          <t>Honearbudsx6</t>
        </is>
      </c>
      <c r="F4184" t="inlineStr">
        <is>
          <t>p</t>
        </is>
      </c>
      <c r="G4184" t="inlineStr">
        <is>
          <t>95</t>
        </is>
      </c>
      <c r="H4184" t="inlineStr">
        <is>
          <t>L</t>
        </is>
      </c>
      <c r="I4184"/>
      <c r="J4184" t="inlineStr">
        <is>
          <t>Honearbudsx6-p-95-L</t>
        </is>
      </c>
      <c r="K4184" t="inlineStr">
        <is>
          <t>Honepjearbudsx6-p-95-L</t>
        </is>
      </c>
      <c r="L4184"/>
    </row>
    <row r="4185" ht="25.5" customHeight="1">
      <c r="A4185" t="inlineStr">
        <is>
          <t>4184编码</t>
        </is>
      </c>
      <c r="B4185" t="inlineStr">
        <is>
          <t>rmbuds5-M-b-L</t>
        </is>
      </c>
      <c r="C4185" t="inlineStr">
        <is>
          <t>小米红米RedmiBuds5蓝牙降噪耳机套硅胶入耳塞套耳帽配件原配子夜黑晴雪白</t>
        </is>
      </c>
      <c r="D4185" t="inlineStr">
        <is>
          <t>耳帽</t>
        </is>
      </c>
      <c r="E4185" t="inlineStr">
        <is>
          <t>Rmmbuds5</t>
        </is>
      </c>
      <c r="F4185" t="inlineStr">
        <is>
          <t>b</t>
        </is>
      </c>
      <c r="G4185" t="inlineStr">
        <is>
          <t>L</t>
        </is>
      </c>
      <c r="H4185"/>
      <c r="I4185"/>
      <c r="J4185" t="inlineStr">
        <is>
          <t>Rmmbuds5-b-L</t>
        </is>
      </c>
      <c r="K4185" t="inlineStr">
        <is>
          <t>Rmmbuds5-b-L</t>
        </is>
      </c>
      <c r="L4185"/>
    </row>
    <row r="4186" ht="25.5" customHeight="1">
      <c r="A4186" t="inlineStr">
        <is>
          <t>4185编码</t>
        </is>
      </c>
      <c r="B4186" t="inlineStr">
        <is>
          <t>rmbuds5-M-b-S</t>
        </is>
      </c>
      <c r="C4186" t="inlineStr">
        <is>
          <t>小米红米RedmiBuds5蓝牙降噪耳机套硅胶入耳塞套耳帽配件原配子夜黑晴雪白</t>
        </is>
      </c>
      <c r="D4186" t="inlineStr">
        <is>
          <t>耳帽</t>
        </is>
      </c>
      <c r="E4186" t="inlineStr">
        <is>
          <t>Rmmbuds5</t>
        </is>
      </c>
      <c r="F4186" t="inlineStr">
        <is>
          <t>b</t>
        </is>
      </c>
      <c r="G4186" t="inlineStr">
        <is>
          <t>S</t>
        </is>
      </c>
      <c r="H4186"/>
      <c r="I4186"/>
      <c r="J4186" t="inlineStr">
        <is>
          <t>Rmmbuds5-b-S</t>
        </is>
      </c>
      <c r="K4186" t="inlineStr">
        <is>
          <t>Rmmbuds5-b-S</t>
        </is>
      </c>
      <c r="L4186"/>
    </row>
    <row r="4187" ht="25.5" customHeight="1">
      <c r="A4187" t="inlineStr">
        <is>
          <t>4186编码</t>
        </is>
      </c>
      <c r="B4187" t="inlineStr">
        <is>
          <t>rmbuds5-M-w-L</t>
        </is>
      </c>
      <c r="C4187" t="inlineStr">
        <is>
          <t>小米红米RedmiBuds5蓝牙降噪耳机套硅胶入耳塞套耳帽配件原配子夜黑晴雪白</t>
        </is>
      </c>
      <c r="D4187" t="inlineStr">
        <is>
          <t>耳帽</t>
        </is>
      </c>
      <c r="E4187" t="inlineStr">
        <is>
          <t>Rmmbuds5</t>
        </is>
      </c>
      <c r="F4187" t="inlineStr">
        <is>
          <t>w</t>
        </is>
      </c>
      <c r="G4187" t="inlineStr">
        <is>
          <t>L</t>
        </is>
      </c>
      <c r="H4187"/>
      <c r="I4187"/>
      <c r="J4187" t="inlineStr">
        <is>
          <t>Rmmbuds5-w-L</t>
        </is>
      </c>
      <c r="K4187" t="inlineStr">
        <is>
          <t>Rmmbuds5-w-L</t>
        </is>
      </c>
      <c r="L4187"/>
    </row>
    <row r="4188" ht="25.5" customHeight="1">
      <c r="A4188" t="inlineStr">
        <is>
          <t>4187编码</t>
        </is>
      </c>
      <c r="B4188" t="inlineStr">
        <is>
          <t>rmbuds5-M-w-S</t>
        </is>
      </c>
      <c r="C4188" t="inlineStr">
        <is>
          <t>小米红米RedmiBuds5蓝牙降噪耳机套硅胶入耳塞套耳帽配件原配子夜黑晴雪白</t>
        </is>
      </c>
      <c r="D4188" t="inlineStr">
        <is>
          <t>耳帽</t>
        </is>
      </c>
      <c r="E4188" t="inlineStr">
        <is>
          <t>Rmmbuds5</t>
        </is>
      </c>
      <c r="F4188" t="inlineStr">
        <is>
          <t>w</t>
        </is>
      </c>
      <c r="G4188" t="inlineStr">
        <is>
          <t>S</t>
        </is>
      </c>
      <c r="H4188"/>
      <c r="I4188"/>
      <c r="J4188" t="inlineStr">
        <is>
          <t>Rmmbuds5-w-S</t>
        </is>
      </c>
      <c r="K4188" t="inlineStr">
        <is>
          <t>Rmmbuds5-w-S</t>
        </is>
      </c>
      <c r="L4188"/>
    </row>
    <row r="4189" ht="25.5" customHeight="1">
      <c r="A4189" t="inlineStr">
        <is>
          <t>4188编码</t>
        </is>
      </c>
      <c r="B4189" t="inlineStr">
        <is>
          <t>rmbuds5-M-p-L</t>
        </is>
      </c>
      <c r="C4189" t="inlineStr">
        <is>
          <t>小米红米RedmiBuds5蓝牙降噪耳机套硅胶入耳塞套耳帽配件原配子夜黑晴雪白</t>
        </is>
      </c>
      <c r="D4189" t="inlineStr">
        <is>
          <t>耳帽</t>
        </is>
      </c>
      <c r="E4189" t="inlineStr">
        <is>
          <t>Rmmbuds5</t>
        </is>
      </c>
      <c r="F4189" t="inlineStr">
        <is>
          <t>p</t>
        </is>
      </c>
      <c r="G4189" t="inlineStr">
        <is>
          <t>L</t>
        </is>
      </c>
      <c r="H4189"/>
      <c r="I4189"/>
      <c r="J4189" t="inlineStr">
        <is>
          <t>Rmmbuds5-p-L</t>
        </is>
      </c>
      <c r="K4189" t="inlineStr">
        <is>
          <t>Rmmbuds5-p-L</t>
        </is>
      </c>
      <c r="L4189"/>
    </row>
    <row r="4190" ht="25.5" customHeight="1">
      <c r="A4190" t="inlineStr">
        <is>
          <t>4189编码</t>
        </is>
      </c>
      <c r="B4190" t="inlineStr">
        <is>
          <t>rmbuds5-M-p-S</t>
        </is>
      </c>
      <c r="C4190" t="inlineStr">
        <is>
          <t>小米红米RedmiBuds5蓝牙降噪耳机套硅胶入耳塞套耳帽配件原配子夜黑晴雪白</t>
        </is>
      </c>
      <c r="D4190" t="inlineStr">
        <is>
          <t>耳帽</t>
        </is>
      </c>
      <c r="E4190" t="inlineStr">
        <is>
          <t>Rmmbuds5</t>
        </is>
      </c>
      <c r="F4190" t="inlineStr">
        <is>
          <t>p</t>
        </is>
      </c>
      <c r="G4190" t="inlineStr">
        <is>
          <t>S</t>
        </is>
      </c>
      <c r="H4190"/>
      <c r="I4190"/>
      <c r="J4190" t="inlineStr">
        <is>
          <t>Rmmbuds5-p-S</t>
        </is>
      </c>
      <c r="K4190" t="inlineStr">
        <is>
          <t>Rmmbuds5-p-S</t>
        </is>
      </c>
      <c r="L4190"/>
    </row>
    <row r="4191" ht="25.5" customHeight="1">
      <c r="A4191" t="inlineStr">
        <is>
          <t>4190编码</t>
        </is>
      </c>
      <c r="B4191" t="inlineStr">
        <is>
          <t>freebuds6i-M-w-L</t>
        </is>
      </c>
      <c r="C4191" t="inlineStr">
        <is>
          <t>Huawei华为FreeBuds6i原装耳机套硅胶耳塞套耳帽耳挂配件充电线</t>
        </is>
      </c>
      <c r="D4191" t="inlineStr">
        <is>
          <t>耳帽</t>
        </is>
      </c>
      <c r="E4191" t="inlineStr">
        <is>
          <t>Hwmfreebuds6i</t>
        </is>
      </c>
      <c r="F4191" t="inlineStr">
        <is>
          <t>w</t>
        </is>
      </c>
      <c r="G4191" t="inlineStr">
        <is>
          <t>L</t>
        </is>
      </c>
      <c r="H4191"/>
      <c r="I4191"/>
      <c r="J4191" t="inlineStr">
        <is>
          <t>Hwmfreebuds6i-w-L</t>
        </is>
      </c>
      <c r="K4191" t="inlineStr">
        <is>
          <t>Hwmfreebuds6i-w-L</t>
        </is>
      </c>
      <c r="L4191"/>
    </row>
    <row r="4192" ht="25.5" customHeight="1">
      <c r="A4192" t="inlineStr">
        <is>
          <t>4191编码</t>
        </is>
      </c>
      <c r="B4192" t="inlineStr">
        <is>
          <t>freebuds6i-M-b-L</t>
        </is>
      </c>
      <c r="C4192" t="inlineStr">
        <is>
          <t>Huawei华为FreeBuds6i原装耳机套硅胶耳塞套耳帽耳挂配件充电线</t>
        </is>
      </c>
      <c r="D4192" t="inlineStr">
        <is>
          <t>耳帽</t>
        </is>
      </c>
      <c r="E4192" t="inlineStr">
        <is>
          <t>Hwmfreebuds6i</t>
        </is>
      </c>
      <c r="F4192" t="inlineStr">
        <is>
          <t>b</t>
        </is>
      </c>
      <c r="G4192" t="inlineStr">
        <is>
          <t>L</t>
        </is>
      </c>
      <c r="H4192"/>
      <c r="I4192"/>
      <c r="J4192" t="inlineStr">
        <is>
          <t>Hwmfreebuds6i-b-L</t>
        </is>
      </c>
      <c r="K4192" t="inlineStr">
        <is>
          <t>Hwmfreebuds6i-b-L</t>
        </is>
      </c>
      <c r="L4192"/>
    </row>
    <row r="4193" ht="25.5" customHeight="1">
      <c r="A4193" t="inlineStr">
        <is>
          <t>4192编码</t>
        </is>
      </c>
      <c r="B4193" t="inlineStr">
        <is>
          <t>freebuds6i-M-p-L</t>
        </is>
      </c>
      <c r="C4193" t="inlineStr">
        <is>
          <t>Huawei华为FreeBuds6i原装耳机套硅胶耳塞套耳帽耳挂配件充电线</t>
        </is>
      </c>
      <c r="D4193" t="inlineStr">
        <is>
          <t>耳帽</t>
        </is>
      </c>
      <c r="E4193" t="inlineStr">
        <is>
          <t>Hwmfreebuds6i</t>
        </is>
      </c>
      <c r="F4193" t="inlineStr">
        <is>
          <t>p</t>
        </is>
      </c>
      <c r="G4193" t="inlineStr">
        <is>
          <t>L</t>
        </is>
      </c>
      <c r="H4193"/>
      <c r="I4193"/>
      <c r="J4193" t="inlineStr">
        <is>
          <t>Hwmfreebuds6i-p-L</t>
        </is>
      </c>
      <c r="K4193" t="inlineStr">
        <is>
          <t>Hwmfreebuds6i-p-L</t>
        </is>
      </c>
      <c r="L4193"/>
    </row>
    <row r="4194" ht="25.5" customHeight="1">
      <c r="A4194" t="inlineStr">
        <is>
          <t>4193编码</t>
        </is>
      </c>
      <c r="B4194" t="inlineStr">
        <is>
          <t>freebuds6i-M-w-S</t>
        </is>
      </c>
      <c r="C4194" t="inlineStr">
        <is>
          <t>Huawei华为FreeBuds6i原装耳机套硅胶耳塞套耳帽耳挂配件充电线</t>
        </is>
      </c>
      <c r="D4194" t="inlineStr">
        <is>
          <t>耳帽</t>
        </is>
      </c>
      <c r="E4194" t="inlineStr">
        <is>
          <t>Hwmfreebuds6i</t>
        </is>
      </c>
      <c r="F4194" t="inlineStr">
        <is>
          <t>w</t>
        </is>
      </c>
      <c r="G4194" t="inlineStr">
        <is>
          <t>S</t>
        </is>
      </c>
      <c r="H4194"/>
      <c r="I4194"/>
      <c r="J4194" t="inlineStr">
        <is>
          <t>Hwmfreebuds6i-w-S</t>
        </is>
      </c>
      <c r="K4194" t="inlineStr">
        <is>
          <t>Hwmfreebuds6i-w-S</t>
        </is>
      </c>
      <c r="L4194"/>
    </row>
    <row r="4195" ht="25.5" customHeight="1">
      <c r="A4195" t="inlineStr">
        <is>
          <t>4194编码</t>
        </is>
      </c>
      <c r="B4195" t="inlineStr">
        <is>
          <t>freebuds6i-M-b-S</t>
        </is>
      </c>
      <c r="C4195" t="inlineStr">
        <is>
          <t>Huawei华为FreeBuds6i原装耳机套硅胶耳塞套耳帽耳挂配件充电线</t>
        </is>
      </c>
      <c r="D4195" t="inlineStr">
        <is>
          <t>耳帽</t>
        </is>
      </c>
      <c r="E4195" t="inlineStr">
        <is>
          <t>Hwmfreebuds6i</t>
        </is>
      </c>
      <c r="F4195" t="inlineStr">
        <is>
          <t>b</t>
        </is>
      </c>
      <c r="G4195" t="inlineStr">
        <is>
          <t>S</t>
        </is>
      </c>
      <c r="H4195"/>
      <c r="I4195"/>
      <c r="J4195" t="inlineStr">
        <is>
          <t>Hwmfreebuds6i-b-S</t>
        </is>
      </c>
      <c r="K4195" t="inlineStr">
        <is>
          <t>Hwmfreebuds6i-b-S</t>
        </is>
      </c>
      <c r="L4195"/>
    </row>
    <row r="4196" ht="25.5" customHeight="1">
      <c r="A4196" t="inlineStr">
        <is>
          <t>4195编码</t>
        </is>
      </c>
      <c r="B4196" t="inlineStr">
        <is>
          <t>freebuds6i-M-p-S</t>
        </is>
      </c>
      <c r="C4196" t="inlineStr">
        <is>
          <t>Huawei华为FreeBuds6i原装耳机套硅胶耳塞套耳帽耳挂配件充电线</t>
        </is>
      </c>
      <c r="D4196" t="inlineStr">
        <is>
          <t>耳帽</t>
        </is>
      </c>
      <c r="E4196" t="inlineStr">
        <is>
          <t>Hwmfreebuds6i</t>
        </is>
      </c>
      <c r="F4196" t="inlineStr">
        <is>
          <t>p</t>
        </is>
      </c>
      <c r="G4196" t="inlineStr">
        <is>
          <t>S</t>
        </is>
      </c>
      <c r="H4196"/>
      <c r="I4196"/>
      <c r="J4196" t="inlineStr">
        <is>
          <t>Hwmfreebuds6i-p-S</t>
        </is>
      </c>
      <c r="K4196" t="inlineStr">
        <is>
          <t>Hwmfreebuds6i-p-S</t>
        </is>
      </c>
      <c r="L4196"/>
    </row>
    <row r="4197" ht="25.5" customHeight="1">
      <c r="A4197" t="inlineStr">
        <is>
          <t>4196编码</t>
        </is>
      </c>
      <c r="B4197" t="inlineStr">
        <is>
          <t>mibjb-10</t>
        </is>
      </c>
      <c r="C4197" t="inlineStr">
        <is>
          <t>小米air3se礼盒活页笔记本可换纸内含蓝牙耳机签字笔type-c充电线</t>
        </is>
      </c>
      <c r="D4197" t="inlineStr">
        <is>
          <t>耳机周边</t>
        </is>
      </c>
      <c r="E4197"/>
      <c r="F4197"/>
      <c r="G4197"/>
      <c r="H4197"/>
      <c r="I4197"/>
      <c r="J4197" t="inlineStr">
        <is>
          <t>--</t>
        </is>
      </c>
      <c r="K4197" t="inlineStr">
        <is>
          <t>Mibjb-b-100</t>
        </is>
      </c>
      <c r="L4197"/>
    </row>
    <row r="4198" ht="25.5" customHeight="1">
      <c r="A4198" t="inlineStr">
        <is>
          <t>4197编码</t>
        </is>
      </c>
      <c r="B4198" t="inlineStr">
        <is>
          <t>miqzb-10</t>
        </is>
      </c>
      <c r="C4198" t="inlineStr">
        <is>
          <t>小米air3se礼盒活页笔记本可换纸内含蓝牙耳机签字笔type-c充电线</t>
        </is>
      </c>
      <c r="D4198" t="inlineStr">
        <is>
          <t>耳机周边</t>
        </is>
      </c>
      <c r="E4198"/>
      <c r="F4198"/>
      <c r="G4198"/>
      <c r="H4198"/>
      <c r="I4198"/>
      <c r="J4198" t="inlineStr">
        <is>
          <t>--</t>
        </is>
      </c>
      <c r="K4198" t="inlineStr">
        <is>
          <t>Miqzb-b-100</t>
        </is>
      </c>
      <c r="L4198"/>
    </row>
    <row r="4199" ht="25.5" customHeight="1">
      <c r="A4199" t="inlineStr">
        <is>
          <t>4198编码</t>
        </is>
      </c>
      <c r="B4199" t="inlineStr">
        <is>
          <t>jbltuneflex-M-w-M</t>
        </is>
      </c>
      <c r="C4199" t="inlineStr">
        <is>
          <t>适用JBL tune flex小晶豆降噪版蓝牙耳机配件硅胶套耳塞耳套耳帽</t>
        </is>
      </c>
      <c r="D4199" t="inlineStr">
        <is>
          <t>耳帽</t>
        </is>
      </c>
      <c r="E4199" t="inlineStr">
        <is>
          <t>Jblmtuneflex</t>
        </is>
      </c>
      <c r="F4199" t="inlineStr">
        <is>
          <t>w</t>
        </is>
      </c>
      <c r="G4199" t="inlineStr">
        <is>
          <t>M</t>
        </is>
      </c>
      <c r="H4199"/>
      <c r="I4199"/>
      <c r="J4199" t="inlineStr">
        <is>
          <t>Jblmtuneflex-w-M</t>
        </is>
      </c>
      <c r="K4199" t="inlineStr">
        <is>
          <t>Jblmtuneflex-w-M</t>
        </is>
      </c>
      <c r="L4199"/>
    </row>
    <row r="4200" ht="25.5" customHeight="1">
      <c r="A4200" t="inlineStr">
        <is>
          <t>4199编码</t>
        </is>
      </c>
      <c r="B4200" t="inlineStr">
        <is>
          <t>jbltuneflex-M-p-M</t>
        </is>
      </c>
      <c r="C4200" t="inlineStr">
        <is>
          <t>适用JBL tune flex小晶豆降噪版蓝牙耳机配件硅胶套耳塞耳套耳帽</t>
        </is>
      </c>
      <c r="D4200" t="inlineStr">
        <is>
          <t>耳帽</t>
        </is>
      </c>
      <c r="E4200" t="inlineStr">
        <is>
          <t>Jblmtuneflex</t>
        </is>
      </c>
      <c r="F4200" t="inlineStr">
        <is>
          <t>p</t>
        </is>
      </c>
      <c r="G4200" t="inlineStr">
        <is>
          <t>M</t>
        </is>
      </c>
      <c r="H4200"/>
      <c r="I4200"/>
      <c r="J4200" t="inlineStr">
        <is>
          <t>Jblmtuneflex-p-M</t>
        </is>
      </c>
      <c r="K4200" t="inlineStr">
        <is>
          <t>Jblmtuneflex-p-M</t>
        </is>
      </c>
      <c r="L4200"/>
    </row>
    <row r="4201" ht="25.5" customHeight="1">
      <c r="A4201" t="inlineStr">
        <is>
          <t>4200编码</t>
        </is>
      </c>
      <c r="B4201" t="inlineStr">
        <is>
          <t>jbltuneflex-M-b-M</t>
        </is>
      </c>
      <c r="C4201" t="inlineStr">
        <is>
          <t>适用JBL tune flex小晶豆降噪版蓝牙耳机配件硅胶套耳塞耳套耳帽</t>
        </is>
      </c>
      <c r="D4201" t="inlineStr">
        <is>
          <t>耳帽</t>
        </is>
      </c>
      <c r="E4201" t="inlineStr">
        <is>
          <t>Jblmtuneflex</t>
        </is>
      </c>
      <c r="F4201" t="inlineStr">
        <is>
          <t>b</t>
        </is>
      </c>
      <c r="G4201" t="inlineStr">
        <is>
          <t>M</t>
        </is>
      </c>
      <c r="H4201"/>
      <c r="I4201"/>
      <c r="J4201" t="inlineStr">
        <is>
          <t>Jblmtuneflex-b-M</t>
        </is>
      </c>
      <c r="K4201" t="inlineStr">
        <is>
          <t>Jblmtuneflex-b-M</t>
        </is>
      </c>
      <c r="L4201"/>
    </row>
    <row r="4202" ht="25.5" customHeight="1">
      <c r="A4202" t="inlineStr">
        <is>
          <t>4201编码</t>
        </is>
      </c>
      <c r="B4202" t="inlineStr">
        <is>
          <t>jbltuneflex-M-w-L</t>
        </is>
      </c>
      <c r="C4202" t="inlineStr">
        <is>
          <t>适用JBL tune flex小晶豆降噪版蓝牙耳机配件硅胶套耳塞耳套耳帽</t>
        </is>
      </c>
      <c r="D4202" t="inlineStr">
        <is>
          <t>耳帽</t>
        </is>
      </c>
      <c r="E4202" t="inlineStr">
        <is>
          <t>Jblmtuneflex</t>
        </is>
      </c>
      <c r="F4202" t="inlineStr">
        <is>
          <t>w</t>
        </is>
      </c>
      <c r="G4202" t="inlineStr">
        <is>
          <t>L</t>
        </is>
      </c>
      <c r="H4202"/>
      <c r="I4202"/>
      <c r="J4202" t="inlineStr">
        <is>
          <t>Jblmtuneflex-w-L</t>
        </is>
      </c>
      <c r="K4202" t="inlineStr">
        <is>
          <t>Jblmtuneflex-w-L</t>
        </is>
      </c>
      <c r="L4202"/>
    </row>
    <row r="4203" ht="25.5" customHeight="1">
      <c r="A4203" t="inlineStr">
        <is>
          <t>4202编码</t>
        </is>
      </c>
      <c r="B4203" t="inlineStr">
        <is>
          <t>jbltuneflex-M-p-L</t>
        </is>
      </c>
      <c r="C4203" t="inlineStr">
        <is>
          <t>适用JBL tune flex小晶豆降噪版蓝牙耳机配件硅胶套耳塞耳套耳帽</t>
        </is>
      </c>
      <c r="D4203" t="inlineStr">
        <is>
          <t>耳帽</t>
        </is>
      </c>
      <c r="E4203" t="inlineStr">
        <is>
          <t>Jblmtuneflex</t>
        </is>
      </c>
      <c r="F4203" t="inlineStr">
        <is>
          <t>p</t>
        </is>
      </c>
      <c r="G4203" t="inlineStr">
        <is>
          <t>L</t>
        </is>
      </c>
      <c r="H4203"/>
      <c r="I4203"/>
      <c r="J4203" t="inlineStr">
        <is>
          <t>Jblmtuneflex-p-L</t>
        </is>
      </c>
      <c r="K4203" t="inlineStr">
        <is>
          <t>Jblmtuneflex-p-L</t>
        </is>
      </c>
      <c r="L4203"/>
    </row>
    <row r="4204" ht="25.5" customHeight="1">
      <c r="A4204" t="inlineStr">
        <is>
          <t>4203编码</t>
        </is>
      </c>
      <c r="B4204" t="inlineStr">
        <is>
          <t>jbltuneflex-M-b-L</t>
        </is>
      </c>
      <c r="C4204" t="inlineStr">
        <is>
          <t>适用JBL tune flex小晶豆降噪版蓝牙耳机配件硅胶套耳塞耳套耳帽</t>
        </is>
      </c>
      <c r="D4204" t="inlineStr">
        <is>
          <t>耳帽</t>
        </is>
      </c>
      <c r="E4204" t="inlineStr">
        <is>
          <t>Jblmtuneflex</t>
        </is>
      </c>
      <c r="F4204" t="inlineStr">
        <is>
          <t>b</t>
        </is>
      </c>
      <c r="G4204" t="inlineStr">
        <is>
          <t>L</t>
        </is>
      </c>
      <c r="H4204"/>
      <c r="I4204"/>
      <c r="J4204" t="inlineStr">
        <is>
          <t>Jblmtuneflex-b-L</t>
        </is>
      </c>
      <c r="K4204" t="inlineStr">
        <is>
          <t>Jblmtuneflex-b-L</t>
        </is>
      </c>
      <c r="L4204"/>
    </row>
    <row r="4205" ht="25.5" customHeight="1">
      <c r="A4205" t="inlineStr">
        <is>
          <t>4204编码</t>
        </is>
      </c>
      <c r="B4205" t="inlineStr">
        <is>
          <t>jbltuneflex-M-w-S</t>
        </is>
      </c>
      <c r="C4205" t="inlineStr">
        <is>
          <t>适用JBL tune flex小晶豆降噪版蓝牙耳机配件硅胶套耳塞耳套耳帽</t>
        </is>
      </c>
      <c r="D4205" t="inlineStr">
        <is>
          <t>耳帽</t>
        </is>
      </c>
      <c r="E4205" t="inlineStr">
        <is>
          <t>Jblmtuneflex</t>
        </is>
      </c>
      <c r="F4205" t="inlineStr">
        <is>
          <t>w</t>
        </is>
      </c>
      <c r="G4205" t="inlineStr">
        <is>
          <t>S</t>
        </is>
      </c>
      <c r="H4205"/>
      <c r="I4205"/>
      <c r="J4205" t="inlineStr">
        <is>
          <t>Jblmtuneflex-w-S</t>
        </is>
      </c>
      <c r="K4205" t="inlineStr">
        <is>
          <t>Jblmtuneflex-w-S</t>
        </is>
      </c>
      <c r="L4205"/>
    </row>
    <row r="4206" ht="25.5" customHeight="1">
      <c r="A4206" t="inlineStr">
        <is>
          <t>4205编码</t>
        </is>
      </c>
      <c r="B4206" t="inlineStr">
        <is>
          <t>jbltuneflex-M-p-S</t>
        </is>
      </c>
      <c r="C4206" t="inlineStr">
        <is>
          <t>适用JBL tune flex小晶豆降噪版蓝牙耳机配件硅胶套耳塞耳套耳帽</t>
        </is>
      </c>
      <c r="D4206" t="inlineStr">
        <is>
          <t>耳帽</t>
        </is>
      </c>
      <c r="E4206" t="inlineStr">
        <is>
          <t>Jblmtuneflex</t>
        </is>
      </c>
      <c r="F4206" t="inlineStr">
        <is>
          <t>p</t>
        </is>
      </c>
      <c r="G4206" t="inlineStr">
        <is>
          <t>S</t>
        </is>
      </c>
      <c r="H4206"/>
      <c r="I4206"/>
      <c r="J4206" t="inlineStr">
        <is>
          <t>Jblmtuneflex-p-S</t>
        </is>
      </c>
      <c r="K4206" t="inlineStr">
        <is>
          <t>Jblmtuneflex-p-S</t>
        </is>
      </c>
      <c r="L4206"/>
    </row>
    <row r="4207" ht="25.5" customHeight="1">
      <c r="A4207" t="inlineStr">
        <is>
          <t>4206编码</t>
        </is>
      </c>
      <c r="B4207" t="inlineStr">
        <is>
          <t>jbltuneflex-M-b-S</t>
        </is>
      </c>
      <c r="C4207" t="inlineStr">
        <is>
          <t>适用JBL tune flex小晶豆降噪版蓝牙耳机配件硅胶套耳塞耳套耳帽</t>
        </is>
      </c>
      <c r="D4207" t="inlineStr">
        <is>
          <t>耳帽</t>
        </is>
      </c>
      <c r="E4207" t="inlineStr">
        <is>
          <t>Jblmtuneflex</t>
        </is>
      </c>
      <c r="F4207" t="inlineStr">
        <is>
          <t>b</t>
        </is>
      </c>
      <c r="G4207" t="inlineStr">
        <is>
          <t>S</t>
        </is>
      </c>
      <c r="H4207"/>
      <c r="I4207"/>
      <c r="J4207" t="inlineStr">
        <is>
          <t>Jblmtuneflex-b-S</t>
        </is>
      </c>
      <c r="K4207" t="inlineStr">
        <is>
          <t>Jblmtuneflex-b-S</t>
        </is>
      </c>
      <c r="L4207"/>
    </row>
    <row r="4208" ht="25.5" customHeight="1">
      <c r="A4208" t="inlineStr">
        <is>
          <t>4207编码</t>
        </is>
      </c>
      <c r="B4208" t="inlineStr">
        <is>
          <t>jbltuneflex-M-w-XS</t>
        </is>
      </c>
      <c r="C4208" t="inlineStr">
        <is>
          <t>适用JBL tune flex小晶豆降噪版蓝牙耳机配件硅胶套耳塞耳套耳帽</t>
        </is>
      </c>
      <c r="D4208" t="inlineStr">
        <is>
          <t>耳帽</t>
        </is>
      </c>
      <c r="E4208" t="inlineStr">
        <is>
          <t>Jblmtuneflex</t>
        </is>
      </c>
      <c r="F4208" t="inlineStr">
        <is>
          <t>w</t>
        </is>
      </c>
      <c r="G4208" t="inlineStr">
        <is>
          <t>XS</t>
        </is>
      </c>
      <c r="H4208"/>
      <c r="I4208"/>
      <c r="J4208" t="inlineStr">
        <is>
          <t>Jblmtuneflex-w-XS</t>
        </is>
      </c>
      <c r="K4208" t="inlineStr">
        <is>
          <t>Jblmtuneflex-w-XS</t>
        </is>
      </c>
      <c r="L4208"/>
    </row>
    <row r="4209" ht="25.5" customHeight="1">
      <c r="A4209" t="inlineStr">
        <is>
          <t>4208编码</t>
        </is>
      </c>
      <c r="B4209" t="inlineStr">
        <is>
          <t>jbltuneflex-M-p-XS</t>
        </is>
      </c>
      <c r="C4209" t="inlineStr">
        <is>
          <t>适用JBL tune flex小晶豆降噪版蓝牙耳机配件硅胶套耳塞耳套耳帽</t>
        </is>
      </c>
      <c r="D4209" t="inlineStr">
        <is>
          <t>耳帽</t>
        </is>
      </c>
      <c r="E4209" t="inlineStr">
        <is>
          <t>Jblmtuneflex</t>
        </is>
      </c>
      <c r="F4209" t="inlineStr">
        <is>
          <t>p</t>
        </is>
      </c>
      <c r="G4209" t="inlineStr">
        <is>
          <t>XS</t>
        </is>
      </c>
      <c r="H4209"/>
      <c r="I4209"/>
      <c r="J4209" t="inlineStr">
        <is>
          <t>Jblmtuneflex-p-XS</t>
        </is>
      </c>
      <c r="K4209" t="inlineStr">
        <is>
          <t>Jblmtuneflex-p-XS</t>
        </is>
      </c>
      <c r="L4209"/>
    </row>
    <row r="4210" ht="25.5" customHeight="1">
      <c r="A4210" t="inlineStr">
        <is>
          <t>4209编码</t>
        </is>
      </c>
      <c r="B4210" t="inlineStr">
        <is>
          <t>jbltuneflex-M-b-XS</t>
        </is>
      </c>
      <c r="C4210" t="inlineStr">
        <is>
          <t>适用JBL tune flex小晶豆降噪版蓝牙耳机配件硅胶套耳塞耳套耳帽</t>
        </is>
      </c>
      <c r="D4210" t="inlineStr">
        <is>
          <t>耳帽</t>
        </is>
      </c>
      <c r="E4210" t="inlineStr">
        <is>
          <t>Jblmtuneflex</t>
        </is>
      </c>
      <c r="F4210" t="inlineStr">
        <is>
          <t>b</t>
        </is>
      </c>
      <c r="G4210" t="inlineStr">
        <is>
          <t>XS</t>
        </is>
      </c>
      <c r="H4210"/>
      <c r="I4210"/>
      <c r="J4210" t="inlineStr">
        <is>
          <t>Jblmtuneflex-b-XS</t>
        </is>
      </c>
      <c r="K4210" t="inlineStr">
        <is>
          <t>Jblmtuneflex-b-XS</t>
        </is>
      </c>
      <c r="L4210"/>
    </row>
    <row r="4211" ht="25.5" customHeight="1">
      <c r="A4211" t="inlineStr">
        <is>
          <t>4210编码</t>
        </is>
      </c>
      <c r="B4211" t="inlineStr">
        <is>
          <t>rmbuds5-M</t>
        </is>
      </c>
      <c r="C4211" t="inlineStr">
        <is>
          <t>适用于原装华为荣耀耳机硅胶耳塞软胶圈小米红米耳帽原装oppovivo</t>
        </is>
      </c>
      <c r="D4211" t="inlineStr">
        <is>
          <t>耳帽</t>
        </is>
      </c>
      <c r="E4211"/>
      <c r="F4211"/>
      <c r="G4211"/>
      <c r="H4211"/>
      <c r="I4211"/>
      <c r="J4211" t="inlineStr">
        <is>
          <t>--</t>
        </is>
      </c>
      <c r="K4211" t="inlineStr">
        <is>
          <t>--</t>
        </is>
      </c>
      <c r="L4211"/>
    </row>
    <row r="4212" ht="25.5" customHeight="1">
      <c r="A4212" t="inlineStr">
        <is>
          <t>4211编码</t>
        </is>
      </c>
      <c r="B4212" t="inlineStr">
        <is>
          <t>air3se-w-10-C</t>
        </is>
      </c>
      <c r="C4212" t="inlineStr">
        <is>
          <t>MIUI/小米 Air3 SE单只补配件蓝牙耳机右耳充电仓盒左耳丢失原装</t>
        </is>
      </c>
      <c r="D4212" t="inlineStr">
        <is>
          <t>耳机配件</t>
        </is>
      </c>
      <c r="E4212" t="inlineStr">
        <is>
          <t>Miair3se</t>
        </is>
      </c>
      <c r="F4212" t="inlineStr">
        <is>
          <t>w</t>
        </is>
      </c>
      <c r="G4212" t="inlineStr">
        <is>
          <t>100</t>
        </is>
      </c>
      <c r="H4212" t="inlineStr">
        <is>
          <t>C</t>
        </is>
      </c>
      <c r="I4212"/>
      <c r="J4212" t="inlineStr">
        <is>
          <t>Miair3se-w-100-C</t>
        </is>
      </c>
      <c r="K4212" t="inlineStr">
        <is>
          <t>Miepjair3se-w-100-C</t>
        </is>
      </c>
      <c r="L4212"/>
    </row>
    <row r="4213" ht="25.5" customHeight="1">
      <c r="A4213" t="inlineStr">
        <is>
          <t>4212编码</t>
        </is>
      </c>
      <c r="B4213" t="inlineStr">
        <is>
          <t>air3se-w-09-C</t>
        </is>
      </c>
      <c r="C4213" t="inlineStr">
        <is>
          <t>MIUI/小米 Air3 SE单只补配件蓝牙耳机右耳充电仓盒左耳丢失原装</t>
        </is>
      </c>
      <c r="D4213" t="inlineStr">
        <is>
          <t>耳机配件</t>
        </is>
      </c>
      <c r="E4213" t="inlineStr">
        <is>
          <t>Miair3se</t>
        </is>
      </c>
      <c r="F4213" t="inlineStr">
        <is>
          <t>w</t>
        </is>
      </c>
      <c r="G4213" t="inlineStr">
        <is>
          <t>95</t>
        </is>
      </c>
      <c r="H4213" t="inlineStr">
        <is>
          <t>C</t>
        </is>
      </c>
      <c r="I4213"/>
      <c r="J4213" t="inlineStr">
        <is>
          <t>Miair3se-w-95-C</t>
        </is>
      </c>
      <c r="K4213" t="inlineStr">
        <is>
          <t>Miepjair3se-w-95-C</t>
        </is>
      </c>
      <c r="L4213"/>
    </row>
    <row r="4214" ht="25.5" customHeight="1">
      <c r="A4214" t="inlineStr">
        <is>
          <t>4213编码</t>
        </is>
      </c>
      <c r="B4214" t="inlineStr">
        <is>
          <t>air3se-w-08-C</t>
        </is>
      </c>
      <c r="C4214" t="inlineStr">
        <is>
          <t>MIUI/小米 Air3 SE单只补配件蓝牙耳机右耳充电仓盒左耳丢失原装</t>
        </is>
      </c>
      <c r="D4214" t="inlineStr">
        <is>
          <t>耳机配件</t>
        </is>
      </c>
      <c r="E4214" t="inlineStr">
        <is>
          <t>Miair3se</t>
        </is>
      </c>
      <c r="F4214" t="inlineStr">
        <is>
          <t>w</t>
        </is>
      </c>
      <c r="G4214" t="inlineStr">
        <is>
          <t>90</t>
        </is>
      </c>
      <c r="H4214" t="inlineStr">
        <is>
          <t>C</t>
        </is>
      </c>
      <c r="I4214"/>
      <c r="J4214" t="inlineStr">
        <is>
          <t>Miair3se-w-90-C</t>
        </is>
      </c>
      <c r="K4214" t="inlineStr">
        <is>
          <t>Miepjair3se-w-90-C</t>
        </is>
      </c>
      <c r="L4214"/>
    </row>
    <row r="4215" ht="25.5" customHeight="1">
      <c r="A4215" t="inlineStr">
        <is>
          <t>4214编码</t>
        </is>
      </c>
      <c r="B4215" t="inlineStr">
        <is>
          <t>air3se-w-10-R</t>
        </is>
      </c>
      <c r="C4215" t="inlineStr">
        <is>
          <t>MIUI/小米 Air3 SE单只补配件蓝牙耳机右耳充电仓盒左耳丢失原装</t>
        </is>
      </c>
      <c r="D4215" t="inlineStr">
        <is>
          <t>耳机配件</t>
        </is>
      </c>
      <c r="E4215" t="inlineStr">
        <is>
          <t>Miair3se</t>
        </is>
      </c>
      <c r="F4215" t="inlineStr">
        <is>
          <t>w</t>
        </is>
      </c>
      <c r="G4215" t="inlineStr">
        <is>
          <t>100</t>
        </is>
      </c>
      <c r="H4215" t="inlineStr">
        <is>
          <t>R</t>
        </is>
      </c>
      <c r="I4215"/>
      <c r="J4215" t="inlineStr">
        <is>
          <t>Miair3se-w-100-R</t>
        </is>
      </c>
      <c r="K4215" t="inlineStr">
        <is>
          <t>Miepjair3se-w-100-R</t>
        </is>
      </c>
      <c r="L4215"/>
    </row>
    <row r="4216" ht="25.5" customHeight="1">
      <c r="A4216" t="inlineStr">
        <is>
          <t>4215编码</t>
        </is>
      </c>
      <c r="B4216" t="inlineStr">
        <is>
          <t>air3se-w-09-R</t>
        </is>
      </c>
      <c r="C4216" t="inlineStr">
        <is>
          <t>MIUI/小米 Air3 SE单只补配件蓝牙耳机右耳充电仓盒左耳丢失原装</t>
        </is>
      </c>
      <c r="D4216" t="inlineStr">
        <is>
          <t>耳机配件</t>
        </is>
      </c>
      <c r="E4216" t="inlineStr">
        <is>
          <t>Miair3se</t>
        </is>
      </c>
      <c r="F4216" t="inlineStr">
        <is>
          <t>w</t>
        </is>
      </c>
      <c r="G4216" t="inlineStr">
        <is>
          <t>95</t>
        </is>
      </c>
      <c r="H4216" t="inlineStr">
        <is>
          <t>R</t>
        </is>
      </c>
      <c r="I4216"/>
      <c r="J4216" t="inlineStr">
        <is>
          <t>Miair3se-w-95-R</t>
        </is>
      </c>
      <c r="K4216" t="inlineStr">
        <is>
          <t>Miepjair3se-w-95-R</t>
        </is>
      </c>
      <c r="L4216"/>
    </row>
    <row r="4217" ht="25.5" customHeight="1">
      <c r="A4217" t="inlineStr">
        <is>
          <t>4216编码</t>
        </is>
      </c>
      <c r="B4217" t="inlineStr">
        <is>
          <t>air3se-w-08-R</t>
        </is>
      </c>
      <c r="C4217" t="inlineStr">
        <is>
          <t>MIUI/小米 Air3 SE单只补配件蓝牙耳机右耳充电仓盒左耳丢失原装</t>
        </is>
      </c>
      <c r="D4217" t="inlineStr">
        <is>
          <t>耳机配件</t>
        </is>
      </c>
      <c r="E4217" t="inlineStr">
        <is>
          <t>Miair3se</t>
        </is>
      </c>
      <c r="F4217" t="inlineStr">
        <is>
          <t>w</t>
        </is>
      </c>
      <c r="G4217" t="inlineStr">
        <is>
          <t>90</t>
        </is>
      </c>
      <c r="H4217" t="inlineStr">
        <is>
          <t>R</t>
        </is>
      </c>
      <c r="I4217"/>
      <c r="J4217" t="inlineStr">
        <is>
          <t>Miair3se-w-90-R</t>
        </is>
      </c>
      <c r="K4217" t="inlineStr">
        <is>
          <t>Miepjair3se-w-90-R</t>
        </is>
      </c>
      <c r="L4217"/>
    </row>
    <row r="4218" ht="25.5" customHeight="1">
      <c r="A4218" t="inlineStr">
        <is>
          <t>4217编码</t>
        </is>
      </c>
      <c r="B4218" t="inlineStr">
        <is>
          <t>air3se-w-10-L</t>
        </is>
      </c>
      <c r="C4218" t="inlineStr">
        <is>
          <t>MIUI/小米 Air3 SE单只补配件蓝牙耳机右耳充电仓盒左耳丢失原装</t>
        </is>
      </c>
      <c r="D4218" t="inlineStr">
        <is>
          <t>耳机配件</t>
        </is>
      </c>
      <c r="E4218" t="inlineStr">
        <is>
          <t>Miair3se</t>
        </is>
      </c>
      <c r="F4218" t="inlineStr">
        <is>
          <t>w</t>
        </is>
      </c>
      <c r="G4218" t="inlineStr">
        <is>
          <t>100</t>
        </is>
      </c>
      <c r="H4218" t="inlineStr">
        <is>
          <t>L</t>
        </is>
      </c>
      <c r="I4218"/>
      <c r="J4218" t="inlineStr">
        <is>
          <t>Miair3se-w-100-L</t>
        </is>
      </c>
      <c r="K4218" t="inlineStr">
        <is>
          <t>Miepjair3se-w-100-L</t>
        </is>
      </c>
      <c r="L4218"/>
    </row>
    <row r="4219" ht="25.5" customHeight="1">
      <c r="A4219" t="inlineStr">
        <is>
          <t>4218编码</t>
        </is>
      </c>
      <c r="B4219" t="inlineStr">
        <is>
          <t>air3se-w-09-L</t>
        </is>
      </c>
      <c r="C4219" t="inlineStr">
        <is>
          <t>MIUI/小米 Air3 SE单只补配件蓝牙耳机右耳充电仓盒左耳丢失原装</t>
        </is>
      </c>
      <c r="D4219" t="inlineStr">
        <is>
          <t>耳机配件</t>
        </is>
      </c>
      <c r="E4219" t="inlineStr">
        <is>
          <t>Miair3se</t>
        </is>
      </c>
      <c r="F4219" t="inlineStr">
        <is>
          <t>w</t>
        </is>
      </c>
      <c r="G4219" t="inlineStr">
        <is>
          <t>95</t>
        </is>
      </c>
      <c r="H4219" t="inlineStr">
        <is>
          <t>L</t>
        </is>
      </c>
      <c r="I4219"/>
      <c r="J4219" t="inlineStr">
        <is>
          <t>Miair3se-w-95-L</t>
        </is>
      </c>
      <c r="K4219" t="inlineStr">
        <is>
          <t>Miepjair3se-w-95-L</t>
        </is>
      </c>
      <c r="L4219"/>
    </row>
    <row r="4220" ht="25.5" customHeight="1">
      <c r="A4220" t="inlineStr">
        <is>
          <t>4219编码</t>
        </is>
      </c>
      <c r="B4220" t="inlineStr">
        <is>
          <t>air3se-w-08-L</t>
        </is>
      </c>
      <c r="C4220" t="inlineStr">
        <is>
          <t>MIUI/小米 Air3 SE单只补配件蓝牙耳机右耳充电仓盒左耳丢失原装</t>
        </is>
      </c>
      <c r="D4220" t="inlineStr">
        <is>
          <t>耳机配件</t>
        </is>
      </c>
      <c r="E4220" t="inlineStr">
        <is>
          <t>Miair3se</t>
        </is>
      </c>
      <c r="F4220" t="inlineStr">
        <is>
          <t>w</t>
        </is>
      </c>
      <c r="G4220" t="inlineStr">
        <is>
          <t>90</t>
        </is>
      </c>
      <c r="H4220" t="inlineStr">
        <is>
          <t>L</t>
        </is>
      </c>
      <c r="I4220"/>
      <c r="J4220" t="inlineStr">
        <is>
          <t>Miair3se-w-90-L</t>
        </is>
      </c>
      <c r="K4220" t="inlineStr">
        <is>
          <t>Miepjair3se-w-90-L</t>
        </is>
      </c>
      <c r="L4220"/>
    </row>
    <row r="4221" ht="25.5" customHeight="1">
      <c r="A4221" t="inlineStr">
        <is>
          <t>4220编码</t>
        </is>
      </c>
      <c r="B4221" t="inlineStr">
        <is>
          <t>freelace-M-p-1</t>
        </is>
      </c>
      <c r="C4221" t="inlineStr">
        <is>
          <t>Huawei/华为耳机原装freelace无线蓝牙耳机耳帽充电线丢失补配件</t>
        </is>
      </c>
      <c r="D4221" t="inlineStr">
        <is>
          <t>耳帽</t>
        </is>
      </c>
      <c r="E4221" t="inlineStr">
        <is>
          <t>Hwmfreelace</t>
        </is>
      </c>
      <c r="F4221" t="inlineStr">
        <is>
          <t>p</t>
        </is>
      </c>
      <c r="G4221" t="inlineStr">
        <is>
          <t>1</t>
        </is>
      </c>
      <c r="H4221"/>
      <c r="I4221"/>
      <c r="J4221" t="inlineStr">
        <is>
          <t>Hwmfreelace-p-1</t>
        </is>
      </c>
      <c r="K4221" t="inlineStr">
        <is>
          <t>Hwmfreelace-p-1</t>
        </is>
      </c>
      <c r="L4221"/>
    </row>
    <row r="4222" ht="25.5" customHeight="1">
      <c r="A4222" t="inlineStr">
        <is>
          <t>4221编码</t>
        </is>
      </c>
      <c r="B4222" t="inlineStr">
        <is>
          <t>freelace-M-r-1</t>
        </is>
      </c>
      <c r="C4222" t="inlineStr">
        <is>
          <t>Huawei/华为耳机原装freelace无线蓝牙耳机耳帽充电线丢失补配件</t>
        </is>
      </c>
      <c r="D4222" t="inlineStr">
        <is>
          <t>耳帽</t>
        </is>
      </c>
      <c r="E4222" t="inlineStr">
        <is>
          <t>Hwmfreelace</t>
        </is>
      </c>
      <c r="F4222" t="inlineStr">
        <is>
          <t>r</t>
        </is>
      </c>
      <c r="G4222" t="inlineStr">
        <is>
          <t>1</t>
        </is>
      </c>
      <c r="H4222"/>
      <c r="I4222"/>
      <c r="J4222" t="inlineStr">
        <is>
          <t>Hwmfreelace-r-1</t>
        </is>
      </c>
      <c r="K4222" t="inlineStr">
        <is>
          <t>Hwmfreelace-r-1</t>
        </is>
      </c>
      <c r="L4222"/>
    </row>
    <row r="4223" ht="25.5" customHeight="1">
      <c r="A4223" t="inlineStr">
        <is>
          <t>4222编码</t>
        </is>
      </c>
      <c r="B4223" t="inlineStr">
        <is>
          <t>freelace-M-b-1</t>
        </is>
      </c>
      <c r="C4223" t="inlineStr">
        <is>
          <t>Huawei/华为耳机原装freelace无线蓝牙耳机耳帽充电线丢失补配件</t>
        </is>
      </c>
      <c r="D4223" t="inlineStr">
        <is>
          <t>耳帽</t>
        </is>
      </c>
      <c r="E4223" t="inlineStr">
        <is>
          <t>Hwmfreelace</t>
        </is>
      </c>
      <c r="F4223" t="inlineStr">
        <is>
          <t>b</t>
        </is>
      </c>
      <c r="G4223" t="inlineStr">
        <is>
          <t>1</t>
        </is>
      </c>
      <c r="H4223"/>
      <c r="I4223"/>
      <c r="J4223" t="inlineStr">
        <is>
          <t>Hwmfreelace-b-1</t>
        </is>
      </c>
      <c r="K4223" t="inlineStr">
        <is>
          <t>Hwmfreelace-b-1</t>
        </is>
      </c>
      <c r="L4223"/>
    </row>
    <row r="4224" ht="25.5" customHeight="1">
      <c r="A4224" t="inlineStr">
        <is>
          <t>4223编码</t>
        </is>
      </c>
      <c r="B4224" t="inlineStr">
        <is>
          <t>freelace-M-s-1</t>
        </is>
      </c>
      <c r="C4224" t="inlineStr">
        <is>
          <t>Huawei/华为耳机原装freelace无线蓝牙耳机耳帽充电线丢失补配件</t>
        </is>
      </c>
      <c r="D4224" t="inlineStr">
        <is>
          <t>耳帽</t>
        </is>
      </c>
      <c r="E4224" t="inlineStr">
        <is>
          <t>Hwmfreelace</t>
        </is>
      </c>
      <c r="F4224" t="inlineStr">
        <is>
          <t>s</t>
        </is>
      </c>
      <c r="G4224" t="inlineStr">
        <is>
          <t>1</t>
        </is>
      </c>
      <c r="H4224"/>
      <c r="I4224"/>
      <c r="J4224" t="inlineStr">
        <is>
          <t>Hwmfreelace-s-1</t>
        </is>
      </c>
      <c r="K4224" t="inlineStr">
        <is>
          <t>Hwmfreelace-s-1</t>
        </is>
      </c>
      <c r="L4224"/>
    </row>
    <row r="4225" ht="25.5" customHeight="1">
      <c r="A4225" t="inlineStr">
        <is>
          <t>4224编码</t>
        </is>
      </c>
      <c r="B4225" t="inlineStr">
        <is>
          <t>freelace-M-g-1</t>
        </is>
      </c>
      <c r="C4225" t="inlineStr">
        <is>
          <t>Huawei/华为耳机原装freelace无线蓝牙耳机耳帽充电线丢失补配件</t>
        </is>
      </c>
      <c r="D4225" t="inlineStr">
        <is>
          <t>耳帽</t>
        </is>
      </c>
      <c r="E4225" t="inlineStr">
        <is>
          <t>Hwmfreelace</t>
        </is>
      </c>
      <c r="F4225" t="inlineStr">
        <is>
          <t>g</t>
        </is>
      </c>
      <c r="G4225" t="inlineStr">
        <is>
          <t>1</t>
        </is>
      </c>
      <c r="H4225"/>
      <c r="I4225"/>
      <c r="J4225" t="inlineStr">
        <is>
          <t>Hwmfreelace-g-1</t>
        </is>
      </c>
      <c r="K4225" t="inlineStr">
        <is>
          <t>Hwmfreelace-g-1</t>
        </is>
      </c>
      <c r="L4225"/>
    </row>
    <row r="4226" ht="25.5" customHeight="1">
      <c r="A4226" t="inlineStr">
        <is>
          <t>4225编码</t>
        </is>
      </c>
      <c r="B4226" t="inlineStr">
        <is>
          <t>freelace-M-o-1</t>
        </is>
      </c>
      <c r="C4226" t="inlineStr">
        <is>
          <t>Huawei/华为耳机原装freelace无线蓝牙耳机耳帽充电线丢失补配件</t>
        </is>
      </c>
      <c r="D4226" t="inlineStr">
        <is>
          <t>耳帽</t>
        </is>
      </c>
      <c r="E4226" t="inlineStr">
        <is>
          <t>Hwmfreelace</t>
        </is>
      </c>
      <c r="F4226" t="inlineStr">
        <is>
          <t>o</t>
        </is>
      </c>
      <c r="G4226" t="inlineStr">
        <is>
          <t>1</t>
        </is>
      </c>
      <c r="H4226"/>
      <c r="I4226"/>
      <c r="J4226" t="inlineStr">
        <is>
          <t>Hwmfreelace-o-1</t>
        </is>
      </c>
      <c r="K4226" t="inlineStr">
        <is>
          <t>Hwmfreelace-o-1</t>
        </is>
      </c>
      <c r="L4226"/>
    </row>
    <row r="4227" ht="25.5" customHeight="1">
      <c r="A4227" t="inlineStr">
        <is>
          <t>4226编码</t>
        </is>
      </c>
      <c r="B4227" t="inlineStr">
        <is>
          <t>freelace-M-p-3</t>
        </is>
      </c>
      <c r="C4227" t="inlineStr">
        <is>
          <t>Huawei/华为耳机原装freelace无线蓝牙耳机耳帽充电线丢失补配件</t>
        </is>
      </c>
      <c r="D4227" t="inlineStr">
        <is>
          <t>耳帽</t>
        </is>
      </c>
      <c r="E4227" t="inlineStr">
        <is>
          <t>Hwmfreelace</t>
        </is>
      </c>
      <c r="F4227" t="inlineStr">
        <is>
          <t>p</t>
        </is>
      </c>
      <c r="G4227" t="inlineStr">
        <is>
          <t>3</t>
        </is>
      </c>
      <c r="H4227"/>
      <c r="I4227"/>
      <c r="J4227" t="inlineStr">
        <is>
          <t>Hwmfreelace-p-3</t>
        </is>
      </c>
      <c r="K4227" t="inlineStr">
        <is>
          <t>Hwmfreelace-p-3</t>
        </is>
      </c>
      <c r="L4227"/>
    </row>
    <row r="4228" ht="25.5" customHeight="1">
      <c r="A4228" t="inlineStr">
        <is>
          <t>4227编码</t>
        </is>
      </c>
      <c r="B4228" t="inlineStr">
        <is>
          <t>freelace-M-r-3</t>
        </is>
      </c>
      <c r="C4228" t="inlineStr">
        <is>
          <t>Huawei/华为耳机原装freelace无线蓝牙耳机耳帽充电线丢失补配件</t>
        </is>
      </c>
      <c r="D4228" t="inlineStr">
        <is>
          <t>耳帽</t>
        </is>
      </c>
      <c r="E4228" t="inlineStr">
        <is>
          <t>Hwmfreelace</t>
        </is>
      </c>
      <c r="F4228" t="inlineStr">
        <is>
          <t>r</t>
        </is>
      </c>
      <c r="G4228" t="inlineStr">
        <is>
          <t>3</t>
        </is>
      </c>
      <c r="H4228"/>
      <c r="I4228"/>
      <c r="J4228" t="inlineStr">
        <is>
          <t>Hwmfreelace-r-3</t>
        </is>
      </c>
      <c r="K4228" t="inlineStr">
        <is>
          <t>Hwmfreelace-r-3</t>
        </is>
      </c>
      <c r="L4228"/>
    </row>
    <row r="4229" ht="25.5" customHeight="1">
      <c r="A4229" t="inlineStr">
        <is>
          <t>4228编码</t>
        </is>
      </c>
      <c r="B4229" t="inlineStr">
        <is>
          <t>freelace-M-b-3</t>
        </is>
      </c>
      <c r="C4229" t="inlineStr">
        <is>
          <t>Huawei/华为耳机原装freelace无线蓝牙耳机耳帽充电线丢失补配件</t>
        </is>
      </c>
      <c r="D4229" t="inlineStr">
        <is>
          <t>耳帽</t>
        </is>
      </c>
      <c r="E4229" t="inlineStr">
        <is>
          <t>Hwmfreelace</t>
        </is>
      </c>
      <c r="F4229" t="inlineStr">
        <is>
          <t>b</t>
        </is>
      </c>
      <c r="G4229" t="inlineStr">
        <is>
          <t>3</t>
        </is>
      </c>
      <c r="H4229"/>
      <c r="I4229"/>
      <c r="J4229" t="inlineStr">
        <is>
          <t>Hwmfreelace-b-3</t>
        </is>
      </c>
      <c r="K4229" t="inlineStr">
        <is>
          <t>Hwmfreelace-b-3</t>
        </is>
      </c>
      <c r="L4229"/>
    </row>
    <row r="4230" ht="25.5" customHeight="1">
      <c r="A4230" t="inlineStr">
        <is>
          <t>4229编码</t>
        </is>
      </c>
      <c r="B4230" t="inlineStr">
        <is>
          <t>freelace-M-s-3</t>
        </is>
      </c>
      <c r="C4230" t="inlineStr">
        <is>
          <t>Huawei/华为耳机原装freelace无线蓝牙耳机耳帽充电线丢失补配件</t>
        </is>
      </c>
      <c r="D4230" t="inlineStr">
        <is>
          <t>耳帽</t>
        </is>
      </c>
      <c r="E4230" t="inlineStr">
        <is>
          <t>Hwmfreelace</t>
        </is>
      </c>
      <c r="F4230" t="inlineStr">
        <is>
          <t>s</t>
        </is>
      </c>
      <c r="G4230" t="inlineStr">
        <is>
          <t>3</t>
        </is>
      </c>
      <c r="H4230"/>
      <c r="I4230"/>
      <c r="J4230" t="inlineStr">
        <is>
          <t>Hwmfreelace-s-3</t>
        </is>
      </c>
      <c r="K4230" t="inlineStr">
        <is>
          <t>Hwmfreelace-s-3</t>
        </is>
      </c>
      <c r="L4230"/>
    </row>
    <row r="4231" ht="25.5" customHeight="1">
      <c r="A4231" t="inlineStr">
        <is>
          <t>4230编码</t>
        </is>
      </c>
      <c r="B4231" t="inlineStr">
        <is>
          <t>freelace-M-g-3</t>
        </is>
      </c>
      <c r="C4231" t="inlineStr">
        <is>
          <t>Huawei/华为耳机原装freelace无线蓝牙耳机耳帽充电线丢失补配件</t>
        </is>
      </c>
      <c r="D4231" t="inlineStr">
        <is>
          <t>耳帽</t>
        </is>
      </c>
      <c r="E4231" t="inlineStr">
        <is>
          <t>Hwmfreelace</t>
        </is>
      </c>
      <c r="F4231" t="inlineStr">
        <is>
          <t>g</t>
        </is>
      </c>
      <c r="G4231" t="inlineStr">
        <is>
          <t>3</t>
        </is>
      </c>
      <c r="H4231"/>
      <c r="I4231"/>
      <c r="J4231" t="inlineStr">
        <is>
          <t>Hwmfreelace-g-3</t>
        </is>
      </c>
      <c r="K4231" t="inlineStr">
        <is>
          <t>Hwmfreelace-g-3</t>
        </is>
      </c>
      <c r="L4231"/>
    </row>
    <row r="4232" ht="25.5" customHeight="1">
      <c r="A4232" t="inlineStr">
        <is>
          <t>4231编码</t>
        </is>
      </c>
      <c r="B4232" t="inlineStr">
        <is>
          <t>freelace-M-o-3</t>
        </is>
      </c>
      <c r="C4232" t="inlineStr">
        <is>
          <t>Huawei/华为耳机原装freelace无线蓝牙耳机耳帽充电线丢失补配件</t>
        </is>
      </c>
      <c r="D4232" t="inlineStr">
        <is>
          <t>耳帽</t>
        </is>
      </c>
      <c r="E4232" t="inlineStr">
        <is>
          <t>Hwmfreelace</t>
        </is>
      </c>
      <c r="F4232" t="inlineStr">
        <is>
          <t>o</t>
        </is>
      </c>
      <c r="G4232" t="inlineStr">
        <is>
          <t>3</t>
        </is>
      </c>
      <c r="H4232"/>
      <c r="I4232"/>
      <c r="J4232" t="inlineStr">
        <is>
          <t>Hwmfreelace-o-3</t>
        </is>
      </c>
      <c r="K4232" t="inlineStr">
        <is>
          <t>Hwmfreelace-o-3</t>
        </is>
      </c>
      <c r="L4232"/>
    </row>
    <row r="4233" ht="25.5" customHeight="1">
      <c r="A4233" t="inlineStr">
        <is>
          <t>4232编码</t>
        </is>
      </c>
      <c r="B4233" t="inlineStr">
        <is>
          <t>freelace-Y-p-M</t>
        </is>
      </c>
      <c r="C4233" t="inlineStr">
        <is>
          <t>Huawei/华为耳机原装freelace无线蓝牙耳机耳帽充电线丢失补配件</t>
        </is>
      </c>
      <c r="D4233" t="inlineStr">
        <is>
          <t>耳帽</t>
        </is>
      </c>
      <c r="E4233" t="inlineStr">
        <is>
          <t>Hwyfreelace</t>
        </is>
      </c>
      <c r="F4233" t="inlineStr">
        <is>
          <t>p</t>
        </is>
      </c>
      <c r="G4233" t="inlineStr">
        <is>
          <t>M</t>
        </is>
      </c>
      <c r="H4233"/>
      <c r="I4233"/>
      <c r="J4233" t="inlineStr">
        <is>
          <t>Hwyfreelace-p-M</t>
        </is>
      </c>
      <c r="K4233" t="inlineStr">
        <is>
          <t>Hwyfreelace-p-M</t>
        </is>
      </c>
      <c r="L4233"/>
    </row>
    <row r="4234" ht="25.5" customHeight="1">
      <c r="A4234" t="inlineStr">
        <is>
          <t>4233编码</t>
        </is>
      </c>
      <c r="B4234" t="inlineStr">
        <is>
          <t>freelace-Y-r-M</t>
        </is>
      </c>
      <c r="C4234" t="inlineStr">
        <is>
          <t>Huawei/华为耳机原装freelace无线蓝牙耳机耳帽充电线丢失补配件</t>
        </is>
      </c>
      <c r="D4234" t="inlineStr">
        <is>
          <t>耳帽</t>
        </is>
      </c>
      <c r="E4234" t="inlineStr">
        <is>
          <t>Hwyfreelace</t>
        </is>
      </c>
      <c r="F4234" t="inlineStr">
        <is>
          <t>r</t>
        </is>
      </c>
      <c r="G4234" t="inlineStr">
        <is>
          <t>M</t>
        </is>
      </c>
      <c r="H4234"/>
      <c r="I4234"/>
      <c r="J4234" t="inlineStr">
        <is>
          <t>Hwyfreelace-r-M</t>
        </is>
      </c>
      <c r="K4234" t="inlineStr">
        <is>
          <t>Hwyfreelace-r-M</t>
        </is>
      </c>
      <c r="L4234"/>
    </row>
    <row r="4235" ht="25.5" customHeight="1">
      <c r="A4235" t="inlineStr">
        <is>
          <t>4234编码</t>
        </is>
      </c>
      <c r="B4235" t="inlineStr">
        <is>
          <t>freelace-Y-b-M</t>
        </is>
      </c>
      <c r="C4235" t="inlineStr">
        <is>
          <t>Huawei/华为耳机原装freelace无线蓝牙耳机耳帽充电线丢失补配件</t>
        </is>
      </c>
      <c r="D4235" t="inlineStr">
        <is>
          <t>耳帽</t>
        </is>
      </c>
      <c r="E4235" t="inlineStr">
        <is>
          <t>Hwyfreelace</t>
        </is>
      </c>
      <c r="F4235" t="inlineStr">
        <is>
          <t>b</t>
        </is>
      </c>
      <c r="G4235" t="inlineStr">
        <is>
          <t>M</t>
        </is>
      </c>
      <c r="H4235"/>
      <c r="I4235"/>
      <c r="J4235" t="inlineStr">
        <is>
          <t>Hwyfreelace-b-M</t>
        </is>
      </c>
      <c r="K4235" t="inlineStr">
        <is>
          <t>Hwyfreelace-b-M</t>
        </is>
      </c>
      <c r="L4235"/>
    </row>
    <row r="4236" ht="25.5" customHeight="1">
      <c r="A4236" t="inlineStr">
        <is>
          <t>4235编码</t>
        </is>
      </c>
      <c r="B4236" t="inlineStr">
        <is>
          <t>freelace-Y-s-M</t>
        </is>
      </c>
      <c r="C4236" t="inlineStr">
        <is>
          <t>Huawei/华为耳机原装freelace无线蓝牙耳机耳帽充电线丢失补配件</t>
        </is>
      </c>
      <c r="D4236" t="inlineStr">
        <is>
          <t>耳帽</t>
        </is>
      </c>
      <c r="E4236" t="inlineStr">
        <is>
          <t>Hwyfreelace</t>
        </is>
      </c>
      <c r="F4236" t="inlineStr">
        <is>
          <t>s</t>
        </is>
      </c>
      <c r="G4236" t="inlineStr">
        <is>
          <t>M</t>
        </is>
      </c>
      <c r="H4236"/>
      <c r="I4236"/>
      <c r="J4236" t="inlineStr">
        <is>
          <t>Hwyfreelace-s-M</t>
        </is>
      </c>
      <c r="K4236" t="inlineStr">
        <is>
          <t>Hwyfreelace-s-M</t>
        </is>
      </c>
      <c r="L4236"/>
    </row>
    <row r="4237" ht="25.5" customHeight="1">
      <c r="A4237" t="inlineStr">
        <is>
          <t>4236编码</t>
        </is>
      </c>
      <c r="B4237" t="inlineStr">
        <is>
          <t>freelace-Y-g-M</t>
        </is>
      </c>
      <c r="C4237" t="inlineStr">
        <is>
          <t>Huawei/华为耳机原装freelace无线蓝牙耳机耳帽充电线丢失补配件</t>
        </is>
      </c>
      <c r="D4237" t="inlineStr">
        <is>
          <t>耳帽</t>
        </is>
      </c>
      <c r="E4237" t="inlineStr">
        <is>
          <t>Hwyfreelace</t>
        </is>
      </c>
      <c r="F4237" t="inlineStr">
        <is>
          <t>g</t>
        </is>
      </c>
      <c r="G4237" t="inlineStr">
        <is>
          <t>M</t>
        </is>
      </c>
      <c r="H4237"/>
      <c r="I4237"/>
      <c r="J4237" t="inlineStr">
        <is>
          <t>Hwyfreelace-g-M</t>
        </is>
      </c>
      <c r="K4237" t="inlineStr">
        <is>
          <t>Hwyfreelace-g-M</t>
        </is>
      </c>
      <c r="L4237"/>
    </row>
    <row r="4238" ht="25.5" customHeight="1">
      <c r="A4238" t="inlineStr">
        <is>
          <t>4237编码</t>
        </is>
      </c>
      <c r="B4238" t="inlineStr">
        <is>
          <t>freelace-Y-o-M</t>
        </is>
      </c>
      <c r="C4238" t="inlineStr">
        <is>
          <t>Huawei/华为耳机原装freelace无线蓝牙耳机耳帽充电线丢失补配件</t>
        </is>
      </c>
      <c r="D4238" t="inlineStr">
        <is>
          <t>耳帽</t>
        </is>
      </c>
      <c r="E4238" t="inlineStr">
        <is>
          <t>Hwyfreelace</t>
        </is>
      </c>
      <c r="F4238" t="inlineStr">
        <is>
          <t>o</t>
        </is>
      </c>
      <c r="G4238" t="inlineStr">
        <is>
          <t>M</t>
        </is>
      </c>
      <c r="H4238"/>
      <c r="I4238"/>
      <c r="J4238" t="inlineStr">
        <is>
          <t>Hwyfreelace-o-M</t>
        </is>
      </c>
      <c r="K4238" t="inlineStr">
        <is>
          <t>Hwyfreelace-o-M</t>
        </is>
      </c>
      <c r="L4238"/>
    </row>
    <row r="4239" ht="25.5" customHeight="1">
      <c r="A4239" t="inlineStr">
        <is>
          <t>4238编码</t>
        </is>
      </c>
      <c r="B4239" t="inlineStr">
        <is>
          <t>freelace-M-p-2</t>
        </is>
      </c>
      <c r="C4239" t="inlineStr">
        <is>
          <t>Huawei/华为耳机原装freelace无线蓝牙耳机耳帽充电线丢失补配件</t>
        </is>
      </c>
      <c r="D4239" t="inlineStr">
        <is>
          <t>耳帽</t>
        </is>
      </c>
      <c r="E4239" t="inlineStr">
        <is>
          <t>Hwmfreelace</t>
        </is>
      </c>
      <c r="F4239" t="inlineStr">
        <is>
          <t>p</t>
        </is>
      </c>
      <c r="G4239" t="inlineStr">
        <is>
          <t>2</t>
        </is>
      </c>
      <c r="H4239"/>
      <c r="I4239"/>
      <c r="J4239" t="inlineStr">
        <is>
          <t>Hwmfreelace-p-2</t>
        </is>
      </c>
      <c r="K4239" t="inlineStr">
        <is>
          <t>Hwmfreelace-p-2</t>
        </is>
      </c>
      <c r="L4239"/>
    </row>
    <row r="4240" ht="25.5" customHeight="1">
      <c r="A4240" t="inlineStr">
        <is>
          <t>4239编码</t>
        </is>
      </c>
      <c r="B4240" t="inlineStr">
        <is>
          <t>freelace-M-r-2</t>
        </is>
      </c>
      <c r="C4240" t="inlineStr">
        <is>
          <t>Huawei/华为耳机原装freelace无线蓝牙耳机耳帽充电线丢失补配件</t>
        </is>
      </c>
      <c r="D4240" t="inlineStr">
        <is>
          <t>耳帽</t>
        </is>
      </c>
      <c r="E4240" t="inlineStr">
        <is>
          <t>Hwmfreelace</t>
        </is>
      </c>
      <c r="F4240" t="inlineStr">
        <is>
          <t>r</t>
        </is>
      </c>
      <c r="G4240" t="inlineStr">
        <is>
          <t>2</t>
        </is>
      </c>
      <c r="H4240"/>
      <c r="I4240"/>
      <c r="J4240" t="inlineStr">
        <is>
          <t>Hwmfreelace-r-2</t>
        </is>
      </c>
      <c r="K4240" t="inlineStr">
        <is>
          <t>Hwmfreelace-r-2</t>
        </is>
      </c>
      <c r="L4240"/>
    </row>
    <row r="4241" ht="25.5" customHeight="1">
      <c r="A4241" t="inlineStr">
        <is>
          <t>4240编码</t>
        </is>
      </c>
      <c r="B4241" t="inlineStr">
        <is>
          <t>freelace-M-b-2</t>
        </is>
      </c>
      <c r="C4241" t="inlineStr">
        <is>
          <t>Huawei/华为耳机原装freelace无线蓝牙耳机耳帽充电线丢失补配件</t>
        </is>
      </c>
      <c r="D4241" t="inlineStr">
        <is>
          <t>耳帽</t>
        </is>
      </c>
      <c r="E4241" t="inlineStr">
        <is>
          <t>Hwmfreelace</t>
        </is>
      </c>
      <c r="F4241" t="inlineStr">
        <is>
          <t>b</t>
        </is>
      </c>
      <c r="G4241" t="inlineStr">
        <is>
          <t>2</t>
        </is>
      </c>
      <c r="H4241"/>
      <c r="I4241"/>
      <c r="J4241" t="inlineStr">
        <is>
          <t>Hwmfreelace-b-2</t>
        </is>
      </c>
      <c r="K4241" t="inlineStr">
        <is>
          <t>Hwmfreelace-b-2</t>
        </is>
      </c>
      <c r="L4241"/>
    </row>
    <row r="4242" ht="25.5" customHeight="1">
      <c r="A4242" t="inlineStr">
        <is>
          <t>4241编码</t>
        </is>
      </c>
      <c r="B4242" t="inlineStr">
        <is>
          <t>freelace-M-s-2</t>
        </is>
      </c>
      <c r="C4242" t="inlineStr">
        <is>
          <t>Huawei/华为耳机原装freelace无线蓝牙耳机耳帽充电线丢失补配件</t>
        </is>
      </c>
      <c r="D4242" t="inlineStr">
        <is>
          <t>耳帽</t>
        </is>
      </c>
      <c r="E4242" t="inlineStr">
        <is>
          <t>Hwmfreelace</t>
        </is>
      </c>
      <c r="F4242" t="inlineStr">
        <is>
          <t>s</t>
        </is>
      </c>
      <c r="G4242" t="inlineStr">
        <is>
          <t>2</t>
        </is>
      </c>
      <c r="H4242"/>
      <c r="I4242"/>
      <c r="J4242" t="inlineStr">
        <is>
          <t>Hwmfreelace-s-2</t>
        </is>
      </c>
      <c r="K4242" t="inlineStr">
        <is>
          <t>Hwmfreelace-s-2</t>
        </is>
      </c>
      <c r="L4242"/>
    </row>
    <row r="4243" ht="25.5" customHeight="1">
      <c r="A4243" t="inlineStr">
        <is>
          <t>4242编码</t>
        </is>
      </c>
      <c r="B4243" t="inlineStr">
        <is>
          <t>freelace-M-g-2</t>
        </is>
      </c>
      <c r="C4243" t="inlineStr">
        <is>
          <t>Huawei/华为耳机原装freelace无线蓝牙耳机耳帽充电线丢失补配件</t>
        </is>
      </c>
      <c r="D4243" t="inlineStr">
        <is>
          <t>耳帽</t>
        </is>
      </c>
      <c r="E4243" t="inlineStr">
        <is>
          <t>Hwmfreelace</t>
        </is>
      </c>
      <c r="F4243" t="inlineStr">
        <is>
          <t>g</t>
        </is>
      </c>
      <c r="G4243" t="inlineStr">
        <is>
          <t>2</t>
        </is>
      </c>
      <c r="H4243"/>
      <c r="I4243"/>
      <c r="J4243" t="inlineStr">
        <is>
          <t>Hwmfreelace-g-2</t>
        </is>
      </c>
      <c r="K4243" t="inlineStr">
        <is>
          <t>Hwmfreelace-g-2</t>
        </is>
      </c>
      <c r="L4243"/>
    </row>
    <row r="4244" ht="25.5" customHeight="1">
      <c r="A4244" t="inlineStr">
        <is>
          <t>4243编码</t>
        </is>
      </c>
      <c r="B4244" t="inlineStr">
        <is>
          <t>freelace-M-o-2</t>
        </is>
      </c>
      <c r="C4244" t="inlineStr">
        <is>
          <t>Huawei/华为耳机原装freelace无线蓝牙耳机耳帽充电线丢失补配件</t>
        </is>
      </c>
      <c r="D4244" t="inlineStr">
        <is>
          <t>耳帽</t>
        </is>
      </c>
      <c r="E4244" t="inlineStr">
        <is>
          <t>Hwmfreelace</t>
        </is>
      </c>
      <c r="F4244" t="inlineStr">
        <is>
          <t>o</t>
        </is>
      </c>
      <c r="G4244" t="inlineStr">
        <is>
          <t>2</t>
        </is>
      </c>
      <c r="H4244"/>
      <c r="I4244"/>
      <c r="J4244" t="inlineStr">
        <is>
          <t>Hwmfreelace-o-2</t>
        </is>
      </c>
      <c r="K4244" t="inlineStr">
        <is>
          <t>Hwmfreelace-o-2</t>
        </is>
      </c>
      <c r="L4244"/>
    </row>
    <row r="4245" ht="25.5" customHeight="1">
      <c r="A4245" t="inlineStr">
        <is>
          <t>4244编码</t>
        </is>
      </c>
      <c r="B4245" t="inlineStr">
        <is>
          <t>freelace-M-p-5</t>
        </is>
      </c>
      <c r="C4245" t="inlineStr">
        <is>
          <t>Huawei/华为耳机原装freelace无线蓝牙耳机耳帽充电线丢失补配件</t>
        </is>
      </c>
      <c r="D4245" t="inlineStr">
        <is>
          <t>耳帽</t>
        </is>
      </c>
      <c r="E4245" t="inlineStr">
        <is>
          <t>Hwmfreelace</t>
        </is>
      </c>
      <c r="F4245" t="inlineStr">
        <is>
          <t>p</t>
        </is>
      </c>
      <c r="G4245" t="inlineStr">
        <is>
          <t>5</t>
        </is>
      </c>
      <c r="H4245"/>
      <c r="I4245"/>
      <c r="J4245" t="inlineStr">
        <is>
          <t>Hwmfreelace-p-5</t>
        </is>
      </c>
      <c r="K4245" t="inlineStr">
        <is>
          <t>Hwmfreelace-p-5</t>
        </is>
      </c>
      <c r="L4245"/>
    </row>
    <row r="4246" ht="25.5" customHeight="1">
      <c r="A4246" t="inlineStr">
        <is>
          <t>4245编码</t>
        </is>
      </c>
      <c r="B4246" t="inlineStr">
        <is>
          <t>freelace-M-r-5</t>
        </is>
      </c>
      <c r="C4246" t="inlineStr">
        <is>
          <t>Huawei/华为耳机原装freelace无线蓝牙耳机耳帽充电线丢失补配件</t>
        </is>
      </c>
      <c r="D4246" t="inlineStr">
        <is>
          <t>耳帽</t>
        </is>
      </c>
      <c r="E4246" t="inlineStr">
        <is>
          <t>Hwmfreelace</t>
        </is>
      </c>
      <c r="F4246" t="inlineStr">
        <is>
          <t>r</t>
        </is>
      </c>
      <c r="G4246" t="inlineStr">
        <is>
          <t>5</t>
        </is>
      </c>
      <c r="H4246"/>
      <c r="I4246"/>
      <c r="J4246" t="inlineStr">
        <is>
          <t>Hwmfreelace-r-5</t>
        </is>
      </c>
      <c r="K4246" t="inlineStr">
        <is>
          <t>Hwmfreelace-r-5</t>
        </is>
      </c>
      <c r="L4246"/>
    </row>
    <row r="4247" ht="25.5" customHeight="1">
      <c r="A4247" t="inlineStr">
        <is>
          <t>4246编码</t>
        </is>
      </c>
      <c r="B4247" t="inlineStr">
        <is>
          <t>freelace-M-b-5</t>
        </is>
      </c>
      <c r="C4247" t="inlineStr">
        <is>
          <t>Huawei/华为耳机原装freelace无线蓝牙耳机耳帽充电线丢失补配件</t>
        </is>
      </c>
      <c r="D4247" t="inlineStr">
        <is>
          <t>耳帽</t>
        </is>
      </c>
      <c r="E4247" t="inlineStr">
        <is>
          <t>Hwmfreelace</t>
        </is>
      </c>
      <c r="F4247" t="inlineStr">
        <is>
          <t>b</t>
        </is>
      </c>
      <c r="G4247" t="inlineStr">
        <is>
          <t>5</t>
        </is>
      </c>
      <c r="H4247"/>
      <c r="I4247"/>
      <c r="J4247" t="inlineStr">
        <is>
          <t>Hwmfreelace-b-5</t>
        </is>
      </c>
      <c r="K4247" t="inlineStr">
        <is>
          <t>Hwmfreelace-b-5</t>
        </is>
      </c>
      <c r="L4247"/>
    </row>
    <row r="4248" ht="25.5" customHeight="1">
      <c r="A4248" t="inlineStr">
        <is>
          <t>4247编码</t>
        </is>
      </c>
      <c r="B4248" t="inlineStr">
        <is>
          <t>freelace-M-s-5</t>
        </is>
      </c>
      <c r="C4248" t="inlineStr">
        <is>
          <t>Huawei/华为耳机原装freelace无线蓝牙耳机耳帽充电线丢失补配件</t>
        </is>
      </c>
      <c r="D4248" t="inlineStr">
        <is>
          <t>耳帽</t>
        </is>
      </c>
      <c r="E4248" t="inlineStr">
        <is>
          <t>Hwmfreelace</t>
        </is>
      </c>
      <c r="F4248" t="inlineStr">
        <is>
          <t>s</t>
        </is>
      </c>
      <c r="G4248" t="inlineStr">
        <is>
          <t>5</t>
        </is>
      </c>
      <c r="H4248"/>
      <c r="I4248"/>
      <c r="J4248" t="inlineStr">
        <is>
          <t>Hwmfreelace-s-5</t>
        </is>
      </c>
      <c r="K4248" t="inlineStr">
        <is>
          <t>Hwmfreelace-s-5</t>
        </is>
      </c>
      <c r="L4248"/>
    </row>
    <row r="4249" ht="25.5" customHeight="1">
      <c r="A4249" t="inlineStr">
        <is>
          <t>4248编码</t>
        </is>
      </c>
      <c r="B4249" t="inlineStr">
        <is>
          <t>freelace-M-g-5</t>
        </is>
      </c>
      <c r="C4249" t="inlineStr">
        <is>
          <t>Huawei/华为耳机原装freelace无线蓝牙耳机耳帽充电线丢失补配件</t>
        </is>
      </c>
      <c r="D4249" t="inlineStr">
        <is>
          <t>耳帽</t>
        </is>
      </c>
      <c r="E4249" t="inlineStr">
        <is>
          <t>Hwmfreelace</t>
        </is>
      </c>
      <c r="F4249" t="inlineStr">
        <is>
          <t>g</t>
        </is>
      </c>
      <c r="G4249" t="inlineStr">
        <is>
          <t>5</t>
        </is>
      </c>
      <c r="H4249"/>
      <c r="I4249"/>
      <c r="J4249" t="inlineStr">
        <is>
          <t>Hwmfreelace-g-5</t>
        </is>
      </c>
      <c r="K4249" t="inlineStr">
        <is>
          <t>Hwmfreelace-g-5</t>
        </is>
      </c>
      <c r="L4249"/>
    </row>
    <row r="4250" ht="25.5" customHeight="1">
      <c r="A4250" t="inlineStr">
        <is>
          <t>4249编码</t>
        </is>
      </c>
      <c r="B4250" t="inlineStr">
        <is>
          <t>freelace-M-o-5</t>
        </is>
      </c>
      <c r="C4250" t="inlineStr">
        <is>
          <t>Huawei/华为耳机原装freelace无线蓝牙耳机耳帽充电线丢失补配件</t>
        </is>
      </c>
      <c r="D4250" t="inlineStr">
        <is>
          <t>耳帽</t>
        </is>
      </c>
      <c r="E4250" t="inlineStr">
        <is>
          <t>Hwmfreelace</t>
        </is>
      </c>
      <c r="F4250" t="inlineStr">
        <is>
          <t>o</t>
        </is>
      </c>
      <c r="G4250" t="inlineStr">
        <is>
          <t>5</t>
        </is>
      </c>
      <c r="H4250"/>
      <c r="I4250"/>
      <c r="J4250" t="inlineStr">
        <is>
          <t>Hwmfreelace-o-5</t>
        </is>
      </c>
      <c r="K4250" t="inlineStr">
        <is>
          <t>Hwmfreelace-o-5</t>
        </is>
      </c>
      <c r="L4250"/>
    </row>
    <row r="4251" ht="25.5" customHeight="1">
      <c r="A4251" t="inlineStr">
        <is>
          <t>4250编码</t>
        </is>
      </c>
      <c r="B4251" t="inlineStr">
        <is>
          <t>freelace-M-p-4</t>
        </is>
      </c>
      <c r="C4251" t="inlineStr">
        <is>
          <t>Huawei/华为耳机原装freelace无线蓝牙耳机耳帽充电线丢失补配件</t>
        </is>
      </c>
      <c r="D4251" t="inlineStr">
        <is>
          <t>耳帽</t>
        </is>
      </c>
      <c r="E4251" t="inlineStr">
        <is>
          <t>Hwmfreelace</t>
        </is>
      </c>
      <c r="F4251" t="inlineStr">
        <is>
          <t>p</t>
        </is>
      </c>
      <c r="G4251" t="inlineStr">
        <is>
          <t>4</t>
        </is>
      </c>
      <c r="H4251"/>
      <c r="I4251"/>
      <c r="J4251" t="inlineStr">
        <is>
          <t>Hwmfreelace-p-4</t>
        </is>
      </c>
      <c r="K4251" t="inlineStr">
        <is>
          <t>Hwmfreelace-p-4</t>
        </is>
      </c>
      <c r="L4251"/>
    </row>
    <row r="4252" ht="25.5" customHeight="1">
      <c r="A4252" t="inlineStr">
        <is>
          <t>4251编码</t>
        </is>
      </c>
      <c r="B4252" t="inlineStr">
        <is>
          <t>freelace-M-r-4</t>
        </is>
      </c>
      <c r="C4252" t="inlineStr">
        <is>
          <t>Huawei/华为耳机原装freelace无线蓝牙耳机耳帽充电线丢失补配件</t>
        </is>
      </c>
      <c r="D4252" t="inlineStr">
        <is>
          <t>耳帽</t>
        </is>
      </c>
      <c r="E4252" t="inlineStr">
        <is>
          <t>Hwmfreelace</t>
        </is>
      </c>
      <c r="F4252" t="inlineStr">
        <is>
          <t>r</t>
        </is>
      </c>
      <c r="G4252" t="inlineStr">
        <is>
          <t>4</t>
        </is>
      </c>
      <c r="H4252"/>
      <c r="I4252"/>
      <c r="J4252" t="inlineStr">
        <is>
          <t>Hwmfreelace-r-4</t>
        </is>
      </c>
      <c r="K4252" t="inlineStr">
        <is>
          <t>Hwmfreelace-r-4</t>
        </is>
      </c>
      <c r="L4252"/>
    </row>
    <row r="4253" ht="25.5" customHeight="1">
      <c r="A4253" t="inlineStr">
        <is>
          <t>4252编码</t>
        </is>
      </c>
      <c r="B4253" t="inlineStr">
        <is>
          <t>freelace-M-b-4</t>
        </is>
      </c>
      <c r="C4253" t="inlineStr">
        <is>
          <t>Huawei/华为耳机原装freelace无线蓝牙耳机耳帽充电线丢失补配件</t>
        </is>
      </c>
      <c r="D4253" t="inlineStr">
        <is>
          <t>耳帽</t>
        </is>
      </c>
      <c r="E4253" t="inlineStr">
        <is>
          <t>Hwmfreelace</t>
        </is>
      </c>
      <c r="F4253" t="inlineStr">
        <is>
          <t>b</t>
        </is>
      </c>
      <c r="G4253" t="inlineStr">
        <is>
          <t>4</t>
        </is>
      </c>
      <c r="H4253"/>
      <c r="I4253"/>
      <c r="J4253" t="inlineStr">
        <is>
          <t>Hwmfreelace-b-4</t>
        </is>
      </c>
      <c r="K4253" t="inlineStr">
        <is>
          <t>Hwmfreelace-b-4</t>
        </is>
      </c>
      <c r="L4253"/>
    </row>
    <row r="4254" ht="25.5" customHeight="1">
      <c r="A4254" t="inlineStr">
        <is>
          <t>4253编码</t>
        </is>
      </c>
      <c r="B4254" t="inlineStr">
        <is>
          <t>freelace-M-s-4</t>
        </is>
      </c>
      <c r="C4254" t="inlineStr">
        <is>
          <t>Huawei/华为耳机原装freelace无线蓝牙耳机耳帽充电线丢失补配件</t>
        </is>
      </c>
      <c r="D4254" t="inlineStr">
        <is>
          <t>耳帽</t>
        </is>
      </c>
      <c r="E4254" t="inlineStr">
        <is>
          <t>Hwmfreelace</t>
        </is>
      </c>
      <c r="F4254" t="inlineStr">
        <is>
          <t>s</t>
        </is>
      </c>
      <c r="G4254" t="inlineStr">
        <is>
          <t>4</t>
        </is>
      </c>
      <c r="H4254"/>
      <c r="I4254"/>
      <c r="J4254" t="inlineStr">
        <is>
          <t>Hwmfreelace-s-4</t>
        </is>
      </c>
      <c r="K4254" t="inlineStr">
        <is>
          <t>Hwmfreelace-s-4</t>
        </is>
      </c>
      <c r="L4254"/>
    </row>
    <row r="4255" ht="25.5" customHeight="1">
      <c r="A4255" t="inlineStr">
        <is>
          <t>4254编码</t>
        </is>
      </c>
      <c r="B4255" t="inlineStr">
        <is>
          <t>freelace-M-g-4</t>
        </is>
      </c>
      <c r="C4255" t="inlineStr">
        <is>
          <t>Huawei/华为耳机原装freelace无线蓝牙耳机耳帽充电线丢失补配件</t>
        </is>
      </c>
      <c r="D4255" t="inlineStr">
        <is>
          <t>耳帽</t>
        </is>
      </c>
      <c r="E4255" t="inlineStr">
        <is>
          <t>Hwmfreelace</t>
        </is>
      </c>
      <c r="F4255" t="inlineStr">
        <is>
          <t>g</t>
        </is>
      </c>
      <c r="G4255" t="inlineStr">
        <is>
          <t>4</t>
        </is>
      </c>
      <c r="H4255"/>
      <c r="I4255"/>
      <c r="J4255" t="inlineStr">
        <is>
          <t>Hwmfreelace-g-4</t>
        </is>
      </c>
      <c r="K4255" t="inlineStr">
        <is>
          <t>Hwmfreelace-g-4</t>
        </is>
      </c>
      <c r="L4255"/>
    </row>
    <row r="4256" ht="25.5" customHeight="1">
      <c r="A4256" t="inlineStr">
        <is>
          <t>4255编码</t>
        </is>
      </c>
      <c r="B4256" t="inlineStr">
        <is>
          <t>freelace-M-o-4</t>
        </is>
      </c>
      <c r="C4256" t="inlineStr">
        <is>
          <t>Huawei/华为耳机原装freelace无线蓝牙耳机耳帽充电线丢失补配件</t>
        </is>
      </c>
      <c r="D4256" t="inlineStr">
        <is>
          <t>耳帽</t>
        </is>
      </c>
      <c r="E4256" t="inlineStr">
        <is>
          <t>Hwmfreelace</t>
        </is>
      </c>
      <c r="F4256" t="inlineStr">
        <is>
          <t>o</t>
        </is>
      </c>
      <c r="G4256" t="inlineStr">
        <is>
          <t>4</t>
        </is>
      </c>
      <c r="H4256"/>
      <c r="I4256"/>
      <c r="J4256" t="inlineStr">
        <is>
          <t>Hwmfreelace-o-4</t>
        </is>
      </c>
      <c r="K4256" t="inlineStr">
        <is>
          <t>Hwmfreelace-o-4</t>
        </is>
      </c>
      <c r="L4256"/>
    </row>
    <row r="4257" ht="25.5" customHeight="1">
      <c r="A4257" t="inlineStr">
        <is>
          <t>4256编码</t>
        </is>
      </c>
      <c r="B4257" t="inlineStr">
        <is>
          <t>freelace-Y-p-S</t>
        </is>
      </c>
      <c r="C4257" t="inlineStr">
        <is>
          <t>Huawei/华为耳机原装freelace无线蓝牙耳机耳帽充电线丢失补配件</t>
        </is>
      </c>
      <c r="D4257" t="inlineStr">
        <is>
          <t>耳帽</t>
        </is>
      </c>
      <c r="E4257" t="inlineStr">
        <is>
          <t>Hwyfreelace</t>
        </is>
      </c>
      <c r="F4257" t="inlineStr">
        <is>
          <t>p</t>
        </is>
      </c>
      <c r="G4257" t="inlineStr">
        <is>
          <t>S</t>
        </is>
      </c>
      <c r="H4257"/>
      <c r="I4257"/>
      <c r="J4257" t="inlineStr">
        <is>
          <t>Hwyfreelace-p-S</t>
        </is>
      </c>
      <c r="K4257" t="inlineStr">
        <is>
          <t>Hwyfreelace-p-S</t>
        </is>
      </c>
      <c r="L4257"/>
    </row>
    <row r="4258" ht="25.5" customHeight="1">
      <c r="A4258" t="inlineStr">
        <is>
          <t>4257编码</t>
        </is>
      </c>
      <c r="B4258" t="inlineStr">
        <is>
          <t>freelace-Y-r-S</t>
        </is>
      </c>
      <c r="C4258" t="inlineStr">
        <is>
          <t>Huawei/华为耳机原装freelace无线蓝牙耳机耳帽充电线丢失补配件</t>
        </is>
      </c>
      <c r="D4258" t="inlineStr">
        <is>
          <t>耳帽</t>
        </is>
      </c>
      <c r="E4258" t="inlineStr">
        <is>
          <t>Hwyfreelace</t>
        </is>
      </c>
      <c r="F4258" t="inlineStr">
        <is>
          <t>r</t>
        </is>
      </c>
      <c r="G4258" t="inlineStr">
        <is>
          <t>S</t>
        </is>
      </c>
      <c r="H4258"/>
      <c r="I4258"/>
      <c r="J4258" t="inlineStr">
        <is>
          <t>Hwyfreelace-r-S</t>
        </is>
      </c>
      <c r="K4258" t="inlineStr">
        <is>
          <t>Hwyfreelace-r-S</t>
        </is>
      </c>
      <c r="L4258"/>
    </row>
    <row r="4259" ht="25.5" customHeight="1">
      <c r="A4259" t="inlineStr">
        <is>
          <t>4258编码</t>
        </is>
      </c>
      <c r="B4259" t="inlineStr">
        <is>
          <t>freelace-Y-b-S</t>
        </is>
      </c>
      <c r="C4259" t="inlineStr">
        <is>
          <t>Huawei/华为耳机原装freelace无线蓝牙耳机耳帽充电线丢失补配件</t>
        </is>
      </c>
      <c r="D4259" t="inlineStr">
        <is>
          <t>耳帽</t>
        </is>
      </c>
      <c r="E4259" t="inlineStr">
        <is>
          <t>Hwyfreelace</t>
        </is>
      </c>
      <c r="F4259" t="inlineStr">
        <is>
          <t>b</t>
        </is>
      </c>
      <c r="G4259" t="inlineStr">
        <is>
          <t>S</t>
        </is>
      </c>
      <c r="H4259"/>
      <c r="I4259"/>
      <c r="J4259" t="inlineStr">
        <is>
          <t>Hwyfreelace-b-S</t>
        </is>
      </c>
      <c r="K4259" t="inlineStr">
        <is>
          <t>Hwyfreelace-b-S</t>
        </is>
      </c>
      <c r="L4259"/>
    </row>
    <row r="4260" ht="25.5" customHeight="1">
      <c r="A4260" t="inlineStr">
        <is>
          <t>4259编码</t>
        </is>
      </c>
      <c r="B4260" t="inlineStr">
        <is>
          <t>freelace-Y-s-S</t>
        </is>
      </c>
      <c r="C4260" t="inlineStr">
        <is>
          <t>Huawei/华为耳机原装freelace无线蓝牙耳机耳帽充电线丢失补配件</t>
        </is>
      </c>
      <c r="D4260" t="inlineStr">
        <is>
          <t>耳帽</t>
        </is>
      </c>
      <c r="E4260" t="inlineStr">
        <is>
          <t>Hwyfreelace</t>
        </is>
      </c>
      <c r="F4260" t="inlineStr">
        <is>
          <t>s</t>
        </is>
      </c>
      <c r="G4260" t="inlineStr">
        <is>
          <t>S</t>
        </is>
      </c>
      <c r="H4260"/>
      <c r="I4260"/>
      <c r="J4260" t="inlineStr">
        <is>
          <t>Hwyfreelace-s-S</t>
        </is>
      </c>
      <c r="K4260" t="inlineStr">
        <is>
          <t>Hwyfreelace-s-S</t>
        </is>
      </c>
      <c r="L4260"/>
    </row>
    <row r="4261" ht="25.5" customHeight="1">
      <c r="A4261" t="inlineStr">
        <is>
          <t>4260编码</t>
        </is>
      </c>
      <c r="B4261" t="inlineStr">
        <is>
          <t>freelace-Y-g-S</t>
        </is>
      </c>
      <c r="C4261" t="inlineStr">
        <is>
          <t>Huawei/华为耳机原装freelace无线蓝牙耳机耳帽充电线丢失补配件</t>
        </is>
      </c>
      <c r="D4261" t="inlineStr">
        <is>
          <t>耳帽</t>
        </is>
      </c>
      <c r="E4261" t="inlineStr">
        <is>
          <t>Hwyfreelace</t>
        </is>
      </c>
      <c r="F4261" t="inlineStr">
        <is>
          <t>g</t>
        </is>
      </c>
      <c r="G4261" t="inlineStr">
        <is>
          <t>S</t>
        </is>
      </c>
      <c r="H4261"/>
      <c r="I4261"/>
      <c r="J4261" t="inlineStr">
        <is>
          <t>Hwyfreelace-g-S</t>
        </is>
      </c>
      <c r="K4261" t="inlineStr">
        <is>
          <t>Hwyfreelace-g-S</t>
        </is>
      </c>
      <c r="L4261"/>
    </row>
    <row r="4262" ht="25.5" customHeight="1">
      <c r="A4262" t="inlineStr">
        <is>
          <t>4261编码</t>
        </is>
      </c>
      <c r="B4262" t="inlineStr">
        <is>
          <t>freelace-Y-o-S</t>
        </is>
      </c>
      <c r="C4262" t="inlineStr">
        <is>
          <t>Huawei/华为耳机原装freelace无线蓝牙耳机耳帽充电线丢失补配件</t>
        </is>
      </c>
      <c r="D4262" t="inlineStr">
        <is>
          <t>耳帽</t>
        </is>
      </c>
      <c r="E4262" t="inlineStr">
        <is>
          <t>Hwyfreelace</t>
        </is>
      </c>
      <c r="F4262" t="inlineStr">
        <is>
          <t>o</t>
        </is>
      </c>
      <c r="G4262" t="inlineStr">
        <is>
          <t>S</t>
        </is>
      </c>
      <c r="H4262"/>
      <c r="I4262"/>
      <c r="J4262" t="inlineStr">
        <is>
          <t>Hwyfreelace-o-S</t>
        </is>
      </c>
      <c r="K4262" t="inlineStr">
        <is>
          <t>Hwyfreelace-o-S</t>
        </is>
      </c>
      <c r="L4262"/>
    </row>
    <row r="4263" ht="25.5" customHeight="1">
      <c r="A4263" t="inlineStr">
        <is>
          <t>4262编码</t>
        </is>
      </c>
      <c r="B4263" t="inlineStr">
        <is>
          <t>freelace-M-p-0</t>
        </is>
      </c>
      <c r="C4263" t="inlineStr">
        <is>
          <t>Huawei/华为耳机原装freelace无线蓝牙耳机耳帽充电线丢失补配件</t>
        </is>
      </c>
      <c r="D4263" t="inlineStr">
        <is>
          <t>耳帽</t>
        </is>
      </c>
      <c r="E4263" t="inlineStr">
        <is>
          <t>Hwmfreelace</t>
        </is>
      </c>
      <c r="F4263" t="inlineStr">
        <is>
          <t>p</t>
        </is>
      </c>
      <c r="G4263" t="inlineStr">
        <is>
          <t>0</t>
        </is>
      </c>
      <c r="H4263"/>
      <c r="I4263"/>
      <c r="J4263" t="inlineStr">
        <is>
          <t>Hwmfreelace-p-0</t>
        </is>
      </c>
      <c r="K4263" t="inlineStr">
        <is>
          <t>Hwmfreelace-p-0</t>
        </is>
      </c>
      <c r="L4263"/>
    </row>
    <row r="4264" ht="25.5" customHeight="1">
      <c r="A4264" t="inlineStr">
        <is>
          <t>4263编码</t>
        </is>
      </c>
      <c r="B4264" t="inlineStr">
        <is>
          <t>freelace-M-r-0</t>
        </is>
      </c>
      <c r="C4264" t="inlineStr">
        <is>
          <t>Huawei/华为耳机原装freelace无线蓝牙耳机耳帽充电线丢失补配件</t>
        </is>
      </c>
      <c r="D4264" t="inlineStr">
        <is>
          <t>耳帽</t>
        </is>
      </c>
      <c r="E4264" t="inlineStr">
        <is>
          <t>Hwmfreelace</t>
        </is>
      </c>
      <c r="F4264" t="inlineStr">
        <is>
          <t>r</t>
        </is>
      </c>
      <c r="G4264" t="inlineStr">
        <is>
          <t>0</t>
        </is>
      </c>
      <c r="H4264"/>
      <c r="I4264"/>
      <c r="J4264" t="inlineStr">
        <is>
          <t>Hwmfreelace-r-0</t>
        </is>
      </c>
      <c r="K4264" t="inlineStr">
        <is>
          <t>Hwmfreelace-r-0</t>
        </is>
      </c>
      <c r="L4264"/>
    </row>
    <row r="4265" ht="25.5" customHeight="1">
      <c r="A4265" t="inlineStr">
        <is>
          <t>4264编码</t>
        </is>
      </c>
      <c r="B4265" t="inlineStr">
        <is>
          <t>freelace-M-b-0</t>
        </is>
      </c>
      <c r="C4265" t="inlineStr">
        <is>
          <t>Huawei/华为耳机原装freelace无线蓝牙耳机耳帽充电线丢失补配件</t>
        </is>
      </c>
      <c r="D4265" t="inlineStr">
        <is>
          <t>耳帽</t>
        </is>
      </c>
      <c r="E4265" t="inlineStr">
        <is>
          <t>Hwmfreelace</t>
        </is>
      </c>
      <c r="F4265" t="inlineStr">
        <is>
          <t>b</t>
        </is>
      </c>
      <c r="G4265" t="inlineStr">
        <is>
          <t>0</t>
        </is>
      </c>
      <c r="H4265"/>
      <c r="I4265"/>
      <c r="J4265" t="inlineStr">
        <is>
          <t>Hwmfreelace-b-0</t>
        </is>
      </c>
      <c r="K4265" t="inlineStr">
        <is>
          <t>Hwmfreelace-b-0</t>
        </is>
      </c>
      <c r="L4265"/>
    </row>
    <row r="4266" ht="25.5" customHeight="1">
      <c r="A4266" t="inlineStr">
        <is>
          <t>4265编码</t>
        </is>
      </c>
      <c r="B4266" t="inlineStr">
        <is>
          <t>freelace-M-s-0</t>
        </is>
      </c>
      <c r="C4266" t="inlineStr">
        <is>
          <t>Huawei/华为耳机原装freelace无线蓝牙耳机耳帽充电线丢失补配件</t>
        </is>
      </c>
      <c r="D4266" t="inlineStr">
        <is>
          <t>耳帽</t>
        </is>
      </c>
      <c r="E4266" t="inlineStr">
        <is>
          <t>Hwmfreelace</t>
        </is>
      </c>
      <c r="F4266" t="inlineStr">
        <is>
          <t>s</t>
        </is>
      </c>
      <c r="G4266" t="inlineStr">
        <is>
          <t>0</t>
        </is>
      </c>
      <c r="H4266"/>
      <c r="I4266"/>
      <c r="J4266" t="inlineStr">
        <is>
          <t>Hwmfreelace-s-0</t>
        </is>
      </c>
      <c r="K4266" t="inlineStr">
        <is>
          <t>Hwmfreelace-s-0</t>
        </is>
      </c>
      <c r="L4266"/>
    </row>
    <row r="4267" ht="25.5" customHeight="1">
      <c r="A4267" t="inlineStr">
        <is>
          <t>4266编码</t>
        </is>
      </c>
      <c r="B4267" t="inlineStr">
        <is>
          <t>freelace-M-g-0</t>
        </is>
      </c>
      <c r="C4267" t="inlineStr">
        <is>
          <t>Huawei/华为耳机原装freelace无线蓝牙耳机耳帽充电线丢失补配件</t>
        </is>
      </c>
      <c r="D4267" t="inlineStr">
        <is>
          <t>耳帽</t>
        </is>
      </c>
      <c r="E4267" t="inlineStr">
        <is>
          <t>Hwmfreelace</t>
        </is>
      </c>
      <c r="F4267" t="inlineStr">
        <is>
          <t>g</t>
        </is>
      </c>
      <c r="G4267" t="inlineStr">
        <is>
          <t>0</t>
        </is>
      </c>
      <c r="H4267"/>
      <c r="I4267"/>
      <c r="J4267" t="inlineStr">
        <is>
          <t>Hwmfreelace-g-0</t>
        </is>
      </c>
      <c r="K4267" t="inlineStr">
        <is>
          <t>Hwmfreelace-g-0</t>
        </is>
      </c>
      <c r="L4267"/>
    </row>
    <row r="4268" ht="25.5" customHeight="1">
      <c r="A4268" t="inlineStr">
        <is>
          <t>4267编码</t>
        </is>
      </c>
      <c r="B4268" t="inlineStr">
        <is>
          <t>freelace-M-o-0</t>
        </is>
      </c>
      <c r="C4268" t="inlineStr">
        <is>
          <t>Huawei/华为耳机原装freelace无线蓝牙耳机耳帽充电线丢失补配件</t>
        </is>
      </c>
      <c r="D4268" t="inlineStr">
        <is>
          <t>耳帽</t>
        </is>
      </c>
      <c r="E4268" t="inlineStr">
        <is>
          <t>Hwmfreelace</t>
        </is>
      </c>
      <c r="F4268" t="inlineStr">
        <is>
          <t>o</t>
        </is>
      </c>
      <c r="G4268" t="inlineStr">
        <is>
          <t>0</t>
        </is>
      </c>
      <c r="H4268"/>
      <c r="I4268"/>
      <c r="J4268" t="inlineStr">
        <is>
          <t>Hwmfreelace-o-0</t>
        </is>
      </c>
      <c r="K4268" t="inlineStr">
        <is>
          <t>Hwmfreelace-o-0</t>
        </is>
      </c>
      <c r="L4268"/>
    </row>
    <row r="4269" ht="25.5" customHeight="1">
      <c r="A4269" t="inlineStr">
        <is>
          <t>4268编码</t>
        </is>
      </c>
      <c r="B4269" t="inlineStr">
        <is>
          <t>freelace-Y-p-L</t>
        </is>
      </c>
      <c r="C4269" t="inlineStr">
        <is>
          <t>Huawei/华为耳机原装freelace无线蓝牙耳机耳帽充电线丢失补配件</t>
        </is>
      </c>
      <c r="D4269" t="inlineStr">
        <is>
          <t>耳帽</t>
        </is>
      </c>
      <c r="E4269" t="inlineStr">
        <is>
          <t>Hwyfreelace</t>
        </is>
      </c>
      <c r="F4269" t="inlineStr">
        <is>
          <t>p</t>
        </is>
      </c>
      <c r="G4269" t="inlineStr">
        <is>
          <t>L</t>
        </is>
      </c>
      <c r="H4269"/>
      <c r="I4269"/>
      <c r="J4269" t="inlineStr">
        <is>
          <t>Hwyfreelace-p-L</t>
        </is>
      </c>
      <c r="K4269" t="inlineStr">
        <is>
          <t>Hwyfreelace-p-L</t>
        </is>
      </c>
      <c r="L4269"/>
    </row>
    <row r="4270" ht="25.5" customHeight="1">
      <c r="A4270" t="inlineStr">
        <is>
          <t>4269编码</t>
        </is>
      </c>
      <c r="B4270" t="inlineStr">
        <is>
          <t>freelace-Y-r-L</t>
        </is>
      </c>
      <c r="C4270" t="inlineStr">
        <is>
          <t>Huawei/华为耳机原装freelace无线蓝牙耳机耳帽充电线丢失补配件</t>
        </is>
      </c>
      <c r="D4270" t="inlineStr">
        <is>
          <t>耳帽</t>
        </is>
      </c>
      <c r="E4270" t="inlineStr">
        <is>
          <t>Hwyfreelace</t>
        </is>
      </c>
      <c r="F4270" t="inlineStr">
        <is>
          <t>r</t>
        </is>
      </c>
      <c r="G4270" t="inlineStr">
        <is>
          <t>L</t>
        </is>
      </c>
      <c r="H4270"/>
      <c r="I4270"/>
      <c r="J4270" t="inlineStr">
        <is>
          <t>Hwyfreelace-r-L</t>
        </is>
      </c>
      <c r="K4270" t="inlineStr">
        <is>
          <t>Hwyfreelace-r-L</t>
        </is>
      </c>
      <c r="L4270"/>
    </row>
    <row r="4271" ht="25.5" customHeight="1">
      <c r="A4271" t="inlineStr">
        <is>
          <t>4270编码</t>
        </is>
      </c>
      <c r="B4271" t="inlineStr">
        <is>
          <t>freelace-Y-b-L</t>
        </is>
      </c>
      <c r="C4271" t="inlineStr">
        <is>
          <t>Huawei/华为耳机原装freelace无线蓝牙耳机耳帽充电线丢失补配件</t>
        </is>
      </c>
      <c r="D4271" t="inlineStr">
        <is>
          <t>耳帽</t>
        </is>
      </c>
      <c r="E4271" t="inlineStr">
        <is>
          <t>Hwyfreelace</t>
        </is>
      </c>
      <c r="F4271" t="inlineStr">
        <is>
          <t>b</t>
        </is>
      </c>
      <c r="G4271" t="inlineStr">
        <is>
          <t>L</t>
        </is>
      </c>
      <c r="H4271"/>
      <c r="I4271"/>
      <c r="J4271" t="inlineStr">
        <is>
          <t>Hwyfreelace-b-L</t>
        </is>
      </c>
      <c r="K4271" t="inlineStr">
        <is>
          <t>Hwyfreelace-b-L</t>
        </is>
      </c>
      <c r="L4271"/>
    </row>
    <row r="4272" ht="25.5" customHeight="1">
      <c r="A4272" t="inlineStr">
        <is>
          <t>4271编码</t>
        </is>
      </c>
      <c r="B4272" t="inlineStr">
        <is>
          <t>freelace-Y-s-L</t>
        </is>
      </c>
      <c r="C4272" t="inlineStr">
        <is>
          <t>Huawei/华为耳机原装freelace无线蓝牙耳机耳帽充电线丢失补配件</t>
        </is>
      </c>
      <c r="D4272" t="inlineStr">
        <is>
          <t>耳帽</t>
        </is>
      </c>
      <c r="E4272" t="inlineStr">
        <is>
          <t>Hwyfreelace</t>
        </is>
      </c>
      <c r="F4272" t="inlineStr">
        <is>
          <t>s</t>
        </is>
      </c>
      <c r="G4272" t="inlineStr">
        <is>
          <t>L</t>
        </is>
      </c>
      <c r="H4272"/>
      <c r="I4272"/>
      <c r="J4272" t="inlineStr">
        <is>
          <t>Hwyfreelace-s-L</t>
        </is>
      </c>
      <c r="K4272" t="inlineStr">
        <is>
          <t>Hwyfreelace-s-L</t>
        </is>
      </c>
      <c r="L4272"/>
    </row>
    <row r="4273" ht="25.5" customHeight="1">
      <c r="A4273" t="inlineStr">
        <is>
          <t>4272编码</t>
        </is>
      </c>
      <c r="B4273" t="inlineStr">
        <is>
          <t>freelace-Y-g-L</t>
        </is>
      </c>
      <c r="C4273" t="inlineStr">
        <is>
          <t>Huawei/华为耳机原装freelace无线蓝牙耳机耳帽充电线丢失补配件</t>
        </is>
      </c>
      <c r="D4273" t="inlineStr">
        <is>
          <t>耳帽</t>
        </is>
      </c>
      <c r="E4273" t="inlineStr">
        <is>
          <t>Hwyfreelace</t>
        </is>
      </c>
      <c r="F4273" t="inlineStr">
        <is>
          <t>g</t>
        </is>
      </c>
      <c r="G4273" t="inlineStr">
        <is>
          <t>L</t>
        </is>
      </c>
      <c r="H4273"/>
      <c r="I4273"/>
      <c r="J4273" t="inlineStr">
        <is>
          <t>Hwyfreelace-g-L</t>
        </is>
      </c>
      <c r="K4273" t="inlineStr">
        <is>
          <t>Hwyfreelace-g-L</t>
        </is>
      </c>
      <c r="L4273"/>
    </row>
    <row r="4274" ht="25.5" customHeight="1">
      <c r="A4274" t="inlineStr">
        <is>
          <t>4273编码</t>
        </is>
      </c>
      <c r="B4274" t="inlineStr">
        <is>
          <t>freelace-Y-o-L</t>
        </is>
      </c>
      <c r="C4274" t="inlineStr">
        <is>
          <t>Huawei/华为耳机原装freelace无线蓝牙耳机耳帽充电线丢失补配件</t>
        </is>
      </c>
      <c r="D4274" t="inlineStr">
        <is>
          <t>耳帽</t>
        </is>
      </c>
      <c r="E4274" t="inlineStr">
        <is>
          <t>Hwyfreelace</t>
        </is>
      </c>
      <c r="F4274" t="inlineStr">
        <is>
          <t>o</t>
        </is>
      </c>
      <c r="G4274" t="inlineStr">
        <is>
          <t>L</t>
        </is>
      </c>
      <c r="H4274"/>
      <c r="I4274"/>
      <c r="J4274" t="inlineStr">
        <is>
          <t>Hwyfreelace-o-L</t>
        </is>
      </c>
      <c r="K4274" t="inlineStr">
        <is>
          <t>Hwyfreelace-o-L</t>
        </is>
      </c>
      <c r="L4274"/>
    </row>
    <row r="4275" ht="25.5" customHeight="1">
      <c r="A4275" t="inlineStr">
        <is>
          <t>4274编码</t>
        </is>
      </c>
      <c r="B4275" t="inlineStr">
        <is>
          <t>freebudspro3-M-s-M</t>
        </is>
      </c>
      <c r="C4275" t="inlineStr">
        <is>
          <t>华为freebudspro3耳塞耳机套硅胶套原装耳帽白色正品pro3蓝牙耳机塞陶瓷白冰霜银星河蓝牙耳机一对个丢失补配</t>
        </is>
      </c>
      <c r="D4275" t="inlineStr">
        <is>
          <t>耳帽</t>
        </is>
      </c>
      <c r="E4275" t="inlineStr">
        <is>
          <t>Hwmfreebudspro3</t>
        </is>
      </c>
      <c r="F4275" t="inlineStr">
        <is>
          <t>s</t>
        </is>
      </c>
      <c r="G4275" t="inlineStr">
        <is>
          <t>M</t>
        </is>
      </c>
      <c r="H4275"/>
      <c r="I4275"/>
      <c r="J4275" t="inlineStr">
        <is>
          <t>Hwmfreebudspro3-s-M</t>
        </is>
      </c>
      <c r="K4275" t="inlineStr">
        <is>
          <t>Hwmfreebudspro3-s-M</t>
        </is>
      </c>
      <c r="L4275"/>
    </row>
    <row r="4276" ht="25.5" customHeight="1">
      <c r="A4276" t="inlineStr">
        <is>
          <t>4275编码</t>
        </is>
      </c>
      <c r="B4276" t="inlineStr">
        <is>
          <t>freebudspro3-M-s-L</t>
        </is>
      </c>
      <c r="C4276" t="inlineStr">
        <is>
          <t>华为freebudspro3耳塞耳机套硅胶套原装耳帽白色正品pro3蓝牙耳机塞陶瓷白冰霜银星河蓝牙耳机一对个丢失补配</t>
        </is>
      </c>
      <c r="D4276" t="inlineStr">
        <is>
          <t>耳帽</t>
        </is>
      </c>
      <c r="E4276" t="inlineStr">
        <is>
          <t>Hwmfreebudspro3</t>
        </is>
      </c>
      <c r="F4276" t="inlineStr">
        <is>
          <t>s</t>
        </is>
      </c>
      <c r="G4276" t="inlineStr">
        <is>
          <t>L</t>
        </is>
      </c>
      <c r="H4276"/>
      <c r="I4276"/>
      <c r="J4276" t="inlineStr">
        <is>
          <t>Hwmfreebudspro3-s-L</t>
        </is>
      </c>
      <c r="K4276" t="inlineStr">
        <is>
          <t>Hwmfreebudspro3-s-L</t>
        </is>
      </c>
      <c r="L4276"/>
    </row>
    <row r="4277" ht="25.5" customHeight="1">
      <c r="A4277" t="inlineStr">
        <is>
          <t>4276编码</t>
        </is>
      </c>
      <c r="B4277" t="inlineStr">
        <is>
          <t>freebudspro3-M-s-S</t>
        </is>
      </c>
      <c r="C4277" t="inlineStr">
        <is>
          <t>华为freebudspro3耳塞耳机套硅胶套原装耳帽白色正品pro3蓝牙耳机塞陶瓷白冰霜银星河蓝牙耳机一对个丢失补配</t>
        </is>
      </c>
      <c r="D4277" t="inlineStr">
        <is>
          <t>耳帽</t>
        </is>
      </c>
      <c r="E4277" t="inlineStr">
        <is>
          <t>Hwmfreebudspro3</t>
        </is>
      </c>
      <c r="F4277" t="inlineStr">
        <is>
          <t>s</t>
        </is>
      </c>
      <c r="G4277" t="inlineStr">
        <is>
          <t>S</t>
        </is>
      </c>
      <c r="H4277"/>
      <c r="I4277"/>
      <c r="J4277" t="inlineStr">
        <is>
          <t>Hwmfreebudspro3-s-S</t>
        </is>
      </c>
      <c r="K4277" t="inlineStr">
        <is>
          <t>Hwmfreebudspro3-s-S</t>
        </is>
      </c>
      <c r="L4277"/>
    </row>
    <row r="4278" ht="25.5" customHeight="1">
      <c r="A4278" t="inlineStr">
        <is>
          <t>4277编码</t>
        </is>
      </c>
      <c r="B4278" t="inlineStr">
        <is>
          <t>freebudspro3-M-s-XS</t>
        </is>
      </c>
      <c r="C4278" t="inlineStr">
        <is>
          <t>华为freebudspro3耳塞耳机套硅胶套原装耳帽白色正品pro3蓝牙耳机塞陶瓷白冰霜银星河蓝牙耳机一对个丢失补配</t>
        </is>
      </c>
      <c r="D4278" t="inlineStr">
        <is>
          <t>耳帽</t>
        </is>
      </c>
      <c r="E4278" t="inlineStr">
        <is>
          <t>Hwmfreebudspro3</t>
        </is>
      </c>
      <c r="F4278" t="inlineStr">
        <is>
          <t>s</t>
        </is>
      </c>
      <c r="G4278" t="inlineStr">
        <is>
          <t>XS</t>
        </is>
      </c>
      <c r="H4278"/>
      <c r="I4278"/>
      <c r="J4278" t="inlineStr">
        <is>
          <t>Hwmfreebudspro3-s-XS</t>
        </is>
      </c>
      <c r="K4278" t="inlineStr">
        <is>
          <t>Hwmfreebudspro3-s-XS</t>
        </is>
      </c>
      <c r="L4278"/>
    </row>
    <row r="4279" ht="25.5" customHeight="1">
      <c r="A4279" t="inlineStr">
        <is>
          <t>4278编码</t>
        </is>
      </c>
      <c r="B4279" t="inlineStr">
        <is>
          <t>freebudspro3-M-l-M</t>
        </is>
      </c>
      <c r="C4279" t="inlineStr">
        <is>
          <t>华为freebudspro3耳塞耳机套硅胶套原装耳帽白色正品pro3蓝牙耳机塞陶瓷白冰霜银星河蓝牙耳机一对个丢失补配</t>
        </is>
      </c>
      <c r="D4279" t="inlineStr">
        <is>
          <t>耳帽</t>
        </is>
      </c>
      <c r="E4279" t="inlineStr">
        <is>
          <t>Hwmfreebudspro3</t>
        </is>
      </c>
      <c r="F4279" t="inlineStr">
        <is>
          <t>l</t>
        </is>
      </c>
      <c r="G4279" t="inlineStr">
        <is>
          <t>M</t>
        </is>
      </c>
      <c r="H4279"/>
      <c r="I4279"/>
      <c r="J4279" t="inlineStr">
        <is>
          <t>Hwmfreebudspro3-l-M</t>
        </is>
      </c>
      <c r="K4279" t="inlineStr">
        <is>
          <t>Hwmfreebudspro3-l-M</t>
        </is>
      </c>
      <c r="L4279"/>
    </row>
    <row r="4280" ht="25.5" customHeight="1">
      <c r="A4280" t="inlineStr">
        <is>
          <t>4279编码</t>
        </is>
      </c>
      <c r="B4280" t="inlineStr">
        <is>
          <t>freebudspro3-M-l-L</t>
        </is>
      </c>
      <c r="C4280" t="inlineStr">
        <is>
          <t>华为freebudspro3耳塞耳机套硅胶套原装耳帽白色正品pro3蓝牙耳机塞陶瓷白冰霜银星河蓝牙耳机一对个丢失补配</t>
        </is>
      </c>
      <c r="D4280" t="inlineStr">
        <is>
          <t>耳帽</t>
        </is>
      </c>
      <c r="E4280" t="inlineStr">
        <is>
          <t>Hwmfreebudspro3</t>
        </is>
      </c>
      <c r="F4280" t="inlineStr">
        <is>
          <t>l</t>
        </is>
      </c>
      <c r="G4280" t="inlineStr">
        <is>
          <t>L</t>
        </is>
      </c>
      <c r="H4280"/>
      <c r="I4280"/>
      <c r="J4280" t="inlineStr">
        <is>
          <t>Hwmfreebudspro3-l-L</t>
        </is>
      </c>
      <c r="K4280" t="inlineStr">
        <is>
          <t>Hwmfreebudspro3-l-L</t>
        </is>
      </c>
      <c r="L4280"/>
    </row>
    <row r="4281" ht="25.5" customHeight="1">
      <c r="A4281" t="inlineStr">
        <is>
          <t>4280编码</t>
        </is>
      </c>
      <c r="B4281" t="inlineStr">
        <is>
          <t>freebudspro3-M-l-S</t>
        </is>
      </c>
      <c r="C4281" t="inlineStr">
        <is>
          <t>华为freebudspro3耳塞耳机套硅胶套原装耳帽白色正品pro3蓝牙耳机塞陶瓷白冰霜银星河蓝牙耳机一对个丢失补配</t>
        </is>
      </c>
      <c r="D4281" t="inlineStr">
        <is>
          <t>耳帽</t>
        </is>
      </c>
      <c r="E4281" t="inlineStr">
        <is>
          <t>Hwmfreebudspro3</t>
        </is>
      </c>
      <c r="F4281" t="inlineStr">
        <is>
          <t>l</t>
        </is>
      </c>
      <c r="G4281" t="inlineStr">
        <is>
          <t>S</t>
        </is>
      </c>
      <c r="H4281"/>
      <c r="I4281"/>
      <c r="J4281" t="inlineStr">
        <is>
          <t>Hwmfreebudspro3-l-S</t>
        </is>
      </c>
      <c r="K4281" t="inlineStr">
        <is>
          <t>Hwmfreebudspro3-l-S</t>
        </is>
      </c>
      <c r="L4281"/>
    </row>
    <row r="4282" ht="25.5" customHeight="1">
      <c r="A4282" t="inlineStr">
        <is>
          <t>4281编码</t>
        </is>
      </c>
      <c r="B4282" t="inlineStr">
        <is>
          <t>freebudspro3-M-l-XS</t>
        </is>
      </c>
      <c r="C4282" t="inlineStr">
        <is>
          <t>华为freebudspro3耳塞耳机套硅胶套原装耳帽白色正品pro3蓝牙耳机塞陶瓷白冰霜银星河蓝牙耳机一对个丢失补配</t>
        </is>
      </c>
      <c r="D4282" t="inlineStr">
        <is>
          <t>耳帽</t>
        </is>
      </c>
      <c r="E4282" t="inlineStr">
        <is>
          <t>Hwmfreebudspro3</t>
        </is>
      </c>
      <c r="F4282" t="inlineStr">
        <is>
          <t>l</t>
        </is>
      </c>
      <c r="G4282" t="inlineStr">
        <is>
          <t>XS</t>
        </is>
      </c>
      <c r="H4282"/>
      <c r="I4282"/>
      <c r="J4282" t="inlineStr">
        <is>
          <t>Hwmfreebudspro3-l-XS</t>
        </is>
      </c>
      <c r="K4282" t="inlineStr">
        <is>
          <t>Hwmfreebudspro3-l-XS</t>
        </is>
      </c>
      <c r="L4282"/>
    </row>
    <row r="4283" ht="25.5" customHeight="1">
      <c r="A4283" t="inlineStr">
        <is>
          <t>4282编码</t>
        </is>
      </c>
      <c r="B4283" t="inlineStr">
        <is>
          <t>freebudspro3-M-w-M</t>
        </is>
      </c>
      <c r="C4283" t="inlineStr">
        <is>
          <t>华为freebudspro3耳塞耳机套硅胶套原装耳帽白色正品pro3蓝牙耳机塞陶瓷白冰霜银星河蓝牙耳机一对个丢失补配</t>
        </is>
      </c>
      <c r="D4283" t="inlineStr">
        <is>
          <t>耳帽</t>
        </is>
      </c>
      <c r="E4283" t="inlineStr">
        <is>
          <t>Hwmfreebudspro3</t>
        </is>
      </c>
      <c r="F4283" t="inlineStr">
        <is>
          <t>w</t>
        </is>
      </c>
      <c r="G4283" t="inlineStr">
        <is>
          <t>M</t>
        </is>
      </c>
      <c r="H4283"/>
      <c r="I4283"/>
      <c r="J4283" t="inlineStr">
        <is>
          <t>Hwmfreebudspro3-w-M</t>
        </is>
      </c>
      <c r="K4283" t="inlineStr">
        <is>
          <t>Hwmfreebudspro3-w-M</t>
        </is>
      </c>
      <c r="L4283"/>
    </row>
    <row r="4284" ht="25.5" customHeight="1">
      <c r="A4284" t="inlineStr">
        <is>
          <t>4283编码</t>
        </is>
      </c>
      <c r="B4284" t="inlineStr">
        <is>
          <t>freebudspro3-M-w-L</t>
        </is>
      </c>
      <c r="C4284" t="inlineStr">
        <is>
          <t>华为freebudspro3耳塞耳机套硅胶套原装耳帽白色正品pro3蓝牙耳机塞陶瓷白冰霜银星河蓝牙耳机一对个丢失补配</t>
        </is>
      </c>
      <c r="D4284" t="inlineStr">
        <is>
          <t>耳帽</t>
        </is>
      </c>
      <c r="E4284" t="inlineStr">
        <is>
          <t>Hwmfreebudspro3</t>
        </is>
      </c>
      <c r="F4284" t="inlineStr">
        <is>
          <t>w</t>
        </is>
      </c>
      <c r="G4284" t="inlineStr">
        <is>
          <t>L</t>
        </is>
      </c>
      <c r="H4284"/>
      <c r="I4284"/>
      <c r="J4284" t="inlineStr">
        <is>
          <t>Hwmfreebudspro3-w-L</t>
        </is>
      </c>
      <c r="K4284" t="inlineStr">
        <is>
          <t>Hwmfreebudspro3-w-L</t>
        </is>
      </c>
      <c r="L4284"/>
    </row>
    <row r="4285" ht="25.5" customHeight="1">
      <c r="A4285" t="inlineStr">
        <is>
          <t>4284编码</t>
        </is>
      </c>
      <c r="B4285" t="inlineStr">
        <is>
          <t>freebudspro3-M-w-S</t>
        </is>
      </c>
      <c r="C4285" t="inlineStr">
        <is>
          <t>华为freebudspro3耳塞耳机套硅胶套原装耳帽白色正品pro3蓝牙耳机塞陶瓷白冰霜银星河蓝牙耳机一对个丢失补配</t>
        </is>
      </c>
      <c r="D4285" t="inlineStr">
        <is>
          <t>耳帽</t>
        </is>
      </c>
      <c r="E4285" t="inlineStr">
        <is>
          <t>Hwmfreebudspro3</t>
        </is>
      </c>
      <c r="F4285" t="inlineStr">
        <is>
          <t>w</t>
        </is>
      </c>
      <c r="G4285" t="inlineStr">
        <is>
          <t>S</t>
        </is>
      </c>
      <c r="H4285"/>
      <c r="I4285"/>
      <c r="J4285" t="inlineStr">
        <is>
          <t>Hwmfreebudspro3-w-S</t>
        </is>
      </c>
      <c r="K4285" t="inlineStr">
        <is>
          <t>Hwmfreebudspro3-w-S</t>
        </is>
      </c>
      <c r="L4285"/>
    </row>
    <row r="4286" ht="25.5" customHeight="1">
      <c r="A4286" t="inlineStr">
        <is>
          <t>4285编码</t>
        </is>
      </c>
      <c r="B4286" t="inlineStr">
        <is>
          <t>freebudspro3-M-w-XS</t>
        </is>
      </c>
      <c r="C4286" t="inlineStr">
        <is>
          <t>华为freebudspro3耳塞耳机套硅胶套原装耳帽白色正品pro3蓝牙耳机塞陶瓷白冰霜银星河蓝牙耳机一对个丢失补配</t>
        </is>
      </c>
      <c r="D4286" t="inlineStr">
        <is>
          <t>耳帽</t>
        </is>
      </c>
      <c r="E4286" t="inlineStr">
        <is>
          <t>Hwmfreebudspro3</t>
        </is>
      </c>
      <c r="F4286" t="inlineStr">
        <is>
          <t>w</t>
        </is>
      </c>
      <c r="G4286" t="inlineStr">
        <is>
          <t>XS</t>
        </is>
      </c>
      <c r="H4286"/>
      <c r="I4286"/>
      <c r="J4286" t="inlineStr">
        <is>
          <t>Hwmfreebudspro3-w-XS</t>
        </is>
      </c>
      <c r="K4286" t="inlineStr">
        <is>
          <t>Hwmfreebudspro3-w-XS</t>
        </is>
      </c>
      <c r="L4286"/>
    </row>
    <row r="4287" ht="25.5" customHeight="1">
      <c r="A4287" t="inlineStr">
        <is>
          <t>4286编码</t>
        </is>
      </c>
      <c r="B4287" t="inlineStr">
        <is>
          <t>freebudspro3-M-g-M</t>
        </is>
      </c>
      <c r="C4287" t="inlineStr">
        <is>
          <t>华为freebudspro3耳塞耳机套硅胶套原装耳帽白色正品pro3蓝牙耳机塞陶瓷白冰霜银星河蓝牙耳机一对个丢失补配</t>
        </is>
      </c>
      <c r="D4287" t="inlineStr">
        <is>
          <t>耳帽</t>
        </is>
      </c>
      <c r="E4287" t="inlineStr">
        <is>
          <t>Hwmfreebudspro3</t>
        </is>
      </c>
      <c r="F4287" t="inlineStr">
        <is>
          <t>g</t>
        </is>
      </c>
      <c r="G4287" t="inlineStr">
        <is>
          <t>M</t>
        </is>
      </c>
      <c r="H4287"/>
      <c r="I4287"/>
      <c r="J4287" t="inlineStr">
        <is>
          <t>Hwmfreebudspro3-g-M</t>
        </is>
      </c>
      <c r="K4287" t="inlineStr">
        <is>
          <t>Hwmfreebudspro3-g-M</t>
        </is>
      </c>
      <c r="L4287"/>
    </row>
    <row r="4288" ht="25.5" customHeight="1">
      <c r="A4288" t="inlineStr">
        <is>
          <t>4287编码</t>
        </is>
      </c>
      <c r="B4288" t="inlineStr">
        <is>
          <t>freebudspro3-M-g-L</t>
        </is>
      </c>
      <c r="C4288" t="inlineStr">
        <is>
          <t>华为freebudspro3耳塞耳机套硅胶套原装耳帽白色正品pro3蓝牙耳机塞陶瓷白冰霜银星河蓝牙耳机一对个丢失补配</t>
        </is>
      </c>
      <c r="D4288" t="inlineStr">
        <is>
          <t>耳帽</t>
        </is>
      </c>
      <c r="E4288" t="inlineStr">
        <is>
          <t>Hwmfreebudspro3</t>
        </is>
      </c>
      <c r="F4288" t="inlineStr">
        <is>
          <t>g</t>
        </is>
      </c>
      <c r="G4288" t="inlineStr">
        <is>
          <t>L</t>
        </is>
      </c>
      <c r="H4288"/>
      <c r="I4288"/>
      <c r="J4288" t="inlineStr">
        <is>
          <t>Hwmfreebudspro3-g-L</t>
        </is>
      </c>
      <c r="K4288" t="inlineStr">
        <is>
          <t>Hwmfreebudspro3-g-L</t>
        </is>
      </c>
      <c r="L4288"/>
    </row>
    <row r="4289" ht="25.5" customHeight="1">
      <c r="A4289" t="inlineStr">
        <is>
          <t>4288编码</t>
        </is>
      </c>
      <c r="B4289" t="inlineStr">
        <is>
          <t>freebudspro3-M-g-S</t>
        </is>
      </c>
      <c r="C4289" t="inlineStr">
        <is>
          <t>华为freebudspro3耳塞耳机套硅胶套原装耳帽白色正品pro3蓝牙耳机塞陶瓷白冰霜银星河蓝牙耳机一对个丢失补配</t>
        </is>
      </c>
      <c r="D4289" t="inlineStr">
        <is>
          <t>耳帽</t>
        </is>
      </c>
      <c r="E4289" t="inlineStr">
        <is>
          <t>Hwmfreebudspro3</t>
        </is>
      </c>
      <c r="F4289" t="inlineStr">
        <is>
          <t>g</t>
        </is>
      </c>
      <c r="G4289" t="inlineStr">
        <is>
          <t>S</t>
        </is>
      </c>
      <c r="H4289"/>
      <c r="I4289"/>
      <c r="J4289" t="inlineStr">
        <is>
          <t>Hwmfreebudspro3-g-S</t>
        </is>
      </c>
      <c r="K4289" t="inlineStr">
        <is>
          <t>Hwmfreebudspro3-g-S</t>
        </is>
      </c>
      <c r="L4289"/>
    </row>
    <row r="4290" ht="25.5" customHeight="1">
      <c r="A4290" t="inlineStr">
        <is>
          <t>4289编码</t>
        </is>
      </c>
      <c r="B4290" t="inlineStr">
        <is>
          <t>freebudspro3-M-g-XS</t>
        </is>
      </c>
      <c r="C4290" t="inlineStr">
        <is>
          <t>华为freebudspro3耳塞耳机套硅胶套原装耳帽白色正品pro3蓝牙耳机塞陶瓷白冰霜银星河蓝牙耳机一对个丢失补配</t>
        </is>
      </c>
      <c r="D4290" t="inlineStr">
        <is>
          <t>耳帽</t>
        </is>
      </c>
      <c r="E4290" t="inlineStr">
        <is>
          <t>Hwmfreebudspro3</t>
        </is>
      </c>
      <c r="F4290" t="inlineStr">
        <is>
          <t>g</t>
        </is>
      </c>
      <c r="G4290" t="inlineStr">
        <is>
          <t>XS</t>
        </is>
      </c>
      <c r="H4290"/>
      <c r="I4290"/>
      <c r="J4290" t="inlineStr">
        <is>
          <t>Hwmfreebudspro3-g-XS</t>
        </is>
      </c>
      <c r="K4290" t="inlineStr">
        <is>
          <t>Hwmfreebudspro3-g-XS</t>
        </is>
      </c>
      <c r="L4290"/>
    </row>
    <row r="4291" ht="25.5" customHeight="1">
      <c r="A4291" t="inlineStr">
        <is>
          <t>4290编码</t>
        </is>
      </c>
      <c r="B4291" t="inlineStr">
        <is>
          <t>rmbuds6vital-w-10-C</t>
        </is>
      </c>
      <c r="C4291" t="inlineStr">
        <is>
          <t>小米红米Buds6活力版单只L补配件耳机右耳充电仓盒左耳丢失原装拍</t>
        </is>
      </c>
      <c r="D4291" t="inlineStr">
        <is>
          <t>耳机配件</t>
        </is>
      </c>
      <c r="E4291" t="inlineStr">
        <is>
          <t>Rmbuds6vital</t>
        </is>
      </c>
      <c r="F4291" t="inlineStr">
        <is>
          <t>w</t>
        </is>
      </c>
      <c r="G4291" t="inlineStr">
        <is>
          <t>100</t>
        </is>
      </c>
      <c r="H4291" t="inlineStr">
        <is>
          <t>C</t>
        </is>
      </c>
      <c r="I4291"/>
      <c r="J4291" t="inlineStr">
        <is>
          <t>Rmbuds6vital-w-100-C</t>
        </is>
      </c>
      <c r="K4291" t="inlineStr">
        <is>
          <t>Rmepjbuds6vital-w-100-C</t>
        </is>
      </c>
      <c r="L4291"/>
    </row>
    <row r="4292" ht="25.5" customHeight="1">
      <c r="A4292" t="inlineStr">
        <is>
          <t>4291编码</t>
        </is>
      </c>
      <c r="B4292" t="inlineStr">
        <is>
          <t>rmbuds6vital-w-08-C</t>
        </is>
      </c>
      <c r="C4292" t="inlineStr">
        <is>
          <t>小米红米Buds6活力版单只L补配件耳机右耳充电仓盒左耳丢失原装拍</t>
        </is>
      </c>
      <c r="D4292" t="inlineStr">
        <is>
          <t>耳机配件</t>
        </is>
      </c>
      <c r="E4292" t="inlineStr">
        <is>
          <t>Rmbuds6vital</t>
        </is>
      </c>
      <c r="F4292" t="inlineStr">
        <is>
          <t>w</t>
        </is>
      </c>
      <c r="G4292" t="inlineStr">
        <is>
          <t>90</t>
        </is>
      </c>
      <c r="H4292" t="inlineStr">
        <is>
          <t>C</t>
        </is>
      </c>
      <c r="I4292"/>
      <c r="J4292" t="inlineStr">
        <is>
          <t>Rmbuds6vital-w-90-C</t>
        </is>
      </c>
      <c r="K4292" t="inlineStr">
        <is>
          <t>Rmepjbuds6vital-w-90-C</t>
        </is>
      </c>
      <c r="L4292"/>
    </row>
    <row r="4293" ht="25.5" customHeight="1">
      <c r="A4293" t="inlineStr">
        <is>
          <t>4292编码</t>
        </is>
      </c>
      <c r="B4293" t="inlineStr">
        <is>
          <t>rmbuds6vital-w-09-C</t>
        </is>
      </c>
      <c r="C4293" t="inlineStr">
        <is>
          <t>小米红米Buds6活力版单只L补配件耳机右耳充电仓盒左耳丢失原装拍</t>
        </is>
      </c>
      <c r="D4293" t="inlineStr">
        <is>
          <t>耳机配件</t>
        </is>
      </c>
      <c r="E4293" t="inlineStr">
        <is>
          <t>Rmbuds6vital</t>
        </is>
      </c>
      <c r="F4293" t="inlineStr">
        <is>
          <t>w</t>
        </is>
      </c>
      <c r="G4293" t="inlineStr">
        <is>
          <t>95</t>
        </is>
      </c>
      <c r="H4293" t="inlineStr">
        <is>
          <t>C</t>
        </is>
      </c>
      <c r="I4293"/>
      <c r="J4293" t="inlineStr">
        <is>
          <t>Rmbuds6vital-w-95-C</t>
        </is>
      </c>
      <c r="K4293" t="inlineStr">
        <is>
          <t>Rmepjbuds6vital-w-95-C</t>
        </is>
      </c>
      <c r="L4293"/>
    </row>
    <row r="4294" ht="25.5" customHeight="1">
      <c r="A4294" t="inlineStr">
        <is>
          <t>4293编码</t>
        </is>
      </c>
      <c r="B4294" t="inlineStr">
        <is>
          <t>rmbuds6vital-w-10-R</t>
        </is>
      </c>
      <c r="C4294" t="inlineStr">
        <is>
          <t>小米红米Buds6活力版单只L补配件耳机右耳充电仓盒左耳丢失原装拍</t>
        </is>
      </c>
      <c r="D4294" t="inlineStr">
        <is>
          <t>耳机配件</t>
        </is>
      </c>
      <c r="E4294" t="inlineStr">
        <is>
          <t>Rmbuds6vital</t>
        </is>
      </c>
      <c r="F4294" t="inlineStr">
        <is>
          <t>w</t>
        </is>
      </c>
      <c r="G4294" t="inlineStr">
        <is>
          <t>100</t>
        </is>
      </c>
      <c r="H4294" t="inlineStr">
        <is>
          <t>R</t>
        </is>
      </c>
      <c r="I4294"/>
      <c r="J4294" t="inlineStr">
        <is>
          <t>Rmbuds6vital-w-100-R</t>
        </is>
      </c>
      <c r="K4294" t="inlineStr">
        <is>
          <t>Rmepjbuds6vital-w-100-R</t>
        </is>
      </c>
      <c r="L4294"/>
    </row>
    <row r="4295" ht="25.5" customHeight="1">
      <c r="A4295" t="inlineStr">
        <is>
          <t>4294编码</t>
        </is>
      </c>
      <c r="B4295" t="inlineStr">
        <is>
          <t>rmbuds6vital-w-08-R</t>
        </is>
      </c>
      <c r="C4295" t="inlineStr">
        <is>
          <t>小米红米Buds6活力版单只L补配件耳机右耳充电仓盒左耳丢失原装拍</t>
        </is>
      </c>
      <c r="D4295" t="inlineStr">
        <is>
          <t>耳机配件</t>
        </is>
      </c>
      <c r="E4295" t="inlineStr">
        <is>
          <t>Rmbuds6vital</t>
        </is>
      </c>
      <c r="F4295" t="inlineStr">
        <is>
          <t>w</t>
        </is>
      </c>
      <c r="G4295" t="inlineStr">
        <is>
          <t>90</t>
        </is>
      </c>
      <c r="H4295" t="inlineStr">
        <is>
          <t>R</t>
        </is>
      </c>
      <c r="I4295"/>
      <c r="J4295" t="inlineStr">
        <is>
          <t>Rmbuds6vital-w-90-R</t>
        </is>
      </c>
      <c r="K4295" t="inlineStr">
        <is>
          <t>Rmepjbuds6vital-w-90-R</t>
        </is>
      </c>
      <c r="L4295"/>
    </row>
    <row r="4296" ht="25.5" customHeight="1">
      <c r="A4296" t="inlineStr">
        <is>
          <t>4295编码</t>
        </is>
      </c>
      <c r="B4296" t="inlineStr">
        <is>
          <t>rmbuds6vital-w-09-R</t>
        </is>
      </c>
      <c r="C4296" t="inlineStr">
        <is>
          <t>小米红米Buds6活力版单只L补配件耳机右耳充电仓盒左耳丢失原装拍</t>
        </is>
      </c>
      <c r="D4296" t="inlineStr">
        <is>
          <t>耳机配件</t>
        </is>
      </c>
      <c r="E4296" t="inlineStr">
        <is>
          <t>Rmbuds6vital</t>
        </is>
      </c>
      <c r="F4296" t="inlineStr">
        <is>
          <t>w</t>
        </is>
      </c>
      <c r="G4296" t="inlineStr">
        <is>
          <t>95</t>
        </is>
      </c>
      <c r="H4296" t="inlineStr">
        <is>
          <t>R</t>
        </is>
      </c>
      <c r="I4296"/>
      <c r="J4296" t="inlineStr">
        <is>
          <t>Rmbuds6vital-w-95-R</t>
        </is>
      </c>
      <c r="K4296" t="inlineStr">
        <is>
          <t>Rmepjbuds6vital-w-95-R</t>
        </is>
      </c>
      <c r="L4296"/>
    </row>
    <row r="4297" ht="25.5" customHeight="1">
      <c r="A4297" t="inlineStr">
        <is>
          <t>4296编码</t>
        </is>
      </c>
      <c r="B4297" t="inlineStr">
        <is>
          <t>rmbuds6vital-w-10-L</t>
        </is>
      </c>
      <c r="C4297" t="inlineStr">
        <is>
          <t>小米红米Buds6活力版单只L补配件耳机右耳充电仓盒左耳丢失原装拍</t>
        </is>
      </c>
      <c r="D4297" t="inlineStr">
        <is>
          <t>耳机配件</t>
        </is>
      </c>
      <c r="E4297" t="inlineStr">
        <is>
          <t>Rmbuds6vital</t>
        </is>
      </c>
      <c r="F4297" t="inlineStr">
        <is>
          <t>w</t>
        </is>
      </c>
      <c r="G4297" t="inlineStr">
        <is>
          <t>100</t>
        </is>
      </c>
      <c r="H4297" t="inlineStr">
        <is>
          <t>L</t>
        </is>
      </c>
      <c r="I4297"/>
      <c r="J4297" t="inlineStr">
        <is>
          <t>Rmbuds6vital-w-100-L</t>
        </is>
      </c>
      <c r="K4297" t="inlineStr">
        <is>
          <t>Rmepjbuds6vital-w-100-L</t>
        </is>
      </c>
      <c r="L4297"/>
    </row>
    <row r="4298" ht="25.5" customHeight="1">
      <c r="A4298" t="inlineStr">
        <is>
          <t>4297编码</t>
        </is>
      </c>
      <c r="B4298" t="inlineStr">
        <is>
          <t>rmbuds6vital-w-08-L</t>
        </is>
      </c>
      <c r="C4298" t="inlineStr">
        <is>
          <t>小米红米Buds6活力版单只L补配件耳机右耳充电仓盒左耳丢失原装拍</t>
        </is>
      </c>
      <c r="D4298" t="inlineStr">
        <is>
          <t>耳机配件</t>
        </is>
      </c>
      <c r="E4298" t="inlineStr">
        <is>
          <t>Rmbuds6vital</t>
        </is>
      </c>
      <c r="F4298" t="inlineStr">
        <is>
          <t>w</t>
        </is>
      </c>
      <c r="G4298" t="inlineStr">
        <is>
          <t>90</t>
        </is>
      </c>
      <c r="H4298" t="inlineStr">
        <is>
          <t>L</t>
        </is>
      </c>
      <c r="I4298"/>
      <c r="J4298" t="inlineStr">
        <is>
          <t>Rmbuds6vital-w-90-L</t>
        </is>
      </c>
      <c r="K4298" t="inlineStr">
        <is>
          <t>Rmepjbuds6vital-w-90-L</t>
        </is>
      </c>
      <c r="L4298"/>
    </row>
    <row r="4299" ht="25.5" customHeight="1">
      <c r="A4299" t="inlineStr">
        <is>
          <t>4298编码</t>
        </is>
      </c>
      <c r="B4299" t="inlineStr">
        <is>
          <t>rmbuds6vital-w-09-L</t>
        </is>
      </c>
      <c r="C4299" t="inlineStr">
        <is>
          <t>小米红米Buds6活力版单只L补配件耳机右耳充电仓盒左耳丢失原装拍</t>
        </is>
      </c>
      <c r="D4299" t="inlineStr">
        <is>
          <t>耳机配件</t>
        </is>
      </c>
      <c r="E4299" t="inlineStr">
        <is>
          <t>Rmbuds6vital</t>
        </is>
      </c>
      <c r="F4299" t="inlineStr">
        <is>
          <t>w</t>
        </is>
      </c>
      <c r="G4299" t="inlineStr">
        <is>
          <t>95</t>
        </is>
      </c>
      <c r="H4299" t="inlineStr">
        <is>
          <t>L</t>
        </is>
      </c>
      <c r="I4299"/>
      <c r="J4299" t="inlineStr">
        <is>
          <t>Rmbuds6vital-w-95-L</t>
        </is>
      </c>
      <c r="K4299" t="inlineStr">
        <is>
          <t>Rmepjbuds6vital-w-95-L</t>
        </is>
      </c>
      <c r="L4299"/>
    </row>
    <row r="4300" ht="25.5" customHeight="1">
      <c r="A4300" t="inlineStr">
        <is>
          <t>4299编码</t>
        </is>
      </c>
      <c r="B4300" t="inlineStr">
        <is>
          <t>rmbuds6vital-l-10-C</t>
        </is>
      </c>
      <c r="C4300" t="inlineStr">
        <is>
          <t>小米红米Buds6活力版单只L补配件耳机右耳充电仓盒左耳丢失原装拍</t>
        </is>
      </c>
      <c r="D4300" t="inlineStr">
        <is>
          <t>耳机配件</t>
        </is>
      </c>
      <c r="E4300" t="inlineStr">
        <is>
          <t>Rmbuds6vital</t>
        </is>
      </c>
      <c r="F4300" t="inlineStr">
        <is>
          <t>l</t>
        </is>
      </c>
      <c r="G4300" t="inlineStr">
        <is>
          <t>100</t>
        </is>
      </c>
      <c r="H4300" t="inlineStr">
        <is>
          <t>C</t>
        </is>
      </c>
      <c r="I4300"/>
      <c r="J4300" t="inlineStr">
        <is>
          <t>Rmbuds6vital-l-100-C</t>
        </is>
      </c>
      <c r="K4300" t="inlineStr">
        <is>
          <t>Rmepjbuds6vital-l-100-C</t>
        </is>
      </c>
      <c r="L4300"/>
    </row>
    <row r="4301" ht="25.5" customHeight="1">
      <c r="A4301" t="inlineStr">
        <is>
          <t>4300编码</t>
        </is>
      </c>
      <c r="B4301" t="inlineStr">
        <is>
          <t>rmbuds6vital-l-08-C</t>
        </is>
      </c>
      <c r="C4301" t="inlineStr">
        <is>
          <t>小米红米Buds6活力版单只L补配件耳机右耳充电仓盒左耳丢失原装拍</t>
        </is>
      </c>
      <c r="D4301" t="inlineStr">
        <is>
          <t>耳机配件</t>
        </is>
      </c>
      <c r="E4301" t="inlineStr">
        <is>
          <t>Rmbuds6vital</t>
        </is>
      </c>
      <c r="F4301" t="inlineStr">
        <is>
          <t>l</t>
        </is>
      </c>
      <c r="G4301" t="inlineStr">
        <is>
          <t>90</t>
        </is>
      </c>
      <c r="H4301" t="inlineStr">
        <is>
          <t>C</t>
        </is>
      </c>
      <c r="I4301"/>
      <c r="J4301" t="inlineStr">
        <is>
          <t>Rmbuds6vital-l-90-C</t>
        </is>
      </c>
      <c r="K4301" t="inlineStr">
        <is>
          <t>Rmepjbuds6vital-l-90-C</t>
        </is>
      </c>
      <c r="L4301"/>
    </row>
    <row r="4302" ht="25.5" customHeight="1">
      <c r="A4302" t="inlineStr">
        <is>
          <t>4301编码</t>
        </is>
      </c>
      <c r="B4302" t="inlineStr">
        <is>
          <t>rmbuds6vital-l-09-C</t>
        </is>
      </c>
      <c r="C4302" t="inlineStr">
        <is>
          <t>小米红米Buds6活力版单只L补配件耳机右耳充电仓盒左耳丢失原装拍</t>
        </is>
      </c>
      <c r="D4302" t="inlineStr">
        <is>
          <t>耳机配件</t>
        </is>
      </c>
      <c r="E4302" t="inlineStr">
        <is>
          <t>Rmbuds6vital</t>
        </is>
      </c>
      <c r="F4302" t="inlineStr">
        <is>
          <t>l</t>
        </is>
      </c>
      <c r="G4302" t="inlineStr">
        <is>
          <t>95</t>
        </is>
      </c>
      <c r="H4302" t="inlineStr">
        <is>
          <t>C</t>
        </is>
      </c>
      <c r="I4302"/>
      <c r="J4302" t="inlineStr">
        <is>
          <t>Rmbuds6vital-l-95-C</t>
        </is>
      </c>
      <c r="K4302" t="inlineStr">
        <is>
          <t>Rmepjbuds6vital-l-95-C</t>
        </is>
      </c>
      <c r="L4302"/>
    </row>
    <row r="4303" ht="25.5" customHeight="1">
      <c r="A4303" t="inlineStr">
        <is>
          <t>4302编码</t>
        </is>
      </c>
      <c r="B4303" t="inlineStr">
        <is>
          <t>rmbuds6vital-l-10-R</t>
        </is>
      </c>
      <c r="C4303" t="inlineStr">
        <is>
          <t>小米红米Buds6活力版单只L补配件耳机右耳充电仓盒左耳丢失原装拍</t>
        </is>
      </c>
      <c r="D4303" t="inlineStr">
        <is>
          <t>耳机配件</t>
        </is>
      </c>
      <c r="E4303" t="inlineStr">
        <is>
          <t>Rmbuds6vital</t>
        </is>
      </c>
      <c r="F4303" t="inlineStr">
        <is>
          <t>l</t>
        </is>
      </c>
      <c r="G4303" t="inlineStr">
        <is>
          <t>100</t>
        </is>
      </c>
      <c r="H4303" t="inlineStr">
        <is>
          <t>R</t>
        </is>
      </c>
      <c r="I4303"/>
      <c r="J4303" t="inlineStr">
        <is>
          <t>Rmbuds6vital-l-100-R</t>
        </is>
      </c>
      <c r="K4303" t="inlineStr">
        <is>
          <t>Rmepjbuds6vital-l-100-R</t>
        </is>
      </c>
      <c r="L4303"/>
    </row>
    <row r="4304" ht="25.5" customHeight="1">
      <c r="A4304" t="inlineStr">
        <is>
          <t>4303编码</t>
        </is>
      </c>
      <c r="B4304" t="inlineStr">
        <is>
          <t>rmbuds6vital-l-08-R</t>
        </is>
      </c>
      <c r="C4304" t="inlineStr">
        <is>
          <t>小米红米Buds6活力版单只L补配件耳机右耳充电仓盒左耳丢失原装拍</t>
        </is>
      </c>
      <c r="D4304" t="inlineStr">
        <is>
          <t>耳机配件</t>
        </is>
      </c>
      <c r="E4304" t="inlineStr">
        <is>
          <t>Rmbuds6vital</t>
        </is>
      </c>
      <c r="F4304" t="inlineStr">
        <is>
          <t>l</t>
        </is>
      </c>
      <c r="G4304" t="inlineStr">
        <is>
          <t>90</t>
        </is>
      </c>
      <c r="H4304" t="inlineStr">
        <is>
          <t>R</t>
        </is>
      </c>
      <c r="I4304"/>
      <c r="J4304" t="inlineStr">
        <is>
          <t>Rmbuds6vital-l-90-R</t>
        </is>
      </c>
      <c r="K4304" t="inlineStr">
        <is>
          <t>Rmepjbuds6vital-l-90-R</t>
        </is>
      </c>
      <c r="L4304"/>
    </row>
    <row r="4305" ht="25.5" customHeight="1">
      <c r="A4305" t="inlineStr">
        <is>
          <t>4304编码</t>
        </is>
      </c>
      <c r="B4305" t="inlineStr">
        <is>
          <t>rmbuds6vital-l-09-R</t>
        </is>
      </c>
      <c r="C4305" t="inlineStr">
        <is>
          <t>小米红米Buds6活力版单只L补配件耳机右耳充电仓盒左耳丢失原装拍</t>
        </is>
      </c>
      <c r="D4305" t="inlineStr">
        <is>
          <t>耳机配件</t>
        </is>
      </c>
      <c r="E4305" t="inlineStr">
        <is>
          <t>Rmbuds6vital</t>
        </is>
      </c>
      <c r="F4305" t="inlineStr">
        <is>
          <t>l</t>
        </is>
      </c>
      <c r="G4305" t="inlineStr">
        <is>
          <t>95</t>
        </is>
      </c>
      <c r="H4305" t="inlineStr">
        <is>
          <t>R</t>
        </is>
      </c>
      <c r="I4305"/>
      <c r="J4305" t="inlineStr">
        <is>
          <t>Rmbuds6vital-l-95-R</t>
        </is>
      </c>
      <c r="K4305" t="inlineStr">
        <is>
          <t>Rmepjbuds6vital-l-95-R</t>
        </is>
      </c>
      <c r="L4305"/>
    </row>
    <row r="4306" ht="25.5" customHeight="1">
      <c r="A4306" t="inlineStr">
        <is>
          <t>4305编码</t>
        </is>
      </c>
      <c r="B4306" t="inlineStr">
        <is>
          <t>rmbuds6vital-l-10-L</t>
        </is>
      </c>
      <c r="C4306" t="inlineStr">
        <is>
          <t>小米红米Buds6活力版单只L补配件耳机右耳充电仓盒左耳丢失原装拍</t>
        </is>
      </c>
      <c r="D4306" t="inlineStr">
        <is>
          <t>耳机配件</t>
        </is>
      </c>
      <c r="E4306" t="inlineStr">
        <is>
          <t>Rmbuds6vital</t>
        </is>
      </c>
      <c r="F4306" t="inlineStr">
        <is>
          <t>l</t>
        </is>
      </c>
      <c r="G4306" t="inlineStr">
        <is>
          <t>100</t>
        </is>
      </c>
      <c r="H4306" t="inlineStr">
        <is>
          <t>L</t>
        </is>
      </c>
      <c r="I4306"/>
      <c r="J4306" t="inlineStr">
        <is>
          <t>Rmbuds6vital-l-100-L</t>
        </is>
      </c>
      <c r="K4306" t="inlineStr">
        <is>
          <t>Rmepjbuds6vital-l-100-L</t>
        </is>
      </c>
      <c r="L4306"/>
    </row>
    <row r="4307" ht="25.5" customHeight="1">
      <c r="A4307" t="inlineStr">
        <is>
          <t>4306编码</t>
        </is>
      </c>
      <c r="B4307" t="inlineStr">
        <is>
          <t>rmbuds6vital-l-08-L</t>
        </is>
      </c>
      <c r="C4307" t="inlineStr">
        <is>
          <t>小米红米Buds6活力版单只L补配件耳机右耳充电仓盒左耳丢失原装拍</t>
        </is>
      </c>
      <c r="D4307" t="inlineStr">
        <is>
          <t>耳机配件</t>
        </is>
      </c>
      <c r="E4307" t="inlineStr">
        <is>
          <t>Rmbuds6vital</t>
        </is>
      </c>
      <c r="F4307" t="inlineStr">
        <is>
          <t>l</t>
        </is>
      </c>
      <c r="G4307" t="inlineStr">
        <is>
          <t>90</t>
        </is>
      </c>
      <c r="H4307" t="inlineStr">
        <is>
          <t>L</t>
        </is>
      </c>
      <c r="I4307"/>
      <c r="J4307" t="inlineStr">
        <is>
          <t>Rmbuds6vital-l-90-L</t>
        </is>
      </c>
      <c r="K4307" t="inlineStr">
        <is>
          <t>Rmepjbuds6vital-l-90-L</t>
        </is>
      </c>
      <c r="L4307"/>
    </row>
    <row r="4308" ht="25.5" customHeight="1">
      <c r="A4308" t="inlineStr">
        <is>
          <t>4307编码</t>
        </is>
      </c>
      <c r="B4308" t="inlineStr">
        <is>
          <t>rmbuds6vital-l-09-L</t>
        </is>
      </c>
      <c r="C4308" t="inlineStr">
        <is>
          <t>小米红米Buds6活力版单只L补配件耳机右耳充电仓盒左耳丢失原装拍</t>
        </is>
      </c>
      <c r="D4308" t="inlineStr">
        <is>
          <t>耳机配件</t>
        </is>
      </c>
      <c r="E4308" t="inlineStr">
        <is>
          <t>Rmbuds6vital</t>
        </is>
      </c>
      <c r="F4308" t="inlineStr">
        <is>
          <t>l</t>
        </is>
      </c>
      <c r="G4308" t="inlineStr">
        <is>
          <t>95</t>
        </is>
      </c>
      <c r="H4308" t="inlineStr">
        <is>
          <t>L</t>
        </is>
      </c>
      <c r="I4308"/>
      <c r="J4308" t="inlineStr">
        <is>
          <t>Rmbuds6vital-l-95-L</t>
        </is>
      </c>
      <c r="K4308" t="inlineStr">
        <is>
          <t>Rmepjbuds6vital-l-95-L</t>
        </is>
      </c>
      <c r="L4308"/>
    </row>
    <row r="4309" ht="25.5" customHeight="1">
      <c r="A4309" t="inlineStr">
        <is>
          <t>4308编码</t>
        </is>
      </c>
      <c r="B4309" t="inlineStr">
        <is>
          <t>rmbuds6vital-b-10-C</t>
        </is>
      </c>
      <c r="C4309" t="inlineStr">
        <is>
          <t>小米红米Buds6活力版单只L补配件耳机右耳充电仓盒左耳丢失原装拍</t>
        </is>
      </c>
      <c r="D4309" t="inlineStr">
        <is>
          <t>耳机配件</t>
        </is>
      </c>
      <c r="E4309" t="inlineStr">
        <is>
          <t>Rmbuds6vital</t>
        </is>
      </c>
      <c r="F4309" t="inlineStr">
        <is>
          <t>b</t>
        </is>
      </c>
      <c r="G4309" t="inlineStr">
        <is>
          <t>100</t>
        </is>
      </c>
      <c r="H4309" t="inlineStr">
        <is>
          <t>C</t>
        </is>
      </c>
      <c r="I4309"/>
      <c r="J4309" t="inlineStr">
        <is>
          <t>Rmbuds6vital-b-100-C</t>
        </is>
      </c>
      <c r="K4309" t="inlineStr">
        <is>
          <t>Rmepjbuds6vital-b-100-C</t>
        </is>
      </c>
      <c r="L4309"/>
    </row>
    <row r="4310" ht="25.5" customHeight="1">
      <c r="A4310" t="inlineStr">
        <is>
          <t>4309编码</t>
        </is>
      </c>
      <c r="B4310" t="inlineStr">
        <is>
          <t>rmbuds6vital-b-08-C</t>
        </is>
      </c>
      <c r="C4310" t="inlineStr">
        <is>
          <t>小米红米Buds6活力版单只L补配件耳机右耳充电仓盒左耳丢失原装拍</t>
        </is>
      </c>
      <c r="D4310" t="inlineStr">
        <is>
          <t>耳机配件</t>
        </is>
      </c>
      <c r="E4310" t="inlineStr">
        <is>
          <t>Rmbuds6vital</t>
        </is>
      </c>
      <c r="F4310" t="inlineStr">
        <is>
          <t>b</t>
        </is>
      </c>
      <c r="G4310" t="inlineStr">
        <is>
          <t>90</t>
        </is>
      </c>
      <c r="H4310" t="inlineStr">
        <is>
          <t>C</t>
        </is>
      </c>
      <c r="I4310"/>
      <c r="J4310" t="inlineStr">
        <is>
          <t>Rmbuds6vital-b-90-C</t>
        </is>
      </c>
      <c r="K4310" t="inlineStr">
        <is>
          <t>Rmepjbuds6vital-b-90-C</t>
        </is>
      </c>
      <c r="L4310"/>
    </row>
    <row r="4311" ht="25.5" customHeight="1">
      <c r="A4311" t="inlineStr">
        <is>
          <t>4310编码</t>
        </is>
      </c>
      <c r="B4311" t="inlineStr">
        <is>
          <t>rmbuds6vital-b-09-C</t>
        </is>
      </c>
      <c r="C4311" t="inlineStr">
        <is>
          <t>小米红米Buds6活力版单只L补配件耳机右耳充电仓盒左耳丢失原装拍</t>
        </is>
      </c>
      <c r="D4311" t="inlineStr">
        <is>
          <t>耳机配件</t>
        </is>
      </c>
      <c r="E4311" t="inlineStr">
        <is>
          <t>Rmbuds6vital</t>
        </is>
      </c>
      <c r="F4311" t="inlineStr">
        <is>
          <t>b</t>
        </is>
      </c>
      <c r="G4311" t="inlineStr">
        <is>
          <t>95</t>
        </is>
      </c>
      <c r="H4311" t="inlineStr">
        <is>
          <t>C</t>
        </is>
      </c>
      <c r="I4311"/>
      <c r="J4311" t="inlineStr">
        <is>
          <t>Rmbuds6vital-b-95-C</t>
        </is>
      </c>
      <c r="K4311" t="inlineStr">
        <is>
          <t>Rmepjbuds6vital-b-95-C</t>
        </is>
      </c>
      <c r="L4311"/>
    </row>
    <row r="4312" ht="25.5" customHeight="1">
      <c r="A4312" t="inlineStr">
        <is>
          <t>4311编码</t>
        </is>
      </c>
      <c r="B4312" t="inlineStr">
        <is>
          <t>rmbuds6vital-b-10-R</t>
        </is>
      </c>
      <c r="C4312" t="inlineStr">
        <is>
          <t>小米红米Buds6活力版单只L补配件耳机右耳充电仓盒左耳丢失原装拍</t>
        </is>
      </c>
      <c r="D4312" t="inlineStr">
        <is>
          <t>耳机配件</t>
        </is>
      </c>
      <c r="E4312" t="inlineStr">
        <is>
          <t>Rmbuds6vital</t>
        </is>
      </c>
      <c r="F4312" t="inlineStr">
        <is>
          <t>b</t>
        </is>
      </c>
      <c r="G4312" t="inlineStr">
        <is>
          <t>100</t>
        </is>
      </c>
      <c r="H4312" t="inlineStr">
        <is>
          <t>R</t>
        </is>
      </c>
      <c r="I4312"/>
      <c r="J4312" t="inlineStr">
        <is>
          <t>Rmbuds6vital-b-100-R</t>
        </is>
      </c>
      <c r="K4312" t="inlineStr">
        <is>
          <t>Rmepjbuds6vital-b-100-R</t>
        </is>
      </c>
      <c r="L4312"/>
    </row>
    <row r="4313" ht="25.5" customHeight="1">
      <c r="A4313" t="inlineStr">
        <is>
          <t>4312编码</t>
        </is>
      </c>
      <c r="B4313" t="inlineStr">
        <is>
          <t>rmbuds6vital-b-08-R</t>
        </is>
      </c>
      <c r="C4313" t="inlineStr">
        <is>
          <t>小米红米Buds6活力版单只L补配件耳机右耳充电仓盒左耳丢失原装拍</t>
        </is>
      </c>
      <c r="D4313" t="inlineStr">
        <is>
          <t>耳机配件</t>
        </is>
      </c>
      <c r="E4313" t="inlineStr">
        <is>
          <t>Rmbuds6vital</t>
        </is>
      </c>
      <c r="F4313" t="inlineStr">
        <is>
          <t>b</t>
        </is>
      </c>
      <c r="G4313" t="inlineStr">
        <is>
          <t>90</t>
        </is>
      </c>
      <c r="H4313" t="inlineStr">
        <is>
          <t>R</t>
        </is>
      </c>
      <c r="I4313"/>
      <c r="J4313" t="inlineStr">
        <is>
          <t>Rmbuds6vital-b-90-R</t>
        </is>
      </c>
      <c r="K4313" t="inlineStr">
        <is>
          <t>Rmepjbuds6vital-b-90-R</t>
        </is>
      </c>
      <c r="L4313"/>
    </row>
    <row r="4314" ht="25.5" customHeight="1">
      <c r="A4314" t="inlineStr">
        <is>
          <t>4313编码</t>
        </is>
      </c>
      <c r="B4314" t="inlineStr">
        <is>
          <t>rmbuds6vital-b-09-R</t>
        </is>
      </c>
      <c r="C4314" t="inlineStr">
        <is>
          <t>小米红米Buds6活力版单只L补配件耳机右耳充电仓盒左耳丢失原装拍</t>
        </is>
      </c>
      <c r="D4314" t="inlineStr">
        <is>
          <t>耳机配件</t>
        </is>
      </c>
      <c r="E4314" t="inlineStr">
        <is>
          <t>Rmbuds6vital</t>
        </is>
      </c>
      <c r="F4314" t="inlineStr">
        <is>
          <t>b</t>
        </is>
      </c>
      <c r="G4314" t="inlineStr">
        <is>
          <t>95</t>
        </is>
      </c>
      <c r="H4314" t="inlineStr">
        <is>
          <t>R</t>
        </is>
      </c>
      <c r="I4314"/>
      <c r="J4314" t="inlineStr">
        <is>
          <t>Rmbuds6vital-b-95-R</t>
        </is>
      </c>
      <c r="K4314" t="inlineStr">
        <is>
          <t>Rmepjbuds6vital-b-95-R</t>
        </is>
      </c>
      <c r="L4314"/>
    </row>
    <row r="4315" ht="25.5" customHeight="1">
      <c r="A4315" t="inlineStr">
        <is>
          <t>4314编码</t>
        </is>
      </c>
      <c r="B4315" t="inlineStr">
        <is>
          <t>rmbuds6vital-b-10-L</t>
        </is>
      </c>
      <c r="C4315" t="inlineStr">
        <is>
          <t>小米红米Buds6活力版单只L补配件耳机右耳充电仓盒左耳丢失原装拍</t>
        </is>
      </c>
      <c r="D4315" t="inlineStr">
        <is>
          <t>耳机配件</t>
        </is>
      </c>
      <c r="E4315" t="inlineStr">
        <is>
          <t>Rmbuds6vital</t>
        </is>
      </c>
      <c r="F4315" t="inlineStr">
        <is>
          <t>b</t>
        </is>
      </c>
      <c r="G4315" t="inlineStr">
        <is>
          <t>100</t>
        </is>
      </c>
      <c r="H4315" t="inlineStr">
        <is>
          <t>L</t>
        </is>
      </c>
      <c r="I4315"/>
      <c r="J4315" t="inlineStr">
        <is>
          <t>Rmbuds6vital-b-100-L</t>
        </is>
      </c>
      <c r="K4315" t="inlineStr">
        <is>
          <t>Rmepjbuds6vital-b-100-L</t>
        </is>
      </c>
      <c r="L4315"/>
    </row>
    <row r="4316" ht="25.5" customHeight="1">
      <c r="A4316" t="inlineStr">
        <is>
          <t>4315编码</t>
        </is>
      </c>
      <c r="B4316" t="inlineStr">
        <is>
          <t>rmbuds6vital-b-08-L</t>
        </is>
      </c>
      <c r="C4316" t="inlineStr">
        <is>
          <t>小米红米Buds6活力版单只L补配件耳机右耳充电仓盒左耳丢失原装拍</t>
        </is>
      </c>
      <c r="D4316" t="inlineStr">
        <is>
          <t>耳机配件</t>
        </is>
      </c>
      <c r="E4316" t="inlineStr">
        <is>
          <t>Rmbuds6vital</t>
        </is>
      </c>
      <c r="F4316" t="inlineStr">
        <is>
          <t>b</t>
        </is>
      </c>
      <c r="G4316" t="inlineStr">
        <is>
          <t>90</t>
        </is>
      </c>
      <c r="H4316" t="inlineStr">
        <is>
          <t>L</t>
        </is>
      </c>
      <c r="I4316"/>
      <c r="J4316" t="inlineStr">
        <is>
          <t>Rmbuds6vital-b-90-L</t>
        </is>
      </c>
      <c r="K4316" t="inlineStr">
        <is>
          <t>Rmepjbuds6vital-b-90-L</t>
        </is>
      </c>
      <c r="L4316"/>
    </row>
    <row r="4317" ht="25.5" customHeight="1">
      <c r="A4317" t="inlineStr">
        <is>
          <t>4316编码</t>
        </is>
      </c>
      <c r="B4317" t="inlineStr">
        <is>
          <t>rmbuds6vital-b-09-L</t>
        </is>
      </c>
      <c r="C4317" t="inlineStr">
        <is>
          <t>小米红米Buds6活力版单只L补配件耳机右耳充电仓盒左耳丢失原装拍</t>
        </is>
      </c>
      <c r="D4317" t="inlineStr">
        <is>
          <t>耳机配件</t>
        </is>
      </c>
      <c r="E4317" t="inlineStr">
        <is>
          <t>Rmbuds6vital</t>
        </is>
      </c>
      <c r="F4317" t="inlineStr">
        <is>
          <t>b</t>
        </is>
      </c>
      <c r="G4317" t="inlineStr">
        <is>
          <t>95</t>
        </is>
      </c>
      <c r="H4317" t="inlineStr">
        <is>
          <t>L</t>
        </is>
      </c>
      <c r="I4317"/>
      <c r="J4317" t="inlineStr">
        <is>
          <t>Rmbuds6vital-b-95-L</t>
        </is>
      </c>
      <c r="K4317" t="inlineStr">
        <is>
          <t>Rmepjbuds6vital-b-95-L</t>
        </is>
      </c>
      <c r="L4317"/>
    </row>
    <row r="4318" ht="25.5" customHeight="1">
      <c r="A4318" t="inlineStr">
        <is>
          <t>4317编码</t>
        </is>
      </c>
      <c r="B4318" t="inlineStr">
        <is>
          <t>freebuds5-o-10-C</t>
        </is>
      </c>
      <c r="C4318" t="inlineStr">
        <is>
          <t>Huawei/华为 FreeBuds5单只补配件蓝牙耳机右耳充电仓盒左耳丢失</t>
        </is>
      </c>
      <c r="D4318" t="inlineStr">
        <is>
          <t>耳机配件</t>
        </is>
      </c>
      <c r="E4318" t="inlineStr">
        <is>
          <t>Hwfreebuds5</t>
        </is>
      </c>
      <c r="F4318" t="inlineStr">
        <is>
          <t>o</t>
        </is>
      </c>
      <c r="G4318" t="inlineStr">
        <is>
          <t>100</t>
        </is>
      </c>
      <c r="H4318" t="inlineStr">
        <is>
          <t>C</t>
        </is>
      </c>
      <c r="I4318"/>
      <c r="J4318" t="inlineStr">
        <is>
          <t>Hwfreebuds5-o-100-C</t>
        </is>
      </c>
      <c r="K4318" t="inlineStr">
        <is>
          <t>Hwepjfreebuds5-o-100-C</t>
        </is>
      </c>
      <c r="L4318"/>
    </row>
    <row r="4319" ht="25.5" customHeight="1">
      <c r="A4319" t="inlineStr">
        <is>
          <t>4318编码</t>
        </is>
      </c>
      <c r="B4319" t="inlineStr">
        <is>
          <t>freebuds5-o-08-C</t>
        </is>
      </c>
      <c r="C4319" t="inlineStr">
        <is>
          <t>Huawei/华为 FreeBuds5单只补配件蓝牙耳机右耳充电仓盒左耳丢失</t>
        </is>
      </c>
      <c r="D4319" t="inlineStr">
        <is>
          <t>耳机配件</t>
        </is>
      </c>
      <c r="E4319" t="inlineStr">
        <is>
          <t>Hwfreebuds5</t>
        </is>
      </c>
      <c r="F4319" t="inlineStr">
        <is>
          <t>o</t>
        </is>
      </c>
      <c r="G4319" t="inlineStr">
        <is>
          <t>90</t>
        </is>
      </c>
      <c r="H4319" t="inlineStr">
        <is>
          <t>C</t>
        </is>
      </c>
      <c r="I4319"/>
      <c r="J4319" t="inlineStr">
        <is>
          <t>Hwfreebuds5-o-90-C</t>
        </is>
      </c>
      <c r="K4319" t="inlineStr">
        <is>
          <t>Hwepjfreebuds5-o-90-C</t>
        </is>
      </c>
      <c r="L4319"/>
    </row>
    <row r="4320" ht="25.5" customHeight="1">
      <c r="A4320" t="inlineStr">
        <is>
          <t>4319编码</t>
        </is>
      </c>
      <c r="B4320" t="inlineStr">
        <is>
          <t>freebuds5-o-09-C</t>
        </is>
      </c>
      <c r="C4320" t="inlineStr">
        <is>
          <t>Huawei/华为 FreeBuds5单只补配件蓝牙耳机右耳充电仓盒左耳丢失</t>
        </is>
      </c>
      <c r="D4320" t="inlineStr">
        <is>
          <t>耳机配件</t>
        </is>
      </c>
      <c r="E4320" t="inlineStr">
        <is>
          <t>Hwfreebuds5</t>
        </is>
      </c>
      <c r="F4320" t="inlineStr">
        <is>
          <t>o</t>
        </is>
      </c>
      <c r="G4320" t="inlineStr">
        <is>
          <t>95</t>
        </is>
      </c>
      <c r="H4320" t="inlineStr">
        <is>
          <t>C</t>
        </is>
      </c>
      <c r="I4320"/>
      <c r="J4320" t="inlineStr">
        <is>
          <t>Hwfreebuds5-o-95-C</t>
        </is>
      </c>
      <c r="K4320" t="inlineStr">
        <is>
          <t>Hwepjfreebuds5-o-95-C</t>
        </is>
      </c>
      <c r="L4320"/>
    </row>
    <row r="4321" ht="25.5" customHeight="1">
      <c r="A4321" t="inlineStr">
        <is>
          <t>4320编码</t>
        </is>
      </c>
      <c r="B4321" t="inlineStr">
        <is>
          <t>freebuds5-o-10-R</t>
        </is>
      </c>
      <c r="C4321" t="inlineStr">
        <is>
          <t>Huawei/华为 FreeBuds5单只补配件蓝牙耳机右耳充电仓盒左耳丢失</t>
        </is>
      </c>
      <c r="D4321" t="inlineStr">
        <is>
          <t>耳机配件</t>
        </is>
      </c>
      <c r="E4321" t="inlineStr">
        <is>
          <t>Hwfreebuds5</t>
        </is>
      </c>
      <c r="F4321" t="inlineStr">
        <is>
          <t>o</t>
        </is>
      </c>
      <c r="G4321" t="inlineStr">
        <is>
          <t>100</t>
        </is>
      </c>
      <c r="H4321" t="inlineStr">
        <is>
          <t>R</t>
        </is>
      </c>
      <c r="I4321"/>
      <c r="J4321" t="inlineStr">
        <is>
          <t>Hwfreebuds5-o-100-R</t>
        </is>
      </c>
      <c r="K4321" t="inlineStr">
        <is>
          <t>Hwepjfreebuds5-o-100-R</t>
        </is>
      </c>
      <c r="L4321"/>
    </row>
    <row r="4322" ht="25.5" customHeight="1">
      <c r="A4322" t="inlineStr">
        <is>
          <t>4321编码</t>
        </is>
      </c>
      <c r="B4322" t="inlineStr">
        <is>
          <t>freebuds5-o-08-R</t>
        </is>
      </c>
      <c r="C4322" t="inlineStr">
        <is>
          <t>Huawei/华为 FreeBuds5单只补配件蓝牙耳机右耳充电仓盒左耳丢失</t>
        </is>
      </c>
      <c r="D4322" t="inlineStr">
        <is>
          <t>耳机配件</t>
        </is>
      </c>
      <c r="E4322" t="inlineStr">
        <is>
          <t>Hwfreebuds5</t>
        </is>
      </c>
      <c r="F4322" t="inlineStr">
        <is>
          <t>o</t>
        </is>
      </c>
      <c r="G4322" t="inlineStr">
        <is>
          <t>90</t>
        </is>
      </c>
      <c r="H4322" t="inlineStr">
        <is>
          <t>R</t>
        </is>
      </c>
      <c r="I4322"/>
      <c r="J4322" t="inlineStr">
        <is>
          <t>Hwfreebuds5-o-90-R</t>
        </is>
      </c>
      <c r="K4322" t="inlineStr">
        <is>
          <t>Hwepjfreebuds5-o-90-R</t>
        </is>
      </c>
      <c r="L4322"/>
    </row>
    <row r="4323" ht="25.5" customHeight="1">
      <c r="A4323" t="inlineStr">
        <is>
          <t>4322编码</t>
        </is>
      </c>
      <c r="B4323" t="inlineStr">
        <is>
          <t>freebuds5-o-09-R</t>
        </is>
      </c>
      <c r="C4323" t="inlineStr">
        <is>
          <t>Huawei/华为 FreeBuds5单只补配件蓝牙耳机右耳充电仓盒左耳丢失</t>
        </is>
      </c>
      <c r="D4323" t="inlineStr">
        <is>
          <t>耳机配件</t>
        </is>
      </c>
      <c r="E4323" t="inlineStr">
        <is>
          <t>Hwfreebuds5</t>
        </is>
      </c>
      <c r="F4323" t="inlineStr">
        <is>
          <t>o</t>
        </is>
      </c>
      <c r="G4323" t="inlineStr">
        <is>
          <t>95</t>
        </is>
      </c>
      <c r="H4323" t="inlineStr">
        <is>
          <t>R</t>
        </is>
      </c>
      <c r="I4323"/>
      <c r="J4323" t="inlineStr">
        <is>
          <t>Hwfreebuds5-o-95-R</t>
        </is>
      </c>
      <c r="K4323" t="inlineStr">
        <is>
          <t>Hwepjfreebuds5-o-95-R</t>
        </is>
      </c>
      <c r="L4323"/>
    </row>
    <row r="4324" ht="25.5" customHeight="1">
      <c r="A4324" t="inlineStr">
        <is>
          <t>4323编码</t>
        </is>
      </c>
      <c r="B4324" t="inlineStr">
        <is>
          <t>freebuds5-o-10-L</t>
        </is>
      </c>
      <c r="C4324" t="inlineStr">
        <is>
          <t>Huawei/华为 FreeBuds5单只补配件蓝牙耳机右耳充电仓盒左耳丢失</t>
        </is>
      </c>
      <c r="D4324" t="inlineStr">
        <is>
          <t>耳机配件</t>
        </is>
      </c>
      <c r="E4324" t="inlineStr">
        <is>
          <t>Hwfreebuds5</t>
        </is>
      </c>
      <c r="F4324" t="inlineStr">
        <is>
          <t>o</t>
        </is>
      </c>
      <c r="G4324" t="inlineStr">
        <is>
          <t>100</t>
        </is>
      </c>
      <c r="H4324" t="inlineStr">
        <is>
          <t>L</t>
        </is>
      </c>
      <c r="I4324"/>
      <c r="J4324" t="inlineStr">
        <is>
          <t>Hwfreebuds5-o-100-L</t>
        </is>
      </c>
      <c r="K4324" t="inlineStr">
        <is>
          <t>Hwepjfreebuds5-o-100-L</t>
        </is>
      </c>
      <c r="L4324"/>
    </row>
    <row r="4325" ht="25.5" customHeight="1">
      <c r="A4325" t="inlineStr">
        <is>
          <t>4324编码</t>
        </is>
      </c>
      <c r="B4325" t="inlineStr">
        <is>
          <t>freebuds5-o-08-L</t>
        </is>
      </c>
      <c r="C4325" t="inlineStr">
        <is>
          <t>Huawei/华为 FreeBuds5单只补配件蓝牙耳机右耳充电仓盒左耳丢失</t>
        </is>
      </c>
      <c r="D4325" t="inlineStr">
        <is>
          <t>耳机配件</t>
        </is>
      </c>
      <c r="E4325" t="inlineStr">
        <is>
          <t>Hwfreebuds5</t>
        </is>
      </c>
      <c r="F4325" t="inlineStr">
        <is>
          <t>o</t>
        </is>
      </c>
      <c r="G4325" t="inlineStr">
        <is>
          <t>90</t>
        </is>
      </c>
      <c r="H4325" t="inlineStr">
        <is>
          <t>L</t>
        </is>
      </c>
      <c r="I4325"/>
      <c r="J4325" t="inlineStr">
        <is>
          <t>Hwfreebuds5-o-90-L</t>
        </is>
      </c>
      <c r="K4325" t="inlineStr">
        <is>
          <t>Hwepjfreebuds5-o-90-L</t>
        </is>
      </c>
      <c r="L4325"/>
    </row>
    <row r="4326" ht="25.5" customHeight="1">
      <c r="A4326" t="inlineStr">
        <is>
          <t>4325编码</t>
        </is>
      </c>
      <c r="B4326" t="inlineStr">
        <is>
          <t>freebuds5-o-09-L</t>
        </is>
      </c>
      <c r="C4326" t="inlineStr">
        <is>
          <t>Huawei/华为 FreeBuds5单只补配件蓝牙耳机右耳充电仓盒左耳丢失</t>
        </is>
      </c>
      <c r="D4326" t="inlineStr">
        <is>
          <t>耳机配件</t>
        </is>
      </c>
      <c r="E4326" t="inlineStr">
        <is>
          <t>Hwfreebuds5</t>
        </is>
      </c>
      <c r="F4326" t="inlineStr">
        <is>
          <t>o</t>
        </is>
      </c>
      <c r="G4326" t="inlineStr">
        <is>
          <t>95</t>
        </is>
      </c>
      <c r="H4326" t="inlineStr">
        <is>
          <t>L</t>
        </is>
      </c>
      <c r="I4326"/>
      <c r="J4326" t="inlineStr">
        <is>
          <t>Hwfreebuds5-o-95-L</t>
        </is>
      </c>
      <c r="K4326" t="inlineStr">
        <is>
          <t>Hwepjfreebuds5-o-95-L</t>
        </is>
      </c>
      <c r="L4326"/>
    </row>
    <row r="4327" ht="25.5" customHeight="1">
      <c r="A4327" t="inlineStr">
        <is>
          <t>4326编码</t>
        </is>
      </c>
      <c r="B4327" t="inlineStr">
        <is>
          <t>freebuds5-w-08-C</t>
        </is>
      </c>
      <c r="C4327" t="inlineStr">
        <is>
          <t>Huawei/华为 FreeBuds5单只补配件蓝牙耳机右耳充电仓盒左耳丢失</t>
        </is>
      </c>
      <c r="D4327" t="inlineStr">
        <is>
          <t>耳机配件</t>
        </is>
      </c>
      <c r="E4327" t="inlineStr">
        <is>
          <t>Hwfreebuds5</t>
        </is>
      </c>
      <c r="F4327" t="inlineStr">
        <is>
          <t>w</t>
        </is>
      </c>
      <c r="G4327" t="inlineStr">
        <is>
          <t>90</t>
        </is>
      </c>
      <c r="H4327" t="inlineStr">
        <is>
          <t>C</t>
        </is>
      </c>
      <c r="I4327"/>
      <c r="J4327" t="inlineStr">
        <is>
          <t>Hwfreebuds5-w-90-C</t>
        </is>
      </c>
      <c r="K4327" t="inlineStr">
        <is>
          <t>Hwepjfreebuds5-w-90-C</t>
        </is>
      </c>
      <c r="L4327"/>
    </row>
    <row r="4328" ht="25.5" customHeight="1">
      <c r="A4328" t="inlineStr">
        <is>
          <t>4327编码</t>
        </is>
      </c>
      <c r="B4328" t="inlineStr">
        <is>
          <t>freebuds5-w-08-R</t>
        </is>
      </c>
      <c r="C4328" t="inlineStr">
        <is>
          <t>Huawei/华为 FreeBuds5单只补配件蓝牙耳机右耳充电仓盒左耳丢失</t>
        </is>
      </c>
      <c r="D4328" t="inlineStr">
        <is>
          <t>耳机配件</t>
        </is>
      </c>
      <c r="E4328" t="inlineStr">
        <is>
          <t>Hwfreebuds5</t>
        </is>
      </c>
      <c r="F4328" t="inlineStr">
        <is>
          <t>w</t>
        </is>
      </c>
      <c r="G4328" t="inlineStr">
        <is>
          <t>90</t>
        </is>
      </c>
      <c r="H4328" t="inlineStr">
        <is>
          <t>R</t>
        </is>
      </c>
      <c r="I4328"/>
      <c r="J4328" t="inlineStr">
        <is>
          <t>Hwfreebuds5-w-90-R</t>
        </is>
      </c>
      <c r="K4328" t="inlineStr">
        <is>
          <t>Hwepjfreebuds5-w-90-R</t>
        </is>
      </c>
      <c r="L4328"/>
    </row>
    <row r="4329" ht="25.5" customHeight="1">
      <c r="A4329" t="inlineStr">
        <is>
          <t>4328编码</t>
        </is>
      </c>
      <c r="B4329" t="inlineStr">
        <is>
          <t>freebuds5-w-08-L</t>
        </is>
      </c>
      <c r="C4329" t="inlineStr">
        <is>
          <t>Huawei/华为 FreeBuds5单只补配件蓝牙耳机右耳充电仓盒左耳丢失</t>
        </is>
      </c>
      <c r="D4329" t="inlineStr">
        <is>
          <t>耳机配件</t>
        </is>
      </c>
      <c r="E4329" t="inlineStr">
        <is>
          <t>Hwfreebuds5</t>
        </is>
      </c>
      <c r="F4329" t="inlineStr">
        <is>
          <t>w</t>
        </is>
      </c>
      <c r="G4329" t="inlineStr">
        <is>
          <t>90</t>
        </is>
      </c>
      <c r="H4329" t="inlineStr">
        <is>
          <t>L</t>
        </is>
      </c>
      <c r="I4329"/>
      <c r="J4329" t="inlineStr">
        <is>
          <t>Hwfreebuds5-w-90-L</t>
        </is>
      </c>
      <c r="K4329" t="inlineStr">
        <is>
          <t>Hwepjfreebuds5-w-90-L</t>
        </is>
      </c>
      <c r="L4329"/>
    </row>
    <row r="4330" ht="25.5" customHeight="1">
      <c r="A4330" t="inlineStr">
        <is>
          <t>4329编码</t>
        </is>
      </c>
      <c r="B4330" t="inlineStr">
        <is>
          <t>freebuds5-l-10-C</t>
        </is>
      </c>
      <c r="C4330" t="inlineStr">
        <is>
          <t>Huawei/华为 FreeBuds5单只补配件蓝牙耳机右耳充电仓盒左耳丢失</t>
        </is>
      </c>
      <c r="D4330" t="inlineStr">
        <is>
          <t>耳机配件</t>
        </is>
      </c>
      <c r="E4330" t="inlineStr">
        <is>
          <t>Hwfreebuds5</t>
        </is>
      </c>
      <c r="F4330" t="inlineStr">
        <is>
          <t>l</t>
        </is>
      </c>
      <c r="G4330" t="inlineStr">
        <is>
          <t>100</t>
        </is>
      </c>
      <c r="H4330" t="inlineStr">
        <is>
          <t>C</t>
        </is>
      </c>
      <c r="I4330"/>
      <c r="J4330" t="inlineStr">
        <is>
          <t>Hwfreebuds5-l-100-C</t>
        </is>
      </c>
      <c r="K4330" t="inlineStr">
        <is>
          <t>Hwepjfreebuds5-l-100-C</t>
        </is>
      </c>
      <c r="L4330"/>
    </row>
    <row r="4331" ht="25.5" customHeight="1">
      <c r="A4331" t="inlineStr">
        <is>
          <t>4330编码</t>
        </is>
      </c>
      <c r="B4331" t="inlineStr">
        <is>
          <t>freebuds5-l-08-C</t>
        </is>
      </c>
      <c r="C4331" t="inlineStr">
        <is>
          <t>Huawei/华为 FreeBuds5单只补配件蓝牙耳机右耳充电仓盒左耳丢失</t>
        </is>
      </c>
      <c r="D4331" t="inlineStr">
        <is>
          <t>耳机配件</t>
        </is>
      </c>
      <c r="E4331" t="inlineStr">
        <is>
          <t>Hwfreebuds5</t>
        </is>
      </c>
      <c r="F4331" t="inlineStr">
        <is>
          <t>l</t>
        </is>
      </c>
      <c r="G4331" t="inlineStr">
        <is>
          <t>90</t>
        </is>
      </c>
      <c r="H4331" t="inlineStr">
        <is>
          <t>C</t>
        </is>
      </c>
      <c r="I4331"/>
      <c r="J4331" t="inlineStr">
        <is>
          <t>Hwfreebuds5-l-90-C</t>
        </is>
      </c>
      <c r="K4331" t="inlineStr">
        <is>
          <t>Hwepjfreebuds5-l-90-C</t>
        </is>
      </c>
      <c r="L4331"/>
    </row>
    <row r="4332" ht="25.5" customHeight="1">
      <c r="A4332" t="inlineStr">
        <is>
          <t>4331编码</t>
        </is>
      </c>
      <c r="B4332" t="inlineStr">
        <is>
          <t>freebuds5-l-09-C</t>
        </is>
      </c>
      <c r="C4332" t="inlineStr">
        <is>
          <t>Huawei/华为 FreeBuds5单只补配件蓝牙耳机右耳充电仓盒左耳丢失</t>
        </is>
      </c>
      <c r="D4332" t="inlineStr">
        <is>
          <t>耳机配件</t>
        </is>
      </c>
      <c r="E4332" t="inlineStr">
        <is>
          <t>Hwfreebuds5</t>
        </is>
      </c>
      <c r="F4332" t="inlineStr">
        <is>
          <t>l</t>
        </is>
      </c>
      <c r="G4332" t="inlineStr">
        <is>
          <t>95</t>
        </is>
      </c>
      <c r="H4332" t="inlineStr">
        <is>
          <t>C</t>
        </is>
      </c>
      <c r="I4332"/>
      <c r="J4332" t="inlineStr">
        <is>
          <t>Hwfreebuds5-l-95-C</t>
        </is>
      </c>
      <c r="K4332" t="inlineStr">
        <is>
          <t>Hwepjfreebuds5-l-95-C</t>
        </is>
      </c>
      <c r="L4332"/>
    </row>
    <row r="4333" ht="25.5" customHeight="1">
      <c r="A4333" t="inlineStr">
        <is>
          <t>4332编码</t>
        </is>
      </c>
      <c r="B4333" t="inlineStr">
        <is>
          <t>freebuds5-l-10-R</t>
        </is>
      </c>
      <c r="C4333" t="inlineStr">
        <is>
          <t>Huawei/华为 FreeBuds5单只补配件蓝牙耳机右耳充电仓盒左耳丢失</t>
        </is>
      </c>
      <c r="D4333" t="inlineStr">
        <is>
          <t>耳机配件</t>
        </is>
      </c>
      <c r="E4333" t="inlineStr">
        <is>
          <t>Hwfreebuds5</t>
        </is>
      </c>
      <c r="F4333" t="inlineStr">
        <is>
          <t>l</t>
        </is>
      </c>
      <c r="G4333" t="inlineStr">
        <is>
          <t>100</t>
        </is>
      </c>
      <c r="H4333" t="inlineStr">
        <is>
          <t>R</t>
        </is>
      </c>
      <c r="I4333"/>
      <c r="J4333" t="inlineStr">
        <is>
          <t>Hwfreebuds5-l-100-R</t>
        </is>
      </c>
      <c r="K4333" t="inlineStr">
        <is>
          <t>Hwepjfreebuds5-l-100-R</t>
        </is>
      </c>
      <c r="L4333"/>
    </row>
    <row r="4334" ht="25.5" customHeight="1">
      <c r="A4334" t="inlineStr">
        <is>
          <t>4333编码</t>
        </is>
      </c>
      <c r="B4334" t="inlineStr">
        <is>
          <t>freebuds5-l-08-R</t>
        </is>
      </c>
      <c r="C4334" t="inlineStr">
        <is>
          <t>Huawei/华为 FreeBuds5单只补配件蓝牙耳机右耳充电仓盒左耳丢失</t>
        </is>
      </c>
      <c r="D4334" t="inlineStr">
        <is>
          <t>耳机配件</t>
        </is>
      </c>
      <c r="E4334" t="inlineStr">
        <is>
          <t>Hwfreebuds5</t>
        </is>
      </c>
      <c r="F4334" t="inlineStr">
        <is>
          <t>l</t>
        </is>
      </c>
      <c r="G4334" t="inlineStr">
        <is>
          <t>90</t>
        </is>
      </c>
      <c r="H4334" t="inlineStr">
        <is>
          <t>R</t>
        </is>
      </c>
      <c r="I4334"/>
      <c r="J4334" t="inlineStr">
        <is>
          <t>Hwfreebuds5-l-90-R</t>
        </is>
      </c>
      <c r="K4334" t="inlineStr">
        <is>
          <t>Hwepjfreebuds5-l-90-R</t>
        </is>
      </c>
      <c r="L4334"/>
    </row>
    <row r="4335" ht="25.5" customHeight="1">
      <c r="A4335" t="inlineStr">
        <is>
          <t>4334编码</t>
        </is>
      </c>
      <c r="B4335" t="inlineStr">
        <is>
          <t>freebuds5-l-09-R</t>
        </is>
      </c>
      <c r="C4335" t="inlineStr">
        <is>
          <t>Huawei/华为 FreeBuds5单只补配件蓝牙耳机右耳充电仓盒左耳丢失</t>
        </is>
      </c>
      <c r="D4335" t="inlineStr">
        <is>
          <t>耳机配件</t>
        </is>
      </c>
      <c r="E4335" t="inlineStr">
        <is>
          <t>Hwfreebuds5</t>
        </is>
      </c>
      <c r="F4335" t="inlineStr">
        <is>
          <t>l</t>
        </is>
      </c>
      <c r="G4335" t="inlineStr">
        <is>
          <t>95</t>
        </is>
      </c>
      <c r="H4335" t="inlineStr">
        <is>
          <t>R</t>
        </is>
      </c>
      <c r="I4335"/>
      <c r="J4335" t="inlineStr">
        <is>
          <t>Hwfreebuds5-l-95-R</t>
        </is>
      </c>
      <c r="K4335" t="inlineStr">
        <is>
          <t>Hwepjfreebuds5-l-95-R</t>
        </is>
      </c>
      <c r="L4335"/>
    </row>
    <row r="4336" ht="25.5" customHeight="1">
      <c r="A4336" t="inlineStr">
        <is>
          <t>4335编码</t>
        </is>
      </c>
      <c r="B4336" t="inlineStr">
        <is>
          <t>freebuds5-l-10-L</t>
        </is>
      </c>
      <c r="C4336" t="inlineStr">
        <is>
          <t>Huawei/华为 FreeBuds5单只补配件蓝牙耳机右耳充电仓盒左耳丢失</t>
        </is>
      </c>
      <c r="D4336" t="inlineStr">
        <is>
          <t>耳机配件</t>
        </is>
      </c>
      <c r="E4336" t="inlineStr">
        <is>
          <t>Hwfreebuds5</t>
        </is>
      </c>
      <c r="F4336" t="inlineStr">
        <is>
          <t>l</t>
        </is>
      </c>
      <c r="G4336" t="inlineStr">
        <is>
          <t>100</t>
        </is>
      </c>
      <c r="H4336" t="inlineStr">
        <is>
          <t>L</t>
        </is>
      </c>
      <c r="I4336"/>
      <c r="J4336" t="inlineStr">
        <is>
          <t>Hwfreebuds5-l-100-L</t>
        </is>
      </c>
      <c r="K4336" t="inlineStr">
        <is>
          <t>Hwepjfreebuds5-l-100-L</t>
        </is>
      </c>
      <c r="L4336"/>
    </row>
    <row r="4337" ht="25.5" customHeight="1">
      <c r="A4337" t="inlineStr">
        <is>
          <t>4336编码</t>
        </is>
      </c>
      <c r="B4337" t="inlineStr">
        <is>
          <t>freebuds5-l-08-L</t>
        </is>
      </c>
      <c r="C4337" t="inlineStr">
        <is>
          <t>Huawei/华为 FreeBuds5单只补配件蓝牙耳机右耳充电仓盒左耳丢失</t>
        </is>
      </c>
      <c r="D4337" t="inlineStr">
        <is>
          <t>耳机配件</t>
        </is>
      </c>
      <c r="E4337" t="inlineStr">
        <is>
          <t>Hwfreebuds5</t>
        </is>
      </c>
      <c r="F4337" t="inlineStr">
        <is>
          <t>l</t>
        </is>
      </c>
      <c r="G4337" t="inlineStr">
        <is>
          <t>90</t>
        </is>
      </c>
      <c r="H4337" t="inlineStr">
        <is>
          <t>L</t>
        </is>
      </c>
      <c r="I4337"/>
      <c r="J4337" t="inlineStr">
        <is>
          <t>Hwfreebuds5-l-90-L</t>
        </is>
      </c>
      <c r="K4337" t="inlineStr">
        <is>
          <t>Hwepjfreebuds5-l-90-L</t>
        </is>
      </c>
      <c r="L4337"/>
    </row>
    <row r="4338" ht="25.5" customHeight="1">
      <c r="A4338" t="inlineStr">
        <is>
          <t>4337编码</t>
        </is>
      </c>
      <c r="B4338" t="inlineStr">
        <is>
          <t>freebuds5-l-09-L</t>
        </is>
      </c>
      <c r="C4338" t="inlineStr">
        <is>
          <t>Huawei/华为 FreeBuds5单只补配件蓝牙耳机右耳充电仓盒左耳丢失</t>
        </is>
      </c>
      <c r="D4338" t="inlineStr">
        <is>
          <t>耳机配件</t>
        </is>
      </c>
      <c r="E4338" t="inlineStr">
        <is>
          <t>Hwfreebuds5</t>
        </is>
      </c>
      <c r="F4338" t="inlineStr">
        <is>
          <t>l</t>
        </is>
      </c>
      <c r="G4338" t="inlineStr">
        <is>
          <t>95</t>
        </is>
      </c>
      <c r="H4338" t="inlineStr">
        <is>
          <t>L</t>
        </is>
      </c>
      <c r="I4338"/>
      <c r="J4338" t="inlineStr">
        <is>
          <t>Hwfreebuds5-l-95-L</t>
        </is>
      </c>
      <c r="K4338" t="inlineStr">
        <is>
          <t>Hwepjfreebuds5-l-95-L</t>
        </is>
      </c>
      <c r="L4338"/>
    </row>
    <row r="4339" ht="25.5" customHeight="1">
      <c r="A4339" t="inlineStr">
        <is>
          <t>4338编码</t>
        </is>
      </c>
      <c r="B4339" t="inlineStr">
        <is>
          <t>freebuds5-s-08-C</t>
        </is>
      </c>
      <c r="C4339" t="inlineStr">
        <is>
          <t>Huawei/华为 FreeBuds5单只补配件蓝牙耳机右耳充电仓盒左耳丢失</t>
        </is>
      </c>
      <c r="D4339" t="inlineStr">
        <is>
          <t>耳机配件</t>
        </is>
      </c>
      <c r="E4339" t="inlineStr">
        <is>
          <t>Hwfreebuds5</t>
        </is>
      </c>
      <c r="F4339" t="inlineStr">
        <is>
          <t>s</t>
        </is>
      </c>
      <c r="G4339" t="inlineStr">
        <is>
          <t>90</t>
        </is>
      </c>
      <c r="H4339" t="inlineStr">
        <is>
          <t>C</t>
        </is>
      </c>
      <c r="I4339"/>
      <c r="J4339" t="inlineStr">
        <is>
          <t>Hwfreebuds5-s-90-C</t>
        </is>
      </c>
      <c r="K4339" t="inlineStr">
        <is>
          <t>Hwepjfreebuds5-s-90-C</t>
        </is>
      </c>
      <c r="L4339"/>
    </row>
    <row r="4340" ht="25.5" customHeight="1">
      <c r="A4340" t="inlineStr">
        <is>
          <t>4339编码</t>
        </is>
      </c>
      <c r="B4340" t="inlineStr">
        <is>
          <t>freebuds5-s-08-R</t>
        </is>
      </c>
      <c r="C4340" t="inlineStr">
        <is>
          <t>Huawei/华为 FreeBuds5单只补配件蓝牙耳机右耳充电仓盒左耳丢失</t>
        </is>
      </c>
      <c r="D4340" t="inlineStr">
        <is>
          <t>耳机配件</t>
        </is>
      </c>
      <c r="E4340" t="inlineStr">
        <is>
          <t>Hwfreebuds5</t>
        </is>
      </c>
      <c r="F4340" t="inlineStr">
        <is>
          <t>s</t>
        </is>
      </c>
      <c r="G4340" t="inlineStr">
        <is>
          <t>90</t>
        </is>
      </c>
      <c r="H4340" t="inlineStr">
        <is>
          <t>R</t>
        </is>
      </c>
      <c r="I4340"/>
      <c r="J4340" t="inlineStr">
        <is>
          <t>Hwfreebuds5-s-90-R</t>
        </is>
      </c>
      <c r="K4340" t="inlineStr">
        <is>
          <t>Hwepjfreebuds5-s-90-R</t>
        </is>
      </c>
      <c r="L4340"/>
    </row>
    <row r="4341" ht="25.5" customHeight="1">
      <c r="A4341" t="inlineStr">
        <is>
          <t>4340编码</t>
        </is>
      </c>
      <c r="B4341" t="inlineStr">
        <is>
          <t>freebuds5-s-08-L</t>
        </is>
      </c>
      <c r="C4341" t="inlineStr">
        <is>
          <t>Huawei/华为 FreeBuds5单只补配件蓝牙耳机右耳充电仓盒左耳丢失</t>
        </is>
      </c>
      <c r="D4341" t="inlineStr">
        <is>
          <t>耳机配件</t>
        </is>
      </c>
      <c r="E4341" t="inlineStr">
        <is>
          <t>Hwfreebuds5</t>
        </is>
      </c>
      <c r="F4341" t="inlineStr">
        <is>
          <t>s</t>
        </is>
      </c>
      <c r="G4341" t="inlineStr">
        <is>
          <t>90</t>
        </is>
      </c>
      <c r="H4341" t="inlineStr">
        <is>
          <t>L</t>
        </is>
      </c>
      <c r="I4341"/>
      <c r="J4341" t="inlineStr">
        <is>
          <t>Hwfreebuds5-s-90-L</t>
        </is>
      </c>
      <c r="K4341" t="inlineStr">
        <is>
          <t>Hwepjfreebuds5-s-90-L</t>
        </is>
      </c>
      <c r="L4341"/>
    </row>
    <row r="4342" ht="25.5" customHeight="1">
      <c r="A4342" t="inlineStr">
        <is>
          <t>4341编码</t>
        </is>
      </c>
      <c r="B4342" t="inlineStr">
        <is>
          <t>freebuds5-w-10-C</t>
        </is>
      </c>
      <c r="C4342" t="inlineStr">
        <is>
          <t>Huawei/华为 FreeBuds5单只补配件蓝牙耳机右耳充电仓盒左耳丢失</t>
        </is>
      </c>
      <c r="D4342" t="inlineStr">
        <is>
          <t>耳机配件</t>
        </is>
      </c>
      <c r="E4342" t="inlineStr">
        <is>
          <t>Hwfreebuds5</t>
        </is>
      </c>
      <c r="F4342" t="inlineStr">
        <is>
          <t>w</t>
        </is>
      </c>
      <c r="G4342" t="inlineStr">
        <is>
          <t>100</t>
        </is>
      </c>
      <c r="H4342" t="inlineStr">
        <is>
          <t>C</t>
        </is>
      </c>
      <c r="I4342"/>
      <c r="J4342" t="inlineStr">
        <is>
          <t>Hwfreebuds5-w-100-C</t>
        </is>
      </c>
      <c r="K4342" t="inlineStr">
        <is>
          <t>Hwepjfreebuds5-w-100-C</t>
        </is>
      </c>
      <c r="L4342"/>
    </row>
    <row r="4343" ht="25.5" customHeight="1">
      <c r="A4343" t="inlineStr">
        <is>
          <t>4342编码</t>
        </is>
      </c>
      <c r="B4343" t="inlineStr">
        <is>
          <t>freebuds5-w-10-R</t>
        </is>
      </c>
      <c r="C4343" t="inlineStr">
        <is>
          <t>Huawei/华为 FreeBuds5单只补配件蓝牙耳机右耳充电仓盒左耳丢失</t>
        </is>
      </c>
      <c r="D4343" t="inlineStr">
        <is>
          <t>耳机配件</t>
        </is>
      </c>
      <c r="E4343" t="inlineStr">
        <is>
          <t>Hwfreebuds5</t>
        </is>
      </c>
      <c r="F4343" t="inlineStr">
        <is>
          <t>w</t>
        </is>
      </c>
      <c r="G4343" t="inlineStr">
        <is>
          <t>100</t>
        </is>
      </c>
      <c r="H4343" t="inlineStr">
        <is>
          <t>R</t>
        </is>
      </c>
      <c r="I4343"/>
      <c r="J4343" t="inlineStr">
        <is>
          <t>Hwfreebuds5-w-100-R</t>
        </is>
      </c>
      <c r="K4343" t="inlineStr">
        <is>
          <t>Hwepjfreebuds5-w-100-R</t>
        </is>
      </c>
      <c r="L4343"/>
    </row>
    <row r="4344" ht="25.5" customHeight="1">
      <c r="A4344" t="inlineStr">
        <is>
          <t>4343编码</t>
        </is>
      </c>
      <c r="B4344" t="inlineStr">
        <is>
          <t>freebuds5-w-10-L</t>
        </is>
      </c>
      <c r="C4344" t="inlineStr">
        <is>
          <t>Huawei/华为 FreeBuds5单只补配件蓝牙耳机右耳充电仓盒左耳丢失</t>
        </is>
      </c>
      <c r="D4344" t="inlineStr">
        <is>
          <t>耳机配件</t>
        </is>
      </c>
      <c r="E4344" t="inlineStr">
        <is>
          <t>Hwfreebuds5</t>
        </is>
      </c>
      <c r="F4344" t="inlineStr">
        <is>
          <t>w</t>
        </is>
      </c>
      <c r="G4344" t="inlineStr">
        <is>
          <t>100</t>
        </is>
      </c>
      <c r="H4344" t="inlineStr">
        <is>
          <t>L</t>
        </is>
      </c>
      <c r="I4344"/>
      <c r="J4344" t="inlineStr">
        <is>
          <t>Hwfreebuds5-w-100-L</t>
        </is>
      </c>
      <c r="K4344" t="inlineStr">
        <is>
          <t>Hwepjfreebuds5-w-100-L</t>
        </is>
      </c>
      <c r="L4344"/>
    </row>
    <row r="4345" ht="25.5" customHeight="1">
      <c r="A4345" t="inlineStr">
        <is>
          <t>4344编码</t>
        </is>
      </c>
      <c r="B4345" t="inlineStr">
        <is>
          <t>freebuds5-s-10-C</t>
        </is>
      </c>
      <c r="C4345" t="inlineStr">
        <is>
          <t>Huawei/华为 FreeBuds5单只补配件蓝牙耳机右耳充电仓盒左耳丢失</t>
        </is>
      </c>
      <c r="D4345" t="inlineStr">
        <is>
          <t>耳机配件</t>
        </is>
      </c>
      <c r="E4345" t="inlineStr">
        <is>
          <t>Hwfreebuds5</t>
        </is>
      </c>
      <c r="F4345" t="inlineStr">
        <is>
          <t>s</t>
        </is>
      </c>
      <c r="G4345" t="inlineStr">
        <is>
          <t>100</t>
        </is>
      </c>
      <c r="H4345" t="inlineStr">
        <is>
          <t>C</t>
        </is>
      </c>
      <c r="I4345"/>
      <c r="J4345" t="inlineStr">
        <is>
          <t>Hwfreebuds5-s-100-C</t>
        </is>
      </c>
      <c r="K4345" t="inlineStr">
        <is>
          <t>Hwepjfreebuds5-s-100-C</t>
        </is>
      </c>
      <c r="L4345"/>
    </row>
    <row r="4346" ht="25.5" customHeight="1">
      <c r="A4346" t="inlineStr">
        <is>
          <t>4345编码</t>
        </is>
      </c>
      <c r="B4346" t="inlineStr">
        <is>
          <t>freebuds5-s-10-R</t>
        </is>
      </c>
      <c r="C4346" t="inlineStr">
        <is>
          <t>Huawei/华为 FreeBuds5单只补配件蓝牙耳机右耳充电仓盒左耳丢失</t>
        </is>
      </c>
      <c r="D4346" t="inlineStr">
        <is>
          <t>耳机配件</t>
        </is>
      </c>
      <c r="E4346" t="inlineStr">
        <is>
          <t>Hwfreebuds5</t>
        </is>
      </c>
      <c r="F4346" t="inlineStr">
        <is>
          <t>s</t>
        </is>
      </c>
      <c r="G4346" t="inlineStr">
        <is>
          <t>100</t>
        </is>
      </c>
      <c r="H4346" t="inlineStr">
        <is>
          <t>R</t>
        </is>
      </c>
      <c r="I4346"/>
      <c r="J4346" t="inlineStr">
        <is>
          <t>Hwfreebuds5-s-100-R</t>
        </is>
      </c>
      <c r="K4346" t="inlineStr">
        <is>
          <t>Hwepjfreebuds5-s-100-R</t>
        </is>
      </c>
      <c r="L4346"/>
    </row>
    <row r="4347" ht="25.5" customHeight="1">
      <c r="A4347" t="inlineStr">
        <is>
          <t>4346编码</t>
        </is>
      </c>
      <c r="B4347" t="inlineStr">
        <is>
          <t>freebuds5-s-10-L</t>
        </is>
      </c>
      <c r="C4347" t="inlineStr">
        <is>
          <t>Huawei/华为 FreeBuds5单只补配件蓝牙耳机右耳充电仓盒左耳丢失</t>
        </is>
      </c>
      <c r="D4347" t="inlineStr">
        <is>
          <t>耳机配件</t>
        </is>
      </c>
      <c r="E4347" t="inlineStr">
        <is>
          <t>Hwfreebuds5</t>
        </is>
      </c>
      <c r="F4347" t="inlineStr">
        <is>
          <t>s</t>
        </is>
      </c>
      <c r="G4347" t="inlineStr">
        <is>
          <t>100</t>
        </is>
      </c>
      <c r="H4347" t="inlineStr">
        <is>
          <t>L</t>
        </is>
      </c>
      <c r="I4347"/>
      <c r="J4347" t="inlineStr">
        <is>
          <t>Hwfreebuds5-s-100-L</t>
        </is>
      </c>
      <c r="K4347" t="inlineStr">
        <is>
          <t>Hwepjfreebuds5-s-100-L</t>
        </is>
      </c>
      <c r="L4347"/>
    </row>
    <row r="4348" ht="25.5" customHeight="1">
      <c r="A4348" t="inlineStr">
        <is>
          <t>4347编码</t>
        </is>
      </c>
      <c r="B4348" t="inlineStr">
        <is>
          <t>freebuds5-w-09-C</t>
        </is>
      </c>
      <c r="C4348" t="inlineStr">
        <is>
          <t>Huawei/华为 FreeBuds5单只补配件蓝牙耳机右耳充电仓盒左耳丢失</t>
        </is>
      </c>
      <c r="D4348" t="inlineStr">
        <is>
          <t>耳机配件</t>
        </is>
      </c>
      <c r="E4348" t="inlineStr">
        <is>
          <t>Hwfreebuds5</t>
        </is>
      </c>
      <c r="F4348" t="inlineStr">
        <is>
          <t>w</t>
        </is>
      </c>
      <c r="G4348" t="inlineStr">
        <is>
          <t>95</t>
        </is>
      </c>
      <c r="H4348" t="inlineStr">
        <is>
          <t>C</t>
        </is>
      </c>
      <c r="I4348"/>
      <c r="J4348" t="inlineStr">
        <is>
          <t>Hwfreebuds5-w-95-C</t>
        </is>
      </c>
      <c r="K4348" t="inlineStr">
        <is>
          <t>Hwepjfreebuds5-w-95-C</t>
        </is>
      </c>
      <c r="L4348"/>
    </row>
    <row r="4349" ht="25.5" customHeight="1">
      <c r="A4349" t="inlineStr">
        <is>
          <t>4348编码</t>
        </is>
      </c>
      <c r="B4349" t="inlineStr">
        <is>
          <t>freebuds5-w-09-R</t>
        </is>
      </c>
      <c r="C4349" t="inlineStr">
        <is>
          <t>Huawei/华为 FreeBuds5单只补配件蓝牙耳机右耳充电仓盒左耳丢失</t>
        </is>
      </c>
      <c r="D4349" t="inlineStr">
        <is>
          <t>耳机配件</t>
        </is>
      </c>
      <c r="E4349" t="inlineStr">
        <is>
          <t>Hwfreebuds5</t>
        </is>
      </c>
      <c r="F4349" t="inlineStr">
        <is>
          <t>w</t>
        </is>
      </c>
      <c r="G4349" t="inlineStr">
        <is>
          <t>95</t>
        </is>
      </c>
      <c r="H4349" t="inlineStr">
        <is>
          <t>R</t>
        </is>
      </c>
      <c r="I4349"/>
      <c r="J4349" t="inlineStr">
        <is>
          <t>Hwfreebuds5-w-95-R</t>
        </is>
      </c>
      <c r="K4349" t="inlineStr">
        <is>
          <t>Hwepjfreebuds5-w-95-R</t>
        </is>
      </c>
      <c r="L4349"/>
    </row>
    <row r="4350" ht="25.5" customHeight="1">
      <c r="A4350" t="inlineStr">
        <is>
          <t>4349编码</t>
        </is>
      </c>
      <c r="B4350" t="inlineStr">
        <is>
          <t>freebuds5-w-09-L</t>
        </is>
      </c>
      <c r="C4350" t="inlineStr">
        <is>
          <t>Huawei/华为 FreeBuds5单只补配件蓝牙耳机右耳充电仓盒左耳丢失</t>
        </is>
      </c>
      <c r="D4350" t="inlineStr">
        <is>
          <t>耳机配件</t>
        </is>
      </c>
      <c r="E4350" t="inlineStr">
        <is>
          <t>Hwfreebuds5</t>
        </is>
      </c>
      <c r="F4350" t="inlineStr">
        <is>
          <t>w</t>
        </is>
      </c>
      <c r="G4350" t="inlineStr">
        <is>
          <t>95</t>
        </is>
      </c>
      <c r="H4350" t="inlineStr">
        <is>
          <t>L</t>
        </is>
      </c>
      <c r="I4350"/>
      <c r="J4350" t="inlineStr">
        <is>
          <t>Hwfreebuds5-w-95-L</t>
        </is>
      </c>
      <c r="K4350" t="inlineStr">
        <is>
          <t>Hwepjfreebuds5-w-95-L</t>
        </is>
      </c>
      <c r="L4350"/>
    </row>
    <row r="4351" ht="25.5" customHeight="1">
      <c r="A4351" t="inlineStr">
        <is>
          <t>4350编码</t>
        </is>
      </c>
      <c r="B4351" t="inlineStr">
        <is>
          <t>freebuds5-s-09-C</t>
        </is>
      </c>
      <c r="C4351" t="inlineStr">
        <is>
          <t>Huawei/华为 FreeBuds5单只补配件蓝牙耳机右耳充电仓盒左耳丢失</t>
        </is>
      </c>
      <c r="D4351" t="inlineStr">
        <is>
          <t>耳机配件</t>
        </is>
      </c>
      <c r="E4351" t="inlineStr">
        <is>
          <t>Hwfreebuds5</t>
        </is>
      </c>
      <c r="F4351" t="inlineStr">
        <is>
          <t>s</t>
        </is>
      </c>
      <c r="G4351" t="inlineStr">
        <is>
          <t>95</t>
        </is>
      </c>
      <c r="H4351" t="inlineStr">
        <is>
          <t>C</t>
        </is>
      </c>
      <c r="I4351"/>
      <c r="J4351" t="inlineStr">
        <is>
          <t>Hwfreebuds5-s-95-C</t>
        </is>
      </c>
      <c r="K4351" t="inlineStr">
        <is>
          <t>Hwepjfreebuds5-s-95-C</t>
        </is>
      </c>
      <c r="L4351"/>
    </row>
    <row r="4352" ht="25.5" customHeight="1">
      <c r="A4352" t="inlineStr">
        <is>
          <t>4351编码</t>
        </is>
      </c>
      <c r="B4352" t="inlineStr">
        <is>
          <t>freebuds5-s-09-R</t>
        </is>
      </c>
      <c r="C4352" t="inlineStr">
        <is>
          <t>Huawei/华为 FreeBuds5单只补配件蓝牙耳机右耳充电仓盒左耳丢失</t>
        </is>
      </c>
      <c r="D4352" t="inlineStr">
        <is>
          <t>耳机配件</t>
        </is>
      </c>
      <c r="E4352" t="inlineStr">
        <is>
          <t>Hwfreebuds5</t>
        </is>
      </c>
      <c r="F4352" t="inlineStr">
        <is>
          <t>s</t>
        </is>
      </c>
      <c r="G4352" t="inlineStr">
        <is>
          <t>95</t>
        </is>
      </c>
      <c r="H4352" t="inlineStr">
        <is>
          <t>R</t>
        </is>
      </c>
      <c r="I4352"/>
      <c r="J4352" t="inlineStr">
        <is>
          <t>Hwfreebuds5-s-95-R</t>
        </is>
      </c>
      <c r="K4352" t="inlineStr">
        <is>
          <t>Hwepjfreebuds5-s-95-R</t>
        </is>
      </c>
      <c r="L4352"/>
    </row>
    <row r="4353" ht="25.5" customHeight="1">
      <c r="A4353" t="inlineStr">
        <is>
          <t>4352编码</t>
        </is>
      </c>
      <c r="B4353" t="inlineStr">
        <is>
          <t>freebuds5-s-09-L</t>
        </is>
      </c>
      <c r="C4353" t="inlineStr">
        <is>
          <t>Huawei/华为 FreeBuds5单只补配件蓝牙耳机右耳充电仓盒左耳丢失</t>
        </is>
      </c>
      <c r="D4353" t="inlineStr">
        <is>
          <t>耳机配件</t>
        </is>
      </c>
      <c r="E4353" t="inlineStr">
        <is>
          <t>Hwfreebuds5</t>
        </is>
      </c>
      <c r="F4353" t="inlineStr">
        <is>
          <t>s</t>
        </is>
      </c>
      <c r="G4353" t="inlineStr">
        <is>
          <t>95</t>
        </is>
      </c>
      <c r="H4353" t="inlineStr">
        <is>
          <t>L</t>
        </is>
      </c>
      <c r="I4353"/>
      <c r="J4353" t="inlineStr">
        <is>
          <t>Hwfreebuds5-s-95-L</t>
        </is>
      </c>
      <c r="K4353" t="inlineStr">
        <is>
          <t>Hwepjfreebuds5-s-95-L</t>
        </is>
      </c>
      <c r="L4353"/>
    </row>
    <row r="4354" ht="25.5" customHeight="1">
      <c r="A4354" t="inlineStr">
        <is>
          <t>4353编码</t>
        </is>
      </c>
      <c r="B4354" t="inlineStr">
        <is>
          <t>x5spro-w-10-C</t>
        </is>
      </c>
      <c r="C4354" t="inlineStr">
        <is>
          <t>荣耀亲选Wingcloud X5s Pro单只补配蓝牙耳机右耳充电仓盒左耳原</t>
        </is>
      </c>
      <c r="D4354" t="inlineStr">
        <is>
          <t>耳机配件</t>
        </is>
      </c>
      <c r="E4354" t="inlineStr">
        <is>
          <t>Honx5spro</t>
        </is>
      </c>
      <c r="F4354" t="inlineStr">
        <is>
          <t>w</t>
        </is>
      </c>
      <c r="G4354" t="inlineStr">
        <is>
          <t>100</t>
        </is>
      </c>
      <c r="H4354" t="inlineStr">
        <is>
          <t>C</t>
        </is>
      </c>
      <c r="I4354"/>
      <c r="J4354" t="inlineStr">
        <is>
          <t>Honx5spro-w-100-C</t>
        </is>
      </c>
      <c r="K4354" t="inlineStr">
        <is>
          <t>Honepjx5spro-w-100-C</t>
        </is>
      </c>
      <c r="L4354"/>
    </row>
    <row r="4355" ht="25.5" customHeight="1">
      <c r="A4355" t="inlineStr">
        <is>
          <t>4354编码</t>
        </is>
      </c>
      <c r="B4355" t="inlineStr">
        <is>
          <t>x5spro-w-08-C</t>
        </is>
      </c>
      <c r="C4355" t="inlineStr">
        <is>
          <t>荣耀亲选Wingcloud X5s Pro单只补配蓝牙耳机右耳充电仓盒左耳原</t>
        </is>
      </c>
      <c r="D4355" t="inlineStr">
        <is>
          <t>耳机配件</t>
        </is>
      </c>
      <c r="E4355" t="inlineStr">
        <is>
          <t>Honx5spro</t>
        </is>
      </c>
      <c r="F4355" t="inlineStr">
        <is>
          <t>w</t>
        </is>
      </c>
      <c r="G4355" t="inlineStr">
        <is>
          <t>90</t>
        </is>
      </c>
      <c r="H4355" t="inlineStr">
        <is>
          <t>C</t>
        </is>
      </c>
      <c r="I4355"/>
      <c r="J4355" t="inlineStr">
        <is>
          <t>Honx5spro-w-90-C</t>
        </is>
      </c>
      <c r="K4355" t="inlineStr">
        <is>
          <t>Honepjx5spro-w-90-C</t>
        </is>
      </c>
      <c r="L4355"/>
    </row>
    <row r="4356" ht="25.5" customHeight="1">
      <c r="A4356" t="inlineStr">
        <is>
          <t>4355编码</t>
        </is>
      </c>
      <c r="B4356" t="inlineStr">
        <is>
          <t>x5spro-w-09-C</t>
        </is>
      </c>
      <c r="C4356" t="inlineStr">
        <is>
          <t>荣耀亲选Wingcloud X5s Pro单只补配蓝牙耳机右耳充电仓盒左耳原</t>
        </is>
      </c>
      <c r="D4356" t="inlineStr">
        <is>
          <t>耳机配件</t>
        </is>
      </c>
      <c r="E4356" t="inlineStr">
        <is>
          <t>Honx5spro</t>
        </is>
      </c>
      <c r="F4356" t="inlineStr">
        <is>
          <t>w</t>
        </is>
      </c>
      <c r="G4356" t="inlineStr">
        <is>
          <t>95</t>
        </is>
      </c>
      <c r="H4356" t="inlineStr">
        <is>
          <t>C</t>
        </is>
      </c>
      <c r="I4356"/>
      <c r="J4356" t="inlineStr">
        <is>
          <t>Honx5spro-w-95-C</t>
        </is>
      </c>
      <c r="K4356" t="inlineStr">
        <is>
          <t>Honepjx5spro-w-95-C</t>
        </is>
      </c>
      <c r="L4356"/>
    </row>
    <row r="4357" ht="25.5" customHeight="1">
      <c r="A4357" t="inlineStr">
        <is>
          <t>4356编码</t>
        </is>
      </c>
      <c r="B4357" t="inlineStr">
        <is>
          <t>x5spro-w-10-R</t>
        </is>
      </c>
      <c r="C4357" t="inlineStr">
        <is>
          <t>荣耀亲选Wingcloud X5s Pro单只补配蓝牙耳机右耳充电仓盒左耳原</t>
        </is>
      </c>
      <c r="D4357" t="inlineStr">
        <is>
          <t>耳机配件</t>
        </is>
      </c>
      <c r="E4357" t="inlineStr">
        <is>
          <t>Honx5spro</t>
        </is>
      </c>
      <c r="F4357" t="inlineStr">
        <is>
          <t>w</t>
        </is>
      </c>
      <c r="G4357" t="inlineStr">
        <is>
          <t>100</t>
        </is>
      </c>
      <c r="H4357" t="inlineStr">
        <is>
          <t>R</t>
        </is>
      </c>
      <c r="I4357"/>
      <c r="J4357" t="inlineStr">
        <is>
          <t>Honx5spro-w-100-R</t>
        </is>
      </c>
      <c r="K4357" t="inlineStr">
        <is>
          <t>Honepjx5spro-w-100-R</t>
        </is>
      </c>
      <c r="L4357"/>
    </row>
    <row r="4358" ht="25.5" customHeight="1">
      <c r="A4358" t="inlineStr">
        <is>
          <t>4357编码</t>
        </is>
      </c>
      <c r="B4358" t="inlineStr">
        <is>
          <t>x5spro-w-08-R</t>
        </is>
      </c>
      <c r="C4358" t="inlineStr">
        <is>
          <t>荣耀亲选Wingcloud X5s Pro单只补配蓝牙耳机右耳充电仓盒左耳原</t>
        </is>
      </c>
      <c r="D4358" t="inlineStr">
        <is>
          <t>耳机配件</t>
        </is>
      </c>
      <c r="E4358" t="inlineStr">
        <is>
          <t>Honx5spro</t>
        </is>
      </c>
      <c r="F4358" t="inlineStr">
        <is>
          <t>w</t>
        </is>
      </c>
      <c r="G4358" t="inlineStr">
        <is>
          <t>90</t>
        </is>
      </c>
      <c r="H4358" t="inlineStr">
        <is>
          <t>R</t>
        </is>
      </c>
      <c r="I4358"/>
      <c r="J4358" t="inlineStr">
        <is>
          <t>Honx5spro-w-90-R</t>
        </is>
      </c>
      <c r="K4358" t="inlineStr">
        <is>
          <t>Honepjx5spro-w-90-R</t>
        </is>
      </c>
      <c r="L4358"/>
    </row>
    <row r="4359" ht="25.5" customHeight="1">
      <c r="A4359" t="inlineStr">
        <is>
          <t>4358编码</t>
        </is>
      </c>
      <c r="B4359" t="inlineStr">
        <is>
          <t>x5spro-w-09-R</t>
        </is>
      </c>
      <c r="C4359" t="inlineStr">
        <is>
          <t>荣耀亲选Wingcloud X5s Pro单只补配蓝牙耳机右耳充电仓盒左耳原</t>
        </is>
      </c>
      <c r="D4359" t="inlineStr">
        <is>
          <t>耳机配件</t>
        </is>
      </c>
      <c r="E4359" t="inlineStr">
        <is>
          <t>Honx5spro</t>
        </is>
      </c>
      <c r="F4359" t="inlineStr">
        <is>
          <t>w</t>
        </is>
      </c>
      <c r="G4359" t="inlineStr">
        <is>
          <t>95</t>
        </is>
      </c>
      <c r="H4359" t="inlineStr">
        <is>
          <t>R</t>
        </is>
      </c>
      <c r="I4359"/>
      <c r="J4359" t="inlineStr">
        <is>
          <t>Honx5spro-w-95-R</t>
        </is>
      </c>
      <c r="K4359" t="inlineStr">
        <is>
          <t>Honepjx5spro-w-95-R</t>
        </is>
      </c>
      <c r="L4359"/>
    </row>
    <row r="4360" ht="25.5" customHeight="1">
      <c r="A4360" t="inlineStr">
        <is>
          <t>4359编码</t>
        </is>
      </c>
      <c r="B4360" t="inlineStr">
        <is>
          <t>x5spro584-w-10-R</t>
        </is>
      </c>
      <c r="C4360" t="inlineStr">
        <is>
          <t>荣耀亲选Wingcloud X5s Pro单只补配蓝牙耳机右耳充电仓盒左耳原</t>
        </is>
      </c>
      <c r="D4360" t="inlineStr">
        <is>
          <t>耳机配件</t>
        </is>
      </c>
      <c r="E4360" t="inlineStr">
        <is>
          <t>Honx5spro</t>
        </is>
      </c>
      <c r="F4360" t="inlineStr">
        <is>
          <t>w</t>
        </is>
      </c>
      <c r="G4360" t="inlineStr">
        <is>
          <t>100</t>
        </is>
      </c>
      <c r="H4360" t="inlineStr">
        <is>
          <t>R</t>
        </is>
      </c>
      <c r="I4360" t="inlineStr">
        <is>
          <t>584</t>
        </is>
      </c>
      <c r="J4360" t="inlineStr">
        <is>
          <t>Honx5spro-w-100-R-584</t>
        </is>
      </c>
      <c r="K4360" t="inlineStr">
        <is>
          <t>Honepjx5spro-w-100-R-584</t>
        </is>
      </c>
      <c r="L4360"/>
    </row>
    <row r="4361" ht="25.5" customHeight="1">
      <c r="A4361" t="inlineStr">
        <is>
          <t>4360编码</t>
        </is>
      </c>
      <c r="B4361" t="inlineStr">
        <is>
          <t>x5spro584-w-08-R</t>
        </is>
      </c>
      <c r="C4361" t="inlineStr">
        <is>
          <t>荣耀亲选Wingcloud X5s Pro单只补配蓝牙耳机右耳充电仓盒左耳原</t>
        </is>
      </c>
      <c r="D4361" t="inlineStr">
        <is>
          <t>耳机配件</t>
        </is>
      </c>
      <c r="E4361" t="inlineStr">
        <is>
          <t>Honx5spro</t>
        </is>
      </c>
      <c r="F4361" t="inlineStr">
        <is>
          <t>w</t>
        </is>
      </c>
      <c r="G4361" t="inlineStr">
        <is>
          <t>90</t>
        </is>
      </c>
      <c r="H4361" t="inlineStr">
        <is>
          <t>R</t>
        </is>
      </c>
      <c r="I4361" t="inlineStr">
        <is>
          <t>584</t>
        </is>
      </c>
      <c r="J4361" t="inlineStr">
        <is>
          <t>Honx5spro-w-90-R-584</t>
        </is>
      </c>
      <c r="K4361" t="inlineStr">
        <is>
          <t>Honepjx5spro-w-90-R-584</t>
        </is>
      </c>
      <c r="L4361"/>
    </row>
    <row r="4362" ht="25.5" customHeight="1">
      <c r="A4362" t="inlineStr">
        <is>
          <t>4361编码</t>
        </is>
      </c>
      <c r="B4362" t="inlineStr">
        <is>
          <t>x5spro584-w-09-R</t>
        </is>
      </c>
      <c r="C4362" t="inlineStr">
        <is>
          <t>荣耀亲选Wingcloud X5s Pro单只补配蓝牙耳机右耳充电仓盒左耳原</t>
        </is>
      </c>
      <c r="D4362" t="inlineStr">
        <is>
          <t>耳机配件</t>
        </is>
      </c>
      <c r="E4362" t="inlineStr">
        <is>
          <t>Honx5spro</t>
        </is>
      </c>
      <c r="F4362" t="inlineStr">
        <is>
          <t>w</t>
        </is>
      </c>
      <c r="G4362" t="inlineStr">
        <is>
          <t>95</t>
        </is>
      </c>
      <c r="H4362" t="inlineStr">
        <is>
          <t>R</t>
        </is>
      </c>
      <c r="I4362" t="inlineStr">
        <is>
          <t>584</t>
        </is>
      </c>
      <c r="J4362" t="inlineStr">
        <is>
          <t>Honx5spro-w-95-R-584</t>
        </is>
      </c>
      <c r="K4362" t="inlineStr">
        <is>
          <t>Honepjx5spro-w-95-R-584</t>
        </is>
      </c>
      <c r="L4362"/>
    </row>
    <row r="4363" ht="25.5" customHeight="1">
      <c r="A4363" t="inlineStr">
        <is>
          <t>4362编码</t>
        </is>
      </c>
      <c r="B4363" t="inlineStr">
        <is>
          <t>x5spro-w-10-L</t>
        </is>
      </c>
      <c r="C4363" t="inlineStr">
        <is>
          <t>荣耀亲选Wingcloud X5s Pro单只补配蓝牙耳机右耳充电仓盒左耳原</t>
        </is>
      </c>
      <c r="D4363" t="inlineStr">
        <is>
          <t>耳机配件</t>
        </is>
      </c>
      <c r="E4363" t="inlineStr">
        <is>
          <t>Honx5spro</t>
        </is>
      </c>
      <c r="F4363" t="inlineStr">
        <is>
          <t>w</t>
        </is>
      </c>
      <c r="G4363" t="inlineStr">
        <is>
          <t>100</t>
        </is>
      </c>
      <c r="H4363" t="inlineStr">
        <is>
          <t>L</t>
        </is>
      </c>
      <c r="I4363"/>
      <c r="J4363" t="inlineStr">
        <is>
          <t>Honx5spro-w-100-L</t>
        </is>
      </c>
      <c r="K4363" t="inlineStr">
        <is>
          <t>Honepjx5spro-w-100-L</t>
        </is>
      </c>
      <c r="L4363"/>
    </row>
    <row r="4364" ht="25.5" customHeight="1">
      <c r="A4364" t="inlineStr">
        <is>
          <t>4363编码</t>
        </is>
      </c>
      <c r="B4364" t="inlineStr">
        <is>
          <t>x5spro-w-08-L</t>
        </is>
      </c>
      <c r="C4364" t="inlineStr">
        <is>
          <t>荣耀亲选Wingcloud X5s Pro单只补配蓝牙耳机右耳充电仓盒左耳原</t>
        </is>
      </c>
      <c r="D4364" t="inlineStr">
        <is>
          <t>耳机配件</t>
        </is>
      </c>
      <c r="E4364" t="inlineStr">
        <is>
          <t>Honx5spro</t>
        </is>
      </c>
      <c r="F4364" t="inlineStr">
        <is>
          <t>w</t>
        </is>
      </c>
      <c r="G4364" t="inlineStr">
        <is>
          <t>90</t>
        </is>
      </c>
      <c r="H4364" t="inlineStr">
        <is>
          <t>L</t>
        </is>
      </c>
      <c r="I4364"/>
      <c r="J4364" t="inlineStr">
        <is>
          <t>Honx5spro-w-90-L</t>
        </is>
      </c>
      <c r="K4364" t="inlineStr">
        <is>
          <t>Honepjx5spro-w-90-L</t>
        </is>
      </c>
      <c r="L4364"/>
    </row>
    <row r="4365" ht="25.5" customHeight="1">
      <c r="A4365" t="inlineStr">
        <is>
          <t>4364编码</t>
        </is>
      </c>
      <c r="B4365" t="inlineStr">
        <is>
          <t>x5spro-w-09-L</t>
        </is>
      </c>
      <c r="C4365" t="inlineStr">
        <is>
          <t>荣耀亲选Wingcloud X5s Pro单只补配蓝牙耳机右耳充电仓盒左耳原</t>
        </is>
      </c>
      <c r="D4365" t="inlineStr">
        <is>
          <t>耳机配件</t>
        </is>
      </c>
      <c r="E4365" t="inlineStr">
        <is>
          <t>Honx5spro</t>
        </is>
      </c>
      <c r="F4365" t="inlineStr">
        <is>
          <t>w</t>
        </is>
      </c>
      <c r="G4365" t="inlineStr">
        <is>
          <t>95</t>
        </is>
      </c>
      <c r="H4365" t="inlineStr">
        <is>
          <t>L</t>
        </is>
      </c>
      <c r="I4365"/>
      <c r="J4365" t="inlineStr">
        <is>
          <t>Honx5spro-w-95-L</t>
        </is>
      </c>
      <c r="K4365" t="inlineStr">
        <is>
          <t>Honepjx5spro-w-95-L</t>
        </is>
      </c>
      <c r="L4365"/>
    </row>
    <row r="4366" ht="25.5" customHeight="1">
      <c r="A4366" t="inlineStr">
        <is>
          <t>4365编码</t>
        </is>
      </c>
      <c r="B4366" t="inlineStr">
        <is>
          <t>x5spro584-w-10-L</t>
        </is>
      </c>
      <c r="C4366" t="inlineStr">
        <is>
          <t>荣耀亲选Wingcloud X5s Pro单只补配蓝牙耳机右耳充电仓盒左耳原</t>
        </is>
      </c>
      <c r="D4366" t="inlineStr">
        <is>
          <t>耳机配件</t>
        </is>
      </c>
      <c r="E4366" t="inlineStr">
        <is>
          <t>Honx5spro</t>
        </is>
      </c>
      <c r="F4366" t="inlineStr">
        <is>
          <t>w</t>
        </is>
      </c>
      <c r="G4366" t="inlineStr">
        <is>
          <t>100</t>
        </is>
      </c>
      <c r="H4366" t="inlineStr">
        <is>
          <t>L</t>
        </is>
      </c>
      <c r="I4366" t="inlineStr">
        <is>
          <t>584</t>
        </is>
      </c>
      <c r="J4366" t="inlineStr">
        <is>
          <t>Honx5spro-w-100-L-584</t>
        </is>
      </c>
      <c r="K4366" t="inlineStr">
        <is>
          <t>Honepjx5spro-w-100-L-584</t>
        </is>
      </c>
      <c r="L4366"/>
    </row>
    <row r="4367" ht="25.5" customHeight="1">
      <c r="A4367" t="inlineStr">
        <is>
          <t>4366编码</t>
        </is>
      </c>
      <c r="B4367" t="inlineStr">
        <is>
          <t>x5spro584-w-08-L</t>
        </is>
      </c>
      <c r="C4367" t="inlineStr">
        <is>
          <t>荣耀亲选Wingcloud X5s Pro单只补配蓝牙耳机右耳充电仓盒左耳原</t>
        </is>
      </c>
      <c r="D4367" t="inlineStr">
        <is>
          <t>耳机配件</t>
        </is>
      </c>
      <c r="E4367" t="inlineStr">
        <is>
          <t>Honx5spro</t>
        </is>
      </c>
      <c r="F4367" t="inlineStr">
        <is>
          <t>w</t>
        </is>
      </c>
      <c r="G4367" t="inlineStr">
        <is>
          <t>90</t>
        </is>
      </c>
      <c r="H4367" t="inlineStr">
        <is>
          <t>L</t>
        </is>
      </c>
      <c r="I4367" t="inlineStr">
        <is>
          <t>584</t>
        </is>
      </c>
      <c r="J4367" t="inlineStr">
        <is>
          <t>Honx5spro-w-90-L-584</t>
        </is>
      </c>
      <c r="K4367" t="inlineStr">
        <is>
          <t>Honepjx5spro-w-90-L-584</t>
        </is>
      </c>
      <c r="L4367"/>
    </row>
    <row r="4368" ht="25.5" customHeight="1">
      <c r="A4368" t="inlineStr">
        <is>
          <t>4367编码</t>
        </is>
      </c>
      <c r="B4368" t="inlineStr">
        <is>
          <t>x5spro584-w-09-L</t>
        </is>
      </c>
      <c r="C4368" t="inlineStr">
        <is>
          <t>荣耀亲选Wingcloud X5s Pro单只补配蓝牙耳机右耳充电仓盒左耳原</t>
        </is>
      </c>
      <c r="D4368" t="inlineStr">
        <is>
          <t>耳机配件</t>
        </is>
      </c>
      <c r="E4368" t="inlineStr">
        <is>
          <t>Honx5spro</t>
        </is>
      </c>
      <c r="F4368" t="inlineStr">
        <is>
          <t>w</t>
        </is>
      </c>
      <c r="G4368" t="inlineStr">
        <is>
          <t>95</t>
        </is>
      </c>
      <c r="H4368" t="inlineStr">
        <is>
          <t>L</t>
        </is>
      </c>
      <c r="I4368" t="inlineStr">
        <is>
          <t>584</t>
        </is>
      </c>
      <c r="J4368" t="inlineStr">
        <is>
          <t>Honx5spro-w-95-L-584</t>
        </is>
      </c>
      <c r="K4368" t="inlineStr">
        <is>
          <t>Honepjx5spro-w-95-L-584</t>
        </is>
      </c>
      <c r="L4368"/>
    </row>
    <row r="4369" ht="25.5" customHeight="1">
      <c r="A4369" t="inlineStr">
        <is>
          <t>4368编码</t>
        </is>
      </c>
      <c r="B4369" t="inlineStr">
        <is>
          <t>x5spro-s-10-C</t>
        </is>
      </c>
      <c r="C4369" t="inlineStr">
        <is>
          <t>荣耀亲选Wingcloud X5s Pro单只补配蓝牙耳机右耳充电仓盒左耳原</t>
        </is>
      </c>
      <c r="D4369" t="inlineStr">
        <is>
          <t>耳机配件</t>
        </is>
      </c>
      <c r="E4369" t="inlineStr">
        <is>
          <t>Honx5spro</t>
        </is>
      </c>
      <c r="F4369" t="inlineStr">
        <is>
          <t>s</t>
        </is>
      </c>
      <c r="G4369" t="inlineStr">
        <is>
          <t>100</t>
        </is>
      </c>
      <c r="H4369" t="inlineStr">
        <is>
          <t>C</t>
        </is>
      </c>
      <c r="I4369"/>
      <c r="J4369" t="inlineStr">
        <is>
          <t>Honx5spro-s-100-C</t>
        </is>
      </c>
      <c r="K4369" t="inlineStr">
        <is>
          <t>Honepjx5spro-s-100-C</t>
        </is>
      </c>
      <c r="L4369"/>
    </row>
    <row r="4370" ht="25.5" customHeight="1">
      <c r="A4370" t="inlineStr">
        <is>
          <t>4369编码</t>
        </is>
      </c>
      <c r="B4370" t="inlineStr">
        <is>
          <t>x5spro-s-08-C</t>
        </is>
      </c>
      <c r="C4370" t="inlineStr">
        <is>
          <t>荣耀亲选Wingcloud X5s Pro单只补配蓝牙耳机右耳充电仓盒左耳原</t>
        </is>
      </c>
      <c r="D4370" t="inlineStr">
        <is>
          <t>耳机配件</t>
        </is>
      </c>
      <c r="E4370" t="inlineStr">
        <is>
          <t>Honx5spro</t>
        </is>
      </c>
      <c r="F4370" t="inlineStr">
        <is>
          <t>s</t>
        </is>
      </c>
      <c r="G4370" t="inlineStr">
        <is>
          <t>90</t>
        </is>
      </c>
      <c r="H4370" t="inlineStr">
        <is>
          <t>C</t>
        </is>
      </c>
      <c r="I4370"/>
      <c r="J4370" t="inlineStr">
        <is>
          <t>Honx5spro-s-90-C</t>
        </is>
      </c>
      <c r="K4370" t="inlineStr">
        <is>
          <t>Honepjx5spro-s-90-C</t>
        </is>
      </c>
      <c r="L4370"/>
    </row>
    <row r="4371" ht="25.5" customHeight="1">
      <c r="A4371" t="inlineStr">
        <is>
          <t>4370编码</t>
        </is>
      </c>
      <c r="B4371" t="inlineStr">
        <is>
          <t>x5spro-s-09-C</t>
        </is>
      </c>
      <c r="C4371" t="inlineStr">
        <is>
          <t>荣耀亲选Wingcloud X5s Pro单只补配蓝牙耳机右耳充电仓盒左耳原</t>
        </is>
      </c>
      <c r="D4371" t="inlineStr">
        <is>
          <t>耳机配件</t>
        </is>
      </c>
      <c r="E4371" t="inlineStr">
        <is>
          <t>Honx5spro</t>
        </is>
      </c>
      <c r="F4371" t="inlineStr">
        <is>
          <t>s</t>
        </is>
      </c>
      <c r="G4371" t="inlineStr">
        <is>
          <t>95</t>
        </is>
      </c>
      <c r="H4371" t="inlineStr">
        <is>
          <t>C</t>
        </is>
      </c>
      <c r="I4371"/>
      <c r="J4371" t="inlineStr">
        <is>
          <t>Honx5spro-s-95-C</t>
        </is>
      </c>
      <c r="K4371" t="inlineStr">
        <is>
          <t>Honepjx5spro-s-95-C</t>
        </is>
      </c>
      <c r="L4371"/>
    </row>
    <row r="4372" ht="25.5" customHeight="1">
      <c r="A4372" t="inlineStr">
        <is>
          <t>4371编码</t>
        </is>
      </c>
      <c r="B4372" t="inlineStr">
        <is>
          <t>x5spro-s-10-R</t>
        </is>
      </c>
      <c r="C4372" t="inlineStr">
        <is>
          <t>荣耀亲选Wingcloud X5s Pro单只补配蓝牙耳机右耳充电仓盒左耳原</t>
        </is>
      </c>
      <c r="D4372" t="inlineStr">
        <is>
          <t>耳机配件</t>
        </is>
      </c>
      <c r="E4372" t="inlineStr">
        <is>
          <t>Honx5spro</t>
        </is>
      </c>
      <c r="F4372" t="inlineStr">
        <is>
          <t>s</t>
        </is>
      </c>
      <c r="G4372" t="inlineStr">
        <is>
          <t>100</t>
        </is>
      </c>
      <c r="H4372" t="inlineStr">
        <is>
          <t>R</t>
        </is>
      </c>
      <c r="I4372"/>
      <c r="J4372" t="inlineStr">
        <is>
          <t>Honx5spro-s-100-R</t>
        </is>
      </c>
      <c r="K4372" t="inlineStr">
        <is>
          <t>Honepjx5spro-s-100-R</t>
        </is>
      </c>
      <c r="L4372"/>
    </row>
    <row r="4373" ht="25.5" customHeight="1">
      <c r="A4373" t="inlineStr">
        <is>
          <t>4372编码</t>
        </is>
      </c>
      <c r="B4373" t="inlineStr">
        <is>
          <t>x5spro-s-08-R</t>
        </is>
      </c>
      <c r="C4373" t="inlineStr">
        <is>
          <t>荣耀亲选Wingcloud X5s Pro单只补配蓝牙耳机右耳充电仓盒左耳原</t>
        </is>
      </c>
      <c r="D4373" t="inlineStr">
        <is>
          <t>耳机配件</t>
        </is>
      </c>
      <c r="E4373" t="inlineStr">
        <is>
          <t>Honx5spro</t>
        </is>
      </c>
      <c r="F4373" t="inlineStr">
        <is>
          <t>s</t>
        </is>
      </c>
      <c r="G4373" t="inlineStr">
        <is>
          <t>90</t>
        </is>
      </c>
      <c r="H4373" t="inlineStr">
        <is>
          <t>R</t>
        </is>
      </c>
      <c r="I4373"/>
      <c r="J4373" t="inlineStr">
        <is>
          <t>Honx5spro-s-90-R</t>
        </is>
      </c>
      <c r="K4373" t="inlineStr">
        <is>
          <t>Honepjx5spro-s-90-R</t>
        </is>
      </c>
      <c r="L4373"/>
    </row>
    <row r="4374" ht="25.5" customHeight="1">
      <c r="A4374" t="inlineStr">
        <is>
          <t>4373编码</t>
        </is>
      </c>
      <c r="B4374" t="inlineStr">
        <is>
          <t>x5spro-s-09-R</t>
        </is>
      </c>
      <c r="C4374" t="inlineStr">
        <is>
          <t>荣耀亲选Wingcloud X5s Pro单只补配蓝牙耳机右耳充电仓盒左耳原</t>
        </is>
      </c>
      <c r="D4374" t="inlineStr">
        <is>
          <t>耳机配件</t>
        </is>
      </c>
      <c r="E4374" t="inlineStr">
        <is>
          <t>Honx5spro</t>
        </is>
      </c>
      <c r="F4374" t="inlineStr">
        <is>
          <t>s</t>
        </is>
      </c>
      <c r="G4374" t="inlineStr">
        <is>
          <t>95</t>
        </is>
      </c>
      <c r="H4374" t="inlineStr">
        <is>
          <t>R</t>
        </is>
      </c>
      <c r="I4374"/>
      <c r="J4374" t="inlineStr">
        <is>
          <t>Honx5spro-s-95-R</t>
        </is>
      </c>
      <c r="K4374" t="inlineStr">
        <is>
          <t>Honepjx5spro-s-95-R</t>
        </is>
      </c>
      <c r="L4374"/>
    </row>
    <row r="4375" ht="25.5" customHeight="1">
      <c r="A4375" t="inlineStr">
        <is>
          <t>4374编码</t>
        </is>
      </c>
      <c r="B4375" t="inlineStr">
        <is>
          <t>x5spro584-s-10-R</t>
        </is>
      </c>
      <c r="C4375" t="inlineStr">
        <is>
          <t>荣耀亲选Wingcloud X5s Pro单只补配蓝牙耳机右耳充电仓盒左耳原</t>
        </is>
      </c>
      <c r="D4375" t="inlineStr">
        <is>
          <t>耳机配件</t>
        </is>
      </c>
      <c r="E4375" t="inlineStr">
        <is>
          <t>Honx5spro</t>
        </is>
      </c>
      <c r="F4375" t="inlineStr">
        <is>
          <t>s</t>
        </is>
      </c>
      <c r="G4375" t="inlineStr">
        <is>
          <t>100</t>
        </is>
      </c>
      <c r="H4375" t="inlineStr">
        <is>
          <t>R</t>
        </is>
      </c>
      <c r="I4375" t="inlineStr">
        <is>
          <t>584</t>
        </is>
      </c>
      <c r="J4375" t="inlineStr">
        <is>
          <t>Honx5spro-s-100-R-584</t>
        </is>
      </c>
      <c r="K4375" t="inlineStr">
        <is>
          <t>Honepjx5spro-s-100-R-584</t>
        </is>
      </c>
      <c r="L4375"/>
    </row>
    <row r="4376" ht="25.5" customHeight="1">
      <c r="A4376" t="inlineStr">
        <is>
          <t>4375编码</t>
        </is>
      </c>
      <c r="B4376" t="inlineStr">
        <is>
          <t>x5spro584-s-08-R</t>
        </is>
      </c>
      <c r="C4376" t="inlineStr">
        <is>
          <t>荣耀亲选Wingcloud X5s Pro单只补配蓝牙耳机右耳充电仓盒左耳原</t>
        </is>
      </c>
      <c r="D4376" t="inlineStr">
        <is>
          <t>耳机配件</t>
        </is>
      </c>
      <c r="E4376" t="inlineStr">
        <is>
          <t>Honx5spro</t>
        </is>
      </c>
      <c r="F4376" t="inlineStr">
        <is>
          <t>s</t>
        </is>
      </c>
      <c r="G4376" t="inlineStr">
        <is>
          <t>90</t>
        </is>
      </c>
      <c r="H4376" t="inlineStr">
        <is>
          <t>R</t>
        </is>
      </c>
      <c r="I4376" t="inlineStr">
        <is>
          <t>584</t>
        </is>
      </c>
      <c r="J4376" t="inlineStr">
        <is>
          <t>Honx5spro-s-90-R-584</t>
        </is>
      </c>
      <c r="K4376" t="inlineStr">
        <is>
          <t>Honepjx5spro-s-90-R-584</t>
        </is>
      </c>
      <c r="L4376"/>
    </row>
    <row r="4377" ht="25.5" customHeight="1">
      <c r="A4377" t="inlineStr">
        <is>
          <t>4376编码</t>
        </is>
      </c>
      <c r="B4377" t="inlineStr">
        <is>
          <t>x5spro584-s-09-R</t>
        </is>
      </c>
      <c r="C4377" t="inlineStr">
        <is>
          <t>荣耀亲选Wingcloud X5s Pro单只补配蓝牙耳机右耳充电仓盒左耳原</t>
        </is>
      </c>
      <c r="D4377" t="inlineStr">
        <is>
          <t>耳机配件</t>
        </is>
      </c>
      <c r="E4377" t="inlineStr">
        <is>
          <t>Honx5spro</t>
        </is>
      </c>
      <c r="F4377" t="inlineStr">
        <is>
          <t>s</t>
        </is>
      </c>
      <c r="G4377" t="inlineStr">
        <is>
          <t>95</t>
        </is>
      </c>
      <c r="H4377" t="inlineStr">
        <is>
          <t>R</t>
        </is>
      </c>
      <c r="I4377" t="inlineStr">
        <is>
          <t>584</t>
        </is>
      </c>
      <c r="J4377" t="inlineStr">
        <is>
          <t>Honx5spro-s-95-R-584</t>
        </is>
      </c>
      <c r="K4377" t="inlineStr">
        <is>
          <t>Honepjx5spro-s-95-R-584</t>
        </is>
      </c>
      <c r="L4377"/>
    </row>
    <row r="4378" ht="25.5" customHeight="1">
      <c r="A4378" t="inlineStr">
        <is>
          <t>4377编码</t>
        </is>
      </c>
      <c r="B4378" t="inlineStr">
        <is>
          <t>x5spro-s-10-L</t>
        </is>
      </c>
      <c r="C4378" t="inlineStr">
        <is>
          <t>荣耀亲选Wingcloud X5s Pro单只补配蓝牙耳机右耳充电仓盒左耳原</t>
        </is>
      </c>
      <c r="D4378" t="inlineStr">
        <is>
          <t>耳机配件</t>
        </is>
      </c>
      <c r="E4378" t="inlineStr">
        <is>
          <t>Honx5spro</t>
        </is>
      </c>
      <c r="F4378" t="inlineStr">
        <is>
          <t>s</t>
        </is>
      </c>
      <c r="G4378" t="inlineStr">
        <is>
          <t>100</t>
        </is>
      </c>
      <c r="H4378" t="inlineStr">
        <is>
          <t>L</t>
        </is>
      </c>
      <c r="I4378"/>
      <c r="J4378" t="inlineStr">
        <is>
          <t>Honx5spro-s-100-L</t>
        </is>
      </c>
      <c r="K4378" t="inlineStr">
        <is>
          <t>Honepjx5spro-s-100-L</t>
        </is>
      </c>
      <c r="L4378"/>
    </row>
    <row r="4379" ht="25.5" customHeight="1">
      <c r="A4379" t="inlineStr">
        <is>
          <t>4378编码</t>
        </is>
      </c>
      <c r="B4379" t="inlineStr">
        <is>
          <t>x5spro-s-08-L</t>
        </is>
      </c>
      <c r="C4379" t="inlineStr">
        <is>
          <t>荣耀亲选Wingcloud X5s Pro单只补配蓝牙耳机右耳充电仓盒左耳原</t>
        </is>
      </c>
      <c r="D4379" t="inlineStr">
        <is>
          <t>耳机配件</t>
        </is>
      </c>
      <c r="E4379" t="inlineStr">
        <is>
          <t>Honx5spro</t>
        </is>
      </c>
      <c r="F4379" t="inlineStr">
        <is>
          <t>s</t>
        </is>
      </c>
      <c r="G4379" t="inlineStr">
        <is>
          <t>90</t>
        </is>
      </c>
      <c r="H4379" t="inlineStr">
        <is>
          <t>L</t>
        </is>
      </c>
      <c r="I4379"/>
      <c r="J4379" t="inlineStr">
        <is>
          <t>Honx5spro-s-90-L</t>
        </is>
      </c>
      <c r="K4379" t="inlineStr">
        <is>
          <t>Honepjx5spro-s-90-L</t>
        </is>
      </c>
      <c r="L4379"/>
    </row>
    <row r="4380" ht="25.5" customHeight="1">
      <c r="A4380" t="inlineStr">
        <is>
          <t>4379编码</t>
        </is>
      </c>
      <c r="B4380" t="inlineStr">
        <is>
          <t>x5spro-s-09-L</t>
        </is>
      </c>
      <c r="C4380" t="inlineStr">
        <is>
          <t>荣耀亲选Wingcloud X5s Pro单只补配蓝牙耳机右耳充电仓盒左耳原</t>
        </is>
      </c>
      <c r="D4380" t="inlineStr">
        <is>
          <t>耳机配件</t>
        </is>
      </c>
      <c r="E4380" t="inlineStr">
        <is>
          <t>Honx5spro</t>
        </is>
      </c>
      <c r="F4380" t="inlineStr">
        <is>
          <t>s</t>
        </is>
      </c>
      <c r="G4380" t="inlineStr">
        <is>
          <t>95</t>
        </is>
      </c>
      <c r="H4380" t="inlineStr">
        <is>
          <t>L</t>
        </is>
      </c>
      <c r="I4380"/>
      <c r="J4380" t="inlineStr">
        <is>
          <t>Honx5spro-s-95-L</t>
        </is>
      </c>
      <c r="K4380" t="inlineStr">
        <is>
          <t>Honepjx5spro-s-95-L</t>
        </is>
      </c>
      <c r="L4380"/>
    </row>
    <row r="4381" ht="25.5" customHeight="1">
      <c r="A4381" t="inlineStr">
        <is>
          <t>4380编码</t>
        </is>
      </c>
      <c r="B4381" t="inlineStr">
        <is>
          <t>x5spro584-s-10-L</t>
        </is>
      </c>
      <c r="C4381" t="inlineStr">
        <is>
          <t>荣耀亲选Wingcloud X5s Pro单只补配蓝牙耳机右耳充电仓盒左耳原</t>
        </is>
      </c>
      <c r="D4381" t="inlineStr">
        <is>
          <t>耳机配件</t>
        </is>
      </c>
      <c r="E4381" t="inlineStr">
        <is>
          <t>Honx5spro</t>
        </is>
      </c>
      <c r="F4381" t="inlineStr">
        <is>
          <t>s</t>
        </is>
      </c>
      <c r="G4381" t="inlineStr">
        <is>
          <t>100</t>
        </is>
      </c>
      <c r="H4381" t="inlineStr">
        <is>
          <t>L</t>
        </is>
      </c>
      <c r="I4381" t="inlineStr">
        <is>
          <t>584</t>
        </is>
      </c>
      <c r="J4381" t="inlineStr">
        <is>
          <t>Honx5spro-s-100-L-584</t>
        </is>
      </c>
      <c r="K4381" t="inlineStr">
        <is>
          <t>Honepjx5spro-s-100-L-584</t>
        </is>
      </c>
      <c r="L4381"/>
    </row>
    <row r="4382" ht="25.5" customHeight="1">
      <c r="A4382" t="inlineStr">
        <is>
          <t>4381编码</t>
        </is>
      </c>
      <c r="B4382" t="inlineStr">
        <is>
          <t>x5spro584-s-08-L</t>
        </is>
      </c>
      <c r="C4382" t="inlineStr">
        <is>
          <t>荣耀亲选Wingcloud X5s Pro单只补配蓝牙耳机右耳充电仓盒左耳原</t>
        </is>
      </c>
      <c r="D4382" t="inlineStr">
        <is>
          <t>耳机配件</t>
        </is>
      </c>
      <c r="E4382" t="inlineStr">
        <is>
          <t>Honx5spro</t>
        </is>
      </c>
      <c r="F4382" t="inlineStr">
        <is>
          <t>s</t>
        </is>
      </c>
      <c r="G4382" t="inlineStr">
        <is>
          <t>90</t>
        </is>
      </c>
      <c r="H4382" t="inlineStr">
        <is>
          <t>L</t>
        </is>
      </c>
      <c r="I4382" t="inlineStr">
        <is>
          <t>584</t>
        </is>
      </c>
      <c r="J4382" t="inlineStr">
        <is>
          <t>Honx5spro-s-90-L-584</t>
        </is>
      </c>
      <c r="K4382" t="inlineStr">
        <is>
          <t>Honepjx5spro-s-90-L-584</t>
        </is>
      </c>
      <c r="L4382"/>
    </row>
    <row r="4383" ht="25.5" customHeight="1">
      <c r="A4383" t="inlineStr">
        <is>
          <t>4382编码</t>
        </is>
      </c>
      <c r="B4383" t="inlineStr">
        <is>
          <t>x5spro584-s-09-L</t>
        </is>
      </c>
      <c r="C4383" t="inlineStr">
        <is>
          <t>荣耀亲选Wingcloud X5s Pro单只补配蓝牙耳机右耳充电仓盒左耳原</t>
        </is>
      </c>
      <c r="D4383" t="inlineStr">
        <is>
          <t>耳机配件</t>
        </is>
      </c>
      <c r="E4383" t="inlineStr">
        <is>
          <t>Honx5spro</t>
        </is>
      </c>
      <c r="F4383" t="inlineStr">
        <is>
          <t>s</t>
        </is>
      </c>
      <c r="G4383" t="inlineStr">
        <is>
          <t>95</t>
        </is>
      </c>
      <c r="H4383" t="inlineStr">
        <is>
          <t>L</t>
        </is>
      </c>
      <c r="I4383" t="inlineStr">
        <is>
          <t>584</t>
        </is>
      </c>
      <c r="J4383" t="inlineStr">
        <is>
          <t>Honx5spro-s-95-L-584</t>
        </is>
      </c>
      <c r="K4383" t="inlineStr">
        <is>
          <t>Honepjx5spro-s-95-L-584</t>
        </is>
      </c>
      <c r="L4383"/>
    </row>
    <row r="4384" ht="25.5" customHeight="1">
      <c r="A4384" t="inlineStr">
        <is>
          <t>4383编码</t>
        </is>
      </c>
      <c r="B4384" t="inlineStr">
        <is>
          <t>x5spro632-s-10-L</t>
        </is>
      </c>
      <c r="C4384" t="inlineStr">
        <is>
          <t>荣耀亲选Wingcloud X5s Pro单只补配蓝牙耳机右耳充电仓盒左耳原</t>
        </is>
      </c>
      <c r="D4384" t="inlineStr">
        <is>
          <t>耳机配件</t>
        </is>
      </c>
      <c r="E4384" t="inlineStr">
        <is>
          <t>Honx5spro</t>
        </is>
      </c>
      <c r="F4384" t="inlineStr">
        <is>
          <t>s</t>
        </is>
      </c>
      <c r="G4384" t="inlineStr">
        <is>
          <t>100</t>
        </is>
      </c>
      <c r="H4384" t="inlineStr">
        <is>
          <t>L</t>
        </is>
      </c>
      <c r="I4384" t="inlineStr">
        <is>
          <t>632</t>
        </is>
      </c>
      <c r="J4384" t="inlineStr">
        <is>
          <t>Honx5spro-s-100-L-632</t>
        </is>
      </c>
      <c r="K4384" t="inlineStr">
        <is>
          <t>Honepjx5spro-s-100-L-632</t>
        </is>
      </c>
      <c r="L4384"/>
    </row>
    <row r="4385" ht="25.5" customHeight="1">
      <c r="A4385" t="inlineStr">
        <is>
          <t>4384编码</t>
        </is>
      </c>
      <c r="B4385" t="inlineStr">
        <is>
          <t>x5spro632-s-08-L</t>
        </is>
      </c>
      <c r="C4385" t="inlineStr">
        <is>
          <t>荣耀亲选Wingcloud X5s Pro单只补配蓝牙耳机右耳充电仓盒左耳原</t>
        </is>
      </c>
      <c r="D4385" t="inlineStr">
        <is>
          <t>耳机配件</t>
        </is>
      </c>
      <c r="E4385" t="inlineStr">
        <is>
          <t>Honx5spro</t>
        </is>
      </c>
      <c r="F4385" t="inlineStr">
        <is>
          <t>s</t>
        </is>
      </c>
      <c r="G4385" t="inlineStr">
        <is>
          <t>90</t>
        </is>
      </c>
      <c r="H4385" t="inlineStr">
        <is>
          <t>L</t>
        </is>
      </c>
      <c r="I4385" t="inlineStr">
        <is>
          <t>632</t>
        </is>
      </c>
      <c r="J4385" t="inlineStr">
        <is>
          <t>Honx5spro-s-90-L-632</t>
        </is>
      </c>
      <c r="K4385" t="inlineStr">
        <is>
          <t>Honepjx5spro-s-90-L-632</t>
        </is>
      </c>
      <c r="L4385"/>
    </row>
    <row r="4386" ht="25.5" customHeight="1">
      <c r="A4386" t="inlineStr">
        <is>
          <t>4385编码</t>
        </is>
      </c>
      <c r="B4386" t="inlineStr">
        <is>
          <t>x5spro632-s-09-L</t>
        </is>
      </c>
      <c r="C4386" t="inlineStr">
        <is>
          <t>荣耀亲选Wingcloud X5s Pro单只补配蓝牙耳机右耳充电仓盒左耳原</t>
        </is>
      </c>
      <c r="D4386" t="inlineStr">
        <is>
          <t>耳机配件</t>
        </is>
      </c>
      <c r="E4386" t="inlineStr">
        <is>
          <t>Honx5spro</t>
        </is>
      </c>
      <c r="F4386" t="inlineStr">
        <is>
          <t>s</t>
        </is>
      </c>
      <c r="G4386" t="inlineStr">
        <is>
          <t>95</t>
        </is>
      </c>
      <c r="H4386" t="inlineStr">
        <is>
          <t>L</t>
        </is>
      </c>
      <c r="I4386" t="inlineStr">
        <is>
          <t>632</t>
        </is>
      </c>
      <c r="J4386" t="inlineStr">
        <is>
          <t>Honx5spro-s-95-L-632</t>
        </is>
      </c>
      <c r="K4386" t="inlineStr">
        <is>
          <t>Honepjx5spro-s-95-L-632</t>
        </is>
      </c>
      <c r="L4386"/>
    </row>
    <row r="4387" ht="25.5" customHeight="1">
      <c r="A4387" t="inlineStr">
        <is>
          <t>4386编码</t>
        </is>
      </c>
      <c r="B4387" t="inlineStr">
        <is>
          <t>x5spro-w-09-D</t>
        </is>
      </c>
      <c r="C4387" t="inlineStr">
        <is>
          <t>荣耀亲选Wingcloud X5s Pro单只补配蓝牙耳机右耳充电仓盒左耳原</t>
        </is>
      </c>
      <c r="D4387" t="inlineStr">
        <is>
          <t>耳机配件</t>
        </is>
      </c>
      <c r="E4387" t="inlineStr">
        <is>
          <t>Honx5spro</t>
        </is>
      </c>
      <c r="F4387" t="inlineStr">
        <is>
          <t>w</t>
        </is>
      </c>
      <c r="G4387" t="inlineStr">
        <is>
          <t>95</t>
        </is>
      </c>
      <c r="H4387" t="inlineStr">
        <is>
          <t>D</t>
        </is>
      </c>
      <c r="I4387"/>
      <c r="J4387" t="inlineStr">
        <is>
          <t>Honx5spro-w-95-D</t>
        </is>
      </c>
      <c r="K4387" t="inlineStr">
        <is>
          <t>Honepjx5spro-w-95-D</t>
        </is>
      </c>
      <c r="L4387"/>
    </row>
    <row r="4388" ht="25.5" customHeight="1">
      <c r="A4388" t="inlineStr">
        <is>
          <t>4387编码</t>
        </is>
      </c>
      <c r="B4388" t="inlineStr">
        <is>
          <t>x5spro-w-08-D</t>
        </is>
      </c>
      <c r="C4388" t="inlineStr">
        <is>
          <t>荣耀亲选Wingcloud X5s Pro单只补配蓝牙耳机右耳充电仓盒左耳原</t>
        </is>
      </c>
      <c r="D4388" t="inlineStr">
        <is>
          <t>耳机配件</t>
        </is>
      </c>
      <c r="E4388" t="inlineStr">
        <is>
          <t>Honx5spro</t>
        </is>
      </c>
      <c r="F4388" t="inlineStr">
        <is>
          <t>w</t>
        </is>
      </c>
      <c r="G4388" t="inlineStr">
        <is>
          <t>90</t>
        </is>
      </c>
      <c r="H4388" t="inlineStr">
        <is>
          <t>D</t>
        </is>
      </c>
      <c r="I4388"/>
      <c r="J4388" t="inlineStr">
        <is>
          <t>Honx5spro-w-90-D</t>
        </is>
      </c>
      <c r="K4388" t="inlineStr">
        <is>
          <t>Honepjx5spro-w-90-D</t>
        </is>
      </c>
      <c r="L4388"/>
    </row>
    <row r="4389" ht="25.5" customHeight="1">
      <c r="A4389" t="inlineStr">
        <is>
          <t>4388编码</t>
        </is>
      </c>
      <c r="B4389" t="inlineStr">
        <is>
          <t>x5spro-w-10-D</t>
        </is>
      </c>
      <c r="C4389" t="inlineStr">
        <is>
          <t>荣耀亲选Wingcloud X5s Pro单只补配蓝牙耳机右耳充电仓盒左耳原</t>
        </is>
      </c>
      <c r="D4389" t="inlineStr">
        <is>
          <t>耳机配件</t>
        </is>
      </c>
      <c r="E4389" t="inlineStr">
        <is>
          <t>Honx5spro</t>
        </is>
      </c>
      <c r="F4389" t="inlineStr">
        <is>
          <t>w</t>
        </is>
      </c>
      <c r="G4389" t="inlineStr">
        <is>
          <t>100</t>
        </is>
      </c>
      <c r="H4389" t="inlineStr">
        <is>
          <t>D</t>
        </is>
      </c>
      <c r="I4389"/>
      <c r="J4389" t="inlineStr">
        <is>
          <t>Honx5spro-w-100-D</t>
        </is>
      </c>
      <c r="K4389" t="inlineStr">
        <is>
          <t>Honepjx5spro-w-100-D</t>
        </is>
      </c>
      <c r="L4389"/>
    </row>
    <row r="4390" ht="25.5" customHeight="1">
      <c r="A4390" t="inlineStr">
        <is>
          <t>4389编码</t>
        </is>
      </c>
      <c r="B4390" t="inlineStr">
        <is>
          <t>x5spro-s-09-D</t>
        </is>
      </c>
      <c r="C4390" t="inlineStr">
        <is>
          <t>荣耀亲选Wingcloud X5s Pro单只补配蓝牙耳机右耳充电仓盒左耳原</t>
        </is>
      </c>
      <c r="D4390" t="inlineStr">
        <is>
          <t>耳机配件</t>
        </is>
      </c>
      <c r="E4390" t="inlineStr">
        <is>
          <t>Honx5spro</t>
        </is>
      </c>
      <c r="F4390" t="inlineStr">
        <is>
          <t>s</t>
        </is>
      </c>
      <c r="G4390" t="inlineStr">
        <is>
          <t>95</t>
        </is>
      </c>
      <c r="H4390" t="inlineStr">
        <is>
          <t>D</t>
        </is>
      </c>
      <c r="I4390"/>
      <c r="J4390" t="inlineStr">
        <is>
          <t>Honx5spro-s-95-D</t>
        </is>
      </c>
      <c r="K4390" t="inlineStr">
        <is>
          <t>Honepjx5spro-s-95-D</t>
        </is>
      </c>
      <c r="L4390"/>
    </row>
    <row r="4391" ht="25.5" customHeight="1">
      <c r="A4391" t="inlineStr">
        <is>
          <t>4390编码</t>
        </is>
      </c>
      <c r="B4391" t="inlineStr">
        <is>
          <t>x5spro-s-08-D</t>
        </is>
      </c>
      <c r="C4391" t="inlineStr">
        <is>
          <t>荣耀亲选Wingcloud X5s Pro单只补配蓝牙耳机右耳充电仓盒左耳原</t>
        </is>
      </c>
      <c r="D4391" t="inlineStr">
        <is>
          <t>耳机配件</t>
        </is>
      </c>
      <c r="E4391" t="inlineStr">
        <is>
          <t>Honx5spro</t>
        </is>
      </c>
      <c r="F4391" t="inlineStr">
        <is>
          <t>s</t>
        </is>
      </c>
      <c r="G4391" t="inlineStr">
        <is>
          <t>90</t>
        </is>
      </c>
      <c r="H4391" t="inlineStr">
        <is>
          <t>D</t>
        </is>
      </c>
      <c r="I4391"/>
      <c r="J4391" t="inlineStr">
        <is>
          <t>Honx5spro-s-90-D</t>
        </is>
      </c>
      <c r="K4391" t="inlineStr">
        <is>
          <t>Honepjx5spro-s-90-D</t>
        </is>
      </c>
      <c r="L4391"/>
    </row>
    <row r="4392" ht="25.5" customHeight="1">
      <c r="A4392" t="inlineStr">
        <is>
          <t>4391编码</t>
        </is>
      </c>
      <c r="B4392" t="inlineStr">
        <is>
          <t>x5spro-s-10-D</t>
        </is>
      </c>
      <c r="C4392" t="inlineStr">
        <is>
          <t>荣耀亲选Wingcloud X5s Pro单只补配蓝牙耳机右耳充电仓盒左耳原</t>
        </is>
      </c>
      <c r="D4392" t="inlineStr">
        <is>
          <t>耳机配件</t>
        </is>
      </c>
      <c r="E4392" t="inlineStr">
        <is>
          <t>Honx5spro</t>
        </is>
      </c>
      <c r="F4392" t="inlineStr">
        <is>
          <t>s</t>
        </is>
      </c>
      <c r="G4392" t="inlineStr">
        <is>
          <t>100</t>
        </is>
      </c>
      <c r="H4392" t="inlineStr">
        <is>
          <t>D</t>
        </is>
      </c>
      <c r="I4392"/>
      <c r="J4392" t="inlineStr">
        <is>
          <t>Honx5spro-s-100-D</t>
        </is>
      </c>
      <c r="K4392" t="inlineStr">
        <is>
          <t>Honepjx5spro-s-100-D</t>
        </is>
      </c>
      <c r="L4392"/>
    </row>
    <row r="4393" ht="25.5" customHeight="1">
      <c r="A4393" t="inlineStr">
        <is>
          <t>4392编码</t>
        </is>
      </c>
      <c r="B4393" t="inlineStr">
        <is>
          <t>x5spro632-w-10-R</t>
        </is>
      </c>
      <c r="C4393" t="inlineStr">
        <is>
          <t>荣耀亲选Wingcloud X5s Pro单只补配蓝牙耳机右耳充电仓盒左耳原</t>
        </is>
      </c>
      <c r="D4393" t="inlineStr">
        <is>
          <t>耳机配件</t>
        </is>
      </c>
      <c r="E4393" t="inlineStr">
        <is>
          <t>Honx5spro</t>
        </is>
      </c>
      <c r="F4393" t="inlineStr">
        <is>
          <t>w</t>
        </is>
      </c>
      <c r="G4393" t="inlineStr">
        <is>
          <t>100</t>
        </is>
      </c>
      <c r="H4393" t="inlineStr">
        <is>
          <t>R</t>
        </is>
      </c>
      <c r="I4393" t="inlineStr">
        <is>
          <t>632</t>
        </is>
      </c>
      <c r="J4393" t="inlineStr">
        <is>
          <t>Honx5spro-w-100-R-632</t>
        </is>
      </c>
      <c r="K4393" t="inlineStr">
        <is>
          <t>Honepjx5spro-w-100-R-632</t>
        </is>
      </c>
      <c r="L4393"/>
    </row>
    <row r="4394" ht="25.5" customHeight="1">
      <c r="A4394" t="inlineStr">
        <is>
          <t>4393编码</t>
        </is>
      </c>
      <c r="B4394" t="inlineStr">
        <is>
          <t>x5spro632-w-08-R</t>
        </is>
      </c>
      <c r="C4394" t="inlineStr">
        <is>
          <t>荣耀亲选Wingcloud X5s Pro单只补配蓝牙耳机右耳充电仓盒左耳原</t>
        </is>
      </c>
      <c r="D4394" t="inlineStr">
        <is>
          <t>耳机配件</t>
        </is>
      </c>
      <c r="E4394" t="inlineStr">
        <is>
          <t>Honx5spro</t>
        </is>
      </c>
      <c r="F4394" t="inlineStr">
        <is>
          <t>w</t>
        </is>
      </c>
      <c r="G4394" t="inlineStr">
        <is>
          <t>90</t>
        </is>
      </c>
      <c r="H4394" t="inlineStr">
        <is>
          <t>R</t>
        </is>
      </c>
      <c r="I4394" t="inlineStr">
        <is>
          <t>632</t>
        </is>
      </c>
      <c r="J4394" t="inlineStr">
        <is>
          <t>Honx5spro-w-90-R-632</t>
        </is>
      </c>
      <c r="K4394" t="inlineStr">
        <is>
          <t>Honepjx5spro-w-90-R-632</t>
        </is>
      </c>
      <c r="L4394"/>
    </row>
    <row r="4395" ht="25.5" customHeight="1">
      <c r="A4395" t="inlineStr">
        <is>
          <t>4394编码</t>
        </is>
      </c>
      <c r="B4395" t="inlineStr">
        <is>
          <t>x5spro632-w-09-R</t>
        </is>
      </c>
      <c r="C4395" t="inlineStr">
        <is>
          <t>荣耀亲选Wingcloud X5s Pro单只补配蓝牙耳机右耳充电仓盒左耳原</t>
        </is>
      </c>
      <c r="D4395" t="inlineStr">
        <is>
          <t>耳机配件</t>
        </is>
      </c>
      <c r="E4395" t="inlineStr">
        <is>
          <t>Honx5spro</t>
        </is>
      </c>
      <c r="F4395" t="inlineStr">
        <is>
          <t>w</t>
        </is>
      </c>
      <c r="G4395" t="inlineStr">
        <is>
          <t>95</t>
        </is>
      </c>
      <c r="H4395" t="inlineStr">
        <is>
          <t>R</t>
        </is>
      </c>
      <c r="I4395" t="inlineStr">
        <is>
          <t>632</t>
        </is>
      </c>
      <c r="J4395" t="inlineStr">
        <is>
          <t>Honx5spro-w-95-R-632</t>
        </is>
      </c>
      <c r="K4395" t="inlineStr">
        <is>
          <t>Honepjx5spro-w-95-R-632</t>
        </is>
      </c>
      <c r="L4395"/>
    </row>
    <row r="4396" ht="25.5" customHeight="1">
      <c r="A4396" t="inlineStr">
        <is>
          <t>4395编码</t>
        </is>
      </c>
      <c r="B4396" t="inlineStr">
        <is>
          <t>x5spro632-w-10-L</t>
        </is>
      </c>
      <c r="C4396" t="inlineStr">
        <is>
          <t>荣耀亲选Wingcloud X5s Pro单只补配蓝牙耳机右耳充电仓盒左耳原</t>
        </is>
      </c>
      <c r="D4396" t="inlineStr">
        <is>
          <t>耳机配件</t>
        </is>
      </c>
      <c r="E4396" t="inlineStr">
        <is>
          <t>Honx5spro</t>
        </is>
      </c>
      <c r="F4396" t="inlineStr">
        <is>
          <t>w</t>
        </is>
      </c>
      <c r="G4396" t="inlineStr">
        <is>
          <t>100</t>
        </is>
      </c>
      <c r="H4396" t="inlineStr">
        <is>
          <t>L</t>
        </is>
      </c>
      <c r="I4396" t="inlineStr">
        <is>
          <t>632</t>
        </is>
      </c>
      <c r="J4396" t="inlineStr">
        <is>
          <t>Honx5spro-w-100-L-632</t>
        </is>
      </c>
      <c r="K4396" t="inlineStr">
        <is>
          <t>Honepjx5spro-w-100-L-632</t>
        </is>
      </c>
      <c r="L4396"/>
    </row>
    <row r="4397" ht="25.5" customHeight="1">
      <c r="A4397" t="inlineStr">
        <is>
          <t>4396编码</t>
        </is>
      </c>
      <c r="B4397" t="inlineStr">
        <is>
          <t>x5spro632-w-08-L</t>
        </is>
      </c>
      <c r="C4397" t="inlineStr">
        <is>
          <t>荣耀亲选Wingcloud X5s Pro单只补配蓝牙耳机右耳充电仓盒左耳原</t>
        </is>
      </c>
      <c r="D4397" t="inlineStr">
        <is>
          <t>耳机配件</t>
        </is>
      </c>
      <c r="E4397" t="inlineStr">
        <is>
          <t>Honx5spro</t>
        </is>
      </c>
      <c r="F4397" t="inlineStr">
        <is>
          <t>w</t>
        </is>
      </c>
      <c r="G4397" t="inlineStr">
        <is>
          <t>90</t>
        </is>
      </c>
      <c r="H4397" t="inlineStr">
        <is>
          <t>L</t>
        </is>
      </c>
      <c r="I4397" t="inlineStr">
        <is>
          <t>632</t>
        </is>
      </c>
      <c r="J4397" t="inlineStr">
        <is>
          <t>Honx5spro-w-90-L-632</t>
        </is>
      </c>
      <c r="K4397" t="inlineStr">
        <is>
          <t>Honepjx5spro-w-90-L-632</t>
        </is>
      </c>
      <c r="L4397"/>
    </row>
    <row r="4398" ht="25.5" customHeight="1">
      <c r="A4398" t="inlineStr">
        <is>
          <t>4397编码</t>
        </is>
      </c>
      <c r="B4398" t="inlineStr">
        <is>
          <t>x5spro632-w-09-L</t>
        </is>
      </c>
      <c r="C4398" t="inlineStr">
        <is>
          <t>荣耀亲选Wingcloud X5s Pro单只补配蓝牙耳机右耳充电仓盒左耳原</t>
        </is>
      </c>
      <c r="D4398" t="inlineStr">
        <is>
          <t>耳机配件</t>
        </is>
      </c>
      <c r="E4398" t="inlineStr">
        <is>
          <t>Honx5spro</t>
        </is>
      </c>
      <c r="F4398" t="inlineStr">
        <is>
          <t>w</t>
        </is>
      </c>
      <c r="G4398" t="inlineStr">
        <is>
          <t>95</t>
        </is>
      </c>
      <c r="H4398" t="inlineStr">
        <is>
          <t>L</t>
        </is>
      </c>
      <c r="I4398" t="inlineStr">
        <is>
          <t>632</t>
        </is>
      </c>
      <c r="J4398" t="inlineStr">
        <is>
          <t>Honx5spro-w-95-L-632</t>
        </is>
      </c>
      <c r="K4398" t="inlineStr">
        <is>
          <t>Honepjx5spro-w-95-L-632</t>
        </is>
      </c>
      <c r="L4398"/>
    </row>
    <row r="4399" ht="25.5" customHeight="1">
      <c r="A4399" t="inlineStr">
        <is>
          <t>4398编码</t>
        </is>
      </c>
      <c r="B4399" t="inlineStr">
        <is>
          <t>x5spro632-s-10-R</t>
        </is>
      </c>
      <c r="C4399" t="inlineStr">
        <is>
          <t>荣耀亲选Wingcloud X5s Pro单只补配蓝牙耳机右耳充电仓盒左耳原</t>
        </is>
      </c>
      <c r="D4399" t="inlineStr">
        <is>
          <t>耳机配件</t>
        </is>
      </c>
      <c r="E4399" t="inlineStr">
        <is>
          <t>Honx5spro</t>
        </is>
      </c>
      <c r="F4399" t="inlineStr">
        <is>
          <t>s</t>
        </is>
      </c>
      <c r="G4399" t="inlineStr">
        <is>
          <t>100</t>
        </is>
      </c>
      <c r="H4399" t="inlineStr">
        <is>
          <t>R</t>
        </is>
      </c>
      <c r="I4399" t="inlineStr">
        <is>
          <t>632</t>
        </is>
      </c>
      <c r="J4399" t="inlineStr">
        <is>
          <t>Honx5spro-s-100-R-632</t>
        </is>
      </c>
      <c r="K4399" t="inlineStr">
        <is>
          <t>Honepjx5spro-s-100-R-632</t>
        </is>
      </c>
      <c r="L4399"/>
    </row>
    <row r="4400" ht="25.5" customHeight="1">
      <c r="A4400" t="inlineStr">
        <is>
          <t>4399编码</t>
        </is>
      </c>
      <c r="B4400" t="inlineStr">
        <is>
          <t>x5spro632-s-08-R</t>
        </is>
      </c>
      <c r="C4400" t="inlineStr">
        <is>
          <t>荣耀亲选Wingcloud X5s Pro单只补配蓝牙耳机右耳充电仓盒左耳原</t>
        </is>
      </c>
      <c r="D4400" t="inlineStr">
        <is>
          <t>耳机配件</t>
        </is>
      </c>
      <c r="E4400" t="inlineStr">
        <is>
          <t>Honx5spro</t>
        </is>
      </c>
      <c r="F4400" t="inlineStr">
        <is>
          <t>s</t>
        </is>
      </c>
      <c r="G4400" t="inlineStr">
        <is>
          <t>90</t>
        </is>
      </c>
      <c r="H4400" t="inlineStr">
        <is>
          <t>R</t>
        </is>
      </c>
      <c r="I4400" t="inlineStr">
        <is>
          <t>632</t>
        </is>
      </c>
      <c r="J4400" t="inlineStr">
        <is>
          <t>Honx5spro-s-90-R-632</t>
        </is>
      </c>
      <c r="K4400" t="inlineStr">
        <is>
          <t>Honepjx5spro-s-90-R-632</t>
        </is>
      </c>
      <c r="L4400"/>
    </row>
    <row r="4401" ht="25.5" customHeight="1">
      <c r="A4401" t="inlineStr">
        <is>
          <t>4400编码</t>
        </is>
      </c>
      <c r="B4401" t="inlineStr">
        <is>
          <t>x5spro632-s-09-R</t>
        </is>
      </c>
      <c r="C4401" t="inlineStr">
        <is>
          <t>荣耀亲选Wingcloud X5s Pro单只补配蓝牙耳机右耳充电仓盒左耳原</t>
        </is>
      </c>
      <c r="D4401" t="inlineStr">
        <is>
          <t>耳机配件</t>
        </is>
      </c>
      <c r="E4401" t="inlineStr">
        <is>
          <t>Honx5spro</t>
        </is>
      </c>
      <c r="F4401" t="inlineStr">
        <is>
          <t>s</t>
        </is>
      </c>
      <c r="G4401" t="inlineStr">
        <is>
          <t>95</t>
        </is>
      </c>
      <c r="H4401" t="inlineStr">
        <is>
          <t>R</t>
        </is>
      </c>
      <c r="I4401" t="inlineStr">
        <is>
          <t>632</t>
        </is>
      </c>
      <c r="J4401" t="inlineStr">
        <is>
          <t>Honx5spro-s-95-R-632</t>
        </is>
      </c>
      <c r="K4401" t="inlineStr">
        <is>
          <t>Honepjx5spro-s-95-R-632</t>
        </is>
      </c>
      <c r="L4401"/>
    </row>
    <row r="4402" ht="25.5" customHeight="1">
      <c r="A4402" t="inlineStr">
        <is>
          <t>4401编码</t>
        </is>
      </c>
      <c r="B4402" t="inlineStr">
        <is>
          <t>freebuds4e2024-w-10-C</t>
        </is>
      </c>
      <c r="C4402" t="inlineStr">
        <is>
          <t>Huawei/华为FreeBuds 4E单只补配件蓝牙耳机右耳充电仓盒左耳丢失</t>
        </is>
      </c>
      <c r="D4402" t="inlineStr">
        <is>
          <t>耳机配件</t>
        </is>
      </c>
      <c r="E4402" t="inlineStr">
        <is>
          <t>Hwfreebuds4e2024</t>
        </is>
      </c>
      <c r="F4402" t="inlineStr">
        <is>
          <t>w</t>
        </is>
      </c>
      <c r="G4402" t="inlineStr">
        <is>
          <t>100</t>
        </is>
      </c>
      <c r="H4402" t="inlineStr">
        <is>
          <t>C</t>
        </is>
      </c>
      <c r="I4402"/>
      <c r="J4402" t="inlineStr">
        <is>
          <t>Hwfreebuds4e2024-w-100-C</t>
        </is>
      </c>
      <c r="K4402" t="inlineStr">
        <is>
          <t>不用区分2024-w-100-c</t>
        </is>
      </c>
      <c r="L4402"/>
    </row>
    <row r="4403" ht="25.5" customHeight="1">
      <c r="A4403" t="inlineStr">
        <is>
          <t>4402编码</t>
        </is>
      </c>
      <c r="B4403" t="inlineStr">
        <is>
          <t>freebuds4e2024-w-08-C</t>
        </is>
      </c>
      <c r="C4403" t="inlineStr">
        <is>
          <t>Huawei/华为FreeBuds 4E单只补配件蓝牙耳机右耳充电仓盒左耳丢失</t>
        </is>
      </c>
      <c r="D4403" t="inlineStr">
        <is>
          <t>耳机配件</t>
        </is>
      </c>
      <c r="E4403" t="inlineStr">
        <is>
          <t>Hwfreebuds4e2024</t>
        </is>
      </c>
      <c r="F4403" t="inlineStr">
        <is>
          <t>w</t>
        </is>
      </c>
      <c r="G4403" t="inlineStr">
        <is>
          <t>90</t>
        </is>
      </c>
      <c r="H4403" t="inlineStr">
        <is>
          <t>C</t>
        </is>
      </c>
      <c r="I4403"/>
      <c r="J4403" t="inlineStr">
        <is>
          <t>Hwfreebuds4e2024-w-90-C</t>
        </is>
      </c>
      <c r="K4403" t="inlineStr">
        <is>
          <t>不用区分2024-w-90-c</t>
        </is>
      </c>
      <c r="L4403"/>
    </row>
    <row r="4404" ht="25.5" customHeight="1">
      <c r="A4404" t="inlineStr">
        <is>
          <t>4403编码</t>
        </is>
      </c>
      <c r="B4404" t="inlineStr">
        <is>
          <t>freebuds4e2024-w-09-C</t>
        </is>
      </c>
      <c r="C4404" t="inlineStr">
        <is>
          <t>Huawei/华为FreeBuds 4E单只补配件蓝牙耳机右耳充电仓盒左耳丢失</t>
        </is>
      </c>
      <c r="D4404" t="inlineStr">
        <is>
          <t>耳机配件</t>
        </is>
      </c>
      <c r="E4404" t="inlineStr">
        <is>
          <t>Hwfreebuds4e2024</t>
        </is>
      </c>
      <c r="F4404" t="inlineStr">
        <is>
          <t>w</t>
        </is>
      </c>
      <c r="G4404" t="inlineStr">
        <is>
          <t>95</t>
        </is>
      </c>
      <c r="H4404" t="inlineStr">
        <is>
          <t>C</t>
        </is>
      </c>
      <c r="I4404"/>
      <c r="J4404" t="inlineStr">
        <is>
          <t>Hwfreebuds4e2024-w-95-C</t>
        </is>
      </c>
      <c r="K4404" t="inlineStr">
        <is>
          <t>不用区分2024-w-95-c</t>
        </is>
      </c>
      <c r="L4404"/>
    </row>
    <row r="4405" ht="25.5" customHeight="1">
      <c r="A4405" t="inlineStr">
        <is>
          <t>4404编码</t>
        </is>
      </c>
      <c r="B4405" t="inlineStr">
        <is>
          <t>freebuds4e2024-s-10-C</t>
        </is>
      </c>
      <c r="C4405" t="inlineStr">
        <is>
          <t>Huawei/华为FreeBuds 4E单只补配件蓝牙耳机右耳充电仓盒左耳丢失</t>
        </is>
      </c>
      <c r="D4405" t="inlineStr">
        <is>
          <t>耳机配件</t>
        </is>
      </c>
      <c r="E4405" t="inlineStr">
        <is>
          <t>Hwfreebuds4e2024</t>
        </is>
      </c>
      <c r="F4405" t="inlineStr">
        <is>
          <t>s</t>
        </is>
      </c>
      <c r="G4405" t="inlineStr">
        <is>
          <t>100</t>
        </is>
      </c>
      <c r="H4405" t="inlineStr">
        <is>
          <t>C</t>
        </is>
      </c>
      <c r="I4405"/>
      <c r="J4405" t="inlineStr">
        <is>
          <t>Hwfreebuds4e2024-s-100-C</t>
        </is>
      </c>
      <c r="K4405" t="inlineStr">
        <is>
          <t>不用区分2024-s-100-c</t>
        </is>
      </c>
      <c r="L4405"/>
    </row>
    <row r="4406" ht="25.5" customHeight="1">
      <c r="A4406" t="inlineStr">
        <is>
          <t>4405编码</t>
        </is>
      </c>
      <c r="B4406" t="inlineStr">
        <is>
          <t>freebuds4e2024-s-08-C</t>
        </is>
      </c>
      <c r="C4406" t="inlineStr">
        <is>
          <t>Huawei/华为FreeBuds 4E单只补配件蓝牙耳机右耳充电仓盒左耳丢失</t>
        </is>
      </c>
      <c r="D4406" t="inlineStr">
        <is>
          <t>耳机配件</t>
        </is>
      </c>
      <c r="E4406" t="inlineStr">
        <is>
          <t>Hwfreebuds4e2024</t>
        </is>
      </c>
      <c r="F4406" t="inlineStr">
        <is>
          <t>s</t>
        </is>
      </c>
      <c r="G4406" t="inlineStr">
        <is>
          <t>90</t>
        </is>
      </c>
      <c r="H4406" t="inlineStr">
        <is>
          <t>C</t>
        </is>
      </c>
      <c r="I4406"/>
      <c r="J4406" t="inlineStr">
        <is>
          <t>Hwfreebuds4e2024-s-90-C</t>
        </is>
      </c>
      <c r="K4406" t="inlineStr">
        <is>
          <t>不用区分2024-s-90-c</t>
        </is>
      </c>
      <c r="L4406"/>
    </row>
    <row r="4407" ht="25.5" customHeight="1">
      <c r="A4407" t="inlineStr">
        <is>
          <t>4406编码</t>
        </is>
      </c>
      <c r="B4407" t="inlineStr">
        <is>
          <t>freebuds4e2024-s-09-C</t>
        </is>
      </c>
      <c r="C4407" t="inlineStr">
        <is>
          <t>Huawei/华为FreeBuds 4E单只补配件蓝牙耳机右耳充电仓盒左耳丢失</t>
        </is>
      </c>
      <c r="D4407" t="inlineStr">
        <is>
          <t>耳机配件</t>
        </is>
      </c>
      <c r="E4407" t="inlineStr">
        <is>
          <t>Hwfreebuds4e2024</t>
        </is>
      </c>
      <c r="F4407" t="inlineStr">
        <is>
          <t>s</t>
        </is>
      </c>
      <c r="G4407" t="inlineStr">
        <is>
          <t>95</t>
        </is>
      </c>
      <c r="H4407" t="inlineStr">
        <is>
          <t>C</t>
        </is>
      </c>
      <c r="I4407"/>
      <c r="J4407" t="inlineStr">
        <is>
          <t>Hwfreebuds4e2024-s-95-C</t>
        </is>
      </c>
      <c r="K4407" t="inlineStr">
        <is>
          <t>不用区分2024-s-95-c</t>
        </is>
      </c>
      <c r="L4407"/>
    </row>
    <row r="4408" ht="25.5" customHeight="1">
      <c r="A4408" t="inlineStr">
        <is>
          <t>4407编码</t>
        </is>
      </c>
      <c r="B4408" t="inlineStr">
        <is>
          <t>freebuds5-M-s</t>
        </is>
      </c>
      <c r="C4408" t="inlineStr">
        <is>
          <t>华为原装Freebuds5i耳机硅胶耳塞软胶圈耳帽防滑防丢备用原装陶瓷白冰岛蓝星际黑正品</t>
        </is>
      </c>
      <c r="D4408" t="inlineStr">
        <is>
          <t>耳帽</t>
        </is>
      </c>
      <c r="E4408"/>
      <c r="F4408"/>
      <c r="G4408"/>
      <c r="H4408"/>
      <c r="I4408"/>
      <c r="J4408" t="inlineStr">
        <is>
          <t>--</t>
        </is>
      </c>
      <c r="K4408" t="inlineStr">
        <is>
          <t>Hwmfreebuds5-s-M</t>
        </is>
      </c>
      <c r="L4408"/>
    </row>
    <row r="4409" ht="25.5" customHeight="1">
      <c r="A4409" t="inlineStr">
        <is>
          <t>4408编码</t>
        </is>
      </c>
      <c r="B4409" t="inlineStr">
        <is>
          <t>freebuds5-M-w</t>
        </is>
      </c>
      <c r="C4409" t="inlineStr">
        <is>
          <t>华为原装Freebuds5i耳机硅胶耳塞软胶圈耳帽防滑防丢备用原装陶瓷白冰岛蓝星际黑正品</t>
        </is>
      </c>
      <c r="D4409" t="inlineStr">
        <is>
          <t>耳帽</t>
        </is>
      </c>
      <c r="E4409"/>
      <c r="F4409"/>
      <c r="G4409"/>
      <c r="H4409"/>
      <c r="I4409"/>
      <c r="J4409" t="inlineStr">
        <is>
          <t>--</t>
        </is>
      </c>
      <c r="K4409" t="inlineStr">
        <is>
          <t>Hwmfreebuds5-w-M</t>
        </is>
      </c>
      <c r="L4409"/>
    </row>
    <row r="4410" ht="25.5" customHeight="1">
      <c r="A4410" t="inlineStr">
        <is>
          <t>4409编码</t>
        </is>
      </c>
      <c r="B4410" t="inlineStr">
        <is>
          <t>rmbuds6s-b-10-C</t>
        </is>
      </c>
      <c r="C4410" t="inlineStr">
        <is>
          <t>小米红米Buds6S单只补配件蓝牙耳机右耳充电仓盒左耳丢失原装补拍</t>
        </is>
      </c>
      <c r="D4410" t="inlineStr">
        <is>
          <t>耳机配件</t>
        </is>
      </c>
      <c r="E4410" t="inlineStr">
        <is>
          <t>Rmbuds6s</t>
        </is>
      </c>
      <c r="F4410" t="inlineStr">
        <is>
          <t>b</t>
        </is>
      </c>
      <c r="G4410" t="inlineStr">
        <is>
          <t>100</t>
        </is>
      </c>
      <c r="H4410" t="inlineStr">
        <is>
          <t>C</t>
        </is>
      </c>
      <c r="I4410"/>
      <c r="J4410" t="inlineStr">
        <is>
          <t>Rmbuds6s-b-100-C</t>
        </is>
      </c>
      <c r="K4410" t="inlineStr">
        <is>
          <t>Rmepjbuds6s-b-100-C</t>
        </is>
      </c>
      <c r="L4410"/>
    </row>
    <row r="4411" ht="25.5" customHeight="1">
      <c r="A4411" t="inlineStr">
        <is>
          <t>4410编码</t>
        </is>
      </c>
      <c r="B4411" t="inlineStr">
        <is>
          <t>rmbuds6s-b-08-C</t>
        </is>
      </c>
      <c r="C4411" t="inlineStr">
        <is>
          <t>小米红米Buds6S单只补配件蓝牙耳机右耳充电仓盒左耳丢失原装补拍</t>
        </is>
      </c>
      <c r="D4411" t="inlineStr">
        <is>
          <t>耳机配件</t>
        </is>
      </c>
      <c r="E4411" t="inlineStr">
        <is>
          <t>Rmbuds6s</t>
        </is>
      </c>
      <c r="F4411" t="inlineStr">
        <is>
          <t>b</t>
        </is>
      </c>
      <c r="G4411" t="inlineStr">
        <is>
          <t>90</t>
        </is>
      </c>
      <c r="H4411" t="inlineStr">
        <is>
          <t>C</t>
        </is>
      </c>
      <c r="I4411"/>
      <c r="J4411" t="inlineStr">
        <is>
          <t>Rmbuds6s-b-90-C</t>
        </is>
      </c>
      <c r="K4411" t="inlineStr">
        <is>
          <t>Rmepjbuds6s-b-90-C</t>
        </is>
      </c>
      <c r="L4411"/>
    </row>
    <row r="4412" ht="25.5" customHeight="1">
      <c r="A4412" t="inlineStr">
        <is>
          <t>4411编码</t>
        </is>
      </c>
      <c r="B4412" t="inlineStr">
        <is>
          <t>rmbuds6s-b-09-C</t>
        </is>
      </c>
      <c r="C4412" t="inlineStr">
        <is>
          <t>小米红米Buds6S单只补配件蓝牙耳机右耳充电仓盒左耳丢失原装补拍</t>
        </is>
      </c>
      <c r="D4412" t="inlineStr">
        <is>
          <t>耳机配件</t>
        </is>
      </c>
      <c r="E4412" t="inlineStr">
        <is>
          <t>Rmbuds6s</t>
        </is>
      </c>
      <c r="F4412" t="inlineStr">
        <is>
          <t>b</t>
        </is>
      </c>
      <c r="G4412" t="inlineStr">
        <is>
          <t>95</t>
        </is>
      </c>
      <c r="H4412" t="inlineStr">
        <is>
          <t>C</t>
        </is>
      </c>
      <c r="I4412"/>
      <c r="J4412" t="inlineStr">
        <is>
          <t>Rmbuds6s-b-95-C</t>
        </is>
      </c>
      <c r="K4412" t="inlineStr">
        <is>
          <t>Rmepjbuds6s-b-95-C</t>
        </is>
      </c>
      <c r="L4412"/>
    </row>
    <row r="4413" ht="25.5" customHeight="1">
      <c r="A4413" t="inlineStr">
        <is>
          <t>4412编码</t>
        </is>
      </c>
      <c r="B4413" t="inlineStr">
        <is>
          <t>rmbuds6s-b-10-R</t>
        </is>
      </c>
      <c r="C4413" t="inlineStr">
        <is>
          <t>小米红米Buds6S单只补配件蓝牙耳机右耳充电仓盒左耳丢失原装补拍</t>
        </is>
      </c>
      <c r="D4413" t="inlineStr">
        <is>
          <t>耳机配件</t>
        </is>
      </c>
      <c r="E4413" t="inlineStr">
        <is>
          <t>Rmbuds6s</t>
        </is>
      </c>
      <c r="F4413" t="inlineStr">
        <is>
          <t>b</t>
        </is>
      </c>
      <c r="G4413" t="inlineStr">
        <is>
          <t>100</t>
        </is>
      </c>
      <c r="H4413" t="inlineStr">
        <is>
          <t>R</t>
        </is>
      </c>
      <c r="I4413"/>
      <c r="J4413" t="inlineStr">
        <is>
          <t>Rmbuds6s-b-100-R</t>
        </is>
      </c>
      <c r="K4413" t="inlineStr">
        <is>
          <t>Rmepjbuds6s-b-100-R</t>
        </is>
      </c>
      <c r="L4413"/>
    </row>
    <row r="4414" ht="25.5" customHeight="1">
      <c r="A4414" t="inlineStr">
        <is>
          <t>4413编码</t>
        </is>
      </c>
      <c r="B4414" t="inlineStr">
        <is>
          <t>rmbuds6s-b-08-R</t>
        </is>
      </c>
      <c r="C4414" t="inlineStr">
        <is>
          <t>小米红米Buds6S单只补配件蓝牙耳机右耳充电仓盒左耳丢失原装补拍</t>
        </is>
      </c>
      <c r="D4414" t="inlineStr">
        <is>
          <t>耳机配件</t>
        </is>
      </c>
      <c r="E4414" t="inlineStr">
        <is>
          <t>Rmbuds6s</t>
        </is>
      </c>
      <c r="F4414" t="inlineStr">
        <is>
          <t>b</t>
        </is>
      </c>
      <c r="G4414" t="inlineStr">
        <is>
          <t>90</t>
        </is>
      </c>
      <c r="H4414" t="inlineStr">
        <is>
          <t>R</t>
        </is>
      </c>
      <c r="I4414"/>
      <c r="J4414" t="inlineStr">
        <is>
          <t>Rmbuds6s-b-90-R</t>
        </is>
      </c>
      <c r="K4414" t="inlineStr">
        <is>
          <t>Rmepjbuds6s-b-90-R</t>
        </is>
      </c>
      <c r="L4414"/>
    </row>
    <row r="4415" ht="25.5" customHeight="1">
      <c r="A4415" t="inlineStr">
        <is>
          <t>4414编码</t>
        </is>
      </c>
      <c r="B4415" t="inlineStr">
        <is>
          <t>rmbuds6s-b-09-R</t>
        </is>
      </c>
      <c r="C4415" t="inlineStr">
        <is>
          <t>小米红米Buds6S单只补配件蓝牙耳机右耳充电仓盒左耳丢失原装补拍</t>
        </is>
      </c>
      <c r="D4415" t="inlineStr">
        <is>
          <t>耳机配件</t>
        </is>
      </c>
      <c r="E4415" t="inlineStr">
        <is>
          <t>Rmbuds6s</t>
        </is>
      </c>
      <c r="F4415" t="inlineStr">
        <is>
          <t>b</t>
        </is>
      </c>
      <c r="G4415" t="inlineStr">
        <is>
          <t>95</t>
        </is>
      </c>
      <c r="H4415" t="inlineStr">
        <is>
          <t>R</t>
        </is>
      </c>
      <c r="I4415"/>
      <c r="J4415" t="inlineStr">
        <is>
          <t>Rmbuds6s-b-95-R</t>
        </is>
      </c>
      <c r="K4415" t="inlineStr">
        <is>
          <t>Rmepjbuds6s-b-95-R</t>
        </is>
      </c>
      <c r="L4415"/>
    </row>
    <row r="4416" ht="25.5" customHeight="1">
      <c r="A4416" t="inlineStr">
        <is>
          <t>4415编码</t>
        </is>
      </c>
      <c r="B4416" t="inlineStr">
        <is>
          <t>rmbuds6s-b-10-L</t>
        </is>
      </c>
      <c r="C4416" t="inlineStr">
        <is>
          <t>小米红米Buds6S单只补配件蓝牙耳机右耳充电仓盒左耳丢失原装补拍</t>
        </is>
      </c>
      <c r="D4416" t="inlineStr">
        <is>
          <t>耳机配件</t>
        </is>
      </c>
      <c r="E4416" t="inlineStr">
        <is>
          <t>Rmbuds6s</t>
        </is>
      </c>
      <c r="F4416" t="inlineStr">
        <is>
          <t>b</t>
        </is>
      </c>
      <c r="G4416" t="inlineStr">
        <is>
          <t>100</t>
        </is>
      </c>
      <c r="H4416" t="inlineStr">
        <is>
          <t>L</t>
        </is>
      </c>
      <c r="I4416"/>
      <c r="J4416" t="inlineStr">
        <is>
          <t>Rmbuds6s-b-100-L</t>
        </is>
      </c>
      <c r="K4416" t="inlineStr">
        <is>
          <t>Rmepjbuds6s-b-100-L</t>
        </is>
      </c>
      <c r="L4416"/>
    </row>
    <row r="4417" ht="25.5" customHeight="1">
      <c r="A4417" t="inlineStr">
        <is>
          <t>4416编码</t>
        </is>
      </c>
      <c r="B4417" t="inlineStr">
        <is>
          <t>rmbuds6s-b-08-L</t>
        </is>
      </c>
      <c r="C4417" t="inlineStr">
        <is>
          <t>小米红米Buds6S单只补配件蓝牙耳机右耳充电仓盒左耳丢失原装补拍</t>
        </is>
      </c>
      <c r="D4417" t="inlineStr">
        <is>
          <t>耳机配件</t>
        </is>
      </c>
      <c r="E4417" t="inlineStr">
        <is>
          <t>Rmbuds6s</t>
        </is>
      </c>
      <c r="F4417" t="inlineStr">
        <is>
          <t>b</t>
        </is>
      </c>
      <c r="G4417" t="inlineStr">
        <is>
          <t>90</t>
        </is>
      </c>
      <c r="H4417" t="inlineStr">
        <is>
          <t>L</t>
        </is>
      </c>
      <c r="I4417"/>
      <c r="J4417" t="inlineStr">
        <is>
          <t>Rmbuds6s-b-90-L</t>
        </is>
      </c>
      <c r="K4417" t="inlineStr">
        <is>
          <t>Rmepjbuds6s-b-90-L</t>
        </is>
      </c>
      <c r="L4417"/>
    </row>
    <row r="4418" ht="25.5" customHeight="1">
      <c r="A4418" t="inlineStr">
        <is>
          <t>4417编码</t>
        </is>
      </c>
      <c r="B4418" t="inlineStr">
        <is>
          <t>rmbuds6s-b-09-L</t>
        </is>
      </c>
      <c r="C4418" t="inlineStr">
        <is>
          <t>小米红米Buds6S单只补配件蓝牙耳机右耳充电仓盒左耳丢失原装补拍</t>
        </is>
      </c>
      <c r="D4418" t="inlineStr">
        <is>
          <t>耳机配件</t>
        </is>
      </c>
      <c r="E4418" t="inlineStr">
        <is>
          <t>Rmbuds6s</t>
        </is>
      </c>
      <c r="F4418" t="inlineStr">
        <is>
          <t>b</t>
        </is>
      </c>
      <c r="G4418" t="inlineStr">
        <is>
          <t>95</t>
        </is>
      </c>
      <c r="H4418" t="inlineStr">
        <is>
          <t>L</t>
        </is>
      </c>
      <c r="I4418"/>
      <c r="J4418" t="inlineStr">
        <is>
          <t>Rmbuds6s-b-95-L</t>
        </is>
      </c>
      <c r="K4418" t="inlineStr">
        <is>
          <t>Rmepjbuds6s-b-95-L</t>
        </is>
      </c>
      <c r="L4418"/>
    </row>
    <row r="4419" ht="25.5" customHeight="1">
      <c r="A4419" t="inlineStr">
        <is>
          <t>4418编码</t>
        </is>
      </c>
      <c r="B4419" t="inlineStr">
        <is>
          <t>rmbuds6s-l-10-C</t>
        </is>
      </c>
      <c r="C4419" t="inlineStr">
        <is>
          <t>小米红米Buds6S单只补配件蓝牙耳机右耳充电仓盒左耳丢失原装补拍</t>
        </is>
      </c>
      <c r="D4419" t="inlineStr">
        <is>
          <t>耳机配件</t>
        </is>
      </c>
      <c r="E4419" t="inlineStr">
        <is>
          <t>Rmbuds6s</t>
        </is>
      </c>
      <c r="F4419" t="inlineStr">
        <is>
          <t>l</t>
        </is>
      </c>
      <c r="G4419" t="inlineStr">
        <is>
          <t>100</t>
        </is>
      </c>
      <c r="H4419" t="inlineStr">
        <is>
          <t>C</t>
        </is>
      </c>
      <c r="I4419"/>
      <c r="J4419" t="inlineStr">
        <is>
          <t>Rmbuds6s-l-100-C</t>
        </is>
      </c>
      <c r="K4419" t="inlineStr">
        <is>
          <t>Rmepjbuds6s-l-100-C</t>
        </is>
      </c>
      <c r="L4419"/>
    </row>
    <row r="4420" ht="25.5" customHeight="1">
      <c r="A4420" t="inlineStr">
        <is>
          <t>4419编码</t>
        </is>
      </c>
      <c r="B4420" t="inlineStr">
        <is>
          <t>rmbuds6s-l-08-C</t>
        </is>
      </c>
      <c r="C4420" t="inlineStr">
        <is>
          <t>小米红米Buds6S单只补配件蓝牙耳机右耳充电仓盒左耳丢失原装补拍</t>
        </is>
      </c>
      <c r="D4420" t="inlineStr">
        <is>
          <t>耳机配件</t>
        </is>
      </c>
      <c r="E4420" t="inlineStr">
        <is>
          <t>Rmbuds6s</t>
        </is>
      </c>
      <c r="F4420" t="inlineStr">
        <is>
          <t>l</t>
        </is>
      </c>
      <c r="G4420" t="inlineStr">
        <is>
          <t>90</t>
        </is>
      </c>
      <c r="H4420" t="inlineStr">
        <is>
          <t>C</t>
        </is>
      </c>
      <c r="I4420"/>
      <c r="J4420" t="inlineStr">
        <is>
          <t>Rmbuds6s-l-90-C</t>
        </is>
      </c>
      <c r="K4420" t="inlineStr">
        <is>
          <t>Rmepjbuds6s-l-90-C</t>
        </is>
      </c>
      <c r="L4420"/>
    </row>
    <row r="4421" ht="25.5" customHeight="1">
      <c r="A4421" t="inlineStr">
        <is>
          <t>4420编码</t>
        </is>
      </c>
      <c r="B4421" t="inlineStr">
        <is>
          <t>rmbuds6s-l-09-C</t>
        </is>
      </c>
      <c r="C4421" t="inlineStr">
        <is>
          <t>小米红米Buds6S单只补配件蓝牙耳机右耳充电仓盒左耳丢失原装补拍</t>
        </is>
      </c>
      <c r="D4421" t="inlineStr">
        <is>
          <t>耳机配件</t>
        </is>
      </c>
      <c r="E4421" t="inlineStr">
        <is>
          <t>Rmbuds6s</t>
        </is>
      </c>
      <c r="F4421" t="inlineStr">
        <is>
          <t>l</t>
        </is>
      </c>
      <c r="G4421" t="inlineStr">
        <is>
          <t>95</t>
        </is>
      </c>
      <c r="H4421" t="inlineStr">
        <is>
          <t>C</t>
        </is>
      </c>
      <c r="I4421"/>
      <c r="J4421" t="inlineStr">
        <is>
          <t>Rmbuds6s-l-95-C</t>
        </is>
      </c>
      <c r="K4421" t="inlineStr">
        <is>
          <t>Rmepjbuds6s-l-95-C</t>
        </is>
      </c>
      <c r="L4421"/>
    </row>
    <row r="4422" ht="25.5" customHeight="1">
      <c r="A4422" t="inlineStr">
        <is>
          <t>4421编码</t>
        </is>
      </c>
      <c r="B4422" t="inlineStr">
        <is>
          <t>rmbuds6s-l-10-R</t>
        </is>
      </c>
      <c r="C4422" t="inlineStr">
        <is>
          <t>小米红米Buds6S单只补配件蓝牙耳机右耳充电仓盒左耳丢失原装补拍</t>
        </is>
      </c>
      <c r="D4422" t="inlineStr">
        <is>
          <t>耳机配件</t>
        </is>
      </c>
      <c r="E4422" t="inlineStr">
        <is>
          <t>Rmbuds6s</t>
        </is>
      </c>
      <c r="F4422" t="inlineStr">
        <is>
          <t>l</t>
        </is>
      </c>
      <c r="G4422" t="inlineStr">
        <is>
          <t>100</t>
        </is>
      </c>
      <c r="H4422" t="inlineStr">
        <is>
          <t>R</t>
        </is>
      </c>
      <c r="I4422"/>
      <c r="J4422" t="inlineStr">
        <is>
          <t>Rmbuds6s-l-100-R</t>
        </is>
      </c>
      <c r="K4422" t="inlineStr">
        <is>
          <t>Rmepjbuds6s-l-100-R</t>
        </is>
      </c>
      <c r="L4422"/>
    </row>
    <row r="4423" ht="25.5" customHeight="1">
      <c r="A4423" t="inlineStr">
        <is>
          <t>4422编码</t>
        </is>
      </c>
      <c r="B4423" t="inlineStr">
        <is>
          <t>rmbuds6s-l-08-R</t>
        </is>
      </c>
      <c r="C4423" t="inlineStr">
        <is>
          <t>小米红米Buds6S单只补配件蓝牙耳机右耳充电仓盒左耳丢失原装补拍</t>
        </is>
      </c>
      <c r="D4423" t="inlineStr">
        <is>
          <t>耳机配件</t>
        </is>
      </c>
      <c r="E4423" t="inlineStr">
        <is>
          <t>Rmbuds6s</t>
        </is>
      </c>
      <c r="F4423" t="inlineStr">
        <is>
          <t>l</t>
        </is>
      </c>
      <c r="G4423" t="inlineStr">
        <is>
          <t>90</t>
        </is>
      </c>
      <c r="H4423" t="inlineStr">
        <is>
          <t>R</t>
        </is>
      </c>
      <c r="I4423"/>
      <c r="J4423" t="inlineStr">
        <is>
          <t>Rmbuds6s-l-90-R</t>
        </is>
      </c>
      <c r="K4423" t="inlineStr">
        <is>
          <t>Rmepjbuds6s-l-90-R</t>
        </is>
      </c>
      <c r="L4423"/>
    </row>
    <row r="4424" ht="25.5" customHeight="1">
      <c r="A4424" t="inlineStr">
        <is>
          <t>4423编码</t>
        </is>
      </c>
      <c r="B4424" t="inlineStr">
        <is>
          <t>rmbuds6s-l-09-R</t>
        </is>
      </c>
      <c r="C4424" t="inlineStr">
        <is>
          <t>小米红米Buds6S单只补配件蓝牙耳机右耳充电仓盒左耳丢失原装补拍</t>
        </is>
      </c>
      <c r="D4424" t="inlineStr">
        <is>
          <t>耳机配件</t>
        </is>
      </c>
      <c r="E4424" t="inlineStr">
        <is>
          <t>Rmbuds6s</t>
        </is>
      </c>
      <c r="F4424" t="inlineStr">
        <is>
          <t>l</t>
        </is>
      </c>
      <c r="G4424" t="inlineStr">
        <is>
          <t>95</t>
        </is>
      </c>
      <c r="H4424" t="inlineStr">
        <is>
          <t>R</t>
        </is>
      </c>
      <c r="I4424"/>
      <c r="J4424" t="inlineStr">
        <is>
          <t>Rmbuds6s-l-95-R</t>
        </is>
      </c>
      <c r="K4424" t="inlineStr">
        <is>
          <t>Rmepjbuds6s-l-95-R</t>
        </is>
      </c>
      <c r="L4424"/>
    </row>
    <row r="4425" ht="25.5" customHeight="1">
      <c r="A4425" t="inlineStr">
        <is>
          <t>4424编码</t>
        </is>
      </c>
      <c r="B4425" t="inlineStr">
        <is>
          <t>rmbuds6s-l-10-L</t>
        </is>
      </c>
      <c r="C4425" t="inlineStr">
        <is>
          <t>小米红米Buds6S单只补配件蓝牙耳机右耳充电仓盒左耳丢失原装补拍</t>
        </is>
      </c>
      <c r="D4425" t="inlineStr">
        <is>
          <t>耳机配件</t>
        </is>
      </c>
      <c r="E4425" t="inlineStr">
        <is>
          <t>Rmbuds6s</t>
        </is>
      </c>
      <c r="F4425" t="inlineStr">
        <is>
          <t>l</t>
        </is>
      </c>
      <c r="G4425" t="inlineStr">
        <is>
          <t>100</t>
        </is>
      </c>
      <c r="H4425" t="inlineStr">
        <is>
          <t>L</t>
        </is>
      </c>
      <c r="I4425"/>
      <c r="J4425" t="inlineStr">
        <is>
          <t>Rmbuds6s-l-100-L</t>
        </is>
      </c>
      <c r="K4425" t="inlineStr">
        <is>
          <t>Rmepjbuds6s-l-100-L</t>
        </is>
      </c>
      <c r="L4425"/>
    </row>
    <row r="4426" ht="25.5" customHeight="1">
      <c r="A4426" t="inlineStr">
        <is>
          <t>4425编码</t>
        </is>
      </c>
      <c r="B4426" t="inlineStr">
        <is>
          <t>rmbuds6s-l-08-L</t>
        </is>
      </c>
      <c r="C4426" t="inlineStr">
        <is>
          <t>小米红米Buds6S单只补配件蓝牙耳机右耳充电仓盒左耳丢失原装补拍</t>
        </is>
      </c>
      <c r="D4426" t="inlineStr">
        <is>
          <t>耳机配件</t>
        </is>
      </c>
      <c r="E4426" t="inlineStr">
        <is>
          <t>Rmbuds6s</t>
        </is>
      </c>
      <c r="F4426" t="inlineStr">
        <is>
          <t>l</t>
        </is>
      </c>
      <c r="G4426" t="inlineStr">
        <is>
          <t>90</t>
        </is>
      </c>
      <c r="H4426" t="inlineStr">
        <is>
          <t>L</t>
        </is>
      </c>
      <c r="I4426"/>
      <c r="J4426" t="inlineStr">
        <is>
          <t>Rmbuds6s-l-90-L</t>
        </is>
      </c>
      <c r="K4426" t="inlineStr">
        <is>
          <t>Rmepjbuds6s-l-90-L</t>
        </is>
      </c>
      <c r="L4426"/>
    </row>
    <row r="4427" ht="25.5" customHeight="1">
      <c r="A4427" t="inlineStr">
        <is>
          <t>4426编码</t>
        </is>
      </c>
      <c r="B4427" t="inlineStr">
        <is>
          <t>rmbuds6s-l-09-L</t>
        </is>
      </c>
      <c r="C4427" t="inlineStr">
        <is>
          <t>小米红米Buds6S单只补配件蓝牙耳机右耳充电仓盒左耳丢失原装补拍</t>
        </is>
      </c>
      <c r="D4427" t="inlineStr">
        <is>
          <t>耳机配件</t>
        </is>
      </c>
      <c r="E4427" t="inlineStr">
        <is>
          <t>Rmbuds6s</t>
        </is>
      </c>
      <c r="F4427" t="inlineStr">
        <is>
          <t>l</t>
        </is>
      </c>
      <c r="G4427" t="inlineStr">
        <is>
          <t>95</t>
        </is>
      </c>
      <c r="H4427" t="inlineStr">
        <is>
          <t>L</t>
        </is>
      </c>
      <c r="I4427"/>
      <c r="J4427" t="inlineStr">
        <is>
          <t>Rmbuds6s-l-95-L</t>
        </is>
      </c>
      <c r="K4427" t="inlineStr">
        <is>
          <t>Rmepjbuds6s-l-95-L</t>
        </is>
      </c>
      <c r="L4427"/>
    </row>
    <row r="4428" ht="25.5" customHeight="1">
      <c r="A4428" t="inlineStr">
        <is>
          <t>4427编码</t>
        </is>
      </c>
      <c r="B4428" t="inlineStr">
        <is>
          <t>rmbuds6s-w-10-C</t>
        </is>
      </c>
      <c r="C4428" t="inlineStr">
        <is>
          <t>小米红米Buds6S单只补配件蓝牙耳机右耳充电仓盒左耳丢失原装补拍</t>
        </is>
      </c>
      <c r="D4428" t="inlineStr">
        <is>
          <t>耳机配件</t>
        </is>
      </c>
      <c r="E4428" t="inlineStr">
        <is>
          <t>Rmbuds6s</t>
        </is>
      </c>
      <c r="F4428" t="inlineStr">
        <is>
          <t>w</t>
        </is>
      </c>
      <c r="G4428" t="inlineStr">
        <is>
          <t>100</t>
        </is>
      </c>
      <c r="H4428" t="inlineStr">
        <is>
          <t>C</t>
        </is>
      </c>
      <c r="I4428"/>
      <c r="J4428" t="inlineStr">
        <is>
          <t>Rmbuds6s-w-100-C</t>
        </is>
      </c>
      <c r="K4428" t="inlineStr">
        <is>
          <t>Rmepjbuds6s-w-100-C</t>
        </is>
      </c>
      <c r="L4428"/>
    </row>
    <row r="4429" ht="25.5" customHeight="1">
      <c r="A4429" t="inlineStr">
        <is>
          <t>4428编码</t>
        </is>
      </c>
      <c r="B4429" t="inlineStr">
        <is>
          <t>rmbuds6s-w-08-C</t>
        </is>
      </c>
      <c r="C4429" t="inlineStr">
        <is>
          <t>小米红米Buds6S单只补配件蓝牙耳机右耳充电仓盒左耳丢失原装补拍</t>
        </is>
      </c>
      <c r="D4429" t="inlineStr">
        <is>
          <t>耳机配件</t>
        </is>
      </c>
      <c r="E4429" t="inlineStr">
        <is>
          <t>Rmbuds6s</t>
        </is>
      </c>
      <c r="F4429" t="inlineStr">
        <is>
          <t>w</t>
        </is>
      </c>
      <c r="G4429" t="inlineStr">
        <is>
          <t>90</t>
        </is>
      </c>
      <c r="H4429" t="inlineStr">
        <is>
          <t>C</t>
        </is>
      </c>
      <c r="I4429"/>
      <c r="J4429" t="inlineStr">
        <is>
          <t>Rmbuds6s-w-90-C</t>
        </is>
      </c>
      <c r="K4429" t="inlineStr">
        <is>
          <t>Rmepjbuds6s-w-90-C</t>
        </is>
      </c>
      <c r="L4429"/>
    </row>
    <row r="4430" ht="25.5" customHeight="1">
      <c r="A4430" t="inlineStr">
        <is>
          <t>4429编码</t>
        </is>
      </c>
      <c r="B4430" t="inlineStr">
        <is>
          <t>rmbuds6s-w-09-C</t>
        </is>
      </c>
      <c r="C4430" t="inlineStr">
        <is>
          <t>小米红米Buds6S单只补配件蓝牙耳机右耳充电仓盒左耳丢失原装补拍</t>
        </is>
      </c>
      <c r="D4430" t="inlineStr">
        <is>
          <t>耳机配件</t>
        </is>
      </c>
      <c r="E4430" t="inlineStr">
        <is>
          <t>Rmbuds6s</t>
        </is>
      </c>
      <c r="F4430" t="inlineStr">
        <is>
          <t>w</t>
        </is>
      </c>
      <c r="G4430" t="inlineStr">
        <is>
          <t>95</t>
        </is>
      </c>
      <c r="H4430" t="inlineStr">
        <is>
          <t>C</t>
        </is>
      </c>
      <c r="I4430"/>
      <c r="J4430" t="inlineStr">
        <is>
          <t>Rmbuds6s-w-95-C</t>
        </is>
      </c>
      <c r="K4430" t="inlineStr">
        <is>
          <t>Rmepjbuds6s-w-95-C</t>
        </is>
      </c>
      <c r="L4430"/>
    </row>
    <row r="4431" ht="25.5" customHeight="1">
      <c r="A4431" t="inlineStr">
        <is>
          <t>4430编码</t>
        </is>
      </c>
      <c r="B4431" t="inlineStr">
        <is>
          <t>rmbuds6s-w-10-R</t>
        </is>
      </c>
      <c r="C4431" t="inlineStr">
        <is>
          <t>小米红米Buds6S单只补配件蓝牙耳机右耳充电仓盒左耳丢失原装补拍</t>
        </is>
      </c>
      <c r="D4431" t="inlineStr">
        <is>
          <t>耳机配件</t>
        </is>
      </c>
      <c r="E4431" t="inlineStr">
        <is>
          <t>Rmbuds6s</t>
        </is>
      </c>
      <c r="F4431" t="inlineStr">
        <is>
          <t>w</t>
        </is>
      </c>
      <c r="G4431" t="inlineStr">
        <is>
          <t>100</t>
        </is>
      </c>
      <c r="H4431" t="inlineStr">
        <is>
          <t>R</t>
        </is>
      </c>
      <c r="I4431"/>
      <c r="J4431" t="inlineStr">
        <is>
          <t>Rmbuds6s-w-100-R</t>
        </is>
      </c>
      <c r="K4431" t="inlineStr">
        <is>
          <t>Rmepjbuds6s-w-100-R</t>
        </is>
      </c>
      <c r="L4431"/>
    </row>
    <row r="4432" ht="25.5" customHeight="1">
      <c r="A4432" t="inlineStr">
        <is>
          <t>4431编码</t>
        </is>
      </c>
      <c r="B4432" t="inlineStr">
        <is>
          <t>rmbuds6s-w-08-R</t>
        </is>
      </c>
      <c r="C4432" t="inlineStr">
        <is>
          <t>小米红米Buds6S单只补配件蓝牙耳机右耳充电仓盒左耳丢失原装补拍</t>
        </is>
      </c>
      <c r="D4432" t="inlineStr">
        <is>
          <t>耳机配件</t>
        </is>
      </c>
      <c r="E4432" t="inlineStr">
        <is>
          <t>Rmbuds6s</t>
        </is>
      </c>
      <c r="F4432" t="inlineStr">
        <is>
          <t>w</t>
        </is>
      </c>
      <c r="G4432" t="inlineStr">
        <is>
          <t>90</t>
        </is>
      </c>
      <c r="H4432" t="inlineStr">
        <is>
          <t>R</t>
        </is>
      </c>
      <c r="I4432"/>
      <c r="J4432" t="inlineStr">
        <is>
          <t>Rmbuds6s-w-90-R</t>
        </is>
      </c>
      <c r="K4432" t="inlineStr">
        <is>
          <t>Rmepjbuds6s-w-90-R</t>
        </is>
      </c>
      <c r="L4432"/>
    </row>
    <row r="4433" ht="25.5" customHeight="1">
      <c r="A4433" t="inlineStr">
        <is>
          <t>4432编码</t>
        </is>
      </c>
      <c r="B4433" t="inlineStr">
        <is>
          <t>rmbuds6s-w-09-R</t>
        </is>
      </c>
      <c r="C4433" t="inlineStr">
        <is>
          <t>小米红米Buds6S单只补配件蓝牙耳机右耳充电仓盒左耳丢失原装补拍</t>
        </is>
      </c>
      <c r="D4433" t="inlineStr">
        <is>
          <t>耳机配件</t>
        </is>
      </c>
      <c r="E4433" t="inlineStr">
        <is>
          <t>Rmbuds6s</t>
        </is>
      </c>
      <c r="F4433" t="inlineStr">
        <is>
          <t>w</t>
        </is>
      </c>
      <c r="G4433" t="inlineStr">
        <is>
          <t>95</t>
        </is>
      </c>
      <c r="H4433" t="inlineStr">
        <is>
          <t>R</t>
        </is>
      </c>
      <c r="I4433"/>
      <c r="J4433" t="inlineStr">
        <is>
          <t>Rmbuds6s-w-95-R</t>
        </is>
      </c>
      <c r="K4433" t="inlineStr">
        <is>
          <t>Rmepjbuds6s-w-95-R</t>
        </is>
      </c>
      <c r="L4433"/>
    </row>
    <row r="4434" ht="25.5" customHeight="1">
      <c r="A4434" t="inlineStr">
        <is>
          <t>4433编码</t>
        </is>
      </c>
      <c r="B4434" t="inlineStr">
        <is>
          <t>rmbuds6s-w-10-L</t>
        </is>
      </c>
      <c r="C4434" t="inlineStr">
        <is>
          <t>小米红米Buds6S单只补配件蓝牙耳机右耳充电仓盒左耳丢失原装补拍</t>
        </is>
      </c>
      <c r="D4434" t="inlineStr">
        <is>
          <t>耳机配件</t>
        </is>
      </c>
      <c r="E4434" t="inlineStr">
        <is>
          <t>Rmbuds6s</t>
        </is>
      </c>
      <c r="F4434" t="inlineStr">
        <is>
          <t>w</t>
        </is>
      </c>
      <c r="G4434" t="inlineStr">
        <is>
          <t>100</t>
        </is>
      </c>
      <c r="H4434" t="inlineStr">
        <is>
          <t>L</t>
        </is>
      </c>
      <c r="I4434"/>
      <c r="J4434" t="inlineStr">
        <is>
          <t>Rmbuds6s-w-100-L</t>
        </is>
      </c>
      <c r="K4434" t="inlineStr">
        <is>
          <t>Rmepjbuds6s-w-100-L</t>
        </is>
      </c>
      <c r="L4434"/>
    </row>
    <row r="4435" ht="25.5" customHeight="1">
      <c r="A4435" t="inlineStr">
        <is>
          <t>4434编码</t>
        </is>
      </c>
      <c r="B4435" t="inlineStr">
        <is>
          <t>rmbuds6s-w-08-L</t>
        </is>
      </c>
      <c r="C4435" t="inlineStr">
        <is>
          <t>小米红米Buds6S单只补配件蓝牙耳机右耳充电仓盒左耳丢失原装补拍</t>
        </is>
      </c>
      <c r="D4435" t="inlineStr">
        <is>
          <t>耳机配件</t>
        </is>
      </c>
      <c r="E4435" t="inlineStr">
        <is>
          <t>Rmbuds6s</t>
        </is>
      </c>
      <c r="F4435" t="inlineStr">
        <is>
          <t>w</t>
        </is>
      </c>
      <c r="G4435" t="inlineStr">
        <is>
          <t>90</t>
        </is>
      </c>
      <c r="H4435" t="inlineStr">
        <is>
          <t>L</t>
        </is>
      </c>
      <c r="I4435"/>
      <c r="J4435" t="inlineStr">
        <is>
          <t>Rmbuds6s-w-90-L</t>
        </is>
      </c>
      <c r="K4435" t="inlineStr">
        <is>
          <t>Rmepjbuds6s-w-90-L</t>
        </is>
      </c>
      <c r="L4435"/>
    </row>
    <row r="4436" ht="25.5" customHeight="1">
      <c r="A4436" t="inlineStr">
        <is>
          <t>4435编码</t>
        </is>
      </c>
      <c r="B4436" t="inlineStr">
        <is>
          <t>rmbuds6s-w-09-L</t>
        </is>
      </c>
      <c r="C4436" t="inlineStr">
        <is>
          <t>小米红米Buds6S单只补配件蓝牙耳机右耳充电仓盒左耳丢失原装补拍</t>
        </is>
      </c>
      <c r="D4436" t="inlineStr">
        <is>
          <t>耳机配件</t>
        </is>
      </c>
      <c r="E4436" t="inlineStr">
        <is>
          <t>Rmbuds6s</t>
        </is>
      </c>
      <c r="F4436" t="inlineStr">
        <is>
          <t>w</t>
        </is>
      </c>
      <c r="G4436" t="inlineStr">
        <is>
          <t>95</t>
        </is>
      </c>
      <c r="H4436" t="inlineStr">
        <is>
          <t>L</t>
        </is>
      </c>
      <c r="I4436"/>
      <c r="J4436" t="inlineStr">
        <is>
          <t>Rmbuds6s-w-95-L</t>
        </is>
      </c>
      <c r="K4436" t="inlineStr">
        <is>
          <t>Rmepjbuds6s-w-95-L</t>
        </is>
      </c>
      <c r="L4436"/>
    </row>
    <row r="4437" ht="25.5" customHeight="1">
      <c r="A4437" t="inlineStr">
        <is>
          <t>4436编码</t>
        </is>
      </c>
      <c r="B4437" t="inlineStr">
        <is>
          <t>opbudspro-b-08-C</t>
        </is>
      </c>
      <c r="C4437" t="inlineStr">
        <is>
          <t>OnePlus/一加 Buds Pro 蓝牙耳机单只左右耳蓝牙耳机充电盒仓补配</t>
        </is>
      </c>
      <c r="D4437" t="inlineStr">
        <is>
          <t>耳机配件</t>
        </is>
      </c>
      <c r="E4437" t="inlineStr">
        <is>
          <t>Opbudspro</t>
        </is>
      </c>
      <c r="F4437" t="inlineStr">
        <is>
          <t>b</t>
        </is>
      </c>
      <c r="G4437" t="inlineStr">
        <is>
          <t>90</t>
        </is>
      </c>
      <c r="H4437" t="inlineStr">
        <is>
          <t>C</t>
        </is>
      </c>
      <c r="I4437"/>
      <c r="J4437" t="inlineStr">
        <is>
          <t>Opbudspro-b-90-C</t>
        </is>
      </c>
      <c r="K4437" t="inlineStr">
        <is>
          <t>Opepjbudspro-b-90-C</t>
        </is>
      </c>
      <c r="L4437"/>
    </row>
    <row r="4438" ht="25.5" customHeight="1">
      <c r="A4438" t="inlineStr">
        <is>
          <t>4437编码</t>
        </is>
      </c>
      <c r="B4438" t="inlineStr">
        <is>
          <t>rmbuds5pro-o-10-C</t>
        </is>
      </c>
      <c r="C4438" t="inlineStr">
        <is>
          <t>MIUI/小米 Redmi Buds 5 Pro蓝牙耳机单只补配件丢失充电仓盒左右</t>
        </is>
      </c>
      <c r="D4438" t="inlineStr">
        <is>
          <t>耳机配件</t>
        </is>
      </c>
      <c r="E4438" t="inlineStr">
        <is>
          <t>Rmbuds5pro</t>
        </is>
      </c>
      <c r="F4438" t="inlineStr">
        <is>
          <t>o</t>
        </is>
      </c>
      <c r="G4438" t="inlineStr">
        <is>
          <t>100</t>
        </is>
      </c>
      <c r="H4438" t="inlineStr">
        <is>
          <t>C</t>
        </is>
      </c>
      <c r="I4438"/>
      <c r="J4438" t="inlineStr">
        <is>
          <t>Rmbuds5pro-o-100-C</t>
        </is>
      </c>
      <c r="K4438" t="inlineStr">
        <is>
          <t>Rmepjbuds5pro-o-100-C</t>
        </is>
      </c>
      <c r="L4438"/>
    </row>
    <row r="4439" ht="25.5" customHeight="1">
      <c r="A4439" t="inlineStr">
        <is>
          <t>4438编码</t>
        </is>
      </c>
      <c r="B4439" t="inlineStr">
        <is>
          <t>rmbuds5pro-o-08-C</t>
        </is>
      </c>
      <c r="C4439" t="inlineStr">
        <is>
          <t>MIUI/小米 Redmi Buds 5 Pro蓝牙耳机单只补配件丢失充电仓盒左右</t>
        </is>
      </c>
      <c r="D4439" t="inlineStr">
        <is>
          <t>耳机配件</t>
        </is>
      </c>
      <c r="E4439" t="inlineStr">
        <is>
          <t>Rmbuds5pro</t>
        </is>
      </c>
      <c r="F4439" t="inlineStr">
        <is>
          <t>o</t>
        </is>
      </c>
      <c r="G4439" t="inlineStr">
        <is>
          <t>90</t>
        </is>
      </c>
      <c r="H4439" t="inlineStr">
        <is>
          <t>C</t>
        </is>
      </c>
      <c r="I4439"/>
      <c r="J4439" t="inlineStr">
        <is>
          <t>Rmbuds5pro-o-90-C</t>
        </is>
      </c>
      <c r="K4439" t="inlineStr">
        <is>
          <t>Rmepjbuds5pro-o-90-C</t>
        </is>
      </c>
      <c r="L4439"/>
    </row>
    <row r="4440" ht="25.5" customHeight="1">
      <c r="A4440" t="inlineStr">
        <is>
          <t>4439编码</t>
        </is>
      </c>
      <c r="B4440" t="inlineStr">
        <is>
          <t>rmbuds5pro-o-09-C</t>
        </is>
      </c>
      <c r="C4440" t="inlineStr">
        <is>
          <t>MIUI/小米 Redmi Buds 5 Pro蓝牙耳机单只补配件丢失充电仓盒左右</t>
        </is>
      </c>
      <c r="D4440" t="inlineStr">
        <is>
          <t>耳机配件</t>
        </is>
      </c>
      <c r="E4440" t="inlineStr">
        <is>
          <t>Rmbuds5pro</t>
        </is>
      </c>
      <c r="F4440" t="inlineStr">
        <is>
          <t>o</t>
        </is>
      </c>
      <c r="G4440" t="inlineStr">
        <is>
          <t>95</t>
        </is>
      </c>
      <c r="H4440" t="inlineStr">
        <is>
          <t>C</t>
        </is>
      </c>
      <c r="I4440"/>
      <c r="J4440" t="inlineStr">
        <is>
          <t>Rmbuds5pro-o-95-C</t>
        </is>
      </c>
      <c r="K4440" t="inlineStr">
        <is>
          <t>Rmepjbuds5pro-o-95-C</t>
        </is>
      </c>
      <c r="L4440"/>
    </row>
    <row r="4441" ht="25.5" customHeight="1">
      <c r="A4441" t="inlineStr">
        <is>
          <t>4440编码</t>
        </is>
      </c>
      <c r="B4441" t="inlineStr">
        <is>
          <t>rmbuds5pro-o-10-R</t>
        </is>
      </c>
      <c r="C4441" t="inlineStr">
        <is>
          <t>MIUI/小米 Redmi Buds 5 Pro蓝牙耳机单只补配件丢失充电仓盒左右</t>
        </is>
      </c>
      <c r="D4441" t="inlineStr">
        <is>
          <t>耳机配件</t>
        </is>
      </c>
      <c r="E4441" t="inlineStr">
        <is>
          <t>Rmbuds5pro</t>
        </is>
      </c>
      <c r="F4441" t="inlineStr">
        <is>
          <t>o</t>
        </is>
      </c>
      <c r="G4441" t="inlineStr">
        <is>
          <t>100</t>
        </is>
      </c>
      <c r="H4441" t="inlineStr">
        <is>
          <t>R</t>
        </is>
      </c>
      <c r="I4441"/>
      <c r="J4441" t="inlineStr">
        <is>
          <t>Rmbuds5pro-o-100-R</t>
        </is>
      </c>
      <c r="K4441" t="inlineStr">
        <is>
          <t>Rmepjbuds5pro-o-100-R</t>
        </is>
      </c>
      <c r="L4441"/>
    </row>
    <row r="4442" ht="25.5" customHeight="1">
      <c r="A4442" t="inlineStr">
        <is>
          <t>4441编码</t>
        </is>
      </c>
      <c r="B4442" t="inlineStr">
        <is>
          <t>rmbuds5pro-o-08-R</t>
        </is>
      </c>
      <c r="C4442" t="inlineStr">
        <is>
          <t>MIUI/小米 Redmi Buds 5 Pro蓝牙耳机单只补配件丢失充电仓盒左右</t>
        </is>
      </c>
      <c r="D4442" t="inlineStr">
        <is>
          <t>耳机配件</t>
        </is>
      </c>
      <c r="E4442" t="inlineStr">
        <is>
          <t>Rmbuds5pro</t>
        </is>
      </c>
      <c r="F4442" t="inlineStr">
        <is>
          <t>o</t>
        </is>
      </c>
      <c r="G4442" t="inlineStr">
        <is>
          <t>90</t>
        </is>
      </c>
      <c r="H4442" t="inlineStr">
        <is>
          <t>R</t>
        </is>
      </c>
      <c r="I4442"/>
      <c r="J4442" t="inlineStr">
        <is>
          <t>Rmbuds5pro-o-90-R</t>
        </is>
      </c>
      <c r="K4442" t="inlineStr">
        <is>
          <t>Rmepjbuds5pro-o-90-R</t>
        </is>
      </c>
      <c r="L4442"/>
    </row>
    <row r="4443" ht="25.5" customHeight="1">
      <c r="A4443" t="inlineStr">
        <is>
          <t>4442编码</t>
        </is>
      </c>
      <c r="B4443" t="inlineStr">
        <is>
          <t>rmbuds5pro-o-09-R</t>
        </is>
      </c>
      <c r="C4443" t="inlineStr">
        <is>
          <t>MIUI/小米 Redmi Buds 5 Pro蓝牙耳机单只补配件丢失充电仓盒左右</t>
        </is>
      </c>
      <c r="D4443" t="inlineStr">
        <is>
          <t>耳机配件</t>
        </is>
      </c>
      <c r="E4443" t="inlineStr">
        <is>
          <t>Rmbuds5pro</t>
        </is>
      </c>
      <c r="F4443" t="inlineStr">
        <is>
          <t>o</t>
        </is>
      </c>
      <c r="G4443" t="inlineStr">
        <is>
          <t>95</t>
        </is>
      </c>
      <c r="H4443" t="inlineStr">
        <is>
          <t>R</t>
        </is>
      </c>
      <c r="I4443"/>
      <c r="J4443" t="inlineStr">
        <is>
          <t>Rmbuds5pro-o-95-R</t>
        </is>
      </c>
      <c r="K4443" t="inlineStr">
        <is>
          <t>Rmepjbuds5pro-o-95-R</t>
        </is>
      </c>
      <c r="L4443"/>
    </row>
    <row r="4444" ht="25.5" customHeight="1">
      <c r="A4444" t="inlineStr">
        <is>
          <t>4443编码</t>
        </is>
      </c>
      <c r="B4444" t="inlineStr">
        <is>
          <t>rmbuds5pro-o-10-L</t>
        </is>
      </c>
      <c r="C4444" t="inlineStr">
        <is>
          <t>MIUI/小米 Redmi Buds 5 Pro蓝牙耳机单只补配件丢失充电仓盒左右</t>
        </is>
      </c>
      <c r="D4444" t="inlineStr">
        <is>
          <t>耳机配件</t>
        </is>
      </c>
      <c r="E4444" t="inlineStr">
        <is>
          <t>Rmbuds5pro</t>
        </is>
      </c>
      <c r="F4444" t="inlineStr">
        <is>
          <t>o</t>
        </is>
      </c>
      <c r="G4444" t="inlineStr">
        <is>
          <t>100</t>
        </is>
      </c>
      <c r="H4444" t="inlineStr">
        <is>
          <t>L</t>
        </is>
      </c>
      <c r="I4444"/>
      <c r="J4444" t="inlineStr">
        <is>
          <t>Rmbuds5pro-o-100-L</t>
        </is>
      </c>
      <c r="K4444" t="inlineStr">
        <is>
          <t>Rmepjbuds5pro-o-100-L</t>
        </is>
      </c>
      <c r="L4444"/>
    </row>
    <row r="4445" ht="25.5" customHeight="1">
      <c r="A4445" t="inlineStr">
        <is>
          <t>4444编码</t>
        </is>
      </c>
      <c r="B4445" t="inlineStr">
        <is>
          <t>rmbuds5pro-o-08-L</t>
        </is>
      </c>
      <c r="C4445" t="inlineStr">
        <is>
          <t>MIUI/小米 Redmi Buds 5 Pro蓝牙耳机单只补配件丢失充电仓盒左右</t>
        </is>
      </c>
      <c r="D4445" t="inlineStr">
        <is>
          <t>耳机配件</t>
        </is>
      </c>
      <c r="E4445" t="inlineStr">
        <is>
          <t>Rmbuds5pro</t>
        </is>
      </c>
      <c r="F4445" t="inlineStr">
        <is>
          <t>o</t>
        </is>
      </c>
      <c r="G4445" t="inlineStr">
        <is>
          <t>90</t>
        </is>
      </c>
      <c r="H4445" t="inlineStr">
        <is>
          <t>L</t>
        </is>
      </c>
      <c r="I4445"/>
      <c r="J4445" t="inlineStr">
        <is>
          <t>Rmbuds5pro-o-90-L</t>
        </is>
      </c>
      <c r="K4445" t="inlineStr">
        <is>
          <t>Rmepjbuds5pro-o-90-L</t>
        </is>
      </c>
      <c r="L4445"/>
    </row>
    <row r="4446" ht="25.5" customHeight="1">
      <c r="A4446" t="inlineStr">
        <is>
          <t>4445编码</t>
        </is>
      </c>
      <c r="B4446" t="inlineStr">
        <is>
          <t>rmbuds5pro-o-09-L</t>
        </is>
      </c>
      <c r="C4446" t="inlineStr">
        <is>
          <t>MIUI/小米 Redmi Buds 5 Pro蓝牙耳机单只补配件丢失充电仓盒左右</t>
        </is>
      </c>
      <c r="D4446" t="inlineStr">
        <is>
          <t>耳机配件</t>
        </is>
      </c>
      <c r="E4446" t="inlineStr">
        <is>
          <t>Rmbuds5pro</t>
        </is>
      </c>
      <c r="F4446" t="inlineStr">
        <is>
          <t>o</t>
        </is>
      </c>
      <c r="G4446" t="inlineStr">
        <is>
          <t>95</t>
        </is>
      </c>
      <c r="H4446" t="inlineStr">
        <is>
          <t>L</t>
        </is>
      </c>
      <c r="I4446"/>
      <c r="J4446" t="inlineStr">
        <is>
          <t>Rmbuds5pro-o-95-L</t>
        </is>
      </c>
      <c r="K4446" t="inlineStr">
        <is>
          <t>Rmepjbuds5pro-o-95-L</t>
        </is>
      </c>
      <c r="L4446"/>
    </row>
    <row r="4447" ht="25.5" customHeight="1">
      <c r="A4447" t="inlineStr">
        <is>
          <t>4446编码</t>
        </is>
      </c>
      <c r="B4447" t="inlineStr">
        <is>
          <t>rmbuds5pro-o-10-SLQ</t>
        </is>
      </c>
      <c r="C4447" t="inlineStr">
        <is>
          <t>MIUI/小米 Redmi Buds 5 Pro蓝牙耳机单只补配件丢失充电仓盒左右</t>
        </is>
      </c>
      <c r="D4447" t="inlineStr">
        <is>
          <t>耳机配件</t>
        </is>
      </c>
      <c r="E4447" t="inlineStr">
        <is>
          <t>Rmbuds5pro</t>
        </is>
      </c>
      <c r="F4447" t="inlineStr">
        <is>
          <t>o</t>
        </is>
      </c>
      <c r="G4447" t="inlineStr">
        <is>
          <t>100</t>
        </is>
      </c>
      <c r="H4447" t="inlineStr">
        <is>
          <t>SLQ</t>
        </is>
      </c>
      <c r="I4447"/>
      <c r="J4447" t="inlineStr">
        <is>
          <t>Rmbuds5pro-o-100-SLQ</t>
        </is>
      </c>
      <c r="K4447" t="inlineStr">
        <is>
          <t>Rmepjbuds5pro-o-100-SLQ</t>
        </is>
      </c>
      <c r="L4447"/>
    </row>
    <row r="4448" ht="25.5" customHeight="1">
      <c r="A4448" t="inlineStr">
        <is>
          <t>4447编码</t>
        </is>
      </c>
      <c r="B4448" t="inlineStr">
        <is>
          <t>rmbuds5pro-o-08-SLQ</t>
        </is>
      </c>
      <c r="C4448" t="inlineStr">
        <is>
          <t>MIUI/小米 Redmi Buds 5 Pro蓝牙耳机单只补配件丢失充电仓盒左右</t>
        </is>
      </c>
      <c r="D4448" t="inlineStr">
        <is>
          <t>耳机配件</t>
        </is>
      </c>
      <c r="E4448" t="inlineStr">
        <is>
          <t>Rmbuds5pro</t>
        </is>
      </c>
      <c r="F4448" t="inlineStr">
        <is>
          <t>o</t>
        </is>
      </c>
      <c r="G4448" t="inlineStr">
        <is>
          <t>90</t>
        </is>
      </c>
      <c r="H4448" t="inlineStr">
        <is>
          <t>SLQ</t>
        </is>
      </c>
      <c r="I4448"/>
      <c r="J4448" t="inlineStr">
        <is>
          <t>Rmbuds5pro-o-90-SLQ</t>
        </is>
      </c>
      <c r="K4448" t="inlineStr">
        <is>
          <t>Rmepjbuds5pro-o-90-SLQ</t>
        </is>
      </c>
      <c r="L4448"/>
    </row>
    <row r="4449" ht="25.5" customHeight="1">
      <c r="A4449" t="inlineStr">
        <is>
          <t>4448编码</t>
        </is>
      </c>
      <c r="B4449" t="inlineStr">
        <is>
          <t>rmbuds5pro-o-09-SLQ</t>
        </is>
      </c>
      <c r="C4449" t="inlineStr">
        <is>
          <t>MIUI/小米 Redmi Buds 5 Pro蓝牙耳机单只补配件丢失充电仓盒左右</t>
        </is>
      </c>
      <c r="D4449" t="inlineStr">
        <is>
          <t>耳机配件</t>
        </is>
      </c>
      <c r="E4449" t="inlineStr">
        <is>
          <t>Rmbuds5pro</t>
        </is>
      </c>
      <c r="F4449" t="inlineStr">
        <is>
          <t>o</t>
        </is>
      </c>
      <c r="G4449" t="inlineStr">
        <is>
          <t>95</t>
        </is>
      </c>
      <c r="H4449" t="inlineStr">
        <is>
          <t>SLQ</t>
        </is>
      </c>
      <c r="I4449"/>
      <c r="J4449" t="inlineStr">
        <is>
          <t>Rmbuds5pro-o-95-SLQ</t>
        </is>
      </c>
      <c r="K4449" t="inlineStr">
        <is>
          <t>Rmepjbuds5pro-o-95-SLQ</t>
        </is>
      </c>
      <c r="L4449"/>
    </row>
    <row r="4450" ht="25.5" customHeight="1">
      <c r="A4450" t="inlineStr">
        <is>
          <t>4449编码</t>
        </is>
      </c>
      <c r="B4450" t="inlineStr">
        <is>
          <t>rmbuds5pro-w-10-C</t>
        </is>
      </c>
      <c r="C4450" t="inlineStr">
        <is>
          <t>MIUI/小米 Redmi Buds 5 Pro蓝牙耳机单只补配件丢失充电仓盒左右</t>
        </is>
      </c>
      <c r="D4450" t="inlineStr">
        <is>
          <t>耳机配件</t>
        </is>
      </c>
      <c r="E4450" t="inlineStr">
        <is>
          <t>Rmbuds5pro</t>
        </is>
      </c>
      <c r="F4450" t="inlineStr">
        <is>
          <t>w</t>
        </is>
      </c>
      <c r="G4450" t="inlineStr">
        <is>
          <t>100</t>
        </is>
      </c>
      <c r="H4450" t="inlineStr">
        <is>
          <t>C</t>
        </is>
      </c>
      <c r="I4450"/>
      <c r="J4450" t="inlineStr">
        <is>
          <t>Rmbuds5pro-w-100-C</t>
        </is>
      </c>
      <c r="K4450" t="inlineStr">
        <is>
          <t>Rmepjbuds5pro-w-100-C</t>
        </is>
      </c>
      <c r="L4450"/>
    </row>
    <row r="4451" ht="25.5" customHeight="1">
      <c r="A4451" t="inlineStr">
        <is>
          <t>4450编码</t>
        </is>
      </c>
      <c r="B4451" t="inlineStr">
        <is>
          <t>rmbuds5pro-w-08-C</t>
        </is>
      </c>
      <c r="C4451" t="inlineStr">
        <is>
          <t>MIUI/小米 Redmi Buds 5 Pro蓝牙耳机单只补配件丢失充电仓盒左右</t>
        </is>
      </c>
      <c r="D4451" t="inlineStr">
        <is>
          <t>耳机配件</t>
        </is>
      </c>
      <c r="E4451" t="inlineStr">
        <is>
          <t>Rmbuds5pro</t>
        </is>
      </c>
      <c r="F4451" t="inlineStr">
        <is>
          <t>w</t>
        </is>
      </c>
      <c r="G4451" t="inlineStr">
        <is>
          <t>90</t>
        </is>
      </c>
      <c r="H4451" t="inlineStr">
        <is>
          <t>C</t>
        </is>
      </c>
      <c r="I4451"/>
      <c r="J4451" t="inlineStr">
        <is>
          <t>Rmbuds5pro-w-90-C</t>
        </is>
      </c>
      <c r="K4451" t="inlineStr">
        <is>
          <t>Rmepjbuds5pro-w-90-C</t>
        </is>
      </c>
      <c r="L4451"/>
    </row>
    <row r="4452" ht="25.5" customHeight="1">
      <c r="A4452" t="inlineStr">
        <is>
          <t>4451编码</t>
        </is>
      </c>
      <c r="B4452" t="inlineStr">
        <is>
          <t>rmbuds5pro-w-09-C</t>
        </is>
      </c>
      <c r="C4452" t="inlineStr">
        <is>
          <t>MIUI/小米 Redmi Buds 5 Pro蓝牙耳机单只补配件丢失充电仓盒左右</t>
        </is>
      </c>
      <c r="D4452" t="inlineStr">
        <is>
          <t>耳机配件</t>
        </is>
      </c>
      <c r="E4452" t="inlineStr">
        <is>
          <t>Rmbuds5pro</t>
        </is>
      </c>
      <c r="F4452" t="inlineStr">
        <is>
          <t>w</t>
        </is>
      </c>
      <c r="G4452" t="inlineStr">
        <is>
          <t>95</t>
        </is>
      </c>
      <c r="H4452" t="inlineStr">
        <is>
          <t>C</t>
        </is>
      </c>
      <c r="I4452"/>
      <c r="J4452" t="inlineStr">
        <is>
          <t>Rmbuds5pro-w-95-C</t>
        </is>
      </c>
      <c r="K4452" t="inlineStr">
        <is>
          <t>Rmepjbuds5pro-w-95-C</t>
        </is>
      </c>
      <c r="L4452"/>
    </row>
    <row r="4453" ht="25.5" customHeight="1">
      <c r="A4453" t="inlineStr">
        <is>
          <t>4452编码</t>
        </is>
      </c>
      <c r="B4453" t="inlineStr">
        <is>
          <t>rmbuds5pro-w-10-R</t>
        </is>
      </c>
      <c r="C4453" t="inlineStr">
        <is>
          <t>MIUI/小米 Redmi Buds 5 Pro蓝牙耳机单只补配件丢失充电仓盒左右</t>
        </is>
      </c>
      <c r="D4453" t="inlineStr">
        <is>
          <t>耳机配件</t>
        </is>
      </c>
      <c r="E4453" t="inlineStr">
        <is>
          <t>Rmbuds5pro</t>
        </is>
      </c>
      <c r="F4453" t="inlineStr">
        <is>
          <t>w</t>
        </is>
      </c>
      <c r="G4453" t="inlineStr">
        <is>
          <t>100</t>
        </is>
      </c>
      <c r="H4453" t="inlineStr">
        <is>
          <t>R</t>
        </is>
      </c>
      <c r="I4453"/>
      <c r="J4453" t="inlineStr">
        <is>
          <t>Rmbuds5pro-w-100-R</t>
        </is>
      </c>
      <c r="K4453" t="inlineStr">
        <is>
          <t>Rmepjbuds5pro-w-100-R</t>
        </is>
      </c>
      <c r="L4453"/>
    </row>
    <row r="4454" ht="25.5" customHeight="1">
      <c r="A4454" t="inlineStr">
        <is>
          <t>4453编码</t>
        </is>
      </c>
      <c r="B4454" t="inlineStr">
        <is>
          <t>rmbuds5pro-w-08-R</t>
        </is>
      </c>
      <c r="C4454" t="inlineStr">
        <is>
          <t>MIUI/小米 Redmi Buds 5 Pro蓝牙耳机单只补配件丢失充电仓盒左右</t>
        </is>
      </c>
      <c r="D4454" t="inlineStr">
        <is>
          <t>耳机配件</t>
        </is>
      </c>
      <c r="E4454" t="inlineStr">
        <is>
          <t>Rmbuds5pro</t>
        </is>
      </c>
      <c r="F4454" t="inlineStr">
        <is>
          <t>w</t>
        </is>
      </c>
      <c r="G4454" t="inlineStr">
        <is>
          <t>90</t>
        </is>
      </c>
      <c r="H4454" t="inlineStr">
        <is>
          <t>R</t>
        </is>
      </c>
      <c r="I4454"/>
      <c r="J4454" t="inlineStr">
        <is>
          <t>Rmbuds5pro-w-90-R</t>
        </is>
      </c>
      <c r="K4454" t="inlineStr">
        <is>
          <t>Rmepjbuds5pro-w-90-R</t>
        </is>
      </c>
      <c r="L4454"/>
    </row>
    <row r="4455" ht="25.5" customHeight="1">
      <c r="A4455" t="inlineStr">
        <is>
          <t>4454编码</t>
        </is>
      </c>
      <c r="B4455" t="inlineStr">
        <is>
          <t>rmbuds5pro-w-09-R</t>
        </is>
      </c>
      <c r="C4455" t="inlineStr">
        <is>
          <t>MIUI/小米 Redmi Buds 5 Pro蓝牙耳机单只补配件丢失充电仓盒左右</t>
        </is>
      </c>
      <c r="D4455" t="inlineStr">
        <is>
          <t>耳机配件</t>
        </is>
      </c>
      <c r="E4455" t="inlineStr">
        <is>
          <t>Rmbuds5pro</t>
        </is>
      </c>
      <c r="F4455" t="inlineStr">
        <is>
          <t>w</t>
        </is>
      </c>
      <c r="G4455" t="inlineStr">
        <is>
          <t>95</t>
        </is>
      </c>
      <c r="H4455" t="inlineStr">
        <is>
          <t>R</t>
        </is>
      </c>
      <c r="I4455"/>
      <c r="J4455" t="inlineStr">
        <is>
          <t>Rmbuds5pro-w-95-R</t>
        </is>
      </c>
      <c r="K4455" t="inlineStr">
        <is>
          <t>Rmepjbuds5pro-w-95-R</t>
        </is>
      </c>
      <c r="L4455"/>
    </row>
    <row r="4456" ht="25.5" customHeight="1">
      <c r="A4456" t="inlineStr">
        <is>
          <t>4455编码</t>
        </is>
      </c>
      <c r="B4456" t="inlineStr">
        <is>
          <t>rmbuds5pro-w-10-L</t>
        </is>
      </c>
      <c r="C4456" t="inlineStr">
        <is>
          <t>MIUI/小米 Redmi Buds 5 Pro蓝牙耳机单只补配件丢失充电仓盒左右</t>
        </is>
      </c>
      <c r="D4456" t="inlineStr">
        <is>
          <t>耳机配件</t>
        </is>
      </c>
      <c r="E4456" t="inlineStr">
        <is>
          <t>Rmbuds5pro</t>
        </is>
      </c>
      <c r="F4456" t="inlineStr">
        <is>
          <t>w</t>
        </is>
      </c>
      <c r="G4456" t="inlineStr">
        <is>
          <t>100</t>
        </is>
      </c>
      <c r="H4456" t="inlineStr">
        <is>
          <t>L</t>
        </is>
      </c>
      <c r="I4456"/>
      <c r="J4456" t="inlineStr">
        <is>
          <t>Rmbuds5pro-w-100-L</t>
        </is>
      </c>
      <c r="K4456" t="inlineStr">
        <is>
          <t>Rmepjbuds5pro-w-100-L</t>
        </is>
      </c>
      <c r="L4456"/>
    </row>
    <row r="4457" ht="25.5" customHeight="1">
      <c r="A4457" t="inlineStr">
        <is>
          <t>4456编码</t>
        </is>
      </c>
      <c r="B4457" t="inlineStr">
        <is>
          <t>rmbuds5pro-w-08-L</t>
        </is>
      </c>
      <c r="C4457" t="inlineStr">
        <is>
          <t>MIUI/小米 Redmi Buds 5 Pro蓝牙耳机单只补配件丢失充电仓盒左右</t>
        </is>
      </c>
      <c r="D4457" t="inlineStr">
        <is>
          <t>耳机配件</t>
        </is>
      </c>
      <c r="E4457" t="inlineStr">
        <is>
          <t>Rmbuds5pro</t>
        </is>
      </c>
      <c r="F4457" t="inlineStr">
        <is>
          <t>w</t>
        </is>
      </c>
      <c r="G4457" t="inlineStr">
        <is>
          <t>90</t>
        </is>
      </c>
      <c r="H4457" t="inlineStr">
        <is>
          <t>L</t>
        </is>
      </c>
      <c r="I4457"/>
      <c r="J4457" t="inlineStr">
        <is>
          <t>Rmbuds5pro-w-90-L</t>
        </is>
      </c>
      <c r="K4457" t="inlineStr">
        <is>
          <t>Rmepjbuds5pro-w-90-L</t>
        </is>
      </c>
      <c r="L4457"/>
    </row>
    <row r="4458" ht="25.5" customHeight="1">
      <c r="A4458" t="inlineStr">
        <is>
          <t>4457编码</t>
        </is>
      </c>
      <c r="B4458" t="inlineStr">
        <is>
          <t>rmbuds5pro-w-09-L</t>
        </is>
      </c>
      <c r="C4458" t="inlineStr">
        <is>
          <t>MIUI/小米 Redmi Buds 5 Pro蓝牙耳机单只补配件丢失充电仓盒左右</t>
        </is>
      </c>
      <c r="D4458" t="inlineStr">
        <is>
          <t>耳机配件</t>
        </is>
      </c>
      <c r="E4458" t="inlineStr">
        <is>
          <t>Rmbuds5pro</t>
        </is>
      </c>
      <c r="F4458" t="inlineStr">
        <is>
          <t>w</t>
        </is>
      </c>
      <c r="G4458" t="inlineStr">
        <is>
          <t>95</t>
        </is>
      </c>
      <c r="H4458" t="inlineStr">
        <is>
          <t>L</t>
        </is>
      </c>
      <c r="I4458"/>
      <c r="J4458" t="inlineStr">
        <is>
          <t>Rmbuds5pro-w-95-L</t>
        </is>
      </c>
      <c r="K4458" t="inlineStr">
        <is>
          <t>Rmepjbuds5pro-w-95-L</t>
        </is>
      </c>
      <c r="L4458"/>
    </row>
    <row r="4459" ht="25.5" customHeight="1">
      <c r="A4459" t="inlineStr">
        <is>
          <t>4458编码</t>
        </is>
      </c>
      <c r="B4459" t="inlineStr">
        <is>
          <t>rmbuds5pro-l-10-C</t>
        </is>
      </c>
      <c r="C4459" t="inlineStr">
        <is>
          <t>MIUI/小米 Redmi Buds 5 Pro蓝牙耳机单只补配件丢失充电仓盒左右</t>
        </is>
      </c>
      <c r="D4459" t="inlineStr">
        <is>
          <t>耳机配件</t>
        </is>
      </c>
      <c r="E4459" t="inlineStr">
        <is>
          <t>Rmbuds5pro</t>
        </is>
      </c>
      <c r="F4459" t="inlineStr">
        <is>
          <t>l</t>
        </is>
      </c>
      <c r="G4459" t="inlineStr">
        <is>
          <t>100</t>
        </is>
      </c>
      <c r="H4459" t="inlineStr">
        <is>
          <t>C</t>
        </is>
      </c>
      <c r="I4459"/>
      <c r="J4459" t="inlineStr">
        <is>
          <t>Rmbuds5pro-l-100-C</t>
        </is>
      </c>
      <c r="K4459" t="inlineStr">
        <is>
          <t>Rmepjbuds5pro-l-100-C</t>
        </is>
      </c>
      <c r="L4459"/>
    </row>
    <row r="4460" ht="25.5" customHeight="1">
      <c r="A4460" t="inlineStr">
        <is>
          <t>4459编码</t>
        </is>
      </c>
      <c r="B4460" t="inlineStr">
        <is>
          <t>rmbuds5pro-l-08-C</t>
        </is>
      </c>
      <c r="C4460" t="inlineStr">
        <is>
          <t>MIUI/小米 Redmi Buds 5 Pro蓝牙耳机单只补配件丢失充电仓盒左右</t>
        </is>
      </c>
      <c r="D4460" t="inlineStr">
        <is>
          <t>耳机配件</t>
        </is>
      </c>
      <c r="E4460" t="inlineStr">
        <is>
          <t>Rmbuds5pro</t>
        </is>
      </c>
      <c r="F4460" t="inlineStr">
        <is>
          <t>l</t>
        </is>
      </c>
      <c r="G4460" t="inlineStr">
        <is>
          <t>90</t>
        </is>
      </c>
      <c r="H4460" t="inlineStr">
        <is>
          <t>C</t>
        </is>
      </c>
      <c r="I4460"/>
      <c r="J4460" t="inlineStr">
        <is>
          <t>Rmbuds5pro-l-90-C</t>
        </is>
      </c>
      <c r="K4460" t="inlineStr">
        <is>
          <t>Rmepjbuds5pro-l-90-C</t>
        </is>
      </c>
      <c r="L4460"/>
    </row>
    <row r="4461" ht="25.5" customHeight="1">
      <c r="A4461" t="inlineStr">
        <is>
          <t>4460编码</t>
        </is>
      </c>
      <c r="B4461" t="inlineStr">
        <is>
          <t>rmbuds5pro-l-09-C</t>
        </is>
      </c>
      <c r="C4461" t="inlineStr">
        <is>
          <t>MIUI/小米 Redmi Buds 5 Pro蓝牙耳机单只补配件丢失充电仓盒左右</t>
        </is>
      </c>
      <c r="D4461" t="inlineStr">
        <is>
          <t>耳机配件</t>
        </is>
      </c>
      <c r="E4461" t="inlineStr">
        <is>
          <t>Rmbuds5pro</t>
        </is>
      </c>
      <c r="F4461" t="inlineStr">
        <is>
          <t>l</t>
        </is>
      </c>
      <c r="G4461" t="inlineStr">
        <is>
          <t>95</t>
        </is>
      </c>
      <c r="H4461" t="inlineStr">
        <is>
          <t>C</t>
        </is>
      </c>
      <c r="I4461"/>
      <c r="J4461" t="inlineStr">
        <is>
          <t>Rmbuds5pro-l-95-C</t>
        </is>
      </c>
      <c r="K4461" t="inlineStr">
        <is>
          <t>Rmepjbuds5pro-l-95-C</t>
        </is>
      </c>
      <c r="L4461"/>
    </row>
    <row r="4462" ht="25.5" customHeight="1">
      <c r="A4462" t="inlineStr">
        <is>
          <t>4461编码</t>
        </is>
      </c>
      <c r="B4462" t="inlineStr">
        <is>
          <t>rmbuds5pro-l-10-R</t>
        </is>
      </c>
      <c r="C4462" t="inlineStr">
        <is>
          <t>MIUI/小米 Redmi Buds 5 Pro蓝牙耳机单只补配件丢失充电仓盒左右</t>
        </is>
      </c>
      <c r="D4462" t="inlineStr">
        <is>
          <t>耳机配件</t>
        </is>
      </c>
      <c r="E4462" t="inlineStr">
        <is>
          <t>Rmbuds5pro</t>
        </is>
      </c>
      <c r="F4462" t="inlineStr">
        <is>
          <t>l</t>
        </is>
      </c>
      <c r="G4462" t="inlineStr">
        <is>
          <t>100</t>
        </is>
      </c>
      <c r="H4462" t="inlineStr">
        <is>
          <t>R</t>
        </is>
      </c>
      <c r="I4462"/>
      <c r="J4462" t="inlineStr">
        <is>
          <t>Rmbuds5pro-l-100-R</t>
        </is>
      </c>
      <c r="K4462" t="inlineStr">
        <is>
          <t>Rmepjbuds5pro-l-100-R</t>
        </is>
      </c>
      <c r="L4462"/>
    </row>
    <row r="4463" ht="25.5" customHeight="1">
      <c r="A4463" t="inlineStr">
        <is>
          <t>4462编码</t>
        </is>
      </c>
      <c r="B4463" t="inlineStr">
        <is>
          <t>rmbuds5pro-l-08-R</t>
        </is>
      </c>
      <c r="C4463" t="inlineStr">
        <is>
          <t>MIUI/小米 Redmi Buds 5 Pro蓝牙耳机单只补配件丢失充电仓盒左右</t>
        </is>
      </c>
      <c r="D4463" t="inlineStr">
        <is>
          <t>耳机配件</t>
        </is>
      </c>
      <c r="E4463" t="inlineStr">
        <is>
          <t>Rmbuds5pro</t>
        </is>
      </c>
      <c r="F4463" t="inlineStr">
        <is>
          <t>l</t>
        </is>
      </c>
      <c r="G4463" t="inlineStr">
        <is>
          <t>90</t>
        </is>
      </c>
      <c r="H4463" t="inlineStr">
        <is>
          <t>R</t>
        </is>
      </c>
      <c r="I4463"/>
      <c r="J4463" t="inlineStr">
        <is>
          <t>Rmbuds5pro-l-90-R</t>
        </is>
      </c>
      <c r="K4463" t="inlineStr">
        <is>
          <t>Rmepjbuds5pro-l-90-R</t>
        </is>
      </c>
      <c r="L4463"/>
    </row>
    <row r="4464" ht="25.5" customHeight="1">
      <c r="A4464" t="inlineStr">
        <is>
          <t>4463编码</t>
        </is>
      </c>
      <c r="B4464" t="inlineStr">
        <is>
          <t>rmbuds5pro-l-09-R</t>
        </is>
      </c>
      <c r="C4464" t="inlineStr">
        <is>
          <t>MIUI/小米 Redmi Buds 5 Pro蓝牙耳机单只补配件丢失充电仓盒左右</t>
        </is>
      </c>
      <c r="D4464" t="inlineStr">
        <is>
          <t>耳机配件</t>
        </is>
      </c>
      <c r="E4464" t="inlineStr">
        <is>
          <t>Rmbuds5pro</t>
        </is>
      </c>
      <c r="F4464" t="inlineStr">
        <is>
          <t>l</t>
        </is>
      </c>
      <c r="G4464" t="inlineStr">
        <is>
          <t>95</t>
        </is>
      </c>
      <c r="H4464" t="inlineStr">
        <is>
          <t>R</t>
        </is>
      </c>
      <c r="I4464"/>
      <c r="J4464" t="inlineStr">
        <is>
          <t>Rmbuds5pro-l-95-R</t>
        </is>
      </c>
      <c r="K4464" t="inlineStr">
        <is>
          <t>Rmepjbuds5pro-l-95-R</t>
        </is>
      </c>
      <c r="L4464"/>
    </row>
    <row r="4465" ht="25.5" customHeight="1">
      <c r="A4465" t="inlineStr">
        <is>
          <t>4464编码</t>
        </is>
      </c>
      <c r="B4465" t="inlineStr">
        <is>
          <t>rmbuds5pro-l-10-L</t>
        </is>
      </c>
      <c r="C4465" t="inlineStr">
        <is>
          <t>MIUI/小米 Redmi Buds 5 Pro蓝牙耳机单只补配件丢失充电仓盒左右</t>
        </is>
      </c>
      <c r="D4465" t="inlineStr">
        <is>
          <t>耳机配件</t>
        </is>
      </c>
      <c r="E4465" t="inlineStr">
        <is>
          <t>Rmbuds5pro</t>
        </is>
      </c>
      <c r="F4465" t="inlineStr">
        <is>
          <t>l</t>
        </is>
      </c>
      <c r="G4465" t="inlineStr">
        <is>
          <t>100</t>
        </is>
      </c>
      <c r="H4465" t="inlineStr">
        <is>
          <t>L</t>
        </is>
      </c>
      <c r="I4465"/>
      <c r="J4465" t="inlineStr">
        <is>
          <t>Rmbuds5pro-l-100-L</t>
        </is>
      </c>
      <c r="K4465" t="inlineStr">
        <is>
          <t>Rmepjbuds5pro-l-100-L</t>
        </is>
      </c>
      <c r="L4465"/>
    </row>
    <row r="4466" ht="25.5" customHeight="1">
      <c r="A4466" t="inlineStr">
        <is>
          <t>4465编码</t>
        </is>
      </c>
      <c r="B4466" t="inlineStr">
        <is>
          <t>rmbuds5pro-l-08-L</t>
        </is>
      </c>
      <c r="C4466" t="inlineStr">
        <is>
          <t>MIUI/小米 Redmi Buds 5 Pro蓝牙耳机单只补配件丢失充电仓盒左右</t>
        </is>
      </c>
      <c r="D4466" t="inlineStr">
        <is>
          <t>耳机配件</t>
        </is>
      </c>
      <c r="E4466" t="inlineStr">
        <is>
          <t>Rmbuds5pro</t>
        </is>
      </c>
      <c r="F4466" t="inlineStr">
        <is>
          <t>l</t>
        </is>
      </c>
      <c r="G4466" t="inlineStr">
        <is>
          <t>90</t>
        </is>
      </c>
      <c r="H4466" t="inlineStr">
        <is>
          <t>L</t>
        </is>
      </c>
      <c r="I4466"/>
      <c r="J4466" t="inlineStr">
        <is>
          <t>Rmbuds5pro-l-90-L</t>
        </is>
      </c>
      <c r="K4466" t="inlineStr">
        <is>
          <t>Rmepjbuds5pro-l-90-L</t>
        </is>
      </c>
      <c r="L4466"/>
    </row>
    <row r="4467" ht="25.5" customHeight="1">
      <c r="A4467" t="inlineStr">
        <is>
          <t>4466编码</t>
        </is>
      </c>
      <c r="B4467" t="inlineStr">
        <is>
          <t>rmbuds5pro-l-09-L</t>
        </is>
      </c>
      <c r="C4467" t="inlineStr">
        <is>
          <t>MIUI/小米 Redmi Buds 5 Pro蓝牙耳机单只补配件丢失充电仓盒左右</t>
        </is>
      </c>
      <c r="D4467" t="inlineStr">
        <is>
          <t>耳机配件</t>
        </is>
      </c>
      <c r="E4467" t="inlineStr">
        <is>
          <t>Rmbuds5pro</t>
        </is>
      </c>
      <c r="F4467" t="inlineStr">
        <is>
          <t>l</t>
        </is>
      </c>
      <c r="G4467" t="inlineStr">
        <is>
          <t>95</t>
        </is>
      </c>
      <c r="H4467" t="inlineStr">
        <is>
          <t>L</t>
        </is>
      </c>
      <c r="I4467"/>
      <c r="J4467" t="inlineStr">
        <is>
          <t>Rmbuds5pro-l-95-L</t>
        </is>
      </c>
      <c r="K4467" t="inlineStr">
        <is>
          <t>Rmepjbuds5pro-l-95-L</t>
        </is>
      </c>
      <c r="L4467"/>
    </row>
    <row r="4468" ht="25.5" customHeight="1">
      <c r="A4468" t="inlineStr">
        <is>
          <t>4467编码</t>
        </is>
      </c>
      <c r="B4468" t="inlineStr">
        <is>
          <t>rmbuds5pro-b-10-C</t>
        </is>
      </c>
      <c r="C4468" t="inlineStr">
        <is>
          <t>MIUI/小米 Redmi Buds 5 Pro蓝牙耳机单只补配件丢失充电仓盒左右</t>
        </is>
      </c>
      <c r="D4468" t="inlineStr">
        <is>
          <t>耳机配件</t>
        </is>
      </c>
      <c r="E4468" t="inlineStr">
        <is>
          <t>Rmbuds5pro</t>
        </is>
      </c>
      <c r="F4468" t="inlineStr">
        <is>
          <t>b</t>
        </is>
      </c>
      <c r="G4468" t="inlineStr">
        <is>
          <t>100</t>
        </is>
      </c>
      <c r="H4468" t="inlineStr">
        <is>
          <t>C</t>
        </is>
      </c>
      <c r="I4468"/>
      <c r="J4468" t="inlineStr">
        <is>
          <t>Rmbuds5pro-b-100-C</t>
        </is>
      </c>
      <c r="K4468" t="inlineStr">
        <is>
          <t>Rmepjbuds5pro-b-100-C</t>
        </is>
      </c>
      <c r="L4468"/>
    </row>
    <row r="4469" ht="25.5" customHeight="1">
      <c r="A4469" t="inlineStr">
        <is>
          <t>4468编码</t>
        </is>
      </c>
      <c r="B4469" t="inlineStr">
        <is>
          <t>rmbuds5pro-b-08-C</t>
        </is>
      </c>
      <c r="C4469" t="inlineStr">
        <is>
          <t>MIUI/小米 Redmi Buds 5 Pro蓝牙耳机单只补配件丢失充电仓盒左右</t>
        </is>
      </c>
      <c r="D4469" t="inlineStr">
        <is>
          <t>耳机配件</t>
        </is>
      </c>
      <c r="E4469" t="inlineStr">
        <is>
          <t>Rmbuds5pro</t>
        </is>
      </c>
      <c r="F4469" t="inlineStr">
        <is>
          <t>b</t>
        </is>
      </c>
      <c r="G4469" t="inlineStr">
        <is>
          <t>90</t>
        </is>
      </c>
      <c r="H4469" t="inlineStr">
        <is>
          <t>C</t>
        </is>
      </c>
      <c r="I4469"/>
      <c r="J4469" t="inlineStr">
        <is>
          <t>Rmbuds5pro-b-90-C</t>
        </is>
      </c>
      <c r="K4469" t="inlineStr">
        <is>
          <t>Rmepjbuds5pro-b-90-C</t>
        </is>
      </c>
      <c r="L4469"/>
    </row>
    <row r="4470" ht="25.5" customHeight="1">
      <c r="A4470" t="inlineStr">
        <is>
          <t>4469编码</t>
        </is>
      </c>
      <c r="B4470" t="inlineStr">
        <is>
          <t>rmbuds5pro-b-09-C</t>
        </is>
      </c>
      <c r="C4470" t="inlineStr">
        <is>
          <t>MIUI/小米 Redmi Buds 5 Pro蓝牙耳机单只补配件丢失充电仓盒左右</t>
        </is>
      </c>
      <c r="D4470" t="inlineStr">
        <is>
          <t>耳机配件</t>
        </is>
      </c>
      <c r="E4470" t="inlineStr">
        <is>
          <t>Rmbuds5pro</t>
        </is>
      </c>
      <c r="F4470" t="inlineStr">
        <is>
          <t>b</t>
        </is>
      </c>
      <c r="G4470" t="inlineStr">
        <is>
          <t>95</t>
        </is>
      </c>
      <c r="H4470" t="inlineStr">
        <is>
          <t>C</t>
        </is>
      </c>
      <c r="I4470"/>
      <c r="J4470" t="inlineStr">
        <is>
          <t>Rmbuds5pro-b-95-C</t>
        </is>
      </c>
      <c r="K4470" t="inlineStr">
        <is>
          <t>Rmepjbuds5pro-b-95-C</t>
        </is>
      </c>
      <c r="L4470"/>
    </row>
    <row r="4471" ht="25.5" customHeight="1">
      <c r="A4471" t="inlineStr">
        <is>
          <t>4470编码</t>
        </is>
      </c>
      <c r="B4471" t="inlineStr">
        <is>
          <t>rmbuds5pro-b-10-R</t>
        </is>
      </c>
      <c r="C4471" t="inlineStr">
        <is>
          <t>MIUI/小米 Redmi Buds 5 Pro蓝牙耳机单只补配件丢失充电仓盒左右</t>
        </is>
      </c>
      <c r="D4471" t="inlineStr">
        <is>
          <t>耳机配件</t>
        </is>
      </c>
      <c r="E4471" t="inlineStr">
        <is>
          <t>Rmbuds5pro</t>
        </is>
      </c>
      <c r="F4471" t="inlineStr">
        <is>
          <t>b</t>
        </is>
      </c>
      <c r="G4471" t="inlineStr">
        <is>
          <t>100</t>
        </is>
      </c>
      <c r="H4471" t="inlineStr">
        <is>
          <t>R</t>
        </is>
      </c>
      <c r="I4471"/>
      <c r="J4471" t="inlineStr">
        <is>
          <t>Rmbuds5pro-b-100-R</t>
        </is>
      </c>
      <c r="K4471" t="inlineStr">
        <is>
          <t>Rmepjbuds5pro-b-100-R</t>
        </is>
      </c>
      <c r="L4471"/>
    </row>
    <row r="4472" ht="25.5" customHeight="1">
      <c r="A4472" t="inlineStr">
        <is>
          <t>4471编码</t>
        </is>
      </c>
      <c r="B4472" t="inlineStr">
        <is>
          <t>rmbuds5pro-b-08-R</t>
        </is>
      </c>
      <c r="C4472" t="inlineStr">
        <is>
          <t>MIUI/小米 Redmi Buds 5 Pro蓝牙耳机单只补配件丢失充电仓盒左右</t>
        </is>
      </c>
      <c r="D4472" t="inlineStr">
        <is>
          <t>耳机配件</t>
        </is>
      </c>
      <c r="E4472" t="inlineStr">
        <is>
          <t>Rmbuds5pro</t>
        </is>
      </c>
      <c r="F4472" t="inlineStr">
        <is>
          <t>b</t>
        </is>
      </c>
      <c r="G4472" t="inlineStr">
        <is>
          <t>90</t>
        </is>
      </c>
      <c r="H4472" t="inlineStr">
        <is>
          <t>R</t>
        </is>
      </c>
      <c r="I4472"/>
      <c r="J4472" t="inlineStr">
        <is>
          <t>Rmbuds5pro-b-90-R</t>
        </is>
      </c>
      <c r="K4472" t="inlineStr">
        <is>
          <t>Rmepjbuds5pro-b-90-R</t>
        </is>
      </c>
      <c r="L4472"/>
    </row>
    <row r="4473" ht="25.5" customHeight="1">
      <c r="A4473" t="inlineStr">
        <is>
          <t>4472编码</t>
        </is>
      </c>
      <c r="B4473" t="inlineStr">
        <is>
          <t>rmbuds5pro-b-09-R</t>
        </is>
      </c>
      <c r="C4473" t="inlineStr">
        <is>
          <t>MIUI/小米 Redmi Buds 5 Pro蓝牙耳机单只补配件丢失充电仓盒左右</t>
        </is>
      </c>
      <c r="D4473" t="inlineStr">
        <is>
          <t>耳机配件</t>
        </is>
      </c>
      <c r="E4473" t="inlineStr">
        <is>
          <t>Rmbuds5pro</t>
        </is>
      </c>
      <c r="F4473" t="inlineStr">
        <is>
          <t>b</t>
        </is>
      </c>
      <c r="G4473" t="inlineStr">
        <is>
          <t>95</t>
        </is>
      </c>
      <c r="H4473" t="inlineStr">
        <is>
          <t>R</t>
        </is>
      </c>
      <c r="I4473"/>
      <c r="J4473" t="inlineStr">
        <is>
          <t>Rmbuds5pro-b-95-R</t>
        </is>
      </c>
      <c r="K4473" t="inlineStr">
        <is>
          <t>Rmepjbuds5pro-b-95-R</t>
        </is>
      </c>
      <c r="L4473"/>
    </row>
    <row r="4474" ht="25.5" customHeight="1">
      <c r="A4474" t="inlineStr">
        <is>
          <t>4473编码</t>
        </is>
      </c>
      <c r="B4474" t="inlineStr">
        <is>
          <t>rmbuds5pro-b-10-L</t>
        </is>
      </c>
      <c r="C4474" t="inlineStr">
        <is>
          <t>MIUI/小米 Redmi Buds 5 Pro蓝牙耳机单只补配件丢失充电仓盒左右</t>
        </is>
      </c>
      <c r="D4474" t="inlineStr">
        <is>
          <t>耳机配件</t>
        </is>
      </c>
      <c r="E4474" t="inlineStr">
        <is>
          <t>Rmbuds5pro</t>
        </is>
      </c>
      <c r="F4474" t="inlineStr">
        <is>
          <t>b</t>
        </is>
      </c>
      <c r="G4474" t="inlineStr">
        <is>
          <t>100</t>
        </is>
      </c>
      <c r="H4474" t="inlineStr">
        <is>
          <t>L</t>
        </is>
      </c>
      <c r="I4474"/>
      <c r="J4474" t="inlineStr">
        <is>
          <t>Rmbuds5pro-b-100-L</t>
        </is>
      </c>
      <c r="K4474" t="inlineStr">
        <is>
          <t>Rmepjbuds5pro-b-100-L</t>
        </is>
      </c>
      <c r="L4474"/>
    </row>
    <row r="4475" ht="25.5" customHeight="1">
      <c r="A4475" t="inlineStr">
        <is>
          <t>4474编码</t>
        </is>
      </c>
      <c r="B4475" t="inlineStr">
        <is>
          <t>rmbuds5pro-b-08-L</t>
        </is>
      </c>
      <c r="C4475" t="inlineStr">
        <is>
          <t>MIUI/小米 Redmi Buds 5 Pro蓝牙耳机单只补配件丢失充电仓盒左右</t>
        </is>
      </c>
      <c r="D4475" t="inlineStr">
        <is>
          <t>耳机配件</t>
        </is>
      </c>
      <c r="E4475" t="inlineStr">
        <is>
          <t>Rmbuds5pro</t>
        </is>
      </c>
      <c r="F4475" t="inlineStr">
        <is>
          <t>b</t>
        </is>
      </c>
      <c r="G4475" t="inlineStr">
        <is>
          <t>90</t>
        </is>
      </c>
      <c r="H4475" t="inlineStr">
        <is>
          <t>L</t>
        </is>
      </c>
      <c r="I4475"/>
      <c r="J4475" t="inlineStr">
        <is>
          <t>Rmbuds5pro-b-90-L</t>
        </is>
      </c>
      <c r="K4475" t="inlineStr">
        <is>
          <t>Rmepjbuds5pro-b-90-L</t>
        </is>
      </c>
      <c r="L4475"/>
    </row>
    <row r="4476" ht="25.5" customHeight="1">
      <c r="A4476" t="inlineStr">
        <is>
          <t>4475编码</t>
        </is>
      </c>
      <c r="B4476" t="inlineStr">
        <is>
          <t>rmbuds5pro-b-09-L</t>
        </is>
      </c>
      <c r="C4476" t="inlineStr">
        <is>
          <t>MIUI/小米 Redmi Buds 5 Pro蓝牙耳机单只补配件丢失充电仓盒左右</t>
        </is>
      </c>
      <c r="D4476" t="inlineStr">
        <is>
          <t>耳机配件</t>
        </is>
      </c>
      <c r="E4476" t="inlineStr">
        <is>
          <t>Rmbuds5pro</t>
        </is>
      </c>
      <c r="F4476" t="inlineStr">
        <is>
          <t>b</t>
        </is>
      </c>
      <c r="G4476" t="inlineStr">
        <is>
          <t>95</t>
        </is>
      </c>
      <c r="H4476" t="inlineStr">
        <is>
          <t>L</t>
        </is>
      </c>
      <c r="I4476"/>
      <c r="J4476" t="inlineStr">
        <is>
          <t>Rmbuds5pro-b-95-L</t>
        </is>
      </c>
      <c r="K4476" t="inlineStr">
        <is>
          <t>Rmepjbuds5pro-b-95-L</t>
        </is>
      </c>
      <c r="L4476"/>
    </row>
    <row r="4477" ht="25.5" customHeight="1">
      <c r="A4477" t="inlineStr">
        <is>
          <t>4476编码</t>
        </is>
      </c>
      <c r="B4477" t="inlineStr">
        <is>
          <t>miopenear-j-10-C</t>
        </is>
      </c>
      <c r="C4477" t="inlineStr">
        <is>
          <t>小米开放式耳机单只补配件蓝牙右耳充电仓盒左耳丢失原装补拍LR</t>
        </is>
      </c>
      <c r="D4477" t="inlineStr">
        <is>
          <t>耳机配件</t>
        </is>
      </c>
      <c r="E4477" t="inlineStr">
        <is>
          <t>Mikfs</t>
        </is>
      </c>
      <c r="F4477" t="inlineStr">
        <is>
          <t>j</t>
        </is>
      </c>
      <c r="G4477" t="inlineStr">
        <is>
          <t>100</t>
        </is>
      </c>
      <c r="H4477" t="inlineStr">
        <is>
          <t>C</t>
        </is>
      </c>
      <c r="I4477"/>
      <c r="J4477" t="inlineStr">
        <is>
          <t>Mikfs-j-100-C</t>
        </is>
      </c>
      <c r="K4477" t="inlineStr">
        <is>
          <t>Miepjkfs-j-100-C</t>
        </is>
      </c>
      <c r="L4477"/>
    </row>
    <row r="4478" ht="25.5" customHeight="1">
      <c r="A4478" t="inlineStr">
        <is>
          <t>4477编码</t>
        </is>
      </c>
      <c r="B4478" t="inlineStr">
        <is>
          <t>miopenear-j-08-C</t>
        </is>
      </c>
      <c r="C4478" t="inlineStr">
        <is>
          <t>小米开放式耳机单只补配件蓝牙右耳充电仓盒左耳丢失原装补拍LR</t>
        </is>
      </c>
      <c r="D4478" t="inlineStr">
        <is>
          <t>耳机配件</t>
        </is>
      </c>
      <c r="E4478" t="inlineStr">
        <is>
          <t>Mikfs</t>
        </is>
      </c>
      <c r="F4478" t="inlineStr">
        <is>
          <t>j</t>
        </is>
      </c>
      <c r="G4478" t="inlineStr">
        <is>
          <t>90</t>
        </is>
      </c>
      <c r="H4478" t="inlineStr">
        <is>
          <t>C</t>
        </is>
      </c>
      <c r="I4478"/>
      <c r="J4478" t="inlineStr">
        <is>
          <t>Mikfs-j-90-C</t>
        </is>
      </c>
      <c r="K4478" t="inlineStr">
        <is>
          <t>Miepjkfs-j-90-C</t>
        </is>
      </c>
      <c r="L4478"/>
    </row>
    <row r="4479" ht="25.5" customHeight="1">
      <c r="A4479" t="inlineStr">
        <is>
          <t>4478编码</t>
        </is>
      </c>
      <c r="B4479" t="inlineStr">
        <is>
          <t>miopenear-j-09-C</t>
        </is>
      </c>
      <c r="C4479" t="inlineStr">
        <is>
          <t>小米开放式耳机单只补配件蓝牙右耳充电仓盒左耳丢失原装补拍LR</t>
        </is>
      </c>
      <c r="D4479" t="inlineStr">
        <is>
          <t>耳机配件</t>
        </is>
      </c>
      <c r="E4479" t="inlineStr">
        <is>
          <t>Mikfs</t>
        </is>
      </c>
      <c r="F4479" t="inlineStr">
        <is>
          <t>j</t>
        </is>
      </c>
      <c r="G4479" t="inlineStr">
        <is>
          <t>95</t>
        </is>
      </c>
      <c r="H4479" t="inlineStr">
        <is>
          <t>C</t>
        </is>
      </c>
      <c r="I4479"/>
      <c r="J4479" t="inlineStr">
        <is>
          <t>Mikfs-j-95-C</t>
        </is>
      </c>
      <c r="K4479" t="inlineStr">
        <is>
          <t>Miepjkfs-j-95-C</t>
        </is>
      </c>
      <c r="L4479"/>
    </row>
    <row r="4480" ht="25.5" customHeight="1">
      <c r="A4480" t="inlineStr">
        <is>
          <t>4479编码</t>
        </is>
      </c>
      <c r="B4480" t="inlineStr">
        <is>
          <t>miopenear-j-10-R</t>
        </is>
      </c>
      <c r="C4480" t="inlineStr">
        <is>
          <t>小米开放式耳机单只补配件蓝牙右耳充电仓盒左耳丢失原装补拍LR</t>
        </is>
      </c>
      <c r="D4480" t="inlineStr">
        <is>
          <t>耳机配件</t>
        </is>
      </c>
      <c r="E4480" t="inlineStr">
        <is>
          <t>Mikfs</t>
        </is>
      </c>
      <c r="F4480" t="inlineStr">
        <is>
          <t>j</t>
        </is>
      </c>
      <c r="G4480" t="inlineStr">
        <is>
          <t>100</t>
        </is>
      </c>
      <c r="H4480" t="inlineStr">
        <is>
          <t>R</t>
        </is>
      </c>
      <c r="I4480"/>
      <c r="J4480" t="inlineStr">
        <is>
          <t>Mikfs-j-100-R</t>
        </is>
      </c>
      <c r="K4480" t="inlineStr">
        <is>
          <t>Miepjkfs-j-100-R</t>
        </is>
      </c>
      <c r="L4480"/>
    </row>
    <row r="4481" ht="25.5" customHeight="1">
      <c r="A4481" t="inlineStr">
        <is>
          <t>4480编码</t>
        </is>
      </c>
      <c r="B4481" t="inlineStr">
        <is>
          <t>miopenear-j-08-R</t>
        </is>
      </c>
      <c r="C4481" t="inlineStr">
        <is>
          <t>小米开放式耳机单只补配件蓝牙右耳充电仓盒左耳丢失原装补拍LR</t>
        </is>
      </c>
      <c r="D4481" t="inlineStr">
        <is>
          <t>耳机配件</t>
        </is>
      </c>
      <c r="E4481" t="inlineStr">
        <is>
          <t>Mikfs</t>
        </is>
      </c>
      <c r="F4481" t="inlineStr">
        <is>
          <t>j</t>
        </is>
      </c>
      <c r="G4481" t="inlineStr">
        <is>
          <t>90</t>
        </is>
      </c>
      <c r="H4481" t="inlineStr">
        <is>
          <t>R</t>
        </is>
      </c>
      <c r="I4481"/>
      <c r="J4481" t="inlineStr">
        <is>
          <t>Mikfs-j-90-R</t>
        </is>
      </c>
      <c r="K4481" t="inlineStr">
        <is>
          <t>Miepjkfs-j-90-R</t>
        </is>
      </c>
      <c r="L4481"/>
    </row>
    <row r="4482" ht="25.5" customHeight="1">
      <c r="A4482" t="inlineStr">
        <is>
          <t>4481编码</t>
        </is>
      </c>
      <c r="B4482" t="inlineStr">
        <is>
          <t>miopenear-j-09-R</t>
        </is>
      </c>
      <c r="C4482" t="inlineStr">
        <is>
          <t>小米开放式耳机单只补配件蓝牙右耳充电仓盒左耳丢失原装补拍LR</t>
        </is>
      </c>
      <c r="D4482" t="inlineStr">
        <is>
          <t>耳机配件</t>
        </is>
      </c>
      <c r="E4482" t="inlineStr">
        <is>
          <t>Mikfs</t>
        </is>
      </c>
      <c r="F4482" t="inlineStr">
        <is>
          <t>j</t>
        </is>
      </c>
      <c r="G4482" t="inlineStr">
        <is>
          <t>95</t>
        </is>
      </c>
      <c r="H4482" t="inlineStr">
        <is>
          <t>R</t>
        </is>
      </c>
      <c r="I4482"/>
      <c r="J4482" t="inlineStr">
        <is>
          <t>Mikfs-j-95-R</t>
        </is>
      </c>
      <c r="K4482" t="inlineStr">
        <is>
          <t>Miepjkfs-j-95-R</t>
        </is>
      </c>
      <c r="L4482"/>
    </row>
    <row r="4483" ht="25.5" customHeight="1">
      <c r="A4483" t="inlineStr">
        <is>
          <t>4482编码</t>
        </is>
      </c>
      <c r="B4483" t="inlineStr">
        <is>
          <t>miopenear-j-10-L</t>
        </is>
      </c>
      <c r="C4483" t="inlineStr">
        <is>
          <t>小米开放式耳机单只补配件蓝牙右耳充电仓盒左耳丢失原装补拍LR</t>
        </is>
      </c>
      <c r="D4483" t="inlineStr">
        <is>
          <t>耳机配件</t>
        </is>
      </c>
      <c r="E4483" t="inlineStr">
        <is>
          <t>Mikfs</t>
        </is>
      </c>
      <c r="F4483" t="inlineStr">
        <is>
          <t>j</t>
        </is>
      </c>
      <c r="G4483" t="inlineStr">
        <is>
          <t>100</t>
        </is>
      </c>
      <c r="H4483" t="inlineStr">
        <is>
          <t>L</t>
        </is>
      </c>
      <c r="I4483"/>
      <c r="J4483" t="inlineStr">
        <is>
          <t>Mikfs-j-100-L</t>
        </is>
      </c>
      <c r="K4483" t="inlineStr">
        <is>
          <t>Miepjkfs-j-100-L</t>
        </is>
      </c>
      <c r="L4483"/>
    </row>
    <row r="4484" ht="25.5" customHeight="1">
      <c r="A4484" t="inlineStr">
        <is>
          <t>4483编码</t>
        </is>
      </c>
      <c r="B4484" t="inlineStr">
        <is>
          <t>miopenear-j-08-L</t>
        </is>
      </c>
      <c r="C4484" t="inlineStr">
        <is>
          <t>小米开放式耳机单只补配件蓝牙右耳充电仓盒左耳丢失原装补拍LR</t>
        </is>
      </c>
      <c r="D4484" t="inlineStr">
        <is>
          <t>耳机配件</t>
        </is>
      </c>
      <c r="E4484" t="inlineStr">
        <is>
          <t>Mikfs</t>
        </is>
      </c>
      <c r="F4484" t="inlineStr">
        <is>
          <t>j</t>
        </is>
      </c>
      <c r="G4484" t="inlineStr">
        <is>
          <t>90</t>
        </is>
      </c>
      <c r="H4484" t="inlineStr">
        <is>
          <t>L</t>
        </is>
      </c>
      <c r="I4484"/>
      <c r="J4484" t="inlineStr">
        <is>
          <t>Mikfs-j-90-L</t>
        </is>
      </c>
      <c r="K4484" t="inlineStr">
        <is>
          <t>Miepjkfs-j-90-L</t>
        </is>
      </c>
      <c r="L4484"/>
    </row>
    <row r="4485" ht="25.5" customHeight="1">
      <c r="A4485" t="inlineStr">
        <is>
          <t>4484编码</t>
        </is>
      </c>
      <c r="B4485" t="inlineStr">
        <is>
          <t>miopenear-j-09-L</t>
        </is>
      </c>
      <c r="C4485" t="inlineStr">
        <is>
          <t>小米开放式耳机单只补配件蓝牙右耳充电仓盒左耳丢失原装补拍LR</t>
        </is>
      </c>
      <c r="D4485" t="inlineStr">
        <is>
          <t>耳机配件</t>
        </is>
      </c>
      <c r="E4485" t="inlineStr">
        <is>
          <t>Mikfs</t>
        </is>
      </c>
      <c r="F4485" t="inlineStr">
        <is>
          <t>j</t>
        </is>
      </c>
      <c r="G4485" t="inlineStr">
        <is>
          <t>95</t>
        </is>
      </c>
      <c r="H4485" t="inlineStr">
        <is>
          <t>L</t>
        </is>
      </c>
      <c r="I4485"/>
      <c r="J4485" t="inlineStr">
        <is>
          <t>Mikfs-j-95-L</t>
        </is>
      </c>
      <c r="K4485" t="inlineStr">
        <is>
          <t>Miepjkfs-j-95-L</t>
        </is>
      </c>
      <c r="L4485"/>
    </row>
    <row r="4486" ht="25.5" customHeight="1">
      <c r="A4486" t="inlineStr">
        <is>
          <t>4485编码</t>
        </is>
      </c>
      <c r="B4486" t="inlineStr">
        <is>
          <t>miopenear-b-10-C</t>
        </is>
      </c>
      <c r="C4486" t="inlineStr">
        <is>
          <t>小米开放式耳机单只补配件蓝牙右耳充电仓盒左耳丢失原装补拍LR</t>
        </is>
      </c>
      <c r="D4486" t="inlineStr">
        <is>
          <t>耳机配件</t>
        </is>
      </c>
      <c r="E4486" t="inlineStr">
        <is>
          <t>Mikfs</t>
        </is>
      </c>
      <c r="F4486" t="inlineStr">
        <is>
          <t>b</t>
        </is>
      </c>
      <c r="G4486" t="inlineStr">
        <is>
          <t>100</t>
        </is>
      </c>
      <c r="H4486" t="inlineStr">
        <is>
          <t>C</t>
        </is>
      </c>
      <c r="I4486"/>
      <c r="J4486" t="inlineStr">
        <is>
          <t>Mikfs-b-100-C</t>
        </is>
      </c>
      <c r="K4486" t="inlineStr">
        <is>
          <t>Miepjkfs-b-100-C</t>
        </is>
      </c>
      <c r="L4486"/>
    </row>
    <row r="4487" ht="25.5" customHeight="1">
      <c r="A4487" t="inlineStr">
        <is>
          <t>4486编码</t>
        </is>
      </c>
      <c r="B4487" t="inlineStr">
        <is>
          <t>miopenear-b-08-C</t>
        </is>
      </c>
      <c r="C4487" t="inlineStr">
        <is>
          <t>小米开放式耳机单只补配件蓝牙右耳充电仓盒左耳丢失原装补拍LR</t>
        </is>
      </c>
      <c r="D4487" t="inlineStr">
        <is>
          <t>耳机配件</t>
        </is>
      </c>
      <c r="E4487" t="inlineStr">
        <is>
          <t>Mikfs</t>
        </is>
      </c>
      <c r="F4487" t="inlineStr">
        <is>
          <t>b</t>
        </is>
      </c>
      <c r="G4487" t="inlineStr">
        <is>
          <t>90</t>
        </is>
      </c>
      <c r="H4487" t="inlineStr">
        <is>
          <t>C</t>
        </is>
      </c>
      <c r="I4487"/>
      <c r="J4487" t="inlineStr">
        <is>
          <t>Mikfs-b-90-C</t>
        </is>
      </c>
      <c r="K4487" t="inlineStr">
        <is>
          <t>Miepjkfs-b-90-C</t>
        </is>
      </c>
      <c r="L4487"/>
    </row>
    <row r="4488" ht="25.5" customHeight="1">
      <c r="A4488" t="inlineStr">
        <is>
          <t>4487编码</t>
        </is>
      </c>
      <c r="B4488" t="inlineStr">
        <is>
          <t>miopenear-b-09-C</t>
        </is>
      </c>
      <c r="C4488" t="inlineStr">
        <is>
          <t>小米开放式耳机单只补配件蓝牙右耳充电仓盒左耳丢失原装补拍LR</t>
        </is>
      </c>
      <c r="D4488" t="inlineStr">
        <is>
          <t>耳机配件</t>
        </is>
      </c>
      <c r="E4488" t="inlineStr">
        <is>
          <t>Mikfs</t>
        </is>
      </c>
      <c r="F4488" t="inlineStr">
        <is>
          <t>b</t>
        </is>
      </c>
      <c r="G4488" t="inlineStr">
        <is>
          <t>95</t>
        </is>
      </c>
      <c r="H4488" t="inlineStr">
        <is>
          <t>C</t>
        </is>
      </c>
      <c r="I4488"/>
      <c r="J4488" t="inlineStr">
        <is>
          <t>Mikfs-b-95-C</t>
        </is>
      </c>
      <c r="K4488" t="inlineStr">
        <is>
          <t>Miepjkfs-b-95-C</t>
        </is>
      </c>
      <c r="L4488"/>
    </row>
    <row r="4489" ht="25.5" customHeight="1">
      <c r="A4489" t="inlineStr">
        <is>
          <t>4488编码</t>
        </is>
      </c>
      <c r="B4489" t="inlineStr">
        <is>
          <t>miopenear-b-10-R</t>
        </is>
      </c>
      <c r="C4489" t="inlineStr">
        <is>
          <t>小米开放式耳机单只补配件蓝牙右耳充电仓盒左耳丢失原装补拍LR</t>
        </is>
      </c>
      <c r="D4489" t="inlineStr">
        <is>
          <t>耳机配件</t>
        </is>
      </c>
      <c r="E4489" t="inlineStr">
        <is>
          <t>Mikfs</t>
        </is>
      </c>
      <c r="F4489" t="inlineStr">
        <is>
          <t>b</t>
        </is>
      </c>
      <c r="G4489" t="inlineStr">
        <is>
          <t>100</t>
        </is>
      </c>
      <c r="H4489" t="inlineStr">
        <is>
          <t>R</t>
        </is>
      </c>
      <c r="I4489"/>
      <c r="J4489" t="inlineStr">
        <is>
          <t>Mikfs-b-100-R</t>
        </is>
      </c>
      <c r="K4489" t="inlineStr">
        <is>
          <t>Miepjkfs-b-100-R</t>
        </is>
      </c>
      <c r="L4489"/>
    </row>
    <row r="4490" ht="25.5" customHeight="1">
      <c r="A4490" t="inlineStr">
        <is>
          <t>4489编码</t>
        </is>
      </c>
      <c r="B4490" t="inlineStr">
        <is>
          <t>miopenear-b-08-R</t>
        </is>
      </c>
      <c r="C4490" t="inlineStr">
        <is>
          <t>小米开放式耳机单只补配件蓝牙右耳充电仓盒左耳丢失原装补拍LR</t>
        </is>
      </c>
      <c r="D4490" t="inlineStr">
        <is>
          <t>耳机配件</t>
        </is>
      </c>
      <c r="E4490" t="inlineStr">
        <is>
          <t>Mikfs</t>
        </is>
      </c>
      <c r="F4490" t="inlineStr">
        <is>
          <t>b</t>
        </is>
      </c>
      <c r="G4490" t="inlineStr">
        <is>
          <t>90</t>
        </is>
      </c>
      <c r="H4490" t="inlineStr">
        <is>
          <t>R</t>
        </is>
      </c>
      <c r="I4490"/>
      <c r="J4490" t="inlineStr">
        <is>
          <t>Mikfs-b-90-R</t>
        </is>
      </c>
      <c r="K4490" t="inlineStr">
        <is>
          <t>Miepjkfs-b-90-R</t>
        </is>
      </c>
      <c r="L4490"/>
    </row>
    <row r="4491" ht="25.5" customHeight="1">
      <c r="A4491" t="inlineStr">
        <is>
          <t>4490编码</t>
        </is>
      </c>
      <c r="B4491" t="inlineStr">
        <is>
          <t>miopenear-b-09-R</t>
        </is>
      </c>
      <c r="C4491" t="inlineStr">
        <is>
          <t>小米开放式耳机单只补配件蓝牙右耳充电仓盒左耳丢失原装补拍LR</t>
        </is>
      </c>
      <c r="D4491" t="inlineStr">
        <is>
          <t>耳机配件</t>
        </is>
      </c>
      <c r="E4491" t="inlineStr">
        <is>
          <t>Mikfs</t>
        </is>
      </c>
      <c r="F4491" t="inlineStr">
        <is>
          <t>b</t>
        </is>
      </c>
      <c r="G4491" t="inlineStr">
        <is>
          <t>95</t>
        </is>
      </c>
      <c r="H4491" t="inlineStr">
        <is>
          <t>R</t>
        </is>
      </c>
      <c r="I4491"/>
      <c r="J4491" t="inlineStr">
        <is>
          <t>Mikfs-b-95-R</t>
        </is>
      </c>
      <c r="K4491" t="inlineStr">
        <is>
          <t>Miepjkfs-b-95-R</t>
        </is>
      </c>
      <c r="L4491"/>
    </row>
    <row r="4492" ht="25.5" customHeight="1">
      <c r="A4492" t="inlineStr">
        <is>
          <t>4491编码</t>
        </is>
      </c>
      <c r="B4492" t="inlineStr">
        <is>
          <t>miopenear-b-10-L</t>
        </is>
      </c>
      <c r="C4492" t="inlineStr">
        <is>
          <t>小米开放式耳机单只补配件蓝牙右耳充电仓盒左耳丢失原装补拍LR</t>
        </is>
      </c>
      <c r="D4492" t="inlineStr">
        <is>
          <t>耳机配件</t>
        </is>
      </c>
      <c r="E4492" t="inlineStr">
        <is>
          <t>Mikfs</t>
        </is>
      </c>
      <c r="F4492" t="inlineStr">
        <is>
          <t>b</t>
        </is>
      </c>
      <c r="G4492" t="inlineStr">
        <is>
          <t>100</t>
        </is>
      </c>
      <c r="H4492" t="inlineStr">
        <is>
          <t>L</t>
        </is>
      </c>
      <c r="I4492"/>
      <c r="J4492" t="inlineStr">
        <is>
          <t>Mikfs-b-100-L</t>
        </is>
      </c>
      <c r="K4492" t="inlineStr">
        <is>
          <t>Miepjkfs-b-100-L</t>
        </is>
      </c>
      <c r="L4492"/>
    </row>
    <row r="4493" ht="25.5" customHeight="1">
      <c r="A4493" t="inlineStr">
        <is>
          <t>4492编码</t>
        </is>
      </c>
      <c r="B4493" t="inlineStr">
        <is>
          <t>miopenear-b-08-L</t>
        </is>
      </c>
      <c r="C4493" t="inlineStr">
        <is>
          <t>小米开放式耳机单只补配件蓝牙右耳充电仓盒左耳丢失原装补拍LR</t>
        </is>
      </c>
      <c r="D4493" t="inlineStr">
        <is>
          <t>耳机配件</t>
        </is>
      </c>
      <c r="E4493" t="inlineStr">
        <is>
          <t>Mikfs</t>
        </is>
      </c>
      <c r="F4493" t="inlineStr">
        <is>
          <t>b</t>
        </is>
      </c>
      <c r="G4493" t="inlineStr">
        <is>
          <t>90</t>
        </is>
      </c>
      <c r="H4493" t="inlineStr">
        <is>
          <t>L</t>
        </is>
      </c>
      <c r="I4493"/>
      <c r="J4493" t="inlineStr">
        <is>
          <t>Mikfs-b-90-L</t>
        </is>
      </c>
      <c r="K4493" t="inlineStr">
        <is>
          <t>Miepjkfs-b-90-L</t>
        </is>
      </c>
      <c r="L4493"/>
    </row>
    <row r="4494" ht="25.5" customHeight="1">
      <c r="A4494" t="inlineStr">
        <is>
          <t>4493编码</t>
        </is>
      </c>
      <c r="B4494" t="inlineStr">
        <is>
          <t>miopenear-b-09-L</t>
        </is>
      </c>
      <c r="C4494" t="inlineStr">
        <is>
          <t>小米开放式耳机单只补配件蓝牙右耳充电仓盒左耳丢失原装补拍LR</t>
        </is>
      </c>
      <c r="D4494" t="inlineStr">
        <is>
          <t>耳机配件</t>
        </is>
      </c>
      <c r="E4494" t="inlineStr">
        <is>
          <t>Mikfs</t>
        </is>
      </c>
      <c r="F4494" t="inlineStr">
        <is>
          <t>b</t>
        </is>
      </c>
      <c r="G4494" t="inlineStr">
        <is>
          <t>95</t>
        </is>
      </c>
      <c r="H4494" t="inlineStr">
        <is>
          <t>L</t>
        </is>
      </c>
      <c r="I4494"/>
      <c r="J4494" t="inlineStr">
        <is>
          <t>Mikfs-b-95-L</t>
        </is>
      </c>
      <c r="K4494" t="inlineStr">
        <is>
          <t>Miepjkfs-b-95-L</t>
        </is>
      </c>
      <c r="L4494"/>
    </row>
    <row r="4495" ht="25.5" customHeight="1">
      <c r="A4495" t="inlineStr">
        <is>
          <t>4494编码</t>
        </is>
      </c>
      <c r="B4495" t="inlineStr">
        <is>
          <t>freelacepro2-M-b-M</t>
        </is>
      </c>
      <c r="C4495" t="inlineStr">
        <is>
          <t>华为freelacepro2耳机原装耳塞套硅胶鲨鱼鳍耳钩耳挂耳套耳帽配件雅丹黑雅川青耳帽备用</t>
        </is>
      </c>
      <c r="D4495" t="inlineStr">
        <is>
          <t>耳帽</t>
        </is>
      </c>
      <c r="E4495" t="inlineStr">
        <is>
          <t>Hwmfreelacepro2</t>
        </is>
      </c>
      <c r="F4495" t="inlineStr">
        <is>
          <t>b</t>
        </is>
      </c>
      <c r="G4495" t="inlineStr">
        <is>
          <t>M</t>
        </is>
      </c>
      <c r="H4495"/>
      <c r="I4495"/>
      <c r="J4495" t="inlineStr">
        <is>
          <t>Hwmfreelacepro2-b-M</t>
        </is>
      </c>
      <c r="K4495" t="inlineStr">
        <is>
          <t>Hwmfreelacepro2-b-M</t>
        </is>
      </c>
      <c r="L4495"/>
    </row>
    <row r="4496" ht="25.5" customHeight="1">
      <c r="A4496" t="inlineStr">
        <is>
          <t>4495编码</t>
        </is>
      </c>
      <c r="B4496" t="inlineStr">
        <is>
          <t>freelacepro2-M-b-L</t>
        </is>
      </c>
      <c r="C4496" t="inlineStr">
        <is>
          <t>华为freelacepro2耳机原装耳塞套硅胶鲨鱼鳍耳钩耳挂耳套耳帽配件雅丹黑雅川青耳帽备用</t>
        </is>
      </c>
      <c r="D4496" t="inlineStr">
        <is>
          <t>耳帽</t>
        </is>
      </c>
      <c r="E4496" t="inlineStr">
        <is>
          <t>Hwmfreelacepro2</t>
        </is>
      </c>
      <c r="F4496" t="inlineStr">
        <is>
          <t>b</t>
        </is>
      </c>
      <c r="G4496" t="inlineStr">
        <is>
          <t>L</t>
        </is>
      </c>
      <c r="H4496"/>
      <c r="I4496"/>
      <c r="J4496" t="inlineStr">
        <is>
          <t>Hwmfreelacepro2-b-L</t>
        </is>
      </c>
      <c r="K4496" t="inlineStr">
        <is>
          <t>Hwmfreelacepro2-b-L</t>
        </is>
      </c>
      <c r="L4496"/>
    </row>
    <row r="4497" ht="25.5" customHeight="1">
      <c r="A4497" t="inlineStr">
        <is>
          <t>4496编码</t>
        </is>
      </c>
      <c r="B4497" t="inlineStr">
        <is>
          <t>freelacepro2-M-b-S</t>
        </is>
      </c>
      <c r="C4497" t="inlineStr">
        <is>
          <t>华为freelacepro2耳机原装耳塞套硅胶鲨鱼鳍耳钩耳挂耳套耳帽配件雅丹黑雅川青耳帽备用</t>
        </is>
      </c>
      <c r="D4497" t="inlineStr">
        <is>
          <t>耳帽</t>
        </is>
      </c>
      <c r="E4497" t="inlineStr">
        <is>
          <t>Hwmfreelacepro2</t>
        </is>
      </c>
      <c r="F4497" t="inlineStr">
        <is>
          <t>b</t>
        </is>
      </c>
      <c r="G4497" t="inlineStr">
        <is>
          <t>S</t>
        </is>
      </c>
      <c r="H4497"/>
      <c r="I4497"/>
      <c r="J4497" t="inlineStr">
        <is>
          <t>Hwmfreelacepro2-b-S</t>
        </is>
      </c>
      <c r="K4497" t="inlineStr">
        <is>
          <t>Hwmfreelacepro2-b-S</t>
        </is>
      </c>
      <c r="L4497"/>
    </row>
    <row r="4498" ht="25.5" customHeight="1">
      <c r="A4498" t="inlineStr">
        <is>
          <t>4497编码</t>
        </is>
      </c>
      <c r="B4498" t="inlineStr">
        <is>
          <t>freelacepro2-M-g-M</t>
        </is>
      </c>
      <c r="C4498" t="inlineStr">
        <is>
          <t>华为freelacepro2耳机原装耳塞套硅胶鲨鱼鳍耳钩耳挂耳套耳帽配件雅丹黑雅川青耳帽备用</t>
        </is>
      </c>
      <c r="D4498" t="inlineStr">
        <is>
          <t>耳帽</t>
        </is>
      </c>
      <c r="E4498" t="inlineStr">
        <is>
          <t>Hwmfreelacepro2</t>
        </is>
      </c>
      <c r="F4498" t="inlineStr">
        <is>
          <t>g</t>
        </is>
      </c>
      <c r="G4498" t="inlineStr">
        <is>
          <t>M</t>
        </is>
      </c>
      <c r="H4498"/>
      <c r="I4498"/>
      <c r="J4498" t="inlineStr">
        <is>
          <t>Hwmfreelacepro2-g-M</t>
        </is>
      </c>
      <c r="K4498" t="inlineStr">
        <is>
          <t>Hwmfreelacepro2-g-M</t>
        </is>
      </c>
      <c r="L4498"/>
    </row>
    <row r="4499" ht="25.5" customHeight="1">
      <c r="A4499" t="inlineStr">
        <is>
          <t>4498编码</t>
        </is>
      </c>
      <c r="B4499" t="inlineStr">
        <is>
          <t>freelacepro2-M-g-S</t>
        </is>
      </c>
      <c r="C4499" t="inlineStr">
        <is>
          <t>华为freelacepro2耳机原装耳塞套硅胶鲨鱼鳍耳钩耳挂耳套耳帽配件雅丹黑雅川青耳帽备用</t>
        </is>
      </c>
      <c r="D4499" t="inlineStr">
        <is>
          <t>耳帽</t>
        </is>
      </c>
      <c r="E4499" t="inlineStr">
        <is>
          <t>Hwmfreelacepro2</t>
        </is>
      </c>
      <c r="F4499" t="inlineStr">
        <is>
          <t>g</t>
        </is>
      </c>
      <c r="G4499" t="inlineStr">
        <is>
          <t>S</t>
        </is>
      </c>
      <c r="H4499"/>
      <c r="I4499"/>
      <c r="J4499" t="inlineStr">
        <is>
          <t>Hwmfreelacepro2-g-S</t>
        </is>
      </c>
      <c r="K4499" t="inlineStr">
        <is>
          <t>Hwmfreelacepro2-g-S</t>
        </is>
      </c>
      <c r="L4499"/>
    </row>
    <row r="4500" ht="25.5" customHeight="1">
      <c r="A4500" t="inlineStr">
        <is>
          <t>4499编码</t>
        </is>
      </c>
      <c r="B4500" t="inlineStr">
        <is>
          <t>freelacepro2-M-g-L</t>
        </is>
      </c>
      <c r="C4500" t="inlineStr">
        <is>
          <t>华为freelacepro2耳机原装耳塞套硅胶鲨鱼鳍耳钩耳挂耳套耳帽配件雅丹黑雅川青耳帽备用</t>
        </is>
      </c>
      <c r="D4500" t="inlineStr">
        <is>
          <t>耳帽</t>
        </is>
      </c>
      <c r="E4500" t="inlineStr">
        <is>
          <t>Hwmfreelacepro2</t>
        </is>
      </c>
      <c r="F4500" t="inlineStr">
        <is>
          <t>g</t>
        </is>
      </c>
      <c r="G4500" t="inlineStr">
        <is>
          <t>L</t>
        </is>
      </c>
      <c r="H4500"/>
      <c r="I4500"/>
      <c r="J4500" t="inlineStr">
        <is>
          <t>Hwmfreelacepro2-g-L</t>
        </is>
      </c>
      <c r="K4500" t="inlineStr">
        <is>
          <t>Hwmfreelacepro2-g-L</t>
        </is>
      </c>
      <c r="L4500"/>
    </row>
    <row r="4501" ht="25.5" customHeight="1">
      <c r="A4501" t="inlineStr">
        <is>
          <t>4500编码</t>
        </is>
      </c>
      <c r="B4501" t="inlineStr">
        <is>
          <t>fitpro-w-10-C</t>
        </is>
      </c>
      <c r="C4501" t="inlineStr">
        <is>
          <t>Beats Fit Pro单只补配件蓝牙耳机右耳充电仓盒子左耳丢失原装拍</t>
        </is>
      </c>
      <c r="D4501" t="inlineStr">
        <is>
          <t>耳机配件</t>
        </is>
      </c>
      <c r="E4501" t="inlineStr">
        <is>
          <t>Beatsfitpro</t>
        </is>
      </c>
      <c r="F4501" t="inlineStr">
        <is>
          <t>w</t>
        </is>
      </c>
      <c r="G4501" t="inlineStr">
        <is>
          <t>100</t>
        </is>
      </c>
      <c r="H4501" t="inlineStr">
        <is>
          <t>C</t>
        </is>
      </c>
      <c r="I4501"/>
      <c r="J4501" t="inlineStr">
        <is>
          <t>Beatsfitpro-w-100-C</t>
        </is>
      </c>
      <c r="K4501" t="inlineStr">
        <is>
          <t>Beatsepjfitpro-w-100-C</t>
        </is>
      </c>
      <c r="L4501"/>
    </row>
    <row r="4502" ht="25.5" customHeight="1">
      <c r="A4502" t="inlineStr">
        <is>
          <t>4501编码</t>
        </is>
      </c>
      <c r="B4502" t="inlineStr">
        <is>
          <t>fitpro-w-08-C</t>
        </is>
      </c>
      <c r="C4502" t="inlineStr">
        <is>
          <t>Beats Fit Pro单只补配件蓝牙耳机右耳充电仓盒子左耳丢失原装拍</t>
        </is>
      </c>
      <c r="D4502" t="inlineStr">
        <is>
          <t>耳机配件</t>
        </is>
      </c>
      <c r="E4502" t="inlineStr">
        <is>
          <t>Beatsfitpro</t>
        </is>
      </c>
      <c r="F4502" t="inlineStr">
        <is>
          <t>w</t>
        </is>
      </c>
      <c r="G4502" t="inlineStr">
        <is>
          <t>90</t>
        </is>
      </c>
      <c r="H4502" t="inlineStr">
        <is>
          <t>C</t>
        </is>
      </c>
      <c r="I4502"/>
      <c r="J4502" t="inlineStr">
        <is>
          <t>Beatsfitpro-w-90-C</t>
        </is>
      </c>
      <c r="K4502" t="inlineStr">
        <is>
          <t>Beatsepjfitpro-w-90-C</t>
        </is>
      </c>
      <c r="L4502"/>
    </row>
    <row r="4503" ht="25.5" customHeight="1">
      <c r="A4503" t="inlineStr">
        <is>
          <t>4502编码</t>
        </is>
      </c>
      <c r="B4503" t="inlineStr">
        <is>
          <t>fitpro-w-09-C</t>
        </is>
      </c>
      <c r="C4503" t="inlineStr">
        <is>
          <t>Beats Fit Pro单只补配件蓝牙耳机右耳充电仓盒子左耳丢失原装拍</t>
        </is>
      </c>
      <c r="D4503" t="inlineStr">
        <is>
          <t>耳机配件</t>
        </is>
      </c>
      <c r="E4503" t="inlineStr">
        <is>
          <t>Beatsfitpro</t>
        </is>
      </c>
      <c r="F4503" t="inlineStr">
        <is>
          <t>w</t>
        </is>
      </c>
      <c r="G4503" t="inlineStr">
        <is>
          <t>95</t>
        </is>
      </c>
      <c r="H4503" t="inlineStr">
        <is>
          <t>C</t>
        </is>
      </c>
      <c r="I4503"/>
      <c r="J4503" t="inlineStr">
        <is>
          <t>Beatsfitpro-w-95-C</t>
        </is>
      </c>
      <c r="K4503" t="inlineStr">
        <is>
          <t>Beatsepjfitpro-w-95-C</t>
        </is>
      </c>
      <c r="L4503"/>
    </row>
    <row r="4504" ht="25.5" customHeight="1">
      <c r="A4504" t="inlineStr">
        <is>
          <t>4503编码</t>
        </is>
      </c>
      <c r="B4504" t="inlineStr">
        <is>
          <t>fitpro-w-10-R</t>
        </is>
      </c>
      <c r="C4504" t="inlineStr">
        <is>
          <t>Beats Fit Pro单只补配件蓝牙耳机右耳充电仓盒子左耳丢失原装拍</t>
        </is>
      </c>
      <c r="D4504" t="inlineStr">
        <is>
          <t>耳机配件</t>
        </is>
      </c>
      <c r="E4504" t="inlineStr">
        <is>
          <t>Beatsfitpro</t>
        </is>
      </c>
      <c r="F4504" t="inlineStr">
        <is>
          <t>w</t>
        </is>
      </c>
      <c r="G4504" t="inlineStr">
        <is>
          <t>100</t>
        </is>
      </c>
      <c r="H4504" t="inlineStr">
        <is>
          <t>R</t>
        </is>
      </c>
      <c r="I4504"/>
      <c r="J4504" t="inlineStr">
        <is>
          <t>Beatsfitpro-w-100-R</t>
        </is>
      </c>
      <c r="K4504" t="inlineStr">
        <is>
          <t>Beatsepjfitpro-w-100-R</t>
        </is>
      </c>
      <c r="L4504"/>
    </row>
    <row r="4505" ht="25.5" customHeight="1">
      <c r="A4505" t="inlineStr">
        <is>
          <t>4504编码</t>
        </is>
      </c>
      <c r="B4505" t="inlineStr">
        <is>
          <t>fitpro-w-08-R</t>
        </is>
      </c>
      <c r="C4505" t="inlineStr">
        <is>
          <t>Beats Fit Pro单只补配件蓝牙耳机右耳充电仓盒子左耳丢失原装拍</t>
        </is>
      </c>
      <c r="D4505" t="inlineStr">
        <is>
          <t>耳机配件</t>
        </is>
      </c>
      <c r="E4505" t="inlineStr">
        <is>
          <t>Beatsfitpro</t>
        </is>
      </c>
      <c r="F4505" t="inlineStr">
        <is>
          <t>w</t>
        </is>
      </c>
      <c r="G4505" t="inlineStr">
        <is>
          <t>90</t>
        </is>
      </c>
      <c r="H4505" t="inlineStr">
        <is>
          <t>R</t>
        </is>
      </c>
      <c r="I4505"/>
      <c r="J4505" t="inlineStr">
        <is>
          <t>Beatsfitpro-w-90-R</t>
        </is>
      </c>
      <c r="K4505" t="inlineStr">
        <is>
          <t>Beatsepjfitpro-w-90-R</t>
        </is>
      </c>
      <c r="L4505"/>
    </row>
    <row r="4506" ht="25.5" customHeight="1">
      <c r="A4506" t="inlineStr">
        <is>
          <t>4505编码</t>
        </is>
      </c>
      <c r="B4506" t="inlineStr">
        <is>
          <t>fitpro-w-09-R</t>
        </is>
      </c>
      <c r="C4506" t="inlineStr">
        <is>
          <t>Beats Fit Pro单只补配件蓝牙耳机右耳充电仓盒子左耳丢失原装拍</t>
        </is>
      </c>
      <c r="D4506" t="inlineStr">
        <is>
          <t>耳机配件</t>
        </is>
      </c>
      <c r="E4506" t="inlineStr">
        <is>
          <t>Beatsfitpro</t>
        </is>
      </c>
      <c r="F4506" t="inlineStr">
        <is>
          <t>w</t>
        </is>
      </c>
      <c r="G4506" t="inlineStr">
        <is>
          <t>95</t>
        </is>
      </c>
      <c r="H4506" t="inlineStr">
        <is>
          <t>R</t>
        </is>
      </c>
      <c r="I4506"/>
      <c r="J4506" t="inlineStr">
        <is>
          <t>Beatsfitpro-w-95-R</t>
        </is>
      </c>
      <c r="K4506" t="inlineStr">
        <is>
          <t>Beatsepjfitpro-w-95-R</t>
        </is>
      </c>
      <c r="L4506"/>
    </row>
    <row r="4507" ht="25.5" customHeight="1">
      <c r="A4507" t="inlineStr">
        <is>
          <t>4506编码</t>
        </is>
      </c>
      <c r="B4507" t="inlineStr">
        <is>
          <t>fitpro-w-10-L</t>
        </is>
      </c>
      <c r="C4507" t="inlineStr">
        <is>
          <t>Beats Fit Pro单只补配件蓝牙耳机右耳充电仓盒子左耳丢失原装拍</t>
        </is>
      </c>
      <c r="D4507" t="inlineStr">
        <is>
          <t>耳机配件</t>
        </is>
      </c>
      <c r="E4507" t="inlineStr">
        <is>
          <t>Beatsfitpro</t>
        </is>
      </c>
      <c r="F4507" t="inlineStr">
        <is>
          <t>w</t>
        </is>
      </c>
      <c r="G4507" t="inlineStr">
        <is>
          <t>100</t>
        </is>
      </c>
      <c r="H4507" t="inlineStr">
        <is>
          <t>L</t>
        </is>
      </c>
      <c r="I4507"/>
      <c r="J4507" t="inlineStr">
        <is>
          <t>Beatsfitpro-w-100-L</t>
        </is>
      </c>
      <c r="K4507" t="inlineStr">
        <is>
          <t>Beatsepjfitpro-w-100-L</t>
        </is>
      </c>
      <c r="L4507"/>
    </row>
    <row r="4508" ht="25.5" customHeight="1">
      <c r="A4508" t="inlineStr">
        <is>
          <t>4507编码</t>
        </is>
      </c>
      <c r="B4508" t="inlineStr">
        <is>
          <t>fitpro-w-08-L</t>
        </is>
      </c>
      <c r="C4508" t="inlineStr">
        <is>
          <t>Beats Fit Pro单只补配件蓝牙耳机右耳充电仓盒子左耳丢失原装拍</t>
        </is>
      </c>
      <c r="D4508" t="inlineStr">
        <is>
          <t>耳机配件</t>
        </is>
      </c>
      <c r="E4508" t="inlineStr">
        <is>
          <t>Beatsfitpro</t>
        </is>
      </c>
      <c r="F4508" t="inlineStr">
        <is>
          <t>w</t>
        </is>
      </c>
      <c r="G4508" t="inlineStr">
        <is>
          <t>90</t>
        </is>
      </c>
      <c r="H4508" t="inlineStr">
        <is>
          <t>L</t>
        </is>
      </c>
      <c r="I4508"/>
      <c r="J4508" t="inlineStr">
        <is>
          <t>Beatsfitpro-w-90-L</t>
        </is>
      </c>
      <c r="K4508" t="inlineStr">
        <is>
          <t>Beatsepjfitpro-w-90-L</t>
        </is>
      </c>
      <c r="L4508"/>
    </row>
    <row r="4509" ht="25.5" customHeight="1">
      <c r="A4509" t="inlineStr">
        <is>
          <t>4508编码</t>
        </is>
      </c>
      <c r="B4509" t="inlineStr">
        <is>
          <t>fitpro-w-09-L</t>
        </is>
      </c>
      <c r="C4509" t="inlineStr">
        <is>
          <t>Beats Fit Pro单只补配件蓝牙耳机右耳充电仓盒子左耳丢失原装拍</t>
        </is>
      </c>
      <c r="D4509" t="inlineStr">
        <is>
          <t>耳机配件</t>
        </is>
      </c>
      <c r="E4509" t="inlineStr">
        <is>
          <t>Beatsfitpro</t>
        </is>
      </c>
      <c r="F4509" t="inlineStr">
        <is>
          <t>w</t>
        </is>
      </c>
      <c r="G4509" t="inlineStr">
        <is>
          <t>95</t>
        </is>
      </c>
      <c r="H4509" t="inlineStr">
        <is>
          <t>L</t>
        </is>
      </c>
      <c r="I4509"/>
      <c r="J4509" t="inlineStr">
        <is>
          <t>Beatsfitpro-w-95-L</t>
        </is>
      </c>
      <c r="K4509" t="inlineStr">
        <is>
          <t>Beatsepjfitpro-w-95-L</t>
        </is>
      </c>
      <c r="L4509"/>
    </row>
    <row r="4510" ht="25.5" customHeight="1">
      <c r="A4510" t="inlineStr">
        <is>
          <t>4509编码</t>
        </is>
      </c>
      <c r="B4510" t="inlineStr">
        <is>
          <t>fitpro-p-10-C</t>
        </is>
      </c>
      <c r="C4510" t="inlineStr">
        <is>
          <t>Beats Fit Pro单只补配件蓝牙耳机右耳充电仓盒子左耳丢失原装拍</t>
        </is>
      </c>
      <c r="D4510" t="inlineStr">
        <is>
          <t>耳机配件</t>
        </is>
      </c>
      <c r="E4510" t="inlineStr">
        <is>
          <t>Beatsfitpro</t>
        </is>
      </c>
      <c r="F4510" t="inlineStr">
        <is>
          <t>p</t>
        </is>
      </c>
      <c r="G4510" t="inlineStr">
        <is>
          <t>100</t>
        </is>
      </c>
      <c r="H4510" t="inlineStr">
        <is>
          <t>C</t>
        </is>
      </c>
      <c r="I4510"/>
      <c r="J4510" t="inlineStr">
        <is>
          <t>Beatsfitpro-p-100-C</t>
        </is>
      </c>
      <c r="K4510" t="inlineStr">
        <is>
          <t>Beatsepjfitpro-p-100-C</t>
        </is>
      </c>
      <c r="L4510"/>
    </row>
    <row r="4511" ht="25.5" customHeight="1">
      <c r="A4511" t="inlineStr">
        <is>
          <t>4510编码</t>
        </is>
      </c>
      <c r="B4511" t="inlineStr">
        <is>
          <t>fitpro-p-08-C</t>
        </is>
      </c>
      <c r="C4511" t="inlineStr">
        <is>
          <t>Beats Fit Pro单只补配件蓝牙耳机右耳充电仓盒子左耳丢失原装拍</t>
        </is>
      </c>
      <c r="D4511" t="inlineStr">
        <is>
          <t>耳机配件</t>
        </is>
      </c>
      <c r="E4511" t="inlineStr">
        <is>
          <t>Beatsfitpro</t>
        </is>
      </c>
      <c r="F4511" t="inlineStr">
        <is>
          <t>p</t>
        </is>
      </c>
      <c r="G4511" t="inlineStr">
        <is>
          <t>90</t>
        </is>
      </c>
      <c r="H4511" t="inlineStr">
        <is>
          <t>C</t>
        </is>
      </c>
      <c r="I4511"/>
      <c r="J4511" t="inlineStr">
        <is>
          <t>Beatsfitpro-p-90-C</t>
        </is>
      </c>
      <c r="K4511" t="inlineStr">
        <is>
          <t>Beatsepjfitpro-p-90-C</t>
        </is>
      </c>
      <c r="L4511"/>
    </row>
    <row r="4512" ht="25.5" customHeight="1">
      <c r="A4512" t="inlineStr">
        <is>
          <t>4511编码</t>
        </is>
      </c>
      <c r="B4512" t="inlineStr">
        <is>
          <t>fitpro-p-09-C</t>
        </is>
      </c>
      <c r="C4512" t="inlineStr">
        <is>
          <t>Beats Fit Pro单只补配件蓝牙耳机右耳充电仓盒子左耳丢失原装拍</t>
        </is>
      </c>
      <c r="D4512" t="inlineStr">
        <is>
          <t>耳机配件</t>
        </is>
      </c>
      <c r="E4512" t="inlineStr">
        <is>
          <t>Beatsfitpro</t>
        </is>
      </c>
      <c r="F4512" t="inlineStr">
        <is>
          <t>p</t>
        </is>
      </c>
      <c r="G4512" t="inlineStr">
        <is>
          <t>95</t>
        </is>
      </c>
      <c r="H4512" t="inlineStr">
        <is>
          <t>C</t>
        </is>
      </c>
      <c r="I4512"/>
      <c r="J4512" t="inlineStr">
        <is>
          <t>Beatsfitpro-p-95-C</t>
        </is>
      </c>
      <c r="K4512" t="inlineStr">
        <is>
          <t>Beatsepjfitpro-p-95-C</t>
        </is>
      </c>
      <c r="L4512"/>
    </row>
    <row r="4513" ht="25.5" customHeight="1">
      <c r="A4513" t="inlineStr">
        <is>
          <t>4512编码</t>
        </is>
      </c>
      <c r="B4513" t="inlineStr">
        <is>
          <t>fitpro-p-10-R</t>
        </is>
      </c>
      <c r="C4513" t="inlineStr">
        <is>
          <t>Beats Fit Pro单只补配件蓝牙耳机右耳充电仓盒子左耳丢失原装拍</t>
        </is>
      </c>
      <c r="D4513" t="inlineStr">
        <is>
          <t>耳机配件</t>
        </is>
      </c>
      <c r="E4513" t="inlineStr">
        <is>
          <t>Beatsfitpro</t>
        </is>
      </c>
      <c r="F4513" t="inlineStr">
        <is>
          <t>p</t>
        </is>
      </c>
      <c r="G4513" t="inlineStr">
        <is>
          <t>100</t>
        </is>
      </c>
      <c r="H4513" t="inlineStr">
        <is>
          <t>R</t>
        </is>
      </c>
      <c r="I4513"/>
      <c r="J4513" t="inlineStr">
        <is>
          <t>Beatsfitpro-p-100-R</t>
        </is>
      </c>
      <c r="K4513" t="inlineStr">
        <is>
          <t>Beatsepjfitpro-p-100-R</t>
        </is>
      </c>
      <c r="L4513"/>
    </row>
    <row r="4514" ht="25.5" customHeight="1">
      <c r="A4514" t="inlineStr">
        <is>
          <t>4513编码</t>
        </is>
      </c>
      <c r="B4514" t="inlineStr">
        <is>
          <t>fitpro-p-08-R</t>
        </is>
      </c>
      <c r="C4514" t="inlineStr">
        <is>
          <t>Beats Fit Pro单只补配件蓝牙耳机右耳充电仓盒子左耳丢失原装拍</t>
        </is>
      </c>
      <c r="D4514" t="inlineStr">
        <is>
          <t>耳机配件</t>
        </is>
      </c>
      <c r="E4514" t="inlineStr">
        <is>
          <t>Beatsfitpro</t>
        </is>
      </c>
      <c r="F4514" t="inlineStr">
        <is>
          <t>p</t>
        </is>
      </c>
      <c r="G4514" t="inlineStr">
        <is>
          <t>90</t>
        </is>
      </c>
      <c r="H4514" t="inlineStr">
        <is>
          <t>R</t>
        </is>
      </c>
      <c r="I4514"/>
      <c r="J4514" t="inlineStr">
        <is>
          <t>Beatsfitpro-p-90-R</t>
        </is>
      </c>
      <c r="K4514" t="inlineStr">
        <is>
          <t>Beatsepjfitpro-p-90-R</t>
        </is>
      </c>
      <c r="L4514"/>
    </row>
    <row r="4515" ht="25.5" customHeight="1">
      <c r="A4515" t="inlineStr">
        <is>
          <t>4514编码</t>
        </is>
      </c>
      <c r="B4515" t="inlineStr">
        <is>
          <t>fitpro-p-09-R</t>
        </is>
      </c>
      <c r="C4515" t="inlineStr">
        <is>
          <t>Beats Fit Pro单只补配件蓝牙耳机右耳充电仓盒子左耳丢失原装拍</t>
        </is>
      </c>
      <c r="D4515" t="inlineStr">
        <is>
          <t>耳机配件</t>
        </is>
      </c>
      <c r="E4515" t="inlineStr">
        <is>
          <t>Beatsfitpro</t>
        </is>
      </c>
      <c r="F4515" t="inlineStr">
        <is>
          <t>p</t>
        </is>
      </c>
      <c r="G4515" t="inlineStr">
        <is>
          <t>95</t>
        </is>
      </c>
      <c r="H4515" t="inlineStr">
        <is>
          <t>R</t>
        </is>
      </c>
      <c r="I4515"/>
      <c r="J4515" t="inlineStr">
        <is>
          <t>Beatsfitpro-p-95-R</t>
        </is>
      </c>
      <c r="K4515" t="inlineStr">
        <is>
          <t>Beatsepjfitpro-p-95-R</t>
        </is>
      </c>
      <c r="L4515"/>
    </row>
    <row r="4516" ht="25.5" customHeight="1">
      <c r="A4516" t="inlineStr">
        <is>
          <t>4515编码</t>
        </is>
      </c>
      <c r="B4516" t="inlineStr">
        <is>
          <t>fitpro-p-10-L</t>
        </is>
      </c>
      <c r="C4516" t="inlineStr">
        <is>
          <t>Beats Fit Pro单只补配件蓝牙耳机右耳充电仓盒子左耳丢失原装拍</t>
        </is>
      </c>
      <c r="D4516" t="inlineStr">
        <is>
          <t>耳机配件</t>
        </is>
      </c>
      <c r="E4516" t="inlineStr">
        <is>
          <t>Beatsfitpro</t>
        </is>
      </c>
      <c r="F4516" t="inlineStr">
        <is>
          <t>p</t>
        </is>
      </c>
      <c r="G4516" t="inlineStr">
        <is>
          <t>100</t>
        </is>
      </c>
      <c r="H4516" t="inlineStr">
        <is>
          <t>L</t>
        </is>
      </c>
      <c r="I4516"/>
      <c r="J4516" t="inlineStr">
        <is>
          <t>Beatsfitpro-p-100-L</t>
        </is>
      </c>
      <c r="K4516" t="inlineStr">
        <is>
          <t>Beatsepjfitpro-p-100-L</t>
        </is>
      </c>
      <c r="L4516"/>
    </row>
    <row r="4517" ht="25.5" customHeight="1">
      <c r="A4517" t="inlineStr">
        <is>
          <t>4516编码</t>
        </is>
      </c>
      <c r="B4517" t="inlineStr">
        <is>
          <t>fitpro-p-08-L</t>
        </is>
      </c>
      <c r="C4517" t="inlineStr">
        <is>
          <t>Beats Fit Pro单只补配件蓝牙耳机右耳充电仓盒子左耳丢失原装拍</t>
        </is>
      </c>
      <c r="D4517" t="inlineStr">
        <is>
          <t>耳机配件</t>
        </is>
      </c>
      <c r="E4517" t="inlineStr">
        <is>
          <t>Beatsfitpro</t>
        </is>
      </c>
      <c r="F4517" t="inlineStr">
        <is>
          <t>p</t>
        </is>
      </c>
      <c r="G4517" t="inlineStr">
        <is>
          <t>90</t>
        </is>
      </c>
      <c r="H4517" t="inlineStr">
        <is>
          <t>L</t>
        </is>
      </c>
      <c r="I4517"/>
      <c r="J4517" t="inlineStr">
        <is>
          <t>Beatsfitpro-p-90-L</t>
        </is>
      </c>
      <c r="K4517" t="inlineStr">
        <is>
          <t>Beatsepjfitpro-p-90-L</t>
        </is>
      </c>
      <c r="L4517"/>
    </row>
    <row r="4518" ht="25.5" customHeight="1">
      <c r="A4518" t="inlineStr">
        <is>
          <t>4517编码</t>
        </is>
      </c>
      <c r="B4518" t="inlineStr">
        <is>
          <t>fitpro-p-09-L</t>
        </is>
      </c>
      <c r="C4518" t="inlineStr">
        <is>
          <t>Beats Fit Pro单只补配件蓝牙耳机右耳充电仓盒子左耳丢失原装拍</t>
        </is>
      </c>
      <c r="D4518" t="inlineStr">
        <is>
          <t>耳机配件</t>
        </is>
      </c>
      <c r="E4518" t="inlineStr">
        <is>
          <t>Beatsfitpro</t>
        </is>
      </c>
      <c r="F4518" t="inlineStr">
        <is>
          <t>p</t>
        </is>
      </c>
      <c r="G4518" t="inlineStr">
        <is>
          <t>95</t>
        </is>
      </c>
      <c r="H4518" t="inlineStr">
        <is>
          <t>L</t>
        </is>
      </c>
      <c r="I4518"/>
      <c r="J4518" t="inlineStr">
        <is>
          <t>Beatsfitpro-p-95-L</t>
        </is>
      </c>
      <c r="K4518" t="inlineStr">
        <is>
          <t>Beatsepjfitpro-p-95-L</t>
        </is>
      </c>
      <c r="L4518"/>
    </row>
    <row r="4519" ht="25.5" customHeight="1">
      <c r="A4519" t="inlineStr">
        <is>
          <t>4518编码</t>
        </is>
      </c>
      <c r="B4519" t="inlineStr">
        <is>
          <t>fitpro-b-10-C</t>
        </is>
      </c>
      <c r="C4519" t="inlineStr">
        <is>
          <t>Beats Fit Pro单只补配件蓝牙耳机右耳充电仓盒子左耳丢失原装拍</t>
        </is>
      </c>
      <c r="D4519" t="inlineStr">
        <is>
          <t>耳机配件</t>
        </is>
      </c>
      <c r="E4519" t="inlineStr">
        <is>
          <t>Beatsfitpro</t>
        </is>
      </c>
      <c r="F4519" t="inlineStr">
        <is>
          <t>b</t>
        </is>
      </c>
      <c r="G4519" t="inlineStr">
        <is>
          <t>100</t>
        </is>
      </c>
      <c r="H4519" t="inlineStr">
        <is>
          <t>C</t>
        </is>
      </c>
      <c r="I4519"/>
      <c r="J4519" t="inlineStr">
        <is>
          <t>Beatsfitpro-b-100-C</t>
        </is>
      </c>
      <c r="K4519" t="inlineStr">
        <is>
          <t>Beatsepjfitpro-b-100-C</t>
        </is>
      </c>
      <c r="L4519"/>
    </row>
    <row r="4520" ht="25.5" customHeight="1">
      <c r="A4520" t="inlineStr">
        <is>
          <t>4519编码</t>
        </is>
      </c>
      <c r="B4520" t="inlineStr">
        <is>
          <t>fitpro-b-08-C</t>
        </is>
      </c>
      <c r="C4520" t="inlineStr">
        <is>
          <t>Beats Fit Pro单只补配件蓝牙耳机右耳充电仓盒子左耳丢失原装拍</t>
        </is>
      </c>
      <c r="D4520" t="inlineStr">
        <is>
          <t>耳机配件</t>
        </is>
      </c>
      <c r="E4520" t="inlineStr">
        <is>
          <t>Beatsfitpro</t>
        </is>
      </c>
      <c r="F4520" t="inlineStr">
        <is>
          <t>b</t>
        </is>
      </c>
      <c r="G4520" t="inlineStr">
        <is>
          <t>90</t>
        </is>
      </c>
      <c r="H4520" t="inlineStr">
        <is>
          <t>C</t>
        </is>
      </c>
      <c r="I4520"/>
      <c r="J4520" t="inlineStr">
        <is>
          <t>Beatsfitpro-b-90-C</t>
        </is>
      </c>
      <c r="K4520" t="inlineStr">
        <is>
          <t>Beatsepjfitpro-b-90-C</t>
        </is>
      </c>
      <c r="L4520"/>
    </row>
    <row r="4521" ht="25.5" customHeight="1">
      <c r="A4521" t="inlineStr">
        <is>
          <t>4520编码</t>
        </is>
      </c>
      <c r="B4521" t="inlineStr">
        <is>
          <t>fitpro-b-09-C</t>
        </is>
      </c>
      <c r="C4521" t="inlineStr">
        <is>
          <t>Beats Fit Pro单只补配件蓝牙耳机右耳充电仓盒子左耳丢失原装拍</t>
        </is>
      </c>
      <c r="D4521" t="inlineStr">
        <is>
          <t>耳机配件</t>
        </is>
      </c>
      <c r="E4521" t="inlineStr">
        <is>
          <t>Beatsfitpro</t>
        </is>
      </c>
      <c r="F4521" t="inlineStr">
        <is>
          <t>b</t>
        </is>
      </c>
      <c r="G4521" t="inlineStr">
        <is>
          <t>95</t>
        </is>
      </c>
      <c r="H4521" t="inlineStr">
        <is>
          <t>C</t>
        </is>
      </c>
      <c r="I4521"/>
      <c r="J4521" t="inlineStr">
        <is>
          <t>Beatsfitpro-b-95-C</t>
        </is>
      </c>
      <c r="K4521" t="inlineStr">
        <is>
          <t>Beatsepjfitpro-b-95-C</t>
        </is>
      </c>
      <c r="L4521"/>
    </row>
    <row r="4522" ht="25.5" customHeight="1">
      <c r="A4522" t="inlineStr">
        <is>
          <t>4521编码</t>
        </is>
      </c>
      <c r="B4522" t="inlineStr">
        <is>
          <t>fitpro-b-10-R</t>
        </is>
      </c>
      <c r="C4522" t="inlineStr">
        <is>
          <t>Beats Fit Pro单只补配件蓝牙耳机右耳充电仓盒子左耳丢失原装拍</t>
        </is>
      </c>
      <c r="D4522" t="inlineStr">
        <is>
          <t>耳机配件</t>
        </is>
      </c>
      <c r="E4522" t="inlineStr">
        <is>
          <t>Beatsfitpro</t>
        </is>
      </c>
      <c r="F4522" t="inlineStr">
        <is>
          <t>b</t>
        </is>
      </c>
      <c r="G4522" t="inlineStr">
        <is>
          <t>100</t>
        </is>
      </c>
      <c r="H4522" t="inlineStr">
        <is>
          <t>R</t>
        </is>
      </c>
      <c r="I4522"/>
      <c r="J4522" t="inlineStr">
        <is>
          <t>Beatsfitpro-b-100-R</t>
        </is>
      </c>
      <c r="K4522" t="inlineStr">
        <is>
          <t>Beatsepjfitpro-b-100-R</t>
        </is>
      </c>
      <c r="L4522"/>
    </row>
    <row r="4523" ht="25.5" customHeight="1">
      <c r="A4523" t="inlineStr">
        <is>
          <t>4522编码</t>
        </is>
      </c>
      <c r="B4523" t="inlineStr">
        <is>
          <t>fitpro-b-08-R</t>
        </is>
      </c>
      <c r="C4523" t="inlineStr">
        <is>
          <t>Beats Fit Pro单只补配件蓝牙耳机右耳充电仓盒子左耳丢失原装拍</t>
        </is>
      </c>
      <c r="D4523" t="inlineStr">
        <is>
          <t>耳机配件</t>
        </is>
      </c>
      <c r="E4523" t="inlineStr">
        <is>
          <t>Beatsfitpro</t>
        </is>
      </c>
      <c r="F4523" t="inlineStr">
        <is>
          <t>b</t>
        </is>
      </c>
      <c r="G4523" t="inlineStr">
        <is>
          <t>90</t>
        </is>
      </c>
      <c r="H4523" t="inlineStr">
        <is>
          <t>R</t>
        </is>
      </c>
      <c r="I4523"/>
      <c r="J4523" t="inlineStr">
        <is>
          <t>Beatsfitpro-b-90-R</t>
        </is>
      </c>
      <c r="K4523" t="inlineStr">
        <is>
          <t>Beatsepjfitpro-b-90-R</t>
        </is>
      </c>
      <c r="L4523"/>
    </row>
    <row r="4524" ht="25.5" customHeight="1">
      <c r="A4524" t="inlineStr">
        <is>
          <t>4523编码</t>
        </is>
      </c>
      <c r="B4524" t="inlineStr">
        <is>
          <t>fitpro-b-09-R</t>
        </is>
      </c>
      <c r="C4524" t="inlineStr">
        <is>
          <t>Beats Fit Pro单只补配件蓝牙耳机右耳充电仓盒子左耳丢失原装拍</t>
        </is>
      </c>
      <c r="D4524" t="inlineStr">
        <is>
          <t>耳机配件</t>
        </is>
      </c>
      <c r="E4524" t="inlineStr">
        <is>
          <t>Beatsfitpro</t>
        </is>
      </c>
      <c r="F4524" t="inlineStr">
        <is>
          <t>b</t>
        </is>
      </c>
      <c r="G4524" t="inlineStr">
        <is>
          <t>95</t>
        </is>
      </c>
      <c r="H4524" t="inlineStr">
        <is>
          <t>R</t>
        </is>
      </c>
      <c r="I4524"/>
      <c r="J4524" t="inlineStr">
        <is>
          <t>Beatsfitpro-b-95-R</t>
        </is>
      </c>
      <c r="K4524" t="inlineStr">
        <is>
          <t>Beatsepjfitpro-b-95-R</t>
        </is>
      </c>
      <c r="L4524"/>
    </row>
    <row r="4525" ht="25.5" customHeight="1">
      <c r="A4525" t="inlineStr">
        <is>
          <t>4524编码</t>
        </is>
      </c>
      <c r="B4525" t="inlineStr">
        <is>
          <t>fitpro-b-10-L</t>
        </is>
      </c>
      <c r="C4525" t="inlineStr">
        <is>
          <t>Beats Fit Pro单只补配件蓝牙耳机右耳充电仓盒子左耳丢失原装拍</t>
        </is>
      </c>
      <c r="D4525" t="inlineStr">
        <is>
          <t>耳机配件</t>
        </is>
      </c>
      <c r="E4525" t="inlineStr">
        <is>
          <t>Beatsfitpro</t>
        </is>
      </c>
      <c r="F4525" t="inlineStr">
        <is>
          <t>b</t>
        </is>
      </c>
      <c r="G4525" t="inlineStr">
        <is>
          <t>100</t>
        </is>
      </c>
      <c r="H4525" t="inlineStr">
        <is>
          <t>L</t>
        </is>
      </c>
      <c r="I4525"/>
      <c r="J4525" t="inlineStr">
        <is>
          <t>Beatsfitpro-b-100-L</t>
        </is>
      </c>
      <c r="K4525" t="inlineStr">
        <is>
          <t>Beatsepjfitpro-b-100-L</t>
        </is>
      </c>
      <c r="L4525"/>
    </row>
    <row r="4526" ht="25.5" customHeight="1">
      <c r="A4526" t="inlineStr">
        <is>
          <t>4525编码</t>
        </is>
      </c>
      <c r="B4526" t="inlineStr">
        <is>
          <t>fitpro-b-08-L</t>
        </is>
      </c>
      <c r="C4526" t="inlineStr">
        <is>
          <t>Beats Fit Pro单只补配件蓝牙耳机右耳充电仓盒子左耳丢失原装拍</t>
        </is>
      </c>
      <c r="D4526" t="inlineStr">
        <is>
          <t>耳机配件</t>
        </is>
      </c>
      <c r="E4526" t="inlineStr">
        <is>
          <t>Beatsfitpro</t>
        </is>
      </c>
      <c r="F4526" t="inlineStr">
        <is>
          <t>b</t>
        </is>
      </c>
      <c r="G4526" t="inlineStr">
        <is>
          <t>90</t>
        </is>
      </c>
      <c r="H4526" t="inlineStr">
        <is>
          <t>L</t>
        </is>
      </c>
      <c r="I4526"/>
      <c r="J4526" t="inlineStr">
        <is>
          <t>Beatsfitpro-b-90-L</t>
        </is>
      </c>
      <c r="K4526" t="inlineStr">
        <is>
          <t>Beatsepjfitpro-b-90-L</t>
        </is>
      </c>
      <c r="L4526"/>
    </row>
    <row r="4527" ht="25.5" customHeight="1">
      <c r="A4527" t="inlineStr">
        <is>
          <t>4526编码</t>
        </is>
      </c>
      <c r="B4527" t="inlineStr">
        <is>
          <t>fitpro-b-09-L</t>
        </is>
      </c>
      <c r="C4527" t="inlineStr">
        <is>
          <t>Beats Fit Pro单只补配件蓝牙耳机右耳充电仓盒子左耳丢失原装拍</t>
        </is>
      </c>
      <c r="D4527" t="inlineStr">
        <is>
          <t>耳机配件</t>
        </is>
      </c>
      <c r="E4527" t="inlineStr">
        <is>
          <t>Beatsfitpro</t>
        </is>
      </c>
      <c r="F4527" t="inlineStr">
        <is>
          <t>b</t>
        </is>
      </c>
      <c r="G4527" t="inlineStr">
        <is>
          <t>95</t>
        </is>
      </c>
      <c r="H4527" t="inlineStr">
        <is>
          <t>L</t>
        </is>
      </c>
      <c r="I4527"/>
      <c r="J4527" t="inlineStr">
        <is>
          <t>Beatsfitpro-b-95-L</t>
        </is>
      </c>
      <c r="K4527" t="inlineStr">
        <is>
          <t>Beatsepjfitpro-b-95-L</t>
        </is>
      </c>
      <c r="L4527"/>
    </row>
    <row r="4528" ht="25.5" customHeight="1">
      <c r="A4528" t="inlineStr">
        <is>
          <t>4527编码</t>
        </is>
      </c>
      <c r="B4528" t="inlineStr">
        <is>
          <t>fitpro-g-10-C</t>
        </is>
      </c>
      <c r="C4528" t="inlineStr">
        <is>
          <t>Beats Fit Pro单只补配件蓝牙耳机右耳充电仓盒子左耳丢失原装拍</t>
        </is>
      </c>
      <c r="D4528" t="inlineStr">
        <is>
          <t>耳机配件</t>
        </is>
      </c>
      <c r="E4528" t="inlineStr">
        <is>
          <t>Beatsfitpro</t>
        </is>
      </c>
      <c r="F4528" t="inlineStr">
        <is>
          <t>g</t>
        </is>
      </c>
      <c r="G4528" t="inlineStr">
        <is>
          <t>100</t>
        </is>
      </c>
      <c r="H4528" t="inlineStr">
        <is>
          <t>C</t>
        </is>
      </c>
      <c r="I4528"/>
      <c r="J4528" t="inlineStr">
        <is>
          <t>Beatsfitpro-g-100-C</t>
        </is>
      </c>
      <c r="K4528" t="inlineStr">
        <is>
          <t>Beatsepjfitpro-h-100-C</t>
        </is>
      </c>
      <c r="L4528"/>
    </row>
    <row r="4529" ht="25.5" customHeight="1">
      <c r="A4529" t="inlineStr">
        <is>
          <t>4528编码</t>
        </is>
      </c>
      <c r="B4529" t="inlineStr">
        <is>
          <t>fitpro-g-08-C</t>
        </is>
      </c>
      <c r="C4529" t="inlineStr">
        <is>
          <t>Beats Fit Pro单只补配件蓝牙耳机右耳充电仓盒子左耳丢失原装拍</t>
        </is>
      </c>
      <c r="D4529" t="inlineStr">
        <is>
          <t>耳机配件</t>
        </is>
      </c>
      <c r="E4529" t="inlineStr">
        <is>
          <t>Beatsfitpro</t>
        </is>
      </c>
      <c r="F4529" t="inlineStr">
        <is>
          <t>g</t>
        </is>
      </c>
      <c r="G4529" t="inlineStr">
        <is>
          <t>90</t>
        </is>
      </c>
      <c r="H4529" t="inlineStr">
        <is>
          <t>C</t>
        </is>
      </c>
      <c r="I4529"/>
      <c r="J4529" t="inlineStr">
        <is>
          <t>Beatsfitpro-g-90-C</t>
        </is>
      </c>
      <c r="K4529" t="inlineStr">
        <is>
          <t>Beatsepjfitpro-h-90-C</t>
        </is>
      </c>
      <c r="L4529"/>
    </row>
    <row r="4530" ht="25.5" customHeight="1">
      <c r="A4530" t="inlineStr">
        <is>
          <t>4529编码</t>
        </is>
      </c>
      <c r="B4530" t="inlineStr">
        <is>
          <t>fitpro-g-09-C</t>
        </is>
      </c>
      <c r="C4530" t="inlineStr">
        <is>
          <t>Beats Fit Pro单只补配件蓝牙耳机右耳充电仓盒子左耳丢失原装拍</t>
        </is>
      </c>
      <c r="D4530" t="inlineStr">
        <is>
          <t>耳机配件</t>
        </is>
      </c>
      <c r="E4530" t="inlineStr">
        <is>
          <t>Beatsfitpro</t>
        </is>
      </c>
      <c r="F4530" t="inlineStr">
        <is>
          <t>g</t>
        </is>
      </c>
      <c r="G4530" t="inlineStr">
        <is>
          <t>95</t>
        </is>
      </c>
      <c r="H4530" t="inlineStr">
        <is>
          <t>C</t>
        </is>
      </c>
      <c r="I4530"/>
      <c r="J4530" t="inlineStr">
        <is>
          <t>Beatsfitpro-g-95-C</t>
        </is>
      </c>
      <c r="K4530" t="inlineStr">
        <is>
          <t>Beatsepjfitpro-h-95-C</t>
        </is>
      </c>
      <c r="L4530"/>
    </row>
    <row r="4531" ht="25.5" customHeight="1">
      <c r="A4531" t="inlineStr">
        <is>
          <t>4530编码</t>
        </is>
      </c>
      <c r="B4531" t="inlineStr">
        <is>
          <t>fitpro-g-10-R</t>
        </is>
      </c>
      <c r="C4531" t="inlineStr">
        <is>
          <t>Beats Fit Pro单只补配件蓝牙耳机右耳充电仓盒子左耳丢失原装拍</t>
        </is>
      </c>
      <c r="D4531" t="inlineStr">
        <is>
          <t>耳机配件</t>
        </is>
      </c>
      <c r="E4531" t="inlineStr">
        <is>
          <t>Beatsfitpro</t>
        </is>
      </c>
      <c r="F4531" t="inlineStr">
        <is>
          <t>g</t>
        </is>
      </c>
      <c r="G4531" t="inlineStr">
        <is>
          <t>100</t>
        </is>
      </c>
      <c r="H4531" t="inlineStr">
        <is>
          <t>R</t>
        </is>
      </c>
      <c r="I4531"/>
      <c r="J4531" t="inlineStr">
        <is>
          <t>Beatsfitpro-g-100-R</t>
        </is>
      </c>
      <c r="K4531" t="inlineStr">
        <is>
          <t>Beatsepjfitpro-h-100-R</t>
        </is>
      </c>
      <c r="L4531"/>
    </row>
    <row r="4532" ht="25.5" customHeight="1">
      <c r="A4532" t="inlineStr">
        <is>
          <t>4531编码</t>
        </is>
      </c>
      <c r="B4532" t="inlineStr">
        <is>
          <t>fitpro-g-08-R</t>
        </is>
      </c>
      <c r="C4532" t="inlineStr">
        <is>
          <t>Beats Fit Pro单只补配件蓝牙耳机右耳充电仓盒子左耳丢失原装拍</t>
        </is>
      </c>
      <c r="D4532" t="inlineStr">
        <is>
          <t>耳机配件</t>
        </is>
      </c>
      <c r="E4532" t="inlineStr">
        <is>
          <t>Beatsfitpro</t>
        </is>
      </c>
      <c r="F4532" t="inlineStr">
        <is>
          <t>g</t>
        </is>
      </c>
      <c r="G4532" t="inlineStr">
        <is>
          <t>90</t>
        </is>
      </c>
      <c r="H4532" t="inlineStr">
        <is>
          <t>R</t>
        </is>
      </c>
      <c r="I4532"/>
      <c r="J4532" t="inlineStr">
        <is>
          <t>Beatsfitpro-g-90-R</t>
        </is>
      </c>
      <c r="K4532" t="inlineStr">
        <is>
          <t>Beatsepjfitpro-h-90-R</t>
        </is>
      </c>
      <c r="L4532"/>
    </row>
    <row r="4533" ht="25.5" customHeight="1">
      <c r="A4533" t="inlineStr">
        <is>
          <t>4532编码</t>
        </is>
      </c>
      <c r="B4533" t="inlineStr">
        <is>
          <t>fitpro-g-09-R</t>
        </is>
      </c>
      <c r="C4533" t="inlineStr">
        <is>
          <t>Beats Fit Pro单只补配件蓝牙耳机右耳充电仓盒子左耳丢失原装拍</t>
        </is>
      </c>
      <c r="D4533" t="inlineStr">
        <is>
          <t>耳机配件</t>
        </is>
      </c>
      <c r="E4533" t="inlineStr">
        <is>
          <t>Beatsfitpro</t>
        </is>
      </c>
      <c r="F4533" t="inlineStr">
        <is>
          <t>g</t>
        </is>
      </c>
      <c r="G4533" t="inlineStr">
        <is>
          <t>95</t>
        </is>
      </c>
      <c r="H4533" t="inlineStr">
        <is>
          <t>R</t>
        </is>
      </c>
      <c r="I4533"/>
      <c r="J4533" t="inlineStr">
        <is>
          <t>Beatsfitpro-g-95-R</t>
        </is>
      </c>
      <c r="K4533" t="inlineStr">
        <is>
          <t>Beatsepjfitpro-h-95-R</t>
        </is>
      </c>
      <c r="L4533"/>
    </row>
    <row r="4534" ht="25.5" customHeight="1">
      <c r="A4534" t="inlineStr">
        <is>
          <t>4533编码</t>
        </is>
      </c>
      <c r="B4534" t="inlineStr">
        <is>
          <t>fitpro-g-10-L</t>
        </is>
      </c>
      <c r="C4534" t="inlineStr">
        <is>
          <t>Beats Fit Pro单只补配件蓝牙耳机右耳充电仓盒子左耳丢失原装拍</t>
        </is>
      </c>
      <c r="D4534" t="inlineStr">
        <is>
          <t>耳机配件</t>
        </is>
      </c>
      <c r="E4534" t="inlineStr">
        <is>
          <t>Beatsfitpro</t>
        </is>
      </c>
      <c r="F4534" t="inlineStr">
        <is>
          <t>g</t>
        </is>
      </c>
      <c r="G4534" t="inlineStr">
        <is>
          <t>100</t>
        </is>
      </c>
      <c r="H4534" t="inlineStr">
        <is>
          <t>L</t>
        </is>
      </c>
      <c r="I4534"/>
      <c r="J4534" t="inlineStr">
        <is>
          <t>Beatsfitpro-g-100-L</t>
        </is>
      </c>
      <c r="K4534" t="inlineStr">
        <is>
          <t>Beatsepjfitpro-h-100-L</t>
        </is>
      </c>
      <c r="L4534"/>
    </row>
    <row r="4535" ht="25.5" customHeight="1">
      <c r="A4535" t="inlineStr">
        <is>
          <t>4534编码</t>
        </is>
      </c>
      <c r="B4535" t="inlineStr">
        <is>
          <t>fitpro-g-08-L</t>
        </is>
      </c>
      <c r="C4535" t="inlineStr">
        <is>
          <t>Beats Fit Pro单只补配件蓝牙耳机右耳充电仓盒子左耳丢失原装拍</t>
        </is>
      </c>
      <c r="D4535" t="inlineStr">
        <is>
          <t>耳机配件</t>
        </is>
      </c>
      <c r="E4535" t="inlineStr">
        <is>
          <t>Beatsfitpro</t>
        </is>
      </c>
      <c r="F4535" t="inlineStr">
        <is>
          <t>g</t>
        </is>
      </c>
      <c r="G4535" t="inlineStr">
        <is>
          <t>90</t>
        </is>
      </c>
      <c r="H4535" t="inlineStr">
        <is>
          <t>L</t>
        </is>
      </c>
      <c r="I4535"/>
      <c r="J4535" t="inlineStr">
        <is>
          <t>Beatsfitpro-g-90-L</t>
        </is>
      </c>
      <c r="K4535" t="inlineStr">
        <is>
          <t>Beatsepjfitpro-h-90-L</t>
        </is>
      </c>
      <c r="L4535"/>
    </row>
    <row r="4536" ht="25.5" customHeight="1">
      <c r="A4536" t="inlineStr">
        <is>
          <t>4535编码</t>
        </is>
      </c>
      <c r="B4536" t="inlineStr">
        <is>
          <t>fitpro-g-09-L</t>
        </is>
      </c>
      <c r="C4536" t="inlineStr">
        <is>
          <t>Beats Fit Pro单只补配件蓝牙耳机右耳充电仓盒子左耳丢失原装拍</t>
        </is>
      </c>
      <c r="D4536" t="inlineStr">
        <is>
          <t>耳机配件</t>
        </is>
      </c>
      <c r="E4536" t="inlineStr">
        <is>
          <t>Beatsfitpro</t>
        </is>
      </c>
      <c r="F4536" t="inlineStr">
        <is>
          <t>g</t>
        </is>
      </c>
      <c r="G4536" t="inlineStr">
        <is>
          <t>95</t>
        </is>
      </c>
      <c r="H4536" t="inlineStr">
        <is>
          <t>L</t>
        </is>
      </c>
      <c r="I4536"/>
      <c r="J4536" t="inlineStr">
        <is>
          <t>Beatsfitpro-g-95-L</t>
        </is>
      </c>
      <c r="K4536" t="inlineStr">
        <is>
          <t>Beatsepjfitpro-h-95-L</t>
        </is>
      </c>
      <c r="L4536"/>
    </row>
    <row r="4537" ht="25.5" customHeight="1">
      <c r="A4537" t="inlineStr">
        <is>
          <t>4536编码</t>
        </is>
      </c>
      <c r="B4537" t="inlineStr">
        <is>
          <t>vivotws3e-M-w-L</t>
        </is>
      </c>
      <c r="C4537" t="inlineStr">
        <is>
          <t>vivo真无线降噪蓝牙耳机TWS3e套硅胶入耳塞套耳帽配件原装配件简约</t>
        </is>
      </c>
      <c r="D4537" t="inlineStr">
        <is>
          <t>耳帽</t>
        </is>
      </c>
      <c r="E4537" t="inlineStr">
        <is>
          <t>Vivomtws3e</t>
        </is>
      </c>
      <c r="F4537" t="inlineStr">
        <is>
          <t>w</t>
        </is>
      </c>
      <c r="G4537" t="inlineStr">
        <is>
          <t>L</t>
        </is>
      </c>
      <c r="H4537"/>
      <c r="I4537"/>
      <c r="J4537" t="inlineStr">
        <is>
          <t>Vivomtws3e-w-L</t>
        </is>
      </c>
      <c r="K4537" t="inlineStr">
        <is>
          <t>Vivomtws3e-w-L</t>
        </is>
      </c>
      <c r="L4537"/>
    </row>
    <row r="4538" ht="25.5" customHeight="1">
      <c r="A4538" t="inlineStr">
        <is>
          <t>4537编码</t>
        </is>
      </c>
      <c r="B4538" t="inlineStr">
        <is>
          <t>vivotws3e-M-w-S</t>
        </is>
      </c>
      <c r="C4538" t="inlineStr">
        <is>
          <t>vivo真无线降噪蓝牙耳机TWS3e套硅胶入耳塞套耳帽配件原装配件简约</t>
        </is>
      </c>
      <c r="D4538" t="inlineStr">
        <is>
          <t>耳帽</t>
        </is>
      </c>
      <c r="E4538" t="inlineStr">
        <is>
          <t>Vivomtws3e</t>
        </is>
      </c>
      <c r="F4538" t="inlineStr">
        <is>
          <t>w</t>
        </is>
      </c>
      <c r="G4538" t="inlineStr">
        <is>
          <t>S</t>
        </is>
      </c>
      <c r="H4538"/>
      <c r="I4538"/>
      <c r="J4538" t="inlineStr">
        <is>
          <t>Vivomtws3e-w-S</t>
        </is>
      </c>
      <c r="K4538" t="inlineStr">
        <is>
          <t>Vivomtws3e-w-S</t>
        </is>
      </c>
      <c r="L4538"/>
    </row>
    <row r="4539" ht="25.5" customHeight="1">
      <c r="A4539" t="inlineStr">
        <is>
          <t>4538编码</t>
        </is>
      </c>
      <c r="B4539" t="inlineStr">
        <is>
          <t>vivotws3e-M-l-L</t>
        </is>
      </c>
      <c r="C4539" t="inlineStr">
        <is>
          <t>vivo真无线降噪蓝牙耳机TWS3e套硅胶入耳塞套耳帽配件原装配件简约</t>
        </is>
      </c>
      <c r="D4539" t="inlineStr">
        <is>
          <t>耳帽</t>
        </is>
      </c>
      <c r="E4539" t="inlineStr">
        <is>
          <t>Vivomtws3e</t>
        </is>
      </c>
      <c r="F4539" t="inlineStr">
        <is>
          <t>l</t>
        </is>
      </c>
      <c r="G4539" t="inlineStr">
        <is>
          <t>L</t>
        </is>
      </c>
      <c r="H4539"/>
      <c r="I4539"/>
      <c r="J4539" t="inlineStr">
        <is>
          <t>Vivomtws3e-l-L</t>
        </is>
      </c>
      <c r="K4539" t="inlineStr">
        <is>
          <t>Vivomtws3e-l-L</t>
        </is>
      </c>
      <c r="L4539"/>
    </row>
    <row r="4540" ht="25.5" customHeight="1">
      <c r="A4540" t="inlineStr">
        <is>
          <t>4539编码</t>
        </is>
      </c>
      <c r="B4540" t="inlineStr">
        <is>
          <t>vivotws3e-M-l-S</t>
        </is>
      </c>
      <c r="C4540" t="inlineStr">
        <is>
          <t>vivo真无线降噪蓝牙耳机TWS3e套硅胶入耳塞套耳帽配件原装配件简约</t>
        </is>
      </c>
      <c r="D4540" t="inlineStr">
        <is>
          <t>耳帽</t>
        </is>
      </c>
      <c r="E4540" t="inlineStr">
        <is>
          <t>Vivomtws3e</t>
        </is>
      </c>
      <c r="F4540" t="inlineStr">
        <is>
          <t>l</t>
        </is>
      </c>
      <c r="G4540" t="inlineStr">
        <is>
          <t>S</t>
        </is>
      </c>
      <c r="H4540"/>
      <c r="I4540"/>
      <c r="J4540" t="inlineStr">
        <is>
          <t>Vivomtws3e-l-S</t>
        </is>
      </c>
      <c r="K4540" t="inlineStr">
        <is>
          <t>Vivomtws3e-l-S</t>
        </is>
      </c>
      <c r="L4540"/>
    </row>
    <row r="4541" ht="25.5" customHeight="1">
      <c r="A4541" t="inlineStr">
        <is>
          <t>4540编码</t>
        </is>
      </c>
      <c r="B4541" t="inlineStr">
        <is>
          <t>freebuds4e-r-08-R</t>
        </is>
      </c>
      <c r="C4541" t="inlineStr">
        <is>
          <t>Huawei/华为Freebuds 4e无线耳机左耳右耳单只充电仓盒丢失补配件</t>
        </is>
      </c>
      <c r="D4541" t="inlineStr">
        <is>
          <t>耳机配件</t>
        </is>
      </c>
      <c r="E4541" t="inlineStr">
        <is>
          <t>Hwfreebuds4e</t>
        </is>
      </c>
      <c r="F4541" t="inlineStr">
        <is>
          <t>r</t>
        </is>
      </c>
      <c r="G4541" t="inlineStr">
        <is>
          <t>90</t>
        </is>
      </c>
      <c r="H4541" t="inlineStr">
        <is>
          <t>R</t>
        </is>
      </c>
      <c r="I4541"/>
      <c r="J4541" t="inlineStr">
        <is>
          <t>Hwfreebuds4e-r-90-R</t>
        </is>
      </c>
      <c r="K4541" t="inlineStr">
        <is>
          <t>Hwepjfreebuds4e-r-90-R</t>
        </is>
      </c>
      <c r="L4541"/>
    </row>
    <row r="4542" ht="25.5" customHeight="1">
      <c r="A4542" t="inlineStr">
        <is>
          <t>4541编码</t>
        </is>
      </c>
      <c r="B4542" t="inlineStr">
        <is>
          <t>iqootwsairpro-y-10-C</t>
        </is>
      </c>
      <c r="C4542" t="inlineStr">
        <is>
          <t>iQOO TWS Air Pro单只补配件蓝牙耳机右耳充电仓盒左耳丢失原装拍</t>
        </is>
      </c>
      <c r="D4542" t="inlineStr">
        <is>
          <t>耳机配件</t>
        </is>
      </c>
      <c r="E4542" t="inlineStr">
        <is>
          <t>Iqootwsairpro</t>
        </is>
      </c>
      <c r="F4542" t="inlineStr">
        <is>
          <t>y</t>
        </is>
      </c>
      <c r="G4542" t="inlineStr">
        <is>
          <t>100</t>
        </is>
      </c>
      <c r="H4542" t="inlineStr">
        <is>
          <t>C</t>
        </is>
      </c>
      <c r="I4542"/>
      <c r="J4542" t="inlineStr">
        <is>
          <t>Iqootwsairpro-y-100-C</t>
        </is>
      </c>
      <c r="K4542" t="inlineStr">
        <is>
          <t>Iqooepjtwsairpro-y-100-C</t>
        </is>
      </c>
      <c r="L4542"/>
    </row>
    <row r="4543" ht="25.5" customHeight="1">
      <c r="A4543" t="inlineStr">
        <is>
          <t>4542编码</t>
        </is>
      </c>
      <c r="B4543" t="inlineStr">
        <is>
          <t>iqootwsairpro-y-08-C</t>
        </is>
      </c>
      <c r="C4543" t="inlineStr">
        <is>
          <t>iQOO TWS Air Pro单只补配件蓝牙耳机右耳充电仓盒左耳丢失原装拍</t>
        </is>
      </c>
      <c r="D4543" t="inlineStr">
        <is>
          <t>耳机配件</t>
        </is>
      </c>
      <c r="E4543" t="inlineStr">
        <is>
          <t>Iqootwsairpro</t>
        </is>
      </c>
      <c r="F4543" t="inlineStr">
        <is>
          <t>y</t>
        </is>
      </c>
      <c r="G4543" t="inlineStr">
        <is>
          <t>90</t>
        </is>
      </c>
      <c r="H4543" t="inlineStr">
        <is>
          <t>C</t>
        </is>
      </c>
      <c r="I4543"/>
      <c r="J4543" t="inlineStr">
        <is>
          <t>Iqootwsairpro-y-90-C</t>
        </is>
      </c>
      <c r="K4543" t="inlineStr">
        <is>
          <t>Iqooepjtwsairpro-y-90-C</t>
        </is>
      </c>
      <c r="L4543"/>
    </row>
    <row r="4544" ht="25.5" customHeight="1">
      <c r="A4544" t="inlineStr">
        <is>
          <t>4543编码</t>
        </is>
      </c>
      <c r="B4544" t="inlineStr">
        <is>
          <t>iqootwsairpro-y-09-C</t>
        </is>
      </c>
      <c r="C4544" t="inlineStr">
        <is>
          <t>iQOO TWS Air Pro单只补配件蓝牙耳机右耳充电仓盒左耳丢失原装拍</t>
        </is>
      </c>
      <c r="D4544" t="inlineStr">
        <is>
          <t>耳机配件</t>
        </is>
      </c>
      <c r="E4544" t="inlineStr">
        <is>
          <t>Iqootwsairpro</t>
        </is>
      </c>
      <c r="F4544" t="inlineStr">
        <is>
          <t>y</t>
        </is>
      </c>
      <c r="G4544" t="inlineStr">
        <is>
          <t>95</t>
        </is>
      </c>
      <c r="H4544" t="inlineStr">
        <is>
          <t>C</t>
        </is>
      </c>
      <c r="I4544"/>
      <c r="J4544" t="inlineStr">
        <is>
          <t>Iqootwsairpro-y-95-C</t>
        </is>
      </c>
      <c r="K4544" t="inlineStr">
        <is>
          <t>Iqooepjtwsairpro-y-95-C</t>
        </is>
      </c>
      <c r="L4544"/>
    </row>
    <row r="4545" ht="25.5" customHeight="1">
      <c r="A4545" t="inlineStr">
        <is>
          <t>4544编码</t>
        </is>
      </c>
      <c r="B4545" t="inlineStr">
        <is>
          <t>iqootwsairpro-y-10-R</t>
        </is>
      </c>
      <c r="C4545" t="inlineStr">
        <is>
          <t>iQOO TWS Air Pro单只补配件蓝牙耳机右耳充电仓盒左耳丢失原装拍</t>
        </is>
      </c>
      <c r="D4545" t="inlineStr">
        <is>
          <t>耳机配件</t>
        </is>
      </c>
      <c r="E4545" t="inlineStr">
        <is>
          <t>Iqootwsairpro</t>
        </is>
      </c>
      <c r="F4545" t="inlineStr">
        <is>
          <t>y</t>
        </is>
      </c>
      <c r="G4545" t="inlineStr">
        <is>
          <t>100</t>
        </is>
      </c>
      <c r="H4545" t="inlineStr">
        <is>
          <t>R</t>
        </is>
      </c>
      <c r="I4545"/>
      <c r="J4545" t="inlineStr">
        <is>
          <t>Iqootwsairpro-y-100-R</t>
        </is>
      </c>
      <c r="K4545" t="inlineStr">
        <is>
          <t>Iqooepjtwsairpro-y-100-R</t>
        </is>
      </c>
      <c r="L4545"/>
    </row>
    <row r="4546" ht="25.5" customHeight="1">
      <c r="A4546" t="inlineStr">
        <is>
          <t>4545编码</t>
        </is>
      </c>
      <c r="B4546" t="inlineStr">
        <is>
          <t>iqootwsairpro-y-08-R</t>
        </is>
      </c>
      <c r="C4546" t="inlineStr">
        <is>
          <t>iQOO TWS Air Pro单只补配件蓝牙耳机右耳充电仓盒左耳丢失原装拍</t>
        </is>
      </c>
      <c r="D4546" t="inlineStr">
        <is>
          <t>耳机配件</t>
        </is>
      </c>
      <c r="E4546" t="inlineStr">
        <is>
          <t>Iqootwsairpro</t>
        </is>
      </c>
      <c r="F4546" t="inlineStr">
        <is>
          <t>y</t>
        </is>
      </c>
      <c r="G4546" t="inlineStr">
        <is>
          <t>90</t>
        </is>
      </c>
      <c r="H4546" t="inlineStr">
        <is>
          <t>R</t>
        </is>
      </c>
      <c r="I4546"/>
      <c r="J4546" t="inlineStr">
        <is>
          <t>Iqootwsairpro-y-90-R</t>
        </is>
      </c>
      <c r="K4546" t="inlineStr">
        <is>
          <t>Iqooepjtwsairpro-y-90-R</t>
        </is>
      </c>
      <c r="L4546"/>
    </row>
    <row r="4547" ht="25.5" customHeight="1">
      <c r="A4547" t="inlineStr">
        <is>
          <t>4546编码</t>
        </is>
      </c>
      <c r="B4547" t="inlineStr">
        <is>
          <t>iqootwsairpro-y-09-R</t>
        </is>
      </c>
      <c r="C4547" t="inlineStr">
        <is>
          <t>iQOO TWS Air Pro单只补配件蓝牙耳机右耳充电仓盒左耳丢失原装拍</t>
        </is>
      </c>
      <c r="D4547" t="inlineStr">
        <is>
          <t>耳机配件</t>
        </is>
      </c>
      <c r="E4547" t="inlineStr">
        <is>
          <t>Iqootwsairpro</t>
        </is>
      </c>
      <c r="F4547" t="inlineStr">
        <is>
          <t>y</t>
        </is>
      </c>
      <c r="G4547" t="inlineStr">
        <is>
          <t>95</t>
        </is>
      </c>
      <c r="H4547" t="inlineStr">
        <is>
          <t>R</t>
        </is>
      </c>
      <c r="I4547"/>
      <c r="J4547" t="inlineStr">
        <is>
          <t>Iqootwsairpro-y-95-R</t>
        </is>
      </c>
      <c r="K4547" t="inlineStr">
        <is>
          <t>Iqooepjtwsairpro-y-95-R</t>
        </is>
      </c>
      <c r="L4547"/>
    </row>
    <row r="4548" ht="25.5" customHeight="1">
      <c r="A4548" t="inlineStr">
        <is>
          <t>4547编码</t>
        </is>
      </c>
      <c r="B4548" t="inlineStr">
        <is>
          <t>iqootwsairpro-y-10-L</t>
        </is>
      </c>
      <c r="C4548" t="inlineStr">
        <is>
          <t>iQOO TWS Air Pro单只补配件蓝牙耳机右耳充电仓盒左耳丢失原装拍</t>
        </is>
      </c>
      <c r="D4548" t="inlineStr">
        <is>
          <t>耳机配件</t>
        </is>
      </c>
      <c r="E4548" t="inlineStr">
        <is>
          <t>Iqootwsairpro</t>
        </is>
      </c>
      <c r="F4548" t="inlineStr">
        <is>
          <t>y</t>
        </is>
      </c>
      <c r="G4548" t="inlineStr">
        <is>
          <t>100</t>
        </is>
      </c>
      <c r="H4548" t="inlineStr">
        <is>
          <t>L</t>
        </is>
      </c>
      <c r="I4548"/>
      <c r="J4548" t="inlineStr">
        <is>
          <t>Iqootwsairpro-y-100-L</t>
        </is>
      </c>
      <c r="K4548" t="inlineStr">
        <is>
          <t>Iqooepjtwsairpro-y-100-L</t>
        </is>
      </c>
      <c r="L4548"/>
    </row>
    <row r="4549" ht="25.5" customHeight="1">
      <c r="A4549" t="inlineStr">
        <is>
          <t>4548编码</t>
        </is>
      </c>
      <c r="B4549" t="inlineStr">
        <is>
          <t>iqootwsairpro-y-08-L</t>
        </is>
      </c>
      <c r="C4549" t="inlineStr">
        <is>
          <t>iQOO TWS Air Pro单只补配件蓝牙耳机右耳充电仓盒左耳丢失原装拍</t>
        </is>
      </c>
      <c r="D4549" t="inlineStr">
        <is>
          <t>耳机配件</t>
        </is>
      </c>
      <c r="E4549" t="inlineStr">
        <is>
          <t>Iqootwsairpro</t>
        </is>
      </c>
      <c r="F4549" t="inlineStr">
        <is>
          <t>y</t>
        </is>
      </c>
      <c r="G4549" t="inlineStr">
        <is>
          <t>90</t>
        </is>
      </c>
      <c r="H4549" t="inlineStr">
        <is>
          <t>L</t>
        </is>
      </c>
      <c r="I4549"/>
      <c r="J4549" t="inlineStr">
        <is>
          <t>Iqootwsairpro-y-90-L</t>
        </is>
      </c>
      <c r="K4549" t="inlineStr">
        <is>
          <t>Iqooepjtwsairpro-y-90-L</t>
        </is>
      </c>
      <c r="L4549"/>
    </row>
    <row r="4550" ht="25.5" customHeight="1">
      <c r="A4550" t="inlineStr">
        <is>
          <t>4549编码</t>
        </is>
      </c>
      <c r="B4550" t="inlineStr">
        <is>
          <t>iqootwsairpro-y-09-L</t>
        </is>
      </c>
      <c r="C4550" t="inlineStr">
        <is>
          <t>iQOO TWS Air Pro单只补配件蓝牙耳机右耳充电仓盒左耳丢失原装拍</t>
        </is>
      </c>
      <c r="D4550" t="inlineStr">
        <is>
          <t>耳机配件</t>
        </is>
      </c>
      <c r="E4550" t="inlineStr">
        <is>
          <t>Iqootwsairpro</t>
        </is>
      </c>
      <c r="F4550" t="inlineStr">
        <is>
          <t>y</t>
        </is>
      </c>
      <c r="G4550" t="inlineStr">
        <is>
          <t>95</t>
        </is>
      </c>
      <c r="H4550" t="inlineStr">
        <is>
          <t>L</t>
        </is>
      </c>
      <c r="I4550"/>
      <c r="J4550" t="inlineStr">
        <is>
          <t>Iqootwsairpro-y-95-L</t>
        </is>
      </c>
      <c r="K4550" t="inlineStr">
        <is>
          <t>Iqooepjtwsairpro-y-95-L</t>
        </is>
      </c>
      <c r="L4550"/>
    </row>
    <row r="4551" ht="25.5" customHeight="1">
      <c r="A4551" t="inlineStr">
        <is>
          <t>4550编码</t>
        </is>
      </c>
      <c r="B4551" t="inlineStr">
        <is>
          <t>iqootwsairpro-w-10-C</t>
        </is>
      </c>
      <c r="C4551" t="inlineStr">
        <is>
          <t>iQOO TWS Air Pro单只补配件蓝牙耳机右耳充电仓盒左耳丢失原装拍</t>
        </is>
      </c>
      <c r="D4551" t="inlineStr">
        <is>
          <t>耳机配件</t>
        </is>
      </c>
      <c r="E4551" t="inlineStr">
        <is>
          <t>Iqootwsairpro</t>
        </is>
      </c>
      <c r="F4551" t="inlineStr">
        <is>
          <t>w</t>
        </is>
      </c>
      <c r="G4551" t="inlineStr">
        <is>
          <t>100</t>
        </is>
      </c>
      <c r="H4551" t="inlineStr">
        <is>
          <t>C</t>
        </is>
      </c>
      <c r="I4551"/>
      <c r="J4551" t="inlineStr">
        <is>
          <t>Iqootwsairpro-w-100-C</t>
        </is>
      </c>
      <c r="K4551" t="inlineStr">
        <is>
          <t>Iqooepjtwsairpro-w-100-C</t>
        </is>
      </c>
      <c r="L4551"/>
    </row>
    <row r="4552" ht="25.5" customHeight="1">
      <c r="A4552" t="inlineStr">
        <is>
          <t>4551编码</t>
        </is>
      </c>
      <c r="B4552" t="inlineStr">
        <is>
          <t>iqootwsairpro-w-08-C</t>
        </is>
      </c>
      <c r="C4552" t="inlineStr">
        <is>
          <t>iQOO TWS Air Pro单只补配件蓝牙耳机右耳充电仓盒左耳丢失原装拍</t>
        </is>
      </c>
      <c r="D4552" t="inlineStr">
        <is>
          <t>耳机配件</t>
        </is>
      </c>
      <c r="E4552" t="inlineStr">
        <is>
          <t>Iqootwsairpro</t>
        </is>
      </c>
      <c r="F4552" t="inlineStr">
        <is>
          <t>w</t>
        </is>
      </c>
      <c r="G4552" t="inlineStr">
        <is>
          <t>90</t>
        </is>
      </c>
      <c r="H4552" t="inlineStr">
        <is>
          <t>C</t>
        </is>
      </c>
      <c r="I4552"/>
      <c r="J4552" t="inlineStr">
        <is>
          <t>Iqootwsairpro-w-90-C</t>
        </is>
      </c>
      <c r="K4552" t="inlineStr">
        <is>
          <t>Iqooepjtwsairpro-w-90-C</t>
        </is>
      </c>
      <c r="L4552"/>
    </row>
    <row r="4553" ht="25.5" customHeight="1">
      <c r="A4553" t="inlineStr">
        <is>
          <t>4552编码</t>
        </is>
      </c>
      <c r="B4553" t="inlineStr">
        <is>
          <t>iqootwsairpro-w-09-C</t>
        </is>
      </c>
      <c r="C4553" t="inlineStr">
        <is>
          <t>iQOO TWS Air Pro单只补配件蓝牙耳机右耳充电仓盒左耳丢失原装拍</t>
        </is>
      </c>
      <c r="D4553" t="inlineStr">
        <is>
          <t>耳机配件</t>
        </is>
      </c>
      <c r="E4553" t="inlineStr">
        <is>
          <t>Iqootwsairpro</t>
        </is>
      </c>
      <c r="F4553" t="inlineStr">
        <is>
          <t>w</t>
        </is>
      </c>
      <c r="G4553" t="inlineStr">
        <is>
          <t>95</t>
        </is>
      </c>
      <c r="H4553" t="inlineStr">
        <is>
          <t>C</t>
        </is>
      </c>
      <c r="I4553"/>
      <c r="J4553" t="inlineStr">
        <is>
          <t>Iqootwsairpro-w-95-C</t>
        </is>
      </c>
      <c r="K4553" t="inlineStr">
        <is>
          <t>Iqooepjtwsairpro-w-95-C</t>
        </is>
      </c>
      <c r="L4553"/>
    </row>
    <row r="4554" ht="25.5" customHeight="1">
      <c r="A4554" t="inlineStr">
        <is>
          <t>4553编码</t>
        </is>
      </c>
      <c r="B4554" t="inlineStr">
        <is>
          <t>iqootwsairpro-w-10-R</t>
        </is>
      </c>
      <c r="C4554" t="inlineStr">
        <is>
          <t>iQOO TWS Air Pro单只补配件蓝牙耳机右耳充电仓盒左耳丢失原装拍</t>
        </is>
      </c>
      <c r="D4554" t="inlineStr">
        <is>
          <t>耳机配件</t>
        </is>
      </c>
      <c r="E4554" t="inlineStr">
        <is>
          <t>Iqootwsairpro</t>
        </is>
      </c>
      <c r="F4554" t="inlineStr">
        <is>
          <t>w</t>
        </is>
      </c>
      <c r="G4554" t="inlineStr">
        <is>
          <t>100</t>
        </is>
      </c>
      <c r="H4554" t="inlineStr">
        <is>
          <t>R</t>
        </is>
      </c>
      <c r="I4554"/>
      <c r="J4554" t="inlineStr">
        <is>
          <t>Iqootwsairpro-w-100-R</t>
        </is>
      </c>
      <c r="K4554" t="inlineStr">
        <is>
          <t>Iqooepjtwsairpro-w-100-R</t>
        </is>
      </c>
      <c r="L4554"/>
    </row>
    <row r="4555" ht="25.5" customHeight="1">
      <c r="A4555" t="inlineStr">
        <is>
          <t>4554编码</t>
        </is>
      </c>
      <c r="B4555" t="inlineStr">
        <is>
          <t>iqootwsairpro-w-08-R</t>
        </is>
      </c>
      <c r="C4555" t="inlineStr">
        <is>
          <t>iQOO TWS Air Pro单只补配件蓝牙耳机右耳充电仓盒左耳丢失原装拍</t>
        </is>
      </c>
      <c r="D4555" t="inlineStr">
        <is>
          <t>耳机配件</t>
        </is>
      </c>
      <c r="E4555" t="inlineStr">
        <is>
          <t>Iqootwsairpro</t>
        </is>
      </c>
      <c r="F4555" t="inlineStr">
        <is>
          <t>w</t>
        </is>
      </c>
      <c r="G4555" t="inlineStr">
        <is>
          <t>90</t>
        </is>
      </c>
      <c r="H4555" t="inlineStr">
        <is>
          <t>R</t>
        </is>
      </c>
      <c r="I4555"/>
      <c r="J4555" t="inlineStr">
        <is>
          <t>Iqootwsairpro-w-90-R</t>
        </is>
      </c>
      <c r="K4555" t="inlineStr">
        <is>
          <t>Iqooepjtwsairpro-w-90-R</t>
        </is>
      </c>
      <c r="L4555"/>
    </row>
    <row r="4556" ht="25.5" customHeight="1">
      <c r="A4556" t="inlineStr">
        <is>
          <t>4555编码</t>
        </is>
      </c>
      <c r="B4556" t="inlineStr">
        <is>
          <t>iqootwsairpro-w-09-R</t>
        </is>
      </c>
      <c r="C4556" t="inlineStr">
        <is>
          <t>iQOO TWS Air Pro单只补配件蓝牙耳机右耳充电仓盒左耳丢失原装拍</t>
        </is>
      </c>
      <c r="D4556" t="inlineStr">
        <is>
          <t>耳机配件</t>
        </is>
      </c>
      <c r="E4556" t="inlineStr">
        <is>
          <t>Iqootwsairpro</t>
        </is>
      </c>
      <c r="F4556" t="inlineStr">
        <is>
          <t>w</t>
        </is>
      </c>
      <c r="G4556" t="inlineStr">
        <is>
          <t>95</t>
        </is>
      </c>
      <c r="H4556" t="inlineStr">
        <is>
          <t>R</t>
        </is>
      </c>
      <c r="I4556"/>
      <c r="J4556" t="inlineStr">
        <is>
          <t>Iqootwsairpro-w-95-R</t>
        </is>
      </c>
      <c r="K4556" t="inlineStr">
        <is>
          <t>Iqooepjtwsairpro-w-95-R</t>
        </is>
      </c>
      <c r="L4556"/>
    </row>
    <row r="4557" ht="25.5" customHeight="1">
      <c r="A4557" t="inlineStr">
        <is>
          <t>4556编码</t>
        </is>
      </c>
      <c r="B4557" t="inlineStr">
        <is>
          <t>iqootwsairpro-w-10-L</t>
        </is>
      </c>
      <c r="C4557" t="inlineStr">
        <is>
          <t>iQOO TWS Air Pro单只补配件蓝牙耳机右耳充电仓盒左耳丢失原装拍</t>
        </is>
      </c>
      <c r="D4557" t="inlineStr">
        <is>
          <t>耳机配件</t>
        </is>
      </c>
      <c r="E4557" t="inlineStr">
        <is>
          <t>Iqootwsairpro</t>
        </is>
      </c>
      <c r="F4557" t="inlineStr">
        <is>
          <t>w</t>
        </is>
      </c>
      <c r="G4557" t="inlineStr">
        <is>
          <t>100</t>
        </is>
      </c>
      <c r="H4557" t="inlineStr">
        <is>
          <t>L</t>
        </is>
      </c>
      <c r="I4557"/>
      <c r="J4557" t="inlineStr">
        <is>
          <t>Iqootwsairpro-w-100-L</t>
        </is>
      </c>
      <c r="K4557" t="inlineStr">
        <is>
          <t>Iqooepjtwsairpro-w-100-L</t>
        </is>
      </c>
      <c r="L4557"/>
    </row>
    <row r="4558" ht="25.5" customHeight="1">
      <c r="A4558" t="inlineStr">
        <is>
          <t>4557编码</t>
        </is>
      </c>
      <c r="B4558" t="inlineStr">
        <is>
          <t>iqootwsairpro-w-08-L</t>
        </is>
      </c>
      <c r="C4558" t="inlineStr">
        <is>
          <t>iQOO TWS Air Pro单只补配件蓝牙耳机右耳充电仓盒左耳丢失原装拍</t>
        </is>
      </c>
      <c r="D4558" t="inlineStr">
        <is>
          <t>耳机配件</t>
        </is>
      </c>
      <c r="E4558" t="inlineStr">
        <is>
          <t>Iqootwsairpro</t>
        </is>
      </c>
      <c r="F4558" t="inlineStr">
        <is>
          <t>w</t>
        </is>
      </c>
      <c r="G4558" t="inlineStr">
        <is>
          <t>90</t>
        </is>
      </c>
      <c r="H4558" t="inlineStr">
        <is>
          <t>L</t>
        </is>
      </c>
      <c r="I4558"/>
      <c r="J4558" t="inlineStr">
        <is>
          <t>Iqootwsairpro-w-90-L</t>
        </is>
      </c>
      <c r="K4558" t="inlineStr">
        <is>
          <t>Iqooepjtwsairpro-w-90-L</t>
        </is>
      </c>
      <c r="L4558"/>
    </row>
    <row r="4559" ht="25.5" customHeight="1">
      <c r="A4559" t="inlineStr">
        <is>
          <t>4558编码</t>
        </is>
      </c>
      <c r="B4559" t="inlineStr">
        <is>
          <t>iqootwsairpro-w-09-L</t>
        </is>
      </c>
      <c r="C4559" t="inlineStr">
        <is>
          <t>iQOO TWS Air Pro单只补配件蓝牙耳机右耳充电仓盒左耳丢失原装拍</t>
        </is>
      </c>
      <c r="D4559" t="inlineStr">
        <is>
          <t>耳机配件</t>
        </is>
      </c>
      <c r="E4559" t="inlineStr">
        <is>
          <t>Iqootwsairpro</t>
        </is>
      </c>
      <c r="F4559" t="inlineStr">
        <is>
          <t>w</t>
        </is>
      </c>
      <c r="G4559" t="inlineStr">
        <is>
          <t>95</t>
        </is>
      </c>
      <c r="H4559" t="inlineStr">
        <is>
          <t>L</t>
        </is>
      </c>
      <c r="I4559"/>
      <c r="J4559" t="inlineStr">
        <is>
          <t>Iqootwsairpro-w-95-L</t>
        </is>
      </c>
      <c r="K4559" t="inlineStr">
        <is>
          <t>Iqooepjtwsairpro-w-95-L</t>
        </is>
      </c>
      <c r="L4559"/>
    </row>
    <row r="4560" ht="25.5" customHeight="1">
      <c r="A4560" t="inlineStr">
        <is>
          <t>4559编码</t>
        </is>
      </c>
      <c r="B4560" t="inlineStr">
        <is>
          <t>iqootwsair2-w-10-C</t>
        </is>
      </c>
      <c r="C4560" t="inlineStr">
        <is>
          <t>iQOO TWS Air2单只补配件蓝牙耳机右耳充电仓盒左耳丢失原装补拍</t>
        </is>
      </c>
      <c r="D4560" t="inlineStr">
        <is>
          <t>耳机配件</t>
        </is>
      </c>
      <c r="E4560" t="inlineStr">
        <is>
          <t>Iqootwsair2</t>
        </is>
      </c>
      <c r="F4560" t="inlineStr">
        <is>
          <t>w</t>
        </is>
      </c>
      <c r="G4560" t="inlineStr">
        <is>
          <t>100</t>
        </is>
      </c>
      <c r="H4560" t="inlineStr">
        <is>
          <t>C</t>
        </is>
      </c>
      <c r="I4560"/>
      <c r="J4560" t="inlineStr">
        <is>
          <t>Iqootwsair2-w-100-C</t>
        </is>
      </c>
      <c r="K4560" t="inlineStr">
        <is>
          <t>Iqooepjtwsair2-w-100-C</t>
        </is>
      </c>
      <c r="L4560"/>
    </row>
    <row r="4561" ht="25.5" customHeight="1">
      <c r="A4561" t="inlineStr">
        <is>
          <t>4560编码</t>
        </is>
      </c>
      <c r="B4561" t="inlineStr">
        <is>
          <t>iqootwsair2-w-08-C</t>
        </is>
      </c>
      <c r="C4561" t="inlineStr">
        <is>
          <t>iQOO TWS Air2单只补配件蓝牙耳机右耳充电仓盒左耳丢失原装补拍</t>
        </is>
      </c>
      <c r="D4561" t="inlineStr">
        <is>
          <t>耳机配件</t>
        </is>
      </c>
      <c r="E4561" t="inlineStr">
        <is>
          <t>Iqootwsair2</t>
        </is>
      </c>
      <c r="F4561" t="inlineStr">
        <is>
          <t>w</t>
        </is>
      </c>
      <c r="G4561" t="inlineStr">
        <is>
          <t>90</t>
        </is>
      </c>
      <c r="H4561" t="inlineStr">
        <is>
          <t>C</t>
        </is>
      </c>
      <c r="I4561"/>
      <c r="J4561" t="inlineStr">
        <is>
          <t>Iqootwsair2-w-90-C</t>
        </is>
      </c>
      <c r="K4561" t="inlineStr">
        <is>
          <t>Iqooepjtwsair2-w-90-C</t>
        </is>
      </c>
      <c r="L4561"/>
    </row>
    <row r="4562" ht="25.5" customHeight="1">
      <c r="A4562" t="inlineStr">
        <is>
          <t>4561编码</t>
        </is>
      </c>
      <c r="B4562" t="inlineStr">
        <is>
          <t>iqootwsair2-w-09-C</t>
        </is>
      </c>
      <c r="C4562" t="inlineStr">
        <is>
          <t>iQOO TWS Air2单只补配件蓝牙耳机右耳充电仓盒左耳丢失原装补拍</t>
        </is>
      </c>
      <c r="D4562" t="inlineStr">
        <is>
          <t>耳机配件</t>
        </is>
      </c>
      <c r="E4562" t="inlineStr">
        <is>
          <t>Iqootwsair2</t>
        </is>
      </c>
      <c r="F4562" t="inlineStr">
        <is>
          <t>w</t>
        </is>
      </c>
      <c r="G4562" t="inlineStr">
        <is>
          <t>95</t>
        </is>
      </c>
      <c r="H4562" t="inlineStr">
        <is>
          <t>C</t>
        </is>
      </c>
      <c r="I4562"/>
      <c r="J4562" t="inlineStr">
        <is>
          <t>Iqootwsair2-w-95-C</t>
        </is>
      </c>
      <c r="K4562" t="inlineStr">
        <is>
          <t>Iqooepjtwsair2-w-95-C</t>
        </is>
      </c>
      <c r="L4562"/>
    </row>
    <row r="4563" ht="25.5" customHeight="1">
      <c r="A4563" t="inlineStr">
        <is>
          <t>4562编码</t>
        </is>
      </c>
      <c r="B4563" t="inlineStr">
        <is>
          <t>iqootwsair2-w-10-R</t>
        </is>
      </c>
      <c r="C4563" t="inlineStr">
        <is>
          <t>iQOO TWS Air2单只补配件蓝牙耳机右耳充电仓盒左耳丢失原装补拍</t>
        </is>
      </c>
      <c r="D4563" t="inlineStr">
        <is>
          <t>耳机配件</t>
        </is>
      </c>
      <c r="E4563" t="inlineStr">
        <is>
          <t>Iqootwsair2</t>
        </is>
      </c>
      <c r="F4563" t="inlineStr">
        <is>
          <t>w</t>
        </is>
      </c>
      <c r="G4563" t="inlineStr">
        <is>
          <t>100</t>
        </is>
      </c>
      <c r="H4563" t="inlineStr">
        <is>
          <t>R</t>
        </is>
      </c>
      <c r="I4563"/>
      <c r="J4563" t="inlineStr">
        <is>
          <t>Iqootwsair2-w-100-R</t>
        </is>
      </c>
      <c r="K4563" t="inlineStr">
        <is>
          <t>Iqooepjtwsair2-w-100-R</t>
        </is>
      </c>
      <c r="L4563"/>
    </row>
    <row r="4564" ht="25.5" customHeight="1">
      <c r="A4564" t="inlineStr">
        <is>
          <t>4563编码</t>
        </is>
      </c>
      <c r="B4564" t="inlineStr">
        <is>
          <t>iqootwsair2-w-08-R</t>
        </is>
      </c>
      <c r="C4564" t="inlineStr">
        <is>
          <t>iQOO TWS Air2单只补配件蓝牙耳机右耳充电仓盒左耳丢失原装补拍</t>
        </is>
      </c>
      <c r="D4564" t="inlineStr">
        <is>
          <t>耳机配件</t>
        </is>
      </c>
      <c r="E4564" t="inlineStr">
        <is>
          <t>Iqootwsair2</t>
        </is>
      </c>
      <c r="F4564" t="inlineStr">
        <is>
          <t>w</t>
        </is>
      </c>
      <c r="G4564" t="inlineStr">
        <is>
          <t>90</t>
        </is>
      </c>
      <c r="H4564" t="inlineStr">
        <is>
          <t>R</t>
        </is>
      </c>
      <c r="I4564"/>
      <c r="J4564" t="inlineStr">
        <is>
          <t>Iqootwsair2-w-90-R</t>
        </is>
      </c>
      <c r="K4564" t="inlineStr">
        <is>
          <t>Iqooepjtwsair2-w-90-R</t>
        </is>
      </c>
      <c r="L4564"/>
    </row>
    <row r="4565" ht="25.5" customHeight="1">
      <c r="A4565" t="inlineStr">
        <is>
          <t>4564编码</t>
        </is>
      </c>
      <c r="B4565" t="inlineStr">
        <is>
          <t>iqootwsair2-w-09-R</t>
        </is>
      </c>
      <c r="C4565" t="inlineStr">
        <is>
          <t>iQOO TWS Air2单只补配件蓝牙耳机右耳充电仓盒左耳丢失原装补拍</t>
        </is>
      </c>
      <c r="D4565" t="inlineStr">
        <is>
          <t>耳机配件</t>
        </is>
      </c>
      <c r="E4565" t="inlineStr">
        <is>
          <t>Iqootwsair2</t>
        </is>
      </c>
      <c r="F4565" t="inlineStr">
        <is>
          <t>w</t>
        </is>
      </c>
      <c r="G4565" t="inlineStr">
        <is>
          <t>95</t>
        </is>
      </c>
      <c r="H4565" t="inlineStr">
        <is>
          <t>R</t>
        </is>
      </c>
      <c r="I4565"/>
      <c r="J4565" t="inlineStr">
        <is>
          <t>Iqootwsair2-w-95-R</t>
        </is>
      </c>
      <c r="K4565" t="inlineStr">
        <is>
          <t>Iqooepjtwsair2-w-95-R</t>
        </is>
      </c>
      <c r="L4565"/>
    </row>
    <row r="4566" ht="25.5" customHeight="1">
      <c r="A4566" t="inlineStr">
        <is>
          <t>4565编码</t>
        </is>
      </c>
      <c r="B4566" t="inlineStr">
        <is>
          <t>iqootwsair2-w-10-L</t>
        </is>
      </c>
      <c r="C4566" t="inlineStr">
        <is>
          <t>iQOO TWS Air2单只补配件蓝牙耳机右耳充电仓盒左耳丢失原装补拍</t>
        </is>
      </c>
      <c r="D4566" t="inlineStr">
        <is>
          <t>耳机配件</t>
        </is>
      </c>
      <c r="E4566" t="inlineStr">
        <is>
          <t>Iqootwsair2</t>
        </is>
      </c>
      <c r="F4566" t="inlineStr">
        <is>
          <t>w</t>
        </is>
      </c>
      <c r="G4566" t="inlineStr">
        <is>
          <t>100</t>
        </is>
      </c>
      <c r="H4566" t="inlineStr">
        <is>
          <t>L</t>
        </is>
      </c>
      <c r="I4566"/>
      <c r="J4566" t="inlineStr">
        <is>
          <t>Iqootwsair2-w-100-L</t>
        </is>
      </c>
      <c r="K4566" t="inlineStr">
        <is>
          <t>Iqooepjtwsair2-w-100-L</t>
        </is>
      </c>
      <c r="L4566"/>
    </row>
    <row r="4567" ht="25.5" customHeight="1">
      <c r="A4567" t="inlineStr">
        <is>
          <t>4566编码</t>
        </is>
      </c>
      <c r="B4567" t="inlineStr">
        <is>
          <t>iqootwsair2-w-08-L</t>
        </is>
      </c>
      <c r="C4567" t="inlineStr">
        <is>
          <t>iQOO TWS Air2单只补配件蓝牙耳机右耳充电仓盒左耳丢失原装补拍</t>
        </is>
      </c>
      <c r="D4567" t="inlineStr">
        <is>
          <t>耳机配件</t>
        </is>
      </c>
      <c r="E4567" t="inlineStr">
        <is>
          <t>Iqootwsair2</t>
        </is>
      </c>
      <c r="F4567" t="inlineStr">
        <is>
          <t>w</t>
        </is>
      </c>
      <c r="G4567" t="inlineStr">
        <is>
          <t>90</t>
        </is>
      </c>
      <c r="H4567" t="inlineStr">
        <is>
          <t>L</t>
        </is>
      </c>
      <c r="I4567"/>
      <c r="J4567" t="inlineStr">
        <is>
          <t>Iqootwsair2-w-90-L</t>
        </is>
      </c>
      <c r="K4567" t="inlineStr">
        <is>
          <t>Iqooepjtwsair2-w-90-L</t>
        </is>
      </c>
      <c r="L4567"/>
    </row>
    <row r="4568" ht="25.5" customHeight="1">
      <c r="A4568" t="inlineStr">
        <is>
          <t>4567编码</t>
        </is>
      </c>
      <c r="B4568" t="inlineStr">
        <is>
          <t>iqootwsair2-w-09-L</t>
        </is>
      </c>
      <c r="C4568" t="inlineStr">
        <is>
          <t>iQOO TWS Air2单只补配件蓝牙耳机右耳充电仓盒左耳丢失原装补拍</t>
        </is>
      </c>
      <c r="D4568" t="inlineStr">
        <is>
          <t>耳机配件</t>
        </is>
      </c>
      <c r="E4568" t="inlineStr">
        <is>
          <t>Iqootwsair2</t>
        </is>
      </c>
      <c r="F4568" t="inlineStr">
        <is>
          <t>w</t>
        </is>
      </c>
      <c r="G4568" t="inlineStr">
        <is>
          <t>95</t>
        </is>
      </c>
      <c r="H4568" t="inlineStr">
        <is>
          <t>L</t>
        </is>
      </c>
      <c r="I4568"/>
      <c r="J4568" t="inlineStr">
        <is>
          <t>Iqootwsair2-w-95-L</t>
        </is>
      </c>
      <c r="K4568" t="inlineStr">
        <is>
          <t>Iqooepjtwsair2-w-95-L</t>
        </is>
      </c>
      <c r="L4568"/>
    </row>
    <row r="4569" ht="25.5" customHeight="1">
      <c r="A4569" t="inlineStr">
        <is>
          <t>4568编码</t>
        </is>
      </c>
      <c r="B4569" t="inlineStr">
        <is>
          <t>iqootwsair2-y-10-C</t>
        </is>
      </c>
      <c r="C4569" t="inlineStr">
        <is>
          <t>iQOO TWS Air2单只补配件蓝牙耳机右耳充电仓盒左耳丢失原装补拍</t>
        </is>
      </c>
      <c r="D4569" t="inlineStr">
        <is>
          <t>耳机配件</t>
        </is>
      </c>
      <c r="E4569" t="inlineStr">
        <is>
          <t>Iqootwsair2</t>
        </is>
      </c>
      <c r="F4569" t="inlineStr">
        <is>
          <t>y</t>
        </is>
      </c>
      <c r="G4569" t="inlineStr">
        <is>
          <t>100</t>
        </is>
      </c>
      <c r="H4569" t="inlineStr">
        <is>
          <t>C</t>
        </is>
      </c>
      <c r="I4569"/>
      <c r="J4569" t="inlineStr">
        <is>
          <t>Iqootwsair2-y-100-C</t>
        </is>
      </c>
      <c r="K4569" t="inlineStr">
        <is>
          <t>Iqooepjtwsair2-y-100-C</t>
        </is>
      </c>
      <c r="L4569"/>
    </row>
    <row r="4570" ht="25.5" customHeight="1">
      <c r="A4570" t="inlineStr">
        <is>
          <t>4569编码</t>
        </is>
      </c>
      <c r="B4570" t="inlineStr">
        <is>
          <t>iqootwsair2-y-08-C</t>
        </is>
      </c>
      <c r="C4570" t="inlineStr">
        <is>
          <t>iQOO TWS Air2单只补配件蓝牙耳机右耳充电仓盒左耳丢失原装补拍</t>
        </is>
      </c>
      <c r="D4570" t="inlineStr">
        <is>
          <t>耳机配件</t>
        </is>
      </c>
      <c r="E4570" t="inlineStr">
        <is>
          <t>Iqootwsair2</t>
        </is>
      </c>
      <c r="F4570" t="inlineStr">
        <is>
          <t>y</t>
        </is>
      </c>
      <c r="G4570" t="inlineStr">
        <is>
          <t>90</t>
        </is>
      </c>
      <c r="H4570" t="inlineStr">
        <is>
          <t>C</t>
        </is>
      </c>
      <c r="I4570"/>
      <c r="J4570" t="inlineStr">
        <is>
          <t>Iqootwsair2-y-90-C</t>
        </is>
      </c>
      <c r="K4570" t="inlineStr">
        <is>
          <t>Iqooepjtwsair2-y-90-C</t>
        </is>
      </c>
      <c r="L4570"/>
    </row>
    <row r="4571" ht="25.5" customHeight="1">
      <c r="A4571" t="inlineStr">
        <is>
          <t>4570编码</t>
        </is>
      </c>
      <c r="B4571" t="inlineStr">
        <is>
          <t>iqootwsair2-y-09-C</t>
        </is>
      </c>
      <c r="C4571" t="inlineStr">
        <is>
          <t>iQOO TWS Air2单只补配件蓝牙耳机右耳充电仓盒左耳丢失原装补拍</t>
        </is>
      </c>
      <c r="D4571" t="inlineStr">
        <is>
          <t>耳机配件</t>
        </is>
      </c>
      <c r="E4571" t="inlineStr">
        <is>
          <t>Iqootwsair2</t>
        </is>
      </c>
      <c r="F4571" t="inlineStr">
        <is>
          <t>y</t>
        </is>
      </c>
      <c r="G4571" t="inlineStr">
        <is>
          <t>95</t>
        </is>
      </c>
      <c r="H4571" t="inlineStr">
        <is>
          <t>C</t>
        </is>
      </c>
      <c r="I4571"/>
      <c r="J4571" t="inlineStr">
        <is>
          <t>Iqootwsair2-y-95-C</t>
        </is>
      </c>
      <c r="K4571" t="inlineStr">
        <is>
          <t>Iqooepjtwsair2-y-95-C</t>
        </is>
      </c>
      <c r="L4571"/>
    </row>
    <row r="4572" ht="25.5" customHeight="1">
      <c r="A4572" t="inlineStr">
        <is>
          <t>4571编码</t>
        </is>
      </c>
      <c r="B4572" t="inlineStr">
        <is>
          <t>iqootwsair2-y-10-R</t>
        </is>
      </c>
      <c r="C4572" t="inlineStr">
        <is>
          <t>iQOO TWS Air2单只补配件蓝牙耳机右耳充电仓盒左耳丢失原装补拍</t>
        </is>
      </c>
      <c r="D4572" t="inlineStr">
        <is>
          <t>耳机配件</t>
        </is>
      </c>
      <c r="E4572" t="inlineStr">
        <is>
          <t>Iqootwsair2</t>
        </is>
      </c>
      <c r="F4572" t="inlineStr">
        <is>
          <t>y</t>
        </is>
      </c>
      <c r="G4572" t="inlineStr">
        <is>
          <t>100</t>
        </is>
      </c>
      <c r="H4572" t="inlineStr">
        <is>
          <t>R</t>
        </is>
      </c>
      <c r="I4572"/>
      <c r="J4572" t="inlineStr">
        <is>
          <t>Iqootwsair2-y-100-R</t>
        </is>
      </c>
      <c r="K4572" t="inlineStr">
        <is>
          <t>Iqooepjtwsair2-y-100-R</t>
        </is>
      </c>
      <c r="L4572"/>
    </row>
    <row r="4573" ht="25.5" customHeight="1">
      <c r="A4573" t="inlineStr">
        <is>
          <t>4572编码</t>
        </is>
      </c>
      <c r="B4573" t="inlineStr">
        <is>
          <t>iqootwsair2-y-08-R</t>
        </is>
      </c>
      <c r="C4573" t="inlineStr">
        <is>
          <t>iQOO TWS Air2单只补配件蓝牙耳机右耳充电仓盒左耳丢失原装补拍</t>
        </is>
      </c>
      <c r="D4573" t="inlineStr">
        <is>
          <t>耳机配件</t>
        </is>
      </c>
      <c r="E4573" t="inlineStr">
        <is>
          <t>Iqootwsair2</t>
        </is>
      </c>
      <c r="F4573" t="inlineStr">
        <is>
          <t>y</t>
        </is>
      </c>
      <c r="G4573" t="inlineStr">
        <is>
          <t>90</t>
        </is>
      </c>
      <c r="H4573" t="inlineStr">
        <is>
          <t>R</t>
        </is>
      </c>
      <c r="I4573"/>
      <c r="J4573" t="inlineStr">
        <is>
          <t>Iqootwsair2-y-90-R</t>
        </is>
      </c>
      <c r="K4573" t="inlineStr">
        <is>
          <t>Iqooepjtwsair2-y-90-R</t>
        </is>
      </c>
      <c r="L4573"/>
    </row>
    <row r="4574" ht="25.5" customHeight="1">
      <c r="A4574" t="inlineStr">
        <is>
          <t>4573编码</t>
        </is>
      </c>
      <c r="B4574" t="inlineStr">
        <is>
          <t>iqootwsair2-y-09-R</t>
        </is>
      </c>
      <c r="C4574" t="inlineStr">
        <is>
          <t>iQOO TWS Air2单只补配件蓝牙耳机右耳充电仓盒左耳丢失原装补拍</t>
        </is>
      </c>
      <c r="D4574" t="inlineStr">
        <is>
          <t>耳机配件</t>
        </is>
      </c>
      <c r="E4574" t="inlineStr">
        <is>
          <t>Iqootwsair2</t>
        </is>
      </c>
      <c r="F4574" t="inlineStr">
        <is>
          <t>y</t>
        </is>
      </c>
      <c r="G4574" t="inlineStr">
        <is>
          <t>95</t>
        </is>
      </c>
      <c r="H4574" t="inlineStr">
        <is>
          <t>R</t>
        </is>
      </c>
      <c r="I4574"/>
      <c r="J4574" t="inlineStr">
        <is>
          <t>Iqootwsair2-y-95-R</t>
        </is>
      </c>
      <c r="K4574" t="inlineStr">
        <is>
          <t>Iqooepjtwsair2-y-95-R</t>
        </is>
      </c>
      <c r="L4574"/>
    </row>
    <row r="4575" ht="25.5" customHeight="1">
      <c r="A4575" t="inlineStr">
        <is>
          <t>4574编码</t>
        </is>
      </c>
      <c r="B4575" t="inlineStr">
        <is>
          <t>iqootwsair2-y-10-L</t>
        </is>
      </c>
      <c r="C4575" t="inlineStr">
        <is>
          <t>iQOO TWS Air2单只补配件蓝牙耳机右耳充电仓盒左耳丢失原装补拍</t>
        </is>
      </c>
      <c r="D4575" t="inlineStr">
        <is>
          <t>耳机配件</t>
        </is>
      </c>
      <c r="E4575" t="inlineStr">
        <is>
          <t>Iqootwsair2</t>
        </is>
      </c>
      <c r="F4575" t="inlineStr">
        <is>
          <t>y</t>
        </is>
      </c>
      <c r="G4575" t="inlineStr">
        <is>
          <t>100</t>
        </is>
      </c>
      <c r="H4575" t="inlineStr">
        <is>
          <t>L</t>
        </is>
      </c>
      <c r="I4575"/>
      <c r="J4575" t="inlineStr">
        <is>
          <t>Iqootwsair2-y-100-L</t>
        </is>
      </c>
      <c r="K4575" t="inlineStr">
        <is>
          <t>Iqooepjtwsair2-y-100-L</t>
        </is>
      </c>
      <c r="L4575"/>
    </row>
    <row r="4576" ht="25.5" customHeight="1">
      <c r="A4576" t="inlineStr">
        <is>
          <t>4575编码</t>
        </is>
      </c>
      <c r="B4576" t="inlineStr">
        <is>
          <t>iqootwsair2-y-08-L</t>
        </is>
      </c>
      <c r="C4576" t="inlineStr">
        <is>
          <t>iQOO TWS Air2单只补配件蓝牙耳机右耳充电仓盒左耳丢失原装补拍</t>
        </is>
      </c>
      <c r="D4576" t="inlineStr">
        <is>
          <t>耳机配件</t>
        </is>
      </c>
      <c r="E4576" t="inlineStr">
        <is>
          <t>Iqootwsair2</t>
        </is>
      </c>
      <c r="F4576" t="inlineStr">
        <is>
          <t>y</t>
        </is>
      </c>
      <c r="G4576" t="inlineStr">
        <is>
          <t>90</t>
        </is>
      </c>
      <c r="H4576" t="inlineStr">
        <is>
          <t>L</t>
        </is>
      </c>
      <c r="I4576"/>
      <c r="J4576" t="inlineStr">
        <is>
          <t>Iqootwsair2-y-90-L</t>
        </is>
      </c>
      <c r="K4576" t="inlineStr">
        <is>
          <t>Iqooepjtwsair2-y-90-L</t>
        </is>
      </c>
      <c r="L4576"/>
    </row>
    <row r="4577" ht="25.5" customHeight="1">
      <c r="A4577" t="inlineStr">
        <is>
          <t>4576编码</t>
        </is>
      </c>
      <c r="B4577" t="inlineStr">
        <is>
          <t>iqootwsair2-y-09-L</t>
        </is>
      </c>
      <c r="C4577" t="inlineStr">
        <is>
          <t>iQOO TWS Air2单只补配件蓝牙耳机右耳充电仓盒左耳丢失原装补拍</t>
        </is>
      </c>
      <c r="D4577" t="inlineStr">
        <is>
          <t>耳机配件</t>
        </is>
      </c>
      <c r="E4577" t="inlineStr">
        <is>
          <t>Iqootwsair2</t>
        </is>
      </c>
      <c r="F4577" t="inlineStr">
        <is>
          <t>y</t>
        </is>
      </c>
      <c r="G4577" t="inlineStr">
        <is>
          <t>95</t>
        </is>
      </c>
      <c r="H4577" t="inlineStr">
        <is>
          <t>L</t>
        </is>
      </c>
      <c r="I4577"/>
      <c r="J4577" t="inlineStr">
        <is>
          <t>Iqootwsair2-y-95-L</t>
        </is>
      </c>
      <c r="K4577" t="inlineStr">
        <is>
          <t>Iqooepjtwsair2-y-95-L</t>
        </is>
      </c>
      <c r="L4577"/>
    </row>
    <row r="4578" ht="25.5" customHeight="1">
      <c r="A4578" t="inlineStr">
        <is>
          <t>4577编码</t>
        </is>
      </c>
      <c r="B4578" t="inlineStr">
        <is>
          <t>mibuds4pro-j-10-C</t>
        </is>
      </c>
      <c r="C4578" t="inlineStr">
        <is>
          <t>小米Buds4Pro真无线蓝牙耳机左耳右耳充电仓盒单只丢失补配件原装</t>
        </is>
      </c>
      <c r="D4578" t="inlineStr">
        <is>
          <t>耳机配件</t>
        </is>
      </c>
      <c r="E4578" t="inlineStr">
        <is>
          <t>Mibuds4pro</t>
        </is>
      </c>
      <c r="F4578" t="inlineStr">
        <is>
          <t>j</t>
        </is>
      </c>
      <c r="G4578" t="inlineStr">
        <is>
          <t>100</t>
        </is>
      </c>
      <c r="H4578" t="inlineStr">
        <is>
          <t>C</t>
        </is>
      </c>
      <c r="I4578"/>
      <c r="J4578" t="inlineStr">
        <is>
          <t>Mibuds4pro-j-100-C</t>
        </is>
      </c>
      <c r="K4578" t="inlineStr">
        <is>
          <t>Miepjbuds4pro-j-100-C</t>
        </is>
      </c>
      <c r="L4578"/>
    </row>
    <row r="4579" ht="25.5" customHeight="1">
      <c r="A4579" t="inlineStr">
        <is>
          <t>4578编码</t>
        </is>
      </c>
      <c r="B4579" t="inlineStr">
        <is>
          <t>mibuds4pro-j-10-R</t>
        </is>
      </c>
      <c r="C4579" t="inlineStr">
        <is>
          <t>小米Buds4Pro真无线蓝牙耳机左耳右耳充电仓盒单只丢失补配件原装</t>
        </is>
      </c>
      <c r="D4579" t="inlineStr">
        <is>
          <t>耳机配件</t>
        </is>
      </c>
      <c r="E4579" t="inlineStr">
        <is>
          <t>Mibuds4pro</t>
        </is>
      </c>
      <c r="F4579" t="inlineStr">
        <is>
          <t>j</t>
        </is>
      </c>
      <c r="G4579" t="inlineStr">
        <is>
          <t>100</t>
        </is>
      </c>
      <c r="H4579" t="inlineStr">
        <is>
          <t>R</t>
        </is>
      </c>
      <c r="I4579"/>
      <c r="J4579" t="inlineStr">
        <is>
          <t>Mibuds4pro-j-100-R</t>
        </is>
      </c>
      <c r="K4579" t="inlineStr">
        <is>
          <t>Miepjbuds4pro-j-100-R</t>
        </is>
      </c>
      <c r="L4579"/>
    </row>
    <row r="4580" ht="25.5" customHeight="1">
      <c r="A4580" t="inlineStr">
        <is>
          <t>4579编码</t>
        </is>
      </c>
      <c r="B4580" t="inlineStr">
        <is>
          <t>mibuds4pro-j-10-L</t>
        </is>
      </c>
      <c r="C4580" t="inlineStr">
        <is>
          <t>小米Buds4Pro真无线蓝牙耳机左耳右耳充电仓盒单只丢失补配件原装</t>
        </is>
      </c>
      <c r="D4580" t="inlineStr">
        <is>
          <t>耳机配件</t>
        </is>
      </c>
      <c r="E4580" t="inlineStr">
        <is>
          <t>Mibuds4pro</t>
        </is>
      </c>
      <c r="F4580" t="inlineStr">
        <is>
          <t>j</t>
        </is>
      </c>
      <c r="G4580" t="inlineStr">
        <is>
          <t>100</t>
        </is>
      </c>
      <c r="H4580" t="inlineStr">
        <is>
          <t>L</t>
        </is>
      </c>
      <c r="I4580"/>
      <c r="J4580" t="inlineStr">
        <is>
          <t>Mibuds4pro-j-100-L</t>
        </is>
      </c>
      <c r="K4580" t="inlineStr">
        <is>
          <t>Miepjbuds4pro-j-100-L</t>
        </is>
      </c>
      <c r="L4580"/>
    </row>
    <row r="4581" ht="25.5" customHeight="1">
      <c r="A4581" t="inlineStr">
        <is>
          <t>4580编码</t>
        </is>
      </c>
      <c r="B4581" t="inlineStr">
        <is>
          <t>mibuds4pro-b-10-C</t>
        </is>
      </c>
      <c r="C4581" t="inlineStr">
        <is>
          <t>小米Buds4Pro真无线蓝牙耳机左耳右耳充电仓盒单只丢失补配件原装</t>
        </is>
      </c>
      <c r="D4581" t="inlineStr">
        <is>
          <t>耳机配件</t>
        </is>
      </c>
      <c r="E4581" t="inlineStr">
        <is>
          <t>Mibuds4pro</t>
        </is>
      </c>
      <c r="F4581" t="inlineStr">
        <is>
          <t>b</t>
        </is>
      </c>
      <c r="G4581" t="inlineStr">
        <is>
          <t>100</t>
        </is>
      </c>
      <c r="H4581" t="inlineStr">
        <is>
          <t>C</t>
        </is>
      </c>
      <c r="I4581"/>
      <c r="J4581" t="inlineStr">
        <is>
          <t>Mibuds4pro-b-100-C</t>
        </is>
      </c>
      <c r="K4581" t="inlineStr">
        <is>
          <t>Miepjbuds4pro-b-100-C</t>
        </is>
      </c>
      <c r="L4581"/>
    </row>
    <row r="4582" ht="25.5" customHeight="1">
      <c r="A4582" t="inlineStr">
        <is>
          <t>4581编码</t>
        </is>
      </c>
      <c r="B4582" t="inlineStr">
        <is>
          <t>mibuds4pro-b-10-R</t>
        </is>
      </c>
      <c r="C4582" t="inlineStr">
        <is>
          <t>小米Buds4Pro真无线蓝牙耳机左耳右耳充电仓盒单只丢失补配件原装</t>
        </is>
      </c>
      <c r="D4582" t="inlineStr">
        <is>
          <t>耳机配件</t>
        </is>
      </c>
      <c r="E4582" t="inlineStr">
        <is>
          <t>Mibuds4pro</t>
        </is>
      </c>
      <c r="F4582" t="inlineStr">
        <is>
          <t>b</t>
        </is>
      </c>
      <c r="G4582" t="inlineStr">
        <is>
          <t>100</t>
        </is>
      </c>
      <c r="H4582" t="inlineStr">
        <is>
          <t>R</t>
        </is>
      </c>
      <c r="I4582"/>
      <c r="J4582" t="inlineStr">
        <is>
          <t>Mibuds4pro-b-100-R</t>
        </is>
      </c>
      <c r="K4582" t="inlineStr">
        <is>
          <t>Miepjbuds4pro-b-100-R</t>
        </is>
      </c>
      <c r="L4582"/>
    </row>
    <row r="4583" ht="25.5" customHeight="1">
      <c r="A4583" t="inlineStr">
        <is>
          <t>4582编码</t>
        </is>
      </c>
      <c r="B4583" t="inlineStr">
        <is>
          <t>mibuds4pro-b-10-L</t>
        </is>
      </c>
      <c r="C4583" t="inlineStr">
        <is>
          <t>小米Buds4Pro真无线蓝牙耳机左耳右耳充电仓盒单只丢失补配件原装</t>
        </is>
      </c>
      <c r="D4583" t="inlineStr">
        <is>
          <t>耳机配件</t>
        </is>
      </c>
      <c r="E4583" t="inlineStr">
        <is>
          <t>Mibuds4pro</t>
        </is>
      </c>
      <c r="F4583" t="inlineStr">
        <is>
          <t>b</t>
        </is>
      </c>
      <c r="G4583" t="inlineStr">
        <is>
          <t>100</t>
        </is>
      </c>
      <c r="H4583" t="inlineStr">
        <is>
          <t>L</t>
        </is>
      </c>
      <c r="I4583"/>
      <c r="J4583" t="inlineStr">
        <is>
          <t>Mibuds4pro-b-100-L</t>
        </is>
      </c>
      <c r="K4583" t="inlineStr">
        <is>
          <t>Miepjbuds4pro-b-100-L</t>
        </is>
      </c>
      <c r="L4583"/>
    </row>
    <row r="4584" ht="25.5" customHeight="1">
      <c r="A4584" t="inlineStr">
        <is>
          <t>4583编码</t>
        </is>
      </c>
      <c r="B4584" t="inlineStr">
        <is>
          <t>mibuds4pro-j-08-C</t>
        </is>
      </c>
      <c r="C4584" t="inlineStr">
        <is>
          <t>小米Buds4Pro真无线蓝牙耳机左耳右耳充电仓盒单只丢失补配件原装</t>
        </is>
      </c>
      <c r="D4584" t="inlineStr">
        <is>
          <t>耳机配件</t>
        </is>
      </c>
      <c r="E4584" t="inlineStr">
        <is>
          <t>Mibuds4pro</t>
        </is>
      </c>
      <c r="F4584" t="inlineStr">
        <is>
          <t>j</t>
        </is>
      </c>
      <c r="G4584" t="inlineStr">
        <is>
          <t>90</t>
        </is>
      </c>
      <c r="H4584" t="inlineStr">
        <is>
          <t>C</t>
        </is>
      </c>
      <c r="I4584"/>
      <c r="J4584" t="inlineStr">
        <is>
          <t>Mibuds4pro-j-90-C</t>
        </is>
      </c>
      <c r="K4584" t="inlineStr">
        <is>
          <t>Miepjbuds4pro-j-90-C</t>
        </is>
      </c>
      <c r="L4584"/>
    </row>
    <row r="4585" ht="25.5" customHeight="1">
      <c r="A4585" t="inlineStr">
        <is>
          <t>4584编码</t>
        </is>
      </c>
      <c r="B4585" t="inlineStr">
        <is>
          <t>mibuds4pro-j-08-R</t>
        </is>
      </c>
      <c r="C4585" t="inlineStr">
        <is>
          <t>小米Buds4Pro真无线蓝牙耳机左耳右耳充电仓盒单只丢失补配件原装</t>
        </is>
      </c>
      <c r="D4585" t="inlineStr">
        <is>
          <t>耳机配件</t>
        </is>
      </c>
      <c r="E4585" t="inlineStr">
        <is>
          <t>Mibuds4pro</t>
        </is>
      </c>
      <c r="F4585" t="inlineStr">
        <is>
          <t>j</t>
        </is>
      </c>
      <c r="G4585" t="inlineStr">
        <is>
          <t>90</t>
        </is>
      </c>
      <c r="H4585" t="inlineStr">
        <is>
          <t>R</t>
        </is>
      </c>
      <c r="I4585"/>
      <c r="J4585" t="inlineStr">
        <is>
          <t>Mibuds4pro-j-90-R</t>
        </is>
      </c>
      <c r="K4585" t="inlineStr">
        <is>
          <t>Miepjbuds4pro-j-90-R</t>
        </is>
      </c>
      <c r="L4585"/>
    </row>
    <row r="4586" ht="25.5" customHeight="1">
      <c r="A4586" t="inlineStr">
        <is>
          <t>4585编码</t>
        </is>
      </c>
      <c r="B4586" t="inlineStr">
        <is>
          <t>mibuds4pro-j-08-L</t>
        </is>
      </c>
      <c r="C4586" t="inlineStr">
        <is>
          <t>小米Buds4Pro真无线蓝牙耳机左耳右耳充电仓盒单只丢失补配件原装</t>
        </is>
      </c>
      <c r="D4586" t="inlineStr">
        <is>
          <t>耳机配件</t>
        </is>
      </c>
      <c r="E4586" t="inlineStr">
        <is>
          <t>Mibuds4pro</t>
        </is>
      </c>
      <c r="F4586" t="inlineStr">
        <is>
          <t>j</t>
        </is>
      </c>
      <c r="G4586" t="inlineStr">
        <is>
          <t>90</t>
        </is>
      </c>
      <c r="H4586" t="inlineStr">
        <is>
          <t>L</t>
        </is>
      </c>
      <c r="I4586"/>
      <c r="J4586" t="inlineStr">
        <is>
          <t>Mibuds4pro-j-90-L</t>
        </is>
      </c>
      <c r="K4586" t="inlineStr">
        <is>
          <t>Miepjbuds4pro-j-90-L</t>
        </is>
      </c>
      <c r="L4586"/>
    </row>
    <row r="4587" ht="25.5" customHeight="1">
      <c r="A4587" t="inlineStr">
        <is>
          <t>4586编码</t>
        </is>
      </c>
      <c r="B4587" t="inlineStr">
        <is>
          <t>mibuds4pro-b-08-C</t>
        </is>
      </c>
      <c r="C4587" t="inlineStr">
        <is>
          <t>小米Buds4Pro真无线蓝牙耳机左耳右耳充电仓盒单只丢失补配件原装</t>
        </is>
      </c>
      <c r="D4587" t="inlineStr">
        <is>
          <t>耳机配件</t>
        </is>
      </c>
      <c r="E4587" t="inlineStr">
        <is>
          <t>Mibuds4pro</t>
        </is>
      </c>
      <c r="F4587" t="inlineStr">
        <is>
          <t>b</t>
        </is>
      </c>
      <c r="G4587" t="inlineStr">
        <is>
          <t>90</t>
        </is>
      </c>
      <c r="H4587" t="inlineStr">
        <is>
          <t>C</t>
        </is>
      </c>
      <c r="I4587"/>
      <c r="J4587" t="inlineStr">
        <is>
          <t>Mibuds4pro-b-90-C</t>
        </is>
      </c>
      <c r="K4587" t="inlineStr">
        <is>
          <t>Miepjbuds4pro-b-90-C</t>
        </is>
      </c>
      <c r="L4587"/>
    </row>
    <row r="4588" ht="25.5" customHeight="1">
      <c r="A4588" t="inlineStr">
        <is>
          <t>4587编码</t>
        </is>
      </c>
      <c r="B4588" t="inlineStr">
        <is>
          <t>mibuds4pro-b-08-R</t>
        </is>
      </c>
      <c r="C4588" t="inlineStr">
        <is>
          <t>小米Buds4Pro真无线蓝牙耳机左耳右耳充电仓盒单只丢失补配件原装</t>
        </is>
      </c>
      <c r="D4588" t="inlineStr">
        <is>
          <t>耳机配件</t>
        </is>
      </c>
      <c r="E4588" t="inlineStr">
        <is>
          <t>Mibuds4pro</t>
        </is>
      </c>
      <c r="F4588" t="inlineStr">
        <is>
          <t>b</t>
        </is>
      </c>
      <c r="G4588" t="inlineStr">
        <is>
          <t>90</t>
        </is>
      </c>
      <c r="H4588" t="inlineStr">
        <is>
          <t>R</t>
        </is>
      </c>
      <c r="I4588"/>
      <c r="J4588" t="inlineStr">
        <is>
          <t>Mibuds4pro-b-90-R</t>
        </is>
      </c>
      <c r="K4588" t="inlineStr">
        <is>
          <t>Miepjbuds4pro-b-90-R</t>
        </is>
      </c>
      <c r="L4588"/>
    </row>
    <row r="4589" ht="25.5" customHeight="1">
      <c r="A4589" t="inlineStr">
        <is>
          <t>4588编码</t>
        </is>
      </c>
      <c r="B4589" t="inlineStr">
        <is>
          <t>mibuds4pro-b-08-L</t>
        </is>
      </c>
      <c r="C4589" t="inlineStr">
        <is>
          <t>小米Buds4Pro真无线蓝牙耳机左耳右耳充电仓盒单只丢失补配件原装</t>
        </is>
      </c>
      <c r="D4589" t="inlineStr">
        <is>
          <t>耳机配件</t>
        </is>
      </c>
      <c r="E4589" t="inlineStr">
        <is>
          <t>Mibuds4pro</t>
        </is>
      </c>
      <c r="F4589" t="inlineStr">
        <is>
          <t>b</t>
        </is>
      </c>
      <c r="G4589" t="inlineStr">
        <is>
          <t>90</t>
        </is>
      </c>
      <c r="H4589" t="inlineStr">
        <is>
          <t>L</t>
        </is>
      </c>
      <c r="I4589"/>
      <c r="J4589" t="inlineStr">
        <is>
          <t>Mibuds4pro-b-90-L</t>
        </is>
      </c>
      <c r="K4589" t="inlineStr">
        <is>
          <t>Miepjbuds4pro-b-90-L</t>
        </is>
      </c>
      <c r="L4589"/>
    </row>
    <row r="4590" ht="25.5" customHeight="1">
      <c r="A4590" t="inlineStr">
        <is>
          <t>4589编码</t>
        </is>
      </c>
      <c r="B4590" t="inlineStr">
        <is>
          <t>mibuds4pro-j-09-C</t>
        </is>
      </c>
      <c r="C4590" t="inlineStr">
        <is>
          <t>小米Buds4Pro真无线蓝牙耳机左耳右耳充电仓盒单只丢失补配件原装</t>
        </is>
      </c>
      <c r="D4590" t="inlineStr">
        <is>
          <t>耳机配件</t>
        </is>
      </c>
      <c r="E4590" t="inlineStr">
        <is>
          <t>Mibuds4pro</t>
        </is>
      </c>
      <c r="F4590" t="inlineStr">
        <is>
          <t>j</t>
        </is>
      </c>
      <c r="G4590" t="inlineStr">
        <is>
          <t>95</t>
        </is>
      </c>
      <c r="H4590" t="inlineStr">
        <is>
          <t>C</t>
        </is>
      </c>
      <c r="I4590"/>
      <c r="J4590" t="inlineStr">
        <is>
          <t>Mibuds4pro-j-95-C</t>
        </is>
      </c>
      <c r="K4590" t="inlineStr">
        <is>
          <t>Miepjbuds4pro-j-95-C</t>
        </is>
      </c>
      <c r="L4590"/>
    </row>
    <row r="4591" ht="25.5" customHeight="1">
      <c r="A4591" t="inlineStr">
        <is>
          <t>4590编码</t>
        </is>
      </c>
      <c r="B4591" t="inlineStr">
        <is>
          <t>mibuds4pro-j-09-R</t>
        </is>
      </c>
      <c r="C4591" t="inlineStr">
        <is>
          <t>小米Buds4Pro真无线蓝牙耳机左耳右耳充电仓盒单只丢失补配件原装</t>
        </is>
      </c>
      <c r="D4591" t="inlineStr">
        <is>
          <t>耳机配件</t>
        </is>
      </c>
      <c r="E4591" t="inlineStr">
        <is>
          <t>Mibuds4pro</t>
        </is>
      </c>
      <c r="F4591" t="inlineStr">
        <is>
          <t>j</t>
        </is>
      </c>
      <c r="G4591" t="inlineStr">
        <is>
          <t>95</t>
        </is>
      </c>
      <c r="H4591" t="inlineStr">
        <is>
          <t>R</t>
        </is>
      </c>
      <c r="I4591"/>
      <c r="J4591" t="inlineStr">
        <is>
          <t>Mibuds4pro-j-95-R</t>
        </is>
      </c>
      <c r="K4591" t="inlineStr">
        <is>
          <t>Miepjbuds4pro-j-95-R</t>
        </is>
      </c>
      <c r="L4591"/>
    </row>
    <row r="4592" ht="25.5" customHeight="1">
      <c r="A4592" t="inlineStr">
        <is>
          <t>4591编码</t>
        </is>
      </c>
      <c r="B4592" t="inlineStr">
        <is>
          <t>mibuds4pro-j-09-L</t>
        </is>
      </c>
      <c r="C4592" t="inlineStr">
        <is>
          <t>小米Buds4Pro真无线蓝牙耳机左耳右耳充电仓盒单只丢失补配件原装</t>
        </is>
      </c>
      <c r="D4592" t="inlineStr">
        <is>
          <t>耳机配件</t>
        </is>
      </c>
      <c r="E4592" t="inlineStr">
        <is>
          <t>Mibuds4pro</t>
        </is>
      </c>
      <c r="F4592" t="inlineStr">
        <is>
          <t>j</t>
        </is>
      </c>
      <c r="G4592" t="inlineStr">
        <is>
          <t>95</t>
        </is>
      </c>
      <c r="H4592" t="inlineStr">
        <is>
          <t>L</t>
        </is>
      </c>
      <c r="I4592"/>
      <c r="J4592" t="inlineStr">
        <is>
          <t>Mibuds4pro-j-95-L</t>
        </is>
      </c>
      <c r="K4592" t="inlineStr">
        <is>
          <t>Miepjbuds4pro-j-95-L</t>
        </is>
      </c>
      <c r="L4592"/>
    </row>
    <row r="4593" ht="25.5" customHeight="1">
      <c r="A4593" t="inlineStr">
        <is>
          <t>4592编码</t>
        </is>
      </c>
      <c r="B4593" t="inlineStr">
        <is>
          <t>mibuds4pro-b-09-C</t>
        </is>
      </c>
      <c r="C4593" t="inlineStr">
        <is>
          <t>小米Buds4Pro真无线蓝牙耳机左耳右耳充电仓盒单只丢失补配件原装</t>
        </is>
      </c>
      <c r="D4593" t="inlineStr">
        <is>
          <t>耳机配件</t>
        </is>
      </c>
      <c r="E4593" t="inlineStr">
        <is>
          <t>Mibuds4pro</t>
        </is>
      </c>
      <c r="F4593" t="inlineStr">
        <is>
          <t>b</t>
        </is>
      </c>
      <c r="G4593" t="inlineStr">
        <is>
          <t>95</t>
        </is>
      </c>
      <c r="H4593" t="inlineStr">
        <is>
          <t>C</t>
        </is>
      </c>
      <c r="I4593"/>
      <c r="J4593" t="inlineStr">
        <is>
          <t>Mibuds4pro-b-95-C</t>
        </is>
      </c>
      <c r="K4593" t="inlineStr">
        <is>
          <t>Miepjbuds4pro-b-95-C</t>
        </is>
      </c>
      <c r="L4593"/>
    </row>
    <row r="4594" ht="25.5" customHeight="1">
      <c r="A4594" t="inlineStr">
        <is>
          <t>4593编码</t>
        </is>
      </c>
      <c r="B4594" t="inlineStr">
        <is>
          <t>mibuds4pro-b-09-R</t>
        </is>
      </c>
      <c r="C4594" t="inlineStr">
        <is>
          <t>小米Buds4Pro真无线蓝牙耳机左耳右耳充电仓盒单只丢失补配件原装</t>
        </is>
      </c>
      <c r="D4594" t="inlineStr">
        <is>
          <t>耳机配件</t>
        </is>
      </c>
      <c r="E4594" t="inlineStr">
        <is>
          <t>Mibuds4pro</t>
        </is>
      </c>
      <c r="F4594" t="inlineStr">
        <is>
          <t>b</t>
        </is>
      </c>
      <c r="G4594" t="inlineStr">
        <is>
          <t>95</t>
        </is>
      </c>
      <c r="H4594" t="inlineStr">
        <is>
          <t>R</t>
        </is>
      </c>
      <c r="I4594"/>
      <c r="J4594" t="inlineStr">
        <is>
          <t>Mibuds4pro-b-95-R</t>
        </is>
      </c>
      <c r="K4594" t="inlineStr">
        <is>
          <t>Miepjbuds4pro-b-95-R</t>
        </is>
      </c>
      <c r="L4594"/>
    </row>
    <row r="4595" ht="25.5" customHeight="1">
      <c r="A4595" t="inlineStr">
        <is>
          <t>4594编码</t>
        </is>
      </c>
      <c r="B4595" t="inlineStr">
        <is>
          <t>mibuds4pro-b-09-L</t>
        </is>
      </c>
      <c r="C4595" t="inlineStr">
        <is>
          <t>小米Buds4Pro真无线蓝牙耳机左耳右耳充电仓盒单只丢失补配件原装</t>
        </is>
      </c>
      <c r="D4595" t="inlineStr">
        <is>
          <t>耳机配件</t>
        </is>
      </c>
      <c r="E4595" t="inlineStr">
        <is>
          <t>Mibuds4pro</t>
        </is>
      </c>
      <c r="F4595" t="inlineStr">
        <is>
          <t>b</t>
        </is>
      </c>
      <c r="G4595" t="inlineStr">
        <is>
          <t>95</t>
        </is>
      </c>
      <c r="H4595" t="inlineStr">
        <is>
          <t>L</t>
        </is>
      </c>
      <c r="I4595"/>
      <c r="J4595" t="inlineStr">
        <is>
          <t>Mibuds4pro-b-95-L</t>
        </is>
      </c>
      <c r="K4595" t="inlineStr">
        <is>
          <t>Miepjbuds4pro-b-95-L</t>
        </is>
      </c>
      <c r="L4595"/>
    </row>
    <row r="4596" ht="25.5" customHeight="1">
      <c r="A4596" t="inlineStr">
        <is>
          <t>4595编码</t>
        </is>
      </c>
      <c r="B4596" t="inlineStr">
        <is>
          <t>mibuds4pro-j-08-C-dm</t>
        </is>
      </c>
      <c r="C4596" t="inlineStr">
        <is>
          <t>小米Buds4Pro真无线蓝牙耳机左耳右耳充电仓盒单只丢失补配件原装</t>
        </is>
      </c>
      <c r="D4596" t="inlineStr">
        <is>
          <t>耳机配件</t>
        </is>
      </c>
      <c r="E4596" t="inlineStr">
        <is>
          <t>Mibuds4pro</t>
        </is>
      </c>
      <c r="F4596" t="inlineStr">
        <is>
          <t>j</t>
        </is>
      </c>
      <c r="G4596" t="inlineStr">
        <is>
          <t>90</t>
        </is>
      </c>
      <c r="H4596" t="inlineStr">
        <is>
          <t>C</t>
        </is>
      </c>
      <c r="I4596" t="inlineStr">
        <is>
          <t>dm</t>
        </is>
      </c>
      <c r="J4596" t="inlineStr">
        <is>
          <t>Mibuds4pro-j-90-C-dm</t>
        </is>
      </c>
      <c r="K4596" t="inlineStr">
        <is>
          <t>Miepjbuds4pro-j-90-C-dm</t>
        </is>
      </c>
      <c r="L4596"/>
    </row>
    <row r="4597" ht="25.5" customHeight="1">
      <c r="A4597" t="inlineStr">
        <is>
          <t>4596编码</t>
        </is>
      </c>
      <c r="B4597" t="inlineStr">
        <is>
          <t>mibuds4pro-j-09-C-dm</t>
        </is>
      </c>
      <c r="C4597" t="inlineStr">
        <is>
          <t>小米Buds4Pro真无线蓝牙耳机左耳右耳充电仓盒单只丢失补配件原装</t>
        </is>
      </c>
      <c r="D4597" t="inlineStr">
        <is>
          <t>耳机配件</t>
        </is>
      </c>
      <c r="E4597" t="inlineStr">
        <is>
          <t>Mibuds4pro</t>
        </is>
      </c>
      <c r="F4597" t="inlineStr">
        <is>
          <t>j</t>
        </is>
      </c>
      <c r="G4597" t="inlineStr">
        <is>
          <t>95</t>
        </is>
      </c>
      <c r="H4597" t="inlineStr">
        <is>
          <t>C</t>
        </is>
      </c>
      <c r="I4597" t="inlineStr">
        <is>
          <t>dm</t>
        </is>
      </c>
      <c r="J4597" t="inlineStr">
        <is>
          <t>Mibuds4pro-j-95-C-dm</t>
        </is>
      </c>
      <c r="K4597" t="inlineStr">
        <is>
          <t>Miepjbuds4pro-j-95-C-dm</t>
        </is>
      </c>
      <c r="L4597"/>
    </row>
    <row r="4598" ht="25.5" customHeight="1">
      <c r="A4598" t="inlineStr">
        <is>
          <t>4597编码</t>
        </is>
      </c>
      <c r="B4598" t="inlineStr">
        <is>
          <t>mibuds4pro-j-10-C-dm</t>
        </is>
      </c>
      <c r="C4598" t="inlineStr">
        <is>
          <t>小米Buds4Pro真无线蓝牙耳机左耳右耳充电仓盒单只丢失补配件原装</t>
        </is>
      </c>
      <c r="D4598" t="inlineStr">
        <is>
          <t>耳机配件</t>
        </is>
      </c>
      <c r="E4598" t="inlineStr">
        <is>
          <t>Mibuds4pro</t>
        </is>
      </c>
      <c r="F4598" t="inlineStr">
        <is>
          <t>j</t>
        </is>
      </c>
      <c r="G4598" t="inlineStr">
        <is>
          <t>100</t>
        </is>
      </c>
      <c r="H4598" t="inlineStr">
        <is>
          <t>C</t>
        </is>
      </c>
      <c r="I4598" t="inlineStr">
        <is>
          <t>dm</t>
        </is>
      </c>
      <c r="J4598" t="inlineStr">
        <is>
          <t>Mibuds4pro-j-100-C-dm</t>
        </is>
      </c>
      <c r="K4598" t="inlineStr">
        <is>
          <t>Miepjbuds4pro-j-100-C-dm</t>
        </is>
      </c>
      <c r="L4598"/>
    </row>
    <row r="4599" ht="25.5" customHeight="1">
      <c r="A4599" t="inlineStr">
        <is>
          <t>4598编码</t>
        </is>
      </c>
      <c r="B4599" t="inlineStr">
        <is>
          <t>mibuds4pro-j-08-R-dm</t>
        </is>
      </c>
      <c r="C4599" t="inlineStr">
        <is>
          <t>小米Buds4Pro真无线蓝牙耳机左耳右耳充电仓盒单只丢失补配件原装</t>
        </is>
      </c>
      <c r="D4599" t="inlineStr">
        <is>
          <t>耳机配件</t>
        </is>
      </c>
      <c r="E4599" t="inlineStr">
        <is>
          <t>Mibuds4pro</t>
        </is>
      </c>
      <c r="F4599" t="inlineStr">
        <is>
          <t>j</t>
        </is>
      </c>
      <c r="G4599" t="inlineStr">
        <is>
          <t>90</t>
        </is>
      </c>
      <c r="H4599" t="inlineStr">
        <is>
          <t>R</t>
        </is>
      </c>
      <c r="I4599" t="inlineStr">
        <is>
          <t>dm</t>
        </is>
      </c>
      <c r="J4599" t="inlineStr">
        <is>
          <t>Mibuds4pro-j-90-R-dm</t>
        </is>
      </c>
      <c r="K4599" t="inlineStr">
        <is>
          <t>Miepjbuds4pro-j-90-R-dm</t>
        </is>
      </c>
      <c r="L4599"/>
    </row>
    <row r="4600" ht="25.5" customHeight="1">
      <c r="A4600" t="inlineStr">
        <is>
          <t>4599编码</t>
        </is>
      </c>
      <c r="B4600" t="inlineStr">
        <is>
          <t>mibuds4pro-j-09-R-dm</t>
        </is>
      </c>
      <c r="C4600" t="inlineStr">
        <is>
          <t>小米Buds4Pro真无线蓝牙耳机左耳右耳充电仓盒单只丢失补配件原装</t>
        </is>
      </c>
      <c r="D4600" t="inlineStr">
        <is>
          <t>耳机配件</t>
        </is>
      </c>
      <c r="E4600" t="inlineStr">
        <is>
          <t>Mibuds4pro</t>
        </is>
      </c>
      <c r="F4600" t="inlineStr">
        <is>
          <t>j</t>
        </is>
      </c>
      <c r="G4600" t="inlineStr">
        <is>
          <t>95</t>
        </is>
      </c>
      <c r="H4600" t="inlineStr">
        <is>
          <t>R</t>
        </is>
      </c>
      <c r="I4600" t="inlineStr">
        <is>
          <t>dm</t>
        </is>
      </c>
      <c r="J4600" t="inlineStr">
        <is>
          <t>Mibuds4pro-j-95-R-dm</t>
        </is>
      </c>
      <c r="K4600" t="inlineStr">
        <is>
          <t>Miepjbuds4pro-j-95-R-dm</t>
        </is>
      </c>
      <c r="L4600"/>
    </row>
    <row r="4601" ht="25.5" customHeight="1">
      <c r="A4601" t="inlineStr">
        <is>
          <t>4600编码</t>
        </is>
      </c>
      <c r="B4601" t="inlineStr">
        <is>
          <t>mibuds4pro-j-10-R-dm</t>
        </is>
      </c>
      <c r="C4601" t="inlineStr">
        <is>
          <t>小米Buds4Pro真无线蓝牙耳机左耳右耳充电仓盒单只丢失补配件原装</t>
        </is>
      </c>
      <c r="D4601" t="inlineStr">
        <is>
          <t>耳机配件</t>
        </is>
      </c>
      <c r="E4601" t="inlineStr">
        <is>
          <t>Mibuds4pro</t>
        </is>
      </c>
      <c r="F4601" t="inlineStr">
        <is>
          <t>j</t>
        </is>
      </c>
      <c r="G4601" t="inlineStr">
        <is>
          <t>100</t>
        </is>
      </c>
      <c r="H4601" t="inlineStr">
        <is>
          <t>R</t>
        </is>
      </c>
      <c r="I4601" t="inlineStr">
        <is>
          <t>dm</t>
        </is>
      </c>
      <c r="J4601" t="inlineStr">
        <is>
          <t>Mibuds4pro-j-100-R-dm</t>
        </is>
      </c>
      <c r="K4601" t="inlineStr">
        <is>
          <t>Miepjbuds4pro-j-100-R-dm</t>
        </is>
      </c>
      <c r="L4601"/>
    </row>
    <row r="4602" ht="25.5" customHeight="1">
      <c r="A4602" t="inlineStr">
        <is>
          <t>4601编码</t>
        </is>
      </c>
      <c r="B4602" t="inlineStr">
        <is>
          <t>mibuds4pro-j-08-L-dm</t>
        </is>
      </c>
      <c r="C4602" t="inlineStr">
        <is>
          <t>小米Buds4Pro真无线蓝牙耳机左耳右耳充电仓盒单只丢失补配件原装</t>
        </is>
      </c>
      <c r="D4602" t="inlineStr">
        <is>
          <t>耳机配件</t>
        </is>
      </c>
      <c r="E4602" t="inlineStr">
        <is>
          <t>Mibuds4pro</t>
        </is>
      </c>
      <c r="F4602" t="inlineStr">
        <is>
          <t>j</t>
        </is>
      </c>
      <c r="G4602" t="inlineStr">
        <is>
          <t>90</t>
        </is>
      </c>
      <c r="H4602" t="inlineStr">
        <is>
          <t>L</t>
        </is>
      </c>
      <c r="I4602" t="inlineStr">
        <is>
          <t>dm</t>
        </is>
      </c>
      <c r="J4602" t="inlineStr">
        <is>
          <t>Mibuds4pro-j-90-L-dm</t>
        </is>
      </c>
      <c r="K4602" t="inlineStr">
        <is>
          <t>Miepjbuds4pro-j-90-L-dm</t>
        </is>
      </c>
      <c r="L4602"/>
    </row>
    <row r="4603" ht="25.5" customHeight="1">
      <c r="A4603" t="inlineStr">
        <is>
          <t>4602编码</t>
        </is>
      </c>
      <c r="B4603" t="inlineStr">
        <is>
          <t>mibuds4pro-j-09-L-dm</t>
        </is>
      </c>
      <c r="C4603" t="inlineStr">
        <is>
          <t>小米Buds4Pro真无线蓝牙耳机左耳右耳充电仓盒单只丢失补配件原装</t>
        </is>
      </c>
      <c r="D4603" t="inlineStr">
        <is>
          <t>耳机配件</t>
        </is>
      </c>
      <c r="E4603" t="inlineStr">
        <is>
          <t>Mibuds4pro</t>
        </is>
      </c>
      <c r="F4603" t="inlineStr">
        <is>
          <t>j</t>
        </is>
      </c>
      <c r="G4603" t="inlineStr">
        <is>
          <t>95</t>
        </is>
      </c>
      <c r="H4603" t="inlineStr">
        <is>
          <t>L</t>
        </is>
      </c>
      <c r="I4603" t="inlineStr">
        <is>
          <t>dm</t>
        </is>
      </c>
      <c r="J4603" t="inlineStr">
        <is>
          <t>Mibuds4pro-j-95-L-dm</t>
        </is>
      </c>
      <c r="K4603" t="inlineStr">
        <is>
          <t>Miepjbuds4pro-j-95-L-dm</t>
        </is>
      </c>
      <c r="L4603"/>
    </row>
    <row r="4604" ht="25.5" customHeight="1">
      <c r="A4604" t="inlineStr">
        <is>
          <t>4603编码</t>
        </is>
      </c>
      <c r="B4604" t="inlineStr">
        <is>
          <t>mibuds4pro-j-10-L-dm</t>
        </is>
      </c>
      <c r="C4604" t="inlineStr">
        <is>
          <t>小米Buds4Pro真无线蓝牙耳机左耳右耳充电仓盒单只丢失补配件原装</t>
        </is>
      </c>
      <c r="D4604" t="inlineStr">
        <is>
          <t>耳机配件</t>
        </is>
      </c>
      <c r="E4604" t="inlineStr">
        <is>
          <t>Mibuds4pro</t>
        </is>
      </c>
      <c r="F4604" t="inlineStr">
        <is>
          <t>j</t>
        </is>
      </c>
      <c r="G4604" t="inlineStr">
        <is>
          <t>100</t>
        </is>
      </c>
      <c r="H4604" t="inlineStr">
        <is>
          <t>L</t>
        </is>
      </c>
      <c r="I4604" t="inlineStr">
        <is>
          <t>dm</t>
        </is>
      </c>
      <c r="J4604" t="inlineStr">
        <is>
          <t>Mibuds4pro-j-100-L-dm</t>
        </is>
      </c>
      <c r="K4604" t="inlineStr">
        <is>
          <t>Miepjbuds4pro-j-100-L-dm</t>
        </is>
      </c>
      <c r="L4604"/>
    </row>
    <row r="4605" ht="25.5" customHeight="1">
      <c r="A4605" t="inlineStr">
        <is>
          <t>4604编码</t>
        </is>
      </c>
      <c r="B4605" t="inlineStr">
        <is>
          <t>mibuds4pro-b-08-C-dm</t>
        </is>
      </c>
      <c r="C4605" t="inlineStr">
        <is>
          <t>小米Buds4Pro真无线蓝牙耳机左耳右耳充电仓盒单只丢失补配件原装</t>
        </is>
      </c>
      <c r="D4605" t="inlineStr">
        <is>
          <t>耳机配件</t>
        </is>
      </c>
      <c r="E4605" t="inlineStr">
        <is>
          <t>Mibuds4pro</t>
        </is>
      </c>
      <c r="F4605" t="inlineStr">
        <is>
          <t>b</t>
        </is>
      </c>
      <c r="G4605" t="inlineStr">
        <is>
          <t>90</t>
        </is>
      </c>
      <c r="H4605" t="inlineStr">
        <is>
          <t>C</t>
        </is>
      </c>
      <c r="I4605" t="inlineStr">
        <is>
          <t>dm</t>
        </is>
      </c>
      <c r="J4605" t="inlineStr">
        <is>
          <t>Mibuds4pro-b-90-C-dm</t>
        </is>
      </c>
      <c r="K4605" t="inlineStr">
        <is>
          <t>Miepjbuds4pro-b-90-C-dm</t>
        </is>
      </c>
      <c r="L4605"/>
    </row>
    <row r="4606" ht="25.5" customHeight="1">
      <c r="A4606" t="inlineStr">
        <is>
          <t>4605编码</t>
        </is>
      </c>
      <c r="B4606" t="inlineStr">
        <is>
          <t>mibuds4pro-b-09-C-dm</t>
        </is>
      </c>
      <c r="C4606" t="inlineStr">
        <is>
          <t>小米Buds4Pro真无线蓝牙耳机左耳右耳充电仓盒单只丢失补配件原装</t>
        </is>
      </c>
      <c r="D4606" t="inlineStr">
        <is>
          <t>耳机配件</t>
        </is>
      </c>
      <c r="E4606" t="inlineStr">
        <is>
          <t>Mibuds4pro</t>
        </is>
      </c>
      <c r="F4606" t="inlineStr">
        <is>
          <t>b</t>
        </is>
      </c>
      <c r="G4606" t="inlineStr">
        <is>
          <t>95</t>
        </is>
      </c>
      <c r="H4606" t="inlineStr">
        <is>
          <t>C</t>
        </is>
      </c>
      <c r="I4606" t="inlineStr">
        <is>
          <t>dm</t>
        </is>
      </c>
      <c r="J4606" t="inlineStr">
        <is>
          <t>Mibuds4pro-b-95-C-dm</t>
        </is>
      </c>
      <c r="K4606" t="inlineStr">
        <is>
          <t>Miepjbuds4pro-b-95-C-dm</t>
        </is>
      </c>
      <c r="L4606"/>
    </row>
    <row r="4607" ht="25.5" customHeight="1">
      <c r="A4607" t="inlineStr">
        <is>
          <t>4606编码</t>
        </is>
      </c>
      <c r="B4607" t="inlineStr">
        <is>
          <t>mibuds4pro-b-10-C-dm</t>
        </is>
      </c>
      <c r="C4607" t="inlineStr">
        <is>
          <t>小米Buds4Pro真无线蓝牙耳机左耳右耳充电仓盒单只丢失补配件原装</t>
        </is>
      </c>
      <c r="D4607" t="inlineStr">
        <is>
          <t>耳机配件</t>
        </is>
      </c>
      <c r="E4607" t="inlineStr">
        <is>
          <t>Mibuds4pro</t>
        </is>
      </c>
      <c r="F4607" t="inlineStr">
        <is>
          <t>b</t>
        </is>
      </c>
      <c r="G4607" t="inlineStr">
        <is>
          <t>100</t>
        </is>
      </c>
      <c r="H4607" t="inlineStr">
        <is>
          <t>C</t>
        </is>
      </c>
      <c r="I4607" t="inlineStr">
        <is>
          <t>dm</t>
        </is>
      </c>
      <c r="J4607" t="inlineStr">
        <is>
          <t>Mibuds4pro-b-100-C-dm</t>
        </is>
      </c>
      <c r="K4607" t="inlineStr">
        <is>
          <t>Miepjbuds4pro-b-100-C-dm</t>
        </is>
      </c>
      <c r="L4607"/>
    </row>
    <row r="4608" ht="25.5" customHeight="1">
      <c r="A4608" t="inlineStr">
        <is>
          <t>4607编码</t>
        </is>
      </c>
      <c r="B4608" t="inlineStr">
        <is>
          <t>mibuds4pro-b-08-R-dm</t>
        </is>
      </c>
      <c r="C4608" t="inlineStr">
        <is>
          <t>小米Buds4Pro真无线蓝牙耳机左耳右耳充电仓盒单只丢失补配件原装</t>
        </is>
      </c>
      <c r="D4608" t="inlineStr">
        <is>
          <t>耳机配件</t>
        </is>
      </c>
      <c r="E4608" t="inlineStr">
        <is>
          <t>Mibuds4pro</t>
        </is>
      </c>
      <c r="F4608" t="inlineStr">
        <is>
          <t>b</t>
        </is>
      </c>
      <c r="G4608" t="inlineStr">
        <is>
          <t>90</t>
        </is>
      </c>
      <c r="H4608" t="inlineStr">
        <is>
          <t>R</t>
        </is>
      </c>
      <c r="I4608" t="inlineStr">
        <is>
          <t>dm</t>
        </is>
      </c>
      <c r="J4608" t="inlineStr">
        <is>
          <t>Mibuds4pro-b-90-R-dm</t>
        </is>
      </c>
      <c r="K4608" t="inlineStr">
        <is>
          <t>Miepjbuds4pro-b-90-R-dm</t>
        </is>
      </c>
      <c r="L4608"/>
    </row>
    <row r="4609" ht="25.5" customHeight="1">
      <c r="A4609" t="inlineStr">
        <is>
          <t>4608编码</t>
        </is>
      </c>
      <c r="B4609" t="inlineStr">
        <is>
          <t>mibuds4pro-b-09-R-dm</t>
        </is>
      </c>
      <c r="C4609" t="inlineStr">
        <is>
          <t>小米Buds4Pro真无线蓝牙耳机左耳右耳充电仓盒单只丢失补配件原装</t>
        </is>
      </c>
      <c r="D4609" t="inlineStr">
        <is>
          <t>耳机配件</t>
        </is>
      </c>
      <c r="E4609" t="inlineStr">
        <is>
          <t>Mibuds4pro</t>
        </is>
      </c>
      <c r="F4609" t="inlineStr">
        <is>
          <t>b</t>
        </is>
      </c>
      <c r="G4609" t="inlineStr">
        <is>
          <t>95</t>
        </is>
      </c>
      <c r="H4609" t="inlineStr">
        <is>
          <t>R</t>
        </is>
      </c>
      <c r="I4609" t="inlineStr">
        <is>
          <t>dm</t>
        </is>
      </c>
      <c r="J4609" t="inlineStr">
        <is>
          <t>Mibuds4pro-b-95-R-dm</t>
        </is>
      </c>
      <c r="K4609" t="inlineStr">
        <is>
          <t>Miepjbuds4pro-b-95-R-dm</t>
        </is>
      </c>
      <c r="L4609"/>
    </row>
    <row r="4610" ht="25.5" customHeight="1">
      <c r="A4610" t="inlineStr">
        <is>
          <t>4609编码</t>
        </is>
      </c>
      <c r="B4610" t="inlineStr">
        <is>
          <t>mibuds4pro-b-10-R-dm</t>
        </is>
      </c>
      <c r="C4610" t="inlineStr">
        <is>
          <t>小米Buds4Pro真无线蓝牙耳机左耳右耳充电仓盒单只丢失补配件原装</t>
        </is>
      </c>
      <c r="D4610" t="inlineStr">
        <is>
          <t>耳机配件</t>
        </is>
      </c>
      <c r="E4610" t="inlineStr">
        <is>
          <t>Mibuds4pro</t>
        </is>
      </c>
      <c r="F4610" t="inlineStr">
        <is>
          <t>b</t>
        </is>
      </c>
      <c r="G4610" t="inlineStr">
        <is>
          <t>100</t>
        </is>
      </c>
      <c r="H4610" t="inlineStr">
        <is>
          <t>R</t>
        </is>
      </c>
      <c r="I4610" t="inlineStr">
        <is>
          <t>dm</t>
        </is>
      </c>
      <c r="J4610" t="inlineStr">
        <is>
          <t>Mibuds4pro-b-100-R-dm</t>
        </is>
      </c>
      <c r="K4610" t="inlineStr">
        <is>
          <t>Miepjbuds4pro-b-100-R-dm</t>
        </is>
      </c>
      <c r="L4610"/>
    </row>
    <row r="4611" ht="25.5" customHeight="1">
      <c r="A4611" t="inlineStr">
        <is>
          <t>4610编码</t>
        </is>
      </c>
      <c r="B4611" t="inlineStr">
        <is>
          <t>mibuds4pro-b-08-L-dm</t>
        </is>
      </c>
      <c r="C4611" t="inlineStr">
        <is>
          <t>小米Buds4Pro真无线蓝牙耳机左耳右耳充电仓盒单只丢失补配件原装</t>
        </is>
      </c>
      <c r="D4611" t="inlineStr">
        <is>
          <t>耳机配件</t>
        </is>
      </c>
      <c r="E4611" t="inlineStr">
        <is>
          <t>Mibuds4pro</t>
        </is>
      </c>
      <c r="F4611" t="inlineStr">
        <is>
          <t>b</t>
        </is>
      </c>
      <c r="G4611" t="inlineStr">
        <is>
          <t>90</t>
        </is>
      </c>
      <c r="H4611" t="inlineStr">
        <is>
          <t>L</t>
        </is>
      </c>
      <c r="I4611" t="inlineStr">
        <is>
          <t>dm</t>
        </is>
      </c>
      <c r="J4611" t="inlineStr">
        <is>
          <t>Mibuds4pro-b-90-L-dm</t>
        </is>
      </c>
      <c r="K4611" t="inlineStr">
        <is>
          <t>Miepjbuds4pro-b-90-L-dm</t>
        </is>
      </c>
      <c r="L4611"/>
    </row>
    <row r="4612" ht="25.5" customHeight="1">
      <c r="A4612" t="inlineStr">
        <is>
          <t>4611编码</t>
        </is>
      </c>
      <c r="B4612" t="inlineStr">
        <is>
          <t>mibuds4pro-b-09-L-dm</t>
        </is>
      </c>
      <c r="C4612" t="inlineStr">
        <is>
          <t>小米Buds4Pro真无线蓝牙耳机左耳右耳充电仓盒单只丢失补配件原装</t>
        </is>
      </c>
      <c r="D4612" t="inlineStr">
        <is>
          <t>耳机配件</t>
        </is>
      </c>
      <c r="E4612" t="inlineStr">
        <is>
          <t>Mibuds4pro</t>
        </is>
      </c>
      <c r="F4612" t="inlineStr">
        <is>
          <t>b</t>
        </is>
      </c>
      <c r="G4612" t="inlineStr">
        <is>
          <t>95</t>
        </is>
      </c>
      <c r="H4612" t="inlineStr">
        <is>
          <t>L</t>
        </is>
      </c>
      <c r="I4612" t="inlineStr">
        <is>
          <t>dm</t>
        </is>
      </c>
      <c r="J4612" t="inlineStr">
        <is>
          <t>Mibuds4pro-b-95-L-dm</t>
        </is>
      </c>
      <c r="K4612" t="inlineStr">
        <is>
          <t>Miepjbuds4pro-b-95-L-dm</t>
        </is>
      </c>
      <c r="L4612"/>
    </row>
    <row r="4613" ht="25.5" customHeight="1">
      <c r="A4613" t="inlineStr">
        <is>
          <t>4612编码</t>
        </is>
      </c>
      <c r="B4613" t="inlineStr">
        <is>
          <t>mibuds4pro-b-10-L-dm</t>
        </is>
      </c>
      <c r="C4613" t="inlineStr">
        <is>
          <t>小米Buds4Pro真无线蓝牙耳机左耳右耳充电仓盒单只丢失补配件原装</t>
        </is>
      </c>
      <c r="D4613" t="inlineStr">
        <is>
          <t>耳机配件</t>
        </is>
      </c>
      <c r="E4613" t="inlineStr">
        <is>
          <t>Mibuds4pro</t>
        </is>
      </c>
      <c r="F4613" t="inlineStr">
        <is>
          <t>b</t>
        </is>
      </c>
      <c r="G4613" t="inlineStr">
        <is>
          <t>100</t>
        </is>
      </c>
      <c r="H4613" t="inlineStr">
        <is>
          <t>L</t>
        </is>
      </c>
      <c r="I4613" t="inlineStr">
        <is>
          <t>dm</t>
        </is>
      </c>
      <c r="J4613" t="inlineStr">
        <is>
          <t>Mibuds4pro-b-100-L-dm</t>
        </is>
      </c>
      <c r="K4613" t="inlineStr">
        <is>
          <t>Miepjbuds4pro-b-100-L-dm</t>
        </is>
      </c>
      <c r="L4613"/>
    </row>
    <row r="4614" ht="25.5" customHeight="1">
      <c r="A4614" t="inlineStr">
        <is>
          <t>4613编码</t>
        </is>
      </c>
      <c r="B4614" t="inlineStr">
        <is>
          <t>Air3se-X</t>
        </is>
      </c>
      <c r="C4614" t="inlineStr">
        <is>
          <t>小米air3se蓝牙耳机原装充电线数据线丢失单独买一根条正品原装</t>
        </is>
      </c>
      <c r="D4614" t="inlineStr">
        <is>
          <t>充配</t>
        </is>
      </c>
      <c r="E4614" t="inlineStr">
        <is>
          <t>Mixair3seac</t>
        </is>
      </c>
      <c r="F4614" t="inlineStr">
        <is>
          <t>w</t>
        </is>
      </c>
      <c r="G4614" t="inlineStr">
        <is>
          <t>qx</t>
        </is>
      </c>
      <c r="H4614"/>
      <c r="I4614"/>
      <c r="J4614" t="inlineStr">
        <is>
          <t>Mixair3seac-w-qx</t>
        </is>
      </c>
      <c r="K4614" t="inlineStr">
        <is>
          <t>Mixair3seac-w-qx</t>
        </is>
      </c>
      <c r="L4614"/>
    </row>
    <row r="4615" ht="25.5" customHeight="1">
      <c r="A4615" t="inlineStr">
        <is>
          <t>4614编码</t>
        </is>
      </c>
      <c r="B4615" t="inlineStr">
        <is>
          <t>freebuds6i-w-10-C</t>
        </is>
      </c>
      <c r="C4615" t="inlineStr">
        <is>
          <t>Huawei/华为FreeBuds6i单只补配件蓝牙耳机右耳充电仓盒左耳丢失</t>
        </is>
      </c>
      <c r="D4615" t="inlineStr">
        <is>
          <t>耳机配件</t>
        </is>
      </c>
      <c r="E4615" t="inlineStr">
        <is>
          <t>Hwfreebuds6i</t>
        </is>
      </c>
      <c r="F4615" t="inlineStr">
        <is>
          <t>w</t>
        </is>
      </c>
      <c r="G4615" t="inlineStr">
        <is>
          <t>100</t>
        </is>
      </c>
      <c r="H4615" t="inlineStr">
        <is>
          <t>C</t>
        </is>
      </c>
      <c r="I4615"/>
      <c r="J4615" t="inlineStr">
        <is>
          <t>Hwfreebuds6i-w-100-C</t>
        </is>
      </c>
      <c r="K4615" t="inlineStr">
        <is>
          <t>Hwepjfreebuds6i-w-100-C</t>
        </is>
      </c>
      <c r="L4615"/>
    </row>
    <row r="4616" ht="25.5" customHeight="1">
      <c r="A4616" t="inlineStr">
        <is>
          <t>4615编码</t>
        </is>
      </c>
      <c r="B4616" t="inlineStr">
        <is>
          <t>freebuds6i-w-08-C</t>
        </is>
      </c>
      <c r="C4616" t="inlineStr">
        <is>
          <t>Huawei/华为FreeBuds6i单只补配件蓝牙耳机右耳充电仓盒左耳丢失</t>
        </is>
      </c>
      <c r="D4616" t="inlineStr">
        <is>
          <t>耳机配件</t>
        </is>
      </c>
      <c r="E4616" t="inlineStr">
        <is>
          <t>Hwfreebuds6i</t>
        </is>
      </c>
      <c r="F4616" t="inlineStr">
        <is>
          <t>w</t>
        </is>
      </c>
      <c r="G4616" t="inlineStr">
        <is>
          <t>90</t>
        </is>
      </c>
      <c r="H4616" t="inlineStr">
        <is>
          <t>C</t>
        </is>
      </c>
      <c r="I4616"/>
      <c r="J4616" t="inlineStr">
        <is>
          <t>Hwfreebuds6i-w-90-C</t>
        </is>
      </c>
      <c r="K4616" t="inlineStr">
        <is>
          <t>Hwepjfreebuds6i-w-90-C</t>
        </is>
      </c>
      <c r="L4616"/>
    </row>
    <row r="4617" ht="25.5" customHeight="1">
      <c r="A4617" t="inlineStr">
        <is>
          <t>4616编码</t>
        </is>
      </c>
      <c r="B4617" t="inlineStr">
        <is>
          <t>freebuds6i-w-09-C</t>
        </is>
      </c>
      <c r="C4617" t="inlineStr">
        <is>
          <t>Huawei/华为FreeBuds6i单只补配件蓝牙耳机右耳充电仓盒左耳丢失</t>
        </is>
      </c>
      <c r="D4617" t="inlineStr">
        <is>
          <t>耳机配件</t>
        </is>
      </c>
      <c r="E4617" t="inlineStr">
        <is>
          <t>Hwfreebuds6i</t>
        </is>
      </c>
      <c r="F4617" t="inlineStr">
        <is>
          <t>w</t>
        </is>
      </c>
      <c r="G4617" t="inlineStr">
        <is>
          <t>95</t>
        </is>
      </c>
      <c r="H4617" t="inlineStr">
        <is>
          <t>C</t>
        </is>
      </c>
      <c r="I4617"/>
      <c r="J4617" t="inlineStr">
        <is>
          <t>Hwfreebuds6i-w-95-C</t>
        </is>
      </c>
      <c r="K4617" t="inlineStr">
        <is>
          <t>Hwepjfreebuds6i-w-95-C</t>
        </is>
      </c>
      <c r="L4617"/>
    </row>
    <row r="4618" ht="25.5" customHeight="1">
      <c r="A4618" t="inlineStr">
        <is>
          <t>4617编码</t>
        </is>
      </c>
      <c r="B4618" t="inlineStr">
        <is>
          <t>freebuds6i-w-10-C-bmd</t>
        </is>
      </c>
      <c r="C4618" t="inlineStr">
        <is>
          <t>Huawei/华为FreeBuds6i单只补配件蓝牙耳机右耳充电仓盒左耳丢失</t>
        </is>
      </c>
      <c r="D4618" t="inlineStr">
        <is>
          <t>耳机配件</t>
        </is>
      </c>
      <c r="E4618" t="inlineStr">
        <is>
          <t>Hwfreebuds6i</t>
        </is>
      </c>
      <c r="F4618" t="inlineStr">
        <is>
          <t>w</t>
        </is>
      </c>
      <c r="G4618" t="inlineStr">
        <is>
          <t>100</t>
        </is>
      </c>
      <c r="H4618" t="inlineStr">
        <is>
          <t>C</t>
        </is>
      </c>
      <c r="I4618" t="inlineStr">
        <is>
          <t>bmd</t>
        </is>
      </c>
      <c r="J4618" t="inlineStr">
        <is>
          <t>Hwfreebuds6i-w-100-C-bmd</t>
        </is>
      </c>
      <c r="K4618" t="inlineStr">
        <is>
          <t>Hwepjfreebuds6i-w-100-C-bmd</t>
        </is>
      </c>
      <c r="L4618"/>
    </row>
    <row r="4619" ht="25.5" customHeight="1">
      <c r="A4619" t="inlineStr">
        <is>
          <t>4618编码</t>
        </is>
      </c>
      <c r="B4619" t="inlineStr">
        <is>
          <t>freebuds6i-w-08-C-bmd</t>
        </is>
      </c>
      <c r="C4619" t="inlineStr">
        <is>
          <t>Huawei/华为FreeBuds6i单只补配件蓝牙耳机右耳充电仓盒左耳丢失</t>
        </is>
      </c>
      <c r="D4619" t="inlineStr">
        <is>
          <t>耳机配件</t>
        </is>
      </c>
      <c r="E4619" t="inlineStr">
        <is>
          <t>Hwfreebuds6i</t>
        </is>
      </c>
      <c r="F4619" t="inlineStr">
        <is>
          <t>w</t>
        </is>
      </c>
      <c r="G4619" t="inlineStr">
        <is>
          <t>90</t>
        </is>
      </c>
      <c r="H4619" t="inlineStr">
        <is>
          <t>C</t>
        </is>
      </c>
      <c r="I4619" t="inlineStr">
        <is>
          <t>bmd</t>
        </is>
      </c>
      <c r="J4619" t="inlineStr">
        <is>
          <t>Hwfreebuds6i-w-90-C-bmd</t>
        </is>
      </c>
      <c r="K4619" t="inlineStr">
        <is>
          <t>Hwepjfreebuds6i-w-90-C-bmd</t>
        </is>
      </c>
      <c r="L4619"/>
    </row>
    <row r="4620" ht="25.5" customHeight="1">
      <c r="A4620" t="inlineStr">
        <is>
          <t>4619编码</t>
        </is>
      </c>
      <c r="B4620" t="inlineStr">
        <is>
          <t>freebuds6i-w-09-C-bmd</t>
        </is>
      </c>
      <c r="C4620" t="inlineStr">
        <is>
          <t>Huawei/华为FreeBuds6i单只补配件蓝牙耳机右耳充电仓盒左耳丢失</t>
        </is>
      </c>
      <c r="D4620" t="inlineStr">
        <is>
          <t>耳机配件</t>
        </is>
      </c>
      <c r="E4620" t="inlineStr">
        <is>
          <t>Hwfreebuds6i</t>
        </is>
      </c>
      <c r="F4620" t="inlineStr">
        <is>
          <t>w</t>
        </is>
      </c>
      <c r="G4620" t="inlineStr">
        <is>
          <t>95</t>
        </is>
      </c>
      <c r="H4620" t="inlineStr">
        <is>
          <t>C</t>
        </is>
      </c>
      <c r="I4620" t="inlineStr">
        <is>
          <t>bmd</t>
        </is>
      </c>
      <c r="J4620" t="inlineStr">
        <is>
          <t>Hwfreebuds6i-w-95-C-bmd</t>
        </is>
      </c>
      <c r="K4620" t="inlineStr">
        <is>
          <t>Hwepjfreebuds6i-w-95-C-bmd</t>
        </is>
      </c>
      <c r="L4620"/>
    </row>
    <row r="4621" ht="25.5" customHeight="1">
      <c r="A4621" t="inlineStr">
        <is>
          <t>4620编码</t>
        </is>
      </c>
      <c r="B4621" t="inlineStr">
        <is>
          <t>freebuds6i-w-10-R</t>
        </is>
      </c>
      <c r="C4621" t="inlineStr">
        <is>
          <t>Huawei/华为FreeBuds6i单只补配件蓝牙耳机右耳充电仓盒左耳丢失</t>
        </is>
      </c>
      <c r="D4621" t="inlineStr">
        <is>
          <t>耳机配件</t>
        </is>
      </c>
      <c r="E4621" t="inlineStr">
        <is>
          <t>Hwfreebuds6i</t>
        </is>
      </c>
      <c r="F4621" t="inlineStr">
        <is>
          <t>w</t>
        </is>
      </c>
      <c r="G4621" t="inlineStr">
        <is>
          <t>100</t>
        </is>
      </c>
      <c r="H4621" t="inlineStr">
        <is>
          <t>R</t>
        </is>
      </c>
      <c r="I4621"/>
      <c r="J4621" t="inlineStr">
        <is>
          <t>Hwfreebuds6i-w-100-R</t>
        </is>
      </c>
      <c r="K4621" t="inlineStr">
        <is>
          <t>Hwepjfreebuds6i-w-100-R</t>
        </is>
      </c>
      <c r="L4621"/>
    </row>
    <row r="4622" ht="25.5" customHeight="1">
      <c r="A4622" t="inlineStr">
        <is>
          <t>4621编码</t>
        </is>
      </c>
      <c r="B4622" t="inlineStr">
        <is>
          <t>freebuds6i-w-08-R</t>
        </is>
      </c>
      <c r="C4622" t="inlineStr">
        <is>
          <t>Huawei/华为FreeBuds6i单只补配件蓝牙耳机右耳充电仓盒左耳丢失</t>
        </is>
      </c>
      <c r="D4622" t="inlineStr">
        <is>
          <t>耳机配件</t>
        </is>
      </c>
      <c r="E4622" t="inlineStr">
        <is>
          <t>Hwfreebuds6i</t>
        </is>
      </c>
      <c r="F4622" t="inlineStr">
        <is>
          <t>w</t>
        </is>
      </c>
      <c r="G4622" t="inlineStr">
        <is>
          <t>90</t>
        </is>
      </c>
      <c r="H4622" t="inlineStr">
        <is>
          <t>R</t>
        </is>
      </c>
      <c r="I4622"/>
      <c r="J4622" t="inlineStr">
        <is>
          <t>Hwfreebuds6i-w-90-R</t>
        </is>
      </c>
      <c r="K4622" t="inlineStr">
        <is>
          <t>Hwepjfreebuds6i-w-90-R</t>
        </is>
      </c>
      <c r="L4622"/>
    </row>
    <row r="4623" ht="25.5" customHeight="1">
      <c r="A4623" t="inlineStr">
        <is>
          <t>4622编码</t>
        </is>
      </c>
      <c r="B4623" t="inlineStr">
        <is>
          <t>freebuds6i-w-09-R</t>
        </is>
      </c>
      <c r="C4623" t="inlineStr">
        <is>
          <t>Huawei/华为FreeBuds6i单只补配件蓝牙耳机右耳充电仓盒左耳丢失</t>
        </is>
      </c>
      <c r="D4623" t="inlineStr">
        <is>
          <t>耳机配件</t>
        </is>
      </c>
      <c r="E4623" t="inlineStr">
        <is>
          <t>Hwfreebuds6i</t>
        </is>
      </c>
      <c r="F4623" t="inlineStr">
        <is>
          <t>w</t>
        </is>
      </c>
      <c r="G4623" t="inlineStr">
        <is>
          <t>95</t>
        </is>
      </c>
      <c r="H4623" t="inlineStr">
        <is>
          <t>R</t>
        </is>
      </c>
      <c r="I4623"/>
      <c r="J4623" t="inlineStr">
        <is>
          <t>Hwfreebuds6i-w-95-R</t>
        </is>
      </c>
      <c r="K4623" t="inlineStr">
        <is>
          <t>Hwepjfreebuds6i-w-95-R</t>
        </is>
      </c>
      <c r="L4623"/>
    </row>
    <row r="4624" ht="25.5" customHeight="1">
      <c r="A4624" t="inlineStr">
        <is>
          <t>4623编码</t>
        </is>
      </c>
      <c r="B4624" t="inlineStr">
        <is>
          <t>freebuds6i-w-10-L</t>
        </is>
      </c>
      <c r="C4624" t="inlineStr">
        <is>
          <t>Huawei/华为FreeBuds6i单只补配件蓝牙耳机右耳充电仓盒左耳丢失</t>
        </is>
      </c>
      <c r="D4624" t="inlineStr">
        <is>
          <t>耳机配件</t>
        </is>
      </c>
      <c r="E4624" t="inlineStr">
        <is>
          <t>Hwfreebuds6i</t>
        </is>
      </c>
      <c r="F4624" t="inlineStr">
        <is>
          <t>w</t>
        </is>
      </c>
      <c r="G4624" t="inlineStr">
        <is>
          <t>100</t>
        </is>
      </c>
      <c r="H4624" t="inlineStr">
        <is>
          <t>L</t>
        </is>
      </c>
      <c r="I4624"/>
      <c r="J4624" t="inlineStr">
        <is>
          <t>Hwfreebuds6i-w-100-L</t>
        </is>
      </c>
      <c r="K4624" t="inlineStr">
        <is>
          <t>Hwepjfreebuds6i-w-100-L</t>
        </is>
      </c>
      <c r="L4624"/>
    </row>
    <row r="4625" ht="25.5" customHeight="1">
      <c r="A4625" t="inlineStr">
        <is>
          <t>4624编码</t>
        </is>
      </c>
      <c r="B4625" t="inlineStr">
        <is>
          <t>freebuds6i-w-08-L</t>
        </is>
      </c>
      <c r="C4625" t="inlineStr">
        <is>
          <t>Huawei/华为FreeBuds6i单只补配件蓝牙耳机右耳充电仓盒左耳丢失</t>
        </is>
      </c>
      <c r="D4625" t="inlineStr">
        <is>
          <t>耳机配件</t>
        </is>
      </c>
      <c r="E4625" t="inlineStr">
        <is>
          <t>Hwfreebuds6i</t>
        </is>
      </c>
      <c r="F4625" t="inlineStr">
        <is>
          <t>w</t>
        </is>
      </c>
      <c r="G4625" t="inlineStr">
        <is>
          <t>90</t>
        </is>
      </c>
      <c r="H4625" t="inlineStr">
        <is>
          <t>L</t>
        </is>
      </c>
      <c r="I4625"/>
      <c r="J4625" t="inlineStr">
        <is>
          <t>Hwfreebuds6i-w-90-L</t>
        </is>
      </c>
      <c r="K4625" t="inlineStr">
        <is>
          <t>Hwepjfreebuds6i-w-90-L</t>
        </is>
      </c>
      <c r="L4625"/>
    </row>
    <row r="4626" ht="25.5" customHeight="1">
      <c r="A4626" t="inlineStr">
        <is>
          <t>4625编码</t>
        </is>
      </c>
      <c r="B4626" t="inlineStr">
        <is>
          <t>freebuds6i-w-09-L</t>
        </is>
      </c>
      <c r="C4626" t="inlineStr">
        <is>
          <t>Huawei/华为FreeBuds6i单只补配件蓝牙耳机右耳充电仓盒左耳丢失</t>
        </is>
      </c>
      <c r="D4626" t="inlineStr">
        <is>
          <t>耳机配件</t>
        </is>
      </c>
      <c r="E4626" t="inlineStr">
        <is>
          <t>Hwfreebuds6i</t>
        </is>
      </c>
      <c r="F4626" t="inlineStr">
        <is>
          <t>w</t>
        </is>
      </c>
      <c r="G4626" t="inlineStr">
        <is>
          <t>95</t>
        </is>
      </c>
      <c r="H4626" t="inlineStr">
        <is>
          <t>L</t>
        </is>
      </c>
      <c r="I4626"/>
      <c r="J4626" t="inlineStr">
        <is>
          <t>Hwfreebuds6i-w-95-L</t>
        </is>
      </c>
      <c r="K4626" t="inlineStr">
        <is>
          <t>Hwepjfreebuds6i-w-95-L</t>
        </is>
      </c>
      <c r="L4626"/>
    </row>
    <row r="4627" ht="25.5" customHeight="1">
      <c r="A4627" t="inlineStr">
        <is>
          <t>4626编码</t>
        </is>
      </c>
      <c r="B4627" t="inlineStr">
        <is>
          <t>freebuds6i-p-10-C</t>
        </is>
      </c>
      <c r="C4627" t="inlineStr">
        <is>
          <t>Huawei/华为FreeBuds6i单只补配件蓝牙耳机右耳充电仓盒左耳丢失</t>
        </is>
      </c>
      <c r="D4627" t="inlineStr">
        <is>
          <t>耳机配件</t>
        </is>
      </c>
      <c r="E4627" t="inlineStr">
        <is>
          <t>Hwfreebuds6i</t>
        </is>
      </c>
      <c r="F4627" t="inlineStr">
        <is>
          <t>p</t>
        </is>
      </c>
      <c r="G4627" t="inlineStr">
        <is>
          <t>100</t>
        </is>
      </c>
      <c r="H4627" t="inlineStr">
        <is>
          <t>C</t>
        </is>
      </c>
      <c r="I4627"/>
      <c r="J4627" t="inlineStr">
        <is>
          <t>Hwfreebuds6i-p-100-C</t>
        </is>
      </c>
      <c r="K4627" t="inlineStr">
        <is>
          <t>Hwepjfreebuds6i-p-100-C</t>
        </is>
      </c>
      <c r="L4627"/>
    </row>
    <row r="4628" ht="25.5" customHeight="1">
      <c r="A4628" t="inlineStr">
        <is>
          <t>4627编码</t>
        </is>
      </c>
      <c r="B4628" t="inlineStr">
        <is>
          <t>freebuds6i-p-08-C</t>
        </is>
      </c>
      <c r="C4628" t="inlineStr">
        <is>
          <t>Huawei/华为FreeBuds6i单只补配件蓝牙耳机右耳充电仓盒左耳丢失</t>
        </is>
      </c>
      <c r="D4628" t="inlineStr">
        <is>
          <t>耳机配件</t>
        </is>
      </c>
      <c r="E4628" t="inlineStr">
        <is>
          <t>Hwfreebuds6i</t>
        </is>
      </c>
      <c r="F4628" t="inlineStr">
        <is>
          <t>p</t>
        </is>
      </c>
      <c r="G4628" t="inlineStr">
        <is>
          <t>90</t>
        </is>
      </c>
      <c r="H4628" t="inlineStr">
        <is>
          <t>C</t>
        </is>
      </c>
      <c r="I4628"/>
      <c r="J4628" t="inlineStr">
        <is>
          <t>Hwfreebuds6i-p-90-C</t>
        </is>
      </c>
      <c r="K4628" t="inlineStr">
        <is>
          <t>Hwepjfreebuds6i-p-90-C</t>
        </is>
      </c>
      <c r="L4628"/>
    </row>
    <row r="4629" ht="25.5" customHeight="1">
      <c r="A4629" t="inlineStr">
        <is>
          <t>4628编码</t>
        </is>
      </c>
      <c r="B4629" t="inlineStr">
        <is>
          <t>freebuds6i-p-09-C</t>
        </is>
      </c>
      <c r="C4629" t="inlineStr">
        <is>
          <t>Huawei/华为FreeBuds6i单只补配件蓝牙耳机右耳充电仓盒左耳丢失</t>
        </is>
      </c>
      <c r="D4629" t="inlineStr">
        <is>
          <t>耳机配件</t>
        </is>
      </c>
      <c r="E4629" t="inlineStr">
        <is>
          <t>Hwfreebuds6i</t>
        </is>
      </c>
      <c r="F4629" t="inlineStr">
        <is>
          <t>p</t>
        </is>
      </c>
      <c r="G4629" t="inlineStr">
        <is>
          <t>95</t>
        </is>
      </c>
      <c r="H4629" t="inlineStr">
        <is>
          <t>C</t>
        </is>
      </c>
      <c r="I4629"/>
      <c r="J4629" t="inlineStr">
        <is>
          <t>Hwfreebuds6i-p-95-C</t>
        </is>
      </c>
      <c r="K4629" t="inlineStr">
        <is>
          <t>Hwepjfreebuds6i-p-95-C</t>
        </is>
      </c>
      <c r="L4629"/>
    </row>
    <row r="4630" ht="25.5" customHeight="1">
      <c r="A4630" t="inlineStr">
        <is>
          <t>4629编码</t>
        </is>
      </c>
      <c r="B4630" t="inlineStr">
        <is>
          <t>freebuds6i-p-10-C-bmd</t>
        </is>
      </c>
      <c r="C4630" t="inlineStr">
        <is>
          <t>Huawei/华为FreeBuds6i单只补配件蓝牙耳机右耳充电仓盒左耳丢失</t>
        </is>
      </c>
      <c r="D4630" t="inlineStr">
        <is>
          <t>耳机配件</t>
        </is>
      </c>
      <c r="E4630" t="inlineStr">
        <is>
          <t>Hwfreebuds6i</t>
        </is>
      </c>
      <c r="F4630" t="inlineStr">
        <is>
          <t>p</t>
        </is>
      </c>
      <c r="G4630" t="inlineStr">
        <is>
          <t>100</t>
        </is>
      </c>
      <c r="H4630" t="inlineStr">
        <is>
          <t>C</t>
        </is>
      </c>
      <c r="I4630" t="inlineStr">
        <is>
          <t>bmd</t>
        </is>
      </c>
      <c r="J4630" t="inlineStr">
        <is>
          <t>Hwfreebuds6i-p-100-C-bmd</t>
        </is>
      </c>
      <c r="K4630" t="inlineStr">
        <is>
          <t>Hwepjfreebuds6i-p-100-C-bmd</t>
        </is>
      </c>
      <c r="L4630"/>
    </row>
    <row r="4631" ht="25.5" customHeight="1">
      <c r="A4631" t="inlineStr">
        <is>
          <t>4630编码</t>
        </is>
      </c>
      <c r="B4631" t="inlineStr">
        <is>
          <t>freebuds6i-p-08-C-bmd</t>
        </is>
      </c>
      <c r="C4631" t="inlineStr">
        <is>
          <t>Huawei/华为FreeBuds6i单只补配件蓝牙耳机右耳充电仓盒左耳丢失</t>
        </is>
      </c>
      <c r="D4631" t="inlineStr">
        <is>
          <t>耳机配件</t>
        </is>
      </c>
      <c r="E4631" t="inlineStr">
        <is>
          <t>Hwfreebuds6i</t>
        </is>
      </c>
      <c r="F4631" t="inlineStr">
        <is>
          <t>p</t>
        </is>
      </c>
      <c r="G4631" t="inlineStr">
        <is>
          <t>90</t>
        </is>
      </c>
      <c r="H4631" t="inlineStr">
        <is>
          <t>C</t>
        </is>
      </c>
      <c r="I4631" t="inlineStr">
        <is>
          <t>bmd</t>
        </is>
      </c>
      <c r="J4631" t="inlineStr">
        <is>
          <t>Hwfreebuds6i-p-90-C-bmd</t>
        </is>
      </c>
      <c r="K4631" t="inlineStr">
        <is>
          <t>Hwepjfreebuds6i-p-90-C-bmd</t>
        </is>
      </c>
      <c r="L4631"/>
    </row>
    <row r="4632" ht="25.5" customHeight="1">
      <c r="A4632" t="inlineStr">
        <is>
          <t>4631编码</t>
        </is>
      </c>
      <c r="B4632" t="inlineStr">
        <is>
          <t>freebuds6i-p-09-C-bmd</t>
        </is>
      </c>
      <c r="C4632" t="inlineStr">
        <is>
          <t>Huawei/华为FreeBuds6i单只补配件蓝牙耳机右耳充电仓盒左耳丢失</t>
        </is>
      </c>
      <c r="D4632" t="inlineStr">
        <is>
          <t>耳机配件</t>
        </is>
      </c>
      <c r="E4632" t="inlineStr">
        <is>
          <t>Hwfreebuds6i</t>
        </is>
      </c>
      <c r="F4632" t="inlineStr">
        <is>
          <t>p</t>
        </is>
      </c>
      <c r="G4632" t="inlineStr">
        <is>
          <t>95</t>
        </is>
      </c>
      <c r="H4632" t="inlineStr">
        <is>
          <t>C</t>
        </is>
      </c>
      <c r="I4632" t="inlineStr">
        <is>
          <t>bmd</t>
        </is>
      </c>
      <c r="J4632" t="inlineStr">
        <is>
          <t>Hwfreebuds6i-p-95-C-bmd</t>
        </is>
      </c>
      <c r="K4632" t="inlineStr">
        <is>
          <t>Hwepjfreebuds6i-p-95-C-bmd</t>
        </is>
      </c>
      <c r="L4632"/>
    </row>
    <row r="4633" ht="25.5" customHeight="1">
      <c r="A4633" t="inlineStr">
        <is>
          <t>4632编码</t>
        </is>
      </c>
      <c r="B4633" t="inlineStr">
        <is>
          <t>freebuds6i-p-10-R</t>
        </is>
      </c>
      <c r="C4633" t="inlineStr">
        <is>
          <t>Huawei/华为FreeBuds6i单只补配件蓝牙耳机右耳充电仓盒左耳丢失</t>
        </is>
      </c>
      <c r="D4633" t="inlineStr">
        <is>
          <t>耳机配件</t>
        </is>
      </c>
      <c r="E4633" t="inlineStr">
        <is>
          <t>Hwfreebuds6i</t>
        </is>
      </c>
      <c r="F4633" t="inlineStr">
        <is>
          <t>p</t>
        </is>
      </c>
      <c r="G4633" t="inlineStr">
        <is>
          <t>100</t>
        </is>
      </c>
      <c r="H4633" t="inlineStr">
        <is>
          <t>R</t>
        </is>
      </c>
      <c r="I4633"/>
      <c r="J4633" t="inlineStr">
        <is>
          <t>Hwfreebuds6i-p-100-R</t>
        </is>
      </c>
      <c r="K4633" t="inlineStr">
        <is>
          <t>Hwepjfreebuds6i-p-100-R</t>
        </is>
      </c>
      <c r="L4633"/>
    </row>
    <row r="4634" ht="25.5" customHeight="1">
      <c r="A4634" t="inlineStr">
        <is>
          <t>4633编码</t>
        </is>
      </c>
      <c r="B4634" t="inlineStr">
        <is>
          <t>freebuds6i-p-08-R</t>
        </is>
      </c>
      <c r="C4634" t="inlineStr">
        <is>
          <t>Huawei/华为FreeBuds6i单只补配件蓝牙耳机右耳充电仓盒左耳丢失</t>
        </is>
      </c>
      <c r="D4634" t="inlineStr">
        <is>
          <t>耳机配件</t>
        </is>
      </c>
      <c r="E4634" t="inlineStr">
        <is>
          <t>Hwfreebuds6i</t>
        </is>
      </c>
      <c r="F4634" t="inlineStr">
        <is>
          <t>p</t>
        </is>
      </c>
      <c r="G4634" t="inlineStr">
        <is>
          <t>90</t>
        </is>
      </c>
      <c r="H4634" t="inlineStr">
        <is>
          <t>R</t>
        </is>
      </c>
      <c r="I4634"/>
      <c r="J4634" t="inlineStr">
        <is>
          <t>Hwfreebuds6i-p-90-R</t>
        </is>
      </c>
      <c r="K4634" t="inlineStr">
        <is>
          <t>Hwepjfreebuds6i-p-90-R</t>
        </is>
      </c>
      <c r="L4634"/>
    </row>
    <row r="4635" ht="25.5" customHeight="1">
      <c r="A4635" t="inlineStr">
        <is>
          <t>4634编码</t>
        </is>
      </c>
      <c r="B4635" t="inlineStr">
        <is>
          <t>freebuds6i-p-09-R</t>
        </is>
      </c>
      <c r="C4635" t="inlineStr">
        <is>
          <t>Huawei/华为FreeBuds6i单只补配件蓝牙耳机右耳充电仓盒左耳丢失</t>
        </is>
      </c>
      <c r="D4635" t="inlineStr">
        <is>
          <t>耳机配件</t>
        </is>
      </c>
      <c r="E4635" t="inlineStr">
        <is>
          <t>Hwfreebuds6i</t>
        </is>
      </c>
      <c r="F4635" t="inlineStr">
        <is>
          <t>p</t>
        </is>
      </c>
      <c r="G4635" t="inlineStr">
        <is>
          <t>95</t>
        </is>
      </c>
      <c r="H4635" t="inlineStr">
        <is>
          <t>R</t>
        </is>
      </c>
      <c r="I4635"/>
      <c r="J4635" t="inlineStr">
        <is>
          <t>Hwfreebuds6i-p-95-R</t>
        </is>
      </c>
      <c r="K4635" t="inlineStr">
        <is>
          <t>Hwepjfreebuds6i-p-95-R</t>
        </is>
      </c>
      <c r="L4635"/>
    </row>
    <row r="4636" ht="25.5" customHeight="1">
      <c r="A4636" t="inlineStr">
        <is>
          <t>4635编码</t>
        </is>
      </c>
      <c r="B4636" t="inlineStr">
        <is>
          <t>freebuds6i-p-10-L</t>
        </is>
      </c>
      <c r="C4636" t="inlineStr">
        <is>
          <t>Huawei/华为FreeBuds6i单只补配件蓝牙耳机右耳充电仓盒左耳丢失</t>
        </is>
      </c>
      <c r="D4636" t="inlineStr">
        <is>
          <t>耳机配件</t>
        </is>
      </c>
      <c r="E4636" t="inlineStr">
        <is>
          <t>Hwfreebuds6i</t>
        </is>
      </c>
      <c r="F4636" t="inlineStr">
        <is>
          <t>p</t>
        </is>
      </c>
      <c r="G4636" t="inlineStr">
        <is>
          <t>100</t>
        </is>
      </c>
      <c r="H4636" t="inlineStr">
        <is>
          <t>L</t>
        </is>
      </c>
      <c r="I4636"/>
      <c r="J4636" t="inlineStr">
        <is>
          <t>Hwfreebuds6i-p-100-L</t>
        </is>
      </c>
      <c r="K4636" t="inlineStr">
        <is>
          <t>Hwepjfreebuds6i-p-100-L</t>
        </is>
      </c>
      <c r="L4636"/>
    </row>
    <row r="4637" ht="25.5" customHeight="1">
      <c r="A4637" t="inlineStr">
        <is>
          <t>4636编码</t>
        </is>
      </c>
      <c r="B4637" t="inlineStr">
        <is>
          <t>freebuds6i-p-08-L</t>
        </is>
      </c>
      <c r="C4637" t="inlineStr">
        <is>
          <t>Huawei/华为FreeBuds6i单只补配件蓝牙耳机右耳充电仓盒左耳丢失</t>
        </is>
      </c>
      <c r="D4637" t="inlineStr">
        <is>
          <t>耳机配件</t>
        </is>
      </c>
      <c r="E4637" t="inlineStr">
        <is>
          <t>Hwfreebuds6i</t>
        </is>
      </c>
      <c r="F4637" t="inlineStr">
        <is>
          <t>p</t>
        </is>
      </c>
      <c r="G4637" t="inlineStr">
        <is>
          <t>90</t>
        </is>
      </c>
      <c r="H4637" t="inlineStr">
        <is>
          <t>L</t>
        </is>
      </c>
      <c r="I4637"/>
      <c r="J4637" t="inlineStr">
        <is>
          <t>Hwfreebuds6i-p-90-L</t>
        </is>
      </c>
      <c r="K4637" t="inlineStr">
        <is>
          <t>Hwepjfreebuds6i-p-90-L</t>
        </is>
      </c>
      <c r="L4637"/>
    </row>
    <row r="4638" ht="25.5" customHeight="1">
      <c r="A4638" t="inlineStr">
        <is>
          <t>4637编码</t>
        </is>
      </c>
      <c r="B4638" t="inlineStr">
        <is>
          <t>freebuds6i-p-09-L</t>
        </is>
      </c>
      <c r="C4638" t="inlineStr">
        <is>
          <t>Huawei/华为FreeBuds6i单只补配件蓝牙耳机右耳充电仓盒左耳丢失</t>
        </is>
      </c>
      <c r="D4638" t="inlineStr">
        <is>
          <t>耳机配件</t>
        </is>
      </c>
      <c r="E4638" t="inlineStr">
        <is>
          <t>Hwfreebuds6i</t>
        </is>
      </c>
      <c r="F4638" t="inlineStr">
        <is>
          <t>p</t>
        </is>
      </c>
      <c r="G4638" t="inlineStr">
        <is>
          <t>95</t>
        </is>
      </c>
      <c r="H4638" t="inlineStr">
        <is>
          <t>L</t>
        </is>
      </c>
      <c r="I4638"/>
      <c r="J4638" t="inlineStr">
        <is>
          <t>Hwfreebuds6i-p-95-L</t>
        </is>
      </c>
      <c r="K4638" t="inlineStr">
        <is>
          <t>Hwepjfreebuds6i-p-95-L</t>
        </is>
      </c>
      <c r="L4638"/>
    </row>
    <row r="4639" ht="25.5" customHeight="1">
      <c r="A4639" t="inlineStr">
        <is>
          <t>4638编码</t>
        </is>
      </c>
      <c r="B4639" t="inlineStr">
        <is>
          <t>freebuds6i-b-10-C</t>
        </is>
      </c>
      <c r="C4639" t="inlineStr">
        <is>
          <t>Huawei/华为FreeBuds6i单只补配件蓝牙耳机右耳充电仓盒左耳丢失</t>
        </is>
      </c>
      <c r="D4639" t="inlineStr">
        <is>
          <t>耳机配件</t>
        </is>
      </c>
      <c r="E4639" t="inlineStr">
        <is>
          <t>Hwfreebuds6i</t>
        </is>
      </c>
      <c r="F4639" t="inlineStr">
        <is>
          <t>b</t>
        </is>
      </c>
      <c r="G4639" t="inlineStr">
        <is>
          <t>100</t>
        </is>
      </c>
      <c r="H4639" t="inlineStr">
        <is>
          <t>C</t>
        </is>
      </c>
      <c r="I4639"/>
      <c r="J4639" t="inlineStr">
        <is>
          <t>Hwfreebuds6i-b-100-C</t>
        </is>
      </c>
      <c r="K4639" t="inlineStr">
        <is>
          <t>Hwepjfreebuds6i-b-100-C</t>
        </is>
      </c>
      <c r="L4639"/>
    </row>
    <row r="4640" ht="25.5" customHeight="1">
      <c r="A4640" t="inlineStr">
        <is>
          <t>4639编码</t>
        </is>
      </c>
      <c r="B4640" t="inlineStr">
        <is>
          <t>freebuds6i-b-08-C</t>
        </is>
      </c>
      <c r="C4640" t="inlineStr">
        <is>
          <t>Huawei/华为FreeBuds6i单只补配件蓝牙耳机右耳充电仓盒左耳丢失</t>
        </is>
      </c>
      <c r="D4640" t="inlineStr">
        <is>
          <t>耳机配件</t>
        </is>
      </c>
      <c r="E4640" t="inlineStr">
        <is>
          <t>Hwfreebuds6i</t>
        </is>
      </c>
      <c r="F4640" t="inlineStr">
        <is>
          <t>b</t>
        </is>
      </c>
      <c r="G4640" t="inlineStr">
        <is>
          <t>90</t>
        </is>
      </c>
      <c r="H4640" t="inlineStr">
        <is>
          <t>C</t>
        </is>
      </c>
      <c r="I4640"/>
      <c r="J4640" t="inlineStr">
        <is>
          <t>Hwfreebuds6i-b-90-C</t>
        </is>
      </c>
      <c r="K4640" t="inlineStr">
        <is>
          <t>Hwepjfreebuds6i-b-90-C</t>
        </is>
      </c>
      <c r="L4640"/>
    </row>
    <row r="4641" ht="25.5" customHeight="1">
      <c r="A4641" t="inlineStr">
        <is>
          <t>4640编码</t>
        </is>
      </c>
      <c r="B4641" t="inlineStr">
        <is>
          <t>freebuds6i-b-09-C</t>
        </is>
      </c>
      <c r="C4641" t="inlineStr">
        <is>
          <t>Huawei/华为FreeBuds6i单只补配件蓝牙耳机右耳充电仓盒左耳丢失</t>
        </is>
      </c>
      <c r="D4641" t="inlineStr">
        <is>
          <t>耳机配件</t>
        </is>
      </c>
      <c r="E4641" t="inlineStr">
        <is>
          <t>Hwfreebuds6i</t>
        </is>
      </c>
      <c r="F4641" t="inlineStr">
        <is>
          <t>b</t>
        </is>
      </c>
      <c r="G4641" t="inlineStr">
        <is>
          <t>95</t>
        </is>
      </c>
      <c r="H4641" t="inlineStr">
        <is>
          <t>C</t>
        </is>
      </c>
      <c r="I4641"/>
      <c r="J4641" t="inlineStr">
        <is>
          <t>Hwfreebuds6i-b-95-C</t>
        </is>
      </c>
      <c r="K4641" t="inlineStr">
        <is>
          <t>Hwepjfreebuds6i-b-95-C</t>
        </is>
      </c>
      <c r="L4641"/>
    </row>
    <row r="4642" ht="25.5" customHeight="1">
      <c r="A4642" t="inlineStr">
        <is>
          <t>4641编码</t>
        </is>
      </c>
      <c r="B4642" t="inlineStr">
        <is>
          <t>freebuds6i-b-10-C-bmd</t>
        </is>
      </c>
      <c r="C4642" t="inlineStr">
        <is>
          <t>Huawei/华为FreeBuds6i单只补配件蓝牙耳机右耳充电仓盒左耳丢失</t>
        </is>
      </c>
      <c r="D4642" t="inlineStr">
        <is>
          <t>耳机配件</t>
        </is>
      </c>
      <c r="E4642" t="inlineStr">
        <is>
          <t>Hwfreebuds6i</t>
        </is>
      </c>
      <c r="F4642" t="inlineStr">
        <is>
          <t>b</t>
        </is>
      </c>
      <c r="G4642" t="inlineStr">
        <is>
          <t>100</t>
        </is>
      </c>
      <c r="H4642" t="inlineStr">
        <is>
          <t>C</t>
        </is>
      </c>
      <c r="I4642" t="inlineStr">
        <is>
          <t>bmd</t>
        </is>
      </c>
      <c r="J4642" t="inlineStr">
        <is>
          <t>Hwfreebuds6i-b-100-C-bmd</t>
        </is>
      </c>
      <c r="K4642" t="inlineStr">
        <is>
          <t>Hwepjfreebuds6i-b-100-C-bmd</t>
        </is>
      </c>
      <c r="L4642"/>
    </row>
    <row r="4643" ht="25.5" customHeight="1">
      <c r="A4643" t="inlineStr">
        <is>
          <t>4642编码</t>
        </is>
      </c>
      <c r="B4643" t="inlineStr">
        <is>
          <t>freebuds6i-b-08-C-bmd</t>
        </is>
      </c>
      <c r="C4643" t="inlineStr">
        <is>
          <t>Huawei/华为FreeBuds6i单只补配件蓝牙耳机右耳充电仓盒左耳丢失</t>
        </is>
      </c>
      <c r="D4643" t="inlineStr">
        <is>
          <t>耳机配件</t>
        </is>
      </c>
      <c r="E4643" t="inlineStr">
        <is>
          <t>Hwfreebuds6i</t>
        </is>
      </c>
      <c r="F4643" t="inlineStr">
        <is>
          <t>b</t>
        </is>
      </c>
      <c r="G4643" t="inlineStr">
        <is>
          <t>90</t>
        </is>
      </c>
      <c r="H4643" t="inlineStr">
        <is>
          <t>C</t>
        </is>
      </c>
      <c r="I4643" t="inlineStr">
        <is>
          <t>bmd</t>
        </is>
      </c>
      <c r="J4643" t="inlineStr">
        <is>
          <t>Hwfreebuds6i-b-90-C-bmd</t>
        </is>
      </c>
      <c r="K4643" t="inlineStr">
        <is>
          <t>Hwepjfreebuds6i-b-90-C-bmd</t>
        </is>
      </c>
      <c r="L4643"/>
    </row>
    <row r="4644" ht="25.5" customHeight="1">
      <c r="A4644" t="inlineStr">
        <is>
          <t>4643编码</t>
        </is>
      </c>
      <c r="B4644" t="inlineStr">
        <is>
          <t>freebuds6i-b-09-C-bmd</t>
        </is>
      </c>
      <c r="C4644" t="inlineStr">
        <is>
          <t>Huawei/华为FreeBuds6i单只补配件蓝牙耳机右耳充电仓盒左耳丢失</t>
        </is>
      </c>
      <c r="D4644" t="inlineStr">
        <is>
          <t>耳机配件</t>
        </is>
      </c>
      <c r="E4644" t="inlineStr">
        <is>
          <t>Hwfreebuds6i</t>
        </is>
      </c>
      <c r="F4644" t="inlineStr">
        <is>
          <t>b</t>
        </is>
      </c>
      <c r="G4644" t="inlineStr">
        <is>
          <t>95</t>
        </is>
      </c>
      <c r="H4644" t="inlineStr">
        <is>
          <t>C</t>
        </is>
      </c>
      <c r="I4644" t="inlineStr">
        <is>
          <t>bmd</t>
        </is>
      </c>
      <c r="J4644" t="inlineStr">
        <is>
          <t>Hwfreebuds6i-b-95-C-bmd</t>
        </is>
      </c>
      <c r="K4644" t="inlineStr">
        <is>
          <t>Hwepjfreebuds6i-b-95-C-bmd</t>
        </is>
      </c>
      <c r="L4644"/>
    </row>
    <row r="4645" ht="25.5" customHeight="1">
      <c r="A4645" t="inlineStr">
        <is>
          <t>4644编码</t>
        </is>
      </c>
      <c r="B4645" t="inlineStr">
        <is>
          <t>freebuds6i-b-10-R</t>
        </is>
      </c>
      <c r="C4645" t="inlineStr">
        <is>
          <t>Huawei/华为FreeBuds6i单只补配件蓝牙耳机右耳充电仓盒左耳丢失</t>
        </is>
      </c>
      <c r="D4645" t="inlineStr">
        <is>
          <t>耳机配件</t>
        </is>
      </c>
      <c r="E4645" t="inlineStr">
        <is>
          <t>Hwfreebuds6i</t>
        </is>
      </c>
      <c r="F4645" t="inlineStr">
        <is>
          <t>b</t>
        </is>
      </c>
      <c r="G4645" t="inlineStr">
        <is>
          <t>100</t>
        </is>
      </c>
      <c r="H4645" t="inlineStr">
        <is>
          <t>R</t>
        </is>
      </c>
      <c r="I4645"/>
      <c r="J4645" t="inlineStr">
        <is>
          <t>Hwfreebuds6i-b-100-R</t>
        </is>
      </c>
      <c r="K4645" t="inlineStr">
        <is>
          <t>Hwepjfreebuds6i-b-100-R</t>
        </is>
      </c>
      <c r="L4645"/>
    </row>
    <row r="4646" ht="25.5" customHeight="1">
      <c r="A4646" t="inlineStr">
        <is>
          <t>4645编码</t>
        </is>
      </c>
      <c r="B4646" t="inlineStr">
        <is>
          <t>freebuds6i-b-08-R</t>
        </is>
      </c>
      <c r="C4646" t="inlineStr">
        <is>
          <t>Huawei/华为FreeBuds6i单只补配件蓝牙耳机右耳充电仓盒左耳丢失</t>
        </is>
      </c>
      <c r="D4646" t="inlineStr">
        <is>
          <t>耳机配件</t>
        </is>
      </c>
      <c r="E4646" t="inlineStr">
        <is>
          <t>Hwfreebuds6i</t>
        </is>
      </c>
      <c r="F4646" t="inlineStr">
        <is>
          <t>b</t>
        </is>
      </c>
      <c r="G4646" t="inlineStr">
        <is>
          <t>90</t>
        </is>
      </c>
      <c r="H4646" t="inlineStr">
        <is>
          <t>R</t>
        </is>
      </c>
      <c r="I4646"/>
      <c r="J4646" t="inlineStr">
        <is>
          <t>Hwfreebuds6i-b-90-R</t>
        </is>
      </c>
      <c r="K4646" t="inlineStr">
        <is>
          <t>Hwepjfreebuds6i-b-90-R</t>
        </is>
      </c>
      <c r="L4646"/>
    </row>
    <row r="4647" ht="25.5" customHeight="1">
      <c r="A4647" t="inlineStr">
        <is>
          <t>4646编码</t>
        </is>
      </c>
      <c r="B4647" t="inlineStr">
        <is>
          <t>freebuds6i-b-09-R</t>
        </is>
      </c>
      <c r="C4647" t="inlineStr">
        <is>
          <t>Huawei/华为FreeBuds6i单只补配件蓝牙耳机右耳充电仓盒左耳丢失</t>
        </is>
      </c>
      <c r="D4647" t="inlineStr">
        <is>
          <t>耳机配件</t>
        </is>
      </c>
      <c r="E4647" t="inlineStr">
        <is>
          <t>Hwfreebuds6i</t>
        </is>
      </c>
      <c r="F4647" t="inlineStr">
        <is>
          <t>b</t>
        </is>
      </c>
      <c r="G4647" t="inlineStr">
        <is>
          <t>95</t>
        </is>
      </c>
      <c r="H4647" t="inlineStr">
        <is>
          <t>R</t>
        </is>
      </c>
      <c r="I4647"/>
      <c r="J4647" t="inlineStr">
        <is>
          <t>Hwfreebuds6i-b-95-R</t>
        </is>
      </c>
      <c r="K4647" t="inlineStr">
        <is>
          <t>Hwepjfreebuds6i-b-95-R</t>
        </is>
      </c>
      <c r="L4647"/>
    </row>
    <row r="4648" ht="25.5" customHeight="1">
      <c r="A4648" t="inlineStr">
        <is>
          <t>4647编码</t>
        </is>
      </c>
      <c r="B4648" t="inlineStr">
        <is>
          <t>freebuds6i-b-10-L</t>
        </is>
      </c>
      <c r="C4648" t="inlineStr">
        <is>
          <t>Huawei/华为FreeBuds6i单只补配件蓝牙耳机右耳充电仓盒左耳丢失</t>
        </is>
      </c>
      <c r="D4648" t="inlineStr">
        <is>
          <t>耳机配件</t>
        </is>
      </c>
      <c r="E4648" t="inlineStr">
        <is>
          <t>Hwfreebuds6i</t>
        </is>
      </c>
      <c r="F4648" t="inlineStr">
        <is>
          <t>b</t>
        </is>
      </c>
      <c r="G4648" t="inlineStr">
        <is>
          <t>100</t>
        </is>
      </c>
      <c r="H4648" t="inlineStr">
        <is>
          <t>L</t>
        </is>
      </c>
      <c r="I4648"/>
      <c r="J4648" t="inlineStr">
        <is>
          <t>Hwfreebuds6i-b-100-L</t>
        </is>
      </c>
      <c r="K4648" t="inlineStr">
        <is>
          <t>Hwepjfreebuds6i-b-100-L</t>
        </is>
      </c>
      <c r="L4648"/>
    </row>
    <row r="4649" ht="25.5" customHeight="1">
      <c r="A4649" t="inlineStr">
        <is>
          <t>4648编码</t>
        </is>
      </c>
      <c r="B4649" t="inlineStr">
        <is>
          <t>freebuds6i-b-08-L</t>
        </is>
      </c>
      <c r="C4649" t="inlineStr">
        <is>
          <t>Huawei/华为FreeBuds6i单只补配件蓝牙耳机右耳充电仓盒左耳丢失</t>
        </is>
      </c>
      <c r="D4649" t="inlineStr">
        <is>
          <t>耳机配件</t>
        </is>
      </c>
      <c r="E4649" t="inlineStr">
        <is>
          <t>Hwfreebuds6i</t>
        </is>
      </c>
      <c r="F4649" t="inlineStr">
        <is>
          <t>b</t>
        </is>
      </c>
      <c r="G4649" t="inlineStr">
        <is>
          <t>90</t>
        </is>
      </c>
      <c r="H4649" t="inlineStr">
        <is>
          <t>L</t>
        </is>
      </c>
      <c r="I4649"/>
      <c r="J4649" t="inlineStr">
        <is>
          <t>Hwfreebuds6i-b-90-L</t>
        </is>
      </c>
      <c r="K4649" t="inlineStr">
        <is>
          <t>Hwepjfreebuds6i-b-90-L</t>
        </is>
      </c>
      <c r="L4649"/>
    </row>
    <row r="4650" ht="25.5" customHeight="1">
      <c r="A4650" t="inlineStr">
        <is>
          <t>4649编码</t>
        </is>
      </c>
      <c r="B4650" t="inlineStr">
        <is>
          <t>freebuds6i-b-09-L</t>
        </is>
      </c>
      <c r="C4650" t="inlineStr">
        <is>
          <t>Huawei/华为FreeBuds6i单只补配件蓝牙耳机右耳充电仓盒左耳丢失</t>
        </is>
      </c>
      <c r="D4650" t="inlineStr">
        <is>
          <t>耳机配件</t>
        </is>
      </c>
      <c r="E4650" t="inlineStr">
        <is>
          <t>Hwfreebuds6i</t>
        </is>
      </c>
      <c r="F4650" t="inlineStr">
        <is>
          <t>b</t>
        </is>
      </c>
      <c r="G4650" t="inlineStr">
        <is>
          <t>95</t>
        </is>
      </c>
      <c r="H4650" t="inlineStr">
        <is>
          <t>L</t>
        </is>
      </c>
      <c r="I4650"/>
      <c r="J4650" t="inlineStr">
        <is>
          <t>Hwfreebuds6i-b-95-L</t>
        </is>
      </c>
      <c r="K4650" t="inlineStr">
        <is>
          <t>Hwepjfreebuds6i-b-95-L</t>
        </is>
      </c>
      <c r="L4650"/>
    </row>
    <row r="4651" ht="25.5" customHeight="1">
      <c r="A4651" t="inlineStr">
        <is>
          <t>4650编码</t>
        </is>
      </c>
      <c r="B4651" t="inlineStr">
        <is>
          <t>hwbraceletb7-M-b-L</t>
        </is>
      </c>
      <c r="C4651" t="inlineStr">
        <is>
          <t>Huawei华为智能通话手环原装耳套硅胶耳塞耳机套硅胶套耳帽耳挂配件单个</t>
        </is>
      </c>
      <c r="D4651" t="inlineStr">
        <is>
          <t>耳帽</t>
        </is>
      </c>
      <c r="E4651" t="inlineStr">
        <is>
          <t>Hwmb7</t>
        </is>
      </c>
      <c r="F4651" t="inlineStr">
        <is>
          <t>b</t>
        </is>
      </c>
      <c r="G4651" t="inlineStr">
        <is>
          <t>L</t>
        </is>
      </c>
      <c r="H4651"/>
      <c r="I4651"/>
      <c r="J4651" t="inlineStr">
        <is>
          <t>Hwmb7-b-L</t>
        </is>
      </c>
      <c r="K4651" t="inlineStr">
        <is>
          <t>Hwmb7-b-L</t>
        </is>
      </c>
      <c r="L4651"/>
    </row>
    <row r="4652" ht="25.5" customHeight="1">
      <c r="A4652" t="inlineStr">
        <is>
          <t>4651编码</t>
        </is>
      </c>
      <c r="B4652" t="inlineStr">
        <is>
          <t>hwbraceletb7-M-b-M</t>
        </is>
      </c>
      <c r="C4652" t="inlineStr">
        <is>
          <t>Huawei华为智能通话手环原装耳套硅胶耳塞耳机套硅胶套耳帽耳挂配件单个</t>
        </is>
      </c>
      <c r="D4652" t="inlineStr">
        <is>
          <t>耳帽</t>
        </is>
      </c>
      <c r="E4652" t="inlineStr">
        <is>
          <t>Hwmb7</t>
        </is>
      </c>
      <c r="F4652" t="inlineStr">
        <is>
          <t>b</t>
        </is>
      </c>
      <c r="G4652" t="inlineStr">
        <is>
          <t>M</t>
        </is>
      </c>
      <c r="H4652"/>
      <c r="I4652"/>
      <c r="J4652" t="inlineStr">
        <is>
          <t>Hwmb7-b-M</t>
        </is>
      </c>
      <c r="K4652" t="inlineStr">
        <is>
          <t>Hwmb7-b-M</t>
        </is>
      </c>
      <c r="L4652"/>
    </row>
    <row r="4653" ht="25.5" customHeight="1">
      <c r="A4653" t="inlineStr">
        <is>
          <t>4652编码</t>
        </is>
      </c>
      <c r="B4653" t="inlineStr">
        <is>
          <t>hwbraceletb7-M-b-S</t>
        </is>
      </c>
      <c r="C4653" t="inlineStr">
        <is>
          <t>Huawei华为智能通话手环原装耳套硅胶耳塞耳机套硅胶套耳帽耳挂配件单个</t>
        </is>
      </c>
      <c r="D4653" t="inlineStr">
        <is>
          <t>耳帽</t>
        </is>
      </c>
      <c r="E4653" t="inlineStr">
        <is>
          <t>Hwmb7</t>
        </is>
      </c>
      <c r="F4653" t="inlineStr">
        <is>
          <t>b</t>
        </is>
      </c>
      <c r="G4653" t="inlineStr">
        <is>
          <t>S</t>
        </is>
      </c>
      <c r="H4653"/>
      <c r="I4653"/>
      <c r="J4653" t="inlineStr">
        <is>
          <t>Hwmb7-b-S</t>
        </is>
      </c>
      <c r="K4653" t="inlineStr">
        <is>
          <t>Hwmb7-b-S</t>
        </is>
      </c>
      <c r="L4653"/>
    </row>
    <row r="4654" ht="25.5" customHeight="1">
      <c r="A4654" t="inlineStr">
        <is>
          <t>4653编码</t>
        </is>
      </c>
      <c r="B4654" t="inlineStr">
        <is>
          <t>rmbuds5-g-10-C</t>
        </is>
      </c>
      <c r="C4654" t="inlineStr">
        <is>
          <t>小米红米Buds5单只补配件蓝牙耳机右耳充电仓盒左耳丢失原装补拍</t>
        </is>
      </c>
      <c r="D4654" t="inlineStr">
        <is>
          <t>耳机配件</t>
        </is>
      </c>
      <c r="E4654" t="inlineStr">
        <is>
          <t>Rmbuds5</t>
        </is>
      </c>
      <c r="F4654" t="inlineStr">
        <is>
          <t>g</t>
        </is>
      </c>
      <c r="G4654" t="inlineStr">
        <is>
          <t>100</t>
        </is>
      </c>
      <c r="H4654" t="inlineStr">
        <is>
          <t>C</t>
        </is>
      </c>
      <c r="I4654"/>
      <c r="J4654" t="inlineStr">
        <is>
          <t>Rmbuds5-g-100-C</t>
        </is>
      </c>
      <c r="K4654" t="inlineStr">
        <is>
          <t>Rmepjbuds5-g-100-C</t>
        </is>
      </c>
      <c r="L4654"/>
    </row>
    <row r="4655" ht="25.5" customHeight="1">
      <c r="A4655" t="inlineStr">
        <is>
          <t>4654编码</t>
        </is>
      </c>
      <c r="B4655" t="inlineStr">
        <is>
          <t>rmbuds5-g-08-C</t>
        </is>
      </c>
      <c r="C4655" t="inlineStr">
        <is>
          <t>小米红米Buds5单只补配件蓝牙耳机右耳充电仓盒左耳丢失原装补拍</t>
        </is>
      </c>
      <c r="D4655" t="inlineStr">
        <is>
          <t>耳机配件</t>
        </is>
      </c>
      <c r="E4655" t="inlineStr">
        <is>
          <t>Rmbuds5</t>
        </is>
      </c>
      <c r="F4655" t="inlineStr">
        <is>
          <t>g</t>
        </is>
      </c>
      <c r="G4655" t="inlineStr">
        <is>
          <t>90</t>
        </is>
      </c>
      <c r="H4655" t="inlineStr">
        <is>
          <t>C</t>
        </is>
      </c>
      <c r="I4655"/>
      <c r="J4655" t="inlineStr">
        <is>
          <t>Rmbuds5-g-90-C</t>
        </is>
      </c>
      <c r="K4655" t="inlineStr">
        <is>
          <t>Rmepjbuds5-g-90-C</t>
        </is>
      </c>
      <c r="L4655"/>
    </row>
    <row r="4656" ht="25.5" customHeight="1">
      <c r="A4656" t="inlineStr">
        <is>
          <t>4655编码</t>
        </is>
      </c>
      <c r="B4656" t="inlineStr">
        <is>
          <t>rmbuds5-g-09-C</t>
        </is>
      </c>
      <c r="C4656" t="inlineStr">
        <is>
          <t>小米红米Buds5单只补配件蓝牙耳机右耳充电仓盒左耳丢失原装补拍</t>
        </is>
      </c>
      <c r="D4656" t="inlineStr">
        <is>
          <t>耳机配件</t>
        </is>
      </c>
      <c r="E4656" t="inlineStr">
        <is>
          <t>Rmbuds5</t>
        </is>
      </c>
      <c r="F4656" t="inlineStr">
        <is>
          <t>g</t>
        </is>
      </c>
      <c r="G4656" t="inlineStr">
        <is>
          <t>95</t>
        </is>
      </c>
      <c r="H4656" t="inlineStr">
        <is>
          <t>C</t>
        </is>
      </c>
      <c r="I4656"/>
      <c r="J4656" t="inlineStr">
        <is>
          <t>Rmbuds5-g-95-C</t>
        </is>
      </c>
      <c r="K4656" t="inlineStr">
        <is>
          <t>Rmepjbuds5-g-95-C</t>
        </is>
      </c>
      <c r="L4656"/>
    </row>
    <row r="4657" ht="25.5" customHeight="1">
      <c r="A4657" t="inlineStr">
        <is>
          <t>4656编码</t>
        </is>
      </c>
      <c r="B4657" t="inlineStr">
        <is>
          <t>rmbuds5-g-10-R</t>
        </is>
      </c>
      <c r="C4657" t="inlineStr">
        <is>
          <t>小米红米Buds5单只补配件蓝牙耳机右耳充电仓盒左耳丢失原装补拍</t>
        </is>
      </c>
      <c r="D4657" t="inlineStr">
        <is>
          <t>耳机配件</t>
        </is>
      </c>
      <c r="E4657" t="inlineStr">
        <is>
          <t>Rmbuds5</t>
        </is>
      </c>
      <c r="F4657" t="inlineStr">
        <is>
          <t>g</t>
        </is>
      </c>
      <c r="G4657" t="inlineStr">
        <is>
          <t>100</t>
        </is>
      </c>
      <c r="H4657" t="inlineStr">
        <is>
          <t>R</t>
        </is>
      </c>
      <c r="I4657"/>
      <c r="J4657" t="inlineStr">
        <is>
          <t>Rmbuds5-g-100-R</t>
        </is>
      </c>
      <c r="K4657" t="inlineStr">
        <is>
          <t>Rmepjbuds5-g-100-R</t>
        </is>
      </c>
      <c r="L4657"/>
    </row>
    <row r="4658" ht="25.5" customHeight="1">
      <c r="A4658" t="inlineStr">
        <is>
          <t>4657编码</t>
        </is>
      </c>
      <c r="B4658" t="inlineStr">
        <is>
          <t>rmbuds5-g-08-R</t>
        </is>
      </c>
      <c r="C4658" t="inlineStr">
        <is>
          <t>小米红米Buds5单只补配件蓝牙耳机右耳充电仓盒左耳丢失原装补拍</t>
        </is>
      </c>
      <c r="D4658" t="inlineStr">
        <is>
          <t>耳机配件</t>
        </is>
      </c>
      <c r="E4658" t="inlineStr">
        <is>
          <t>Rmbuds5</t>
        </is>
      </c>
      <c r="F4658" t="inlineStr">
        <is>
          <t>g</t>
        </is>
      </c>
      <c r="G4658" t="inlineStr">
        <is>
          <t>90</t>
        </is>
      </c>
      <c r="H4658" t="inlineStr">
        <is>
          <t>R</t>
        </is>
      </c>
      <c r="I4658"/>
      <c r="J4658" t="inlineStr">
        <is>
          <t>Rmbuds5-g-90-R</t>
        </is>
      </c>
      <c r="K4658" t="inlineStr">
        <is>
          <t>Rmepjbuds5-g-90-R</t>
        </is>
      </c>
      <c r="L4658"/>
    </row>
    <row r="4659" ht="25.5" customHeight="1">
      <c r="A4659" t="inlineStr">
        <is>
          <t>4658编码</t>
        </is>
      </c>
      <c r="B4659" t="inlineStr">
        <is>
          <t>rmbuds5-g-09-R</t>
        </is>
      </c>
      <c r="C4659" t="inlineStr">
        <is>
          <t>小米红米Buds5单只补配件蓝牙耳机右耳充电仓盒左耳丢失原装补拍</t>
        </is>
      </c>
      <c r="D4659" t="inlineStr">
        <is>
          <t>耳机配件</t>
        </is>
      </c>
      <c r="E4659" t="inlineStr">
        <is>
          <t>Rmbuds5</t>
        </is>
      </c>
      <c r="F4659" t="inlineStr">
        <is>
          <t>g</t>
        </is>
      </c>
      <c r="G4659" t="inlineStr">
        <is>
          <t>95</t>
        </is>
      </c>
      <c r="H4659" t="inlineStr">
        <is>
          <t>R</t>
        </is>
      </c>
      <c r="I4659"/>
      <c r="J4659" t="inlineStr">
        <is>
          <t>Rmbuds5-g-95-R</t>
        </is>
      </c>
      <c r="K4659" t="inlineStr">
        <is>
          <t>Rmepjbuds5-g-95-R</t>
        </is>
      </c>
      <c r="L4659"/>
    </row>
    <row r="4660" ht="25.5" customHeight="1">
      <c r="A4660" t="inlineStr">
        <is>
          <t>4659编码</t>
        </is>
      </c>
      <c r="B4660" t="inlineStr">
        <is>
          <t>rmbuds5-g-10-L</t>
        </is>
      </c>
      <c r="C4660" t="inlineStr">
        <is>
          <t>小米红米Buds5单只补配件蓝牙耳机右耳充电仓盒左耳丢失原装补拍</t>
        </is>
      </c>
      <c r="D4660" t="inlineStr">
        <is>
          <t>耳机配件</t>
        </is>
      </c>
      <c r="E4660" t="inlineStr">
        <is>
          <t>Rmbuds5</t>
        </is>
      </c>
      <c r="F4660" t="inlineStr">
        <is>
          <t>g</t>
        </is>
      </c>
      <c r="G4660" t="inlineStr">
        <is>
          <t>100</t>
        </is>
      </c>
      <c r="H4660" t="inlineStr">
        <is>
          <t>L</t>
        </is>
      </c>
      <c r="I4660"/>
      <c r="J4660" t="inlineStr">
        <is>
          <t>Rmbuds5-g-100-L</t>
        </is>
      </c>
      <c r="K4660" t="inlineStr">
        <is>
          <t>Rmepjbuds5-g-100-L</t>
        </is>
      </c>
      <c r="L4660"/>
    </row>
    <row r="4661" ht="25.5" customHeight="1">
      <c r="A4661" t="inlineStr">
        <is>
          <t>4660编码</t>
        </is>
      </c>
      <c r="B4661" t="inlineStr">
        <is>
          <t>rmbuds5-g-08-L</t>
        </is>
      </c>
      <c r="C4661" t="inlineStr">
        <is>
          <t>小米红米Buds5单只补配件蓝牙耳机右耳充电仓盒左耳丢失原装补拍</t>
        </is>
      </c>
      <c r="D4661" t="inlineStr">
        <is>
          <t>耳机配件</t>
        </is>
      </c>
      <c r="E4661" t="inlineStr">
        <is>
          <t>Rmbuds5</t>
        </is>
      </c>
      <c r="F4661" t="inlineStr">
        <is>
          <t>g</t>
        </is>
      </c>
      <c r="G4661" t="inlineStr">
        <is>
          <t>90</t>
        </is>
      </c>
      <c r="H4661" t="inlineStr">
        <is>
          <t>L</t>
        </is>
      </c>
      <c r="I4661"/>
      <c r="J4661" t="inlineStr">
        <is>
          <t>Rmbuds5-g-90-L</t>
        </is>
      </c>
      <c r="K4661" t="inlineStr">
        <is>
          <t>Rmepjbuds5-g-90-L</t>
        </is>
      </c>
      <c r="L4661"/>
    </row>
    <row r="4662" ht="25.5" customHeight="1">
      <c r="A4662" t="inlineStr">
        <is>
          <t>4661编码</t>
        </is>
      </c>
      <c r="B4662" t="inlineStr">
        <is>
          <t>rmbuds5-g-09-L</t>
        </is>
      </c>
      <c r="C4662" t="inlineStr">
        <is>
          <t>小米红米Buds5单只补配件蓝牙耳机右耳充电仓盒左耳丢失原装补拍</t>
        </is>
      </c>
      <c r="D4662" t="inlineStr">
        <is>
          <t>耳机配件</t>
        </is>
      </c>
      <c r="E4662" t="inlineStr">
        <is>
          <t>Rmbuds5</t>
        </is>
      </c>
      <c r="F4662" t="inlineStr">
        <is>
          <t>g</t>
        </is>
      </c>
      <c r="G4662" t="inlineStr">
        <is>
          <t>95</t>
        </is>
      </c>
      <c r="H4662" t="inlineStr">
        <is>
          <t>L</t>
        </is>
      </c>
      <c r="I4662"/>
      <c r="J4662" t="inlineStr">
        <is>
          <t>Rmbuds5-g-95-L</t>
        </is>
      </c>
      <c r="K4662" t="inlineStr">
        <is>
          <t>Rmepjbuds5-g-95-L</t>
        </is>
      </c>
      <c r="L4662"/>
    </row>
    <row r="4663" ht="25.5" customHeight="1">
      <c r="A4663" t="inlineStr">
        <is>
          <t>4662编码</t>
        </is>
      </c>
      <c r="B4663" t="inlineStr">
        <is>
          <t>rmbuds5-w-10-C</t>
        </is>
      </c>
      <c r="C4663" t="inlineStr">
        <is>
          <t>小米红米Buds5单只补配件蓝牙耳机右耳充电仓盒左耳丢失原装补拍</t>
        </is>
      </c>
      <c r="D4663" t="inlineStr">
        <is>
          <t>耳机配件</t>
        </is>
      </c>
      <c r="E4663" t="inlineStr">
        <is>
          <t>Rmbuds5</t>
        </is>
      </c>
      <c r="F4663" t="inlineStr">
        <is>
          <t>w</t>
        </is>
      </c>
      <c r="G4663" t="inlineStr">
        <is>
          <t>100</t>
        </is>
      </c>
      <c r="H4663" t="inlineStr">
        <is>
          <t>C</t>
        </is>
      </c>
      <c r="I4663"/>
      <c r="J4663" t="inlineStr">
        <is>
          <t>Rmbuds5-w-100-C</t>
        </is>
      </c>
      <c r="K4663" t="inlineStr">
        <is>
          <t>Rmepjbuds5-w-100-C</t>
        </is>
      </c>
      <c r="L4663"/>
    </row>
    <row r="4664" ht="25.5" customHeight="1">
      <c r="A4664" t="inlineStr">
        <is>
          <t>4663编码</t>
        </is>
      </c>
      <c r="B4664" t="inlineStr">
        <is>
          <t>rmbuds5-w-08-C</t>
        </is>
      </c>
      <c r="C4664" t="inlineStr">
        <is>
          <t>小米红米Buds5单只补配件蓝牙耳机右耳充电仓盒左耳丢失原装补拍</t>
        </is>
      </c>
      <c r="D4664" t="inlineStr">
        <is>
          <t>耳机配件</t>
        </is>
      </c>
      <c r="E4664" t="inlineStr">
        <is>
          <t>Rmbuds5</t>
        </is>
      </c>
      <c r="F4664" t="inlineStr">
        <is>
          <t>w</t>
        </is>
      </c>
      <c r="G4664" t="inlineStr">
        <is>
          <t>90</t>
        </is>
      </c>
      <c r="H4664" t="inlineStr">
        <is>
          <t>C</t>
        </is>
      </c>
      <c r="I4664"/>
      <c r="J4664" t="inlineStr">
        <is>
          <t>Rmbuds5-w-90-C</t>
        </is>
      </c>
      <c r="K4664" t="inlineStr">
        <is>
          <t>Rmepjbuds5-w-90-C</t>
        </is>
      </c>
      <c r="L4664"/>
    </row>
    <row r="4665" ht="25.5" customHeight="1">
      <c r="A4665" t="inlineStr">
        <is>
          <t>4664编码</t>
        </is>
      </c>
      <c r="B4665" t="inlineStr">
        <is>
          <t>rmbuds5-w-09-C</t>
        </is>
      </c>
      <c r="C4665" t="inlineStr">
        <is>
          <t>小米红米Buds5单只补配件蓝牙耳机右耳充电仓盒左耳丢失原装补拍</t>
        </is>
      </c>
      <c r="D4665" t="inlineStr">
        <is>
          <t>耳机配件</t>
        </is>
      </c>
      <c r="E4665" t="inlineStr">
        <is>
          <t>Rmbuds5</t>
        </is>
      </c>
      <c r="F4665" t="inlineStr">
        <is>
          <t>w</t>
        </is>
      </c>
      <c r="G4665" t="inlineStr">
        <is>
          <t>95</t>
        </is>
      </c>
      <c r="H4665" t="inlineStr">
        <is>
          <t>C</t>
        </is>
      </c>
      <c r="I4665"/>
      <c r="J4665" t="inlineStr">
        <is>
          <t>Rmbuds5-w-95-C</t>
        </is>
      </c>
      <c r="K4665" t="inlineStr">
        <is>
          <t>Rmepjbuds5-w-95-C</t>
        </is>
      </c>
      <c r="L4665"/>
    </row>
    <row r="4666" ht="25.5" customHeight="1">
      <c r="A4666" t="inlineStr">
        <is>
          <t>4665编码</t>
        </is>
      </c>
      <c r="B4666" t="inlineStr">
        <is>
          <t>rmbuds5-w-10-R</t>
        </is>
      </c>
      <c r="C4666" t="inlineStr">
        <is>
          <t>小米红米Buds5单只补配件蓝牙耳机右耳充电仓盒左耳丢失原装补拍</t>
        </is>
      </c>
      <c r="D4666" t="inlineStr">
        <is>
          <t>耳机配件</t>
        </is>
      </c>
      <c r="E4666" t="inlineStr">
        <is>
          <t>Rmbuds5</t>
        </is>
      </c>
      <c r="F4666" t="inlineStr">
        <is>
          <t>w</t>
        </is>
      </c>
      <c r="G4666" t="inlineStr">
        <is>
          <t>100</t>
        </is>
      </c>
      <c r="H4666" t="inlineStr">
        <is>
          <t>R</t>
        </is>
      </c>
      <c r="I4666"/>
      <c r="J4666" t="inlineStr">
        <is>
          <t>Rmbuds5-w-100-R</t>
        </is>
      </c>
      <c r="K4666" t="inlineStr">
        <is>
          <t>Rmepjbuds5-w-100-R</t>
        </is>
      </c>
      <c r="L4666"/>
    </row>
    <row r="4667" ht="25.5" customHeight="1">
      <c r="A4667" t="inlineStr">
        <is>
          <t>4666编码</t>
        </is>
      </c>
      <c r="B4667" t="inlineStr">
        <is>
          <t>rmbuds5-w-08-R</t>
        </is>
      </c>
      <c r="C4667" t="inlineStr">
        <is>
          <t>小米红米Buds5单只补配件蓝牙耳机右耳充电仓盒左耳丢失原装补拍</t>
        </is>
      </c>
      <c r="D4667" t="inlineStr">
        <is>
          <t>耳机配件</t>
        </is>
      </c>
      <c r="E4667" t="inlineStr">
        <is>
          <t>Rmbuds5</t>
        </is>
      </c>
      <c r="F4667" t="inlineStr">
        <is>
          <t>w</t>
        </is>
      </c>
      <c r="G4667" t="inlineStr">
        <is>
          <t>90</t>
        </is>
      </c>
      <c r="H4667" t="inlineStr">
        <is>
          <t>R</t>
        </is>
      </c>
      <c r="I4667"/>
      <c r="J4667" t="inlineStr">
        <is>
          <t>Rmbuds5-w-90-R</t>
        </is>
      </c>
      <c r="K4667" t="inlineStr">
        <is>
          <t>Rmepjbuds5-w-90-R</t>
        </is>
      </c>
      <c r="L4667"/>
    </row>
    <row r="4668" ht="25.5" customHeight="1">
      <c r="A4668" t="inlineStr">
        <is>
          <t>4667编码</t>
        </is>
      </c>
      <c r="B4668" t="inlineStr">
        <is>
          <t>rmbuds5-w-09-R</t>
        </is>
      </c>
      <c r="C4668" t="inlineStr">
        <is>
          <t>小米红米Buds5单只补配件蓝牙耳机右耳充电仓盒左耳丢失原装补拍</t>
        </is>
      </c>
      <c r="D4668" t="inlineStr">
        <is>
          <t>耳机配件</t>
        </is>
      </c>
      <c r="E4668" t="inlineStr">
        <is>
          <t>Rmbuds5</t>
        </is>
      </c>
      <c r="F4668" t="inlineStr">
        <is>
          <t>w</t>
        </is>
      </c>
      <c r="G4668" t="inlineStr">
        <is>
          <t>95</t>
        </is>
      </c>
      <c r="H4668" t="inlineStr">
        <is>
          <t>R</t>
        </is>
      </c>
      <c r="I4668"/>
      <c r="J4668" t="inlineStr">
        <is>
          <t>Rmbuds5-w-95-R</t>
        </is>
      </c>
      <c r="K4668" t="inlineStr">
        <is>
          <t>Rmepjbuds5-w-95-R</t>
        </is>
      </c>
      <c r="L4668"/>
    </row>
    <row r="4669" ht="25.5" customHeight="1">
      <c r="A4669" t="inlineStr">
        <is>
          <t>4668编码</t>
        </is>
      </c>
      <c r="B4669" t="inlineStr">
        <is>
          <t>rmbuds5-w-10-L</t>
        </is>
      </c>
      <c r="C4669" t="inlineStr">
        <is>
          <t>小米红米Buds5单只补配件蓝牙耳机右耳充电仓盒左耳丢失原装补拍</t>
        </is>
      </c>
      <c r="D4669" t="inlineStr">
        <is>
          <t>耳机配件</t>
        </is>
      </c>
      <c r="E4669" t="inlineStr">
        <is>
          <t>Rmbuds5</t>
        </is>
      </c>
      <c r="F4669" t="inlineStr">
        <is>
          <t>w</t>
        </is>
      </c>
      <c r="G4669" t="inlineStr">
        <is>
          <t>100</t>
        </is>
      </c>
      <c r="H4669" t="inlineStr">
        <is>
          <t>L</t>
        </is>
      </c>
      <c r="I4669"/>
      <c r="J4669" t="inlineStr">
        <is>
          <t>Rmbuds5-w-100-L</t>
        </is>
      </c>
      <c r="K4669" t="inlineStr">
        <is>
          <t>Rmepjbuds5-w-100-L</t>
        </is>
      </c>
      <c r="L4669"/>
    </row>
    <row r="4670" ht="25.5" customHeight="1">
      <c r="A4670" t="inlineStr">
        <is>
          <t>4669编码</t>
        </is>
      </c>
      <c r="B4670" t="inlineStr">
        <is>
          <t>rmbuds5-w-08-L</t>
        </is>
      </c>
      <c r="C4670" t="inlineStr">
        <is>
          <t>小米红米Buds5单只补配件蓝牙耳机右耳充电仓盒左耳丢失原装补拍</t>
        </is>
      </c>
      <c r="D4670" t="inlineStr">
        <is>
          <t>耳机配件</t>
        </is>
      </c>
      <c r="E4670" t="inlineStr">
        <is>
          <t>Rmbuds5</t>
        </is>
      </c>
      <c r="F4670" t="inlineStr">
        <is>
          <t>w</t>
        </is>
      </c>
      <c r="G4670" t="inlineStr">
        <is>
          <t>90</t>
        </is>
      </c>
      <c r="H4670" t="inlineStr">
        <is>
          <t>L</t>
        </is>
      </c>
      <c r="I4670"/>
      <c r="J4670" t="inlineStr">
        <is>
          <t>Rmbuds5-w-90-L</t>
        </is>
      </c>
      <c r="K4670" t="inlineStr">
        <is>
          <t>Rmepjbuds5-w-90-L</t>
        </is>
      </c>
      <c r="L4670"/>
    </row>
    <row r="4671" ht="25.5" customHeight="1">
      <c r="A4671" t="inlineStr">
        <is>
          <t>4670编码</t>
        </is>
      </c>
      <c r="B4671" t="inlineStr">
        <is>
          <t>rmbuds5-w-09-L</t>
        </is>
      </c>
      <c r="C4671" t="inlineStr">
        <is>
          <t>小米红米Buds5单只补配件蓝牙耳机右耳充电仓盒左耳丢失原装补拍</t>
        </is>
      </c>
      <c r="D4671" t="inlineStr">
        <is>
          <t>耳机配件</t>
        </is>
      </c>
      <c r="E4671" t="inlineStr">
        <is>
          <t>Rmbuds5</t>
        </is>
      </c>
      <c r="F4671" t="inlineStr">
        <is>
          <t>w</t>
        </is>
      </c>
      <c r="G4671" t="inlineStr">
        <is>
          <t>95</t>
        </is>
      </c>
      <c r="H4671" t="inlineStr">
        <is>
          <t>L</t>
        </is>
      </c>
      <c r="I4671"/>
      <c r="J4671" t="inlineStr">
        <is>
          <t>Rmbuds5-w-95-L</t>
        </is>
      </c>
      <c r="K4671" t="inlineStr">
        <is>
          <t>Rmepjbuds5-w-95-L</t>
        </is>
      </c>
      <c r="L4671"/>
    </row>
    <row r="4672" ht="25.5" customHeight="1">
      <c r="A4672" t="inlineStr">
        <is>
          <t>4671编码</t>
        </is>
      </c>
      <c r="B4672" t="inlineStr">
        <is>
          <t>rmbuds5-p-10-C</t>
        </is>
      </c>
      <c r="C4672" t="inlineStr">
        <is>
          <t>小米红米Buds5单只补配件蓝牙耳机右耳充电仓盒左耳丢失原装补拍</t>
        </is>
      </c>
      <c r="D4672" t="inlineStr">
        <is>
          <t>耳机配件</t>
        </is>
      </c>
      <c r="E4672" t="inlineStr">
        <is>
          <t>Rmbuds5</t>
        </is>
      </c>
      <c r="F4672" t="inlineStr">
        <is>
          <t>p</t>
        </is>
      </c>
      <c r="G4672" t="inlineStr">
        <is>
          <t>100</t>
        </is>
      </c>
      <c r="H4672" t="inlineStr">
        <is>
          <t>C</t>
        </is>
      </c>
      <c r="I4672"/>
      <c r="J4672" t="inlineStr">
        <is>
          <t>Rmbuds5-p-100-C</t>
        </is>
      </c>
      <c r="K4672" t="inlineStr">
        <is>
          <t>Rmepjbuds5-p-100-C</t>
        </is>
      </c>
      <c r="L4672"/>
    </row>
    <row r="4673" ht="25.5" customHeight="1">
      <c r="A4673" t="inlineStr">
        <is>
          <t>4672编码</t>
        </is>
      </c>
      <c r="B4673" t="inlineStr">
        <is>
          <t>rmbuds5-p-08-C</t>
        </is>
      </c>
      <c r="C4673" t="inlineStr">
        <is>
          <t>小米红米Buds5单只补配件蓝牙耳机右耳充电仓盒左耳丢失原装补拍</t>
        </is>
      </c>
      <c r="D4673" t="inlineStr">
        <is>
          <t>耳机配件</t>
        </is>
      </c>
      <c r="E4673" t="inlineStr">
        <is>
          <t>Rmbuds5</t>
        </is>
      </c>
      <c r="F4673" t="inlineStr">
        <is>
          <t>p</t>
        </is>
      </c>
      <c r="G4673" t="inlineStr">
        <is>
          <t>90</t>
        </is>
      </c>
      <c r="H4673" t="inlineStr">
        <is>
          <t>C</t>
        </is>
      </c>
      <c r="I4673"/>
      <c r="J4673" t="inlineStr">
        <is>
          <t>Rmbuds5-p-90-C</t>
        </is>
      </c>
      <c r="K4673" t="inlineStr">
        <is>
          <t>Rmepjbuds5-p-90-C</t>
        </is>
      </c>
      <c r="L4673"/>
    </row>
    <row r="4674" ht="25.5" customHeight="1">
      <c r="A4674" t="inlineStr">
        <is>
          <t>4673编码</t>
        </is>
      </c>
      <c r="B4674" t="inlineStr">
        <is>
          <t>rmbuds5-p-09-C</t>
        </is>
      </c>
      <c r="C4674" t="inlineStr">
        <is>
          <t>小米红米Buds5单只补配件蓝牙耳机右耳充电仓盒左耳丢失原装补拍</t>
        </is>
      </c>
      <c r="D4674" t="inlineStr">
        <is>
          <t>耳机配件</t>
        </is>
      </c>
      <c r="E4674" t="inlineStr">
        <is>
          <t>Rmbuds5</t>
        </is>
      </c>
      <c r="F4674" t="inlineStr">
        <is>
          <t>p</t>
        </is>
      </c>
      <c r="G4674" t="inlineStr">
        <is>
          <t>95</t>
        </is>
      </c>
      <c r="H4674" t="inlineStr">
        <is>
          <t>C</t>
        </is>
      </c>
      <c r="I4674"/>
      <c r="J4674" t="inlineStr">
        <is>
          <t>Rmbuds5-p-95-C</t>
        </is>
      </c>
      <c r="K4674" t="inlineStr">
        <is>
          <t>Rmepjbuds5-p-95-C</t>
        </is>
      </c>
      <c r="L4674"/>
    </row>
    <row r="4675" ht="25.5" customHeight="1">
      <c r="A4675" t="inlineStr">
        <is>
          <t>4674编码</t>
        </is>
      </c>
      <c r="B4675" t="inlineStr">
        <is>
          <t>rmbuds5-p-10-R</t>
        </is>
      </c>
      <c r="C4675" t="inlineStr">
        <is>
          <t>小米红米Buds5单只补配件蓝牙耳机右耳充电仓盒左耳丢失原装补拍</t>
        </is>
      </c>
      <c r="D4675" t="inlineStr">
        <is>
          <t>耳机配件</t>
        </is>
      </c>
      <c r="E4675" t="inlineStr">
        <is>
          <t>Rmbuds5</t>
        </is>
      </c>
      <c r="F4675" t="inlineStr">
        <is>
          <t>p</t>
        </is>
      </c>
      <c r="G4675" t="inlineStr">
        <is>
          <t>100</t>
        </is>
      </c>
      <c r="H4675" t="inlineStr">
        <is>
          <t>R</t>
        </is>
      </c>
      <c r="I4675"/>
      <c r="J4675" t="inlineStr">
        <is>
          <t>Rmbuds5-p-100-R</t>
        </is>
      </c>
      <c r="K4675" t="inlineStr">
        <is>
          <t>Rmepjbuds5-p-100-R</t>
        </is>
      </c>
      <c r="L4675"/>
    </row>
    <row r="4676" ht="25.5" customHeight="1">
      <c r="A4676" t="inlineStr">
        <is>
          <t>4675编码</t>
        </is>
      </c>
      <c r="B4676" t="inlineStr">
        <is>
          <t>rmbuds5-p-08-R</t>
        </is>
      </c>
      <c r="C4676" t="inlineStr">
        <is>
          <t>小米红米Buds5单只补配件蓝牙耳机右耳充电仓盒左耳丢失原装补拍</t>
        </is>
      </c>
      <c r="D4676" t="inlineStr">
        <is>
          <t>耳机配件</t>
        </is>
      </c>
      <c r="E4676" t="inlineStr">
        <is>
          <t>Rmbuds5</t>
        </is>
      </c>
      <c r="F4676" t="inlineStr">
        <is>
          <t>p</t>
        </is>
      </c>
      <c r="G4676" t="inlineStr">
        <is>
          <t>90</t>
        </is>
      </c>
      <c r="H4676" t="inlineStr">
        <is>
          <t>R</t>
        </is>
      </c>
      <c r="I4676"/>
      <c r="J4676" t="inlineStr">
        <is>
          <t>Rmbuds5-p-90-R</t>
        </is>
      </c>
      <c r="K4676" t="inlineStr">
        <is>
          <t>Rmepjbuds5-p-90-R</t>
        </is>
      </c>
      <c r="L4676"/>
    </row>
    <row r="4677" ht="25.5" customHeight="1">
      <c r="A4677" t="inlineStr">
        <is>
          <t>4676编码</t>
        </is>
      </c>
      <c r="B4677" t="inlineStr">
        <is>
          <t>rmbuds5-p-09-R</t>
        </is>
      </c>
      <c r="C4677" t="inlineStr">
        <is>
          <t>小米红米Buds5单只补配件蓝牙耳机右耳充电仓盒左耳丢失原装补拍</t>
        </is>
      </c>
      <c r="D4677" t="inlineStr">
        <is>
          <t>耳机配件</t>
        </is>
      </c>
      <c r="E4677" t="inlineStr">
        <is>
          <t>Rmbuds5</t>
        </is>
      </c>
      <c r="F4677" t="inlineStr">
        <is>
          <t>p</t>
        </is>
      </c>
      <c r="G4677" t="inlineStr">
        <is>
          <t>95</t>
        </is>
      </c>
      <c r="H4677" t="inlineStr">
        <is>
          <t>R</t>
        </is>
      </c>
      <c r="I4677"/>
      <c r="J4677" t="inlineStr">
        <is>
          <t>Rmbuds5-p-95-R</t>
        </is>
      </c>
      <c r="K4677" t="inlineStr">
        <is>
          <t>Rmepjbuds5-p-95-R</t>
        </is>
      </c>
      <c r="L4677"/>
    </row>
    <row r="4678" ht="25.5" customHeight="1">
      <c r="A4678" t="inlineStr">
        <is>
          <t>4677编码</t>
        </is>
      </c>
      <c r="B4678" t="inlineStr">
        <is>
          <t>rmbuds5-p-10-L</t>
        </is>
      </c>
      <c r="C4678" t="inlineStr">
        <is>
          <t>小米红米Buds5单只补配件蓝牙耳机右耳充电仓盒左耳丢失原装补拍</t>
        </is>
      </c>
      <c r="D4678" t="inlineStr">
        <is>
          <t>耳机配件</t>
        </is>
      </c>
      <c r="E4678" t="inlineStr">
        <is>
          <t>Rmbuds5</t>
        </is>
      </c>
      <c r="F4678" t="inlineStr">
        <is>
          <t>p</t>
        </is>
      </c>
      <c r="G4678" t="inlineStr">
        <is>
          <t>100</t>
        </is>
      </c>
      <c r="H4678" t="inlineStr">
        <is>
          <t>L</t>
        </is>
      </c>
      <c r="I4678"/>
      <c r="J4678" t="inlineStr">
        <is>
          <t>Rmbuds5-p-100-L</t>
        </is>
      </c>
      <c r="K4678" t="inlineStr">
        <is>
          <t>Rmepjbuds5-p-100-L</t>
        </is>
      </c>
      <c r="L4678"/>
    </row>
    <row r="4679" ht="25.5" customHeight="1">
      <c r="A4679" t="inlineStr">
        <is>
          <t>4678编码</t>
        </is>
      </c>
      <c r="B4679" t="inlineStr">
        <is>
          <t>rmbuds5-p-08-L</t>
        </is>
      </c>
      <c r="C4679" t="inlineStr">
        <is>
          <t>小米红米Buds5单只补配件蓝牙耳机右耳充电仓盒左耳丢失原装补拍</t>
        </is>
      </c>
      <c r="D4679" t="inlineStr">
        <is>
          <t>耳机配件</t>
        </is>
      </c>
      <c r="E4679" t="inlineStr">
        <is>
          <t>Rmbuds5</t>
        </is>
      </c>
      <c r="F4679" t="inlineStr">
        <is>
          <t>p</t>
        </is>
      </c>
      <c r="G4679" t="inlineStr">
        <is>
          <t>90</t>
        </is>
      </c>
      <c r="H4679" t="inlineStr">
        <is>
          <t>L</t>
        </is>
      </c>
      <c r="I4679"/>
      <c r="J4679" t="inlineStr">
        <is>
          <t>Rmbuds5-p-90-L</t>
        </is>
      </c>
      <c r="K4679" t="inlineStr">
        <is>
          <t>Rmepjbuds5-p-90-L</t>
        </is>
      </c>
      <c r="L4679"/>
    </row>
    <row r="4680" ht="25.5" customHeight="1">
      <c r="A4680" t="inlineStr">
        <is>
          <t>4679编码</t>
        </is>
      </c>
      <c r="B4680" t="inlineStr">
        <is>
          <t>rmbuds5-p-09-L</t>
        </is>
      </c>
      <c r="C4680" t="inlineStr">
        <is>
          <t>小米红米Buds5单只补配件蓝牙耳机右耳充电仓盒左耳丢失原装补拍</t>
        </is>
      </c>
      <c r="D4680" t="inlineStr">
        <is>
          <t>耳机配件</t>
        </is>
      </c>
      <c r="E4680" t="inlineStr">
        <is>
          <t>Rmbuds5</t>
        </is>
      </c>
      <c r="F4680" t="inlineStr">
        <is>
          <t>p</t>
        </is>
      </c>
      <c r="G4680" t="inlineStr">
        <is>
          <t>95</t>
        </is>
      </c>
      <c r="H4680" t="inlineStr">
        <is>
          <t>L</t>
        </is>
      </c>
      <c r="I4680"/>
      <c r="J4680" t="inlineStr">
        <is>
          <t>Rmbuds5-p-95-L</t>
        </is>
      </c>
      <c r="K4680" t="inlineStr">
        <is>
          <t>Rmepjbuds5-p-95-L</t>
        </is>
      </c>
      <c r="L4680"/>
    </row>
    <row r="4681" ht="25.5" customHeight="1">
      <c r="A4681" t="inlineStr">
        <is>
          <t>4680编码</t>
        </is>
      </c>
      <c r="B4681" t="inlineStr">
        <is>
          <t>rmbuds5-b-10-C</t>
        </is>
      </c>
      <c r="C4681" t="inlineStr">
        <is>
          <t>小米红米Buds5单只补配件蓝牙耳机右耳充电仓盒左耳丢失原装补拍</t>
        </is>
      </c>
      <c r="D4681" t="inlineStr">
        <is>
          <t>耳机配件</t>
        </is>
      </c>
      <c r="E4681" t="inlineStr">
        <is>
          <t>Rmbuds5</t>
        </is>
      </c>
      <c r="F4681" t="inlineStr">
        <is>
          <t>b</t>
        </is>
      </c>
      <c r="G4681" t="inlineStr">
        <is>
          <t>100</t>
        </is>
      </c>
      <c r="H4681" t="inlineStr">
        <is>
          <t>C</t>
        </is>
      </c>
      <c r="I4681"/>
      <c r="J4681" t="inlineStr">
        <is>
          <t>Rmbuds5-b-100-C</t>
        </is>
      </c>
      <c r="K4681" t="inlineStr">
        <is>
          <t>Rmepjbuds5-b-100-C</t>
        </is>
      </c>
      <c r="L4681"/>
    </row>
    <row r="4682" ht="25.5" customHeight="1">
      <c r="A4682" t="inlineStr">
        <is>
          <t>4681编码</t>
        </is>
      </c>
      <c r="B4682" t="inlineStr">
        <is>
          <t>rmbuds5-b-08-C</t>
        </is>
      </c>
      <c r="C4682" t="inlineStr">
        <is>
          <t>小米红米Buds5单只补配件蓝牙耳机右耳充电仓盒左耳丢失原装补拍</t>
        </is>
      </c>
      <c r="D4682" t="inlineStr">
        <is>
          <t>耳机配件</t>
        </is>
      </c>
      <c r="E4682" t="inlineStr">
        <is>
          <t>Rmbuds5</t>
        </is>
      </c>
      <c r="F4682" t="inlineStr">
        <is>
          <t>b</t>
        </is>
      </c>
      <c r="G4682" t="inlineStr">
        <is>
          <t>90</t>
        </is>
      </c>
      <c r="H4682" t="inlineStr">
        <is>
          <t>C</t>
        </is>
      </c>
      <c r="I4682"/>
      <c r="J4682" t="inlineStr">
        <is>
          <t>Rmbuds5-b-90-C</t>
        </is>
      </c>
      <c r="K4682" t="inlineStr">
        <is>
          <t>Rmepjbuds5-b-90-C</t>
        </is>
      </c>
      <c r="L4682"/>
    </row>
    <row r="4683" ht="25.5" customHeight="1">
      <c r="A4683" t="inlineStr">
        <is>
          <t>4682编码</t>
        </is>
      </c>
      <c r="B4683" t="inlineStr">
        <is>
          <t>rmbuds5-b-09-C</t>
        </is>
      </c>
      <c r="C4683" t="inlineStr">
        <is>
          <t>小米红米Buds5单只补配件蓝牙耳机右耳充电仓盒左耳丢失原装补拍</t>
        </is>
      </c>
      <c r="D4683" t="inlineStr">
        <is>
          <t>耳机配件</t>
        </is>
      </c>
      <c r="E4683" t="inlineStr">
        <is>
          <t>Rmbuds5</t>
        </is>
      </c>
      <c r="F4683" t="inlineStr">
        <is>
          <t>b</t>
        </is>
      </c>
      <c r="G4683" t="inlineStr">
        <is>
          <t>95</t>
        </is>
      </c>
      <c r="H4683" t="inlineStr">
        <is>
          <t>C</t>
        </is>
      </c>
      <c r="I4683"/>
      <c r="J4683" t="inlineStr">
        <is>
          <t>Rmbuds5-b-95-C</t>
        </is>
      </c>
      <c r="K4683" t="inlineStr">
        <is>
          <t>Rmepjbuds5-b-95-C</t>
        </is>
      </c>
      <c r="L4683"/>
    </row>
    <row r="4684" ht="25.5" customHeight="1">
      <c r="A4684" t="inlineStr">
        <is>
          <t>4683编码</t>
        </is>
      </c>
      <c r="B4684" t="inlineStr">
        <is>
          <t>rmbuds5-b-10-R</t>
        </is>
      </c>
      <c r="C4684" t="inlineStr">
        <is>
          <t>小米红米Buds5单只补配件蓝牙耳机右耳充电仓盒左耳丢失原装补拍</t>
        </is>
      </c>
      <c r="D4684" t="inlineStr">
        <is>
          <t>耳机配件</t>
        </is>
      </c>
      <c r="E4684" t="inlineStr">
        <is>
          <t>Rmbuds5</t>
        </is>
      </c>
      <c r="F4684" t="inlineStr">
        <is>
          <t>b</t>
        </is>
      </c>
      <c r="G4684" t="inlineStr">
        <is>
          <t>100</t>
        </is>
      </c>
      <c r="H4684" t="inlineStr">
        <is>
          <t>R</t>
        </is>
      </c>
      <c r="I4684"/>
      <c r="J4684" t="inlineStr">
        <is>
          <t>Rmbuds5-b-100-R</t>
        </is>
      </c>
      <c r="K4684" t="inlineStr">
        <is>
          <t>Rmepjbuds5-b-100-R</t>
        </is>
      </c>
      <c r="L4684"/>
    </row>
    <row r="4685" ht="25.5" customHeight="1">
      <c r="A4685" t="inlineStr">
        <is>
          <t>4684编码</t>
        </is>
      </c>
      <c r="B4685" t="inlineStr">
        <is>
          <t>rmbuds5-b-08-R</t>
        </is>
      </c>
      <c r="C4685" t="inlineStr">
        <is>
          <t>小米红米Buds5单只补配件蓝牙耳机右耳充电仓盒左耳丢失原装补拍</t>
        </is>
      </c>
      <c r="D4685" t="inlineStr">
        <is>
          <t>耳机配件</t>
        </is>
      </c>
      <c r="E4685" t="inlineStr">
        <is>
          <t>Rmbuds5</t>
        </is>
      </c>
      <c r="F4685" t="inlineStr">
        <is>
          <t>b</t>
        </is>
      </c>
      <c r="G4685" t="inlineStr">
        <is>
          <t>90</t>
        </is>
      </c>
      <c r="H4685" t="inlineStr">
        <is>
          <t>R</t>
        </is>
      </c>
      <c r="I4685"/>
      <c r="J4685" t="inlineStr">
        <is>
          <t>Rmbuds5-b-90-R</t>
        </is>
      </c>
      <c r="K4685" t="inlineStr">
        <is>
          <t>Rmepjbuds5-b-90-R</t>
        </is>
      </c>
      <c r="L4685"/>
    </row>
    <row r="4686" ht="25.5" customHeight="1">
      <c r="A4686" t="inlineStr">
        <is>
          <t>4685编码</t>
        </is>
      </c>
      <c r="B4686" t="inlineStr">
        <is>
          <t>rmbuds5-b-09-R</t>
        </is>
      </c>
      <c r="C4686" t="inlineStr">
        <is>
          <t>小米红米Buds5单只补配件蓝牙耳机右耳充电仓盒左耳丢失原装补拍</t>
        </is>
      </c>
      <c r="D4686" t="inlineStr">
        <is>
          <t>耳机配件</t>
        </is>
      </c>
      <c r="E4686" t="inlineStr">
        <is>
          <t>Rmbuds5</t>
        </is>
      </c>
      <c r="F4686" t="inlineStr">
        <is>
          <t>b</t>
        </is>
      </c>
      <c r="G4686" t="inlineStr">
        <is>
          <t>95</t>
        </is>
      </c>
      <c r="H4686" t="inlineStr">
        <is>
          <t>R</t>
        </is>
      </c>
      <c r="I4686"/>
      <c r="J4686" t="inlineStr">
        <is>
          <t>Rmbuds5-b-95-R</t>
        </is>
      </c>
      <c r="K4686" t="inlineStr">
        <is>
          <t>Rmepjbuds5-b-95-R</t>
        </is>
      </c>
      <c r="L4686"/>
    </row>
    <row r="4687" ht="25.5" customHeight="1">
      <c r="A4687" t="inlineStr">
        <is>
          <t>4686编码</t>
        </is>
      </c>
      <c r="B4687" t="inlineStr">
        <is>
          <t>rmbuds5-b-10-L</t>
        </is>
      </c>
      <c r="C4687" t="inlineStr">
        <is>
          <t>小米红米Buds5单只补配件蓝牙耳机右耳充电仓盒左耳丢失原装补拍</t>
        </is>
      </c>
      <c r="D4687" t="inlineStr">
        <is>
          <t>耳机配件</t>
        </is>
      </c>
      <c r="E4687" t="inlineStr">
        <is>
          <t>Rmbuds5</t>
        </is>
      </c>
      <c r="F4687" t="inlineStr">
        <is>
          <t>b</t>
        </is>
      </c>
      <c r="G4687" t="inlineStr">
        <is>
          <t>100</t>
        </is>
      </c>
      <c r="H4687" t="inlineStr">
        <is>
          <t>L</t>
        </is>
      </c>
      <c r="I4687"/>
      <c r="J4687" t="inlineStr">
        <is>
          <t>Rmbuds5-b-100-L</t>
        </is>
      </c>
      <c r="K4687" t="inlineStr">
        <is>
          <t>Rmepjbuds5-b-100-L</t>
        </is>
      </c>
      <c r="L4687"/>
    </row>
    <row r="4688" ht="25.5" customHeight="1">
      <c r="A4688" t="inlineStr">
        <is>
          <t>4687编码</t>
        </is>
      </c>
      <c r="B4688" t="inlineStr">
        <is>
          <t>rmbuds5-b-08-L</t>
        </is>
      </c>
      <c r="C4688" t="inlineStr">
        <is>
          <t>小米红米Buds5单只补配件蓝牙耳机右耳充电仓盒左耳丢失原装补拍</t>
        </is>
      </c>
      <c r="D4688" t="inlineStr">
        <is>
          <t>耳机配件</t>
        </is>
      </c>
      <c r="E4688" t="inlineStr">
        <is>
          <t>Rmbuds5</t>
        </is>
      </c>
      <c r="F4688" t="inlineStr">
        <is>
          <t>b</t>
        </is>
      </c>
      <c r="G4688" t="inlineStr">
        <is>
          <t>90</t>
        </is>
      </c>
      <c r="H4688" t="inlineStr">
        <is>
          <t>L</t>
        </is>
      </c>
      <c r="I4688"/>
      <c r="J4688" t="inlineStr">
        <is>
          <t>Rmbuds5-b-90-L</t>
        </is>
      </c>
      <c r="K4688" t="inlineStr">
        <is>
          <t>Rmepjbuds5-b-90-L</t>
        </is>
      </c>
      <c r="L4688"/>
    </row>
    <row r="4689" ht="25.5" customHeight="1">
      <c r="A4689" t="inlineStr">
        <is>
          <t>4688编码</t>
        </is>
      </c>
      <c r="B4689" t="inlineStr">
        <is>
          <t>rmbuds5-b-09-L</t>
        </is>
      </c>
      <c r="C4689" t="inlineStr">
        <is>
          <t>小米红米Buds5单只补配件蓝牙耳机右耳充电仓盒左耳丢失原装补拍</t>
        </is>
      </c>
      <c r="D4689" t="inlineStr">
        <is>
          <t>耳机配件</t>
        </is>
      </c>
      <c r="E4689" t="inlineStr">
        <is>
          <t>Rmbuds5</t>
        </is>
      </c>
      <c r="F4689" t="inlineStr">
        <is>
          <t>b</t>
        </is>
      </c>
      <c r="G4689" t="inlineStr">
        <is>
          <t>95</t>
        </is>
      </c>
      <c r="H4689" t="inlineStr">
        <is>
          <t>L</t>
        </is>
      </c>
      <c r="I4689"/>
      <c r="J4689" t="inlineStr">
        <is>
          <t>Rmbuds5-b-95-L</t>
        </is>
      </c>
      <c r="K4689" t="inlineStr">
        <is>
          <t>Rmepjbuds5-b-95-L</t>
        </is>
      </c>
      <c r="L4689"/>
    </row>
    <row r="4690" ht="25.5" customHeight="1">
      <c r="A4690" t="inlineStr">
        <is>
          <t>4689编码</t>
        </is>
      </c>
      <c r="B4690" t="inlineStr">
        <is>
          <t>earbuds3i-w-08-C</t>
        </is>
      </c>
      <c r="C4690" t="inlineStr">
        <is>
          <t>honor/荣耀Earbuds 3i单只补配件蓝牙耳机右耳充电仓盒左耳丢失拍</t>
        </is>
      </c>
      <c r="D4690" t="inlineStr">
        <is>
          <t>耳机配件</t>
        </is>
      </c>
      <c r="E4690" t="inlineStr">
        <is>
          <t>Honearbuds3i</t>
        </is>
      </c>
      <c r="F4690" t="inlineStr">
        <is>
          <t>w</t>
        </is>
      </c>
      <c r="G4690" t="inlineStr">
        <is>
          <t>90</t>
        </is>
      </c>
      <c r="H4690" t="inlineStr">
        <is>
          <t>C</t>
        </is>
      </c>
      <c r="I4690"/>
      <c r="J4690" t="inlineStr">
        <is>
          <t>Honearbuds3i-w-90-C</t>
        </is>
      </c>
      <c r="K4690" t="inlineStr">
        <is>
          <t>Honepjearbuds3i-w-90-C</t>
        </is>
      </c>
      <c r="L4690"/>
    </row>
    <row r="4691" ht="25.5" customHeight="1">
      <c r="A4691" t="inlineStr">
        <is>
          <t>4690编码</t>
        </is>
      </c>
      <c r="B4691" t="inlineStr">
        <is>
          <t>earbuds3i-w-08-R</t>
        </is>
      </c>
      <c r="C4691" t="inlineStr">
        <is>
          <t>honor/荣耀Earbuds 3i单只补配件蓝牙耳机右耳充电仓盒左耳丢失拍</t>
        </is>
      </c>
      <c r="D4691" t="inlineStr">
        <is>
          <t>耳机配件</t>
        </is>
      </c>
      <c r="E4691" t="inlineStr">
        <is>
          <t>Honearbuds3i</t>
        </is>
      </c>
      <c r="F4691" t="inlineStr">
        <is>
          <t>w</t>
        </is>
      </c>
      <c r="G4691" t="inlineStr">
        <is>
          <t>90</t>
        </is>
      </c>
      <c r="H4691" t="inlineStr">
        <is>
          <t>R</t>
        </is>
      </c>
      <c r="I4691"/>
      <c r="J4691" t="inlineStr">
        <is>
          <t>Honearbuds3i-w-90-R</t>
        </is>
      </c>
      <c r="K4691" t="inlineStr">
        <is>
          <t>Honepjearbuds3i-w-90-R</t>
        </is>
      </c>
      <c r="L4691"/>
    </row>
    <row r="4692" ht="25.5" customHeight="1">
      <c r="A4692" t="inlineStr">
        <is>
          <t>4691编码</t>
        </is>
      </c>
      <c r="B4692" t="inlineStr">
        <is>
          <t>earbuds3i-w-08-L</t>
        </is>
      </c>
      <c r="C4692" t="inlineStr">
        <is>
          <t>honor/荣耀Earbuds 3i单只补配件蓝牙耳机右耳充电仓盒左耳丢失拍</t>
        </is>
      </c>
      <c r="D4692" t="inlineStr">
        <is>
          <t>耳机配件</t>
        </is>
      </c>
      <c r="E4692" t="inlineStr">
        <is>
          <t>Honearbuds3i</t>
        </is>
      </c>
      <c r="F4692" t="inlineStr">
        <is>
          <t>w</t>
        </is>
      </c>
      <c r="G4692" t="inlineStr">
        <is>
          <t>90</t>
        </is>
      </c>
      <c r="H4692" t="inlineStr">
        <is>
          <t>L</t>
        </is>
      </c>
      <c r="I4692"/>
      <c r="J4692" t="inlineStr">
        <is>
          <t>Honearbuds3i-w-90-L</t>
        </is>
      </c>
      <c r="K4692" t="inlineStr">
        <is>
          <t>Honepjearbuds3i-w-90-L</t>
        </is>
      </c>
      <c r="L4692"/>
    </row>
    <row r="4693" ht="25.5" customHeight="1">
      <c r="A4693" t="inlineStr">
        <is>
          <t>4692编码</t>
        </is>
      </c>
      <c r="B4693" t="inlineStr">
        <is>
          <t>earbuds3i-w-10-C</t>
        </is>
      </c>
      <c r="C4693" t="inlineStr">
        <is>
          <t>honor/荣耀Earbuds 3i单只补配件蓝牙耳机右耳充电仓盒左耳丢失拍</t>
        </is>
      </c>
      <c r="D4693" t="inlineStr">
        <is>
          <t>耳机配件</t>
        </is>
      </c>
      <c r="E4693" t="inlineStr">
        <is>
          <t>Honearbuds3i</t>
        </is>
      </c>
      <c r="F4693" t="inlineStr">
        <is>
          <t>w</t>
        </is>
      </c>
      <c r="G4693" t="inlineStr">
        <is>
          <t>100</t>
        </is>
      </c>
      <c r="H4693" t="inlineStr">
        <is>
          <t>C</t>
        </is>
      </c>
      <c r="I4693"/>
      <c r="J4693" t="inlineStr">
        <is>
          <t>Honearbuds3i-w-100-C</t>
        </is>
      </c>
      <c r="K4693" t="inlineStr">
        <is>
          <t>Honepjearbuds3i-w-100-C</t>
        </is>
      </c>
      <c r="L4693"/>
    </row>
    <row r="4694" ht="25.5" customHeight="1">
      <c r="A4694" t="inlineStr">
        <is>
          <t>4693编码</t>
        </is>
      </c>
      <c r="B4694" t="inlineStr">
        <is>
          <t>earbuds3i-w-10-R</t>
        </is>
      </c>
      <c r="C4694" t="inlineStr">
        <is>
          <t>honor/荣耀Earbuds 3i单只补配件蓝牙耳机右耳充电仓盒左耳丢失拍</t>
        </is>
      </c>
      <c r="D4694" t="inlineStr">
        <is>
          <t>耳机配件</t>
        </is>
      </c>
      <c r="E4694" t="inlineStr">
        <is>
          <t>Honearbuds3i</t>
        </is>
      </c>
      <c r="F4694" t="inlineStr">
        <is>
          <t>w</t>
        </is>
      </c>
      <c r="G4694" t="inlineStr">
        <is>
          <t>100</t>
        </is>
      </c>
      <c r="H4694" t="inlineStr">
        <is>
          <t>R</t>
        </is>
      </c>
      <c r="I4694"/>
      <c r="J4694" t="inlineStr">
        <is>
          <t>Honearbuds3i-w-100-R</t>
        </is>
      </c>
      <c r="K4694" t="inlineStr">
        <is>
          <t>Honepjearbuds3i-w-100-R</t>
        </is>
      </c>
      <c r="L4694"/>
    </row>
    <row r="4695" ht="25.5" customHeight="1">
      <c r="A4695" t="inlineStr">
        <is>
          <t>4694编码</t>
        </is>
      </c>
      <c r="B4695" t="inlineStr">
        <is>
          <t>earbuds3i-w-10-L</t>
        </is>
      </c>
      <c r="C4695" t="inlineStr">
        <is>
          <t>honor/荣耀Earbuds 3i单只补配件蓝牙耳机右耳充电仓盒左耳丢失拍</t>
        </is>
      </c>
      <c r="D4695" t="inlineStr">
        <is>
          <t>耳机配件</t>
        </is>
      </c>
      <c r="E4695" t="inlineStr">
        <is>
          <t>Honearbuds3i</t>
        </is>
      </c>
      <c r="F4695" t="inlineStr">
        <is>
          <t>w</t>
        </is>
      </c>
      <c r="G4695" t="inlineStr">
        <is>
          <t>100</t>
        </is>
      </c>
      <c r="H4695" t="inlineStr">
        <is>
          <t>L</t>
        </is>
      </c>
      <c r="I4695"/>
      <c r="J4695" t="inlineStr">
        <is>
          <t>Honearbuds3i-w-100-L</t>
        </is>
      </c>
      <c r="K4695" t="inlineStr">
        <is>
          <t>Honepjearbuds3i-w-100-L</t>
        </is>
      </c>
      <c r="L4695"/>
    </row>
    <row r="4696" ht="25.5" customHeight="1">
      <c r="A4696" t="inlineStr">
        <is>
          <t>4695编码</t>
        </is>
      </c>
      <c r="B4696" t="inlineStr">
        <is>
          <t>earbuds3i-w-09-C</t>
        </is>
      </c>
      <c r="C4696" t="inlineStr">
        <is>
          <t>honor/荣耀Earbuds 3i单只补配件蓝牙耳机右耳充电仓盒左耳丢失拍</t>
        </is>
      </c>
      <c r="D4696" t="inlineStr">
        <is>
          <t>耳机配件</t>
        </is>
      </c>
      <c r="E4696" t="inlineStr">
        <is>
          <t>Honearbuds3i</t>
        </is>
      </c>
      <c r="F4696" t="inlineStr">
        <is>
          <t>w</t>
        </is>
      </c>
      <c r="G4696" t="inlineStr">
        <is>
          <t>95</t>
        </is>
      </c>
      <c r="H4696" t="inlineStr">
        <is>
          <t>C</t>
        </is>
      </c>
      <c r="I4696"/>
      <c r="J4696" t="inlineStr">
        <is>
          <t>Honearbuds3i-w-95-C</t>
        </is>
      </c>
      <c r="K4696" t="inlineStr">
        <is>
          <t>Honepjearbuds3i-w-95-C</t>
        </is>
      </c>
      <c r="L4696"/>
    </row>
    <row r="4697" ht="25.5" customHeight="1">
      <c r="A4697" t="inlineStr">
        <is>
          <t>4696编码</t>
        </is>
      </c>
      <c r="B4697" t="inlineStr">
        <is>
          <t>earbuds3i-w-09-R</t>
        </is>
      </c>
      <c r="C4697" t="inlineStr">
        <is>
          <t>honor/荣耀Earbuds 3i单只补配件蓝牙耳机右耳充电仓盒左耳丢失拍</t>
        </is>
      </c>
      <c r="D4697" t="inlineStr">
        <is>
          <t>耳机配件</t>
        </is>
      </c>
      <c r="E4697" t="inlineStr">
        <is>
          <t>Honearbuds3i</t>
        </is>
      </c>
      <c r="F4697" t="inlineStr">
        <is>
          <t>w</t>
        </is>
      </c>
      <c r="G4697" t="inlineStr">
        <is>
          <t>95</t>
        </is>
      </c>
      <c r="H4697" t="inlineStr">
        <is>
          <t>R</t>
        </is>
      </c>
      <c r="I4697"/>
      <c r="J4697" t="inlineStr">
        <is>
          <t>Honearbuds3i-w-95-R</t>
        </is>
      </c>
      <c r="K4697" t="inlineStr">
        <is>
          <t>Honepjearbuds3i-w-95-R</t>
        </is>
      </c>
      <c r="L4697"/>
    </row>
    <row r="4698" ht="25.5" customHeight="1">
      <c r="A4698" t="inlineStr">
        <is>
          <t>4697编码</t>
        </is>
      </c>
      <c r="B4698" t="inlineStr">
        <is>
          <t>earbuds3i-w-09-L</t>
        </is>
      </c>
      <c r="C4698" t="inlineStr">
        <is>
          <t>honor/荣耀Earbuds 3i单只补配件蓝牙耳机右耳充电仓盒左耳丢失拍</t>
        </is>
      </c>
      <c r="D4698" t="inlineStr">
        <is>
          <t>耳机配件</t>
        </is>
      </c>
      <c r="E4698" t="inlineStr">
        <is>
          <t>Honearbuds3i</t>
        </is>
      </c>
      <c r="F4698" t="inlineStr">
        <is>
          <t>w</t>
        </is>
      </c>
      <c r="G4698" t="inlineStr">
        <is>
          <t>95</t>
        </is>
      </c>
      <c r="H4698" t="inlineStr">
        <is>
          <t>L</t>
        </is>
      </c>
      <c r="I4698"/>
      <c r="J4698" t="inlineStr">
        <is>
          <t>Honearbuds3i-w-95-L</t>
        </is>
      </c>
      <c r="K4698" t="inlineStr">
        <is>
          <t>Honepjearbuds3i-w-95-L</t>
        </is>
      </c>
      <c r="L4698"/>
    </row>
    <row r="4699" ht="25.5" customHeight="1">
      <c r="A4699" t="inlineStr">
        <is>
          <t>4698编码</t>
        </is>
      </c>
      <c r="B4699" t="inlineStr">
        <is>
          <t>earbuds3i-w-09-C-bmd</t>
        </is>
      </c>
      <c r="C4699" t="inlineStr">
        <is>
          <t>honor/荣耀Earbuds 3i单只补配件蓝牙耳机右耳充电仓盒左耳丢失拍</t>
        </is>
      </c>
      <c r="D4699" t="inlineStr">
        <is>
          <t>耳机配件</t>
        </is>
      </c>
      <c r="E4699" t="inlineStr">
        <is>
          <t>Honearbuds3i</t>
        </is>
      </c>
      <c r="F4699" t="inlineStr">
        <is>
          <t>w</t>
        </is>
      </c>
      <c r="G4699" t="inlineStr">
        <is>
          <t>95</t>
        </is>
      </c>
      <c r="H4699" t="inlineStr">
        <is>
          <t>C</t>
        </is>
      </c>
      <c r="I4699" t="inlineStr">
        <is>
          <t>bmd</t>
        </is>
      </c>
      <c r="J4699" t="inlineStr">
        <is>
          <t>Honearbuds3i-w-95-C-bmd</t>
        </is>
      </c>
      <c r="K4699" t="inlineStr">
        <is>
          <t>Honepjearbuds3i-w-95-C-bmd</t>
        </is>
      </c>
      <c r="L4699"/>
    </row>
    <row r="4700" ht="25.5" customHeight="1">
      <c r="A4700" t="inlineStr">
        <is>
          <t>4699编码</t>
        </is>
      </c>
      <c r="B4700" t="inlineStr">
        <is>
          <t>earbuds3i-w-08-C-bmd</t>
        </is>
      </c>
      <c r="C4700" t="inlineStr">
        <is>
          <t>honor/荣耀Earbuds 3i单只补配件蓝牙耳机右耳充电仓盒左耳丢失拍</t>
        </is>
      </c>
      <c r="D4700" t="inlineStr">
        <is>
          <t>耳机配件</t>
        </is>
      </c>
      <c r="E4700" t="inlineStr">
        <is>
          <t>Honearbuds3i</t>
        </is>
      </c>
      <c r="F4700" t="inlineStr">
        <is>
          <t>w</t>
        </is>
      </c>
      <c r="G4700" t="inlineStr">
        <is>
          <t>90</t>
        </is>
      </c>
      <c r="H4700" t="inlineStr">
        <is>
          <t>C</t>
        </is>
      </c>
      <c r="I4700" t="inlineStr">
        <is>
          <t>bmd</t>
        </is>
      </c>
      <c r="J4700" t="inlineStr">
        <is>
          <t>Honearbuds3i-w-90-C-bmd</t>
        </is>
      </c>
      <c r="K4700" t="inlineStr">
        <is>
          <t>Honepjearbuds3i-w-90-C-bmd</t>
        </is>
      </c>
      <c r="L4700"/>
    </row>
    <row r="4701" ht="25.5" customHeight="1">
      <c r="A4701" t="inlineStr">
        <is>
          <t>4700编码</t>
        </is>
      </c>
      <c r="B4701" t="inlineStr">
        <is>
          <t>vivotwsairpro-w-10-C</t>
        </is>
      </c>
      <c r="C4701" t="inlineStr">
        <is>
          <t>vivo TWS Air Pro单只补配件蓝牙耳机右耳充电仓盒左耳丢失原装拍</t>
        </is>
      </c>
      <c r="D4701" t="inlineStr">
        <is>
          <t>耳机配件</t>
        </is>
      </c>
      <c r="E4701" t="inlineStr">
        <is>
          <t>Vivotwsairpro</t>
        </is>
      </c>
      <c r="F4701" t="inlineStr">
        <is>
          <t>w</t>
        </is>
      </c>
      <c r="G4701" t="inlineStr">
        <is>
          <t>100</t>
        </is>
      </c>
      <c r="H4701" t="inlineStr">
        <is>
          <t>C</t>
        </is>
      </c>
      <c r="I4701"/>
      <c r="J4701" t="inlineStr">
        <is>
          <t>Vivotwsairpro-w-100-C</t>
        </is>
      </c>
      <c r="K4701" t="inlineStr">
        <is>
          <t>Vivoepjtwsairpro-w-100-C</t>
        </is>
      </c>
      <c r="L4701"/>
    </row>
    <row r="4702" ht="25.5" customHeight="1">
      <c r="A4702" t="inlineStr">
        <is>
          <t>4701编码</t>
        </is>
      </c>
      <c r="B4702" t="inlineStr">
        <is>
          <t>vivotwsairpro-w-08-C</t>
        </is>
      </c>
      <c r="C4702" t="inlineStr">
        <is>
          <t>vivo TWS Air Pro单只补配件蓝牙耳机右耳充电仓盒左耳丢失原装拍</t>
        </is>
      </c>
      <c r="D4702" t="inlineStr">
        <is>
          <t>耳机配件</t>
        </is>
      </c>
      <c r="E4702" t="inlineStr">
        <is>
          <t>Vivotwsairpro</t>
        </is>
      </c>
      <c r="F4702" t="inlineStr">
        <is>
          <t>w</t>
        </is>
      </c>
      <c r="G4702" t="inlineStr">
        <is>
          <t>90</t>
        </is>
      </c>
      <c r="H4702" t="inlineStr">
        <is>
          <t>C</t>
        </is>
      </c>
      <c r="I4702"/>
      <c r="J4702" t="inlineStr">
        <is>
          <t>Vivotwsairpro-w-90-C</t>
        </is>
      </c>
      <c r="K4702" t="inlineStr">
        <is>
          <t>Vivoepjtwsairpro-w-90-C</t>
        </is>
      </c>
      <c r="L4702"/>
    </row>
    <row r="4703" ht="25.5" customHeight="1">
      <c r="A4703" t="inlineStr">
        <is>
          <t>4702编码</t>
        </is>
      </c>
      <c r="B4703" t="inlineStr">
        <is>
          <t>vivotwsairpro-w-09-C</t>
        </is>
      </c>
      <c r="C4703" t="inlineStr">
        <is>
          <t>vivo TWS Air Pro单只补配件蓝牙耳机右耳充电仓盒左耳丢失原装拍</t>
        </is>
      </c>
      <c r="D4703" t="inlineStr">
        <is>
          <t>耳机配件</t>
        </is>
      </c>
      <c r="E4703" t="inlineStr">
        <is>
          <t>Vivotwsairpro</t>
        </is>
      </c>
      <c r="F4703" t="inlineStr">
        <is>
          <t>w</t>
        </is>
      </c>
      <c r="G4703" t="inlineStr">
        <is>
          <t>95</t>
        </is>
      </c>
      <c r="H4703" t="inlineStr">
        <is>
          <t>C</t>
        </is>
      </c>
      <c r="I4703"/>
      <c r="J4703" t="inlineStr">
        <is>
          <t>Vivotwsairpro-w-95-C</t>
        </is>
      </c>
      <c r="K4703" t="inlineStr">
        <is>
          <t>Vivoepjtwsairpro-w-95-C</t>
        </is>
      </c>
      <c r="L4703"/>
    </row>
    <row r="4704" ht="25.5" customHeight="1">
      <c r="A4704" t="inlineStr">
        <is>
          <t>4703编码</t>
        </is>
      </c>
      <c r="B4704" t="inlineStr">
        <is>
          <t>vivotwsairpro-w-10-R</t>
        </is>
      </c>
      <c r="C4704" t="inlineStr">
        <is>
          <t>vivo TWS Air Pro单只补配件蓝牙耳机右耳充电仓盒左耳丢失原装拍</t>
        </is>
      </c>
      <c r="D4704" t="inlineStr">
        <is>
          <t>耳机配件</t>
        </is>
      </c>
      <c r="E4704" t="inlineStr">
        <is>
          <t>Vivotwsairpro</t>
        </is>
      </c>
      <c r="F4704" t="inlineStr">
        <is>
          <t>w</t>
        </is>
      </c>
      <c r="G4704" t="inlineStr">
        <is>
          <t>100</t>
        </is>
      </c>
      <c r="H4704" t="inlineStr">
        <is>
          <t>R</t>
        </is>
      </c>
      <c r="I4704"/>
      <c r="J4704" t="inlineStr">
        <is>
          <t>Vivotwsairpro-w-100-R</t>
        </is>
      </c>
      <c r="K4704" t="inlineStr">
        <is>
          <t>Vivoepjtwsairpro-w-100-R</t>
        </is>
      </c>
      <c r="L4704"/>
    </row>
    <row r="4705" ht="25.5" customHeight="1">
      <c r="A4705" t="inlineStr">
        <is>
          <t>4704编码</t>
        </is>
      </c>
      <c r="B4705" t="inlineStr">
        <is>
          <t>vivotwsairpro-w-08-R</t>
        </is>
      </c>
      <c r="C4705" t="inlineStr">
        <is>
          <t>vivo TWS Air Pro单只补配件蓝牙耳机右耳充电仓盒左耳丢失原装拍</t>
        </is>
      </c>
      <c r="D4705" t="inlineStr">
        <is>
          <t>耳机配件</t>
        </is>
      </c>
      <c r="E4705" t="inlineStr">
        <is>
          <t>Vivotwsairpro</t>
        </is>
      </c>
      <c r="F4705" t="inlineStr">
        <is>
          <t>w</t>
        </is>
      </c>
      <c r="G4705" t="inlineStr">
        <is>
          <t>90</t>
        </is>
      </c>
      <c r="H4705" t="inlineStr">
        <is>
          <t>R</t>
        </is>
      </c>
      <c r="I4705"/>
      <c r="J4705" t="inlineStr">
        <is>
          <t>Vivotwsairpro-w-90-R</t>
        </is>
      </c>
      <c r="K4705" t="inlineStr">
        <is>
          <t>Vivoepjtwsairpro-w-90-R</t>
        </is>
      </c>
      <c r="L4705"/>
    </row>
    <row r="4706" ht="25.5" customHeight="1">
      <c r="A4706" t="inlineStr">
        <is>
          <t>4705编码</t>
        </is>
      </c>
      <c r="B4706" t="inlineStr">
        <is>
          <t>vivotwsairpro-w-09-R</t>
        </is>
      </c>
      <c r="C4706" t="inlineStr">
        <is>
          <t>vivo TWS Air Pro单只补配件蓝牙耳机右耳充电仓盒左耳丢失原装拍</t>
        </is>
      </c>
      <c r="D4706" t="inlineStr">
        <is>
          <t>耳机配件</t>
        </is>
      </c>
      <c r="E4706" t="inlineStr">
        <is>
          <t>Vivotwsairpro</t>
        </is>
      </c>
      <c r="F4706" t="inlineStr">
        <is>
          <t>w</t>
        </is>
      </c>
      <c r="G4706" t="inlineStr">
        <is>
          <t>95</t>
        </is>
      </c>
      <c r="H4706" t="inlineStr">
        <is>
          <t>R</t>
        </is>
      </c>
      <c r="I4706"/>
      <c r="J4706" t="inlineStr">
        <is>
          <t>Vivotwsairpro-w-95-R</t>
        </is>
      </c>
      <c r="K4706" t="inlineStr">
        <is>
          <t>Vivoepjtwsairpro-w-95-R</t>
        </is>
      </c>
      <c r="L4706"/>
    </row>
    <row r="4707" ht="25.5" customHeight="1">
      <c r="A4707" t="inlineStr">
        <is>
          <t>4706编码</t>
        </is>
      </c>
      <c r="B4707" t="inlineStr">
        <is>
          <t>vivotwsairpro-w-10-L</t>
        </is>
      </c>
      <c r="C4707" t="inlineStr">
        <is>
          <t>vivo TWS Air Pro单只补配件蓝牙耳机右耳充电仓盒左耳丢失原装拍</t>
        </is>
      </c>
      <c r="D4707" t="inlineStr">
        <is>
          <t>耳机配件</t>
        </is>
      </c>
      <c r="E4707" t="inlineStr">
        <is>
          <t>Vivotwsairpro</t>
        </is>
      </c>
      <c r="F4707" t="inlineStr">
        <is>
          <t>w</t>
        </is>
      </c>
      <c r="G4707" t="inlineStr">
        <is>
          <t>100</t>
        </is>
      </c>
      <c r="H4707" t="inlineStr">
        <is>
          <t>L</t>
        </is>
      </c>
      <c r="I4707"/>
      <c r="J4707" t="inlineStr">
        <is>
          <t>Vivotwsairpro-w-100-L</t>
        </is>
      </c>
      <c r="K4707" t="inlineStr">
        <is>
          <t>Vivoepjtwsairpro-w-100-L</t>
        </is>
      </c>
      <c r="L4707"/>
    </row>
    <row r="4708" ht="25.5" customHeight="1">
      <c r="A4708" t="inlineStr">
        <is>
          <t>4707编码</t>
        </is>
      </c>
      <c r="B4708" t="inlineStr">
        <is>
          <t>vivotwsairpro-w-08-L</t>
        </is>
      </c>
      <c r="C4708" t="inlineStr">
        <is>
          <t>vivo TWS Air Pro单只补配件蓝牙耳机右耳充电仓盒左耳丢失原装拍</t>
        </is>
      </c>
      <c r="D4708" t="inlineStr">
        <is>
          <t>耳机配件</t>
        </is>
      </c>
      <c r="E4708" t="inlineStr">
        <is>
          <t>Vivotwsairpro</t>
        </is>
      </c>
      <c r="F4708" t="inlineStr">
        <is>
          <t>w</t>
        </is>
      </c>
      <c r="G4708" t="inlineStr">
        <is>
          <t>90</t>
        </is>
      </c>
      <c r="H4708" t="inlineStr">
        <is>
          <t>L</t>
        </is>
      </c>
      <c r="I4708"/>
      <c r="J4708" t="inlineStr">
        <is>
          <t>Vivotwsairpro-w-90-L</t>
        </is>
      </c>
      <c r="K4708" t="inlineStr">
        <is>
          <t>Vivoepjtwsairpro-w-90-L</t>
        </is>
      </c>
      <c r="L4708"/>
    </row>
    <row r="4709" ht="25.5" customHeight="1">
      <c r="A4709" t="inlineStr">
        <is>
          <t>4708编码</t>
        </is>
      </c>
      <c r="B4709" t="inlineStr">
        <is>
          <t>vivotwsairpro-w-09-L</t>
        </is>
      </c>
      <c r="C4709" t="inlineStr">
        <is>
          <t>vivo TWS Air Pro单只补配件蓝牙耳机右耳充电仓盒左耳丢失原装拍</t>
        </is>
      </c>
      <c r="D4709" t="inlineStr">
        <is>
          <t>耳机配件</t>
        </is>
      </c>
      <c r="E4709" t="inlineStr">
        <is>
          <t>Vivotwsairpro</t>
        </is>
      </c>
      <c r="F4709" t="inlineStr">
        <is>
          <t>w</t>
        </is>
      </c>
      <c r="G4709" t="inlineStr">
        <is>
          <t>95</t>
        </is>
      </c>
      <c r="H4709" t="inlineStr">
        <is>
          <t>L</t>
        </is>
      </c>
      <c r="I4709"/>
      <c r="J4709" t="inlineStr">
        <is>
          <t>Vivotwsairpro-w-95-L</t>
        </is>
      </c>
      <c r="K4709" t="inlineStr">
        <is>
          <t>Vivoepjtwsairpro-w-95-L</t>
        </is>
      </c>
      <c r="L4709"/>
    </row>
    <row r="4710" ht="25.5" customHeight="1">
      <c r="A4710" t="inlineStr">
        <is>
          <t>4709编码</t>
        </is>
      </c>
      <c r="B4710" t="inlineStr">
        <is>
          <t>vivotwsairpro-l-10-C</t>
        </is>
      </c>
      <c r="C4710" t="inlineStr">
        <is>
          <t>vivo TWS Air Pro单只补配件蓝牙耳机右耳充电仓盒左耳丢失原装拍</t>
        </is>
      </c>
      <c r="D4710" t="inlineStr">
        <is>
          <t>耳机配件</t>
        </is>
      </c>
      <c r="E4710" t="inlineStr">
        <is>
          <t>Vivotwsairpro</t>
        </is>
      </c>
      <c r="F4710" t="inlineStr">
        <is>
          <t>l</t>
        </is>
      </c>
      <c r="G4710" t="inlineStr">
        <is>
          <t>100</t>
        </is>
      </c>
      <c r="H4710" t="inlineStr">
        <is>
          <t>C</t>
        </is>
      </c>
      <c r="I4710"/>
      <c r="J4710" t="inlineStr">
        <is>
          <t>Vivotwsairpro-l-100-C</t>
        </is>
      </c>
      <c r="K4710" t="inlineStr">
        <is>
          <t>Vivoepjtwsairpro-l-100-C</t>
        </is>
      </c>
      <c r="L4710"/>
    </row>
    <row r="4711" ht="25.5" customHeight="1">
      <c r="A4711" t="inlineStr">
        <is>
          <t>4710编码</t>
        </is>
      </c>
      <c r="B4711" t="inlineStr">
        <is>
          <t>vivotwsairpro-l-08-C</t>
        </is>
      </c>
      <c r="C4711" t="inlineStr">
        <is>
          <t>vivo TWS Air Pro单只补配件蓝牙耳机右耳充电仓盒左耳丢失原装拍</t>
        </is>
      </c>
      <c r="D4711" t="inlineStr">
        <is>
          <t>耳机配件</t>
        </is>
      </c>
      <c r="E4711" t="inlineStr">
        <is>
          <t>Vivotwsairpro</t>
        </is>
      </c>
      <c r="F4711" t="inlineStr">
        <is>
          <t>l</t>
        </is>
      </c>
      <c r="G4711" t="inlineStr">
        <is>
          <t>90</t>
        </is>
      </c>
      <c r="H4711" t="inlineStr">
        <is>
          <t>C</t>
        </is>
      </c>
      <c r="I4711"/>
      <c r="J4711" t="inlineStr">
        <is>
          <t>Vivotwsairpro-l-90-C</t>
        </is>
      </c>
      <c r="K4711" t="inlineStr">
        <is>
          <t>Vivoepjtwsairpro-l-90-C</t>
        </is>
      </c>
      <c r="L4711"/>
    </row>
    <row r="4712" ht="25.5" customHeight="1">
      <c r="A4712" t="inlineStr">
        <is>
          <t>4711编码</t>
        </is>
      </c>
      <c r="B4712" t="inlineStr">
        <is>
          <t>vivotwsairpro-l-09-C</t>
        </is>
      </c>
      <c r="C4712" t="inlineStr">
        <is>
          <t>vivo TWS Air Pro单只补配件蓝牙耳机右耳充电仓盒左耳丢失原装拍</t>
        </is>
      </c>
      <c r="D4712" t="inlineStr">
        <is>
          <t>耳机配件</t>
        </is>
      </c>
      <c r="E4712" t="inlineStr">
        <is>
          <t>Vivotwsairpro</t>
        </is>
      </c>
      <c r="F4712" t="inlineStr">
        <is>
          <t>l</t>
        </is>
      </c>
      <c r="G4712" t="inlineStr">
        <is>
          <t>95</t>
        </is>
      </c>
      <c r="H4712" t="inlineStr">
        <is>
          <t>C</t>
        </is>
      </c>
      <c r="I4712"/>
      <c r="J4712" t="inlineStr">
        <is>
          <t>Vivotwsairpro-l-95-C</t>
        </is>
      </c>
      <c r="K4712" t="inlineStr">
        <is>
          <t>Vivoepjtwsairpro-l-95-C</t>
        </is>
      </c>
      <c r="L4712"/>
    </row>
    <row r="4713" ht="25.5" customHeight="1">
      <c r="A4713" t="inlineStr">
        <is>
          <t>4712编码</t>
        </is>
      </c>
      <c r="B4713" t="inlineStr">
        <is>
          <t>vivotwsairpro-l-10-R</t>
        </is>
      </c>
      <c r="C4713" t="inlineStr">
        <is>
          <t>vivo TWS Air Pro单只补配件蓝牙耳机右耳充电仓盒左耳丢失原装拍</t>
        </is>
      </c>
      <c r="D4713" t="inlineStr">
        <is>
          <t>耳机配件</t>
        </is>
      </c>
      <c r="E4713" t="inlineStr">
        <is>
          <t>Vivotwsairpro</t>
        </is>
      </c>
      <c r="F4713" t="inlineStr">
        <is>
          <t>l</t>
        </is>
      </c>
      <c r="G4713" t="inlineStr">
        <is>
          <t>100</t>
        </is>
      </c>
      <c r="H4713" t="inlineStr">
        <is>
          <t>R</t>
        </is>
      </c>
      <c r="I4713"/>
      <c r="J4713" t="inlineStr">
        <is>
          <t>Vivotwsairpro-l-100-R</t>
        </is>
      </c>
      <c r="K4713" t="inlineStr">
        <is>
          <t>Vivoepjtwsairpro-l-100-R</t>
        </is>
      </c>
      <c r="L4713"/>
    </row>
    <row r="4714" ht="25.5" customHeight="1">
      <c r="A4714" t="inlineStr">
        <is>
          <t>4713编码</t>
        </is>
      </c>
      <c r="B4714" t="inlineStr">
        <is>
          <t>vivotwsairpro-l-08-R</t>
        </is>
      </c>
      <c r="C4714" t="inlineStr">
        <is>
          <t>vivo TWS Air Pro单只补配件蓝牙耳机右耳充电仓盒左耳丢失原装拍</t>
        </is>
      </c>
      <c r="D4714" t="inlineStr">
        <is>
          <t>耳机配件</t>
        </is>
      </c>
      <c r="E4714" t="inlineStr">
        <is>
          <t>Vivotwsairpro</t>
        </is>
      </c>
      <c r="F4714" t="inlineStr">
        <is>
          <t>l</t>
        </is>
      </c>
      <c r="G4714" t="inlineStr">
        <is>
          <t>90</t>
        </is>
      </c>
      <c r="H4714" t="inlineStr">
        <is>
          <t>R</t>
        </is>
      </c>
      <c r="I4714"/>
      <c r="J4714" t="inlineStr">
        <is>
          <t>Vivotwsairpro-l-90-R</t>
        </is>
      </c>
      <c r="K4714" t="inlineStr">
        <is>
          <t>Vivoepjtwsairpro-l-90-R</t>
        </is>
      </c>
      <c r="L4714"/>
    </row>
    <row r="4715" ht="25.5" customHeight="1">
      <c r="A4715" t="inlineStr">
        <is>
          <t>4714编码</t>
        </is>
      </c>
      <c r="B4715" t="inlineStr">
        <is>
          <t>vivotwsairpro-l-09-R</t>
        </is>
      </c>
      <c r="C4715" t="inlineStr">
        <is>
          <t>vivo TWS Air Pro单只补配件蓝牙耳机右耳充电仓盒左耳丢失原装拍</t>
        </is>
      </c>
      <c r="D4715" t="inlineStr">
        <is>
          <t>耳机配件</t>
        </is>
      </c>
      <c r="E4715" t="inlineStr">
        <is>
          <t>Vivotwsairpro</t>
        </is>
      </c>
      <c r="F4715" t="inlineStr">
        <is>
          <t>l</t>
        </is>
      </c>
      <c r="G4715" t="inlineStr">
        <is>
          <t>95</t>
        </is>
      </c>
      <c r="H4715" t="inlineStr">
        <is>
          <t>R</t>
        </is>
      </c>
      <c r="I4715"/>
      <c r="J4715" t="inlineStr">
        <is>
          <t>Vivotwsairpro-l-95-R</t>
        </is>
      </c>
      <c r="K4715" t="inlineStr">
        <is>
          <t>Vivoepjtwsairpro-l-95-R</t>
        </is>
      </c>
      <c r="L4715"/>
    </row>
    <row r="4716" ht="25.5" customHeight="1">
      <c r="A4716" t="inlineStr">
        <is>
          <t>4715编码</t>
        </is>
      </c>
      <c r="B4716" t="inlineStr">
        <is>
          <t>vivotwsairpro-l-10-L</t>
        </is>
      </c>
      <c r="C4716" t="inlineStr">
        <is>
          <t>vivo TWS Air Pro单只补配件蓝牙耳机右耳充电仓盒左耳丢失原装拍</t>
        </is>
      </c>
      <c r="D4716" t="inlineStr">
        <is>
          <t>耳机配件</t>
        </is>
      </c>
      <c r="E4716" t="inlineStr">
        <is>
          <t>Vivotwsairpro</t>
        </is>
      </c>
      <c r="F4716" t="inlineStr">
        <is>
          <t>l</t>
        </is>
      </c>
      <c r="G4716" t="inlineStr">
        <is>
          <t>100</t>
        </is>
      </c>
      <c r="H4716" t="inlineStr">
        <is>
          <t>L</t>
        </is>
      </c>
      <c r="I4716"/>
      <c r="J4716" t="inlineStr">
        <is>
          <t>Vivotwsairpro-l-100-L</t>
        </is>
      </c>
      <c r="K4716" t="inlineStr">
        <is>
          <t>Vivoepjtwsairpro-l-100-L</t>
        </is>
      </c>
      <c r="L4716"/>
    </row>
    <row r="4717" ht="25.5" customHeight="1">
      <c r="A4717" t="inlineStr">
        <is>
          <t>4716编码</t>
        </is>
      </c>
      <c r="B4717" t="inlineStr">
        <is>
          <t>vivotwsairpro-l-08-L</t>
        </is>
      </c>
      <c r="C4717" t="inlineStr">
        <is>
          <t>vivo TWS Air Pro单只补配件蓝牙耳机右耳充电仓盒左耳丢失原装拍</t>
        </is>
      </c>
      <c r="D4717" t="inlineStr">
        <is>
          <t>耳机配件</t>
        </is>
      </c>
      <c r="E4717" t="inlineStr">
        <is>
          <t>Vivotwsairpro</t>
        </is>
      </c>
      <c r="F4717" t="inlineStr">
        <is>
          <t>l</t>
        </is>
      </c>
      <c r="G4717" t="inlineStr">
        <is>
          <t>90</t>
        </is>
      </c>
      <c r="H4717" t="inlineStr">
        <is>
          <t>L</t>
        </is>
      </c>
      <c r="I4717"/>
      <c r="J4717" t="inlineStr">
        <is>
          <t>Vivotwsairpro-l-90-L</t>
        </is>
      </c>
      <c r="K4717" t="inlineStr">
        <is>
          <t>Vivoepjtwsairpro-l-90-L</t>
        </is>
      </c>
      <c r="L4717"/>
    </row>
    <row r="4718" ht="25.5" customHeight="1">
      <c r="A4718" t="inlineStr">
        <is>
          <t>4717编码</t>
        </is>
      </c>
      <c r="B4718" t="inlineStr">
        <is>
          <t>vivotwsairpro-l-09-L</t>
        </is>
      </c>
      <c r="C4718" t="inlineStr">
        <is>
          <t>vivo TWS Air Pro单只补配件蓝牙耳机右耳充电仓盒左耳丢失原装拍</t>
        </is>
      </c>
      <c r="D4718" t="inlineStr">
        <is>
          <t>耳机配件</t>
        </is>
      </c>
      <c r="E4718" t="inlineStr">
        <is>
          <t>Vivotwsairpro</t>
        </is>
      </c>
      <c r="F4718" t="inlineStr">
        <is>
          <t>l</t>
        </is>
      </c>
      <c r="G4718" t="inlineStr">
        <is>
          <t>95</t>
        </is>
      </c>
      <c r="H4718" t="inlineStr">
        <is>
          <t>L</t>
        </is>
      </c>
      <c r="I4718"/>
      <c r="J4718" t="inlineStr">
        <is>
          <t>Vivotwsairpro-l-95-L</t>
        </is>
      </c>
      <c r="K4718" t="inlineStr">
        <is>
          <t>Vivoepjtwsairpro-l-95-L</t>
        </is>
      </c>
      <c r="L4718"/>
    </row>
    <row r="4719" ht="25.5" customHeight="1">
      <c r="A4719" t="inlineStr">
        <is>
          <t>4718编码</t>
        </is>
      </c>
      <c r="B4719" t="inlineStr">
        <is>
          <t>rmbuds4vital-M-w-L</t>
        </is>
      </c>
      <c r="C4719" t="inlineStr">
        <is>
          <t>小米红米RedmiBuds4Pro蓝牙降噪耳机套硅胶入耳塞套耳帽配件原配</t>
        </is>
      </c>
      <c r="D4719" t="inlineStr">
        <is>
          <t>耳帽</t>
        </is>
      </c>
      <c r="E4719" t="inlineStr">
        <is>
          <t>Rmmbuds4vital</t>
        </is>
      </c>
      <c r="F4719" t="inlineStr">
        <is>
          <t>w</t>
        </is>
      </c>
      <c r="G4719" t="inlineStr">
        <is>
          <t>L</t>
        </is>
      </c>
      <c r="H4719"/>
      <c r="I4719"/>
      <c r="J4719" t="inlineStr">
        <is>
          <t>Rmmbuds4vital-w-L</t>
        </is>
      </c>
      <c r="K4719" t="inlineStr">
        <is>
          <t>Rmmbuds4vital-w-L</t>
        </is>
      </c>
      <c r="L4719"/>
    </row>
    <row r="4720" ht="25.5" customHeight="1">
      <c r="A4720" t="inlineStr">
        <is>
          <t>4719编码</t>
        </is>
      </c>
      <c r="B4720" t="inlineStr">
        <is>
          <t>rmbuds4vital-M-w-S</t>
        </is>
      </c>
      <c r="C4720" t="inlineStr">
        <is>
          <t>小米红米RedmiBuds4Pro蓝牙降噪耳机套硅胶入耳塞套耳帽配件原配</t>
        </is>
      </c>
      <c r="D4720" t="inlineStr">
        <is>
          <t>耳帽</t>
        </is>
      </c>
      <c r="E4720" t="inlineStr">
        <is>
          <t>Rmmbuds4vital</t>
        </is>
      </c>
      <c r="F4720" t="inlineStr">
        <is>
          <t>w</t>
        </is>
      </c>
      <c r="G4720" t="inlineStr">
        <is>
          <t>S</t>
        </is>
      </c>
      <c r="H4720"/>
      <c r="I4720"/>
      <c r="J4720" t="inlineStr">
        <is>
          <t>Rmmbuds4vital-w-S</t>
        </is>
      </c>
      <c r="K4720" t="inlineStr">
        <is>
          <t>Rmmbuds4vital-w-S</t>
        </is>
      </c>
      <c r="L4720"/>
    </row>
    <row r="4721" ht="25.5" customHeight="1">
      <c r="A4721" t="inlineStr">
        <is>
          <t>4720编码</t>
        </is>
      </c>
      <c r="B4721" t="inlineStr">
        <is>
          <t>rmbuds4vital-M-b-L</t>
        </is>
      </c>
      <c r="C4721" t="inlineStr">
        <is>
          <t>小米红米RedmiBuds4Pro蓝牙降噪耳机套硅胶入耳塞套耳帽配件原配</t>
        </is>
      </c>
      <c r="D4721" t="inlineStr">
        <is>
          <t>耳帽</t>
        </is>
      </c>
      <c r="E4721" t="inlineStr">
        <is>
          <t>Rmmbuds4vital</t>
        </is>
      </c>
      <c r="F4721" t="inlineStr">
        <is>
          <t>b</t>
        </is>
      </c>
      <c r="G4721" t="inlineStr">
        <is>
          <t>L</t>
        </is>
      </c>
      <c r="H4721"/>
      <c r="I4721"/>
      <c r="J4721" t="inlineStr">
        <is>
          <t>Rmmbuds4vital-b-L</t>
        </is>
      </c>
      <c r="K4721" t="inlineStr">
        <is>
          <t>Rmmbuds4vital-b-L</t>
        </is>
      </c>
      <c r="L4721"/>
    </row>
    <row r="4722" ht="25.5" customHeight="1">
      <c r="A4722" t="inlineStr">
        <is>
          <t>4721编码</t>
        </is>
      </c>
      <c r="B4722" t="inlineStr">
        <is>
          <t>rmbuds4vital-M-b-S</t>
        </is>
      </c>
      <c r="C4722" t="inlineStr">
        <is>
          <t>小米红米RedmiBuds4Pro蓝牙降噪耳机套硅胶入耳塞套耳帽配件原配</t>
        </is>
      </c>
      <c r="D4722" t="inlineStr">
        <is>
          <t>耳帽</t>
        </is>
      </c>
      <c r="E4722" t="inlineStr">
        <is>
          <t>Rmmbuds4vital</t>
        </is>
      </c>
      <c r="F4722" t="inlineStr">
        <is>
          <t>b</t>
        </is>
      </c>
      <c r="G4722" t="inlineStr">
        <is>
          <t>S</t>
        </is>
      </c>
      <c r="H4722"/>
      <c r="I4722"/>
      <c r="J4722" t="inlineStr">
        <is>
          <t>Rmmbuds4vital-b-S</t>
        </is>
      </c>
      <c r="K4722" t="inlineStr">
        <is>
          <t>Rmmbuds4vital-b-S</t>
        </is>
      </c>
      <c r="L4722"/>
    </row>
    <row r="4723" ht="25.5" customHeight="1">
      <c r="A4723" t="inlineStr">
        <is>
          <t>4722编码</t>
        </is>
      </c>
      <c r="B4723" t="inlineStr">
        <is>
          <t>hwc-c3.3a1.8m-10-X</t>
        </is>
      </c>
      <c r="C4723" t="inlineStr">
        <is>
          <t>华为笔记本充电数据线双TypeC快充PD1.8m原装3.3A数据线</t>
        </is>
      </c>
      <c r="D4723" t="inlineStr">
        <is>
          <t>充配</t>
        </is>
      </c>
      <c r="E4723" t="inlineStr">
        <is>
          <t>无库存</t>
        </is>
      </c>
      <c r="F4723" t="inlineStr">
        <is>
          <t>w</t>
        </is>
      </c>
      <c r="G4723" t="inlineStr">
        <is>
          <t>99</t>
        </is>
      </c>
      <c r="H4723"/>
      <c r="I4723"/>
      <c r="J4723" t="inlineStr">
        <is>
          <t>无库存-w-99</t>
        </is>
      </c>
      <c r="K4723" t="inlineStr">
        <is>
          <t>无库存-w-99</t>
        </is>
      </c>
      <c r="L4723"/>
    </row>
    <row r="4724" ht="25.5" customHeight="1">
      <c r="A4724" t="inlineStr">
        <is>
          <t>4723编码</t>
        </is>
      </c>
      <c r="B4724" t="inlineStr">
        <is>
          <t>freebudsse2-w-10-C</t>
        </is>
      </c>
      <c r="C4724" t="inlineStr">
        <is>
          <t>Huawei/华为FreeBuds SE2单只补配件蓝牙耳机右耳充电仓盒左耳拍</t>
        </is>
      </c>
      <c r="D4724" t="inlineStr">
        <is>
          <t>耳机配件</t>
        </is>
      </c>
      <c r="E4724" t="inlineStr">
        <is>
          <t>Hwfreebudsse2</t>
        </is>
      </c>
      <c r="F4724" t="inlineStr">
        <is>
          <t>w</t>
        </is>
      </c>
      <c r="G4724" t="inlineStr">
        <is>
          <t>100</t>
        </is>
      </c>
      <c r="H4724" t="inlineStr">
        <is>
          <t>C</t>
        </is>
      </c>
      <c r="I4724"/>
      <c r="J4724" t="inlineStr">
        <is>
          <t>Hwfreebudsse2-w-100-C</t>
        </is>
      </c>
      <c r="K4724" t="inlineStr">
        <is>
          <t>Hwepjfreebudsse2-w-100-C</t>
        </is>
      </c>
      <c r="L4724"/>
    </row>
    <row r="4725" ht="25.5" customHeight="1">
      <c r="A4725" t="inlineStr">
        <is>
          <t>4724编码</t>
        </is>
      </c>
      <c r="B4725" t="inlineStr">
        <is>
          <t>freebudsse2-w-08-C</t>
        </is>
      </c>
      <c r="C4725" t="inlineStr">
        <is>
          <t>Huawei/华为FreeBuds SE2单只补配件蓝牙耳机右耳充电仓盒左耳拍</t>
        </is>
      </c>
      <c r="D4725" t="inlineStr">
        <is>
          <t>耳机配件</t>
        </is>
      </c>
      <c r="E4725" t="inlineStr">
        <is>
          <t>Hwfreebudsse2</t>
        </is>
      </c>
      <c r="F4725" t="inlineStr">
        <is>
          <t>w</t>
        </is>
      </c>
      <c r="G4725" t="inlineStr">
        <is>
          <t>90</t>
        </is>
      </c>
      <c r="H4725" t="inlineStr">
        <is>
          <t>C</t>
        </is>
      </c>
      <c r="I4725"/>
      <c r="J4725" t="inlineStr">
        <is>
          <t>Hwfreebudsse2-w-90-C</t>
        </is>
      </c>
      <c r="K4725" t="inlineStr">
        <is>
          <t>Hwepjfreebudsse2-w-90-C</t>
        </is>
      </c>
      <c r="L4725"/>
    </row>
    <row r="4726" ht="25.5" customHeight="1">
      <c r="A4726" t="inlineStr">
        <is>
          <t>4725编码</t>
        </is>
      </c>
      <c r="B4726" t="inlineStr">
        <is>
          <t>freebudsse2-w-09-C</t>
        </is>
      </c>
      <c r="C4726" t="inlineStr">
        <is>
          <t>Huawei/华为FreeBuds SE2单只补配件蓝牙耳机右耳充电仓盒左耳拍</t>
        </is>
      </c>
      <c r="D4726" t="inlineStr">
        <is>
          <t>耳机配件</t>
        </is>
      </c>
      <c r="E4726" t="inlineStr">
        <is>
          <t>Hwfreebudsse2</t>
        </is>
      </c>
      <c r="F4726" t="inlineStr">
        <is>
          <t>w</t>
        </is>
      </c>
      <c r="G4726" t="inlineStr">
        <is>
          <t>95</t>
        </is>
      </c>
      <c r="H4726" t="inlineStr">
        <is>
          <t>C</t>
        </is>
      </c>
      <c r="I4726"/>
      <c r="J4726" t="inlineStr">
        <is>
          <t>Hwfreebudsse2-w-95-C</t>
        </is>
      </c>
      <c r="K4726" t="inlineStr">
        <is>
          <t>Hwepjfreebudsse2-w-95-C</t>
        </is>
      </c>
      <c r="L4726"/>
    </row>
    <row r="4727" ht="25.5" customHeight="1">
      <c r="A4727" t="inlineStr">
        <is>
          <t>4726编码</t>
        </is>
      </c>
      <c r="B4727" t="inlineStr">
        <is>
          <t>freebudsse2-w-10-R</t>
        </is>
      </c>
      <c r="C4727" t="inlineStr">
        <is>
          <t>Huawei/华为FreeBuds SE2单只补配件蓝牙耳机右耳充电仓盒左耳拍</t>
        </is>
      </c>
      <c r="D4727" t="inlineStr">
        <is>
          <t>耳机配件</t>
        </is>
      </c>
      <c r="E4727" t="inlineStr">
        <is>
          <t>Hwfreebudsse2</t>
        </is>
      </c>
      <c r="F4727" t="inlineStr">
        <is>
          <t>w</t>
        </is>
      </c>
      <c r="G4727" t="inlineStr">
        <is>
          <t>100</t>
        </is>
      </c>
      <c r="H4727" t="inlineStr">
        <is>
          <t>R</t>
        </is>
      </c>
      <c r="I4727"/>
      <c r="J4727" t="inlineStr">
        <is>
          <t>Hwfreebudsse2-w-100-R</t>
        </is>
      </c>
      <c r="K4727" t="inlineStr">
        <is>
          <t>Hwepjfreebudsse2-w-100-R</t>
        </is>
      </c>
      <c r="L4727"/>
    </row>
    <row r="4728" ht="25.5" customHeight="1">
      <c r="A4728" t="inlineStr">
        <is>
          <t>4727编码</t>
        </is>
      </c>
      <c r="B4728" t="inlineStr">
        <is>
          <t>freebudsse2-w-08-R</t>
        </is>
      </c>
      <c r="C4728" t="inlineStr">
        <is>
          <t>Huawei/华为FreeBuds SE2单只补配件蓝牙耳机右耳充电仓盒左耳拍</t>
        </is>
      </c>
      <c r="D4728" t="inlineStr">
        <is>
          <t>耳机配件</t>
        </is>
      </c>
      <c r="E4728" t="inlineStr">
        <is>
          <t>Hwfreebudsse2</t>
        </is>
      </c>
      <c r="F4728" t="inlineStr">
        <is>
          <t>w</t>
        </is>
      </c>
      <c r="G4728" t="inlineStr">
        <is>
          <t>90</t>
        </is>
      </c>
      <c r="H4728" t="inlineStr">
        <is>
          <t>R</t>
        </is>
      </c>
      <c r="I4728"/>
      <c r="J4728" t="inlineStr">
        <is>
          <t>Hwfreebudsse2-w-90-R</t>
        </is>
      </c>
      <c r="K4728" t="inlineStr">
        <is>
          <t>Hwepjfreebudsse2-w-90-R</t>
        </is>
      </c>
      <c r="L4728"/>
    </row>
    <row r="4729" ht="25.5" customHeight="1">
      <c r="A4729" t="inlineStr">
        <is>
          <t>4728编码</t>
        </is>
      </c>
      <c r="B4729" t="inlineStr">
        <is>
          <t>freebudsse2-w-09-R</t>
        </is>
      </c>
      <c r="C4729" t="inlineStr">
        <is>
          <t>Huawei/华为FreeBuds SE2单只补配件蓝牙耳机右耳充电仓盒左耳拍</t>
        </is>
      </c>
      <c r="D4729" t="inlineStr">
        <is>
          <t>耳机配件</t>
        </is>
      </c>
      <c r="E4729" t="inlineStr">
        <is>
          <t>Hwfreebudsse2</t>
        </is>
      </c>
      <c r="F4729" t="inlineStr">
        <is>
          <t>w</t>
        </is>
      </c>
      <c r="G4729" t="inlineStr">
        <is>
          <t>95</t>
        </is>
      </c>
      <c r="H4729" t="inlineStr">
        <is>
          <t>R</t>
        </is>
      </c>
      <c r="I4729"/>
      <c r="J4729" t="inlineStr">
        <is>
          <t>Hwfreebudsse2-w-95-R</t>
        </is>
      </c>
      <c r="K4729" t="inlineStr">
        <is>
          <t>Hwepjfreebudsse2-w-95-R</t>
        </is>
      </c>
      <c r="L4729"/>
    </row>
    <row r="4730" ht="25.5" customHeight="1">
      <c r="A4730" t="inlineStr">
        <is>
          <t>4729编码</t>
        </is>
      </c>
      <c r="B4730" t="inlineStr">
        <is>
          <t>freebudsse2-w-10-L</t>
        </is>
      </c>
      <c r="C4730" t="inlineStr">
        <is>
          <t>Huawei/华为FreeBuds SE2单只补配件蓝牙耳机右耳充电仓盒左耳拍</t>
        </is>
      </c>
      <c r="D4730" t="inlineStr">
        <is>
          <t>耳机配件</t>
        </is>
      </c>
      <c r="E4730" t="inlineStr">
        <is>
          <t>Hwfreebudsse2</t>
        </is>
      </c>
      <c r="F4730" t="inlineStr">
        <is>
          <t>w</t>
        </is>
      </c>
      <c r="G4730" t="inlineStr">
        <is>
          <t>100</t>
        </is>
      </c>
      <c r="H4730" t="inlineStr">
        <is>
          <t>L</t>
        </is>
      </c>
      <c r="I4730"/>
      <c r="J4730" t="inlineStr">
        <is>
          <t>Hwfreebudsse2-w-100-L</t>
        </is>
      </c>
      <c r="K4730" t="inlineStr">
        <is>
          <t>Hwepjfreebudsse2-w-100-L</t>
        </is>
      </c>
      <c r="L4730"/>
    </row>
    <row r="4731" ht="25.5" customHeight="1">
      <c r="A4731" t="inlineStr">
        <is>
          <t>4730编码</t>
        </is>
      </c>
      <c r="B4731" t="inlineStr">
        <is>
          <t>freebudsse2-w-08-L</t>
        </is>
      </c>
      <c r="C4731" t="inlineStr">
        <is>
          <t>Huawei/华为FreeBuds SE2单只补配件蓝牙耳机右耳充电仓盒左耳拍</t>
        </is>
      </c>
      <c r="D4731" t="inlineStr">
        <is>
          <t>耳机配件</t>
        </is>
      </c>
      <c r="E4731" t="inlineStr">
        <is>
          <t>Hwfreebudsse2</t>
        </is>
      </c>
      <c r="F4731" t="inlineStr">
        <is>
          <t>w</t>
        </is>
      </c>
      <c r="G4731" t="inlineStr">
        <is>
          <t>90</t>
        </is>
      </c>
      <c r="H4731" t="inlineStr">
        <is>
          <t>L</t>
        </is>
      </c>
      <c r="I4731"/>
      <c r="J4731" t="inlineStr">
        <is>
          <t>Hwfreebudsse2-w-90-L</t>
        </is>
      </c>
      <c r="K4731" t="inlineStr">
        <is>
          <t>Hwepjfreebudsse2-w-90-L</t>
        </is>
      </c>
      <c r="L4731"/>
    </row>
    <row r="4732" ht="25.5" customHeight="1">
      <c r="A4732" t="inlineStr">
        <is>
          <t>4731编码</t>
        </is>
      </c>
      <c r="B4732" t="inlineStr">
        <is>
          <t>freebudsse2-w-09-L</t>
        </is>
      </c>
      <c r="C4732" t="inlineStr">
        <is>
          <t>Huawei/华为FreeBuds SE2单只补配件蓝牙耳机右耳充电仓盒左耳拍</t>
        </is>
      </c>
      <c r="D4732" t="inlineStr">
        <is>
          <t>耳机配件</t>
        </is>
      </c>
      <c r="E4732" t="inlineStr">
        <is>
          <t>Hwfreebudsse2</t>
        </is>
      </c>
      <c r="F4732" t="inlineStr">
        <is>
          <t>w</t>
        </is>
      </c>
      <c r="G4732" t="inlineStr">
        <is>
          <t>95</t>
        </is>
      </c>
      <c r="H4732" t="inlineStr">
        <is>
          <t>L</t>
        </is>
      </c>
      <c r="I4732"/>
      <c r="J4732" t="inlineStr">
        <is>
          <t>Hwfreebudsse2-w-95-L</t>
        </is>
      </c>
      <c r="K4732" t="inlineStr">
        <is>
          <t>Hwepjfreebudsse2-w-95-L</t>
        </is>
      </c>
      <c r="L4732"/>
    </row>
    <row r="4733" ht="25.5" customHeight="1">
      <c r="A4733" t="inlineStr">
        <is>
          <t>4732编码</t>
        </is>
      </c>
      <c r="B4733" t="inlineStr">
        <is>
          <t>freebudsse2-p-10-C</t>
        </is>
      </c>
      <c r="C4733" t="inlineStr">
        <is>
          <t>Huawei/华为FreeBuds SE2单只补配件蓝牙耳机右耳充电仓盒左耳拍</t>
        </is>
      </c>
      <c r="D4733" t="inlineStr">
        <is>
          <t>耳机配件</t>
        </is>
      </c>
      <c r="E4733" t="inlineStr">
        <is>
          <t>Hwfreebudsse2</t>
        </is>
      </c>
      <c r="F4733" t="inlineStr">
        <is>
          <t>p</t>
        </is>
      </c>
      <c r="G4733" t="inlineStr">
        <is>
          <t>100</t>
        </is>
      </c>
      <c r="H4733" t="inlineStr">
        <is>
          <t>C</t>
        </is>
      </c>
      <c r="I4733"/>
      <c r="J4733" t="inlineStr">
        <is>
          <t>Hwfreebudsse2-p-100-C</t>
        </is>
      </c>
      <c r="K4733" t="inlineStr">
        <is>
          <t>Hwepjfreebudsse2-p-100-C</t>
        </is>
      </c>
      <c r="L4733"/>
    </row>
    <row r="4734" ht="25.5" customHeight="1">
      <c r="A4734" t="inlineStr">
        <is>
          <t>4733编码</t>
        </is>
      </c>
      <c r="B4734" t="inlineStr">
        <is>
          <t>freebudsse2-p-08-C</t>
        </is>
      </c>
      <c r="C4734" t="inlineStr">
        <is>
          <t>Huawei/华为FreeBuds SE2单只补配件蓝牙耳机右耳充电仓盒左耳拍</t>
        </is>
      </c>
      <c r="D4734" t="inlineStr">
        <is>
          <t>耳机配件</t>
        </is>
      </c>
      <c r="E4734" t="inlineStr">
        <is>
          <t>Hwfreebudsse2</t>
        </is>
      </c>
      <c r="F4734" t="inlineStr">
        <is>
          <t>p</t>
        </is>
      </c>
      <c r="G4734" t="inlineStr">
        <is>
          <t>90</t>
        </is>
      </c>
      <c r="H4734" t="inlineStr">
        <is>
          <t>C</t>
        </is>
      </c>
      <c r="I4734"/>
      <c r="J4734" t="inlineStr">
        <is>
          <t>Hwfreebudsse2-p-90-C</t>
        </is>
      </c>
      <c r="K4734" t="inlineStr">
        <is>
          <t>Hwepjfreebudsse2-p-90-C</t>
        </is>
      </c>
      <c r="L4734"/>
    </row>
    <row r="4735" ht="25.5" customHeight="1">
      <c r="A4735" t="inlineStr">
        <is>
          <t>4734编码</t>
        </is>
      </c>
      <c r="B4735" t="inlineStr">
        <is>
          <t>freebudsse2-p-09-C</t>
        </is>
      </c>
      <c r="C4735" t="inlineStr">
        <is>
          <t>Huawei/华为FreeBuds SE2单只补配件蓝牙耳机右耳充电仓盒左耳拍</t>
        </is>
      </c>
      <c r="D4735" t="inlineStr">
        <is>
          <t>耳机配件</t>
        </is>
      </c>
      <c r="E4735" t="inlineStr">
        <is>
          <t>Hwfreebudsse2</t>
        </is>
      </c>
      <c r="F4735" t="inlineStr">
        <is>
          <t>p</t>
        </is>
      </c>
      <c r="G4735" t="inlineStr">
        <is>
          <t>95</t>
        </is>
      </c>
      <c r="H4735" t="inlineStr">
        <is>
          <t>C</t>
        </is>
      </c>
      <c r="I4735"/>
      <c r="J4735" t="inlineStr">
        <is>
          <t>Hwfreebudsse2-p-95-C</t>
        </is>
      </c>
      <c r="K4735" t="inlineStr">
        <is>
          <t>Hwepjfreebudsse2-p-95-C</t>
        </is>
      </c>
      <c r="L4735"/>
    </row>
    <row r="4736" ht="25.5" customHeight="1">
      <c r="A4736" t="inlineStr">
        <is>
          <t>4735编码</t>
        </is>
      </c>
      <c r="B4736" t="inlineStr">
        <is>
          <t>freebudsse2-p-10-R</t>
        </is>
      </c>
      <c r="C4736" t="inlineStr">
        <is>
          <t>Huawei/华为FreeBuds SE2单只补配件蓝牙耳机右耳充电仓盒左耳拍</t>
        </is>
      </c>
      <c r="D4736" t="inlineStr">
        <is>
          <t>耳机配件</t>
        </is>
      </c>
      <c r="E4736" t="inlineStr">
        <is>
          <t>Hwfreebudsse2</t>
        </is>
      </c>
      <c r="F4736" t="inlineStr">
        <is>
          <t>p</t>
        </is>
      </c>
      <c r="G4736" t="inlineStr">
        <is>
          <t>100</t>
        </is>
      </c>
      <c r="H4736" t="inlineStr">
        <is>
          <t>R</t>
        </is>
      </c>
      <c r="I4736"/>
      <c r="J4736" t="inlineStr">
        <is>
          <t>Hwfreebudsse2-p-100-R</t>
        </is>
      </c>
      <c r="K4736" t="inlineStr">
        <is>
          <t>Hwepjfreebudsse2-p-100-R</t>
        </is>
      </c>
      <c r="L4736"/>
    </row>
    <row r="4737" ht="25.5" customHeight="1">
      <c r="A4737" t="inlineStr">
        <is>
          <t>4736编码</t>
        </is>
      </c>
      <c r="B4737" t="inlineStr">
        <is>
          <t>freebudsse2-p-08-R</t>
        </is>
      </c>
      <c r="C4737" t="inlineStr">
        <is>
          <t>Huawei/华为FreeBuds SE2单只补配件蓝牙耳机右耳充电仓盒左耳拍</t>
        </is>
      </c>
      <c r="D4737" t="inlineStr">
        <is>
          <t>耳机配件</t>
        </is>
      </c>
      <c r="E4737" t="inlineStr">
        <is>
          <t>Hwfreebudsse2</t>
        </is>
      </c>
      <c r="F4737" t="inlineStr">
        <is>
          <t>p</t>
        </is>
      </c>
      <c r="G4737" t="inlineStr">
        <is>
          <t>90</t>
        </is>
      </c>
      <c r="H4737" t="inlineStr">
        <is>
          <t>R</t>
        </is>
      </c>
      <c r="I4737"/>
      <c r="J4737" t="inlineStr">
        <is>
          <t>Hwfreebudsse2-p-90-R</t>
        </is>
      </c>
      <c r="K4737" t="inlineStr">
        <is>
          <t>Hwepjfreebudsse2-p-90-R</t>
        </is>
      </c>
      <c r="L4737"/>
    </row>
    <row r="4738" ht="25.5" customHeight="1">
      <c r="A4738" t="inlineStr">
        <is>
          <t>4737编码</t>
        </is>
      </c>
      <c r="B4738" t="inlineStr">
        <is>
          <t>freebudsse2-p-09-R</t>
        </is>
      </c>
      <c r="C4738" t="inlineStr">
        <is>
          <t>Huawei/华为FreeBuds SE2单只补配件蓝牙耳机右耳充电仓盒左耳拍</t>
        </is>
      </c>
      <c r="D4738" t="inlineStr">
        <is>
          <t>耳机配件</t>
        </is>
      </c>
      <c r="E4738" t="inlineStr">
        <is>
          <t>Hwfreebudsse2</t>
        </is>
      </c>
      <c r="F4738" t="inlineStr">
        <is>
          <t>p</t>
        </is>
      </c>
      <c r="G4738" t="inlineStr">
        <is>
          <t>95</t>
        </is>
      </c>
      <c r="H4738" t="inlineStr">
        <is>
          <t>R</t>
        </is>
      </c>
      <c r="I4738"/>
      <c r="J4738" t="inlineStr">
        <is>
          <t>Hwfreebudsse2-p-95-R</t>
        </is>
      </c>
      <c r="K4738" t="inlineStr">
        <is>
          <t>Hwepjfreebudsse2-p-95-R</t>
        </is>
      </c>
      <c r="L4738"/>
    </row>
    <row r="4739" ht="25.5" customHeight="1">
      <c r="A4739" t="inlineStr">
        <is>
          <t>4738编码</t>
        </is>
      </c>
      <c r="B4739" t="inlineStr">
        <is>
          <t>freebudsse2-p-10-L</t>
        </is>
      </c>
      <c r="C4739" t="inlineStr">
        <is>
          <t>Huawei/华为FreeBuds SE2单只补配件蓝牙耳机右耳充电仓盒左耳拍</t>
        </is>
      </c>
      <c r="D4739" t="inlineStr">
        <is>
          <t>耳机配件</t>
        </is>
      </c>
      <c r="E4739" t="inlineStr">
        <is>
          <t>Hwfreebudsse2</t>
        </is>
      </c>
      <c r="F4739" t="inlineStr">
        <is>
          <t>p</t>
        </is>
      </c>
      <c r="G4739" t="inlineStr">
        <is>
          <t>100</t>
        </is>
      </c>
      <c r="H4739" t="inlineStr">
        <is>
          <t>L</t>
        </is>
      </c>
      <c r="I4739"/>
      <c r="J4739" t="inlineStr">
        <is>
          <t>Hwfreebudsse2-p-100-L</t>
        </is>
      </c>
      <c r="K4739" t="inlineStr">
        <is>
          <t>Hwepjfreebudsse2-p-100-L</t>
        </is>
      </c>
      <c r="L4739"/>
    </row>
    <row r="4740" ht="25.5" customHeight="1">
      <c r="A4740" t="inlineStr">
        <is>
          <t>4739编码</t>
        </is>
      </c>
      <c r="B4740" t="inlineStr">
        <is>
          <t>freebudsse2-p-08-L</t>
        </is>
      </c>
      <c r="C4740" t="inlineStr">
        <is>
          <t>Huawei/华为FreeBuds SE2单只补配件蓝牙耳机右耳充电仓盒左耳拍</t>
        </is>
      </c>
      <c r="D4740" t="inlineStr">
        <is>
          <t>耳机配件</t>
        </is>
      </c>
      <c r="E4740" t="inlineStr">
        <is>
          <t>Hwfreebudsse2</t>
        </is>
      </c>
      <c r="F4740" t="inlineStr">
        <is>
          <t>p</t>
        </is>
      </c>
      <c r="G4740" t="inlineStr">
        <is>
          <t>90</t>
        </is>
      </c>
      <c r="H4740" t="inlineStr">
        <is>
          <t>L</t>
        </is>
      </c>
      <c r="I4740"/>
      <c r="J4740" t="inlineStr">
        <is>
          <t>Hwfreebudsse2-p-90-L</t>
        </is>
      </c>
      <c r="K4740" t="inlineStr">
        <is>
          <t>Hwepjfreebudsse2-p-90-L</t>
        </is>
      </c>
      <c r="L4740"/>
    </row>
    <row r="4741" ht="25.5" customHeight="1">
      <c r="A4741" t="inlineStr">
        <is>
          <t>4740编码</t>
        </is>
      </c>
      <c r="B4741" t="inlineStr">
        <is>
          <t>freebudsse2-p-09-L</t>
        </is>
      </c>
      <c r="C4741" t="inlineStr">
        <is>
          <t>Huawei/华为FreeBuds SE2单只补配件蓝牙耳机右耳充电仓盒左耳拍</t>
        </is>
      </c>
      <c r="D4741" t="inlineStr">
        <is>
          <t>耳机配件</t>
        </is>
      </c>
      <c r="E4741" t="inlineStr">
        <is>
          <t>Hwfreebudsse2</t>
        </is>
      </c>
      <c r="F4741" t="inlineStr">
        <is>
          <t>p</t>
        </is>
      </c>
      <c r="G4741" t="inlineStr">
        <is>
          <t>95</t>
        </is>
      </c>
      <c r="H4741" t="inlineStr">
        <is>
          <t>L</t>
        </is>
      </c>
      <c r="I4741"/>
      <c r="J4741" t="inlineStr">
        <is>
          <t>Hwfreebudsse2-p-95-L</t>
        </is>
      </c>
      <c r="K4741" t="inlineStr">
        <is>
          <t>Hwepjfreebudsse2-p-95-L</t>
        </is>
      </c>
      <c r="L4741"/>
    </row>
    <row r="4742" ht="25.5" customHeight="1">
      <c r="A4742" t="inlineStr">
        <is>
          <t>4741编码</t>
        </is>
      </c>
      <c r="B4742" t="inlineStr">
        <is>
          <t>freebudsse2-l-10-C</t>
        </is>
      </c>
      <c r="C4742" t="inlineStr">
        <is>
          <t>Huawei/华为FreeBuds SE2单只补配件蓝牙耳机右耳充电仓盒左耳拍</t>
        </is>
      </c>
      <c r="D4742" t="inlineStr">
        <is>
          <t>耳机配件</t>
        </is>
      </c>
      <c r="E4742" t="inlineStr">
        <is>
          <t>Hwfreebudsse2</t>
        </is>
      </c>
      <c r="F4742" t="inlineStr">
        <is>
          <t>l</t>
        </is>
      </c>
      <c r="G4742" t="inlineStr">
        <is>
          <t>100</t>
        </is>
      </c>
      <c r="H4742" t="inlineStr">
        <is>
          <t>C</t>
        </is>
      </c>
      <c r="I4742"/>
      <c r="J4742" t="inlineStr">
        <is>
          <t>Hwfreebudsse2-l-100-C</t>
        </is>
      </c>
      <c r="K4742" t="inlineStr">
        <is>
          <t>Hwepjfreebudsse2-l-100-C</t>
        </is>
      </c>
      <c r="L4742"/>
    </row>
    <row r="4743" ht="25.5" customHeight="1">
      <c r="A4743" t="inlineStr">
        <is>
          <t>4742编码</t>
        </is>
      </c>
      <c r="B4743" t="inlineStr">
        <is>
          <t>freebudsse2-l-08-C</t>
        </is>
      </c>
      <c r="C4743" t="inlineStr">
        <is>
          <t>Huawei/华为FreeBuds SE2单只补配件蓝牙耳机右耳充电仓盒左耳拍</t>
        </is>
      </c>
      <c r="D4743" t="inlineStr">
        <is>
          <t>耳机配件</t>
        </is>
      </c>
      <c r="E4743" t="inlineStr">
        <is>
          <t>Hwfreebudsse2</t>
        </is>
      </c>
      <c r="F4743" t="inlineStr">
        <is>
          <t>l</t>
        </is>
      </c>
      <c r="G4743" t="inlineStr">
        <is>
          <t>90</t>
        </is>
      </c>
      <c r="H4743" t="inlineStr">
        <is>
          <t>C</t>
        </is>
      </c>
      <c r="I4743"/>
      <c r="J4743" t="inlineStr">
        <is>
          <t>Hwfreebudsse2-l-90-C</t>
        </is>
      </c>
      <c r="K4743" t="inlineStr">
        <is>
          <t>Hwepjfreebudsse2-l-90-C</t>
        </is>
      </c>
      <c r="L4743"/>
    </row>
    <row r="4744" ht="25.5" customHeight="1">
      <c r="A4744" t="inlineStr">
        <is>
          <t>4743编码</t>
        </is>
      </c>
      <c r="B4744" t="inlineStr">
        <is>
          <t>freebudsse2-l-09-C</t>
        </is>
      </c>
      <c r="C4744" t="inlineStr">
        <is>
          <t>Huawei/华为FreeBuds SE2单只补配件蓝牙耳机右耳充电仓盒左耳拍</t>
        </is>
      </c>
      <c r="D4744" t="inlineStr">
        <is>
          <t>耳机配件</t>
        </is>
      </c>
      <c r="E4744" t="inlineStr">
        <is>
          <t>Hwfreebudsse2</t>
        </is>
      </c>
      <c r="F4744" t="inlineStr">
        <is>
          <t>l</t>
        </is>
      </c>
      <c r="G4744" t="inlineStr">
        <is>
          <t>95</t>
        </is>
      </c>
      <c r="H4744" t="inlineStr">
        <is>
          <t>C</t>
        </is>
      </c>
      <c r="I4744"/>
      <c r="J4744" t="inlineStr">
        <is>
          <t>Hwfreebudsse2-l-95-C</t>
        </is>
      </c>
      <c r="K4744" t="inlineStr">
        <is>
          <t>Hwepjfreebudsse2-l-95-C</t>
        </is>
      </c>
      <c r="L4744"/>
    </row>
    <row r="4745" ht="25.5" customHeight="1">
      <c r="A4745" t="inlineStr">
        <is>
          <t>4744编码</t>
        </is>
      </c>
      <c r="B4745" t="inlineStr">
        <is>
          <t>freebudsse2-l-10-R</t>
        </is>
      </c>
      <c r="C4745" t="inlineStr">
        <is>
          <t>Huawei/华为FreeBuds SE2单只补配件蓝牙耳机右耳充电仓盒左耳拍</t>
        </is>
      </c>
      <c r="D4745" t="inlineStr">
        <is>
          <t>耳机配件</t>
        </is>
      </c>
      <c r="E4745" t="inlineStr">
        <is>
          <t>Hwfreebudsse2</t>
        </is>
      </c>
      <c r="F4745" t="inlineStr">
        <is>
          <t>l</t>
        </is>
      </c>
      <c r="G4745" t="inlineStr">
        <is>
          <t>100</t>
        </is>
      </c>
      <c r="H4745" t="inlineStr">
        <is>
          <t>R</t>
        </is>
      </c>
      <c r="I4745"/>
      <c r="J4745" t="inlineStr">
        <is>
          <t>Hwfreebudsse2-l-100-R</t>
        </is>
      </c>
      <c r="K4745" t="inlineStr">
        <is>
          <t>Hwepjfreebudsse2-l-100-R</t>
        </is>
      </c>
      <c r="L4745"/>
    </row>
    <row r="4746" ht="25.5" customHeight="1">
      <c r="A4746" t="inlineStr">
        <is>
          <t>4745编码</t>
        </is>
      </c>
      <c r="B4746" t="inlineStr">
        <is>
          <t>freebudsse2-l-08-R</t>
        </is>
      </c>
      <c r="C4746" t="inlineStr">
        <is>
          <t>Huawei/华为FreeBuds SE2单只补配件蓝牙耳机右耳充电仓盒左耳拍</t>
        </is>
      </c>
      <c r="D4746" t="inlineStr">
        <is>
          <t>耳机配件</t>
        </is>
      </c>
      <c r="E4746" t="inlineStr">
        <is>
          <t>Hwfreebudsse2</t>
        </is>
      </c>
      <c r="F4746" t="inlineStr">
        <is>
          <t>l</t>
        </is>
      </c>
      <c r="G4746" t="inlineStr">
        <is>
          <t>90</t>
        </is>
      </c>
      <c r="H4746" t="inlineStr">
        <is>
          <t>R</t>
        </is>
      </c>
      <c r="I4746"/>
      <c r="J4746" t="inlineStr">
        <is>
          <t>Hwfreebudsse2-l-90-R</t>
        </is>
      </c>
      <c r="K4746" t="inlineStr">
        <is>
          <t>Hwepjfreebudsse2-l-90-R</t>
        </is>
      </c>
      <c r="L4746"/>
    </row>
    <row r="4747" ht="25.5" customHeight="1">
      <c r="A4747" t="inlineStr">
        <is>
          <t>4746编码</t>
        </is>
      </c>
      <c r="B4747" t="inlineStr">
        <is>
          <t>freebudsse2-l-09-R</t>
        </is>
      </c>
      <c r="C4747" t="inlineStr">
        <is>
          <t>Huawei/华为FreeBuds SE2单只补配件蓝牙耳机右耳充电仓盒左耳拍</t>
        </is>
      </c>
      <c r="D4747" t="inlineStr">
        <is>
          <t>耳机配件</t>
        </is>
      </c>
      <c r="E4747" t="inlineStr">
        <is>
          <t>Hwfreebudsse2</t>
        </is>
      </c>
      <c r="F4747" t="inlineStr">
        <is>
          <t>l</t>
        </is>
      </c>
      <c r="G4747" t="inlineStr">
        <is>
          <t>95</t>
        </is>
      </c>
      <c r="H4747" t="inlineStr">
        <is>
          <t>R</t>
        </is>
      </c>
      <c r="I4747"/>
      <c r="J4747" t="inlineStr">
        <is>
          <t>Hwfreebudsse2-l-95-R</t>
        </is>
      </c>
      <c r="K4747" t="inlineStr">
        <is>
          <t>Hwepjfreebudsse2-l-95-R</t>
        </is>
      </c>
      <c r="L4747"/>
    </row>
    <row r="4748" ht="25.5" customHeight="1">
      <c r="A4748" t="inlineStr">
        <is>
          <t>4747编码</t>
        </is>
      </c>
      <c r="B4748" t="inlineStr">
        <is>
          <t>freebudsse2-l-10-L</t>
        </is>
      </c>
      <c r="C4748" t="inlineStr">
        <is>
          <t>Huawei/华为FreeBuds SE2单只补配件蓝牙耳机右耳充电仓盒左耳拍</t>
        </is>
      </c>
      <c r="D4748" t="inlineStr">
        <is>
          <t>耳机配件</t>
        </is>
      </c>
      <c r="E4748" t="inlineStr">
        <is>
          <t>Hwfreebudsse2</t>
        </is>
      </c>
      <c r="F4748" t="inlineStr">
        <is>
          <t>l</t>
        </is>
      </c>
      <c r="G4748" t="inlineStr">
        <is>
          <t>100</t>
        </is>
      </c>
      <c r="H4748" t="inlineStr">
        <is>
          <t>L</t>
        </is>
      </c>
      <c r="I4748"/>
      <c r="J4748" t="inlineStr">
        <is>
          <t>Hwfreebudsse2-l-100-L</t>
        </is>
      </c>
      <c r="K4748" t="inlineStr">
        <is>
          <t>Hwepjfreebudsse2-l-100-L</t>
        </is>
      </c>
      <c r="L4748"/>
    </row>
    <row r="4749" ht="25.5" customHeight="1">
      <c r="A4749" t="inlineStr">
        <is>
          <t>4748编码</t>
        </is>
      </c>
      <c r="B4749" t="inlineStr">
        <is>
          <t>freebudsse2-l-08-L</t>
        </is>
      </c>
      <c r="C4749" t="inlineStr">
        <is>
          <t>Huawei/华为FreeBuds SE2单只补配件蓝牙耳机右耳充电仓盒左耳拍</t>
        </is>
      </c>
      <c r="D4749" t="inlineStr">
        <is>
          <t>耳机配件</t>
        </is>
      </c>
      <c r="E4749" t="inlineStr">
        <is>
          <t>Hwfreebudsse2</t>
        </is>
      </c>
      <c r="F4749" t="inlineStr">
        <is>
          <t>l</t>
        </is>
      </c>
      <c r="G4749" t="inlineStr">
        <is>
          <t>90</t>
        </is>
      </c>
      <c r="H4749" t="inlineStr">
        <is>
          <t>L</t>
        </is>
      </c>
      <c r="I4749"/>
      <c r="J4749" t="inlineStr">
        <is>
          <t>Hwfreebudsse2-l-90-L</t>
        </is>
      </c>
      <c r="K4749" t="inlineStr">
        <is>
          <t>Hwepjfreebudsse2-l-90-L</t>
        </is>
      </c>
      <c r="L4749"/>
    </row>
    <row r="4750" ht="25.5" customHeight="1">
      <c r="A4750" t="inlineStr">
        <is>
          <t>4749编码</t>
        </is>
      </c>
      <c r="B4750" t="inlineStr">
        <is>
          <t>freebudsse2-l-09-L</t>
        </is>
      </c>
      <c r="C4750" t="inlineStr">
        <is>
          <t>Huawei/华为FreeBuds SE2单只补配件蓝牙耳机右耳充电仓盒左耳拍</t>
        </is>
      </c>
      <c r="D4750" t="inlineStr">
        <is>
          <t>耳机配件</t>
        </is>
      </c>
      <c r="E4750" t="inlineStr">
        <is>
          <t>Hwfreebudsse2</t>
        </is>
      </c>
      <c r="F4750" t="inlineStr">
        <is>
          <t>l</t>
        </is>
      </c>
      <c r="G4750" t="inlineStr">
        <is>
          <t>95</t>
        </is>
      </c>
      <c r="H4750" t="inlineStr">
        <is>
          <t>L</t>
        </is>
      </c>
      <c r="I4750"/>
      <c r="J4750" t="inlineStr">
        <is>
          <t>Hwfreebudsse2-l-95-L</t>
        </is>
      </c>
      <c r="K4750" t="inlineStr">
        <is>
          <t>Hwepjfreebudsse2-l-95-L</t>
        </is>
      </c>
      <c r="L4750"/>
    </row>
    <row r="4751" ht="25.5" customHeight="1">
      <c r="A4751" t="inlineStr">
        <is>
          <t>4750编码</t>
        </is>
      </c>
      <c r="B4751" t="inlineStr">
        <is>
          <t>freebudsse2-b-10-C</t>
        </is>
      </c>
      <c r="C4751" t="inlineStr">
        <is>
          <t>Huawei/华为FreeBuds SE2单只补配件蓝牙耳机右耳充电仓盒左耳拍</t>
        </is>
      </c>
      <c r="D4751" t="inlineStr">
        <is>
          <t>耳机配件</t>
        </is>
      </c>
      <c r="E4751" t="inlineStr">
        <is>
          <t>Hwfreebudsse2</t>
        </is>
      </c>
      <c r="F4751" t="inlineStr">
        <is>
          <t>b</t>
        </is>
      </c>
      <c r="G4751" t="inlineStr">
        <is>
          <t>100</t>
        </is>
      </c>
      <c r="H4751" t="inlineStr">
        <is>
          <t>C</t>
        </is>
      </c>
      <c r="I4751"/>
      <c r="J4751" t="inlineStr">
        <is>
          <t>Hwfreebudsse2-b-100-C</t>
        </is>
      </c>
      <c r="K4751" t="inlineStr">
        <is>
          <t>Hwepjfreebudsse2-b-100-C</t>
        </is>
      </c>
      <c r="L4751"/>
    </row>
    <row r="4752" ht="25.5" customHeight="1">
      <c r="A4752" t="inlineStr">
        <is>
          <t>4751编码</t>
        </is>
      </c>
      <c r="B4752" t="inlineStr">
        <is>
          <t>freebudsse2-b-08-C</t>
        </is>
      </c>
      <c r="C4752" t="inlineStr">
        <is>
          <t>Huawei/华为FreeBuds SE2单只补配件蓝牙耳机右耳充电仓盒左耳拍</t>
        </is>
      </c>
      <c r="D4752" t="inlineStr">
        <is>
          <t>耳机配件</t>
        </is>
      </c>
      <c r="E4752" t="inlineStr">
        <is>
          <t>Hwfreebudsse2</t>
        </is>
      </c>
      <c r="F4752" t="inlineStr">
        <is>
          <t>b</t>
        </is>
      </c>
      <c r="G4752" t="inlineStr">
        <is>
          <t>90</t>
        </is>
      </c>
      <c r="H4752" t="inlineStr">
        <is>
          <t>C</t>
        </is>
      </c>
      <c r="I4752"/>
      <c r="J4752" t="inlineStr">
        <is>
          <t>Hwfreebudsse2-b-90-C</t>
        </is>
      </c>
      <c r="K4752" t="inlineStr">
        <is>
          <t>Hwepjfreebudsse2-b-90-C</t>
        </is>
      </c>
      <c r="L4752"/>
    </row>
    <row r="4753" ht="25.5" customHeight="1">
      <c r="A4753" t="inlineStr">
        <is>
          <t>4752编码</t>
        </is>
      </c>
      <c r="B4753" t="inlineStr">
        <is>
          <t>freebudsse2-b-09-C</t>
        </is>
      </c>
      <c r="C4753" t="inlineStr">
        <is>
          <t>Huawei/华为FreeBuds SE2单只补配件蓝牙耳机右耳充电仓盒左耳拍</t>
        </is>
      </c>
      <c r="D4753" t="inlineStr">
        <is>
          <t>耳机配件</t>
        </is>
      </c>
      <c r="E4753" t="inlineStr">
        <is>
          <t>Hwfreebudsse2</t>
        </is>
      </c>
      <c r="F4753" t="inlineStr">
        <is>
          <t>b</t>
        </is>
      </c>
      <c r="G4753" t="inlineStr">
        <is>
          <t>95</t>
        </is>
      </c>
      <c r="H4753" t="inlineStr">
        <is>
          <t>C</t>
        </is>
      </c>
      <c r="I4753"/>
      <c r="J4753" t="inlineStr">
        <is>
          <t>Hwfreebudsse2-b-95-C</t>
        </is>
      </c>
      <c r="K4753" t="inlineStr">
        <is>
          <t>Hwepjfreebudsse2-b-95-C</t>
        </is>
      </c>
      <c r="L4753"/>
    </row>
    <row r="4754" ht="25.5" customHeight="1">
      <c r="A4754" t="inlineStr">
        <is>
          <t>4753编码</t>
        </is>
      </c>
      <c r="B4754" t="inlineStr">
        <is>
          <t>freebudsse2-b-10-R</t>
        </is>
      </c>
      <c r="C4754" t="inlineStr">
        <is>
          <t>Huawei/华为FreeBuds SE2单只补配件蓝牙耳机右耳充电仓盒左耳拍</t>
        </is>
      </c>
      <c r="D4754" t="inlineStr">
        <is>
          <t>耳机配件</t>
        </is>
      </c>
      <c r="E4754" t="inlineStr">
        <is>
          <t>Hwfreebudsse2</t>
        </is>
      </c>
      <c r="F4754" t="inlineStr">
        <is>
          <t>b</t>
        </is>
      </c>
      <c r="G4754" t="inlineStr">
        <is>
          <t>100</t>
        </is>
      </c>
      <c r="H4754" t="inlineStr">
        <is>
          <t>R</t>
        </is>
      </c>
      <c r="I4754"/>
      <c r="J4754" t="inlineStr">
        <is>
          <t>Hwfreebudsse2-b-100-R</t>
        </is>
      </c>
      <c r="K4754" t="inlineStr">
        <is>
          <t>Hwepjfreebudsse2-b-100-R</t>
        </is>
      </c>
      <c r="L4754"/>
    </row>
    <row r="4755" ht="25.5" customHeight="1">
      <c r="A4755" t="inlineStr">
        <is>
          <t>4754编码</t>
        </is>
      </c>
      <c r="B4755" t="inlineStr">
        <is>
          <t>freebudsse2-b-08-R</t>
        </is>
      </c>
      <c r="C4755" t="inlineStr">
        <is>
          <t>Huawei/华为FreeBuds SE2单只补配件蓝牙耳机右耳充电仓盒左耳拍</t>
        </is>
      </c>
      <c r="D4755" t="inlineStr">
        <is>
          <t>耳机配件</t>
        </is>
      </c>
      <c r="E4755" t="inlineStr">
        <is>
          <t>Hwfreebudsse2</t>
        </is>
      </c>
      <c r="F4755" t="inlineStr">
        <is>
          <t>b</t>
        </is>
      </c>
      <c r="G4755" t="inlineStr">
        <is>
          <t>90</t>
        </is>
      </c>
      <c r="H4755" t="inlineStr">
        <is>
          <t>R</t>
        </is>
      </c>
      <c r="I4755"/>
      <c r="J4755" t="inlineStr">
        <is>
          <t>Hwfreebudsse2-b-90-R</t>
        </is>
      </c>
      <c r="K4755" t="inlineStr">
        <is>
          <t>Hwepjfreebudsse2-b-90-R</t>
        </is>
      </c>
      <c r="L4755"/>
    </row>
    <row r="4756" ht="25.5" customHeight="1">
      <c r="A4756" t="inlineStr">
        <is>
          <t>4755编码</t>
        </is>
      </c>
      <c r="B4756" t="inlineStr">
        <is>
          <t>freebudsse2-b-09-R</t>
        </is>
      </c>
      <c r="C4756" t="inlineStr">
        <is>
          <t>Huawei/华为FreeBuds SE2单只补配件蓝牙耳机右耳充电仓盒左耳拍</t>
        </is>
      </c>
      <c r="D4756" t="inlineStr">
        <is>
          <t>耳机配件</t>
        </is>
      </c>
      <c r="E4756" t="inlineStr">
        <is>
          <t>Hwfreebudsse2</t>
        </is>
      </c>
      <c r="F4756" t="inlineStr">
        <is>
          <t>b</t>
        </is>
      </c>
      <c r="G4756" t="inlineStr">
        <is>
          <t>95</t>
        </is>
      </c>
      <c r="H4756" t="inlineStr">
        <is>
          <t>R</t>
        </is>
      </c>
      <c r="I4756"/>
      <c r="J4756" t="inlineStr">
        <is>
          <t>Hwfreebudsse2-b-95-R</t>
        </is>
      </c>
      <c r="K4756" t="inlineStr">
        <is>
          <t>Hwepjfreebudsse2-b-95-R</t>
        </is>
      </c>
      <c r="L4756"/>
    </row>
    <row r="4757" ht="25.5" customHeight="1">
      <c r="A4757" t="inlineStr">
        <is>
          <t>4756编码</t>
        </is>
      </c>
      <c r="B4757" t="inlineStr">
        <is>
          <t>freebudsse2-b-10-L</t>
        </is>
      </c>
      <c r="C4757" t="inlineStr">
        <is>
          <t>Huawei/华为FreeBuds SE2单只补配件蓝牙耳机右耳充电仓盒左耳拍</t>
        </is>
      </c>
      <c r="D4757" t="inlineStr">
        <is>
          <t>耳机配件</t>
        </is>
      </c>
      <c r="E4757" t="inlineStr">
        <is>
          <t>Hwfreebudsse2</t>
        </is>
      </c>
      <c r="F4757" t="inlineStr">
        <is>
          <t>b</t>
        </is>
      </c>
      <c r="G4757" t="inlineStr">
        <is>
          <t>100</t>
        </is>
      </c>
      <c r="H4757" t="inlineStr">
        <is>
          <t>L</t>
        </is>
      </c>
      <c r="I4757"/>
      <c r="J4757" t="inlineStr">
        <is>
          <t>Hwfreebudsse2-b-100-L</t>
        </is>
      </c>
      <c r="K4757" t="inlineStr">
        <is>
          <t>Hwepjfreebudsse2-b-100-L</t>
        </is>
      </c>
      <c r="L4757"/>
    </row>
    <row r="4758" ht="25.5" customHeight="1">
      <c r="A4758" t="inlineStr">
        <is>
          <t>4757编码</t>
        </is>
      </c>
      <c r="B4758" t="inlineStr">
        <is>
          <t>freebudsse2-b-08-L</t>
        </is>
      </c>
      <c r="C4758" t="inlineStr">
        <is>
          <t>Huawei/华为FreeBuds SE2单只补配件蓝牙耳机右耳充电仓盒左耳拍</t>
        </is>
      </c>
      <c r="D4758" t="inlineStr">
        <is>
          <t>耳机配件</t>
        </is>
      </c>
      <c r="E4758" t="inlineStr">
        <is>
          <t>Hwfreebudsse2</t>
        </is>
      </c>
      <c r="F4758" t="inlineStr">
        <is>
          <t>b</t>
        </is>
      </c>
      <c r="G4758" t="inlineStr">
        <is>
          <t>90</t>
        </is>
      </c>
      <c r="H4758" t="inlineStr">
        <is>
          <t>L</t>
        </is>
      </c>
      <c r="I4758"/>
      <c r="J4758" t="inlineStr">
        <is>
          <t>Hwfreebudsse2-b-90-L</t>
        </is>
      </c>
      <c r="K4758" t="inlineStr">
        <is>
          <t>Hwepjfreebudsse2-b-90-L</t>
        </is>
      </c>
      <c r="L4758"/>
    </row>
    <row r="4759" ht="25.5" customHeight="1">
      <c r="A4759" t="inlineStr">
        <is>
          <t>4758编码</t>
        </is>
      </c>
      <c r="B4759" t="inlineStr">
        <is>
          <t>freebudsse2-b-09-L</t>
        </is>
      </c>
      <c r="C4759" t="inlineStr">
        <is>
          <t>Huawei/华为FreeBuds SE2单只补配件蓝牙耳机右耳充电仓盒左耳拍</t>
        </is>
      </c>
      <c r="D4759" t="inlineStr">
        <is>
          <t>耳机配件</t>
        </is>
      </c>
      <c r="E4759" t="inlineStr">
        <is>
          <t>Hwfreebudsse2</t>
        </is>
      </c>
      <c r="F4759" t="inlineStr">
        <is>
          <t>b</t>
        </is>
      </c>
      <c r="G4759" t="inlineStr">
        <is>
          <t>95</t>
        </is>
      </c>
      <c r="H4759" t="inlineStr">
        <is>
          <t>L</t>
        </is>
      </c>
      <c r="I4759"/>
      <c r="J4759" t="inlineStr">
        <is>
          <t>Hwfreebudsse2-b-95-L</t>
        </is>
      </c>
      <c r="K4759" t="inlineStr">
        <is>
          <t>Hwepjfreebudsse2-b-95-L</t>
        </is>
      </c>
      <c r="L4759"/>
    </row>
    <row r="4760" ht="25.5" customHeight="1">
      <c r="A4760" t="inlineStr">
        <is>
          <t>4759编码</t>
        </is>
      </c>
      <c r="B4760" t="inlineStr">
        <is>
          <t>vivotws4-M-w-L</t>
        </is>
      </c>
      <c r="C4760" t="inlineStr">
        <is>
          <t>vivo真无线降噪蓝牙耳机TWS4套硅胶入耳塞套耳帽配件原装配件简约</t>
        </is>
      </c>
      <c r="D4760" t="inlineStr">
        <is>
          <t>耳帽</t>
        </is>
      </c>
      <c r="E4760" t="inlineStr">
        <is>
          <t>Vivomtws4</t>
        </is>
      </c>
      <c r="F4760" t="inlineStr">
        <is>
          <t>w</t>
        </is>
      </c>
      <c r="G4760" t="inlineStr">
        <is>
          <t>L</t>
        </is>
      </c>
      <c r="H4760"/>
      <c r="I4760"/>
      <c r="J4760" t="inlineStr">
        <is>
          <t>Vivomtws4-w-L</t>
        </is>
      </c>
      <c r="K4760" t="inlineStr">
        <is>
          <t>Vivomtws4-w-L</t>
        </is>
      </c>
      <c r="L4760"/>
    </row>
    <row r="4761" ht="25.5" customHeight="1">
      <c r="A4761" t="inlineStr">
        <is>
          <t>4760编码</t>
        </is>
      </c>
      <c r="B4761" t="inlineStr">
        <is>
          <t>vivotws4hf-M-w-L</t>
        </is>
      </c>
      <c r="C4761" t="inlineStr">
        <is>
          <t>vivo真无线降噪蓝牙耳机TWS4套硅胶入耳塞套耳帽配件原装配件简约</t>
        </is>
      </c>
      <c r="D4761" t="inlineStr">
        <is>
          <t>耳帽</t>
        </is>
      </c>
      <c r="E4761" t="inlineStr">
        <is>
          <t>Vivomtws4hf</t>
        </is>
      </c>
      <c r="F4761" t="inlineStr">
        <is>
          <t>w</t>
        </is>
      </c>
      <c r="G4761" t="inlineStr">
        <is>
          <t>L</t>
        </is>
      </c>
      <c r="H4761"/>
      <c r="I4761"/>
      <c r="J4761" t="inlineStr">
        <is>
          <t>Vivomtws4hf-w-L</t>
        </is>
      </c>
      <c r="K4761" t="inlineStr">
        <is>
          <t>Vivomtws4hf-w-L</t>
        </is>
      </c>
      <c r="L4761"/>
    </row>
    <row r="4762" ht="25.5" customHeight="1">
      <c r="A4762" t="inlineStr">
        <is>
          <t>4761编码</t>
        </is>
      </c>
      <c r="B4762" t="inlineStr">
        <is>
          <t>vivotws4-M-w-S</t>
        </is>
      </c>
      <c r="C4762" t="inlineStr">
        <is>
          <t>vivo真无线降噪蓝牙耳机TWS4套硅胶入耳塞套耳帽配件原装配件简约</t>
        </is>
      </c>
      <c r="D4762" t="inlineStr">
        <is>
          <t>耳帽</t>
        </is>
      </c>
      <c r="E4762" t="inlineStr">
        <is>
          <t>Vivomtws4</t>
        </is>
      </c>
      <c r="F4762" t="inlineStr">
        <is>
          <t>w</t>
        </is>
      </c>
      <c r="G4762" t="inlineStr">
        <is>
          <t>S</t>
        </is>
      </c>
      <c r="H4762"/>
      <c r="I4762"/>
      <c r="J4762" t="inlineStr">
        <is>
          <t>Vivomtws4-w-S</t>
        </is>
      </c>
      <c r="K4762" t="inlineStr">
        <is>
          <t>Vivomtws4-w-S</t>
        </is>
      </c>
      <c r="L4762"/>
    </row>
    <row r="4763" ht="25.5" customHeight="1">
      <c r="A4763" t="inlineStr">
        <is>
          <t>4762编码</t>
        </is>
      </c>
      <c r="B4763" t="inlineStr">
        <is>
          <t>vivotws4hf-M-w-S</t>
        </is>
      </c>
      <c r="C4763" t="inlineStr">
        <is>
          <t>vivo真无线降噪蓝牙耳机TWS4套硅胶入耳塞套耳帽配件原装配件简约</t>
        </is>
      </c>
      <c r="D4763" t="inlineStr">
        <is>
          <t>耳帽</t>
        </is>
      </c>
      <c r="E4763" t="inlineStr">
        <is>
          <t>Vivomtws4hf</t>
        </is>
      </c>
      <c r="F4763" t="inlineStr">
        <is>
          <t>w</t>
        </is>
      </c>
      <c r="G4763" t="inlineStr">
        <is>
          <t>S</t>
        </is>
      </c>
      <c r="H4763"/>
      <c r="I4763"/>
      <c r="J4763" t="inlineStr">
        <is>
          <t>Vivomtws4hf-w-S</t>
        </is>
      </c>
      <c r="K4763" t="inlineStr">
        <is>
          <t>Vivomtws4hf-w-S</t>
        </is>
      </c>
      <c r="L4763"/>
    </row>
    <row r="4764" ht="25.5" customHeight="1">
      <c r="A4764" t="inlineStr">
        <is>
          <t>4763编码</t>
        </is>
      </c>
      <c r="B4764" t="inlineStr">
        <is>
          <t>vivotws4-M-l-L</t>
        </is>
      </c>
      <c r="C4764" t="inlineStr">
        <is>
          <t>vivo真无线降噪蓝牙耳机TWS4套硅胶入耳塞套耳帽配件原装配件简约</t>
        </is>
      </c>
      <c r="D4764" t="inlineStr">
        <is>
          <t>耳帽</t>
        </is>
      </c>
      <c r="E4764" t="inlineStr">
        <is>
          <t>Vivomtws4</t>
        </is>
      </c>
      <c r="F4764" t="inlineStr">
        <is>
          <t>l</t>
        </is>
      </c>
      <c r="G4764" t="inlineStr">
        <is>
          <t>L</t>
        </is>
      </c>
      <c r="H4764"/>
      <c r="I4764"/>
      <c r="J4764" t="inlineStr">
        <is>
          <t>Vivomtws4-l-L</t>
        </is>
      </c>
      <c r="K4764" t="inlineStr">
        <is>
          <t>Vivomtws4-l-L</t>
        </is>
      </c>
      <c r="L4764"/>
    </row>
    <row r="4765" ht="25.5" customHeight="1">
      <c r="A4765" t="inlineStr">
        <is>
          <t>4764编码</t>
        </is>
      </c>
      <c r="B4765" t="inlineStr">
        <is>
          <t>vivotws4hf-M-l-L</t>
        </is>
      </c>
      <c r="C4765" t="inlineStr">
        <is>
          <t>vivo真无线降噪蓝牙耳机TWS4套硅胶入耳塞套耳帽配件原装配件简约</t>
        </is>
      </c>
      <c r="D4765" t="inlineStr">
        <is>
          <t>耳帽</t>
        </is>
      </c>
      <c r="E4765" t="inlineStr">
        <is>
          <t>Vivomtws4hf</t>
        </is>
      </c>
      <c r="F4765" t="inlineStr">
        <is>
          <t>l</t>
        </is>
      </c>
      <c r="G4765" t="inlineStr">
        <is>
          <t>L</t>
        </is>
      </c>
      <c r="H4765"/>
      <c r="I4765"/>
      <c r="J4765" t="inlineStr">
        <is>
          <t>Vivomtws4hf-l-L</t>
        </is>
      </c>
      <c r="K4765" t="inlineStr">
        <is>
          <t>Vivomtws4hf-l-L</t>
        </is>
      </c>
      <c r="L4765"/>
    </row>
    <row r="4766" ht="25.5" customHeight="1">
      <c r="A4766" t="inlineStr">
        <is>
          <t>4765编码</t>
        </is>
      </c>
      <c r="B4766" t="inlineStr">
        <is>
          <t>vivotws4-M-l-S</t>
        </is>
      </c>
      <c r="C4766" t="inlineStr">
        <is>
          <t>vivo真无线降噪蓝牙耳机TWS4套硅胶入耳塞套耳帽配件原装配件简约</t>
        </is>
      </c>
      <c r="D4766" t="inlineStr">
        <is>
          <t>耳帽</t>
        </is>
      </c>
      <c r="E4766" t="inlineStr">
        <is>
          <t>Vivomtws4</t>
        </is>
      </c>
      <c r="F4766" t="inlineStr">
        <is>
          <t>l</t>
        </is>
      </c>
      <c r="G4766" t="inlineStr">
        <is>
          <t>S</t>
        </is>
      </c>
      <c r="H4766"/>
      <c r="I4766"/>
      <c r="J4766" t="inlineStr">
        <is>
          <t>Vivomtws4-l-S</t>
        </is>
      </c>
      <c r="K4766" t="inlineStr">
        <is>
          <t>Vivomtws4-l-S</t>
        </is>
      </c>
      <c r="L4766"/>
    </row>
    <row r="4767" ht="25.5" customHeight="1">
      <c r="A4767" t="inlineStr">
        <is>
          <t>4766编码</t>
        </is>
      </c>
      <c r="B4767" t="inlineStr">
        <is>
          <t>vivotws4hf-M-l-S</t>
        </is>
      </c>
      <c r="C4767" t="inlineStr">
        <is>
          <t>vivo真无线降噪蓝牙耳机TWS4套硅胶入耳塞套耳帽配件原装配件简约</t>
        </is>
      </c>
      <c r="D4767" t="inlineStr">
        <is>
          <t>耳帽</t>
        </is>
      </c>
      <c r="E4767" t="inlineStr">
        <is>
          <t>Vivomtws4hf</t>
        </is>
      </c>
      <c r="F4767" t="inlineStr">
        <is>
          <t>l</t>
        </is>
      </c>
      <c r="G4767" t="inlineStr">
        <is>
          <t>S</t>
        </is>
      </c>
      <c r="H4767"/>
      <c r="I4767"/>
      <c r="J4767" t="inlineStr">
        <is>
          <t>Vivomtws4hf-l-S</t>
        </is>
      </c>
      <c r="K4767" t="inlineStr">
        <is>
          <t>Vivomtws4hf-l-S</t>
        </is>
      </c>
      <c r="L4767"/>
    </row>
    <row r="4768" ht="25.5" customHeight="1">
      <c r="A4768" t="inlineStr">
        <is>
          <t>4767编码</t>
        </is>
      </c>
      <c r="B4768" t="inlineStr">
        <is>
          <t>m-pencil-s-10-TZ</t>
        </is>
      </c>
      <c r="C4768" t="inlineStr">
        <is>
          <t>华为M-Pencil手写笔CD52套装一代电容笔平板触控笔官方正品1代</t>
        </is>
      </c>
      <c r="D4768" t="inlineStr">
        <is>
          <t>耳机配件</t>
        </is>
      </c>
      <c r="E4768"/>
      <c r="F4768"/>
      <c r="G4768"/>
      <c r="H4768"/>
      <c r="I4768"/>
      <c r="J4768" t="inlineStr">
        <is>
          <t>--</t>
        </is>
      </c>
      <c r="K4768" t="inlineStr">
        <is>
          <t>--</t>
        </is>
      </c>
      <c r="L4768"/>
    </row>
    <row r="4769" ht="25.5" customHeight="1">
      <c r="A4769" t="inlineStr">
        <is>
          <t>4768编码</t>
        </is>
      </c>
      <c r="B4769" t="inlineStr">
        <is>
          <t>freebuds5i-M-b-M</t>
        </is>
      </c>
      <c r="C4769" t="inlineStr">
        <is>
          <t>华为原装Freebuds5i耳机硅胶耳塞软胶圈耳帽防滑防丢备用原装陶瓷白冰岛蓝星际黑正品</t>
        </is>
      </c>
      <c r="D4769" t="inlineStr">
        <is>
          <t>耳帽</t>
        </is>
      </c>
      <c r="E4769" t="inlineStr">
        <is>
          <t>Hwmfreebuds5i</t>
        </is>
      </c>
      <c r="F4769" t="inlineStr">
        <is>
          <t>b</t>
        </is>
      </c>
      <c r="G4769" t="inlineStr">
        <is>
          <t>M</t>
        </is>
      </c>
      <c r="H4769"/>
      <c r="I4769"/>
      <c r="J4769" t="inlineStr">
        <is>
          <t>Hwmfreebuds5i-b-M</t>
        </is>
      </c>
      <c r="K4769" t="inlineStr">
        <is>
          <t>Hwmfreebuds5i-b-M</t>
        </is>
      </c>
      <c r="L4769"/>
    </row>
    <row r="4770" ht="25.5" customHeight="1">
      <c r="A4770" t="inlineStr">
        <is>
          <t>4769编码</t>
        </is>
      </c>
      <c r="B4770" t="inlineStr">
        <is>
          <t>freebuds5i-M-b-L</t>
        </is>
      </c>
      <c r="C4770" t="inlineStr">
        <is>
          <t>华为原装Freebuds5i耳机硅胶耳塞软胶圈耳帽防滑防丢备用原装陶瓷白冰岛蓝星际黑正品</t>
        </is>
      </c>
      <c r="D4770" t="inlineStr">
        <is>
          <t>耳帽</t>
        </is>
      </c>
      <c r="E4770" t="inlineStr">
        <is>
          <t>Hwmfreebuds5i</t>
        </is>
      </c>
      <c r="F4770" t="inlineStr">
        <is>
          <t>b</t>
        </is>
      </c>
      <c r="G4770" t="inlineStr">
        <is>
          <t>L</t>
        </is>
      </c>
      <c r="H4770"/>
      <c r="I4770"/>
      <c r="J4770" t="inlineStr">
        <is>
          <t>Hwmfreebuds5i-b-L</t>
        </is>
      </c>
      <c r="K4770" t="inlineStr">
        <is>
          <t>Hwmfreebuds5i-b-L</t>
        </is>
      </c>
      <c r="L4770"/>
    </row>
    <row r="4771" ht="25.5" customHeight="1">
      <c r="A4771" t="inlineStr">
        <is>
          <t>4770编码</t>
        </is>
      </c>
      <c r="B4771" t="inlineStr">
        <is>
          <t>freebuds5i-M-b-S</t>
        </is>
      </c>
      <c r="C4771" t="inlineStr">
        <is>
          <t>华为原装Freebuds5i耳机硅胶耳塞软胶圈耳帽防滑防丢备用原装陶瓷白冰岛蓝星际黑正品</t>
        </is>
      </c>
      <c r="D4771" t="inlineStr">
        <is>
          <t>耳帽</t>
        </is>
      </c>
      <c r="E4771" t="inlineStr">
        <is>
          <t>Hwmfreebuds5i</t>
        </is>
      </c>
      <c r="F4771" t="inlineStr">
        <is>
          <t>b</t>
        </is>
      </c>
      <c r="G4771" t="inlineStr">
        <is>
          <t>S</t>
        </is>
      </c>
      <c r="H4771"/>
      <c r="I4771"/>
      <c r="J4771" t="inlineStr">
        <is>
          <t>Hwmfreebuds5i-b-S</t>
        </is>
      </c>
      <c r="K4771" t="inlineStr">
        <is>
          <t>Hwmfreebuds5i-b-S</t>
        </is>
      </c>
      <c r="L4771"/>
    </row>
    <row r="4772" ht="25.5" customHeight="1">
      <c r="A4772" t="inlineStr">
        <is>
          <t>4771编码</t>
        </is>
      </c>
      <c r="B4772" t="inlineStr">
        <is>
          <t>freebuds5i-M-l-M</t>
        </is>
      </c>
      <c r="C4772" t="inlineStr">
        <is>
          <t>华为原装Freebuds5i耳机硅胶耳塞软胶圈耳帽防滑防丢备用原装陶瓷白冰岛蓝星际黑正品</t>
        </is>
      </c>
      <c r="D4772" t="inlineStr">
        <is>
          <t>耳帽</t>
        </is>
      </c>
      <c r="E4772" t="inlineStr">
        <is>
          <t>Hwmfreebuds5i</t>
        </is>
      </c>
      <c r="F4772" t="inlineStr">
        <is>
          <t>l</t>
        </is>
      </c>
      <c r="G4772" t="inlineStr">
        <is>
          <t>M</t>
        </is>
      </c>
      <c r="H4772"/>
      <c r="I4772"/>
      <c r="J4772" t="inlineStr">
        <is>
          <t>Hwmfreebuds5i-l-M</t>
        </is>
      </c>
      <c r="K4772" t="inlineStr">
        <is>
          <t>Hwmfreebuds5i-l-M</t>
        </is>
      </c>
      <c r="L4772"/>
    </row>
    <row r="4773" ht="25.5" customHeight="1">
      <c r="A4773" t="inlineStr">
        <is>
          <t>4772编码</t>
        </is>
      </c>
      <c r="B4773" t="inlineStr">
        <is>
          <t>freebuds5i-M-l-L</t>
        </is>
      </c>
      <c r="C4773" t="inlineStr">
        <is>
          <t>华为原装Freebuds5i耳机硅胶耳塞软胶圈耳帽防滑防丢备用原装陶瓷白冰岛蓝星际黑正品</t>
        </is>
      </c>
      <c r="D4773" t="inlineStr">
        <is>
          <t>耳帽</t>
        </is>
      </c>
      <c r="E4773" t="inlineStr">
        <is>
          <t>Hwmfreebuds5i</t>
        </is>
      </c>
      <c r="F4773" t="inlineStr">
        <is>
          <t>l</t>
        </is>
      </c>
      <c r="G4773" t="inlineStr">
        <is>
          <t>L</t>
        </is>
      </c>
      <c r="H4773"/>
      <c r="I4773"/>
      <c r="J4773" t="inlineStr">
        <is>
          <t>Hwmfreebuds5i-l-L</t>
        </is>
      </c>
      <c r="K4773" t="inlineStr">
        <is>
          <t>Hwmfreebuds5i-l-L</t>
        </is>
      </c>
      <c r="L4773"/>
    </row>
    <row r="4774" ht="25.5" customHeight="1">
      <c r="A4774" t="inlineStr">
        <is>
          <t>4773编码</t>
        </is>
      </c>
      <c r="B4774" t="inlineStr">
        <is>
          <t>freebuds5i-M-l-S</t>
        </is>
      </c>
      <c r="C4774" t="inlineStr">
        <is>
          <t>华为原装Freebuds5i耳机硅胶耳塞软胶圈耳帽防滑防丢备用原装陶瓷白冰岛蓝星际黑正品</t>
        </is>
      </c>
      <c r="D4774" t="inlineStr">
        <is>
          <t>耳帽</t>
        </is>
      </c>
      <c r="E4774" t="inlineStr">
        <is>
          <t>Hwmfreebuds5i</t>
        </is>
      </c>
      <c r="F4774" t="inlineStr">
        <is>
          <t>l</t>
        </is>
      </c>
      <c r="G4774" t="inlineStr">
        <is>
          <t>S</t>
        </is>
      </c>
      <c r="H4774"/>
      <c r="I4774"/>
      <c r="J4774" t="inlineStr">
        <is>
          <t>Hwmfreebuds5i-l-S</t>
        </is>
      </c>
      <c r="K4774" t="inlineStr">
        <is>
          <t>Hwmfreebuds5i-l-S</t>
        </is>
      </c>
      <c r="L4774"/>
    </row>
    <row r="4775" ht="25.5" customHeight="1">
      <c r="A4775" t="inlineStr">
        <is>
          <t>4774编码</t>
        </is>
      </c>
      <c r="B4775" t="inlineStr">
        <is>
          <t>freebuds5i-M-w-M</t>
        </is>
      </c>
      <c r="C4775" t="inlineStr">
        <is>
          <t>华为原装Freebuds5i耳机硅胶耳塞软胶圈耳帽防滑防丢备用原装陶瓷白冰岛蓝星际黑正品</t>
        </is>
      </c>
      <c r="D4775" t="inlineStr">
        <is>
          <t>耳帽</t>
        </is>
      </c>
      <c r="E4775" t="inlineStr">
        <is>
          <t>Hwmfreebuds5i</t>
        </is>
      </c>
      <c r="F4775" t="inlineStr">
        <is>
          <t>w</t>
        </is>
      </c>
      <c r="G4775" t="inlineStr">
        <is>
          <t>M</t>
        </is>
      </c>
      <c r="H4775"/>
      <c r="I4775"/>
      <c r="J4775" t="inlineStr">
        <is>
          <t>Hwmfreebuds5i-w-M</t>
        </is>
      </c>
      <c r="K4775" t="inlineStr">
        <is>
          <t>Hwmfreebuds5i-w-M</t>
        </is>
      </c>
      <c r="L4775"/>
    </row>
    <row r="4776" ht="25.5" customHeight="1">
      <c r="A4776" t="inlineStr">
        <is>
          <t>4775编码</t>
        </is>
      </c>
      <c r="B4776" t="inlineStr">
        <is>
          <t>freebuds5i-M-w-L</t>
        </is>
      </c>
      <c r="C4776" t="inlineStr">
        <is>
          <t>华为原装Freebuds5i耳机硅胶耳塞软胶圈耳帽防滑防丢备用原装陶瓷白冰岛蓝星际黑正品</t>
        </is>
      </c>
      <c r="D4776" t="inlineStr">
        <is>
          <t>耳帽</t>
        </is>
      </c>
      <c r="E4776" t="inlineStr">
        <is>
          <t>Hwmfreebuds5i</t>
        </is>
      </c>
      <c r="F4776" t="inlineStr">
        <is>
          <t>w</t>
        </is>
      </c>
      <c r="G4776" t="inlineStr">
        <is>
          <t>L</t>
        </is>
      </c>
      <c r="H4776"/>
      <c r="I4776"/>
      <c r="J4776" t="inlineStr">
        <is>
          <t>Hwmfreebuds5i-w-L</t>
        </is>
      </c>
      <c r="K4776" t="inlineStr">
        <is>
          <t>Hwmfreebuds5i-w-L</t>
        </is>
      </c>
      <c r="L4776"/>
    </row>
    <row r="4777" ht="25.5" customHeight="1">
      <c r="A4777" t="inlineStr">
        <is>
          <t>4776编码</t>
        </is>
      </c>
      <c r="B4777" t="inlineStr">
        <is>
          <t>freebuds5i-M-w-S</t>
        </is>
      </c>
      <c r="C4777" t="inlineStr">
        <is>
          <t>华为原装Freebuds5i耳机硅胶耳塞软胶圈耳帽防滑防丢备用原装陶瓷白冰岛蓝星际黑正品</t>
        </is>
      </c>
      <c r="D4777" t="inlineStr">
        <is>
          <t>耳帽</t>
        </is>
      </c>
      <c r="E4777" t="inlineStr">
        <is>
          <t>Hwmfreebuds5i</t>
        </is>
      </c>
      <c r="F4777" t="inlineStr">
        <is>
          <t>w</t>
        </is>
      </c>
      <c r="G4777" t="inlineStr">
        <is>
          <t>S</t>
        </is>
      </c>
      <c r="H4777"/>
      <c r="I4777"/>
      <c r="J4777" t="inlineStr">
        <is>
          <t>Hwmfreebuds5i-w-S</t>
        </is>
      </c>
      <c r="K4777" t="inlineStr">
        <is>
          <t>Hwmfreebuds5i-w-S</t>
        </is>
      </c>
      <c r="L4777"/>
    </row>
    <row r="4778" ht="25.5" customHeight="1">
      <c r="A4778" t="inlineStr">
        <is>
          <t>4777编码</t>
        </is>
      </c>
      <c r="B4778" t="inlineStr">
        <is>
          <t>freebudspro-T</t>
        </is>
      </c>
      <c r="C4778" t="inlineStr">
        <is>
          <t>华为freebudspro保护套保护壳真无线蓝牙耳机套硅胶</t>
        </is>
      </c>
      <c r="D4778"/>
      <c r="E4778"/>
      <c r="F4778"/>
      <c r="G4778"/>
      <c r="H4778"/>
      <c r="I4778"/>
      <c r="J4778" t="inlineStr">
        <is>
          <t>--</t>
        </is>
      </c>
      <c r="K4778" t="inlineStr">
        <is>
          <t>--</t>
        </is>
      </c>
      <c r="L4778"/>
    </row>
    <row r="4779" ht="25.5" customHeight="1">
      <c r="A4779" t="inlineStr">
        <is>
          <t>4778编码</t>
        </is>
      </c>
      <c r="B4779" t="inlineStr">
        <is>
          <t>hwmax100w-09-CDQ</t>
        </is>
      </c>
      <c r="C4779" t="inlineStr">
        <is>
          <t>华为Max原装充电器头套装 66W超级快充套装（充电器+6AType-C数据线） 适用于Mate50系列及Mate60系列</t>
        </is>
      </c>
      <c r="D4779" t="inlineStr">
        <is>
          <t>充配</t>
        </is>
      </c>
      <c r="E4779" t="inlineStr">
        <is>
          <t>无库存</t>
        </is>
      </c>
      <c r="F4779" t="inlineStr">
        <is>
          <t>w</t>
        </is>
      </c>
      <c r="G4779" t="inlineStr">
        <is>
          <t>95</t>
        </is>
      </c>
      <c r="H4779"/>
      <c r="I4779"/>
      <c r="J4779" t="inlineStr">
        <is>
          <t>无库存-w-95</t>
        </is>
      </c>
      <c r="K4779" t="inlineStr">
        <is>
          <t>无库存</t>
        </is>
      </c>
      <c r="L4779"/>
    </row>
    <row r="4780" ht="25.5" customHeight="1">
      <c r="A4780" t="inlineStr">
        <is>
          <t>4779编码</t>
        </is>
      </c>
      <c r="B4780" t="inlineStr">
        <is>
          <t>hwmax100w-10-CDQ</t>
        </is>
      </c>
      <c r="C4780" t="inlineStr">
        <is>
          <t>华为Max原装充电器头套装 66W超级快充套装（充电器+6AType-C数据线） 适用于Mate50系列及Mate60系列</t>
        </is>
      </c>
      <c r="D4780" t="inlineStr">
        <is>
          <t>充配</t>
        </is>
      </c>
      <c r="E4780" t="inlineStr">
        <is>
          <t>无库存</t>
        </is>
      </c>
      <c r="F4780" t="inlineStr">
        <is>
          <t>w</t>
        </is>
      </c>
      <c r="G4780" t="inlineStr">
        <is>
          <t>99</t>
        </is>
      </c>
      <c r="H4780"/>
      <c r="I4780"/>
      <c r="J4780" t="inlineStr">
        <is>
          <t>无库存-w-99</t>
        </is>
      </c>
      <c r="K4780" t="inlineStr">
        <is>
          <t>无库存</t>
        </is>
      </c>
      <c r="L4780"/>
    </row>
    <row r="4781" ht="25.5" customHeight="1">
      <c r="A4781" t="inlineStr">
        <is>
          <t>4780编码</t>
        </is>
      </c>
      <c r="B4781" t="inlineStr">
        <is>
          <t>hwmax40w-09-CDQ</t>
        </is>
      </c>
      <c r="C4781" t="inlineStr">
        <is>
          <t>华为Max原装充电器头套装 66W超级快充套装（充电器+6AType-C数据线） 适用于Mate50系列及Mate60系列</t>
        </is>
      </c>
      <c r="D4781" t="inlineStr">
        <is>
          <t>充配</t>
        </is>
      </c>
      <c r="E4781" t="inlineStr">
        <is>
          <t>无库存</t>
        </is>
      </c>
      <c r="F4781" t="inlineStr">
        <is>
          <t>w</t>
        </is>
      </c>
      <c r="G4781" t="inlineStr">
        <is>
          <t>95</t>
        </is>
      </c>
      <c r="H4781"/>
      <c r="I4781"/>
      <c r="J4781" t="inlineStr">
        <is>
          <t>无库存-w-95</t>
        </is>
      </c>
      <c r="K4781" t="inlineStr">
        <is>
          <t>无库存</t>
        </is>
      </c>
      <c r="L4781"/>
    </row>
    <row r="4782" ht="25.5" customHeight="1">
      <c r="A4782" t="inlineStr">
        <is>
          <t>4781编码</t>
        </is>
      </c>
      <c r="B4782" t="inlineStr">
        <is>
          <t>hwmax40w-10-CDQ</t>
        </is>
      </c>
      <c r="C4782" t="inlineStr">
        <is>
          <t>华为Max原装充电器头套装 66W超级快充套装（充电器+6AType-C数据线） 适用于Mate50系列及Mate60系列</t>
        </is>
      </c>
      <c r="D4782" t="inlineStr">
        <is>
          <t>充配</t>
        </is>
      </c>
      <c r="E4782" t="inlineStr">
        <is>
          <t>无库存</t>
        </is>
      </c>
      <c r="F4782" t="inlineStr">
        <is>
          <t>w</t>
        </is>
      </c>
      <c r="G4782" t="inlineStr">
        <is>
          <t>99</t>
        </is>
      </c>
      <c r="H4782"/>
      <c r="I4782"/>
      <c r="J4782" t="inlineStr">
        <is>
          <t>无库存-w-99</t>
        </is>
      </c>
      <c r="K4782" t="inlineStr">
        <is>
          <t>无库存</t>
        </is>
      </c>
      <c r="L4782"/>
    </row>
    <row r="4783" ht="25.5" customHeight="1">
      <c r="A4783" t="inlineStr">
        <is>
          <t>4782编码</t>
        </is>
      </c>
      <c r="B4783" t="inlineStr">
        <is>
          <t>hwmax65w-09-CDQ</t>
        </is>
      </c>
      <c r="C4783" t="inlineStr">
        <is>
          <t>华为Max原装充电器头套装 66W超级快充套装（充电器+6AType-C数据线） 适用于Mate50系列及Mate60系列</t>
        </is>
      </c>
      <c r="D4783" t="inlineStr">
        <is>
          <t>充配</t>
        </is>
      </c>
      <c r="E4783" t="inlineStr">
        <is>
          <t>无库存</t>
        </is>
      </c>
      <c r="F4783" t="inlineStr">
        <is>
          <t>w</t>
        </is>
      </c>
      <c r="G4783" t="inlineStr">
        <is>
          <t>95</t>
        </is>
      </c>
      <c r="H4783"/>
      <c r="I4783"/>
      <c r="J4783" t="inlineStr">
        <is>
          <t>无库存-w-95</t>
        </is>
      </c>
      <c r="K4783" t="inlineStr">
        <is>
          <t>无库存</t>
        </is>
      </c>
      <c r="L4783"/>
    </row>
    <row r="4784" ht="25.5" customHeight="1">
      <c r="A4784" t="inlineStr">
        <is>
          <t>4783编码</t>
        </is>
      </c>
      <c r="B4784" t="inlineStr">
        <is>
          <t>hwmax65w-10-CDQ</t>
        </is>
      </c>
      <c r="C4784" t="inlineStr">
        <is>
          <t>华为Max原装充电器头套装 66W超级快充套装（充电器+6AType-C数据线） 适用于Mate50系列及Mate60系列</t>
        </is>
      </c>
      <c r="D4784" t="inlineStr">
        <is>
          <t>充配</t>
        </is>
      </c>
      <c r="E4784" t="inlineStr">
        <is>
          <t>无库存</t>
        </is>
      </c>
      <c r="F4784" t="inlineStr">
        <is>
          <t>w</t>
        </is>
      </c>
      <c r="G4784" t="inlineStr">
        <is>
          <t>99</t>
        </is>
      </c>
      <c r="H4784"/>
      <c r="I4784"/>
      <c r="J4784" t="inlineStr">
        <is>
          <t>无库存-w-99</t>
        </is>
      </c>
      <c r="K4784" t="inlineStr">
        <is>
          <t>无库存</t>
        </is>
      </c>
      <c r="L4784"/>
    </row>
    <row r="4785" ht="25.5" customHeight="1">
      <c r="A4785" t="inlineStr">
        <is>
          <t>4784编码</t>
        </is>
      </c>
      <c r="B4785" t="inlineStr">
        <is>
          <t>hwmax66w-08-CDQ</t>
        </is>
      </c>
      <c r="C4785" t="inlineStr">
        <is>
          <t>华为Max原装充电器头套装 66W超级快充套装（充电器+6AType-C数据线） 适用于Mate50系列及Mate60系列</t>
        </is>
      </c>
      <c r="D4785" t="inlineStr">
        <is>
          <t>充配</t>
        </is>
      </c>
      <c r="E4785" t="inlineStr">
        <is>
          <t>无库存</t>
        </is>
      </c>
      <c r="F4785" t="inlineStr">
        <is>
          <t>w</t>
        </is>
      </c>
      <c r="G4785" t="inlineStr">
        <is>
          <t>90</t>
        </is>
      </c>
      <c r="H4785"/>
      <c r="I4785"/>
      <c r="J4785" t="inlineStr">
        <is>
          <t>无库存-w-90</t>
        </is>
      </c>
      <c r="K4785" t="inlineStr">
        <is>
          <t>无库存</t>
        </is>
      </c>
      <c r="L4785"/>
    </row>
    <row r="4786" ht="25.5" customHeight="1">
      <c r="A4786" t="inlineStr">
        <is>
          <t>4785编码</t>
        </is>
      </c>
      <c r="B4786" t="inlineStr">
        <is>
          <t>hwmax66w-10-CDQ</t>
        </is>
      </c>
      <c r="C4786" t="inlineStr">
        <is>
          <t>华为Max原装充电器头套装 66W超级快充套装（充电器+6AType-C数据线） 适用于Mate50系列及Mate60系列</t>
        </is>
      </c>
      <c r="D4786" t="inlineStr">
        <is>
          <t>充配</t>
        </is>
      </c>
      <c r="E4786" t="inlineStr">
        <is>
          <t>无库存</t>
        </is>
      </c>
      <c r="F4786" t="inlineStr">
        <is>
          <t>w</t>
        </is>
      </c>
      <c r="G4786" t="inlineStr">
        <is>
          <t>99</t>
        </is>
      </c>
      <c r="H4786"/>
      <c r="I4786"/>
      <c r="J4786" t="inlineStr">
        <is>
          <t>无库存-w-99</t>
        </is>
      </c>
      <c r="K4786" t="inlineStr">
        <is>
          <t>无库存</t>
        </is>
      </c>
      <c r="L4786"/>
    </row>
    <row r="4787" ht="25.5" customHeight="1">
      <c r="A4787" t="inlineStr">
        <is>
          <t>4786编码</t>
        </is>
      </c>
      <c r="B4787" t="inlineStr">
        <is>
          <t>hwmax90w-10-CDQ</t>
        </is>
      </c>
      <c r="C4787" t="inlineStr">
        <is>
          <t>华为Max原装充电器头套装 66W超级快充套装（充电器+6AType-C数据线） 适用于Mate50系列及Mate60系列</t>
        </is>
      </c>
      <c r="D4787" t="inlineStr">
        <is>
          <t>充配</t>
        </is>
      </c>
      <c r="E4787" t="inlineStr">
        <is>
          <t>无库存</t>
        </is>
      </c>
      <c r="F4787" t="inlineStr">
        <is>
          <t>w</t>
        </is>
      </c>
      <c r="G4787" t="inlineStr">
        <is>
          <t>99</t>
        </is>
      </c>
      <c r="H4787"/>
      <c r="I4787"/>
      <c r="J4787" t="inlineStr">
        <is>
          <t>无库存-w-99</t>
        </is>
      </c>
      <c r="K4787" t="inlineStr">
        <is>
          <t>无库存</t>
        </is>
      </c>
      <c r="L4787"/>
    </row>
    <row r="4788" ht="25.5" customHeight="1">
      <c r="A4788" t="inlineStr">
        <is>
          <t>4787编码</t>
        </is>
      </c>
      <c r="B4788" t="inlineStr">
        <is>
          <t>hwmax66w-09-CDQ</t>
        </is>
      </c>
      <c r="C4788" t="inlineStr">
        <is>
          <t>华为Max原装充电器头套装 66W超级快充套装（充电器+6AType-C数据线） 适用于Mate50系列及Mate60系列</t>
        </is>
      </c>
      <c r="D4788" t="inlineStr">
        <is>
          <t>充配</t>
        </is>
      </c>
      <c r="E4788" t="inlineStr">
        <is>
          <t>无库存</t>
        </is>
      </c>
      <c r="F4788" t="inlineStr">
        <is>
          <t>w</t>
        </is>
      </c>
      <c r="G4788" t="inlineStr">
        <is>
          <t>95</t>
        </is>
      </c>
      <c r="H4788"/>
      <c r="I4788"/>
      <c r="J4788" t="inlineStr">
        <is>
          <t>无库存-w-95</t>
        </is>
      </c>
      <c r="K4788" t="inlineStr">
        <is>
          <t>无库存</t>
        </is>
      </c>
      <c r="L4788"/>
    </row>
    <row r="4789" ht="25.5" customHeight="1">
      <c r="A4789" t="inlineStr">
        <is>
          <t>4788编码</t>
        </is>
      </c>
      <c r="B4789" t="inlineStr">
        <is>
          <t>miqzb-j-10</t>
        </is>
      </c>
      <c r="C4789" t="inlineStr">
        <is>
          <t>小米air3se礼盒活页笔记本可换纸内含蓝牙耳机签字笔type-c充电线</t>
        </is>
      </c>
      <c r="D4789" t="inlineStr">
        <is>
          <t>耳机周边</t>
        </is>
      </c>
      <c r="E4789"/>
      <c r="F4789"/>
      <c r="G4789"/>
      <c r="H4789"/>
      <c r="I4789"/>
      <c r="J4789" t="inlineStr">
        <is>
          <t>--</t>
        </is>
      </c>
      <c r="K4789" t="inlineStr">
        <is>
          <t>Miqzb-j-100</t>
        </is>
      </c>
      <c r="L4789"/>
    </row>
    <row r="4790" ht="25.5" customHeight="1">
      <c r="A4790" t="inlineStr">
        <is>
          <t>4789编码</t>
        </is>
      </c>
      <c r="B4790" t="inlineStr">
        <is>
          <t>freebudslipstick2-s-PL</t>
        </is>
      </c>
      <c r="C4790" t="inlineStr">
        <is>
          <t>Huawei/华为FreeBuds Lipstick2单只补配口红耳机右耳充电仓左耳</t>
        </is>
      </c>
      <c r="D4790" t="inlineStr">
        <is>
          <t>耳机配件</t>
        </is>
      </c>
      <c r="E4790" t="inlineStr">
        <is>
          <t>Hwfreebudslipstick2</t>
        </is>
      </c>
      <c r="F4790" t="inlineStr">
        <is>
          <t>s</t>
        </is>
      </c>
      <c r="G4790" t="inlineStr">
        <is>
          <t>PL</t>
        </is>
      </c>
      <c r="H4790"/>
      <c r="I4790"/>
      <c r="J4790" t="inlineStr">
        <is>
          <t>Hwfreebudslipstick2-s-PL</t>
        </is>
      </c>
      <c r="K4790" t="inlineStr">
        <is>
          <t>Hwepjfreebudslipstick2-s-PL</t>
        </is>
      </c>
      <c r="L4790"/>
    </row>
    <row r="4791" ht="25.5" customHeight="1">
      <c r="A4791" t="inlineStr">
        <is>
          <t>4790编码</t>
        </is>
      </c>
      <c r="B4791" t="inlineStr">
        <is>
          <t>freebudslipstick2-s-10-C</t>
        </is>
      </c>
      <c r="C4791" t="inlineStr">
        <is>
          <t>Huawei/华为FreeBuds Lipstick2单只补配口红耳机右耳充电仓左耳</t>
        </is>
      </c>
      <c r="D4791" t="inlineStr">
        <is>
          <t>耳机配件</t>
        </is>
      </c>
      <c r="E4791" t="inlineStr">
        <is>
          <t>Hwfreebudslipstick2</t>
        </is>
      </c>
      <c r="F4791" t="inlineStr">
        <is>
          <t>s</t>
        </is>
      </c>
      <c r="G4791" t="inlineStr">
        <is>
          <t>100</t>
        </is>
      </c>
      <c r="H4791" t="inlineStr">
        <is>
          <t>C</t>
        </is>
      </c>
      <c r="I4791"/>
      <c r="J4791" t="inlineStr">
        <is>
          <t>Hwfreebudslipstick2-s-100-C</t>
        </is>
      </c>
      <c r="K4791" t="inlineStr">
        <is>
          <t>Hwepjfreebudslipstick2-s-100-C</t>
        </is>
      </c>
      <c r="L4791"/>
    </row>
    <row r="4792" ht="25.5" customHeight="1">
      <c r="A4792" t="inlineStr">
        <is>
          <t>4791编码</t>
        </is>
      </c>
      <c r="B4792" t="inlineStr">
        <is>
          <t>freebudslipstick2-s-08-C</t>
        </is>
      </c>
      <c r="C4792" t="inlineStr">
        <is>
          <t>Huawei/华为FreeBuds Lipstick2单只补配口红耳机右耳充电仓左耳</t>
        </is>
      </c>
      <c r="D4792" t="inlineStr">
        <is>
          <t>耳机配件</t>
        </is>
      </c>
      <c r="E4792" t="inlineStr">
        <is>
          <t>Hwfreebudslipstick2</t>
        </is>
      </c>
      <c r="F4792" t="inlineStr">
        <is>
          <t>s</t>
        </is>
      </c>
      <c r="G4792" t="inlineStr">
        <is>
          <t>90</t>
        </is>
      </c>
      <c r="H4792" t="inlineStr">
        <is>
          <t>C</t>
        </is>
      </c>
      <c r="I4792"/>
      <c r="J4792" t="inlineStr">
        <is>
          <t>Hwfreebudslipstick2-s-90-C</t>
        </is>
      </c>
      <c r="K4792" t="inlineStr">
        <is>
          <t>Hwepjfreebudslipstick2-s-90-C</t>
        </is>
      </c>
      <c r="L4792"/>
    </row>
    <row r="4793" ht="25.5" customHeight="1">
      <c r="A4793" t="inlineStr">
        <is>
          <t>4792编码</t>
        </is>
      </c>
      <c r="B4793" t="inlineStr">
        <is>
          <t>freebudslipstick2-s-09-C</t>
        </is>
      </c>
      <c r="C4793" t="inlineStr">
        <is>
          <t>Huawei/华为FreeBuds Lipstick2单只补配口红耳机右耳充电仓左耳</t>
        </is>
      </c>
      <c r="D4793" t="inlineStr">
        <is>
          <t>耳机配件</t>
        </is>
      </c>
      <c r="E4793" t="inlineStr">
        <is>
          <t>Hwfreebudslipstick2</t>
        </is>
      </c>
      <c r="F4793" t="inlineStr">
        <is>
          <t>s</t>
        </is>
      </c>
      <c r="G4793" t="inlineStr">
        <is>
          <t>95</t>
        </is>
      </c>
      <c r="H4793" t="inlineStr">
        <is>
          <t>C</t>
        </is>
      </c>
      <c r="I4793"/>
      <c r="J4793" t="inlineStr">
        <is>
          <t>Hwfreebudslipstick2-s-95-C</t>
        </is>
      </c>
      <c r="K4793" t="inlineStr">
        <is>
          <t>Hwepjfreebudslipstick2-s-95-C</t>
        </is>
      </c>
      <c r="L4793"/>
    </row>
    <row r="4794" ht="25.5" customHeight="1">
      <c r="A4794" t="inlineStr">
        <is>
          <t>4793编码</t>
        </is>
      </c>
      <c r="B4794" t="inlineStr">
        <is>
          <t>freebudslipstick2-s-10-R</t>
        </is>
      </c>
      <c r="C4794" t="inlineStr">
        <is>
          <t>Huawei/华为FreeBuds Lipstick2单只补配口红耳机右耳充电仓左耳</t>
        </is>
      </c>
      <c r="D4794" t="inlineStr">
        <is>
          <t>耳机配件</t>
        </is>
      </c>
      <c r="E4794" t="inlineStr">
        <is>
          <t>Hwfreebudslipstick2</t>
        </is>
      </c>
      <c r="F4794" t="inlineStr">
        <is>
          <t>s</t>
        </is>
      </c>
      <c r="G4794" t="inlineStr">
        <is>
          <t>100</t>
        </is>
      </c>
      <c r="H4794" t="inlineStr">
        <is>
          <t>R</t>
        </is>
      </c>
      <c r="I4794"/>
      <c r="J4794" t="inlineStr">
        <is>
          <t>Hwfreebudslipstick2-s-100-R</t>
        </is>
      </c>
      <c r="K4794" t="inlineStr">
        <is>
          <t>Hwepjfreebudslipstick2-s-100-R</t>
        </is>
      </c>
      <c r="L4794"/>
    </row>
    <row r="4795" ht="25.5" customHeight="1">
      <c r="A4795" t="inlineStr">
        <is>
          <t>4794编码</t>
        </is>
      </c>
      <c r="B4795" t="inlineStr">
        <is>
          <t>freebudslipstick2-s-08-R</t>
        </is>
      </c>
      <c r="C4795" t="inlineStr">
        <is>
          <t>Huawei/华为FreeBuds Lipstick2单只补配口红耳机右耳充电仓左耳</t>
        </is>
      </c>
      <c r="D4795" t="inlineStr">
        <is>
          <t>耳机配件</t>
        </is>
      </c>
      <c r="E4795" t="inlineStr">
        <is>
          <t>Hwfreebudslipstick2</t>
        </is>
      </c>
      <c r="F4795" t="inlineStr">
        <is>
          <t>s</t>
        </is>
      </c>
      <c r="G4795" t="inlineStr">
        <is>
          <t>90</t>
        </is>
      </c>
      <c r="H4795" t="inlineStr">
        <is>
          <t>R</t>
        </is>
      </c>
      <c r="I4795"/>
      <c r="J4795" t="inlineStr">
        <is>
          <t>Hwfreebudslipstick2-s-90-R</t>
        </is>
      </c>
      <c r="K4795" t="inlineStr">
        <is>
          <t>Hwepjfreebudslipstick2-s-90-R</t>
        </is>
      </c>
      <c r="L4795"/>
    </row>
    <row r="4796" ht="25.5" customHeight="1">
      <c r="A4796" t="inlineStr">
        <is>
          <t>4795编码</t>
        </is>
      </c>
      <c r="B4796" t="inlineStr">
        <is>
          <t>freebudslipstick2-s-09-R</t>
        </is>
      </c>
      <c r="C4796" t="inlineStr">
        <is>
          <t>Huawei/华为FreeBuds Lipstick2单只补配口红耳机右耳充电仓左耳</t>
        </is>
      </c>
      <c r="D4796" t="inlineStr">
        <is>
          <t>耳机配件</t>
        </is>
      </c>
      <c r="E4796" t="inlineStr">
        <is>
          <t>Hwfreebudslipstick2</t>
        </is>
      </c>
      <c r="F4796" t="inlineStr">
        <is>
          <t>s</t>
        </is>
      </c>
      <c r="G4796" t="inlineStr">
        <is>
          <t>95</t>
        </is>
      </c>
      <c r="H4796" t="inlineStr">
        <is>
          <t>R</t>
        </is>
      </c>
      <c r="I4796"/>
      <c r="J4796" t="inlineStr">
        <is>
          <t>Hwfreebudslipstick2-s-95-R</t>
        </is>
      </c>
      <c r="K4796" t="inlineStr">
        <is>
          <t>Hwepjfreebudslipstick2-s-95-R</t>
        </is>
      </c>
      <c r="L4796"/>
    </row>
    <row r="4797" ht="25.5" customHeight="1">
      <c r="A4797" t="inlineStr">
        <is>
          <t>4796编码</t>
        </is>
      </c>
      <c r="B4797" t="inlineStr">
        <is>
          <t>freebudslipstick2-s-10-L</t>
        </is>
      </c>
      <c r="C4797" t="inlineStr">
        <is>
          <t>Huawei/华为FreeBuds Lipstick2单只补配口红耳机右耳充电仓左耳</t>
        </is>
      </c>
      <c r="D4797" t="inlineStr">
        <is>
          <t>耳机配件</t>
        </is>
      </c>
      <c r="E4797" t="inlineStr">
        <is>
          <t>Hwfreebudslipstick2</t>
        </is>
      </c>
      <c r="F4797" t="inlineStr">
        <is>
          <t>s</t>
        </is>
      </c>
      <c r="G4797" t="inlineStr">
        <is>
          <t>100</t>
        </is>
      </c>
      <c r="H4797" t="inlineStr">
        <is>
          <t>L</t>
        </is>
      </c>
      <c r="I4797"/>
      <c r="J4797" t="inlineStr">
        <is>
          <t>Hwfreebudslipstick2-s-100-L</t>
        </is>
      </c>
      <c r="K4797" t="inlineStr">
        <is>
          <t>Hwepjfreebudslipstick2-s-100-L</t>
        </is>
      </c>
      <c r="L4797"/>
    </row>
    <row r="4798" ht="25.5" customHeight="1">
      <c r="A4798" t="inlineStr">
        <is>
          <t>4797编码</t>
        </is>
      </c>
      <c r="B4798" t="inlineStr">
        <is>
          <t>freebudslipstick2-s-08-L</t>
        </is>
      </c>
      <c r="C4798" t="inlineStr">
        <is>
          <t>Huawei/华为FreeBuds Lipstick2单只补配口红耳机右耳充电仓左耳</t>
        </is>
      </c>
      <c r="D4798" t="inlineStr">
        <is>
          <t>耳机配件</t>
        </is>
      </c>
      <c r="E4798" t="inlineStr">
        <is>
          <t>Hwfreebudslipstick2</t>
        </is>
      </c>
      <c r="F4798" t="inlineStr">
        <is>
          <t>s</t>
        </is>
      </c>
      <c r="G4798" t="inlineStr">
        <is>
          <t>90</t>
        </is>
      </c>
      <c r="H4798" t="inlineStr">
        <is>
          <t>L</t>
        </is>
      </c>
      <c r="I4798"/>
      <c r="J4798" t="inlineStr">
        <is>
          <t>Hwfreebudslipstick2-s-90-L</t>
        </is>
      </c>
      <c r="K4798" t="inlineStr">
        <is>
          <t>Hwepjfreebudslipstick2-s-90-L</t>
        </is>
      </c>
      <c r="L4798"/>
    </row>
    <row r="4799" ht="25.5" customHeight="1">
      <c r="A4799" t="inlineStr">
        <is>
          <t>4798编码</t>
        </is>
      </c>
      <c r="B4799" t="inlineStr">
        <is>
          <t>freebudslipstick2-s-09-L</t>
        </is>
      </c>
      <c r="C4799" t="inlineStr">
        <is>
          <t>Huawei/华为FreeBuds Lipstick2单只补配口红耳机右耳充电仓左耳</t>
        </is>
      </c>
      <c r="D4799" t="inlineStr">
        <is>
          <t>耳机配件</t>
        </is>
      </c>
      <c r="E4799" t="inlineStr">
        <is>
          <t>Hwfreebudslipstick2</t>
        </is>
      </c>
      <c r="F4799" t="inlineStr">
        <is>
          <t>s</t>
        </is>
      </c>
      <c r="G4799" t="inlineStr">
        <is>
          <t>95</t>
        </is>
      </c>
      <c r="H4799" t="inlineStr">
        <is>
          <t>L</t>
        </is>
      </c>
      <c r="I4799"/>
      <c r="J4799" t="inlineStr">
        <is>
          <t>Hwfreebudslipstick2-s-95-L</t>
        </is>
      </c>
      <c r="K4799" t="inlineStr">
        <is>
          <t>Hwepjfreebudslipstick2-s-95-L</t>
        </is>
      </c>
      <c r="L4799"/>
    </row>
    <row r="4800" ht="25.5" customHeight="1">
      <c r="A4800" t="inlineStr">
        <is>
          <t>4799编码</t>
        </is>
      </c>
      <c r="B4800" t="inlineStr">
        <is>
          <t>freebudslipstick2-r-PL</t>
        </is>
      </c>
      <c r="C4800" t="inlineStr">
        <is>
          <t>Huawei/华为FreeBuds Lipstick2单只补配口红耳机右耳充电仓左耳</t>
        </is>
      </c>
      <c r="D4800" t="inlineStr">
        <is>
          <t>耳机配件</t>
        </is>
      </c>
      <c r="E4800" t="inlineStr">
        <is>
          <t>Hwfreebudslipstick2</t>
        </is>
      </c>
      <c r="F4800" t="inlineStr">
        <is>
          <t>r</t>
        </is>
      </c>
      <c r="G4800" t="inlineStr">
        <is>
          <t>PL</t>
        </is>
      </c>
      <c r="H4800"/>
      <c r="I4800"/>
      <c r="J4800" t="inlineStr">
        <is>
          <t>Hwfreebudslipstick2-r-PL</t>
        </is>
      </c>
      <c r="K4800" t="inlineStr">
        <is>
          <t>Hwepjfreebudslipstick2-r-PL</t>
        </is>
      </c>
      <c r="L4800"/>
    </row>
    <row r="4801" ht="25.5" customHeight="1">
      <c r="A4801" t="inlineStr">
        <is>
          <t>4800编码</t>
        </is>
      </c>
      <c r="B4801" t="inlineStr">
        <is>
          <t>freebudslipstick2-r-10-C</t>
        </is>
      </c>
      <c r="C4801" t="inlineStr">
        <is>
          <t>Huawei/华为FreeBuds Lipstick2单只补配口红耳机右耳充电仓左耳</t>
        </is>
      </c>
      <c r="D4801" t="inlineStr">
        <is>
          <t>耳机配件</t>
        </is>
      </c>
      <c r="E4801" t="inlineStr">
        <is>
          <t>Hwfreebudslipstick2</t>
        </is>
      </c>
      <c r="F4801" t="inlineStr">
        <is>
          <t>r</t>
        </is>
      </c>
      <c r="G4801" t="inlineStr">
        <is>
          <t>100</t>
        </is>
      </c>
      <c r="H4801" t="inlineStr">
        <is>
          <t>C</t>
        </is>
      </c>
      <c r="I4801"/>
      <c r="J4801" t="inlineStr">
        <is>
          <t>Hwfreebudslipstick2-r-100-C</t>
        </is>
      </c>
      <c r="K4801" t="inlineStr">
        <is>
          <t>Hwepjfreebudslipstick2-r-100-C</t>
        </is>
      </c>
      <c r="L4801"/>
    </row>
    <row r="4802" ht="25.5" customHeight="1">
      <c r="A4802" t="inlineStr">
        <is>
          <t>4801编码</t>
        </is>
      </c>
      <c r="B4802" t="inlineStr">
        <is>
          <t>freebudslipstick2-r-08-C</t>
        </is>
      </c>
      <c r="C4802" t="inlineStr">
        <is>
          <t>Huawei/华为FreeBuds Lipstick2单只补配口红耳机右耳充电仓左耳</t>
        </is>
      </c>
      <c r="D4802" t="inlineStr">
        <is>
          <t>耳机配件</t>
        </is>
      </c>
      <c r="E4802" t="inlineStr">
        <is>
          <t>Hwfreebudslipstick2</t>
        </is>
      </c>
      <c r="F4802" t="inlineStr">
        <is>
          <t>r</t>
        </is>
      </c>
      <c r="G4802" t="inlineStr">
        <is>
          <t>90</t>
        </is>
      </c>
      <c r="H4802" t="inlineStr">
        <is>
          <t>C</t>
        </is>
      </c>
      <c r="I4802"/>
      <c r="J4802" t="inlineStr">
        <is>
          <t>Hwfreebudslipstick2-r-90-C</t>
        </is>
      </c>
      <c r="K4802" t="inlineStr">
        <is>
          <t>Hwepjfreebudslipstick2-r-90-C</t>
        </is>
      </c>
      <c r="L4802"/>
    </row>
    <row r="4803" ht="25.5" customHeight="1">
      <c r="A4803" t="inlineStr">
        <is>
          <t>4802编码</t>
        </is>
      </c>
      <c r="B4803" t="inlineStr">
        <is>
          <t>freebudslipstick2-r-09-C</t>
        </is>
      </c>
      <c r="C4803" t="inlineStr">
        <is>
          <t>Huawei/华为FreeBuds Lipstick2单只补配口红耳机右耳充电仓左耳</t>
        </is>
      </c>
      <c r="D4803" t="inlineStr">
        <is>
          <t>耳机配件</t>
        </is>
      </c>
      <c r="E4803" t="inlineStr">
        <is>
          <t>Hwfreebudslipstick2</t>
        </is>
      </c>
      <c r="F4803" t="inlineStr">
        <is>
          <t>r</t>
        </is>
      </c>
      <c r="G4803" t="inlineStr">
        <is>
          <t>95</t>
        </is>
      </c>
      <c r="H4803" t="inlineStr">
        <is>
          <t>C</t>
        </is>
      </c>
      <c r="I4803"/>
      <c r="J4803" t="inlineStr">
        <is>
          <t>Hwfreebudslipstick2-r-95-C</t>
        </is>
      </c>
      <c r="K4803" t="inlineStr">
        <is>
          <t>Hwepjfreebudslipstick2-r-95-C</t>
        </is>
      </c>
      <c r="L4803"/>
    </row>
    <row r="4804" ht="25.5" customHeight="1">
      <c r="A4804" t="inlineStr">
        <is>
          <t>4803编码</t>
        </is>
      </c>
      <c r="B4804" t="inlineStr">
        <is>
          <t>freebudslipstick2-r-10-R</t>
        </is>
      </c>
      <c r="C4804" t="inlineStr">
        <is>
          <t>Huawei/华为FreeBuds Lipstick2单只补配口红耳机右耳充电仓左耳</t>
        </is>
      </c>
      <c r="D4804" t="inlineStr">
        <is>
          <t>耳机配件</t>
        </is>
      </c>
      <c r="E4804" t="inlineStr">
        <is>
          <t>Hwfreebudslipstick2</t>
        </is>
      </c>
      <c r="F4804" t="inlineStr">
        <is>
          <t>r</t>
        </is>
      </c>
      <c r="G4804" t="inlineStr">
        <is>
          <t>100</t>
        </is>
      </c>
      <c r="H4804" t="inlineStr">
        <is>
          <t>R</t>
        </is>
      </c>
      <c r="I4804"/>
      <c r="J4804" t="inlineStr">
        <is>
          <t>Hwfreebudslipstick2-r-100-R</t>
        </is>
      </c>
      <c r="K4804" t="inlineStr">
        <is>
          <t>Hwepjfreebudslipstick2-r-100-R</t>
        </is>
      </c>
      <c r="L4804"/>
    </row>
    <row r="4805" ht="25.5" customHeight="1">
      <c r="A4805" t="inlineStr">
        <is>
          <t>4804编码</t>
        </is>
      </c>
      <c r="B4805" t="inlineStr">
        <is>
          <t>freebudslipstick2-r-08-R</t>
        </is>
      </c>
      <c r="C4805" t="inlineStr">
        <is>
          <t>Huawei/华为FreeBuds Lipstick2单只补配口红耳机右耳充电仓左耳</t>
        </is>
      </c>
      <c r="D4805" t="inlineStr">
        <is>
          <t>耳机配件</t>
        </is>
      </c>
      <c r="E4805" t="inlineStr">
        <is>
          <t>Hwfreebudslipstick2</t>
        </is>
      </c>
      <c r="F4805" t="inlineStr">
        <is>
          <t>r</t>
        </is>
      </c>
      <c r="G4805" t="inlineStr">
        <is>
          <t>90</t>
        </is>
      </c>
      <c r="H4805" t="inlineStr">
        <is>
          <t>R</t>
        </is>
      </c>
      <c r="I4805"/>
      <c r="J4805" t="inlineStr">
        <is>
          <t>Hwfreebudslipstick2-r-90-R</t>
        </is>
      </c>
      <c r="K4805" t="inlineStr">
        <is>
          <t>Hwepjfreebudslipstick2-r-90-R</t>
        </is>
      </c>
      <c r="L4805"/>
    </row>
    <row r="4806" ht="25.5" customHeight="1">
      <c r="A4806" t="inlineStr">
        <is>
          <t>4805编码</t>
        </is>
      </c>
      <c r="B4806" t="inlineStr">
        <is>
          <t>freebudslipstick2-r-09-R</t>
        </is>
      </c>
      <c r="C4806" t="inlineStr">
        <is>
          <t>Huawei/华为FreeBuds Lipstick2单只补配口红耳机右耳充电仓左耳</t>
        </is>
      </c>
      <c r="D4806" t="inlineStr">
        <is>
          <t>耳机配件</t>
        </is>
      </c>
      <c r="E4806" t="inlineStr">
        <is>
          <t>Hwfreebudslipstick2</t>
        </is>
      </c>
      <c r="F4806" t="inlineStr">
        <is>
          <t>r</t>
        </is>
      </c>
      <c r="G4806" t="inlineStr">
        <is>
          <t>95</t>
        </is>
      </c>
      <c r="H4806" t="inlineStr">
        <is>
          <t>R</t>
        </is>
      </c>
      <c r="I4806"/>
      <c r="J4806" t="inlineStr">
        <is>
          <t>Hwfreebudslipstick2-r-95-R</t>
        </is>
      </c>
      <c r="K4806" t="inlineStr">
        <is>
          <t>Hwepjfreebudslipstick2-r-95-R</t>
        </is>
      </c>
      <c r="L4806"/>
    </row>
    <row r="4807" ht="25.5" customHeight="1">
      <c r="A4807" t="inlineStr">
        <is>
          <t>4806编码</t>
        </is>
      </c>
      <c r="B4807" t="inlineStr">
        <is>
          <t>freebudslipstick2-r-10-L</t>
        </is>
      </c>
      <c r="C4807" t="inlineStr">
        <is>
          <t>Huawei/华为FreeBuds Lipstick2单只补配口红耳机右耳充电仓左耳</t>
        </is>
      </c>
      <c r="D4807" t="inlineStr">
        <is>
          <t>耳机配件</t>
        </is>
      </c>
      <c r="E4807" t="inlineStr">
        <is>
          <t>Hwfreebudslipstick2</t>
        </is>
      </c>
      <c r="F4807" t="inlineStr">
        <is>
          <t>r</t>
        </is>
      </c>
      <c r="G4807" t="inlineStr">
        <is>
          <t>100</t>
        </is>
      </c>
      <c r="H4807" t="inlineStr">
        <is>
          <t>L</t>
        </is>
      </c>
      <c r="I4807"/>
      <c r="J4807" t="inlineStr">
        <is>
          <t>Hwfreebudslipstick2-r-100-L</t>
        </is>
      </c>
      <c r="K4807" t="inlineStr">
        <is>
          <t>Hwepjfreebudslipstick2-r-100-L</t>
        </is>
      </c>
      <c r="L4807"/>
    </row>
    <row r="4808" ht="25.5" customHeight="1">
      <c r="A4808" t="inlineStr">
        <is>
          <t>4807编码</t>
        </is>
      </c>
      <c r="B4808" t="inlineStr">
        <is>
          <t>freebudslipstick2-r-08-L</t>
        </is>
      </c>
      <c r="C4808" t="inlineStr">
        <is>
          <t>Huawei/华为FreeBuds Lipstick2单只补配口红耳机右耳充电仓左耳</t>
        </is>
      </c>
      <c r="D4808" t="inlineStr">
        <is>
          <t>耳机配件</t>
        </is>
      </c>
      <c r="E4808" t="inlineStr">
        <is>
          <t>Hwfreebudslipstick2</t>
        </is>
      </c>
      <c r="F4808" t="inlineStr">
        <is>
          <t>r</t>
        </is>
      </c>
      <c r="G4808" t="inlineStr">
        <is>
          <t>90</t>
        </is>
      </c>
      <c r="H4808" t="inlineStr">
        <is>
          <t>L</t>
        </is>
      </c>
      <c r="I4808"/>
      <c r="J4808" t="inlineStr">
        <is>
          <t>Hwfreebudslipstick2-r-90-L</t>
        </is>
      </c>
      <c r="K4808" t="inlineStr">
        <is>
          <t>Hwepjfreebudslipstick2-r-90-L</t>
        </is>
      </c>
      <c r="L4808"/>
    </row>
    <row r="4809" ht="25.5" customHeight="1">
      <c r="A4809" t="inlineStr">
        <is>
          <t>4808编码</t>
        </is>
      </c>
      <c r="B4809" t="inlineStr">
        <is>
          <t>freebudslipstick2-r-09-L</t>
        </is>
      </c>
      <c r="C4809" t="inlineStr">
        <is>
          <t>Huawei/华为FreeBuds Lipstick2单只补配口红耳机右耳充电仓左耳</t>
        </is>
      </c>
      <c r="D4809" t="inlineStr">
        <is>
          <t>耳机配件</t>
        </is>
      </c>
      <c r="E4809" t="inlineStr">
        <is>
          <t>Hwfreebudslipstick2</t>
        </is>
      </c>
      <c r="F4809" t="inlineStr">
        <is>
          <t>r</t>
        </is>
      </c>
      <c r="G4809" t="inlineStr">
        <is>
          <t>95</t>
        </is>
      </c>
      <c r="H4809" t="inlineStr">
        <is>
          <t>L</t>
        </is>
      </c>
      <c r="I4809"/>
      <c r="J4809" t="inlineStr">
        <is>
          <t>Hwfreebudslipstick2-r-95-L</t>
        </is>
      </c>
      <c r="K4809" t="inlineStr">
        <is>
          <t>Hwepjfreebudslipstick2-r-95-L</t>
        </is>
      </c>
      <c r="L4809"/>
    </row>
    <row r="4810" ht="25.5" customHeight="1">
      <c r="A4810" t="inlineStr">
        <is>
          <t>4809编码</t>
        </is>
      </c>
      <c r="B4810" t="inlineStr">
        <is>
          <t>studiobuds-m-w-L</t>
        </is>
      </c>
      <c r="C4810" t="inlineStr">
        <is>
          <t>beatsBeats StudioBuds原装耳帽耳塞耳机套耳机塞硅胶套备用补配</t>
        </is>
      </c>
      <c r="D4810" t="inlineStr">
        <is>
          <t>耳帽</t>
        </is>
      </c>
      <c r="E4810" t="inlineStr">
        <is>
          <t>Beatsmstudiobuds</t>
        </is>
      </c>
      <c r="F4810" t="inlineStr">
        <is>
          <t>w</t>
        </is>
      </c>
      <c r="G4810" t="inlineStr">
        <is>
          <t>L</t>
        </is>
      </c>
      <c r="H4810"/>
      <c r="I4810"/>
      <c r="J4810" t="inlineStr">
        <is>
          <t>Beatsmstudiobuds-w-L</t>
        </is>
      </c>
      <c r="K4810" t="inlineStr">
        <is>
          <t>Beatsmstudiobuds-w-L</t>
        </is>
      </c>
      <c r="L4810"/>
    </row>
    <row r="4811" ht="25.5" customHeight="1">
      <c r="A4811" t="inlineStr">
        <is>
          <t>4810编码</t>
        </is>
      </c>
      <c r="B4811" t="inlineStr">
        <is>
          <t>studiobuds-m-w-S</t>
        </is>
      </c>
      <c r="C4811" t="inlineStr">
        <is>
          <t>beatsBeats StudioBuds原装耳帽耳塞耳机套耳机塞硅胶套备用补配</t>
        </is>
      </c>
      <c r="D4811" t="inlineStr">
        <is>
          <t>耳帽</t>
        </is>
      </c>
      <c r="E4811" t="inlineStr">
        <is>
          <t>Beatsmstudiobuds</t>
        </is>
      </c>
      <c r="F4811" t="inlineStr">
        <is>
          <t>w</t>
        </is>
      </c>
      <c r="G4811" t="inlineStr">
        <is>
          <t>S</t>
        </is>
      </c>
      <c r="H4811"/>
      <c r="I4811"/>
      <c r="J4811" t="inlineStr">
        <is>
          <t>Beatsmstudiobuds-w-S</t>
        </is>
      </c>
      <c r="K4811" t="inlineStr">
        <is>
          <t>Beatsmstudiobuds-w-S</t>
        </is>
      </c>
      <c r="L4811"/>
    </row>
    <row r="4812" ht="25.5" customHeight="1">
      <c r="A4812" t="inlineStr">
        <is>
          <t>4811编码</t>
        </is>
      </c>
      <c r="B4812" t="inlineStr">
        <is>
          <t>studiobuds-m-r-L</t>
        </is>
      </c>
      <c r="C4812" t="inlineStr">
        <is>
          <t>beatsBeats StudioBuds原装耳帽耳塞耳机套耳机塞硅胶套备用补配</t>
        </is>
      </c>
      <c r="D4812" t="inlineStr">
        <is>
          <t>耳帽</t>
        </is>
      </c>
      <c r="E4812" t="inlineStr">
        <is>
          <t>Beatsmstudiobuds</t>
        </is>
      </c>
      <c r="F4812" t="inlineStr">
        <is>
          <t>r</t>
        </is>
      </c>
      <c r="G4812" t="inlineStr">
        <is>
          <t>L</t>
        </is>
      </c>
      <c r="H4812"/>
      <c r="I4812"/>
      <c r="J4812" t="inlineStr">
        <is>
          <t>Beatsmstudiobuds-r-L</t>
        </is>
      </c>
      <c r="K4812" t="inlineStr">
        <is>
          <t>Beatsmstudiobuds-r-L</t>
        </is>
      </c>
      <c r="L4812"/>
    </row>
    <row r="4813" ht="25.5" customHeight="1">
      <c r="A4813" t="inlineStr">
        <is>
          <t>4812编码</t>
        </is>
      </c>
      <c r="B4813" t="inlineStr">
        <is>
          <t>studiobuds-m-r-S</t>
        </is>
      </c>
      <c r="C4813" t="inlineStr">
        <is>
          <t>beatsBeats StudioBuds原装耳帽耳塞耳机套耳机塞硅胶套备用补配</t>
        </is>
      </c>
      <c r="D4813" t="inlineStr">
        <is>
          <t>耳帽</t>
        </is>
      </c>
      <c r="E4813" t="inlineStr">
        <is>
          <t>Beatsmstudiobuds</t>
        </is>
      </c>
      <c r="F4813" t="inlineStr">
        <is>
          <t>r</t>
        </is>
      </c>
      <c r="G4813" t="inlineStr">
        <is>
          <t>S</t>
        </is>
      </c>
      <c r="H4813"/>
      <c r="I4813"/>
      <c r="J4813" t="inlineStr">
        <is>
          <t>Beatsmstudiobuds-r-S</t>
        </is>
      </c>
      <c r="K4813" t="inlineStr">
        <is>
          <t>Beatsmstudiobuds-r-S</t>
        </is>
      </c>
      <c r="L4813"/>
    </row>
    <row r="4814" ht="25.5" customHeight="1">
      <c r="A4814" t="inlineStr">
        <is>
          <t>4813编码</t>
        </is>
      </c>
      <c r="B4814" t="inlineStr">
        <is>
          <t>studiobuds-m-b-L</t>
        </is>
      </c>
      <c r="C4814" t="inlineStr">
        <is>
          <t>beatsBeats StudioBuds原装耳帽耳塞耳机套耳机塞硅胶套备用补配</t>
        </is>
      </c>
      <c r="D4814" t="inlineStr">
        <is>
          <t>耳帽</t>
        </is>
      </c>
      <c r="E4814" t="inlineStr">
        <is>
          <t>Beatsmstudiobuds</t>
        </is>
      </c>
      <c r="F4814" t="inlineStr">
        <is>
          <t>b</t>
        </is>
      </c>
      <c r="G4814" t="inlineStr">
        <is>
          <t>L</t>
        </is>
      </c>
      <c r="H4814"/>
      <c r="I4814"/>
      <c r="J4814" t="inlineStr">
        <is>
          <t>Beatsmstudiobuds-b-L</t>
        </is>
      </c>
      <c r="K4814" t="inlineStr">
        <is>
          <t>Beatsmstudiobuds-b-L</t>
        </is>
      </c>
      <c r="L4814"/>
    </row>
    <row r="4815" ht="25.5" customHeight="1">
      <c r="A4815" t="inlineStr">
        <is>
          <t>4814编码</t>
        </is>
      </c>
      <c r="B4815" t="inlineStr">
        <is>
          <t>studiobuds-m-b-S</t>
        </is>
      </c>
      <c r="C4815" t="inlineStr">
        <is>
          <t>beatsBeats StudioBuds原装耳帽耳塞耳机套耳机塞硅胶套备用补配</t>
        </is>
      </c>
      <c r="D4815" t="inlineStr">
        <is>
          <t>耳帽</t>
        </is>
      </c>
      <c r="E4815" t="inlineStr">
        <is>
          <t>Beatsmstudiobuds</t>
        </is>
      </c>
      <c r="F4815" t="inlineStr">
        <is>
          <t>b</t>
        </is>
      </c>
      <c r="G4815" t="inlineStr">
        <is>
          <t>S</t>
        </is>
      </c>
      <c r="H4815"/>
      <c r="I4815"/>
      <c r="J4815" t="inlineStr">
        <is>
          <t>Beatsmstudiobuds-b-S</t>
        </is>
      </c>
      <c r="K4815" t="inlineStr">
        <is>
          <t>Beatsmstudiobuds-b-S</t>
        </is>
      </c>
      <c r="L4815"/>
    </row>
    <row r="4816" ht="25.5" customHeight="1">
      <c r="A4816" t="inlineStr">
        <is>
          <t>4815编码</t>
        </is>
      </c>
      <c r="B4816" t="inlineStr">
        <is>
          <t>studiobuds-x</t>
        </is>
      </c>
      <c r="C4816" t="inlineStr">
        <is>
          <t>beatsBeats StudioBuds原装耳帽耳塞耳机套耳机塞硅胶套备用补配</t>
        </is>
      </c>
      <c r="D4816" t="inlineStr">
        <is>
          <t>耳帽</t>
        </is>
      </c>
      <c r="E4816"/>
      <c r="F4816"/>
      <c r="G4816"/>
      <c r="H4816"/>
      <c r="I4816"/>
      <c r="J4816" t="inlineStr">
        <is>
          <t>--</t>
        </is>
      </c>
      <c r="K4816" t="inlineStr">
        <is>
          <t>Beatsxstudiobuds-b-100</t>
        </is>
      </c>
      <c r="L4816"/>
    </row>
    <row r="4817" ht="25.5" customHeight="1">
      <c r="A4817" t="inlineStr">
        <is>
          <t>4816编码</t>
        </is>
      </c>
      <c r="B4817" t="inlineStr">
        <is>
          <t>mi3-w-08-C</t>
        </is>
      </c>
      <c r="C4817" t="inlineStr">
        <is>
          <t>MIUI/小米真无线降噪Buds3耳机原装配件单只左耳右耳充电盒电池仓</t>
        </is>
      </c>
      <c r="D4817" t="inlineStr">
        <is>
          <t>耳机配件</t>
        </is>
      </c>
      <c r="E4817" t="inlineStr">
        <is>
          <t>Mibuds3</t>
        </is>
      </c>
      <c r="F4817" t="inlineStr">
        <is>
          <t>w</t>
        </is>
      </c>
      <c r="G4817" t="inlineStr">
        <is>
          <t>90</t>
        </is>
      </c>
      <c r="H4817" t="inlineStr">
        <is>
          <t>C</t>
        </is>
      </c>
      <c r="I4817"/>
      <c r="J4817" t="inlineStr">
        <is>
          <t>Mibuds3-w-90-C</t>
        </is>
      </c>
      <c r="K4817" t="inlineStr">
        <is>
          <t>Miepj3-w-90-C</t>
        </is>
      </c>
      <c r="L4817"/>
    </row>
    <row r="4818" ht="25.5" customHeight="1">
      <c r="A4818" t="inlineStr">
        <is>
          <t>4817编码</t>
        </is>
      </c>
      <c r="B4818" t="inlineStr">
        <is>
          <t>mi3-w-08-R</t>
        </is>
      </c>
      <c r="C4818" t="inlineStr">
        <is>
          <t>MIUI/小米真无线降噪Buds3耳机原装配件单只左耳右耳充电盒电池仓</t>
        </is>
      </c>
      <c r="D4818" t="inlineStr">
        <is>
          <t>耳机配件</t>
        </is>
      </c>
      <c r="E4818" t="inlineStr">
        <is>
          <t>Mibuds3</t>
        </is>
      </c>
      <c r="F4818" t="inlineStr">
        <is>
          <t>w</t>
        </is>
      </c>
      <c r="G4818" t="inlineStr">
        <is>
          <t>90</t>
        </is>
      </c>
      <c r="H4818" t="inlineStr">
        <is>
          <t>R</t>
        </is>
      </c>
      <c r="I4818"/>
      <c r="J4818" t="inlineStr">
        <is>
          <t>Mibuds3-w-90-R</t>
        </is>
      </c>
      <c r="K4818" t="inlineStr">
        <is>
          <t>Miepj3-w-90-R</t>
        </is>
      </c>
      <c r="L4818"/>
    </row>
    <row r="4819" ht="25.5" customHeight="1">
      <c r="A4819" t="inlineStr">
        <is>
          <t>4818编码</t>
        </is>
      </c>
      <c r="B4819" t="inlineStr">
        <is>
          <t>mi3-w-08-L</t>
        </is>
      </c>
      <c r="C4819" t="inlineStr">
        <is>
          <t>MIUI/小米真无线降噪Buds3耳机原装配件单只左耳右耳充电盒电池仓</t>
        </is>
      </c>
      <c r="D4819" t="inlineStr">
        <is>
          <t>耳机配件</t>
        </is>
      </c>
      <c r="E4819" t="inlineStr">
        <is>
          <t>Mibuds3</t>
        </is>
      </c>
      <c r="F4819" t="inlineStr">
        <is>
          <t>w</t>
        </is>
      </c>
      <c r="G4819" t="inlineStr">
        <is>
          <t>90</t>
        </is>
      </c>
      <c r="H4819" t="inlineStr">
        <is>
          <t>L</t>
        </is>
      </c>
      <c r="I4819"/>
      <c r="J4819" t="inlineStr">
        <is>
          <t>Mibuds3-w-90-L</t>
        </is>
      </c>
      <c r="K4819" t="inlineStr">
        <is>
          <t>Miepj3-w-90-L</t>
        </is>
      </c>
      <c r="L4819"/>
    </row>
    <row r="4820" ht="25.5" customHeight="1">
      <c r="A4820" t="inlineStr">
        <is>
          <t>4819编码</t>
        </is>
      </c>
      <c r="B4820" t="inlineStr">
        <is>
          <t>mi3-b-08-C</t>
        </is>
      </c>
      <c r="C4820" t="inlineStr">
        <is>
          <t>MIUI/小米真无线降噪Buds3耳机原装配件单只左耳右耳充电盒电池仓</t>
        </is>
      </c>
      <c r="D4820" t="inlineStr">
        <is>
          <t>耳机配件</t>
        </is>
      </c>
      <c r="E4820" t="inlineStr">
        <is>
          <t>Mibuds3</t>
        </is>
      </c>
      <c r="F4820" t="inlineStr">
        <is>
          <t>b</t>
        </is>
      </c>
      <c r="G4820" t="inlineStr">
        <is>
          <t>90</t>
        </is>
      </c>
      <c r="H4820" t="inlineStr">
        <is>
          <t>C</t>
        </is>
      </c>
      <c r="I4820"/>
      <c r="J4820" t="inlineStr">
        <is>
          <t>Mibuds3-b-90-C</t>
        </is>
      </c>
      <c r="K4820" t="inlineStr">
        <is>
          <t>Miepj3-b-90-C</t>
        </is>
      </c>
      <c r="L4820"/>
    </row>
    <row r="4821" ht="25.5" customHeight="1">
      <c r="A4821" t="inlineStr">
        <is>
          <t>4820编码</t>
        </is>
      </c>
      <c r="B4821" t="inlineStr">
        <is>
          <t>mi3-b-08-R</t>
        </is>
      </c>
      <c r="C4821" t="inlineStr">
        <is>
          <t>MIUI/小米真无线降噪Buds3耳机原装配件单只左耳右耳充电盒电池仓</t>
        </is>
      </c>
      <c r="D4821" t="inlineStr">
        <is>
          <t>耳机配件</t>
        </is>
      </c>
      <c r="E4821" t="inlineStr">
        <is>
          <t>Mibuds3</t>
        </is>
      </c>
      <c r="F4821" t="inlineStr">
        <is>
          <t>b</t>
        </is>
      </c>
      <c r="G4821" t="inlineStr">
        <is>
          <t>90</t>
        </is>
      </c>
      <c r="H4821" t="inlineStr">
        <is>
          <t>R</t>
        </is>
      </c>
      <c r="I4821"/>
      <c r="J4821" t="inlineStr">
        <is>
          <t>Mibuds3-b-90-R</t>
        </is>
      </c>
      <c r="K4821" t="inlineStr">
        <is>
          <t>Miepj3-b-90-R</t>
        </is>
      </c>
      <c r="L4821"/>
    </row>
    <row r="4822" ht="25.5" customHeight="1">
      <c r="A4822" t="inlineStr">
        <is>
          <t>4821编码</t>
        </is>
      </c>
      <c r="B4822" t="inlineStr">
        <is>
          <t>mi3-b-08-L</t>
        </is>
      </c>
      <c r="C4822" t="inlineStr">
        <is>
          <t>MIUI/小米真无线降噪Buds3耳机原装配件单只左耳右耳充电盒电池仓</t>
        </is>
      </c>
      <c r="D4822" t="inlineStr">
        <is>
          <t>耳机配件</t>
        </is>
      </c>
      <c r="E4822" t="inlineStr">
        <is>
          <t>Mibuds3</t>
        </is>
      </c>
      <c r="F4822" t="inlineStr">
        <is>
          <t>b</t>
        </is>
      </c>
      <c r="G4822" t="inlineStr">
        <is>
          <t>90</t>
        </is>
      </c>
      <c r="H4822" t="inlineStr">
        <is>
          <t>L</t>
        </is>
      </c>
      <c r="I4822"/>
      <c r="J4822" t="inlineStr">
        <is>
          <t>Mibuds3-b-90-L</t>
        </is>
      </c>
      <c r="K4822" t="inlineStr">
        <is>
          <t>Miepj3-b-90-L</t>
        </is>
      </c>
      <c r="L4822"/>
    </row>
    <row r="4823" ht="25.5" customHeight="1">
      <c r="A4823" t="inlineStr">
        <is>
          <t>4822编码</t>
        </is>
      </c>
      <c r="B4823" t="inlineStr">
        <is>
          <t>mi3-w-09-C</t>
        </is>
      </c>
      <c r="C4823" t="inlineStr">
        <is>
          <t>MIUI/小米真无线降噪Buds3耳机原装配件单只左耳右耳充电盒电池仓</t>
        </is>
      </c>
      <c r="D4823" t="inlineStr">
        <is>
          <t>耳机配件</t>
        </is>
      </c>
      <c r="E4823" t="inlineStr">
        <is>
          <t>Mibuds3</t>
        </is>
      </c>
      <c r="F4823" t="inlineStr">
        <is>
          <t>w</t>
        </is>
      </c>
      <c r="G4823" t="inlineStr">
        <is>
          <t>95</t>
        </is>
      </c>
      <c r="H4823" t="inlineStr">
        <is>
          <t>C</t>
        </is>
      </c>
      <c r="I4823"/>
      <c r="J4823" t="inlineStr">
        <is>
          <t>Mibuds3-w-95-C</t>
        </is>
      </c>
      <c r="K4823" t="inlineStr">
        <is>
          <t>Miepj3-w-95-C</t>
        </is>
      </c>
      <c r="L4823"/>
    </row>
    <row r="4824" ht="25.5" customHeight="1">
      <c r="A4824" t="inlineStr">
        <is>
          <t>4823编码</t>
        </is>
      </c>
      <c r="B4824" t="inlineStr">
        <is>
          <t>mi3-w-09-R</t>
        </is>
      </c>
      <c r="C4824" t="inlineStr">
        <is>
          <t>MIUI/小米真无线降噪Buds3耳机原装配件单只左耳右耳充电盒电池仓</t>
        </is>
      </c>
      <c r="D4824" t="inlineStr">
        <is>
          <t>耳机配件</t>
        </is>
      </c>
      <c r="E4824" t="inlineStr">
        <is>
          <t>Mibuds3</t>
        </is>
      </c>
      <c r="F4824" t="inlineStr">
        <is>
          <t>w</t>
        </is>
      </c>
      <c r="G4824" t="inlineStr">
        <is>
          <t>95</t>
        </is>
      </c>
      <c r="H4824" t="inlineStr">
        <is>
          <t>R</t>
        </is>
      </c>
      <c r="I4824"/>
      <c r="J4824" t="inlineStr">
        <is>
          <t>Mibuds3-w-95-R</t>
        </is>
      </c>
      <c r="K4824" t="inlineStr">
        <is>
          <t>Miepj3-w-95-R</t>
        </is>
      </c>
      <c r="L4824"/>
    </row>
    <row r="4825" ht="25.5" customHeight="1">
      <c r="A4825" t="inlineStr">
        <is>
          <t>4824编码</t>
        </is>
      </c>
      <c r="B4825" t="inlineStr">
        <is>
          <t>mi3-w-09-L</t>
        </is>
      </c>
      <c r="C4825" t="inlineStr">
        <is>
          <t>MIUI/小米真无线降噪Buds3耳机原装配件单只左耳右耳充电盒电池仓</t>
        </is>
      </c>
      <c r="D4825" t="inlineStr">
        <is>
          <t>耳机配件</t>
        </is>
      </c>
      <c r="E4825" t="inlineStr">
        <is>
          <t>Mibuds3</t>
        </is>
      </c>
      <c r="F4825" t="inlineStr">
        <is>
          <t>w</t>
        </is>
      </c>
      <c r="G4825" t="inlineStr">
        <is>
          <t>95</t>
        </is>
      </c>
      <c r="H4825" t="inlineStr">
        <is>
          <t>L</t>
        </is>
      </c>
      <c r="I4825"/>
      <c r="J4825" t="inlineStr">
        <is>
          <t>Mibuds3-w-95-L</t>
        </is>
      </c>
      <c r="K4825" t="inlineStr">
        <is>
          <t>Miepj3-w-95-L</t>
        </is>
      </c>
      <c r="L4825"/>
    </row>
    <row r="4826" ht="25.5" customHeight="1">
      <c r="A4826" t="inlineStr">
        <is>
          <t>4825编码</t>
        </is>
      </c>
      <c r="B4826" t="inlineStr">
        <is>
          <t>mi3-b-09-C</t>
        </is>
      </c>
      <c r="C4826" t="inlineStr">
        <is>
          <t>MIUI/小米真无线降噪Buds3耳机原装配件单只左耳右耳充电盒电池仓</t>
        </is>
      </c>
      <c r="D4826" t="inlineStr">
        <is>
          <t>耳机配件</t>
        </is>
      </c>
      <c r="E4826" t="inlineStr">
        <is>
          <t>Mibuds3</t>
        </is>
      </c>
      <c r="F4826" t="inlineStr">
        <is>
          <t>b</t>
        </is>
      </c>
      <c r="G4826" t="inlineStr">
        <is>
          <t>95</t>
        </is>
      </c>
      <c r="H4826" t="inlineStr">
        <is>
          <t>C</t>
        </is>
      </c>
      <c r="I4826"/>
      <c r="J4826" t="inlineStr">
        <is>
          <t>Mibuds3-b-95-C</t>
        </is>
      </c>
      <c r="K4826" t="inlineStr">
        <is>
          <t>Miepj3-b-95-C</t>
        </is>
      </c>
      <c r="L4826"/>
    </row>
    <row r="4827" ht="25.5" customHeight="1">
      <c r="A4827" t="inlineStr">
        <is>
          <t>4826编码</t>
        </is>
      </c>
      <c r="B4827" t="inlineStr">
        <is>
          <t>mi3-b-09-R</t>
        </is>
      </c>
      <c r="C4827" t="inlineStr">
        <is>
          <t>MIUI/小米真无线降噪Buds3耳机原装配件单只左耳右耳充电盒电池仓</t>
        </is>
      </c>
      <c r="D4827" t="inlineStr">
        <is>
          <t>耳机配件</t>
        </is>
      </c>
      <c r="E4827" t="inlineStr">
        <is>
          <t>Mibuds3</t>
        </is>
      </c>
      <c r="F4827" t="inlineStr">
        <is>
          <t>b</t>
        </is>
      </c>
      <c r="G4827" t="inlineStr">
        <is>
          <t>95</t>
        </is>
      </c>
      <c r="H4827" t="inlineStr">
        <is>
          <t>R</t>
        </is>
      </c>
      <c r="I4827"/>
      <c r="J4827" t="inlineStr">
        <is>
          <t>Mibuds3-b-95-R</t>
        </is>
      </c>
      <c r="K4827" t="inlineStr">
        <is>
          <t>Miepj3-b-95-R</t>
        </is>
      </c>
      <c r="L4827"/>
    </row>
    <row r="4828" ht="25.5" customHeight="1">
      <c r="A4828" t="inlineStr">
        <is>
          <t>4827编码</t>
        </is>
      </c>
      <c r="B4828" t="inlineStr">
        <is>
          <t>mi3-b-09-L</t>
        </is>
      </c>
      <c r="C4828" t="inlineStr">
        <is>
          <t>MIUI/小米真无线降噪Buds3耳机原装配件单只左耳右耳充电盒电池仓</t>
        </is>
      </c>
      <c r="D4828" t="inlineStr">
        <is>
          <t>耳机配件</t>
        </is>
      </c>
      <c r="E4828" t="inlineStr">
        <is>
          <t>Mibuds3</t>
        </is>
      </c>
      <c r="F4828" t="inlineStr">
        <is>
          <t>b</t>
        </is>
      </c>
      <c r="G4828" t="inlineStr">
        <is>
          <t>95</t>
        </is>
      </c>
      <c r="H4828" t="inlineStr">
        <is>
          <t>L</t>
        </is>
      </c>
      <c r="I4828"/>
      <c r="J4828" t="inlineStr">
        <is>
          <t>Mibuds3-b-95-L</t>
        </is>
      </c>
      <c r="K4828" t="inlineStr">
        <is>
          <t>Miepj3-b-95-L</t>
        </is>
      </c>
      <c r="L4828"/>
    </row>
    <row r="4829" ht="25.5" customHeight="1">
      <c r="A4829" t="inlineStr">
        <is>
          <t>4828编码</t>
        </is>
      </c>
      <c r="B4829" t="inlineStr">
        <is>
          <t>mi3-w-10-R</t>
        </is>
      </c>
      <c r="C4829" t="inlineStr">
        <is>
          <t>MIUI/小米真无线降噪Buds3耳机原装配件单只左耳右耳充电盒电池仓</t>
        </is>
      </c>
      <c r="D4829" t="inlineStr">
        <is>
          <t>耳机配件</t>
        </is>
      </c>
      <c r="E4829" t="inlineStr">
        <is>
          <t>Mibuds3</t>
        </is>
      </c>
      <c r="F4829" t="inlineStr">
        <is>
          <t>w</t>
        </is>
      </c>
      <c r="G4829" t="inlineStr">
        <is>
          <t>100</t>
        </is>
      </c>
      <c r="H4829" t="inlineStr">
        <is>
          <t>R</t>
        </is>
      </c>
      <c r="I4829"/>
      <c r="J4829" t="inlineStr">
        <is>
          <t>Mibuds3-w-100-R</t>
        </is>
      </c>
      <c r="K4829" t="inlineStr">
        <is>
          <t>Miepj3-w-100-R</t>
        </is>
      </c>
      <c r="L4829"/>
    </row>
    <row r="4830" ht="25.5" customHeight="1">
      <c r="A4830" t="inlineStr">
        <is>
          <t>4829编码</t>
        </is>
      </c>
      <c r="B4830" t="inlineStr">
        <is>
          <t>mi3-w-10-L</t>
        </is>
      </c>
      <c r="C4830" t="inlineStr">
        <is>
          <t>MIUI/小米真无线降噪Buds3耳机原装配件单只左耳右耳充电盒电池仓</t>
        </is>
      </c>
      <c r="D4830" t="inlineStr">
        <is>
          <t>耳机配件</t>
        </is>
      </c>
      <c r="E4830" t="inlineStr">
        <is>
          <t>Mibuds3</t>
        </is>
      </c>
      <c r="F4830" t="inlineStr">
        <is>
          <t>w</t>
        </is>
      </c>
      <c r="G4830" t="inlineStr">
        <is>
          <t>100</t>
        </is>
      </c>
      <c r="H4830" t="inlineStr">
        <is>
          <t>L</t>
        </is>
      </c>
      <c r="I4830"/>
      <c r="J4830" t="inlineStr">
        <is>
          <t>Mibuds3-w-100-L</t>
        </is>
      </c>
      <c r="K4830" t="inlineStr">
        <is>
          <t>Miepj3-w-100-L</t>
        </is>
      </c>
      <c r="L4830"/>
    </row>
    <row r="4831" ht="25.5" customHeight="1">
      <c r="A4831" t="inlineStr">
        <is>
          <t>4830编码</t>
        </is>
      </c>
      <c r="B4831" t="inlineStr">
        <is>
          <t>mi3-b-10-C</t>
        </is>
      </c>
      <c r="C4831" t="inlineStr">
        <is>
          <t>MIUI/小米真无线降噪Buds3耳机原装配件单只左耳右耳充电盒电池仓</t>
        </is>
      </c>
      <c r="D4831" t="inlineStr">
        <is>
          <t>耳机配件</t>
        </is>
      </c>
      <c r="E4831" t="inlineStr">
        <is>
          <t>Mibuds3</t>
        </is>
      </c>
      <c r="F4831" t="inlineStr">
        <is>
          <t>b</t>
        </is>
      </c>
      <c r="G4831" t="inlineStr">
        <is>
          <t>100</t>
        </is>
      </c>
      <c r="H4831" t="inlineStr">
        <is>
          <t>C</t>
        </is>
      </c>
      <c r="I4831"/>
      <c r="J4831" t="inlineStr">
        <is>
          <t>Mibuds3-b-100-C</t>
        </is>
      </c>
      <c r="K4831" t="inlineStr">
        <is>
          <t>Miepj3-b-100-C</t>
        </is>
      </c>
      <c r="L4831"/>
    </row>
    <row r="4832" ht="25.5" customHeight="1">
      <c r="A4832" t="inlineStr">
        <is>
          <t>4831编码</t>
        </is>
      </c>
      <c r="B4832" t="inlineStr">
        <is>
          <t>mi3-b-10-R</t>
        </is>
      </c>
      <c r="C4832" t="inlineStr">
        <is>
          <t>MIUI/小米真无线降噪Buds3耳机原装配件单只左耳右耳充电盒电池仓</t>
        </is>
      </c>
      <c r="D4832" t="inlineStr">
        <is>
          <t>耳机配件</t>
        </is>
      </c>
      <c r="E4832" t="inlineStr">
        <is>
          <t>Mibuds3</t>
        </is>
      </c>
      <c r="F4832" t="inlineStr">
        <is>
          <t>b</t>
        </is>
      </c>
      <c r="G4832" t="inlineStr">
        <is>
          <t>100</t>
        </is>
      </c>
      <c r="H4832" t="inlineStr">
        <is>
          <t>R</t>
        </is>
      </c>
      <c r="I4832"/>
      <c r="J4832" t="inlineStr">
        <is>
          <t>Mibuds3-b-100-R</t>
        </is>
      </c>
      <c r="K4832" t="inlineStr">
        <is>
          <t>Miepj3-b-100-R</t>
        </is>
      </c>
      <c r="L4832"/>
    </row>
    <row r="4833" ht="25.5" customHeight="1">
      <c r="A4833" t="inlineStr">
        <is>
          <t>4832编码</t>
        </is>
      </c>
      <c r="B4833" t="inlineStr">
        <is>
          <t>mi3-b-10-L</t>
        </is>
      </c>
      <c r="C4833" t="inlineStr">
        <is>
          <t>MIUI/小米真无线降噪Buds3耳机原装配件单只左耳右耳充电盒电池仓</t>
        </is>
      </c>
      <c r="D4833" t="inlineStr">
        <is>
          <t>耳机配件</t>
        </is>
      </c>
      <c r="E4833" t="inlineStr">
        <is>
          <t>Mibuds3</t>
        </is>
      </c>
      <c r="F4833" t="inlineStr">
        <is>
          <t>b</t>
        </is>
      </c>
      <c r="G4833" t="inlineStr">
        <is>
          <t>100</t>
        </is>
      </c>
      <c r="H4833" t="inlineStr">
        <is>
          <t>L</t>
        </is>
      </c>
      <c r="I4833"/>
      <c r="J4833" t="inlineStr">
        <is>
          <t>Mibuds3-b-100-L</t>
        </is>
      </c>
      <c r="K4833" t="inlineStr">
        <is>
          <t>Miepj3-b-100-L</t>
        </is>
      </c>
      <c r="L4833"/>
    </row>
    <row r="4834" ht="25.5" customHeight="1">
      <c r="A4834" t="inlineStr">
        <is>
          <t>4833编码</t>
        </is>
      </c>
      <c r="B4834" t="inlineStr">
        <is>
          <t>mi3-w-10-C</t>
        </is>
      </c>
      <c r="C4834" t="inlineStr">
        <is>
          <t>MIUI/小米真无线降噪Buds3耳机原装配件单只左耳右耳充电盒电池仓</t>
        </is>
      </c>
      <c r="D4834" t="inlineStr">
        <is>
          <t>耳机配件</t>
        </is>
      </c>
      <c r="E4834" t="inlineStr">
        <is>
          <t>Mibuds3</t>
        </is>
      </c>
      <c r="F4834" t="inlineStr">
        <is>
          <t>w</t>
        </is>
      </c>
      <c r="G4834" t="inlineStr">
        <is>
          <t>100</t>
        </is>
      </c>
      <c r="H4834" t="inlineStr">
        <is>
          <t>C</t>
        </is>
      </c>
      <c r="I4834"/>
      <c r="J4834" t="inlineStr">
        <is>
          <t>Mibuds3-w-100-C</t>
        </is>
      </c>
      <c r="K4834" t="inlineStr">
        <is>
          <t>Miepj3-w-100-C</t>
        </is>
      </c>
      <c r="L4834"/>
    </row>
    <row r="4835" ht="25.5" customHeight="1">
      <c r="A4835" t="inlineStr">
        <is>
          <t>4834编码</t>
        </is>
      </c>
      <c r="B4835" t="inlineStr">
        <is>
          <t>mi3-dw-10-C</t>
        </is>
      </c>
      <c r="C4835" t="inlineStr">
        <is>
          <t>MIUI/小米真无线降噪Buds3耳机原装配件单只左耳右耳充电盒电池仓</t>
        </is>
      </c>
      <c r="D4835" t="inlineStr">
        <is>
          <t>耳机配件</t>
        </is>
      </c>
      <c r="E4835" t="inlineStr">
        <is>
          <t>Mibuds3</t>
        </is>
      </c>
      <c r="F4835" t="inlineStr">
        <is>
          <t>dw</t>
        </is>
      </c>
      <c r="G4835" t="inlineStr">
        <is>
          <t>100</t>
        </is>
      </c>
      <c r="H4835" t="inlineStr">
        <is>
          <t>C</t>
        </is>
      </c>
      <c r="I4835"/>
      <c r="J4835" t="inlineStr">
        <is>
          <t>Mibuds3-dw-100-C</t>
        </is>
      </c>
      <c r="K4835" t="inlineStr">
        <is>
          <t>Miepj3-dw-100-C</t>
        </is>
      </c>
      <c r="L4835"/>
    </row>
    <row r="4836" ht="25.5" customHeight="1">
      <c r="A4836" t="inlineStr">
        <is>
          <t>4835编码</t>
        </is>
      </c>
      <c r="B4836" t="inlineStr">
        <is>
          <t>mi3-dw-08-C</t>
        </is>
      </c>
      <c r="C4836" t="inlineStr">
        <is>
          <t>MIUI/小米真无线降噪Buds3耳机原装配件单只左耳右耳充电盒电池仓</t>
        </is>
      </c>
      <c r="D4836" t="inlineStr">
        <is>
          <t>耳机配件</t>
        </is>
      </c>
      <c r="E4836" t="inlineStr">
        <is>
          <t>Mibuds3</t>
        </is>
      </c>
      <c r="F4836" t="inlineStr">
        <is>
          <t>dw</t>
        </is>
      </c>
      <c r="G4836" t="inlineStr">
        <is>
          <t>90</t>
        </is>
      </c>
      <c r="H4836" t="inlineStr">
        <is>
          <t>C</t>
        </is>
      </c>
      <c r="I4836"/>
      <c r="J4836" t="inlineStr">
        <is>
          <t>Mibuds3-dw-90-C</t>
        </is>
      </c>
      <c r="K4836" t="inlineStr">
        <is>
          <t>Miepj3-dw-90-C</t>
        </is>
      </c>
      <c r="L4836"/>
    </row>
    <row r="4837" ht="25.5" customHeight="1">
      <c r="A4837" t="inlineStr">
        <is>
          <t>4836编码</t>
        </is>
      </c>
      <c r="B4837" t="inlineStr">
        <is>
          <t>mi3-dw-09-C</t>
        </is>
      </c>
      <c r="C4837" t="inlineStr">
        <is>
          <t>MIUI/小米真无线降噪Buds3耳机原装配件单只左耳右耳充电盒电池仓</t>
        </is>
      </c>
      <c r="D4837" t="inlineStr">
        <is>
          <t>耳机配件</t>
        </is>
      </c>
      <c r="E4837" t="inlineStr">
        <is>
          <t>Mibuds3</t>
        </is>
      </c>
      <c r="F4837" t="inlineStr">
        <is>
          <t>dw</t>
        </is>
      </c>
      <c r="G4837" t="inlineStr">
        <is>
          <t>95</t>
        </is>
      </c>
      <c r="H4837" t="inlineStr">
        <is>
          <t>C</t>
        </is>
      </c>
      <c r="I4837"/>
      <c r="J4837" t="inlineStr">
        <is>
          <t>Mibuds3-dw-95-C</t>
        </is>
      </c>
      <c r="K4837" t="inlineStr">
        <is>
          <t>Miepj3-dw-95-C</t>
        </is>
      </c>
      <c r="L4837"/>
    </row>
    <row r="4838" ht="25.5" customHeight="1">
      <c r="A4838" t="inlineStr">
        <is>
          <t>4837编码</t>
        </is>
      </c>
      <c r="B4838" t="inlineStr">
        <is>
          <t>mi3-dw-10-R</t>
        </is>
      </c>
      <c r="C4838" t="inlineStr">
        <is>
          <t>MIUI/小米真无线降噪Buds3耳机原装配件单只左耳右耳充电盒电池仓</t>
        </is>
      </c>
      <c r="D4838" t="inlineStr">
        <is>
          <t>耳机配件</t>
        </is>
      </c>
      <c r="E4838" t="inlineStr">
        <is>
          <t>Mibuds3</t>
        </is>
      </c>
      <c r="F4838" t="inlineStr">
        <is>
          <t>dw</t>
        </is>
      </c>
      <c r="G4838" t="inlineStr">
        <is>
          <t>100</t>
        </is>
      </c>
      <c r="H4838" t="inlineStr">
        <is>
          <t>R</t>
        </is>
      </c>
      <c r="I4838"/>
      <c r="J4838" t="inlineStr">
        <is>
          <t>Mibuds3-dw-100-R</t>
        </is>
      </c>
      <c r="K4838" t="inlineStr">
        <is>
          <t>Miepj3-dw-100-R</t>
        </is>
      </c>
      <c r="L4838"/>
    </row>
    <row r="4839" ht="25.5" customHeight="1">
      <c r="A4839" t="inlineStr">
        <is>
          <t>4838编码</t>
        </is>
      </c>
      <c r="B4839" t="inlineStr">
        <is>
          <t>mi3-dw-08-R</t>
        </is>
      </c>
      <c r="C4839" t="inlineStr">
        <is>
          <t>MIUI/小米真无线降噪Buds3耳机原装配件单只左耳右耳充电盒电池仓</t>
        </is>
      </c>
      <c r="D4839" t="inlineStr">
        <is>
          <t>耳机配件</t>
        </is>
      </c>
      <c r="E4839" t="inlineStr">
        <is>
          <t>Mibuds3</t>
        </is>
      </c>
      <c r="F4839" t="inlineStr">
        <is>
          <t>dw</t>
        </is>
      </c>
      <c r="G4839" t="inlineStr">
        <is>
          <t>90</t>
        </is>
      </c>
      <c r="H4839" t="inlineStr">
        <is>
          <t>R</t>
        </is>
      </c>
      <c r="I4839"/>
      <c r="J4839" t="inlineStr">
        <is>
          <t>Mibuds3-dw-90-R</t>
        </is>
      </c>
      <c r="K4839" t="inlineStr">
        <is>
          <t>Miepj3-dw-90-R</t>
        </is>
      </c>
      <c r="L4839"/>
    </row>
    <row r="4840" ht="25.5" customHeight="1">
      <c r="A4840" t="inlineStr">
        <is>
          <t>4839编码</t>
        </is>
      </c>
      <c r="B4840" t="inlineStr">
        <is>
          <t>mi3-dw-09-R</t>
        </is>
      </c>
      <c r="C4840" t="inlineStr">
        <is>
          <t>MIUI/小米真无线降噪Buds3耳机原装配件单只左耳右耳充电盒电池仓</t>
        </is>
      </c>
      <c r="D4840" t="inlineStr">
        <is>
          <t>耳机配件</t>
        </is>
      </c>
      <c r="E4840" t="inlineStr">
        <is>
          <t>Mibuds3</t>
        </is>
      </c>
      <c r="F4840" t="inlineStr">
        <is>
          <t>dw</t>
        </is>
      </c>
      <c r="G4840" t="inlineStr">
        <is>
          <t>95</t>
        </is>
      </c>
      <c r="H4840" t="inlineStr">
        <is>
          <t>R</t>
        </is>
      </c>
      <c r="I4840"/>
      <c r="J4840" t="inlineStr">
        <is>
          <t>Mibuds3-dw-95-R</t>
        </is>
      </c>
      <c r="K4840" t="inlineStr">
        <is>
          <t>Miepj3-dw-95-R</t>
        </is>
      </c>
      <c r="L4840"/>
    </row>
    <row r="4841" ht="25.5" customHeight="1">
      <c r="A4841" t="inlineStr">
        <is>
          <t>4840编码</t>
        </is>
      </c>
      <c r="B4841" t="inlineStr">
        <is>
          <t>mi3-dw-10-L</t>
        </is>
      </c>
      <c r="C4841" t="inlineStr">
        <is>
          <t>MIUI/小米真无线降噪Buds3耳机原装配件单只左耳右耳充电盒电池仓</t>
        </is>
      </c>
      <c r="D4841" t="inlineStr">
        <is>
          <t>耳机配件</t>
        </is>
      </c>
      <c r="E4841" t="inlineStr">
        <is>
          <t>Mibuds3</t>
        </is>
      </c>
      <c r="F4841" t="inlineStr">
        <is>
          <t>dw</t>
        </is>
      </c>
      <c r="G4841" t="inlineStr">
        <is>
          <t>100</t>
        </is>
      </c>
      <c r="H4841" t="inlineStr">
        <is>
          <t>L</t>
        </is>
      </c>
      <c r="I4841"/>
      <c r="J4841" t="inlineStr">
        <is>
          <t>Mibuds3-dw-100-L</t>
        </is>
      </c>
      <c r="K4841" t="inlineStr">
        <is>
          <t>Miepj3-dw-100-L</t>
        </is>
      </c>
      <c r="L4841"/>
    </row>
    <row r="4842" ht="25.5" customHeight="1">
      <c r="A4842" t="inlineStr">
        <is>
          <t>4841编码</t>
        </is>
      </c>
      <c r="B4842" t="inlineStr">
        <is>
          <t>mi3-dw-08-L</t>
        </is>
      </c>
      <c r="C4842" t="inlineStr">
        <is>
          <t>MIUI/小米真无线降噪Buds3耳机原装配件单只左耳右耳充电盒电池仓</t>
        </is>
      </c>
      <c r="D4842" t="inlineStr">
        <is>
          <t>耳机配件</t>
        </is>
      </c>
      <c r="E4842" t="inlineStr">
        <is>
          <t>Mibuds3</t>
        </is>
      </c>
      <c r="F4842" t="inlineStr">
        <is>
          <t>dw</t>
        </is>
      </c>
      <c r="G4842" t="inlineStr">
        <is>
          <t>90</t>
        </is>
      </c>
      <c r="H4842" t="inlineStr">
        <is>
          <t>L</t>
        </is>
      </c>
      <c r="I4842"/>
      <c r="J4842" t="inlineStr">
        <is>
          <t>Mibuds3-dw-90-L</t>
        </is>
      </c>
      <c r="K4842" t="inlineStr">
        <is>
          <t>Miepj3-dw-90-L</t>
        </is>
      </c>
      <c r="L4842"/>
    </row>
    <row r="4843" ht="25.5" customHeight="1">
      <c r="A4843" t="inlineStr">
        <is>
          <t>4842编码</t>
        </is>
      </c>
      <c r="B4843" t="inlineStr">
        <is>
          <t>mi3-dw-09-L</t>
        </is>
      </c>
      <c r="C4843" t="inlineStr">
        <is>
          <t>MIUI/小米真无线降噪Buds3耳机原装配件单只左耳右耳充电盒电池仓</t>
        </is>
      </c>
      <c r="D4843" t="inlineStr">
        <is>
          <t>耳机配件</t>
        </is>
      </c>
      <c r="E4843" t="inlineStr">
        <is>
          <t>Mibuds3</t>
        </is>
      </c>
      <c r="F4843" t="inlineStr">
        <is>
          <t>dw</t>
        </is>
      </c>
      <c r="G4843" t="inlineStr">
        <is>
          <t>95</t>
        </is>
      </c>
      <c r="H4843" t="inlineStr">
        <is>
          <t>L</t>
        </is>
      </c>
      <c r="I4843"/>
      <c r="J4843" t="inlineStr">
        <is>
          <t>Mibuds3-dw-95-L</t>
        </is>
      </c>
      <c r="K4843" t="inlineStr">
        <is>
          <t>Miepj3-dw-95-L</t>
        </is>
      </c>
      <c r="L4843"/>
    </row>
    <row r="4844" ht="25.5" customHeight="1">
      <c r="A4844" t="inlineStr">
        <is>
          <t>4843编码</t>
        </is>
      </c>
      <c r="B4844" t="inlineStr">
        <is>
          <t>mi3-r-10-C</t>
        </is>
      </c>
      <c r="C4844" t="inlineStr">
        <is>
          <t>MIUI/小米真无线降噪Buds3耳机原装配件单只左耳右耳充电盒电池仓</t>
        </is>
      </c>
      <c r="D4844" t="inlineStr">
        <is>
          <t>耳机配件</t>
        </is>
      </c>
      <c r="E4844" t="inlineStr">
        <is>
          <t>Mibuds3</t>
        </is>
      </c>
      <c r="F4844" t="inlineStr">
        <is>
          <t>r</t>
        </is>
      </c>
      <c r="G4844" t="inlineStr">
        <is>
          <t>100</t>
        </is>
      </c>
      <c r="H4844" t="inlineStr">
        <is>
          <t>C</t>
        </is>
      </c>
      <c r="I4844"/>
      <c r="J4844" t="inlineStr">
        <is>
          <t>Mibuds3-r-100-C</t>
        </is>
      </c>
      <c r="K4844" t="inlineStr">
        <is>
          <t>Miepj3-r-100-C</t>
        </is>
      </c>
      <c r="L4844"/>
    </row>
    <row r="4845" ht="25.5" customHeight="1">
      <c r="A4845" t="inlineStr">
        <is>
          <t>4844编码</t>
        </is>
      </c>
      <c r="B4845" t="inlineStr">
        <is>
          <t>mi3-r-08-C</t>
        </is>
      </c>
      <c r="C4845" t="inlineStr">
        <is>
          <t>MIUI/小米真无线降噪Buds3耳机原装配件单只左耳右耳充电盒电池仓</t>
        </is>
      </c>
      <c r="D4845" t="inlineStr">
        <is>
          <t>耳机配件</t>
        </is>
      </c>
      <c r="E4845" t="inlineStr">
        <is>
          <t>Mibuds3</t>
        </is>
      </c>
      <c r="F4845" t="inlineStr">
        <is>
          <t>r</t>
        </is>
      </c>
      <c r="G4845" t="inlineStr">
        <is>
          <t>90</t>
        </is>
      </c>
      <c r="H4845" t="inlineStr">
        <is>
          <t>C</t>
        </is>
      </c>
      <c r="I4845"/>
      <c r="J4845" t="inlineStr">
        <is>
          <t>Mibuds3-r-90-C</t>
        </is>
      </c>
      <c r="K4845" t="inlineStr">
        <is>
          <t>Miepj3-r-90-C</t>
        </is>
      </c>
      <c r="L4845"/>
    </row>
    <row r="4846" ht="25.5" customHeight="1">
      <c r="A4846" t="inlineStr">
        <is>
          <t>4845编码</t>
        </is>
      </c>
      <c r="B4846" t="inlineStr">
        <is>
          <t>mi3-r-09-C</t>
        </is>
      </c>
      <c r="C4846" t="inlineStr">
        <is>
          <t>MIUI/小米真无线降噪Buds3耳机原装配件单只左耳右耳充电盒电池仓</t>
        </is>
      </c>
      <c r="D4846" t="inlineStr">
        <is>
          <t>耳机配件</t>
        </is>
      </c>
      <c r="E4846" t="inlineStr">
        <is>
          <t>Mibuds3</t>
        </is>
      </c>
      <c r="F4846" t="inlineStr">
        <is>
          <t>r</t>
        </is>
      </c>
      <c r="G4846" t="inlineStr">
        <is>
          <t>95</t>
        </is>
      </c>
      <c r="H4846" t="inlineStr">
        <is>
          <t>C</t>
        </is>
      </c>
      <c r="I4846"/>
      <c r="J4846" t="inlineStr">
        <is>
          <t>Mibuds3-r-95-C</t>
        </is>
      </c>
      <c r="K4846" t="inlineStr">
        <is>
          <t>Miepj3-r-95-C</t>
        </is>
      </c>
      <c r="L4846"/>
    </row>
    <row r="4847" ht="25.5" customHeight="1">
      <c r="A4847" t="inlineStr">
        <is>
          <t>4846编码</t>
        </is>
      </c>
      <c r="B4847" t="inlineStr">
        <is>
          <t>mi3-r-10-R</t>
        </is>
      </c>
      <c r="C4847" t="inlineStr">
        <is>
          <t>MIUI/小米真无线降噪Buds3耳机原装配件单只左耳右耳充电盒电池仓</t>
        </is>
      </c>
      <c r="D4847" t="inlineStr">
        <is>
          <t>耳机配件</t>
        </is>
      </c>
      <c r="E4847" t="inlineStr">
        <is>
          <t>Mibuds3</t>
        </is>
      </c>
      <c r="F4847" t="inlineStr">
        <is>
          <t>r</t>
        </is>
      </c>
      <c r="G4847" t="inlineStr">
        <is>
          <t>100</t>
        </is>
      </c>
      <c r="H4847" t="inlineStr">
        <is>
          <t>R</t>
        </is>
      </c>
      <c r="I4847"/>
      <c r="J4847" t="inlineStr">
        <is>
          <t>Mibuds3-r-100-R</t>
        </is>
      </c>
      <c r="K4847" t="inlineStr">
        <is>
          <t>Miepj3-r-100-R</t>
        </is>
      </c>
      <c r="L4847"/>
    </row>
    <row r="4848" ht="25.5" customHeight="1">
      <c r="A4848" t="inlineStr">
        <is>
          <t>4847编码</t>
        </is>
      </c>
      <c r="B4848" t="inlineStr">
        <is>
          <t>mi3-r-08-R</t>
        </is>
      </c>
      <c r="C4848" t="inlineStr">
        <is>
          <t>MIUI/小米真无线降噪Buds3耳机原装配件单只左耳右耳充电盒电池仓</t>
        </is>
      </c>
      <c r="D4848" t="inlineStr">
        <is>
          <t>耳机配件</t>
        </is>
      </c>
      <c r="E4848" t="inlineStr">
        <is>
          <t>Mibuds3</t>
        </is>
      </c>
      <c r="F4848" t="inlineStr">
        <is>
          <t>r</t>
        </is>
      </c>
      <c r="G4848" t="inlineStr">
        <is>
          <t>90</t>
        </is>
      </c>
      <c r="H4848" t="inlineStr">
        <is>
          <t>R</t>
        </is>
      </c>
      <c r="I4848"/>
      <c r="J4848" t="inlineStr">
        <is>
          <t>Mibuds3-r-90-R</t>
        </is>
      </c>
      <c r="K4848" t="inlineStr">
        <is>
          <t>Miepj3-r-90-R</t>
        </is>
      </c>
      <c r="L4848"/>
    </row>
    <row r="4849" ht="25.5" customHeight="1">
      <c r="A4849" t="inlineStr">
        <is>
          <t>4848编码</t>
        </is>
      </c>
      <c r="B4849" t="inlineStr">
        <is>
          <t>mi3-r-09-R</t>
        </is>
      </c>
      <c r="C4849" t="inlineStr">
        <is>
          <t>MIUI/小米真无线降噪Buds3耳机原装配件单只左耳右耳充电盒电池仓</t>
        </is>
      </c>
      <c r="D4849" t="inlineStr">
        <is>
          <t>耳机配件</t>
        </is>
      </c>
      <c r="E4849" t="inlineStr">
        <is>
          <t>Mibuds3</t>
        </is>
      </c>
      <c r="F4849" t="inlineStr">
        <is>
          <t>r</t>
        </is>
      </c>
      <c r="G4849" t="inlineStr">
        <is>
          <t>95</t>
        </is>
      </c>
      <c r="H4849" t="inlineStr">
        <is>
          <t>R</t>
        </is>
      </c>
      <c r="I4849"/>
      <c r="J4849" t="inlineStr">
        <is>
          <t>Mibuds3-r-95-R</t>
        </is>
      </c>
      <c r="K4849" t="inlineStr">
        <is>
          <t>Miepj3-r-95-R</t>
        </is>
      </c>
      <c r="L4849"/>
    </row>
    <row r="4850" ht="25.5" customHeight="1">
      <c r="A4850" t="inlineStr">
        <is>
          <t>4849编码</t>
        </is>
      </c>
      <c r="B4850" t="inlineStr">
        <is>
          <t>mi3-r-10-L</t>
        </is>
      </c>
      <c r="C4850" t="inlineStr">
        <is>
          <t>MIUI/小米真无线降噪Buds3耳机原装配件单只左耳右耳充电盒电池仓</t>
        </is>
      </c>
      <c r="D4850" t="inlineStr">
        <is>
          <t>耳机配件</t>
        </is>
      </c>
      <c r="E4850" t="inlineStr">
        <is>
          <t>Mibuds3</t>
        </is>
      </c>
      <c r="F4850" t="inlineStr">
        <is>
          <t>r</t>
        </is>
      </c>
      <c r="G4850" t="inlineStr">
        <is>
          <t>100</t>
        </is>
      </c>
      <c r="H4850" t="inlineStr">
        <is>
          <t>L</t>
        </is>
      </c>
      <c r="I4850"/>
      <c r="J4850" t="inlineStr">
        <is>
          <t>Mibuds3-r-100-L</t>
        </is>
      </c>
      <c r="K4850" t="inlineStr">
        <is>
          <t>Miepj3-r-100-L</t>
        </is>
      </c>
      <c r="L4850"/>
    </row>
    <row r="4851" ht="25.5" customHeight="1">
      <c r="A4851" t="inlineStr">
        <is>
          <t>4850编码</t>
        </is>
      </c>
      <c r="B4851" t="inlineStr">
        <is>
          <t>mi3-r-08-L</t>
        </is>
      </c>
      <c r="C4851" t="inlineStr">
        <is>
          <t>MIUI/小米真无线降噪Buds3耳机原装配件单只左耳右耳充电盒电池仓</t>
        </is>
      </c>
      <c r="D4851" t="inlineStr">
        <is>
          <t>耳机配件</t>
        </is>
      </c>
      <c r="E4851" t="inlineStr">
        <is>
          <t>Mibuds3</t>
        </is>
      </c>
      <c r="F4851" t="inlineStr">
        <is>
          <t>r</t>
        </is>
      </c>
      <c r="G4851" t="inlineStr">
        <is>
          <t>90</t>
        </is>
      </c>
      <c r="H4851" t="inlineStr">
        <is>
          <t>L</t>
        </is>
      </c>
      <c r="I4851"/>
      <c r="J4851" t="inlineStr">
        <is>
          <t>Mibuds3-r-90-L</t>
        </is>
      </c>
      <c r="K4851" t="inlineStr">
        <is>
          <t>Miepj3-r-90-L</t>
        </is>
      </c>
      <c r="L4851"/>
    </row>
    <row r="4852" ht="25.5" customHeight="1">
      <c r="A4852" t="inlineStr">
        <is>
          <t>4851编码</t>
        </is>
      </c>
      <c r="B4852" t="inlineStr">
        <is>
          <t>mi3-r-09-L</t>
        </is>
      </c>
      <c r="C4852" t="inlineStr">
        <is>
          <t>MIUI/小米真无线降噪Buds3耳机原装配件单只左耳右耳充电盒电池仓</t>
        </is>
      </c>
      <c r="D4852" t="inlineStr">
        <is>
          <t>耳机配件</t>
        </is>
      </c>
      <c r="E4852" t="inlineStr">
        <is>
          <t>Mibuds3</t>
        </is>
      </c>
      <c r="F4852" t="inlineStr">
        <is>
          <t>r</t>
        </is>
      </c>
      <c r="G4852" t="inlineStr">
        <is>
          <t>95</t>
        </is>
      </c>
      <c r="H4852" t="inlineStr">
        <is>
          <t>L</t>
        </is>
      </c>
      <c r="I4852"/>
      <c r="J4852" t="inlineStr">
        <is>
          <t>Mibuds3-r-95-L</t>
        </is>
      </c>
      <c r="K4852" t="inlineStr">
        <is>
          <t>Miepj3-r-95-L</t>
        </is>
      </c>
      <c r="L4852"/>
    </row>
    <row r="4853" ht="25.5" customHeight="1">
      <c r="A4853" t="inlineStr">
        <is>
          <t>4852编码</t>
        </is>
      </c>
      <c r="B4853" t="inlineStr">
        <is>
          <t>freelace-p-10-R</t>
        </is>
      </c>
      <c r="C4853" t="inlineStr">
        <is>
          <t>Huawei/华为耳机原装freelace无线蓝牙运动耳机左右单只丢失补配</t>
        </is>
      </c>
      <c r="D4853" t="inlineStr">
        <is>
          <t>耳机配件</t>
        </is>
      </c>
      <c r="E4853" t="inlineStr">
        <is>
          <t>Hwfreelace</t>
        </is>
      </c>
      <c r="F4853" t="inlineStr">
        <is>
          <t>p</t>
        </is>
      </c>
      <c r="G4853" t="inlineStr">
        <is>
          <t>100</t>
        </is>
      </c>
      <c r="H4853" t="inlineStr">
        <is>
          <t>R</t>
        </is>
      </c>
      <c r="I4853"/>
      <c r="J4853" t="inlineStr">
        <is>
          <t>Hwfreelace-p-100-R</t>
        </is>
      </c>
      <c r="K4853" t="inlineStr">
        <is>
          <t>Hwepjfreelace-p-100-R</t>
        </is>
      </c>
      <c r="L4853"/>
    </row>
    <row r="4854" ht="25.5" customHeight="1">
      <c r="A4854" t="inlineStr">
        <is>
          <t>4853编码</t>
        </is>
      </c>
      <c r="B4854" t="inlineStr">
        <is>
          <t>freelace-p-08-R</t>
        </is>
      </c>
      <c r="C4854" t="inlineStr">
        <is>
          <t>Huawei/华为耳机原装freelace无线蓝牙运动耳机左右单只丢失补配</t>
        </is>
      </c>
      <c r="D4854" t="inlineStr">
        <is>
          <t>耳机配件</t>
        </is>
      </c>
      <c r="E4854" t="inlineStr">
        <is>
          <t>Hwfreelace</t>
        </is>
      </c>
      <c r="F4854" t="inlineStr">
        <is>
          <t>p</t>
        </is>
      </c>
      <c r="G4854" t="inlineStr">
        <is>
          <t>90</t>
        </is>
      </c>
      <c r="H4854" t="inlineStr">
        <is>
          <t>R</t>
        </is>
      </c>
      <c r="I4854"/>
      <c r="J4854" t="inlineStr">
        <is>
          <t>Hwfreelace-p-90-R</t>
        </is>
      </c>
      <c r="K4854" t="inlineStr">
        <is>
          <t>Hwepjfreelace-p-90-R</t>
        </is>
      </c>
      <c r="L4854"/>
    </row>
    <row r="4855" ht="25.5" customHeight="1">
      <c r="A4855" t="inlineStr">
        <is>
          <t>4854编码</t>
        </is>
      </c>
      <c r="B4855" t="inlineStr">
        <is>
          <t>freelace-p-09-R</t>
        </is>
      </c>
      <c r="C4855" t="inlineStr">
        <is>
          <t>Huawei/华为耳机原装freelace无线蓝牙运动耳机左右单只丢失补配</t>
        </is>
      </c>
      <c r="D4855" t="inlineStr">
        <is>
          <t>耳机配件</t>
        </is>
      </c>
      <c r="E4855" t="inlineStr">
        <is>
          <t>Hwfreelace</t>
        </is>
      </c>
      <c r="F4855" t="inlineStr">
        <is>
          <t>p</t>
        </is>
      </c>
      <c r="G4855" t="inlineStr">
        <is>
          <t>95</t>
        </is>
      </c>
      <c r="H4855" t="inlineStr">
        <is>
          <t>R</t>
        </is>
      </c>
      <c r="I4855"/>
      <c r="J4855" t="inlineStr">
        <is>
          <t>Hwfreelace-p-95-R</t>
        </is>
      </c>
      <c r="K4855" t="inlineStr">
        <is>
          <t>Hwepjfreelace-p-95-R</t>
        </is>
      </c>
      <c r="L4855"/>
    </row>
    <row r="4856" ht="25.5" customHeight="1">
      <c r="A4856" t="inlineStr">
        <is>
          <t>4855编码</t>
        </is>
      </c>
      <c r="B4856" t="inlineStr">
        <is>
          <t>freelace-p-10-L</t>
        </is>
      </c>
      <c r="C4856" t="inlineStr">
        <is>
          <t>Huawei/华为耳机原装freelace无线蓝牙运动耳机左右单只丢失补配</t>
        </is>
      </c>
      <c r="D4856" t="inlineStr">
        <is>
          <t>耳机配件</t>
        </is>
      </c>
      <c r="E4856" t="inlineStr">
        <is>
          <t>Hwfreelace</t>
        </is>
      </c>
      <c r="F4856" t="inlineStr">
        <is>
          <t>p</t>
        </is>
      </c>
      <c r="G4856" t="inlineStr">
        <is>
          <t>100</t>
        </is>
      </c>
      <c r="H4856" t="inlineStr">
        <is>
          <t>L</t>
        </is>
      </c>
      <c r="I4856"/>
      <c r="J4856" t="inlineStr">
        <is>
          <t>Hwfreelace-p-100-L</t>
        </is>
      </c>
      <c r="K4856" t="inlineStr">
        <is>
          <t>Hwepjfreelace-p-100-L</t>
        </is>
      </c>
      <c r="L4856"/>
    </row>
    <row r="4857" ht="25.5" customHeight="1">
      <c r="A4857" t="inlineStr">
        <is>
          <t>4856编码</t>
        </is>
      </c>
      <c r="B4857" t="inlineStr">
        <is>
          <t>freelace-p-08-L</t>
        </is>
      </c>
      <c r="C4857" t="inlineStr">
        <is>
          <t>Huawei/华为耳机原装freelace无线蓝牙运动耳机左右单只丢失补配</t>
        </is>
      </c>
      <c r="D4857" t="inlineStr">
        <is>
          <t>耳机配件</t>
        </is>
      </c>
      <c r="E4857" t="inlineStr">
        <is>
          <t>Hwfreelace</t>
        </is>
      </c>
      <c r="F4857" t="inlineStr">
        <is>
          <t>p</t>
        </is>
      </c>
      <c r="G4857" t="inlineStr">
        <is>
          <t>90</t>
        </is>
      </c>
      <c r="H4857" t="inlineStr">
        <is>
          <t>L</t>
        </is>
      </c>
      <c r="I4857"/>
      <c r="J4857" t="inlineStr">
        <is>
          <t>Hwfreelace-p-90-L</t>
        </is>
      </c>
      <c r="K4857" t="inlineStr">
        <is>
          <t>Hwepjfreelace-p-90-L</t>
        </is>
      </c>
      <c r="L4857"/>
    </row>
    <row r="4858" ht="25.5" customHeight="1">
      <c r="A4858" t="inlineStr">
        <is>
          <t>4857编码</t>
        </is>
      </c>
      <c r="B4858" t="inlineStr">
        <is>
          <t>freelace-p-09-L</t>
        </is>
      </c>
      <c r="C4858" t="inlineStr">
        <is>
          <t>Huawei/华为耳机原装freelace无线蓝牙运动耳机左右单只丢失补配</t>
        </is>
      </c>
      <c r="D4858" t="inlineStr">
        <is>
          <t>耳机配件</t>
        </is>
      </c>
      <c r="E4858" t="inlineStr">
        <is>
          <t>Hwfreelace</t>
        </is>
      </c>
      <c r="F4858" t="inlineStr">
        <is>
          <t>p</t>
        </is>
      </c>
      <c r="G4858" t="inlineStr">
        <is>
          <t>95</t>
        </is>
      </c>
      <c r="H4858" t="inlineStr">
        <is>
          <t>L</t>
        </is>
      </c>
      <c r="I4858"/>
      <c r="J4858" t="inlineStr">
        <is>
          <t>Hwfreelace-p-95-L</t>
        </is>
      </c>
      <c r="K4858" t="inlineStr">
        <is>
          <t>Hwepjfreelace-p-95-L</t>
        </is>
      </c>
      <c r="L4858"/>
    </row>
    <row r="4859" ht="25.5" customHeight="1">
      <c r="A4859" t="inlineStr">
        <is>
          <t>4858编码</t>
        </is>
      </c>
      <c r="B4859" t="inlineStr">
        <is>
          <t>freelace-b-10-R</t>
        </is>
      </c>
      <c r="C4859" t="inlineStr">
        <is>
          <t>Huawei/华为耳机原装freelace无线蓝牙运动耳机左右单只丢失补配</t>
        </is>
      </c>
      <c r="D4859" t="inlineStr">
        <is>
          <t>耳机配件</t>
        </is>
      </c>
      <c r="E4859" t="inlineStr">
        <is>
          <t>Hwfreelace</t>
        </is>
      </c>
      <c r="F4859" t="inlineStr">
        <is>
          <t>b</t>
        </is>
      </c>
      <c r="G4859" t="inlineStr">
        <is>
          <t>100</t>
        </is>
      </c>
      <c r="H4859" t="inlineStr">
        <is>
          <t>R</t>
        </is>
      </c>
      <c r="I4859"/>
      <c r="J4859" t="inlineStr">
        <is>
          <t>Hwfreelace-b-100-R</t>
        </is>
      </c>
      <c r="K4859" t="inlineStr">
        <is>
          <t>Hwepjfreelace-b-100-R</t>
        </is>
      </c>
      <c r="L4859"/>
    </row>
    <row r="4860" ht="25.5" customHeight="1">
      <c r="A4860" t="inlineStr">
        <is>
          <t>4859编码</t>
        </is>
      </c>
      <c r="B4860" t="inlineStr">
        <is>
          <t>freelace-b-10-L</t>
        </is>
      </c>
      <c r="C4860" t="inlineStr">
        <is>
          <t>Huawei/华为耳机原装freelace无线蓝牙运动耳机左右单只丢失补配</t>
        </is>
      </c>
      <c r="D4860" t="inlineStr">
        <is>
          <t>耳机配件</t>
        </is>
      </c>
      <c r="E4860" t="inlineStr">
        <is>
          <t>Hwfreelace</t>
        </is>
      </c>
      <c r="F4860" t="inlineStr">
        <is>
          <t>b</t>
        </is>
      </c>
      <c r="G4860" t="inlineStr">
        <is>
          <t>100</t>
        </is>
      </c>
      <c r="H4860" t="inlineStr">
        <is>
          <t>L</t>
        </is>
      </c>
      <c r="I4860"/>
      <c r="J4860" t="inlineStr">
        <is>
          <t>Hwfreelace-b-100-L</t>
        </is>
      </c>
      <c r="K4860" t="inlineStr">
        <is>
          <t>Hwepjfreelace-b-100-L</t>
        </is>
      </c>
      <c r="L4860"/>
    </row>
    <row r="4861" ht="25.5" customHeight="1">
      <c r="A4861" t="inlineStr">
        <is>
          <t>4860编码</t>
        </is>
      </c>
      <c r="B4861" t="inlineStr">
        <is>
          <t>freelace-b-08-R</t>
        </is>
      </c>
      <c r="C4861" t="inlineStr">
        <is>
          <t>Huawei/华为耳机原装freelace无线蓝牙运动耳机左右单只丢失补配</t>
        </is>
      </c>
      <c r="D4861" t="inlineStr">
        <is>
          <t>耳机配件</t>
        </is>
      </c>
      <c r="E4861" t="inlineStr">
        <is>
          <t>Hwfreelace</t>
        </is>
      </c>
      <c r="F4861" t="inlineStr">
        <is>
          <t>b</t>
        </is>
      </c>
      <c r="G4861" t="inlineStr">
        <is>
          <t>90</t>
        </is>
      </c>
      <c r="H4861" t="inlineStr">
        <is>
          <t>R</t>
        </is>
      </c>
      <c r="I4861"/>
      <c r="J4861" t="inlineStr">
        <is>
          <t>Hwfreelace-b-90-R</t>
        </is>
      </c>
      <c r="K4861" t="inlineStr">
        <is>
          <t>Hwepjfreelace-b-90-R</t>
        </is>
      </c>
      <c r="L4861"/>
    </row>
    <row r="4862" ht="25.5" customHeight="1">
      <c r="A4862" t="inlineStr">
        <is>
          <t>4861编码</t>
        </is>
      </c>
      <c r="B4862" t="inlineStr">
        <is>
          <t>freelace-b-08-L</t>
        </is>
      </c>
      <c r="C4862" t="inlineStr">
        <is>
          <t>Huawei/华为耳机原装freelace无线蓝牙运动耳机左右单只丢失补配</t>
        </is>
      </c>
      <c r="D4862" t="inlineStr">
        <is>
          <t>耳机配件</t>
        </is>
      </c>
      <c r="E4862" t="inlineStr">
        <is>
          <t>Hwfreelace</t>
        </is>
      </c>
      <c r="F4862" t="inlineStr">
        <is>
          <t>b</t>
        </is>
      </c>
      <c r="G4862" t="inlineStr">
        <is>
          <t>90</t>
        </is>
      </c>
      <c r="H4862" t="inlineStr">
        <is>
          <t>L</t>
        </is>
      </c>
      <c r="I4862"/>
      <c r="J4862" t="inlineStr">
        <is>
          <t>Hwfreelace-b-90-L</t>
        </is>
      </c>
      <c r="K4862" t="inlineStr">
        <is>
          <t>Hwepjfreelace-b-90-L</t>
        </is>
      </c>
      <c r="L4862"/>
    </row>
    <row r="4863" ht="25.5" customHeight="1">
      <c r="A4863" t="inlineStr">
        <is>
          <t>4862编码</t>
        </is>
      </c>
      <c r="B4863" t="inlineStr">
        <is>
          <t>freelace-s-08-R</t>
        </is>
      </c>
      <c r="C4863" t="inlineStr">
        <is>
          <t>Huawei/华为耳机原装freelace无线蓝牙运动耳机左右单只丢失补配</t>
        </is>
      </c>
      <c r="D4863" t="inlineStr">
        <is>
          <t>耳机配件</t>
        </is>
      </c>
      <c r="E4863" t="inlineStr">
        <is>
          <t>Hwfreelace</t>
        </is>
      </c>
      <c r="F4863" t="inlineStr">
        <is>
          <t>s</t>
        </is>
      </c>
      <c r="G4863" t="inlineStr">
        <is>
          <t>90</t>
        </is>
      </c>
      <c r="H4863" t="inlineStr">
        <is>
          <t>R</t>
        </is>
      </c>
      <c r="I4863"/>
      <c r="J4863" t="inlineStr">
        <is>
          <t>Hwfreelace-s-90-R</t>
        </is>
      </c>
      <c r="K4863" t="inlineStr">
        <is>
          <t>Hwepjfreelace-s-90-R</t>
        </is>
      </c>
      <c r="L4863"/>
    </row>
    <row r="4864" ht="25.5" customHeight="1">
      <c r="A4864" t="inlineStr">
        <is>
          <t>4863编码</t>
        </is>
      </c>
      <c r="B4864" t="inlineStr">
        <is>
          <t>freelace-s-08-L</t>
        </is>
      </c>
      <c r="C4864" t="inlineStr">
        <is>
          <t>Huawei/华为耳机原装freelace无线蓝牙运动耳机左右单只丢失补配</t>
        </is>
      </c>
      <c r="D4864" t="inlineStr">
        <is>
          <t>耳机配件</t>
        </is>
      </c>
      <c r="E4864" t="inlineStr">
        <is>
          <t>Hwfreelace</t>
        </is>
      </c>
      <c r="F4864" t="inlineStr">
        <is>
          <t>s</t>
        </is>
      </c>
      <c r="G4864" t="inlineStr">
        <is>
          <t>90</t>
        </is>
      </c>
      <c r="H4864" t="inlineStr">
        <is>
          <t>L</t>
        </is>
      </c>
      <c r="I4864"/>
      <c r="J4864" t="inlineStr">
        <is>
          <t>Hwfreelace-s-90-L</t>
        </is>
      </c>
      <c r="K4864" t="inlineStr">
        <is>
          <t>Hwepjfreelace-s-90-L</t>
        </is>
      </c>
      <c r="L4864"/>
    </row>
    <row r="4865" ht="25.5" customHeight="1">
      <c r="A4865" t="inlineStr">
        <is>
          <t>4864编码</t>
        </is>
      </c>
      <c r="B4865" t="inlineStr">
        <is>
          <t>freelace-g-08-R</t>
        </is>
      </c>
      <c r="C4865" t="inlineStr">
        <is>
          <t>Huawei/华为耳机原装freelace无线蓝牙运动耳机左右单只丢失补配</t>
        </is>
      </c>
      <c r="D4865" t="inlineStr">
        <is>
          <t>耳机配件</t>
        </is>
      </c>
      <c r="E4865" t="inlineStr">
        <is>
          <t>Hwfreelace</t>
        </is>
      </c>
      <c r="F4865" t="inlineStr">
        <is>
          <t>g</t>
        </is>
      </c>
      <c r="G4865" t="inlineStr">
        <is>
          <t>90</t>
        </is>
      </c>
      <c r="H4865" t="inlineStr">
        <is>
          <t>R</t>
        </is>
      </c>
      <c r="I4865"/>
      <c r="J4865" t="inlineStr">
        <is>
          <t>Hwfreelace-g-90-R</t>
        </is>
      </c>
      <c r="K4865" t="inlineStr">
        <is>
          <t>Hwepjfreelace-g-90-R</t>
        </is>
      </c>
      <c r="L4865"/>
    </row>
    <row r="4866" ht="25.5" customHeight="1">
      <c r="A4866" t="inlineStr">
        <is>
          <t>4865编码</t>
        </is>
      </c>
      <c r="B4866" t="inlineStr">
        <is>
          <t>freelace-g-08-L</t>
        </is>
      </c>
      <c r="C4866" t="inlineStr">
        <is>
          <t>Huawei/华为耳机原装freelace无线蓝牙运动耳机左右单只丢失补配</t>
        </is>
      </c>
      <c r="D4866" t="inlineStr">
        <is>
          <t>耳机配件</t>
        </is>
      </c>
      <c r="E4866" t="inlineStr">
        <is>
          <t>Hwfreelace</t>
        </is>
      </c>
      <c r="F4866" t="inlineStr">
        <is>
          <t>g</t>
        </is>
      </c>
      <c r="G4866" t="inlineStr">
        <is>
          <t>90</t>
        </is>
      </c>
      <c r="H4866" t="inlineStr">
        <is>
          <t>L</t>
        </is>
      </c>
      <c r="I4866"/>
      <c r="J4866" t="inlineStr">
        <is>
          <t>Hwfreelace-g-90-L</t>
        </is>
      </c>
      <c r="K4866" t="inlineStr">
        <is>
          <t>Hwepjfreelace-g-90-L</t>
        </is>
      </c>
      <c r="L4866"/>
    </row>
    <row r="4867" ht="25.5" customHeight="1">
      <c r="A4867" t="inlineStr">
        <is>
          <t>4866编码</t>
        </is>
      </c>
      <c r="B4867" t="inlineStr">
        <is>
          <t>freelace-o-08-R</t>
        </is>
      </c>
      <c r="C4867" t="inlineStr">
        <is>
          <t>Huawei/华为耳机原装freelace无线蓝牙运动耳机左右单只丢失补配</t>
        </is>
      </c>
      <c r="D4867" t="inlineStr">
        <is>
          <t>耳机配件</t>
        </is>
      </c>
      <c r="E4867" t="inlineStr">
        <is>
          <t>Hwfreelace</t>
        </is>
      </c>
      <c r="F4867" t="inlineStr">
        <is>
          <t>o</t>
        </is>
      </c>
      <c r="G4867" t="inlineStr">
        <is>
          <t>90</t>
        </is>
      </c>
      <c r="H4867" t="inlineStr">
        <is>
          <t>R</t>
        </is>
      </c>
      <c r="I4867"/>
      <c r="J4867" t="inlineStr">
        <is>
          <t>Hwfreelace-o-90-R</t>
        </is>
      </c>
      <c r="K4867" t="inlineStr">
        <is>
          <t>Hwepjfreelace-o-90-R</t>
        </is>
      </c>
      <c r="L4867"/>
    </row>
    <row r="4868" ht="25.5" customHeight="1">
      <c r="A4868" t="inlineStr">
        <is>
          <t>4867编码</t>
        </is>
      </c>
      <c r="B4868" t="inlineStr">
        <is>
          <t>freelace-o-08-L</t>
        </is>
      </c>
      <c r="C4868" t="inlineStr">
        <is>
          <t>Huawei/华为耳机原装freelace无线蓝牙运动耳机左右单只丢失补配</t>
        </is>
      </c>
      <c r="D4868" t="inlineStr">
        <is>
          <t>耳机配件</t>
        </is>
      </c>
      <c r="E4868" t="inlineStr">
        <is>
          <t>Hwfreelace</t>
        </is>
      </c>
      <c r="F4868" t="inlineStr">
        <is>
          <t>o</t>
        </is>
      </c>
      <c r="G4868" t="inlineStr">
        <is>
          <t>90</t>
        </is>
      </c>
      <c r="H4868" t="inlineStr">
        <is>
          <t>L</t>
        </is>
      </c>
      <c r="I4868"/>
      <c r="J4868" t="inlineStr">
        <is>
          <t>Hwfreelace-o-90-L</t>
        </is>
      </c>
      <c r="K4868" t="inlineStr">
        <is>
          <t>Hwepjfreelace-o-90-L</t>
        </is>
      </c>
      <c r="L4868"/>
    </row>
    <row r="4869" ht="25.5" customHeight="1">
      <c r="A4869" t="inlineStr">
        <is>
          <t>4868编码</t>
        </is>
      </c>
      <c r="B4869" t="inlineStr">
        <is>
          <t>freelace-o-09-R</t>
        </is>
      </c>
      <c r="C4869" t="inlineStr">
        <is>
          <t>Huawei/华为耳机原装freelace无线蓝牙运动耳机左右单只丢失补配</t>
        </is>
      </c>
      <c r="D4869" t="inlineStr">
        <is>
          <t>耳机配件</t>
        </is>
      </c>
      <c r="E4869" t="inlineStr">
        <is>
          <t>Hwfreelace</t>
        </is>
      </c>
      <c r="F4869" t="inlineStr">
        <is>
          <t>o</t>
        </is>
      </c>
      <c r="G4869" t="inlineStr">
        <is>
          <t>95</t>
        </is>
      </c>
      <c r="H4869" t="inlineStr">
        <is>
          <t>R</t>
        </is>
      </c>
      <c r="I4869"/>
      <c r="J4869" t="inlineStr">
        <is>
          <t>Hwfreelace-o-95-R</t>
        </is>
      </c>
      <c r="K4869" t="inlineStr">
        <is>
          <t>Hwepjfreelace-o-95-R</t>
        </is>
      </c>
      <c r="L4869"/>
    </row>
    <row r="4870" ht="25.5" customHeight="1">
      <c r="A4870" t="inlineStr">
        <is>
          <t>4869编码</t>
        </is>
      </c>
      <c r="B4870" t="inlineStr">
        <is>
          <t>freelace-o-10-R</t>
        </is>
      </c>
      <c r="C4870" t="inlineStr">
        <is>
          <t>Huawei/华为耳机原装freelace无线蓝牙运动耳机左右单只丢失补配</t>
        </is>
      </c>
      <c r="D4870" t="inlineStr">
        <is>
          <t>耳机配件</t>
        </is>
      </c>
      <c r="E4870" t="inlineStr">
        <is>
          <t>Hwfreelace</t>
        </is>
      </c>
      <c r="F4870" t="inlineStr">
        <is>
          <t>o</t>
        </is>
      </c>
      <c r="G4870" t="inlineStr">
        <is>
          <t>100</t>
        </is>
      </c>
      <c r="H4870" t="inlineStr">
        <is>
          <t>R</t>
        </is>
      </c>
      <c r="I4870"/>
      <c r="J4870" t="inlineStr">
        <is>
          <t>Hwfreelace-o-100-R</t>
        </is>
      </c>
      <c r="K4870" t="inlineStr">
        <is>
          <t>Hwepjfreelace-o-100-R</t>
        </is>
      </c>
      <c r="L4870"/>
    </row>
    <row r="4871" ht="25.5" customHeight="1">
      <c r="A4871" t="inlineStr">
        <is>
          <t>4870编码</t>
        </is>
      </c>
      <c r="B4871" t="inlineStr">
        <is>
          <t>freelace-o-09-L</t>
        </is>
      </c>
      <c r="C4871" t="inlineStr">
        <is>
          <t>Huawei/华为耳机原装freelace无线蓝牙运动耳机左右单只丢失补配</t>
        </is>
      </c>
      <c r="D4871" t="inlineStr">
        <is>
          <t>耳机配件</t>
        </is>
      </c>
      <c r="E4871" t="inlineStr">
        <is>
          <t>Hwfreelace</t>
        </is>
      </c>
      <c r="F4871" t="inlineStr">
        <is>
          <t>o</t>
        </is>
      </c>
      <c r="G4871" t="inlineStr">
        <is>
          <t>95</t>
        </is>
      </c>
      <c r="H4871" t="inlineStr">
        <is>
          <t>L</t>
        </is>
      </c>
      <c r="I4871"/>
      <c r="J4871" t="inlineStr">
        <is>
          <t>Hwfreelace-o-95-L</t>
        </is>
      </c>
      <c r="K4871" t="inlineStr">
        <is>
          <t>Hwepjfreelace-o-95-L</t>
        </is>
      </c>
      <c r="L4871"/>
    </row>
    <row r="4872" ht="25.5" customHeight="1">
      <c r="A4872" t="inlineStr">
        <is>
          <t>4871编码</t>
        </is>
      </c>
      <c r="B4872" t="inlineStr">
        <is>
          <t>freelace-o-10-L</t>
        </is>
      </c>
      <c r="C4872" t="inlineStr">
        <is>
          <t>Huawei/华为耳机原装freelace无线蓝牙运动耳机左右单只丢失补配</t>
        </is>
      </c>
      <c r="D4872" t="inlineStr">
        <is>
          <t>耳机配件</t>
        </is>
      </c>
      <c r="E4872" t="inlineStr">
        <is>
          <t>Hwfreelace</t>
        </is>
      </c>
      <c r="F4872" t="inlineStr">
        <is>
          <t>o</t>
        </is>
      </c>
      <c r="G4872" t="inlineStr">
        <is>
          <t>100</t>
        </is>
      </c>
      <c r="H4872" t="inlineStr">
        <is>
          <t>L</t>
        </is>
      </c>
      <c r="I4872"/>
      <c r="J4872" t="inlineStr">
        <is>
          <t>Hwfreelace-o-100-L</t>
        </is>
      </c>
      <c r="K4872" t="inlineStr">
        <is>
          <t>Hwepjfreelace-o-100-L</t>
        </is>
      </c>
      <c r="L4872"/>
    </row>
    <row r="4873" ht="25.5" customHeight="1">
      <c r="A4873" t="inlineStr">
        <is>
          <t>4872编码</t>
        </is>
      </c>
      <c r="B4873" t="inlineStr">
        <is>
          <t>freelace-g-09-R</t>
        </is>
      </c>
      <c r="C4873" t="inlineStr">
        <is>
          <t>Huawei/华为耳机原装freelace无线蓝牙运动耳机左右单只丢失补配</t>
        </is>
      </c>
      <c r="D4873" t="inlineStr">
        <is>
          <t>耳机配件</t>
        </is>
      </c>
      <c r="E4873" t="inlineStr">
        <is>
          <t>Hwfreelace</t>
        </is>
      </c>
      <c r="F4873" t="inlineStr">
        <is>
          <t>g</t>
        </is>
      </c>
      <c r="G4873" t="inlineStr">
        <is>
          <t>95</t>
        </is>
      </c>
      <c r="H4873" t="inlineStr">
        <is>
          <t>R</t>
        </is>
      </c>
      <c r="I4873"/>
      <c r="J4873" t="inlineStr">
        <is>
          <t>Hwfreelace-g-95-R</t>
        </is>
      </c>
      <c r="K4873" t="inlineStr">
        <is>
          <t>Hwepjfreelace-g-95-R</t>
        </is>
      </c>
      <c r="L4873"/>
    </row>
    <row r="4874" ht="25.5" customHeight="1">
      <c r="A4874" t="inlineStr">
        <is>
          <t>4873编码</t>
        </is>
      </c>
      <c r="B4874" t="inlineStr">
        <is>
          <t>freelace-g-10-R</t>
        </is>
      </c>
      <c r="C4874" t="inlineStr">
        <is>
          <t>Huawei/华为耳机原装freelace无线蓝牙运动耳机左右单只丢失补配</t>
        </is>
      </c>
      <c r="D4874" t="inlineStr">
        <is>
          <t>耳机配件</t>
        </is>
      </c>
      <c r="E4874" t="inlineStr">
        <is>
          <t>Hwfreelace</t>
        </is>
      </c>
      <c r="F4874" t="inlineStr">
        <is>
          <t>g</t>
        </is>
      </c>
      <c r="G4874" t="inlineStr">
        <is>
          <t>100</t>
        </is>
      </c>
      <c r="H4874" t="inlineStr">
        <is>
          <t>R</t>
        </is>
      </c>
      <c r="I4874"/>
      <c r="J4874" t="inlineStr">
        <is>
          <t>Hwfreelace-g-100-R</t>
        </is>
      </c>
      <c r="K4874" t="inlineStr">
        <is>
          <t>Hwepjfreelace-g-100-R</t>
        </is>
      </c>
      <c r="L4874"/>
    </row>
    <row r="4875" ht="25.5" customHeight="1">
      <c r="A4875" t="inlineStr">
        <is>
          <t>4874编码</t>
        </is>
      </c>
      <c r="B4875" t="inlineStr">
        <is>
          <t>freelace-g-09-L</t>
        </is>
      </c>
      <c r="C4875" t="inlineStr">
        <is>
          <t>Huawei/华为耳机原装freelace无线蓝牙运动耳机左右单只丢失补配</t>
        </is>
      </c>
      <c r="D4875" t="inlineStr">
        <is>
          <t>耳机配件</t>
        </is>
      </c>
      <c r="E4875" t="inlineStr">
        <is>
          <t>Hwfreelace</t>
        </is>
      </c>
      <c r="F4875" t="inlineStr">
        <is>
          <t>g</t>
        </is>
      </c>
      <c r="G4875" t="inlineStr">
        <is>
          <t>95</t>
        </is>
      </c>
      <c r="H4875" t="inlineStr">
        <is>
          <t>L</t>
        </is>
      </c>
      <c r="I4875"/>
      <c r="J4875" t="inlineStr">
        <is>
          <t>Hwfreelace-g-95-L</t>
        </is>
      </c>
      <c r="K4875" t="inlineStr">
        <is>
          <t>Hwepjfreelace-g-95-L</t>
        </is>
      </c>
      <c r="L4875"/>
    </row>
    <row r="4876" ht="25.5" customHeight="1">
      <c r="A4876" t="inlineStr">
        <is>
          <t>4875编码</t>
        </is>
      </c>
      <c r="B4876" t="inlineStr">
        <is>
          <t>freelace-g-10-L</t>
        </is>
      </c>
      <c r="C4876" t="inlineStr">
        <is>
          <t>Huawei/华为耳机原装freelace无线蓝牙运动耳机左右单只丢失补配</t>
        </is>
      </c>
      <c r="D4876" t="inlineStr">
        <is>
          <t>耳机配件</t>
        </is>
      </c>
      <c r="E4876" t="inlineStr">
        <is>
          <t>Hwfreelace</t>
        </is>
      </c>
      <c r="F4876" t="inlineStr">
        <is>
          <t>g</t>
        </is>
      </c>
      <c r="G4876" t="inlineStr">
        <is>
          <t>100</t>
        </is>
      </c>
      <c r="H4876" t="inlineStr">
        <is>
          <t>L</t>
        </is>
      </c>
      <c r="I4876"/>
      <c r="J4876" t="inlineStr">
        <is>
          <t>Hwfreelace-g-100-L</t>
        </is>
      </c>
      <c r="K4876" t="inlineStr">
        <is>
          <t>Hwepjfreelace-g-100-L</t>
        </is>
      </c>
      <c r="L4876"/>
    </row>
    <row r="4877" ht="25.5" customHeight="1">
      <c r="A4877" t="inlineStr">
        <is>
          <t>4876编码</t>
        </is>
      </c>
      <c r="B4877" t="inlineStr">
        <is>
          <t>freelace-s-09-R</t>
        </is>
      </c>
      <c r="C4877" t="inlineStr">
        <is>
          <t>Huawei/华为耳机原装freelace无线蓝牙运动耳机左右单只丢失补配</t>
        </is>
      </c>
      <c r="D4877" t="inlineStr">
        <is>
          <t>耳机配件</t>
        </is>
      </c>
      <c r="E4877" t="inlineStr">
        <is>
          <t>Hwfreelace</t>
        </is>
      </c>
      <c r="F4877" t="inlineStr">
        <is>
          <t>s</t>
        </is>
      </c>
      <c r="G4877" t="inlineStr">
        <is>
          <t>95</t>
        </is>
      </c>
      <c r="H4877" t="inlineStr">
        <is>
          <t>R</t>
        </is>
      </c>
      <c r="I4877"/>
      <c r="J4877" t="inlineStr">
        <is>
          <t>Hwfreelace-s-95-R</t>
        </is>
      </c>
      <c r="K4877" t="inlineStr">
        <is>
          <t>Hwepjfreelace-s-95-R</t>
        </is>
      </c>
      <c r="L4877"/>
    </row>
    <row r="4878" ht="25.5" customHeight="1">
      <c r="A4878" t="inlineStr">
        <is>
          <t>4877编码</t>
        </is>
      </c>
      <c r="B4878" t="inlineStr">
        <is>
          <t>freelace-s-10-R</t>
        </is>
      </c>
      <c r="C4878" t="inlineStr">
        <is>
          <t>Huawei/华为耳机原装freelace无线蓝牙运动耳机左右单只丢失补配</t>
        </is>
      </c>
      <c r="D4878" t="inlineStr">
        <is>
          <t>耳机配件</t>
        </is>
      </c>
      <c r="E4878" t="inlineStr">
        <is>
          <t>Hwfreelace</t>
        </is>
      </c>
      <c r="F4878" t="inlineStr">
        <is>
          <t>s</t>
        </is>
      </c>
      <c r="G4878" t="inlineStr">
        <is>
          <t>100</t>
        </is>
      </c>
      <c r="H4878" t="inlineStr">
        <is>
          <t>R</t>
        </is>
      </c>
      <c r="I4878"/>
      <c r="J4878" t="inlineStr">
        <is>
          <t>Hwfreelace-s-100-R</t>
        </is>
      </c>
      <c r="K4878" t="inlineStr">
        <is>
          <t>Hwepjfreelace-s-100-R</t>
        </is>
      </c>
      <c r="L4878"/>
    </row>
    <row r="4879" ht="25.5" customHeight="1">
      <c r="A4879" t="inlineStr">
        <is>
          <t>4878编码</t>
        </is>
      </c>
      <c r="B4879" t="inlineStr">
        <is>
          <t>freelace-s-09-L</t>
        </is>
      </c>
      <c r="C4879" t="inlineStr">
        <is>
          <t>Huawei/华为耳机原装freelace无线蓝牙运动耳机左右单只丢失补配</t>
        </is>
      </c>
      <c r="D4879" t="inlineStr">
        <is>
          <t>耳机配件</t>
        </is>
      </c>
      <c r="E4879" t="inlineStr">
        <is>
          <t>Hwfreelace</t>
        </is>
      </c>
      <c r="F4879" t="inlineStr">
        <is>
          <t>s</t>
        </is>
      </c>
      <c r="G4879" t="inlineStr">
        <is>
          <t>95</t>
        </is>
      </c>
      <c r="H4879" t="inlineStr">
        <is>
          <t>L</t>
        </is>
      </c>
      <c r="I4879"/>
      <c r="J4879" t="inlineStr">
        <is>
          <t>Hwfreelace-s-95-L</t>
        </is>
      </c>
      <c r="K4879" t="inlineStr">
        <is>
          <t>Hwepjfreelace-s-95-L</t>
        </is>
      </c>
      <c r="L4879"/>
    </row>
    <row r="4880" ht="25.5" customHeight="1">
      <c r="A4880" t="inlineStr">
        <is>
          <t>4879编码</t>
        </is>
      </c>
      <c r="B4880" t="inlineStr">
        <is>
          <t>freelace-s-10-L</t>
        </is>
      </c>
      <c r="C4880" t="inlineStr">
        <is>
          <t>Huawei/华为耳机原装freelace无线蓝牙运动耳机左右单只丢失补配</t>
        </is>
      </c>
      <c r="D4880" t="inlineStr">
        <is>
          <t>耳机配件</t>
        </is>
      </c>
      <c r="E4880" t="inlineStr">
        <is>
          <t>Hwfreelace</t>
        </is>
      </c>
      <c r="F4880" t="inlineStr">
        <is>
          <t>s</t>
        </is>
      </c>
      <c r="G4880" t="inlineStr">
        <is>
          <t>100</t>
        </is>
      </c>
      <c r="H4880" t="inlineStr">
        <is>
          <t>L</t>
        </is>
      </c>
      <c r="I4880"/>
      <c r="J4880" t="inlineStr">
        <is>
          <t>Hwfreelace-s-100-L</t>
        </is>
      </c>
      <c r="K4880" t="inlineStr">
        <is>
          <t>Hwepjfreelace-s-100-L</t>
        </is>
      </c>
      <c r="L4880"/>
    </row>
    <row r="4881" ht="25.5" customHeight="1">
      <c r="A4881" t="inlineStr">
        <is>
          <t>4880编码</t>
        </is>
      </c>
      <c r="B4881" t="inlineStr">
        <is>
          <t>freelace-b-09-R</t>
        </is>
      </c>
      <c r="C4881" t="inlineStr">
        <is>
          <t>Huawei/华为耳机原装freelace无线蓝牙运动耳机左右单只丢失补配</t>
        </is>
      </c>
      <c r="D4881" t="inlineStr">
        <is>
          <t>耳机配件</t>
        </is>
      </c>
      <c r="E4881" t="inlineStr">
        <is>
          <t>Hwfreelace</t>
        </is>
      </c>
      <c r="F4881" t="inlineStr">
        <is>
          <t>b</t>
        </is>
      </c>
      <c r="G4881" t="inlineStr">
        <is>
          <t>95</t>
        </is>
      </c>
      <c r="H4881" t="inlineStr">
        <is>
          <t>R</t>
        </is>
      </c>
      <c r="I4881"/>
      <c r="J4881" t="inlineStr">
        <is>
          <t>Hwfreelace-b-95-R</t>
        </is>
      </c>
      <c r="K4881" t="inlineStr">
        <is>
          <t>Hwepjfreelace-b-95-R</t>
        </is>
      </c>
      <c r="L4881"/>
    </row>
    <row r="4882" ht="25.5" customHeight="1">
      <c r="A4882" t="inlineStr">
        <is>
          <t>4881编码</t>
        </is>
      </c>
      <c r="B4882" t="inlineStr">
        <is>
          <t>freelace-b-09-L</t>
        </is>
      </c>
      <c r="C4882" t="inlineStr">
        <is>
          <t>Huawei/华为耳机原装freelace无线蓝牙运动耳机左右单只丢失补配</t>
        </is>
      </c>
      <c r="D4882" t="inlineStr">
        <is>
          <t>耳机配件</t>
        </is>
      </c>
      <c r="E4882" t="inlineStr">
        <is>
          <t>Hwfreelace</t>
        </is>
      </c>
      <c r="F4882" t="inlineStr">
        <is>
          <t>b</t>
        </is>
      </c>
      <c r="G4882" t="inlineStr">
        <is>
          <t>95</t>
        </is>
      </c>
      <c r="H4882" t="inlineStr">
        <is>
          <t>L</t>
        </is>
      </c>
      <c r="I4882"/>
      <c r="J4882" t="inlineStr">
        <is>
          <t>Hwfreelace-b-95-L</t>
        </is>
      </c>
      <c r="K4882" t="inlineStr">
        <is>
          <t>Hwepjfreelace-b-95-L</t>
        </is>
      </c>
      <c r="L4882"/>
    </row>
    <row r="4883" ht="25.5" customHeight="1">
      <c r="A4883" t="inlineStr">
        <is>
          <t>4882编码</t>
        </is>
      </c>
      <c r="B4883" t="inlineStr">
        <is>
          <t>freelace-r-10-R</t>
        </is>
      </c>
      <c r="C4883" t="inlineStr">
        <is>
          <t>Huawei/华为耳机原装freelace无线蓝牙运动耳机左右单只丢失补配</t>
        </is>
      </c>
      <c r="D4883" t="inlineStr">
        <is>
          <t>耳机配件</t>
        </is>
      </c>
      <c r="E4883" t="inlineStr">
        <is>
          <t>Hwfreelace</t>
        </is>
      </c>
      <c r="F4883" t="inlineStr">
        <is>
          <t>r</t>
        </is>
      </c>
      <c r="G4883" t="inlineStr">
        <is>
          <t>100</t>
        </is>
      </c>
      <c r="H4883" t="inlineStr">
        <is>
          <t>R</t>
        </is>
      </c>
      <c r="I4883"/>
      <c r="J4883" t="inlineStr">
        <is>
          <t>Hwfreelace-r-100-R</t>
        </is>
      </c>
      <c r="K4883" t="inlineStr">
        <is>
          <t>Hwepjfreelace-r-100-R</t>
        </is>
      </c>
      <c r="L4883"/>
    </row>
    <row r="4884" ht="25.5" customHeight="1">
      <c r="A4884" t="inlineStr">
        <is>
          <t>4883编码</t>
        </is>
      </c>
      <c r="B4884" t="inlineStr">
        <is>
          <t>freelace-r-08-R</t>
        </is>
      </c>
      <c r="C4884" t="inlineStr">
        <is>
          <t>Huawei/华为耳机原装freelace无线蓝牙运动耳机左右单只丢失补配</t>
        </is>
      </c>
      <c r="D4884" t="inlineStr">
        <is>
          <t>耳机配件</t>
        </is>
      </c>
      <c r="E4884" t="inlineStr">
        <is>
          <t>Hwfreelace</t>
        </is>
      </c>
      <c r="F4884" t="inlineStr">
        <is>
          <t>r</t>
        </is>
      </c>
      <c r="G4884" t="inlineStr">
        <is>
          <t>90</t>
        </is>
      </c>
      <c r="H4884" t="inlineStr">
        <is>
          <t>R</t>
        </is>
      </c>
      <c r="I4884"/>
      <c r="J4884" t="inlineStr">
        <is>
          <t>Hwfreelace-r-90-R</t>
        </is>
      </c>
      <c r="K4884" t="inlineStr">
        <is>
          <t>Hwepjfreelace-r-90-R</t>
        </is>
      </c>
      <c r="L4884"/>
    </row>
    <row r="4885" ht="25.5" customHeight="1">
      <c r="A4885" t="inlineStr">
        <is>
          <t>4884编码</t>
        </is>
      </c>
      <c r="B4885" t="inlineStr">
        <is>
          <t>freelace-r-09-R</t>
        </is>
      </c>
      <c r="C4885" t="inlineStr">
        <is>
          <t>Huawei/华为耳机原装freelace无线蓝牙运动耳机左右单只丢失补配</t>
        </is>
      </c>
      <c r="D4885" t="inlineStr">
        <is>
          <t>耳机配件</t>
        </is>
      </c>
      <c r="E4885" t="inlineStr">
        <is>
          <t>Hwfreelace</t>
        </is>
      </c>
      <c r="F4885" t="inlineStr">
        <is>
          <t>r</t>
        </is>
      </c>
      <c r="G4885" t="inlineStr">
        <is>
          <t>95</t>
        </is>
      </c>
      <c r="H4885" t="inlineStr">
        <is>
          <t>R</t>
        </is>
      </c>
      <c r="I4885"/>
      <c r="J4885" t="inlineStr">
        <is>
          <t>Hwfreelace-r-95-R</t>
        </is>
      </c>
      <c r="K4885" t="inlineStr">
        <is>
          <t>Hwepjfreelace-r-95-R</t>
        </is>
      </c>
      <c r="L4885"/>
    </row>
    <row r="4886" ht="25.5" customHeight="1">
      <c r="A4886" t="inlineStr">
        <is>
          <t>4885编码</t>
        </is>
      </c>
      <c r="B4886" t="inlineStr">
        <is>
          <t>freelace-r-10-L</t>
        </is>
      </c>
      <c r="C4886" t="inlineStr">
        <is>
          <t>Huawei/华为耳机原装freelace无线蓝牙运动耳机左右单只丢失补配</t>
        </is>
      </c>
      <c r="D4886" t="inlineStr">
        <is>
          <t>耳机配件</t>
        </is>
      </c>
      <c r="E4886" t="inlineStr">
        <is>
          <t>Hwfreelace</t>
        </is>
      </c>
      <c r="F4886" t="inlineStr">
        <is>
          <t>r</t>
        </is>
      </c>
      <c r="G4886" t="inlineStr">
        <is>
          <t>100</t>
        </is>
      </c>
      <c r="H4886" t="inlineStr">
        <is>
          <t>L</t>
        </is>
      </c>
      <c r="I4886"/>
      <c r="J4886" t="inlineStr">
        <is>
          <t>Hwfreelace-r-100-L</t>
        </is>
      </c>
      <c r="K4886" t="inlineStr">
        <is>
          <t>Hwepjfreelace-r-100-L</t>
        </is>
      </c>
      <c r="L4886"/>
    </row>
    <row r="4887" ht="25.5" customHeight="1">
      <c r="A4887" t="inlineStr">
        <is>
          <t>4886编码</t>
        </is>
      </c>
      <c r="B4887" t="inlineStr">
        <is>
          <t>freelace-r-08-L</t>
        </is>
      </c>
      <c r="C4887" t="inlineStr">
        <is>
          <t>Huawei/华为耳机原装freelace无线蓝牙运动耳机左右单只丢失补配</t>
        </is>
      </c>
      <c r="D4887" t="inlineStr">
        <is>
          <t>耳机配件</t>
        </is>
      </c>
      <c r="E4887" t="inlineStr">
        <is>
          <t>Hwfreelace</t>
        </is>
      </c>
      <c r="F4887" t="inlineStr">
        <is>
          <t>r</t>
        </is>
      </c>
      <c r="G4887" t="inlineStr">
        <is>
          <t>90</t>
        </is>
      </c>
      <c r="H4887" t="inlineStr">
        <is>
          <t>L</t>
        </is>
      </c>
      <c r="I4887"/>
      <c r="J4887" t="inlineStr">
        <is>
          <t>Hwfreelace-r-90-L</t>
        </is>
      </c>
      <c r="K4887" t="inlineStr">
        <is>
          <t>Hwepjfreelace-r-90-L</t>
        </is>
      </c>
      <c r="L4887"/>
    </row>
    <row r="4888" ht="25.5" customHeight="1">
      <c r="A4888" t="inlineStr">
        <is>
          <t>4887编码</t>
        </is>
      </c>
      <c r="B4888" t="inlineStr">
        <is>
          <t>freelace-r-09-L</t>
        </is>
      </c>
      <c r="C4888" t="inlineStr">
        <is>
          <t>Huawei/华为耳机原装freelace无线蓝牙运动耳机左右单只丢失补配</t>
        </is>
      </c>
      <c r="D4888" t="inlineStr">
        <is>
          <t>耳机配件</t>
        </is>
      </c>
      <c r="E4888" t="inlineStr">
        <is>
          <t>Hwfreelace</t>
        </is>
      </c>
      <c r="F4888" t="inlineStr">
        <is>
          <t>r</t>
        </is>
      </c>
      <c r="G4888" t="inlineStr">
        <is>
          <t>95</t>
        </is>
      </c>
      <c r="H4888" t="inlineStr">
        <is>
          <t>L</t>
        </is>
      </c>
      <c r="I4888"/>
      <c r="J4888" t="inlineStr">
        <is>
          <t>Hwfreelace-r-95-L</t>
        </is>
      </c>
      <c r="K4888" t="inlineStr">
        <is>
          <t>Hwepjfreelace-r-95-L</t>
        </is>
      </c>
      <c r="L4888"/>
    </row>
    <row r="4889" ht="25.5" customHeight="1">
      <c r="A4889" t="inlineStr">
        <is>
          <t>4888编码</t>
        </is>
      </c>
      <c r="B4889" t="inlineStr">
        <is>
          <t>buds3103-10-R</t>
        </is>
      </c>
      <c r="C4889" t="inlineStr">
        <is>
          <t>小米RedimBuds3红米真无线蓝牙耳机左耳右耳充电仓单只卖丢失补配</t>
        </is>
      </c>
      <c r="D4889" t="inlineStr">
        <is>
          <t>耳机配件</t>
        </is>
      </c>
      <c r="E4889" t="inlineStr">
        <is>
          <t>Rmbuds3</t>
        </is>
      </c>
      <c r="F4889" t="inlineStr">
        <is>
          <t>w</t>
        </is>
      </c>
      <c r="G4889" t="inlineStr">
        <is>
          <t>100</t>
        </is>
      </c>
      <c r="H4889" t="inlineStr">
        <is>
          <t>R</t>
        </is>
      </c>
      <c r="I4889" t="inlineStr">
        <is>
          <t>103</t>
        </is>
      </c>
      <c r="J4889" t="inlineStr">
        <is>
          <t>Rmbuds3-w-100-R-103</t>
        </is>
      </c>
      <c r="K4889" t="inlineStr">
        <is>
          <t>Rmepjbuds3-w-100-R-103</t>
        </is>
      </c>
      <c r="L4889"/>
    </row>
    <row r="4890" ht="25.5" customHeight="1">
      <c r="A4890" t="inlineStr">
        <is>
          <t>4889编码</t>
        </is>
      </c>
      <c r="B4890" t="inlineStr">
        <is>
          <t>buds3104-10-R</t>
        </is>
      </c>
      <c r="C4890" t="inlineStr">
        <is>
          <t>小米RedimBuds3红米真无线蓝牙耳机左耳右耳充电仓单只卖丢失补配</t>
        </is>
      </c>
      <c r="D4890" t="inlineStr">
        <is>
          <t>耳机配件</t>
        </is>
      </c>
      <c r="E4890" t="inlineStr">
        <is>
          <t>Rmbuds3</t>
        </is>
      </c>
      <c r="F4890" t="inlineStr">
        <is>
          <t>w</t>
        </is>
      </c>
      <c r="G4890" t="inlineStr">
        <is>
          <t>100</t>
        </is>
      </c>
      <c r="H4890" t="inlineStr">
        <is>
          <t>R</t>
        </is>
      </c>
      <c r="I4890" t="inlineStr">
        <is>
          <t>104</t>
        </is>
      </c>
      <c r="J4890" t="inlineStr">
        <is>
          <t>Rmbuds3-w-100-R-104</t>
        </is>
      </c>
      <c r="K4890" t="inlineStr">
        <is>
          <t>Rmepjbuds3-w-100-R-104</t>
        </is>
      </c>
      <c r="L4890"/>
    </row>
    <row r="4891" ht="25.5" customHeight="1">
      <c r="A4891" t="inlineStr">
        <is>
          <t>4890编码</t>
        </is>
      </c>
      <c r="B4891" t="inlineStr">
        <is>
          <t>buds3103-10-L</t>
        </is>
      </c>
      <c r="C4891" t="inlineStr">
        <is>
          <t>小米RedimBuds3红米真无线蓝牙耳机左耳右耳充电仓单只卖丢失补配</t>
        </is>
      </c>
      <c r="D4891" t="inlineStr">
        <is>
          <t>耳机配件</t>
        </is>
      </c>
      <c r="E4891" t="inlineStr">
        <is>
          <t>Rmbuds3</t>
        </is>
      </c>
      <c r="F4891" t="inlineStr">
        <is>
          <t>w</t>
        </is>
      </c>
      <c r="G4891" t="inlineStr">
        <is>
          <t>100</t>
        </is>
      </c>
      <c r="H4891" t="inlineStr">
        <is>
          <t>L</t>
        </is>
      </c>
      <c r="I4891" t="inlineStr">
        <is>
          <t>103</t>
        </is>
      </c>
      <c r="J4891" t="inlineStr">
        <is>
          <t>Rmbuds3-w-100-L-103</t>
        </is>
      </c>
      <c r="K4891" t="inlineStr">
        <is>
          <t>Rmepjbuds3-w-100-L-103</t>
        </is>
      </c>
      <c r="L4891"/>
    </row>
    <row r="4892" ht="25.5" customHeight="1">
      <c r="A4892" t="inlineStr">
        <is>
          <t>4891编码</t>
        </is>
      </c>
      <c r="B4892" t="inlineStr">
        <is>
          <t>buds3104-10-L</t>
        </is>
      </c>
      <c r="C4892" t="inlineStr">
        <is>
          <t>小米RedimBuds3红米真无线蓝牙耳机左耳右耳充电仓单只卖丢失补配</t>
        </is>
      </c>
      <c r="D4892" t="inlineStr">
        <is>
          <t>耳机配件</t>
        </is>
      </c>
      <c r="E4892" t="inlineStr">
        <is>
          <t>Rmbuds3</t>
        </is>
      </c>
      <c r="F4892" t="inlineStr">
        <is>
          <t>w</t>
        </is>
      </c>
      <c r="G4892" t="inlineStr">
        <is>
          <t>100</t>
        </is>
      </c>
      <c r="H4892" t="inlineStr">
        <is>
          <t>L</t>
        </is>
      </c>
      <c r="I4892" t="inlineStr">
        <is>
          <t>104</t>
        </is>
      </c>
      <c r="J4892" t="inlineStr">
        <is>
          <t>Rmbuds3-w-100-L-104</t>
        </is>
      </c>
      <c r="K4892" t="inlineStr">
        <is>
          <t>Rmepjbuds3-w-100-L-104</t>
        </is>
      </c>
      <c r="L4892"/>
    </row>
    <row r="4893" ht="25.5" customHeight="1">
      <c r="A4893" t="inlineStr">
        <is>
          <t>4892编码</t>
        </is>
      </c>
      <c r="B4893" t="inlineStr">
        <is>
          <t>buds3103-08-R</t>
        </is>
      </c>
      <c r="C4893" t="inlineStr">
        <is>
          <t>小米RedimBuds3红米真无线蓝牙耳机左耳右耳充电仓单只卖丢失补配</t>
        </is>
      </c>
      <c r="D4893" t="inlineStr">
        <is>
          <t>耳机配件</t>
        </is>
      </c>
      <c r="E4893" t="inlineStr">
        <is>
          <t>Rmbuds3</t>
        </is>
      </c>
      <c r="F4893" t="inlineStr">
        <is>
          <t>w</t>
        </is>
      </c>
      <c r="G4893" t="inlineStr">
        <is>
          <t>90</t>
        </is>
      </c>
      <c r="H4893" t="inlineStr">
        <is>
          <t>R</t>
        </is>
      </c>
      <c r="I4893" t="inlineStr">
        <is>
          <t>103</t>
        </is>
      </c>
      <c r="J4893" t="inlineStr">
        <is>
          <t>Rmbuds3-w-90-R-103</t>
        </is>
      </c>
      <c r="K4893" t="inlineStr">
        <is>
          <t>Rmepjbuds3-w-90-R-103</t>
        </is>
      </c>
      <c r="L4893"/>
    </row>
    <row r="4894" ht="25.5" customHeight="1">
      <c r="A4894" t="inlineStr">
        <is>
          <t>4893编码</t>
        </is>
      </c>
      <c r="B4894" t="inlineStr">
        <is>
          <t>buds3104-08-R</t>
        </is>
      </c>
      <c r="C4894" t="inlineStr">
        <is>
          <t>小米RedimBuds3红米真无线蓝牙耳机左耳右耳充电仓单只卖丢失补配</t>
        </is>
      </c>
      <c r="D4894" t="inlineStr">
        <is>
          <t>耳机配件</t>
        </is>
      </c>
      <c r="E4894" t="inlineStr">
        <is>
          <t>Rmbuds3</t>
        </is>
      </c>
      <c r="F4894" t="inlineStr">
        <is>
          <t>w</t>
        </is>
      </c>
      <c r="G4894" t="inlineStr">
        <is>
          <t>90</t>
        </is>
      </c>
      <c r="H4894" t="inlineStr">
        <is>
          <t>R</t>
        </is>
      </c>
      <c r="I4894" t="inlineStr">
        <is>
          <t>104</t>
        </is>
      </c>
      <c r="J4894" t="inlineStr">
        <is>
          <t>Rmbuds3-w-90-R-104</t>
        </is>
      </c>
      <c r="K4894" t="inlineStr">
        <is>
          <t>Rmepjbuds3-w-90-R-104</t>
        </is>
      </c>
      <c r="L4894"/>
    </row>
    <row r="4895" ht="25.5" customHeight="1">
      <c r="A4895" t="inlineStr">
        <is>
          <t>4894编码</t>
        </is>
      </c>
      <c r="B4895" t="inlineStr">
        <is>
          <t>buds3103-08-L</t>
        </is>
      </c>
      <c r="C4895" t="inlineStr">
        <is>
          <t>小米RedimBuds3红米真无线蓝牙耳机左耳右耳充电仓单只卖丢失补配</t>
        </is>
      </c>
      <c r="D4895" t="inlineStr">
        <is>
          <t>耳机配件</t>
        </is>
      </c>
      <c r="E4895" t="inlineStr">
        <is>
          <t>Rmbuds3</t>
        </is>
      </c>
      <c r="F4895" t="inlineStr">
        <is>
          <t>w</t>
        </is>
      </c>
      <c r="G4895" t="inlineStr">
        <is>
          <t>90</t>
        </is>
      </c>
      <c r="H4895" t="inlineStr">
        <is>
          <t>L</t>
        </is>
      </c>
      <c r="I4895" t="inlineStr">
        <is>
          <t>103</t>
        </is>
      </c>
      <c r="J4895" t="inlineStr">
        <is>
          <t>Rmbuds3-w-90-L-103</t>
        </is>
      </c>
      <c r="K4895" t="inlineStr">
        <is>
          <t>Rmepjbuds3-w-90-L-103</t>
        </is>
      </c>
      <c r="L4895"/>
    </row>
    <row r="4896" ht="25.5" customHeight="1">
      <c r="A4896" t="inlineStr">
        <is>
          <t>4895编码</t>
        </is>
      </c>
      <c r="B4896" t="inlineStr">
        <is>
          <t>buds3104-08-L</t>
        </is>
      </c>
      <c r="C4896" t="inlineStr">
        <is>
          <t>小米RedimBuds3红米真无线蓝牙耳机左耳右耳充电仓单只卖丢失补配</t>
        </is>
      </c>
      <c r="D4896" t="inlineStr">
        <is>
          <t>耳机配件</t>
        </is>
      </c>
      <c r="E4896" t="inlineStr">
        <is>
          <t>Rmbuds3</t>
        </is>
      </c>
      <c r="F4896" t="inlineStr">
        <is>
          <t>w</t>
        </is>
      </c>
      <c r="G4896" t="inlineStr">
        <is>
          <t>90</t>
        </is>
      </c>
      <c r="H4896" t="inlineStr">
        <is>
          <t>L</t>
        </is>
      </c>
      <c r="I4896" t="inlineStr">
        <is>
          <t>104</t>
        </is>
      </c>
      <c r="J4896" t="inlineStr">
        <is>
          <t>Rmbuds3-w-90-L-104</t>
        </is>
      </c>
      <c r="K4896" t="inlineStr">
        <is>
          <t>Rmepjbuds3-w-90-L-104</t>
        </is>
      </c>
      <c r="L4896"/>
    </row>
    <row r="4897" ht="25.5" customHeight="1">
      <c r="A4897" t="inlineStr">
        <is>
          <t>4896编码</t>
        </is>
      </c>
      <c r="B4897" t="inlineStr">
        <is>
          <t>buds3103-09-R</t>
        </is>
      </c>
      <c r="C4897" t="inlineStr">
        <is>
          <t>小米RedimBuds3红米真无线蓝牙耳机左耳右耳充电仓单只卖丢失补配</t>
        </is>
      </c>
      <c r="D4897" t="inlineStr">
        <is>
          <t>耳机配件</t>
        </is>
      </c>
      <c r="E4897" t="inlineStr">
        <is>
          <t>Rmbuds3</t>
        </is>
      </c>
      <c r="F4897" t="inlineStr">
        <is>
          <t>w</t>
        </is>
      </c>
      <c r="G4897" t="inlineStr">
        <is>
          <t>95</t>
        </is>
      </c>
      <c r="H4897" t="inlineStr">
        <is>
          <t>R</t>
        </is>
      </c>
      <c r="I4897" t="inlineStr">
        <is>
          <t>103</t>
        </is>
      </c>
      <c r="J4897" t="inlineStr">
        <is>
          <t>Rmbuds3-w-95-R-103</t>
        </is>
      </c>
      <c r="K4897" t="inlineStr">
        <is>
          <t>Rmepjbuds3-w-95-R-103</t>
        </is>
      </c>
      <c r="L4897"/>
    </row>
    <row r="4898" ht="25.5" customHeight="1">
      <c r="A4898" t="inlineStr">
        <is>
          <t>4897编码</t>
        </is>
      </c>
      <c r="B4898" t="inlineStr">
        <is>
          <t>buds3104-09-R</t>
        </is>
      </c>
      <c r="C4898" t="inlineStr">
        <is>
          <t>小米RedimBuds3红米真无线蓝牙耳机左耳右耳充电仓单只卖丢失补配</t>
        </is>
      </c>
      <c r="D4898" t="inlineStr">
        <is>
          <t>耳机配件</t>
        </is>
      </c>
      <c r="E4898" t="inlineStr">
        <is>
          <t>Rmbuds3</t>
        </is>
      </c>
      <c r="F4898" t="inlineStr">
        <is>
          <t>w</t>
        </is>
      </c>
      <c r="G4898" t="inlineStr">
        <is>
          <t>95</t>
        </is>
      </c>
      <c r="H4898" t="inlineStr">
        <is>
          <t>R</t>
        </is>
      </c>
      <c r="I4898" t="inlineStr">
        <is>
          <t>104</t>
        </is>
      </c>
      <c r="J4898" t="inlineStr">
        <is>
          <t>Rmbuds3-w-95-R-104</t>
        </is>
      </c>
      <c r="K4898" t="inlineStr">
        <is>
          <t>Rmepjbuds3-w-95-R-104</t>
        </is>
      </c>
      <c r="L4898"/>
    </row>
    <row r="4899" ht="25.5" customHeight="1">
      <c r="A4899" t="inlineStr">
        <is>
          <t>4898编码</t>
        </is>
      </c>
      <c r="B4899" t="inlineStr">
        <is>
          <t>buds3103-09-L</t>
        </is>
      </c>
      <c r="C4899" t="inlineStr">
        <is>
          <t>小米RedimBuds3红米真无线蓝牙耳机左耳右耳充电仓单只卖丢失补配</t>
        </is>
      </c>
      <c r="D4899" t="inlineStr">
        <is>
          <t>耳机配件</t>
        </is>
      </c>
      <c r="E4899" t="inlineStr">
        <is>
          <t>Rmbuds3</t>
        </is>
      </c>
      <c r="F4899" t="inlineStr">
        <is>
          <t>w</t>
        </is>
      </c>
      <c r="G4899" t="inlineStr">
        <is>
          <t>95</t>
        </is>
      </c>
      <c r="H4899" t="inlineStr">
        <is>
          <t>L</t>
        </is>
      </c>
      <c r="I4899" t="inlineStr">
        <is>
          <t>103</t>
        </is>
      </c>
      <c r="J4899" t="inlineStr">
        <is>
          <t>Rmbuds3-w-95-L-103</t>
        </is>
      </c>
      <c r="K4899" t="inlineStr">
        <is>
          <t>Rmepjbuds3-w-95-L-103</t>
        </is>
      </c>
      <c r="L4899"/>
    </row>
    <row r="4900" ht="25.5" customHeight="1">
      <c r="A4900" t="inlineStr">
        <is>
          <t>4899编码</t>
        </is>
      </c>
      <c r="B4900" t="inlineStr">
        <is>
          <t>buds3104-09-L</t>
        </is>
      </c>
      <c r="C4900" t="inlineStr">
        <is>
          <t>小米RedimBuds3红米真无线蓝牙耳机左耳右耳充电仓单只卖丢失补配</t>
        </is>
      </c>
      <c r="D4900" t="inlineStr">
        <is>
          <t>耳机配件</t>
        </is>
      </c>
      <c r="E4900" t="inlineStr">
        <is>
          <t>Rmbuds3</t>
        </is>
      </c>
      <c r="F4900" t="inlineStr">
        <is>
          <t>w</t>
        </is>
      </c>
      <c r="G4900" t="inlineStr">
        <is>
          <t>95</t>
        </is>
      </c>
      <c r="H4900" t="inlineStr">
        <is>
          <t>L</t>
        </is>
      </c>
      <c r="I4900" t="inlineStr">
        <is>
          <t>104</t>
        </is>
      </c>
      <c r="J4900" t="inlineStr">
        <is>
          <t>Rmbuds3-w-95-L-104</t>
        </is>
      </c>
      <c r="K4900" t="inlineStr">
        <is>
          <t>Rmepjbuds3-w-95-L-104</t>
        </is>
      </c>
      <c r="L4900"/>
    </row>
    <row r="4901" ht="25.5" customHeight="1">
      <c r="A4901" t="inlineStr">
        <is>
          <t>4900编码</t>
        </is>
      </c>
      <c r="B4901" t="inlineStr">
        <is>
          <t>buds3-09-C</t>
        </is>
      </c>
      <c r="C4901" t="inlineStr">
        <is>
          <t>小米RedimBuds3红米真无线蓝牙耳机左耳右耳充电仓单只卖丢失补配</t>
        </is>
      </c>
      <c r="D4901" t="inlineStr">
        <is>
          <t>耳机配件</t>
        </is>
      </c>
      <c r="E4901" t="inlineStr">
        <is>
          <t>Rmbuds3</t>
        </is>
      </c>
      <c r="F4901" t="inlineStr">
        <is>
          <t>w</t>
        </is>
      </c>
      <c r="G4901" t="inlineStr">
        <is>
          <t>95</t>
        </is>
      </c>
      <c r="H4901" t="inlineStr">
        <is>
          <t>C</t>
        </is>
      </c>
      <c r="I4901"/>
      <c r="J4901" t="inlineStr">
        <is>
          <t>Rmbuds3-w-95-C</t>
        </is>
      </c>
      <c r="K4901" t="inlineStr">
        <is>
          <t>Rmepjbuds3-w-95-C</t>
        </is>
      </c>
      <c r="L4901"/>
    </row>
    <row r="4902" ht="25.5" customHeight="1">
      <c r="A4902" t="inlineStr">
        <is>
          <t>4901编码</t>
        </is>
      </c>
      <c r="B4902" t="inlineStr">
        <is>
          <t>buds3-10-C</t>
        </is>
      </c>
      <c r="C4902" t="inlineStr">
        <is>
          <t>小米RedimBuds3红米真无线蓝牙耳机左耳右耳充电仓单只卖丢失补配</t>
        </is>
      </c>
      <c r="D4902" t="inlineStr">
        <is>
          <t>耳机配件</t>
        </is>
      </c>
      <c r="E4902" t="inlineStr">
        <is>
          <t>Rmbuds3</t>
        </is>
      </c>
      <c r="F4902" t="inlineStr">
        <is>
          <t>w</t>
        </is>
      </c>
      <c r="G4902" t="inlineStr">
        <is>
          <t>100</t>
        </is>
      </c>
      <c r="H4902" t="inlineStr">
        <is>
          <t>C</t>
        </is>
      </c>
      <c r="I4902"/>
      <c r="J4902" t="inlineStr">
        <is>
          <t>Rmbuds3-w-100-C</t>
        </is>
      </c>
      <c r="K4902" t="inlineStr">
        <is>
          <t>Rmepjbuds3-w-100-C</t>
        </is>
      </c>
      <c r="L4902"/>
    </row>
    <row r="4903" ht="25.5" customHeight="1">
      <c r="A4903" t="inlineStr">
        <is>
          <t>4902编码</t>
        </is>
      </c>
      <c r="B4903" t="inlineStr">
        <is>
          <t>buds3-08-C</t>
        </is>
      </c>
      <c r="C4903" t="inlineStr">
        <is>
          <t>小米RedimBuds3红米真无线蓝牙耳机左耳右耳充电仓单只卖丢失补配</t>
        </is>
      </c>
      <c r="D4903" t="inlineStr">
        <is>
          <t>耳机配件</t>
        </is>
      </c>
      <c r="E4903" t="inlineStr">
        <is>
          <t>Rmbuds3</t>
        </is>
      </c>
      <c r="F4903" t="inlineStr">
        <is>
          <t>w</t>
        </is>
      </c>
      <c r="G4903" t="inlineStr">
        <is>
          <t>90</t>
        </is>
      </c>
      <c r="H4903" t="inlineStr">
        <is>
          <t>C</t>
        </is>
      </c>
      <c r="I4903"/>
      <c r="J4903" t="inlineStr">
        <is>
          <t>Rmbuds3-w-90-C</t>
        </is>
      </c>
      <c r="K4903" t="inlineStr">
        <is>
          <t>Rmepjbuds3-w-90-C</t>
        </is>
      </c>
      <c r="L4903"/>
    </row>
    <row r="4904" ht="25.5" customHeight="1">
      <c r="A4904" t="inlineStr">
        <is>
          <t>4903编码</t>
        </is>
      </c>
      <c r="B4904" t="inlineStr">
        <is>
          <t>freelacepro-M</t>
        </is>
      </c>
      <c r="C4904" t="inlineStr">
        <is>
          <t>适用于原装华为荣耀漫步者耳机硅胶耳塞软胶圈小米套耳帽原装oppo</t>
        </is>
      </c>
      <c r="D4904" t="inlineStr">
        <is>
          <t>耳帽</t>
        </is>
      </c>
      <c r="E4904"/>
      <c r="F4904"/>
      <c r="G4904"/>
      <c r="H4904"/>
      <c r="I4904"/>
      <c r="J4904" t="inlineStr">
        <is>
          <t>--</t>
        </is>
      </c>
      <c r="K4904" t="inlineStr">
        <is>
          <t>--</t>
        </is>
      </c>
      <c r="L4904"/>
    </row>
    <row r="4905" ht="25.5" customHeight="1">
      <c r="A4905" t="inlineStr">
        <is>
          <t>4904编码</t>
        </is>
      </c>
      <c r="B4905" t="inlineStr">
        <is>
          <t>freebudspro2+-w-10-C</t>
        </is>
      </c>
      <c r="C4905" t="inlineStr">
        <is>
          <t>Huawei/华为 FreeBuds Pro 2无线蓝牙耳机单只左耳右耳充电仓补配</t>
        </is>
      </c>
      <c r="D4905" t="inlineStr">
        <is>
          <t>耳机配件</t>
        </is>
      </c>
      <c r="E4905" t="inlineStr">
        <is>
          <t>Hwfreebudspro2+</t>
        </is>
      </c>
      <c r="F4905" t="inlineStr">
        <is>
          <t>w</t>
        </is>
      </c>
      <c r="G4905" t="inlineStr">
        <is>
          <t>100</t>
        </is>
      </c>
      <c r="H4905" t="inlineStr">
        <is>
          <t>C</t>
        </is>
      </c>
      <c r="I4905"/>
      <c r="J4905" t="inlineStr">
        <is>
          <t>Hwfreebudspro2+-w-100-C</t>
        </is>
      </c>
      <c r="K4905" t="inlineStr">
        <is>
          <t>Hwepjfreebudspro2+-w-100-C</t>
        </is>
      </c>
      <c r="L4905"/>
    </row>
    <row r="4906" ht="25.5" customHeight="1">
      <c r="A4906" t="inlineStr">
        <is>
          <t>4905编码</t>
        </is>
      </c>
      <c r="B4906" t="inlineStr">
        <is>
          <t>freebudspro2+-w-08-C</t>
        </is>
      </c>
      <c r="C4906" t="inlineStr">
        <is>
          <t>Huawei/华为 FreeBuds Pro 2无线蓝牙耳机单只左耳右耳充电仓补配</t>
        </is>
      </c>
      <c r="D4906" t="inlineStr">
        <is>
          <t>耳机配件</t>
        </is>
      </c>
      <c r="E4906" t="inlineStr">
        <is>
          <t>Hwfreebudspro2+</t>
        </is>
      </c>
      <c r="F4906" t="inlineStr">
        <is>
          <t>w</t>
        </is>
      </c>
      <c r="G4906" t="inlineStr">
        <is>
          <t>90</t>
        </is>
      </c>
      <c r="H4906" t="inlineStr">
        <is>
          <t>C</t>
        </is>
      </c>
      <c r="I4906"/>
      <c r="J4906" t="inlineStr">
        <is>
          <t>Hwfreebudspro2+-w-90-C</t>
        </is>
      </c>
      <c r="K4906" t="inlineStr">
        <is>
          <t>Hwepjfreebudspro2+-w-90-C</t>
        </is>
      </c>
      <c r="L4906"/>
    </row>
    <row r="4907" ht="25.5" customHeight="1">
      <c r="A4907" t="inlineStr">
        <is>
          <t>4906编码</t>
        </is>
      </c>
      <c r="B4907" t="inlineStr">
        <is>
          <t>freebudspro2+-w-09-C</t>
        </is>
      </c>
      <c r="C4907" t="inlineStr">
        <is>
          <t>Huawei/华为 FreeBuds Pro 2无线蓝牙耳机单只左耳右耳充电仓补配</t>
        </is>
      </c>
      <c r="D4907" t="inlineStr">
        <is>
          <t>耳机配件</t>
        </is>
      </c>
      <c r="E4907" t="inlineStr">
        <is>
          <t>Hwfreebudspro2+</t>
        </is>
      </c>
      <c r="F4907" t="inlineStr">
        <is>
          <t>w</t>
        </is>
      </c>
      <c r="G4907" t="inlineStr">
        <is>
          <t>95</t>
        </is>
      </c>
      <c r="H4907" t="inlineStr">
        <is>
          <t>C</t>
        </is>
      </c>
      <c r="I4907"/>
      <c r="J4907" t="inlineStr">
        <is>
          <t>Hwfreebudspro2+-w-95-C</t>
        </is>
      </c>
      <c r="K4907" t="inlineStr">
        <is>
          <t>Hwepjfreebudspro2+-w-95-C</t>
        </is>
      </c>
      <c r="L4907"/>
    </row>
    <row r="4908" ht="25.5" customHeight="1">
      <c r="A4908" t="inlineStr">
        <is>
          <t>4907编码</t>
        </is>
      </c>
      <c r="B4908" t="inlineStr">
        <is>
          <t>freebudspro2+-w-10-R</t>
        </is>
      </c>
      <c r="C4908" t="inlineStr">
        <is>
          <t>Huawei/华为 FreeBuds Pro 2无线蓝牙耳机单只左耳右耳充电仓补配</t>
        </is>
      </c>
      <c r="D4908" t="inlineStr">
        <is>
          <t>耳机配件</t>
        </is>
      </c>
      <c r="E4908" t="inlineStr">
        <is>
          <t>Hwfreebudspro2+</t>
        </is>
      </c>
      <c r="F4908" t="inlineStr">
        <is>
          <t>w</t>
        </is>
      </c>
      <c r="G4908" t="inlineStr">
        <is>
          <t>100</t>
        </is>
      </c>
      <c r="H4908" t="inlineStr">
        <is>
          <t>R</t>
        </is>
      </c>
      <c r="I4908"/>
      <c r="J4908" t="inlineStr">
        <is>
          <t>Hwfreebudspro2+-w-100-R</t>
        </is>
      </c>
      <c r="K4908" t="inlineStr">
        <is>
          <t>Hwepjfreebudspro2+-w-100-R</t>
        </is>
      </c>
      <c r="L4908"/>
    </row>
    <row r="4909" ht="25.5" customHeight="1">
      <c r="A4909" t="inlineStr">
        <is>
          <t>4908编码</t>
        </is>
      </c>
      <c r="B4909" t="inlineStr">
        <is>
          <t>freebudspro2+-w-08-R</t>
        </is>
      </c>
      <c r="C4909" t="inlineStr">
        <is>
          <t>Huawei/华为 FreeBuds Pro 2无线蓝牙耳机单只左耳右耳充电仓补配</t>
        </is>
      </c>
      <c r="D4909" t="inlineStr">
        <is>
          <t>耳机配件</t>
        </is>
      </c>
      <c r="E4909" t="inlineStr">
        <is>
          <t>Hwfreebudspro2+</t>
        </is>
      </c>
      <c r="F4909" t="inlineStr">
        <is>
          <t>w</t>
        </is>
      </c>
      <c r="G4909" t="inlineStr">
        <is>
          <t>90</t>
        </is>
      </c>
      <c r="H4909" t="inlineStr">
        <is>
          <t>R</t>
        </is>
      </c>
      <c r="I4909"/>
      <c r="J4909" t="inlineStr">
        <is>
          <t>Hwfreebudspro2+-w-90-R</t>
        </is>
      </c>
      <c r="K4909" t="inlineStr">
        <is>
          <t>Hwepjfreebudspro2+-w-90-R</t>
        </is>
      </c>
      <c r="L4909"/>
    </row>
    <row r="4910" ht="25.5" customHeight="1">
      <c r="A4910" t="inlineStr">
        <is>
          <t>4909编码</t>
        </is>
      </c>
      <c r="B4910" t="inlineStr">
        <is>
          <t>freebudspro2+-w-09-R</t>
        </is>
      </c>
      <c r="C4910" t="inlineStr">
        <is>
          <t>Huawei/华为 FreeBuds Pro 2无线蓝牙耳机单只左耳右耳充电仓补配</t>
        </is>
      </c>
      <c r="D4910" t="inlineStr">
        <is>
          <t>耳机配件</t>
        </is>
      </c>
      <c r="E4910" t="inlineStr">
        <is>
          <t>Hwfreebudspro2+</t>
        </is>
      </c>
      <c r="F4910" t="inlineStr">
        <is>
          <t>w</t>
        </is>
      </c>
      <c r="G4910" t="inlineStr">
        <is>
          <t>95</t>
        </is>
      </c>
      <c r="H4910" t="inlineStr">
        <is>
          <t>R</t>
        </is>
      </c>
      <c r="I4910"/>
      <c r="J4910" t="inlineStr">
        <is>
          <t>Hwfreebudspro2+-w-95-R</t>
        </is>
      </c>
      <c r="K4910" t="inlineStr">
        <is>
          <t>Hwepjfreebudspro2+-w-95-R</t>
        </is>
      </c>
      <c r="L4910"/>
    </row>
    <row r="4911" ht="25.5" customHeight="1">
      <c r="A4911" t="inlineStr">
        <is>
          <t>4910编码</t>
        </is>
      </c>
      <c r="B4911" t="inlineStr">
        <is>
          <t>freebudspro2+-w-10-L</t>
        </is>
      </c>
      <c r="C4911" t="inlineStr">
        <is>
          <t>Huawei/华为 FreeBuds Pro 2无线蓝牙耳机单只左耳右耳充电仓补配</t>
        </is>
      </c>
      <c r="D4911" t="inlineStr">
        <is>
          <t>耳机配件</t>
        </is>
      </c>
      <c r="E4911" t="inlineStr">
        <is>
          <t>Hwfreebudspro2+</t>
        </is>
      </c>
      <c r="F4911" t="inlineStr">
        <is>
          <t>w</t>
        </is>
      </c>
      <c r="G4911" t="inlineStr">
        <is>
          <t>100</t>
        </is>
      </c>
      <c r="H4911" t="inlineStr">
        <is>
          <t>L</t>
        </is>
      </c>
      <c r="I4911"/>
      <c r="J4911" t="inlineStr">
        <is>
          <t>Hwfreebudspro2+-w-100-L</t>
        </is>
      </c>
      <c r="K4911" t="inlineStr">
        <is>
          <t>Hwepjfreebudspro2+-w-100-L</t>
        </is>
      </c>
      <c r="L4911"/>
    </row>
    <row r="4912" ht="25.5" customHeight="1">
      <c r="A4912" t="inlineStr">
        <is>
          <t>4911编码</t>
        </is>
      </c>
      <c r="B4912" t="inlineStr">
        <is>
          <t>freebudspro2+-w-08-L</t>
        </is>
      </c>
      <c r="C4912" t="inlineStr">
        <is>
          <t>Huawei/华为 FreeBuds Pro 2无线蓝牙耳机单只左耳右耳充电仓补配</t>
        </is>
      </c>
      <c r="D4912" t="inlineStr">
        <is>
          <t>耳机配件</t>
        </is>
      </c>
      <c r="E4912" t="inlineStr">
        <is>
          <t>Hwfreebudspro2+</t>
        </is>
      </c>
      <c r="F4912" t="inlineStr">
        <is>
          <t>w</t>
        </is>
      </c>
      <c r="G4912" t="inlineStr">
        <is>
          <t>90</t>
        </is>
      </c>
      <c r="H4912" t="inlineStr">
        <is>
          <t>L</t>
        </is>
      </c>
      <c r="I4912"/>
      <c r="J4912" t="inlineStr">
        <is>
          <t>Hwfreebudspro2+-w-90-L</t>
        </is>
      </c>
      <c r="K4912" t="inlineStr">
        <is>
          <t>Hwepjfreebudspro2+-w-90-L</t>
        </is>
      </c>
      <c r="L4912"/>
    </row>
    <row r="4913" ht="25.5" customHeight="1">
      <c r="A4913" t="inlineStr">
        <is>
          <t>4912编码</t>
        </is>
      </c>
      <c r="B4913" t="inlineStr">
        <is>
          <t>freebudspro2+-w-09-L</t>
        </is>
      </c>
      <c r="C4913" t="inlineStr">
        <is>
          <t>Huawei/华为 FreeBuds Pro 2无线蓝牙耳机单只左耳右耳充电仓补配</t>
        </is>
      </c>
      <c r="D4913" t="inlineStr">
        <is>
          <t>耳机配件</t>
        </is>
      </c>
      <c r="E4913" t="inlineStr">
        <is>
          <t>Hwfreebudspro2+</t>
        </is>
      </c>
      <c r="F4913" t="inlineStr">
        <is>
          <t>w</t>
        </is>
      </c>
      <c r="G4913" t="inlineStr">
        <is>
          <t>95</t>
        </is>
      </c>
      <c r="H4913" t="inlineStr">
        <is>
          <t>L</t>
        </is>
      </c>
      <c r="I4913"/>
      <c r="J4913" t="inlineStr">
        <is>
          <t>Hwfreebudspro2+-w-95-L</t>
        </is>
      </c>
      <c r="K4913" t="inlineStr">
        <is>
          <t>Hwepjfreebudspro2+-w-95-L</t>
        </is>
      </c>
      <c r="L4913"/>
    </row>
    <row r="4914" ht="25.5" customHeight="1">
      <c r="A4914" t="inlineStr">
        <is>
          <t>4913编码</t>
        </is>
      </c>
      <c r="B4914" t="inlineStr">
        <is>
          <t>freebudspro2-s-10-C</t>
        </is>
      </c>
      <c r="C4914" t="inlineStr">
        <is>
          <t>Huawei/华为 FreeBuds Pro 2无线蓝牙耳机单只左耳右耳充电仓补配</t>
        </is>
      </c>
      <c r="D4914" t="inlineStr">
        <is>
          <t>耳机配件</t>
        </is>
      </c>
      <c r="E4914" t="inlineStr">
        <is>
          <t>Hwfreebudspro2</t>
        </is>
      </c>
      <c r="F4914" t="inlineStr">
        <is>
          <t>s</t>
        </is>
      </c>
      <c r="G4914" t="inlineStr">
        <is>
          <t>100</t>
        </is>
      </c>
      <c r="H4914" t="inlineStr">
        <is>
          <t>C</t>
        </is>
      </c>
      <c r="I4914"/>
      <c r="J4914" t="inlineStr">
        <is>
          <t>Hwfreebudspro2-s-100-C</t>
        </is>
      </c>
      <c r="K4914" t="inlineStr">
        <is>
          <t>Hwepjfreebudspro2-s-100-C</t>
        </is>
      </c>
      <c r="L4914"/>
    </row>
    <row r="4915" ht="25.5" customHeight="1">
      <c r="A4915" t="inlineStr">
        <is>
          <t>4914编码</t>
        </is>
      </c>
      <c r="B4915" t="inlineStr">
        <is>
          <t>freebudspro2-s-10-R</t>
        </is>
      </c>
      <c r="C4915" t="inlineStr">
        <is>
          <t>Huawei/华为 FreeBuds Pro 2无线蓝牙耳机单只左耳右耳充电仓补配</t>
        </is>
      </c>
      <c r="D4915" t="inlineStr">
        <is>
          <t>耳机配件</t>
        </is>
      </c>
      <c r="E4915" t="inlineStr">
        <is>
          <t>Hwfreebudspro2</t>
        </is>
      </c>
      <c r="F4915" t="inlineStr">
        <is>
          <t>s</t>
        </is>
      </c>
      <c r="G4915" t="inlineStr">
        <is>
          <t>100</t>
        </is>
      </c>
      <c r="H4915" t="inlineStr">
        <is>
          <t>R</t>
        </is>
      </c>
      <c r="I4915"/>
      <c r="J4915" t="inlineStr">
        <is>
          <t>Hwfreebudspro2-s-100-R</t>
        </is>
      </c>
      <c r="K4915" t="inlineStr">
        <is>
          <t>Hwepjfreebudspro2-s-100-R</t>
        </is>
      </c>
      <c r="L4915"/>
    </row>
    <row r="4916" ht="25.5" customHeight="1">
      <c r="A4916" t="inlineStr">
        <is>
          <t>4915编码</t>
        </is>
      </c>
      <c r="B4916" t="inlineStr">
        <is>
          <t>freebudspro2-s-10-L</t>
        </is>
      </c>
      <c r="C4916" t="inlineStr">
        <is>
          <t>Huawei/华为 FreeBuds Pro 2无线蓝牙耳机单只左耳右耳充电仓补配</t>
        </is>
      </c>
      <c r="D4916" t="inlineStr">
        <is>
          <t>耳机配件</t>
        </is>
      </c>
      <c r="E4916" t="inlineStr">
        <is>
          <t>Hwfreebudspro2</t>
        </is>
      </c>
      <c r="F4916" t="inlineStr">
        <is>
          <t>s</t>
        </is>
      </c>
      <c r="G4916" t="inlineStr">
        <is>
          <t>100</t>
        </is>
      </c>
      <c r="H4916" t="inlineStr">
        <is>
          <t>L</t>
        </is>
      </c>
      <c r="I4916"/>
      <c r="J4916" t="inlineStr">
        <is>
          <t>Hwfreebudspro2-s-100-L</t>
        </is>
      </c>
      <c r="K4916" t="inlineStr">
        <is>
          <t>Hwepjfreebudspro2-s-100-L</t>
        </is>
      </c>
      <c r="L4916"/>
    </row>
    <row r="4917" ht="25.5" customHeight="1">
      <c r="A4917" t="inlineStr">
        <is>
          <t>4916编码</t>
        </is>
      </c>
      <c r="B4917" t="inlineStr">
        <is>
          <t>freebudspro2-l-10-C</t>
        </is>
      </c>
      <c r="C4917" t="inlineStr">
        <is>
          <t>Huawei/华为 FreeBuds Pro 2无线蓝牙耳机单只左耳右耳充电仓补配</t>
        </is>
      </c>
      <c r="D4917" t="inlineStr">
        <is>
          <t>耳机配件</t>
        </is>
      </c>
      <c r="E4917" t="inlineStr">
        <is>
          <t>Hwfreebudspro2</t>
        </is>
      </c>
      <c r="F4917" t="inlineStr">
        <is>
          <t>l</t>
        </is>
      </c>
      <c r="G4917" t="inlineStr">
        <is>
          <t>100</t>
        </is>
      </c>
      <c r="H4917" t="inlineStr">
        <is>
          <t>C</t>
        </is>
      </c>
      <c r="I4917"/>
      <c r="J4917" t="inlineStr">
        <is>
          <t>Hwfreebudspro2-l-100-C</t>
        </is>
      </c>
      <c r="K4917" t="inlineStr">
        <is>
          <t>Hwepjfreebudspro2-l-100-C</t>
        </is>
      </c>
      <c r="L4917"/>
    </row>
    <row r="4918" ht="25.5" customHeight="1">
      <c r="A4918" t="inlineStr">
        <is>
          <t>4917编码</t>
        </is>
      </c>
      <c r="B4918" t="inlineStr">
        <is>
          <t>freebudspro2-l-10-R</t>
        </is>
      </c>
      <c r="C4918" t="inlineStr">
        <is>
          <t>Huawei/华为 FreeBuds Pro 2无线蓝牙耳机单只左耳右耳充电仓补配</t>
        </is>
      </c>
      <c r="D4918" t="inlineStr">
        <is>
          <t>耳机配件</t>
        </is>
      </c>
      <c r="E4918" t="inlineStr">
        <is>
          <t>Hwfreebudspro2</t>
        </is>
      </c>
      <c r="F4918" t="inlineStr">
        <is>
          <t>l</t>
        </is>
      </c>
      <c r="G4918" t="inlineStr">
        <is>
          <t>100</t>
        </is>
      </c>
      <c r="H4918" t="inlineStr">
        <is>
          <t>R</t>
        </is>
      </c>
      <c r="I4918"/>
      <c r="J4918" t="inlineStr">
        <is>
          <t>Hwfreebudspro2-l-100-R</t>
        </is>
      </c>
      <c r="K4918" t="inlineStr">
        <is>
          <t>Hwepjfreebudspro2-l-100-R</t>
        </is>
      </c>
      <c r="L4918"/>
    </row>
    <row r="4919" ht="25.5" customHeight="1">
      <c r="A4919" t="inlineStr">
        <is>
          <t>4918编码</t>
        </is>
      </c>
      <c r="B4919" t="inlineStr">
        <is>
          <t>freebudspro2-l-10-L</t>
        </is>
      </c>
      <c r="C4919" t="inlineStr">
        <is>
          <t>Huawei/华为 FreeBuds Pro 2无线蓝牙耳机单只左耳右耳充电仓补配</t>
        </is>
      </c>
      <c r="D4919" t="inlineStr">
        <is>
          <t>耳机配件</t>
        </is>
      </c>
      <c r="E4919" t="inlineStr">
        <is>
          <t>Hwfreebudspro2</t>
        </is>
      </c>
      <c r="F4919" t="inlineStr">
        <is>
          <t>l</t>
        </is>
      </c>
      <c r="G4919" t="inlineStr">
        <is>
          <t>100</t>
        </is>
      </c>
      <c r="H4919" t="inlineStr">
        <is>
          <t>L</t>
        </is>
      </c>
      <c r="I4919"/>
      <c r="J4919" t="inlineStr">
        <is>
          <t>Hwfreebudspro2-l-100-L</t>
        </is>
      </c>
      <c r="K4919" t="inlineStr">
        <is>
          <t>Hwepjfreebudspro2-l-100-L</t>
        </is>
      </c>
      <c r="L4919"/>
    </row>
    <row r="4920" ht="25.5" customHeight="1">
      <c r="A4920" t="inlineStr">
        <is>
          <t>4919编码</t>
        </is>
      </c>
      <c r="B4920" t="inlineStr">
        <is>
          <t>freebudspro2-w-10-C</t>
        </is>
      </c>
      <c r="C4920" t="inlineStr">
        <is>
          <t>Huawei/华为 FreeBuds Pro 2无线蓝牙耳机单只左耳右耳充电仓补配</t>
        </is>
      </c>
      <c r="D4920" t="inlineStr">
        <is>
          <t>耳机配件</t>
        </is>
      </c>
      <c r="E4920" t="inlineStr">
        <is>
          <t>Hwfreebudspro2</t>
        </is>
      </c>
      <c r="F4920" t="inlineStr">
        <is>
          <t>w</t>
        </is>
      </c>
      <c r="G4920" t="inlineStr">
        <is>
          <t>100</t>
        </is>
      </c>
      <c r="H4920" t="inlineStr">
        <is>
          <t>C</t>
        </is>
      </c>
      <c r="I4920"/>
      <c r="J4920" t="inlineStr">
        <is>
          <t>Hwfreebudspro2-w-100-C</t>
        </is>
      </c>
      <c r="K4920" t="inlineStr">
        <is>
          <t>Hwepjfreebudspro2-w-100-C</t>
        </is>
      </c>
      <c r="L4920"/>
    </row>
    <row r="4921" ht="25.5" customHeight="1">
      <c r="A4921" t="inlineStr">
        <is>
          <t>4920编码</t>
        </is>
      </c>
      <c r="B4921" t="inlineStr">
        <is>
          <t>freebudspro2-w-10-R</t>
        </is>
      </c>
      <c r="C4921" t="inlineStr">
        <is>
          <t>Huawei/华为 FreeBuds Pro 2无线蓝牙耳机单只左耳右耳充电仓补配</t>
        </is>
      </c>
      <c r="D4921" t="inlineStr">
        <is>
          <t>耳机配件</t>
        </is>
      </c>
      <c r="E4921" t="inlineStr">
        <is>
          <t>Hwfreebudspro2</t>
        </is>
      </c>
      <c r="F4921" t="inlineStr">
        <is>
          <t>w</t>
        </is>
      </c>
      <c r="G4921" t="inlineStr">
        <is>
          <t>100</t>
        </is>
      </c>
      <c r="H4921" t="inlineStr">
        <is>
          <t>R</t>
        </is>
      </c>
      <c r="I4921"/>
      <c r="J4921" t="inlineStr">
        <is>
          <t>Hwfreebudspro2-w-100-R</t>
        </is>
      </c>
      <c r="K4921" t="inlineStr">
        <is>
          <t>Hwepjfreebudspro2-w-100-R</t>
        </is>
      </c>
      <c r="L4921"/>
    </row>
    <row r="4922" ht="25.5" customHeight="1">
      <c r="A4922" t="inlineStr">
        <is>
          <t>4921编码</t>
        </is>
      </c>
      <c r="B4922" t="inlineStr">
        <is>
          <t>freebudspro2-w-10-L</t>
        </is>
      </c>
      <c r="C4922" t="inlineStr">
        <is>
          <t>Huawei/华为 FreeBuds Pro 2无线蓝牙耳机单只左耳右耳充电仓补配</t>
        </is>
      </c>
      <c r="D4922" t="inlineStr">
        <is>
          <t>耳机配件</t>
        </is>
      </c>
      <c r="E4922" t="inlineStr">
        <is>
          <t>Hwfreebudspro2</t>
        </is>
      </c>
      <c r="F4922" t="inlineStr">
        <is>
          <t>w</t>
        </is>
      </c>
      <c r="G4922" t="inlineStr">
        <is>
          <t>100</t>
        </is>
      </c>
      <c r="H4922" t="inlineStr">
        <is>
          <t>L</t>
        </is>
      </c>
      <c r="I4922"/>
      <c r="J4922" t="inlineStr">
        <is>
          <t>Hwfreebudspro2-w-100-L</t>
        </is>
      </c>
      <c r="K4922" t="inlineStr">
        <is>
          <t>Hwepjfreebudspro2-w-100-L</t>
        </is>
      </c>
      <c r="L4922"/>
    </row>
    <row r="4923" ht="25.5" customHeight="1">
      <c r="A4923" t="inlineStr">
        <is>
          <t>4922编码</t>
        </is>
      </c>
      <c r="B4923" t="inlineStr">
        <is>
          <t>freebudspro2-s-08-C</t>
        </is>
      </c>
      <c r="C4923" t="inlineStr">
        <is>
          <t>Huawei/华为 FreeBuds Pro 2无线蓝牙耳机单只左耳右耳充电仓补配</t>
        </is>
      </c>
      <c r="D4923" t="inlineStr">
        <is>
          <t>耳机配件</t>
        </is>
      </c>
      <c r="E4923" t="inlineStr">
        <is>
          <t>Hwfreebudspro2</t>
        </is>
      </c>
      <c r="F4923" t="inlineStr">
        <is>
          <t>s</t>
        </is>
      </c>
      <c r="G4923" t="inlineStr">
        <is>
          <t>90</t>
        </is>
      </c>
      <c r="H4923" t="inlineStr">
        <is>
          <t>C</t>
        </is>
      </c>
      <c r="I4923"/>
      <c r="J4923" t="inlineStr">
        <is>
          <t>Hwfreebudspro2-s-90-C</t>
        </is>
      </c>
      <c r="K4923" t="inlineStr">
        <is>
          <t>Hwepjfreebudspro2-s-90-C</t>
        </is>
      </c>
      <c r="L4923"/>
    </row>
    <row r="4924" ht="25.5" customHeight="1">
      <c r="A4924" t="inlineStr">
        <is>
          <t>4923编码</t>
        </is>
      </c>
      <c r="B4924" t="inlineStr">
        <is>
          <t>freebudspro2-s-08-R</t>
        </is>
      </c>
      <c r="C4924" t="inlineStr">
        <is>
          <t>Huawei/华为 FreeBuds Pro 2无线蓝牙耳机单只左耳右耳充电仓补配</t>
        </is>
      </c>
      <c r="D4924" t="inlineStr">
        <is>
          <t>耳机配件</t>
        </is>
      </c>
      <c r="E4924" t="inlineStr">
        <is>
          <t>Hwfreebudspro2</t>
        </is>
      </c>
      <c r="F4924" t="inlineStr">
        <is>
          <t>s</t>
        </is>
      </c>
      <c r="G4924" t="inlineStr">
        <is>
          <t>90</t>
        </is>
      </c>
      <c r="H4924" t="inlineStr">
        <is>
          <t>R</t>
        </is>
      </c>
      <c r="I4924"/>
      <c r="J4924" t="inlineStr">
        <is>
          <t>Hwfreebudspro2-s-90-R</t>
        </is>
      </c>
      <c r="K4924" t="inlineStr">
        <is>
          <t>Hwepjfreebudspro2-s-90-R</t>
        </is>
      </c>
      <c r="L4924"/>
    </row>
    <row r="4925" ht="25.5" customHeight="1">
      <c r="A4925" t="inlineStr">
        <is>
          <t>4924编码</t>
        </is>
      </c>
      <c r="B4925" t="inlineStr">
        <is>
          <t>freebudspro2-s-08-L</t>
        </is>
      </c>
      <c r="C4925" t="inlineStr">
        <is>
          <t>Huawei/华为 FreeBuds Pro 2无线蓝牙耳机单只左耳右耳充电仓补配</t>
        </is>
      </c>
      <c r="D4925" t="inlineStr">
        <is>
          <t>耳机配件</t>
        </is>
      </c>
      <c r="E4925" t="inlineStr">
        <is>
          <t>Hwfreebudspro2</t>
        </is>
      </c>
      <c r="F4925" t="inlineStr">
        <is>
          <t>s</t>
        </is>
      </c>
      <c r="G4925" t="inlineStr">
        <is>
          <t>90</t>
        </is>
      </c>
      <c r="H4925" t="inlineStr">
        <is>
          <t>L</t>
        </is>
      </c>
      <c r="I4925"/>
      <c r="J4925" t="inlineStr">
        <is>
          <t>Hwfreebudspro2-s-90-L</t>
        </is>
      </c>
      <c r="K4925" t="inlineStr">
        <is>
          <t>Hwepjfreebudspro2-s-90-L</t>
        </is>
      </c>
      <c r="L4925"/>
    </row>
    <row r="4926" ht="25.5" customHeight="1">
      <c r="A4926" t="inlineStr">
        <is>
          <t>4925编码</t>
        </is>
      </c>
      <c r="B4926" t="inlineStr">
        <is>
          <t>freebudspro2-l-08-C</t>
        </is>
      </c>
      <c r="C4926" t="inlineStr">
        <is>
          <t>Huawei/华为 FreeBuds Pro 2无线蓝牙耳机单只左耳右耳充电仓补配</t>
        </is>
      </c>
      <c r="D4926" t="inlineStr">
        <is>
          <t>耳机配件</t>
        </is>
      </c>
      <c r="E4926" t="inlineStr">
        <is>
          <t>Hwfreebudspro2</t>
        </is>
      </c>
      <c r="F4926" t="inlineStr">
        <is>
          <t>l</t>
        </is>
      </c>
      <c r="G4926" t="inlineStr">
        <is>
          <t>90</t>
        </is>
      </c>
      <c r="H4926" t="inlineStr">
        <is>
          <t>C</t>
        </is>
      </c>
      <c r="I4926"/>
      <c r="J4926" t="inlineStr">
        <is>
          <t>Hwfreebudspro2-l-90-C</t>
        </is>
      </c>
      <c r="K4926" t="inlineStr">
        <is>
          <t>Hwepjfreebudspro2-l-90-C</t>
        </is>
      </c>
      <c r="L4926"/>
    </row>
    <row r="4927" ht="25.5" customHeight="1">
      <c r="A4927" t="inlineStr">
        <is>
          <t>4926编码</t>
        </is>
      </c>
      <c r="B4927" t="inlineStr">
        <is>
          <t>freebudspro2-l-08-R</t>
        </is>
      </c>
      <c r="C4927" t="inlineStr">
        <is>
          <t>Huawei/华为 FreeBuds Pro 2无线蓝牙耳机单只左耳右耳充电仓补配</t>
        </is>
      </c>
      <c r="D4927" t="inlineStr">
        <is>
          <t>耳机配件</t>
        </is>
      </c>
      <c r="E4927" t="inlineStr">
        <is>
          <t>Hwfreebudspro2</t>
        </is>
      </c>
      <c r="F4927" t="inlineStr">
        <is>
          <t>l</t>
        </is>
      </c>
      <c r="G4927" t="inlineStr">
        <is>
          <t>90</t>
        </is>
      </c>
      <c r="H4927" t="inlineStr">
        <is>
          <t>R</t>
        </is>
      </c>
      <c r="I4927"/>
      <c r="J4927" t="inlineStr">
        <is>
          <t>Hwfreebudspro2-l-90-R</t>
        </is>
      </c>
      <c r="K4927" t="inlineStr">
        <is>
          <t>Hwepjfreebudspro2-l-90-R</t>
        </is>
      </c>
      <c r="L4927"/>
    </row>
    <row r="4928" ht="25.5" customHeight="1">
      <c r="A4928" t="inlineStr">
        <is>
          <t>4927编码</t>
        </is>
      </c>
      <c r="B4928" t="inlineStr">
        <is>
          <t>freebudspro2-l-08-L</t>
        </is>
      </c>
      <c r="C4928" t="inlineStr">
        <is>
          <t>Huawei/华为 FreeBuds Pro 2无线蓝牙耳机单只左耳右耳充电仓补配</t>
        </is>
      </c>
      <c r="D4928" t="inlineStr">
        <is>
          <t>耳机配件</t>
        </is>
      </c>
      <c r="E4928" t="inlineStr">
        <is>
          <t>Hwfreebudspro2</t>
        </is>
      </c>
      <c r="F4928" t="inlineStr">
        <is>
          <t>l</t>
        </is>
      </c>
      <c r="G4928" t="inlineStr">
        <is>
          <t>90</t>
        </is>
      </c>
      <c r="H4928" t="inlineStr">
        <is>
          <t>L</t>
        </is>
      </c>
      <c r="I4928"/>
      <c r="J4928" t="inlineStr">
        <is>
          <t>Hwfreebudspro2-l-90-L</t>
        </is>
      </c>
      <c r="K4928" t="inlineStr">
        <is>
          <t>Hwepjfreebudspro2-l-90-L</t>
        </is>
      </c>
      <c r="L4928"/>
    </row>
    <row r="4929" ht="25.5" customHeight="1">
      <c r="A4929" t="inlineStr">
        <is>
          <t>4928编码</t>
        </is>
      </c>
      <c r="B4929" t="inlineStr">
        <is>
          <t>freebudspro2-w-08-C</t>
        </is>
      </c>
      <c r="C4929" t="inlineStr">
        <is>
          <t>Huawei/华为 FreeBuds Pro 2无线蓝牙耳机单只左耳右耳充电仓补配</t>
        </is>
      </c>
      <c r="D4929" t="inlineStr">
        <is>
          <t>耳机配件</t>
        </is>
      </c>
      <c r="E4929" t="inlineStr">
        <is>
          <t>Hwfreebudspro2</t>
        </is>
      </c>
      <c r="F4929" t="inlineStr">
        <is>
          <t>w</t>
        </is>
      </c>
      <c r="G4929" t="inlineStr">
        <is>
          <t>90</t>
        </is>
      </c>
      <c r="H4929" t="inlineStr">
        <is>
          <t>C</t>
        </is>
      </c>
      <c r="I4929"/>
      <c r="J4929" t="inlineStr">
        <is>
          <t>Hwfreebudspro2-w-90-C</t>
        </is>
      </c>
      <c r="K4929" t="inlineStr">
        <is>
          <t>Hwepjfreebudspro2-w-90-C</t>
        </is>
      </c>
      <c r="L4929"/>
    </row>
    <row r="4930" ht="25.5" customHeight="1">
      <c r="A4930" t="inlineStr">
        <is>
          <t>4929编码</t>
        </is>
      </c>
      <c r="B4930" t="inlineStr">
        <is>
          <t>freebudspro2-w-08-R</t>
        </is>
      </c>
      <c r="C4930" t="inlineStr">
        <is>
          <t>Huawei/华为 FreeBuds Pro 2无线蓝牙耳机单只左耳右耳充电仓补配</t>
        </is>
      </c>
      <c r="D4930" t="inlineStr">
        <is>
          <t>耳机配件</t>
        </is>
      </c>
      <c r="E4930" t="inlineStr">
        <is>
          <t>Hwfreebudspro2</t>
        </is>
      </c>
      <c r="F4930" t="inlineStr">
        <is>
          <t>w</t>
        </is>
      </c>
      <c r="G4930" t="inlineStr">
        <is>
          <t>90</t>
        </is>
      </c>
      <c r="H4930" t="inlineStr">
        <is>
          <t>R</t>
        </is>
      </c>
      <c r="I4930"/>
      <c r="J4930" t="inlineStr">
        <is>
          <t>Hwfreebudspro2-w-90-R</t>
        </is>
      </c>
      <c r="K4930" t="inlineStr">
        <is>
          <t>Hwepjfreebudspro2-w-90-R</t>
        </is>
      </c>
      <c r="L4930"/>
    </row>
    <row r="4931" ht="25.5" customHeight="1">
      <c r="A4931" t="inlineStr">
        <is>
          <t>4930编码</t>
        </is>
      </c>
      <c r="B4931" t="inlineStr">
        <is>
          <t>freebudspro2-w-08-L</t>
        </is>
      </c>
      <c r="C4931" t="inlineStr">
        <is>
          <t>Huawei/华为 FreeBuds Pro 2无线蓝牙耳机单只左耳右耳充电仓补配</t>
        </is>
      </c>
      <c r="D4931" t="inlineStr">
        <is>
          <t>耳机配件</t>
        </is>
      </c>
      <c r="E4931" t="inlineStr">
        <is>
          <t>Hwfreebudspro2</t>
        </is>
      </c>
      <c r="F4931" t="inlineStr">
        <is>
          <t>w</t>
        </is>
      </c>
      <c r="G4931" t="inlineStr">
        <is>
          <t>90</t>
        </is>
      </c>
      <c r="H4931" t="inlineStr">
        <is>
          <t>L</t>
        </is>
      </c>
      <c r="I4931"/>
      <c r="J4931" t="inlineStr">
        <is>
          <t>Hwfreebudspro2-w-90-L</t>
        </is>
      </c>
      <c r="K4931" t="inlineStr">
        <is>
          <t>Hwepjfreebudspro2-w-90-L</t>
        </is>
      </c>
      <c r="L4931"/>
    </row>
    <row r="4932" ht="25.5" customHeight="1">
      <c r="A4932" t="inlineStr">
        <is>
          <t>4931编码</t>
        </is>
      </c>
      <c r="B4932" t="inlineStr">
        <is>
          <t>freebudspro2-s-09-C</t>
        </is>
      </c>
      <c r="C4932" t="inlineStr">
        <is>
          <t>Huawei/华为 FreeBuds Pro 2无线蓝牙耳机单只左耳右耳充电仓补配</t>
        </is>
      </c>
      <c r="D4932" t="inlineStr">
        <is>
          <t>耳机配件</t>
        </is>
      </c>
      <c r="E4932" t="inlineStr">
        <is>
          <t>Hwfreebudspro2</t>
        </is>
      </c>
      <c r="F4932" t="inlineStr">
        <is>
          <t>s</t>
        </is>
      </c>
      <c r="G4932" t="inlineStr">
        <is>
          <t>95</t>
        </is>
      </c>
      <c r="H4932" t="inlineStr">
        <is>
          <t>C</t>
        </is>
      </c>
      <c r="I4932"/>
      <c r="J4932" t="inlineStr">
        <is>
          <t>Hwfreebudspro2-s-95-C</t>
        </is>
      </c>
      <c r="K4932" t="inlineStr">
        <is>
          <t>Hwepjfreebudspro2-s-95-C</t>
        </is>
      </c>
      <c r="L4932"/>
    </row>
    <row r="4933" ht="25.5" customHeight="1">
      <c r="A4933" t="inlineStr">
        <is>
          <t>4932编码</t>
        </is>
      </c>
      <c r="B4933" t="inlineStr">
        <is>
          <t>freebudspro2-s-09-R</t>
        </is>
      </c>
      <c r="C4933" t="inlineStr">
        <is>
          <t>Huawei/华为 FreeBuds Pro 2无线蓝牙耳机单只左耳右耳充电仓补配</t>
        </is>
      </c>
      <c r="D4933" t="inlineStr">
        <is>
          <t>耳机配件</t>
        </is>
      </c>
      <c r="E4933" t="inlineStr">
        <is>
          <t>Hwfreebudspro2</t>
        </is>
      </c>
      <c r="F4933" t="inlineStr">
        <is>
          <t>s</t>
        </is>
      </c>
      <c r="G4933" t="inlineStr">
        <is>
          <t>95</t>
        </is>
      </c>
      <c r="H4933" t="inlineStr">
        <is>
          <t>R</t>
        </is>
      </c>
      <c r="I4933"/>
      <c r="J4933" t="inlineStr">
        <is>
          <t>Hwfreebudspro2-s-95-R</t>
        </is>
      </c>
      <c r="K4933" t="inlineStr">
        <is>
          <t>Hwepjfreebudspro2-s-95-R</t>
        </is>
      </c>
      <c r="L4933"/>
    </row>
    <row r="4934" ht="25.5" customHeight="1">
      <c r="A4934" t="inlineStr">
        <is>
          <t>4933编码</t>
        </is>
      </c>
      <c r="B4934" t="inlineStr">
        <is>
          <t>freebudspro2-s-09-L</t>
        </is>
      </c>
      <c r="C4934" t="inlineStr">
        <is>
          <t>Huawei/华为 FreeBuds Pro 2无线蓝牙耳机单只左耳右耳充电仓补配</t>
        </is>
      </c>
      <c r="D4934" t="inlineStr">
        <is>
          <t>耳机配件</t>
        </is>
      </c>
      <c r="E4934" t="inlineStr">
        <is>
          <t>Hwfreebudspro2</t>
        </is>
      </c>
      <c r="F4934" t="inlineStr">
        <is>
          <t>s</t>
        </is>
      </c>
      <c r="G4934" t="inlineStr">
        <is>
          <t>95</t>
        </is>
      </c>
      <c r="H4934" t="inlineStr">
        <is>
          <t>L</t>
        </is>
      </c>
      <c r="I4934"/>
      <c r="J4934" t="inlineStr">
        <is>
          <t>Hwfreebudspro2-s-95-L</t>
        </is>
      </c>
      <c r="K4934" t="inlineStr">
        <is>
          <t>Hwepjfreebudspro2-s-95-L</t>
        </is>
      </c>
      <c r="L4934"/>
    </row>
    <row r="4935" ht="25.5" customHeight="1">
      <c r="A4935" t="inlineStr">
        <is>
          <t>4934编码</t>
        </is>
      </c>
      <c r="B4935" t="inlineStr">
        <is>
          <t>freebudspro2-l-09-C</t>
        </is>
      </c>
      <c r="C4935" t="inlineStr">
        <is>
          <t>Huawei/华为 FreeBuds Pro 2无线蓝牙耳机单只左耳右耳充电仓补配</t>
        </is>
      </c>
      <c r="D4935" t="inlineStr">
        <is>
          <t>耳机配件</t>
        </is>
      </c>
      <c r="E4935" t="inlineStr">
        <is>
          <t>Hwfreebudspro2</t>
        </is>
      </c>
      <c r="F4935" t="inlineStr">
        <is>
          <t>l</t>
        </is>
      </c>
      <c r="G4935" t="inlineStr">
        <is>
          <t>95</t>
        </is>
      </c>
      <c r="H4935" t="inlineStr">
        <is>
          <t>C</t>
        </is>
      </c>
      <c r="I4935"/>
      <c r="J4935" t="inlineStr">
        <is>
          <t>Hwfreebudspro2-l-95-C</t>
        </is>
      </c>
      <c r="K4935" t="inlineStr">
        <is>
          <t>Hwepjfreebudspro2-l-95-C</t>
        </is>
      </c>
      <c r="L4935"/>
    </row>
    <row r="4936" ht="25.5" customHeight="1">
      <c r="A4936" t="inlineStr">
        <is>
          <t>4935编码</t>
        </is>
      </c>
      <c r="B4936" t="inlineStr">
        <is>
          <t>freebudspro2-l-09-R</t>
        </is>
      </c>
      <c r="C4936" t="inlineStr">
        <is>
          <t>Huawei/华为 FreeBuds Pro 2无线蓝牙耳机单只左耳右耳充电仓补配</t>
        </is>
      </c>
      <c r="D4936" t="inlineStr">
        <is>
          <t>耳机配件</t>
        </is>
      </c>
      <c r="E4936" t="inlineStr">
        <is>
          <t>Hwfreebudspro2</t>
        </is>
      </c>
      <c r="F4936" t="inlineStr">
        <is>
          <t>l</t>
        </is>
      </c>
      <c r="G4936" t="inlineStr">
        <is>
          <t>95</t>
        </is>
      </c>
      <c r="H4936" t="inlineStr">
        <is>
          <t>R</t>
        </is>
      </c>
      <c r="I4936"/>
      <c r="J4936" t="inlineStr">
        <is>
          <t>Hwfreebudspro2-l-95-R</t>
        </is>
      </c>
      <c r="K4936" t="inlineStr">
        <is>
          <t>Hwepjfreebudspro2-l-95-R</t>
        </is>
      </c>
      <c r="L4936"/>
    </row>
    <row r="4937" ht="25.5" customHeight="1">
      <c r="A4937" t="inlineStr">
        <is>
          <t>4936编码</t>
        </is>
      </c>
      <c r="B4937" t="inlineStr">
        <is>
          <t>freebudspro2-l-09-L</t>
        </is>
      </c>
      <c r="C4937" t="inlineStr">
        <is>
          <t>Huawei/华为 FreeBuds Pro 2无线蓝牙耳机单只左耳右耳充电仓补配</t>
        </is>
      </c>
      <c r="D4937" t="inlineStr">
        <is>
          <t>耳机配件</t>
        </is>
      </c>
      <c r="E4937" t="inlineStr">
        <is>
          <t>Hwfreebudspro2</t>
        </is>
      </c>
      <c r="F4937" t="inlineStr">
        <is>
          <t>l</t>
        </is>
      </c>
      <c r="G4937" t="inlineStr">
        <is>
          <t>95</t>
        </is>
      </c>
      <c r="H4937" t="inlineStr">
        <is>
          <t>L</t>
        </is>
      </c>
      <c r="I4937"/>
      <c r="J4937" t="inlineStr">
        <is>
          <t>Hwfreebudspro2-l-95-L</t>
        </is>
      </c>
      <c r="K4937" t="inlineStr">
        <is>
          <t>Hwepjfreebudspro2-l-95-L</t>
        </is>
      </c>
      <c r="L4937"/>
    </row>
    <row r="4938" ht="25.5" customHeight="1">
      <c r="A4938" t="inlineStr">
        <is>
          <t>4937编码</t>
        </is>
      </c>
      <c r="B4938" t="inlineStr">
        <is>
          <t>freebudspro2-w-09-C</t>
        </is>
      </c>
      <c r="C4938" t="inlineStr">
        <is>
          <t>Huawei/华为 FreeBuds Pro 2无线蓝牙耳机单只左耳右耳充电仓补配</t>
        </is>
      </c>
      <c r="D4938" t="inlineStr">
        <is>
          <t>耳机配件</t>
        </is>
      </c>
      <c r="E4938" t="inlineStr">
        <is>
          <t>Hwfreebudspro2</t>
        </is>
      </c>
      <c r="F4938" t="inlineStr">
        <is>
          <t>w</t>
        </is>
      </c>
      <c r="G4938" t="inlineStr">
        <is>
          <t>95</t>
        </is>
      </c>
      <c r="H4938" t="inlineStr">
        <is>
          <t>C</t>
        </is>
      </c>
      <c r="I4938"/>
      <c r="J4938" t="inlineStr">
        <is>
          <t>Hwfreebudspro2-w-95-C</t>
        </is>
      </c>
      <c r="K4938" t="inlineStr">
        <is>
          <t>Hwepjfreebudspro2-w-95-C</t>
        </is>
      </c>
      <c r="L4938"/>
    </row>
    <row r="4939" ht="25.5" customHeight="1">
      <c r="A4939" t="inlineStr">
        <is>
          <t>4938编码</t>
        </is>
      </c>
      <c r="B4939" t="inlineStr">
        <is>
          <t>freebudspro2-w-09-R</t>
        </is>
      </c>
      <c r="C4939" t="inlineStr">
        <is>
          <t>Huawei/华为 FreeBuds Pro 2无线蓝牙耳机单只左耳右耳充电仓补配</t>
        </is>
      </c>
      <c r="D4939" t="inlineStr">
        <is>
          <t>耳机配件</t>
        </is>
      </c>
      <c r="E4939" t="inlineStr">
        <is>
          <t>Hwfreebudspro2</t>
        </is>
      </c>
      <c r="F4939" t="inlineStr">
        <is>
          <t>w</t>
        </is>
      </c>
      <c r="G4939" t="inlineStr">
        <is>
          <t>95</t>
        </is>
      </c>
      <c r="H4939" t="inlineStr">
        <is>
          <t>R</t>
        </is>
      </c>
      <c r="I4939"/>
      <c r="J4939" t="inlineStr">
        <is>
          <t>Hwfreebudspro2-w-95-R</t>
        </is>
      </c>
      <c r="K4939" t="inlineStr">
        <is>
          <t>Hwepjfreebudspro2-w-95-R</t>
        </is>
      </c>
      <c r="L4939"/>
    </row>
    <row r="4940" ht="25.5" customHeight="1">
      <c r="A4940" t="inlineStr">
        <is>
          <t>4939编码</t>
        </is>
      </c>
      <c r="B4940" t="inlineStr">
        <is>
          <t>freebudspro2-w-09-L</t>
        </is>
      </c>
      <c r="C4940" t="inlineStr">
        <is>
          <t>Huawei/华为 FreeBuds Pro 2无线蓝牙耳机单只左耳右耳充电仓补配</t>
        </is>
      </c>
      <c r="D4940" t="inlineStr">
        <is>
          <t>耳机配件</t>
        </is>
      </c>
      <c r="E4940" t="inlineStr">
        <is>
          <t>Hwfreebudspro2</t>
        </is>
      </c>
      <c r="F4940" t="inlineStr">
        <is>
          <t>w</t>
        </is>
      </c>
      <c r="G4940" t="inlineStr">
        <is>
          <t>95</t>
        </is>
      </c>
      <c r="H4940" t="inlineStr">
        <is>
          <t>L</t>
        </is>
      </c>
      <c r="I4940"/>
      <c r="J4940" t="inlineStr">
        <is>
          <t>Hwfreebudspro2-w-95-L</t>
        </is>
      </c>
      <c r="K4940" t="inlineStr">
        <is>
          <t>Hwepjfreebudspro2-w-95-L</t>
        </is>
      </c>
      <c r="L4940"/>
    </row>
    <row r="4941" ht="25.5" customHeight="1">
      <c r="A4941" t="inlineStr">
        <is>
          <t>4940编码</t>
        </is>
      </c>
      <c r="B4941" t="inlineStr">
        <is>
          <t>freebuds4-w-08-C</t>
        </is>
      </c>
      <c r="C4941" t="inlineStr">
        <is>
          <t>Huawei华为FreeBuds 4无线蓝牙耳机单只左右耳充电仓盒丢失补配件</t>
        </is>
      </c>
      <c r="D4941" t="inlineStr">
        <is>
          <t>耳机配件</t>
        </is>
      </c>
      <c r="E4941" t="inlineStr">
        <is>
          <t>Hwfreebuds4</t>
        </is>
      </c>
      <c r="F4941" t="inlineStr">
        <is>
          <t>w</t>
        </is>
      </c>
      <c r="G4941" t="inlineStr">
        <is>
          <t>90</t>
        </is>
      </c>
      <c r="H4941" t="inlineStr">
        <is>
          <t>C</t>
        </is>
      </c>
      <c r="I4941"/>
      <c r="J4941" t="inlineStr">
        <is>
          <t>Hwfreebuds4-w-90-C</t>
        </is>
      </c>
      <c r="K4941" t="inlineStr">
        <is>
          <t>Hwepjfreebuds4-w-90-C</t>
        </is>
      </c>
      <c r="L4941"/>
    </row>
    <row r="4942" ht="25.5" customHeight="1">
      <c r="A4942" t="inlineStr">
        <is>
          <t>4941编码</t>
        </is>
      </c>
      <c r="B4942" t="inlineStr">
        <is>
          <t>freebuds4-w-09-C</t>
        </is>
      </c>
      <c r="C4942" t="inlineStr">
        <is>
          <t>Huawei华为FreeBuds 4无线蓝牙耳机单只左右耳充电仓盒丢失补配件</t>
        </is>
      </c>
      <c r="D4942" t="inlineStr">
        <is>
          <t>耳机配件</t>
        </is>
      </c>
      <c r="E4942" t="inlineStr">
        <is>
          <t>Hwfreebuds4</t>
        </is>
      </c>
      <c r="F4942" t="inlineStr">
        <is>
          <t>w</t>
        </is>
      </c>
      <c r="G4942" t="inlineStr">
        <is>
          <t>95</t>
        </is>
      </c>
      <c r="H4942" t="inlineStr">
        <is>
          <t>C</t>
        </is>
      </c>
      <c r="I4942"/>
      <c r="J4942" t="inlineStr">
        <is>
          <t>Hwfreebuds4-w-95-C</t>
        </is>
      </c>
      <c r="K4942" t="inlineStr">
        <is>
          <t>Hwepjfreebuds4-w-95-C</t>
        </is>
      </c>
      <c r="L4942"/>
    </row>
    <row r="4943" ht="25.5" customHeight="1">
      <c r="A4943" t="inlineStr">
        <is>
          <t>4942编码</t>
        </is>
      </c>
      <c r="B4943" t="inlineStr">
        <is>
          <t>freebuds4-w-10-C</t>
        </is>
      </c>
      <c r="C4943" t="inlineStr">
        <is>
          <t>Huawei华为FreeBuds 4无线蓝牙耳机单只左右耳充电仓盒丢失补配件</t>
        </is>
      </c>
      <c r="D4943" t="inlineStr">
        <is>
          <t>耳机配件</t>
        </is>
      </c>
      <c r="E4943" t="inlineStr">
        <is>
          <t>Hwfreebuds4</t>
        </is>
      </c>
      <c r="F4943" t="inlineStr">
        <is>
          <t>w</t>
        </is>
      </c>
      <c r="G4943" t="inlineStr">
        <is>
          <t>100</t>
        </is>
      </c>
      <c r="H4943" t="inlineStr">
        <is>
          <t>C</t>
        </is>
      </c>
      <c r="I4943"/>
      <c r="J4943" t="inlineStr">
        <is>
          <t>Hwfreebuds4-w-100-C</t>
        </is>
      </c>
      <c r="K4943" t="inlineStr">
        <is>
          <t>Hwepjfreebuds4-w-100-C</t>
        </is>
      </c>
      <c r="L4943"/>
    </row>
    <row r="4944" ht="25.5" customHeight="1">
      <c r="A4944" t="inlineStr">
        <is>
          <t>4943编码</t>
        </is>
      </c>
      <c r="B4944" t="inlineStr">
        <is>
          <t>freebuds4-w-08-R</t>
        </is>
      </c>
      <c r="C4944" t="inlineStr">
        <is>
          <t>Huawei华为FreeBuds 4无线蓝牙耳机单只左右耳充电仓盒丢失补配件</t>
        </is>
      </c>
      <c r="D4944" t="inlineStr">
        <is>
          <t>耳机配件</t>
        </is>
      </c>
      <c r="E4944" t="inlineStr">
        <is>
          <t>Hwfreebuds4</t>
        </is>
      </c>
      <c r="F4944" t="inlineStr">
        <is>
          <t>w</t>
        </is>
      </c>
      <c r="G4944" t="inlineStr">
        <is>
          <t>90</t>
        </is>
      </c>
      <c r="H4944" t="inlineStr">
        <is>
          <t>R</t>
        </is>
      </c>
      <c r="I4944"/>
      <c r="J4944" t="inlineStr">
        <is>
          <t>Hwfreebuds4-w-90-R</t>
        </is>
      </c>
      <c r="K4944" t="inlineStr">
        <is>
          <t>Hwepjfreebuds4-w-90-R</t>
        </is>
      </c>
      <c r="L4944"/>
    </row>
    <row r="4945" ht="25.5" customHeight="1">
      <c r="A4945" t="inlineStr">
        <is>
          <t>4944编码</t>
        </is>
      </c>
      <c r="B4945" t="inlineStr">
        <is>
          <t>freebuds4-w-09-R</t>
        </is>
      </c>
      <c r="C4945" t="inlineStr">
        <is>
          <t>Huawei华为FreeBuds 4无线蓝牙耳机单只左右耳充电仓盒丢失补配件</t>
        </is>
      </c>
      <c r="D4945" t="inlineStr">
        <is>
          <t>耳机配件</t>
        </is>
      </c>
      <c r="E4945" t="inlineStr">
        <is>
          <t>Hwfreebuds4</t>
        </is>
      </c>
      <c r="F4945" t="inlineStr">
        <is>
          <t>w</t>
        </is>
      </c>
      <c r="G4945" t="inlineStr">
        <is>
          <t>95</t>
        </is>
      </c>
      <c r="H4945" t="inlineStr">
        <is>
          <t>R</t>
        </is>
      </c>
      <c r="I4945"/>
      <c r="J4945" t="inlineStr">
        <is>
          <t>Hwfreebuds4-w-95-R</t>
        </is>
      </c>
      <c r="K4945" t="inlineStr">
        <is>
          <t>Hwepjfreebuds4-w-95-R</t>
        </is>
      </c>
      <c r="L4945"/>
    </row>
    <row r="4946" ht="25.5" customHeight="1">
      <c r="A4946" t="inlineStr">
        <is>
          <t>4945编码</t>
        </is>
      </c>
      <c r="B4946" t="inlineStr">
        <is>
          <t>freebuds4-w-10-R</t>
        </is>
      </c>
      <c r="C4946" t="inlineStr">
        <is>
          <t>Huawei华为FreeBuds 4无线蓝牙耳机单只左右耳充电仓盒丢失补配件</t>
        </is>
      </c>
      <c r="D4946" t="inlineStr">
        <is>
          <t>耳机配件</t>
        </is>
      </c>
      <c r="E4946" t="inlineStr">
        <is>
          <t>Hwfreebuds4</t>
        </is>
      </c>
      <c r="F4946" t="inlineStr">
        <is>
          <t>w</t>
        </is>
      </c>
      <c r="G4946" t="inlineStr">
        <is>
          <t>100</t>
        </is>
      </c>
      <c r="H4946" t="inlineStr">
        <is>
          <t>R</t>
        </is>
      </c>
      <c r="I4946"/>
      <c r="J4946" t="inlineStr">
        <is>
          <t>Hwfreebuds4-w-100-R</t>
        </is>
      </c>
      <c r="K4946" t="inlineStr">
        <is>
          <t>Hwepjfreebuds4-w-100-R</t>
        </is>
      </c>
      <c r="L4946"/>
    </row>
    <row r="4947" ht="25.5" customHeight="1">
      <c r="A4947" t="inlineStr">
        <is>
          <t>4946编码</t>
        </is>
      </c>
      <c r="B4947" t="inlineStr">
        <is>
          <t>freebuds4-w-08-L</t>
        </is>
      </c>
      <c r="C4947" t="inlineStr">
        <is>
          <t>Huawei华为FreeBuds 4无线蓝牙耳机单只左右耳充电仓盒丢失补配件</t>
        </is>
      </c>
      <c r="D4947" t="inlineStr">
        <is>
          <t>耳机配件</t>
        </is>
      </c>
      <c r="E4947" t="inlineStr">
        <is>
          <t>Hwfreebuds4</t>
        </is>
      </c>
      <c r="F4947" t="inlineStr">
        <is>
          <t>w</t>
        </is>
      </c>
      <c r="G4947" t="inlineStr">
        <is>
          <t>90</t>
        </is>
      </c>
      <c r="H4947" t="inlineStr">
        <is>
          <t>L</t>
        </is>
      </c>
      <c r="I4947"/>
      <c r="J4947" t="inlineStr">
        <is>
          <t>Hwfreebuds4-w-90-L</t>
        </is>
      </c>
      <c r="K4947" t="inlineStr">
        <is>
          <t>Hwepjfreebuds4-w-90-L</t>
        </is>
      </c>
      <c r="L4947"/>
    </row>
    <row r="4948" ht="25.5" customHeight="1">
      <c r="A4948" t="inlineStr">
        <is>
          <t>4947编码</t>
        </is>
      </c>
      <c r="B4948" t="inlineStr">
        <is>
          <t>freebuds4-w-09-L</t>
        </is>
      </c>
      <c r="C4948" t="inlineStr">
        <is>
          <t>Huawei华为FreeBuds 4无线蓝牙耳机单只左右耳充电仓盒丢失补配件</t>
        </is>
      </c>
      <c r="D4948" t="inlineStr">
        <is>
          <t>耳机配件</t>
        </is>
      </c>
      <c r="E4948" t="inlineStr">
        <is>
          <t>Hwfreebuds4</t>
        </is>
      </c>
      <c r="F4948" t="inlineStr">
        <is>
          <t>w</t>
        </is>
      </c>
      <c r="G4948" t="inlineStr">
        <is>
          <t>95</t>
        </is>
      </c>
      <c r="H4948" t="inlineStr">
        <is>
          <t>L</t>
        </is>
      </c>
      <c r="I4948"/>
      <c r="J4948" t="inlineStr">
        <is>
          <t>Hwfreebuds4-w-95-L</t>
        </is>
      </c>
      <c r="K4948" t="inlineStr">
        <is>
          <t>Hwepjfreebuds4-w-95-L</t>
        </is>
      </c>
      <c r="L4948"/>
    </row>
    <row r="4949" ht="25.5" customHeight="1">
      <c r="A4949" t="inlineStr">
        <is>
          <t>4948编码</t>
        </is>
      </c>
      <c r="B4949" t="inlineStr">
        <is>
          <t>freebuds4-w-10-L</t>
        </is>
      </c>
      <c r="C4949" t="inlineStr">
        <is>
          <t>Huawei华为FreeBuds 4无线蓝牙耳机单只左右耳充电仓盒丢失补配件</t>
        </is>
      </c>
      <c r="D4949" t="inlineStr">
        <is>
          <t>耳机配件</t>
        </is>
      </c>
      <c r="E4949" t="inlineStr">
        <is>
          <t>Hwfreebuds4</t>
        </is>
      </c>
      <c r="F4949" t="inlineStr">
        <is>
          <t>w</t>
        </is>
      </c>
      <c r="G4949" t="inlineStr">
        <is>
          <t>100</t>
        </is>
      </c>
      <c r="H4949" t="inlineStr">
        <is>
          <t>L</t>
        </is>
      </c>
      <c r="I4949"/>
      <c r="J4949" t="inlineStr">
        <is>
          <t>Hwfreebuds4-w-100-L</t>
        </is>
      </c>
      <c r="K4949" t="inlineStr">
        <is>
          <t>Hwepjfreebuds4-w-100-L</t>
        </is>
      </c>
      <c r="L4949"/>
    </row>
    <row r="4950" ht="25.5" customHeight="1">
      <c r="A4950" t="inlineStr">
        <is>
          <t>4949编码</t>
        </is>
      </c>
      <c r="B4950" t="inlineStr">
        <is>
          <t>freebuds4-s-08-C</t>
        </is>
      </c>
      <c r="C4950" t="inlineStr">
        <is>
          <t>Huawei华为FreeBuds 4无线蓝牙耳机单只左右耳充电仓盒丢失补配件</t>
        </is>
      </c>
      <c r="D4950" t="inlineStr">
        <is>
          <t>耳机配件</t>
        </is>
      </c>
      <c r="E4950" t="inlineStr">
        <is>
          <t>Hwfreebuds4</t>
        </is>
      </c>
      <c r="F4950" t="inlineStr">
        <is>
          <t>s</t>
        </is>
      </c>
      <c r="G4950" t="inlineStr">
        <is>
          <t>90</t>
        </is>
      </c>
      <c r="H4950" t="inlineStr">
        <is>
          <t>C</t>
        </is>
      </c>
      <c r="I4950"/>
      <c r="J4950" t="inlineStr">
        <is>
          <t>Hwfreebuds4-s-90-C</t>
        </is>
      </c>
      <c r="K4950" t="inlineStr">
        <is>
          <t>Hwepjfreebuds4-s-90-C</t>
        </is>
      </c>
      <c r="L4950"/>
    </row>
    <row r="4951" ht="25.5" customHeight="1">
      <c r="A4951" t="inlineStr">
        <is>
          <t>4950编码</t>
        </is>
      </c>
      <c r="B4951" t="inlineStr">
        <is>
          <t>freebuds4-s-09-C</t>
        </is>
      </c>
      <c r="C4951" t="inlineStr">
        <is>
          <t>Huawei华为FreeBuds 4无线蓝牙耳机单只左右耳充电仓盒丢失补配件</t>
        </is>
      </c>
      <c r="D4951" t="inlineStr">
        <is>
          <t>耳机配件</t>
        </is>
      </c>
      <c r="E4951" t="inlineStr">
        <is>
          <t>Hwfreebuds4</t>
        </is>
      </c>
      <c r="F4951" t="inlineStr">
        <is>
          <t>s</t>
        </is>
      </c>
      <c r="G4951" t="inlineStr">
        <is>
          <t>95</t>
        </is>
      </c>
      <c r="H4951" t="inlineStr">
        <is>
          <t>C</t>
        </is>
      </c>
      <c r="I4951"/>
      <c r="J4951" t="inlineStr">
        <is>
          <t>Hwfreebuds4-s-95-C</t>
        </is>
      </c>
      <c r="K4951" t="inlineStr">
        <is>
          <t>Hwepjfreebuds4-s-95-C</t>
        </is>
      </c>
      <c r="L4951"/>
    </row>
    <row r="4952" ht="25.5" customHeight="1">
      <c r="A4952" t="inlineStr">
        <is>
          <t>4951编码</t>
        </is>
      </c>
      <c r="B4952" t="inlineStr">
        <is>
          <t>freebuds4-s-10-C</t>
        </is>
      </c>
      <c r="C4952" t="inlineStr">
        <is>
          <t>Huawei华为FreeBuds 4无线蓝牙耳机单只左右耳充电仓盒丢失补配件</t>
        </is>
      </c>
      <c r="D4952" t="inlineStr">
        <is>
          <t>耳机配件</t>
        </is>
      </c>
      <c r="E4952" t="inlineStr">
        <is>
          <t>Hwfreebuds4</t>
        </is>
      </c>
      <c r="F4952" t="inlineStr">
        <is>
          <t>s</t>
        </is>
      </c>
      <c r="G4952" t="inlineStr">
        <is>
          <t>100</t>
        </is>
      </c>
      <c r="H4952" t="inlineStr">
        <is>
          <t>C</t>
        </is>
      </c>
      <c r="I4952"/>
      <c r="J4952" t="inlineStr">
        <is>
          <t>Hwfreebuds4-s-100-C</t>
        </is>
      </c>
      <c r="K4952" t="inlineStr">
        <is>
          <t>Hwepjfreebuds4-s-100-C</t>
        </is>
      </c>
      <c r="L4952"/>
    </row>
    <row r="4953" ht="25.5" customHeight="1">
      <c r="A4953" t="inlineStr">
        <is>
          <t>4952编码</t>
        </is>
      </c>
      <c r="B4953" t="inlineStr">
        <is>
          <t>freebuds4-s-08-R</t>
        </is>
      </c>
      <c r="C4953" t="inlineStr">
        <is>
          <t>Huawei华为FreeBuds 4无线蓝牙耳机单只左右耳充电仓盒丢失补配件</t>
        </is>
      </c>
      <c r="D4953" t="inlineStr">
        <is>
          <t>耳机配件</t>
        </is>
      </c>
      <c r="E4953" t="inlineStr">
        <is>
          <t>Hwfreebuds4</t>
        </is>
      </c>
      <c r="F4953" t="inlineStr">
        <is>
          <t>s</t>
        </is>
      </c>
      <c r="G4953" t="inlineStr">
        <is>
          <t>90</t>
        </is>
      </c>
      <c r="H4953" t="inlineStr">
        <is>
          <t>R</t>
        </is>
      </c>
      <c r="I4953"/>
      <c r="J4953" t="inlineStr">
        <is>
          <t>Hwfreebuds4-s-90-R</t>
        </is>
      </c>
      <c r="K4953" t="inlineStr">
        <is>
          <t>Hwepjfreebuds4-s-90-R</t>
        </is>
      </c>
      <c r="L4953"/>
    </row>
    <row r="4954" ht="25.5" customHeight="1">
      <c r="A4954" t="inlineStr">
        <is>
          <t>4953编码</t>
        </is>
      </c>
      <c r="B4954" t="inlineStr">
        <is>
          <t>freebuds4-s-09-R</t>
        </is>
      </c>
      <c r="C4954" t="inlineStr">
        <is>
          <t>Huawei华为FreeBuds 4无线蓝牙耳机单只左右耳充电仓盒丢失补配件</t>
        </is>
      </c>
      <c r="D4954" t="inlineStr">
        <is>
          <t>耳机配件</t>
        </is>
      </c>
      <c r="E4954" t="inlineStr">
        <is>
          <t>Hwfreebuds4</t>
        </is>
      </c>
      <c r="F4954" t="inlineStr">
        <is>
          <t>s</t>
        </is>
      </c>
      <c r="G4954" t="inlineStr">
        <is>
          <t>95</t>
        </is>
      </c>
      <c r="H4954" t="inlineStr">
        <is>
          <t>R</t>
        </is>
      </c>
      <c r="I4954"/>
      <c r="J4954" t="inlineStr">
        <is>
          <t>Hwfreebuds4-s-95-R</t>
        </is>
      </c>
      <c r="K4954" t="inlineStr">
        <is>
          <t>Hwepjfreebuds4-s-95-R</t>
        </is>
      </c>
      <c r="L4954"/>
    </row>
    <row r="4955" ht="25.5" customHeight="1">
      <c r="A4955" t="inlineStr">
        <is>
          <t>4954编码</t>
        </is>
      </c>
      <c r="B4955" t="inlineStr">
        <is>
          <t>freebuds4-s-10-R</t>
        </is>
      </c>
      <c r="C4955" t="inlineStr">
        <is>
          <t>Huawei华为FreeBuds 4无线蓝牙耳机单只左右耳充电仓盒丢失补配件</t>
        </is>
      </c>
      <c r="D4955" t="inlineStr">
        <is>
          <t>耳机配件</t>
        </is>
      </c>
      <c r="E4955" t="inlineStr">
        <is>
          <t>Hwfreebuds4</t>
        </is>
      </c>
      <c r="F4955" t="inlineStr">
        <is>
          <t>s</t>
        </is>
      </c>
      <c r="G4955" t="inlineStr">
        <is>
          <t>100</t>
        </is>
      </c>
      <c r="H4955" t="inlineStr">
        <is>
          <t>R</t>
        </is>
      </c>
      <c r="I4955"/>
      <c r="J4955" t="inlineStr">
        <is>
          <t>Hwfreebuds4-s-100-R</t>
        </is>
      </c>
      <c r="K4955" t="inlineStr">
        <is>
          <t>Hwepjfreebuds4-s-100-R</t>
        </is>
      </c>
      <c r="L4955"/>
    </row>
    <row r="4956" ht="25.5" customHeight="1">
      <c r="A4956" t="inlineStr">
        <is>
          <t>4955编码</t>
        </is>
      </c>
      <c r="B4956" t="inlineStr">
        <is>
          <t>freebuds4-s-08-L</t>
        </is>
      </c>
      <c r="C4956" t="inlineStr">
        <is>
          <t>Huawei华为FreeBuds 4无线蓝牙耳机单只左右耳充电仓盒丢失补配件</t>
        </is>
      </c>
      <c r="D4956" t="inlineStr">
        <is>
          <t>耳机配件</t>
        </is>
      </c>
      <c r="E4956" t="inlineStr">
        <is>
          <t>Hwfreebuds4</t>
        </is>
      </c>
      <c r="F4956" t="inlineStr">
        <is>
          <t>s</t>
        </is>
      </c>
      <c r="G4956" t="inlineStr">
        <is>
          <t>90</t>
        </is>
      </c>
      <c r="H4956" t="inlineStr">
        <is>
          <t>L</t>
        </is>
      </c>
      <c r="I4956"/>
      <c r="J4956" t="inlineStr">
        <is>
          <t>Hwfreebuds4-s-90-L</t>
        </is>
      </c>
      <c r="K4956" t="inlineStr">
        <is>
          <t>Hwepjfreebuds4-s-90-L</t>
        </is>
      </c>
      <c r="L4956"/>
    </row>
    <row r="4957" ht="25.5" customHeight="1">
      <c r="A4957" t="inlineStr">
        <is>
          <t>4956编码</t>
        </is>
      </c>
      <c r="B4957" t="inlineStr">
        <is>
          <t>freebuds4-s-09-L</t>
        </is>
      </c>
      <c r="C4957" t="inlineStr">
        <is>
          <t>Huawei华为FreeBuds 4无线蓝牙耳机单只左右耳充电仓盒丢失补配件</t>
        </is>
      </c>
      <c r="D4957" t="inlineStr">
        <is>
          <t>耳机配件</t>
        </is>
      </c>
      <c r="E4957" t="inlineStr">
        <is>
          <t>Hwfreebuds4</t>
        </is>
      </c>
      <c r="F4957" t="inlineStr">
        <is>
          <t>s</t>
        </is>
      </c>
      <c r="G4957" t="inlineStr">
        <is>
          <t>95</t>
        </is>
      </c>
      <c r="H4957" t="inlineStr">
        <is>
          <t>L</t>
        </is>
      </c>
      <c r="I4957"/>
      <c r="J4957" t="inlineStr">
        <is>
          <t>Hwfreebuds4-s-95-L</t>
        </is>
      </c>
      <c r="K4957" t="inlineStr">
        <is>
          <t>Hwepjfreebuds4-s-95-L</t>
        </is>
      </c>
      <c r="L4957"/>
    </row>
    <row r="4958" ht="25.5" customHeight="1">
      <c r="A4958" t="inlineStr">
        <is>
          <t>4957编码</t>
        </is>
      </c>
      <c r="B4958" t="inlineStr">
        <is>
          <t>freebuds4-s-10-L</t>
        </is>
      </c>
      <c r="C4958" t="inlineStr">
        <is>
          <t>Huawei华为FreeBuds 4无线蓝牙耳机单只左右耳充电仓盒丢失补配件</t>
        </is>
      </c>
      <c r="D4958" t="inlineStr">
        <is>
          <t>耳机配件</t>
        </is>
      </c>
      <c r="E4958" t="inlineStr">
        <is>
          <t>Hwfreebuds4</t>
        </is>
      </c>
      <c r="F4958" t="inlineStr">
        <is>
          <t>s</t>
        </is>
      </c>
      <c r="G4958" t="inlineStr">
        <is>
          <t>100</t>
        </is>
      </c>
      <c r="H4958" t="inlineStr">
        <is>
          <t>L</t>
        </is>
      </c>
      <c r="I4958"/>
      <c r="J4958" t="inlineStr">
        <is>
          <t>Hwfreebuds4-s-100-L</t>
        </is>
      </c>
      <c r="K4958" t="inlineStr">
        <is>
          <t>Hwepjfreebuds4-s-100-L</t>
        </is>
      </c>
      <c r="L4958"/>
    </row>
    <row r="4959" ht="25.5" customHeight="1">
      <c r="A4959" t="inlineStr">
        <is>
          <t>4958编码</t>
        </is>
      </c>
      <c r="B4959" t="inlineStr">
        <is>
          <t>freebudspro-dw-10-C</t>
        </is>
      </c>
      <c r="C4959" t="inlineStr">
        <is>
          <t>Huawei/华为 FreeBuds Pro无线耳机左耳右耳单只充电盒仓原装补配</t>
        </is>
      </c>
      <c r="D4959" t="inlineStr">
        <is>
          <t>耳机配件</t>
        </is>
      </c>
      <c r="E4959" t="inlineStr">
        <is>
          <t>Hwfreebudspro</t>
        </is>
      </c>
      <c r="F4959" t="inlineStr">
        <is>
          <t>dw</t>
        </is>
      </c>
      <c r="G4959" t="inlineStr">
        <is>
          <t>100</t>
        </is>
      </c>
      <c r="H4959" t="inlineStr">
        <is>
          <t>C</t>
        </is>
      </c>
      <c r="I4959"/>
      <c r="J4959" t="inlineStr">
        <is>
          <t>Hwfreebudspro-dw-100-C</t>
        </is>
      </c>
      <c r="K4959" t="inlineStr">
        <is>
          <t>Hwepjfreebudspro-dw-100-C</t>
        </is>
      </c>
      <c r="L4959"/>
    </row>
    <row r="4960" ht="25.5" customHeight="1">
      <c r="A4960" t="inlineStr">
        <is>
          <t>4959编码</t>
        </is>
      </c>
      <c r="B4960" t="inlineStr">
        <is>
          <t>freebudspro-dw-10-R</t>
        </is>
      </c>
      <c r="C4960" t="inlineStr">
        <is>
          <t>Huawei/华为 FreeBuds Pro无线耳机左耳右耳单只充电盒仓原装补配</t>
        </is>
      </c>
      <c r="D4960" t="inlineStr">
        <is>
          <t>耳机配件</t>
        </is>
      </c>
      <c r="E4960" t="inlineStr">
        <is>
          <t>Hwfreebudspro</t>
        </is>
      </c>
      <c r="F4960" t="inlineStr">
        <is>
          <t>dw</t>
        </is>
      </c>
      <c r="G4960" t="inlineStr">
        <is>
          <t>100</t>
        </is>
      </c>
      <c r="H4960" t="inlineStr">
        <is>
          <t>R</t>
        </is>
      </c>
      <c r="I4960"/>
      <c r="J4960" t="inlineStr">
        <is>
          <t>Hwfreebudspro-dw-100-R</t>
        </is>
      </c>
      <c r="K4960" t="inlineStr">
        <is>
          <t>Hwepjfreebudspro-dw-100-R</t>
        </is>
      </c>
      <c r="L4960"/>
    </row>
    <row r="4961" ht="25.5" customHeight="1">
      <c r="A4961" t="inlineStr">
        <is>
          <t>4960编码</t>
        </is>
      </c>
      <c r="B4961" t="inlineStr">
        <is>
          <t>freebudspro-dw-10-L</t>
        </is>
      </c>
      <c r="C4961" t="inlineStr">
        <is>
          <t>Huawei/华为 FreeBuds Pro无线耳机左耳右耳单只充电盒仓原装补配</t>
        </is>
      </c>
      <c r="D4961" t="inlineStr">
        <is>
          <t>耳机配件</t>
        </is>
      </c>
      <c r="E4961" t="inlineStr">
        <is>
          <t>Hwfreebudspro</t>
        </is>
      </c>
      <c r="F4961" t="inlineStr">
        <is>
          <t>dw</t>
        </is>
      </c>
      <c r="G4961" t="inlineStr">
        <is>
          <t>100</t>
        </is>
      </c>
      <c r="H4961" t="inlineStr">
        <is>
          <t>L</t>
        </is>
      </c>
      <c r="I4961"/>
      <c r="J4961" t="inlineStr">
        <is>
          <t>Hwfreebudspro-dw-100-L</t>
        </is>
      </c>
      <c r="K4961" t="inlineStr">
        <is>
          <t>Hwepjfreebudspro-dw-100-L</t>
        </is>
      </c>
      <c r="L4961"/>
    </row>
    <row r="4962" ht="25.5" customHeight="1">
      <c r="A4962" t="inlineStr">
        <is>
          <t>4961编码</t>
        </is>
      </c>
      <c r="B4962" t="inlineStr">
        <is>
          <t>freebudspro-dw-08-C</t>
        </is>
      </c>
      <c r="C4962" t="inlineStr">
        <is>
          <t>Huawei/华为 FreeBuds Pro无线耳机左耳右耳单只充电盒仓原装补配</t>
        </is>
      </c>
      <c r="D4962" t="inlineStr">
        <is>
          <t>耳机配件</t>
        </is>
      </c>
      <c r="E4962" t="inlineStr">
        <is>
          <t>Hwfreebudspro</t>
        </is>
      </c>
      <c r="F4962" t="inlineStr">
        <is>
          <t>dw</t>
        </is>
      </c>
      <c r="G4962" t="inlineStr">
        <is>
          <t>90</t>
        </is>
      </c>
      <c r="H4962" t="inlineStr">
        <is>
          <t>C</t>
        </is>
      </c>
      <c r="I4962"/>
      <c r="J4962" t="inlineStr">
        <is>
          <t>Hwfreebudspro-dw-90-C</t>
        </is>
      </c>
      <c r="K4962" t="inlineStr">
        <is>
          <t>Hwepjfreebudspro-dw-90-C</t>
        </is>
      </c>
      <c r="L4962"/>
    </row>
    <row r="4963" ht="25.5" customHeight="1">
      <c r="A4963" t="inlineStr">
        <is>
          <t>4962编码</t>
        </is>
      </c>
      <c r="B4963" t="inlineStr">
        <is>
          <t>freebudspro-dw-08-R</t>
        </is>
      </c>
      <c r="C4963" t="inlineStr">
        <is>
          <t>Huawei/华为 FreeBuds Pro无线耳机左耳右耳单只充电盒仓原装补配</t>
        </is>
      </c>
      <c r="D4963" t="inlineStr">
        <is>
          <t>耳机配件</t>
        </is>
      </c>
      <c r="E4963" t="inlineStr">
        <is>
          <t>Hwfreebudspro</t>
        </is>
      </c>
      <c r="F4963" t="inlineStr">
        <is>
          <t>dw</t>
        </is>
      </c>
      <c r="G4963" t="inlineStr">
        <is>
          <t>90</t>
        </is>
      </c>
      <c r="H4963" t="inlineStr">
        <is>
          <t>R</t>
        </is>
      </c>
      <c r="I4963"/>
      <c r="J4963" t="inlineStr">
        <is>
          <t>Hwfreebudspro-dw-90-R</t>
        </is>
      </c>
      <c r="K4963" t="inlineStr">
        <is>
          <t>Hwepjfreebudspro-dw-90-R</t>
        </is>
      </c>
      <c r="L4963"/>
    </row>
    <row r="4964" ht="25.5" customHeight="1">
      <c r="A4964" t="inlineStr">
        <is>
          <t>4963编码</t>
        </is>
      </c>
      <c r="B4964" t="inlineStr">
        <is>
          <t>freebudspro-dw-08-L</t>
        </is>
      </c>
      <c r="C4964" t="inlineStr">
        <is>
          <t>Huawei/华为 FreeBuds Pro无线耳机左耳右耳单只充电盒仓原装补配</t>
        </is>
      </c>
      <c r="D4964" t="inlineStr">
        <is>
          <t>耳机配件</t>
        </is>
      </c>
      <c r="E4964" t="inlineStr">
        <is>
          <t>Hwfreebudspro</t>
        </is>
      </c>
      <c r="F4964" t="inlineStr">
        <is>
          <t>dw</t>
        </is>
      </c>
      <c r="G4964" t="inlineStr">
        <is>
          <t>90</t>
        </is>
      </c>
      <c r="H4964" t="inlineStr">
        <is>
          <t>L</t>
        </is>
      </c>
      <c r="I4964"/>
      <c r="J4964" t="inlineStr">
        <is>
          <t>Hwfreebudspro-dw-90-L</t>
        </is>
      </c>
      <c r="K4964" t="inlineStr">
        <is>
          <t>Hwepjfreebudspro-dw-90-L</t>
        </is>
      </c>
      <c r="L4964"/>
    </row>
    <row r="4965" ht="25.5" customHeight="1">
      <c r="A4965" t="inlineStr">
        <is>
          <t>4964编码</t>
        </is>
      </c>
      <c r="B4965" t="inlineStr">
        <is>
          <t>freebudspro-b-08-L</t>
        </is>
      </c>
      <c r="C4965" t="inlineStr">
        <is>
          <t>Huawei/华为 FreeBuds Pro无线耳机左耳右耳单只充电盒仓原装补配</t>
        </is>
      </c>
      <c r="D4965" t="inlineStr">
        <is>
          <t>耳机配件</t>
        </is>
      </c>
      <c r="E4965" t="inlineStr">
        <is>
          <t>Hwfreebudspro</t>
        </is>
      </c>
      <c r="F4965" t="inlineStr">
        <is>
          <t>b</t>
        </is>
      </c>
      <c r="G4965" t="inlineStr">
        <is>
          <t>90</t>
        </is>
      </c>
      <c r="H4965" t="inlineStr">
        <is>
          <t>L</t>
        </is>
      </c>
      <c r="I4965"/>
      <c r="J4965" t="inlineStr">
        <is>
          <t>Hwfreebudspro-b-90-L</t>
        </is>
      </c>
      <c r="K4965" t="inlineStr">
        <is>
          <t>Hwepjfreebudspro-b-90-L</t>
        </is>
      </c>
      <c r="L4965"/>
    </row>
    <row r="4966" ht="25.5" customHeight="1">
      <c r="A4966" t="inlineStr">
        <is>
          <t>4965编码</t>
        </is>
      </c>
      <c r="B4966" t="inlineStr">
        <is>
          <t>freebudspro-dw-09-C</t>
        </is>
      </c>
      <c r="C4966" t="inlineStr">
        <is>
          <t>Huawei/华为 FreeBuds Pro无线耳机左耳右耳单只充电盒仓原装补配</t>
        </is>
      </c>
      <c r="D4966" t="inlineStr">
        <is>
          <t>耳机配件</t>
        </is>
      </c>
      <c r="E4966" t="inlineStr">
        <is>
          <t>Hwfreebudspro</t>
        </is>
      </c>
      <c r="F4966" t="inlineStr">
        <is>
          <t>dw</t>
        </is>
      </c>
      <c r="G4966" t="inlineStr">
        <is>
          <t>95</t>
        </is>
      </c>
      <c r="H4966" t="inlineStr">
        <is>
          <t>C</t>
        </is>
      </c>
      <c r="I4966"/>
      <c r="J4966" t="inlineStr">
        <is>
          <t>Hwfreebudspro-dw-95-C</t>
        </is>
      </c>
      <c r="K4966" t="inlineStr">
        <is>
          <t>Hwepjfreebudspro-dw-95-C</t>
        </is>
      </c>
      <c r="L4966"/>
    </row>
    <row r="4967" ht="25.5" customHeight="1">
      <c r="A4967" t="inlineStr">
        <is>
          <t>4966编码</t>
        </is>
      </c>
      <c r="B4967" t="inlineStr">
        <is>
          <t>freebudspro-dw-09-R</t>
        </is>
      </c>
      <c r="C4967" t="inlineStr">
        <is>
          <t>Huawei/华为 FreeBuds Pro无线耳机左耳右耳单只充电盒仓原装补配</t>
        </is>
      </c>
      <c r="D4967" t="inlineStr">
        <is>
          <t>耳机配件</t>
        </is>
      </c>
      <c r="E4967" t="inlineStr">
        <is>
          <t>Hwfreebudspro</t>
        </is>
      </c>
      <c r="F4967" t="inlineStr">
        <is>
          <t>dw</t>
        </is>
      </c>
      <c r="G4967" t="inlineStr">
        <is>
          <t>95</t>
        </is>
      </c>
      <c r="H4967" t="inlineStr">
        <is>
          <t>R</t>
        </is>
      </c>
      <c r="I4967"/>
      <c r="J4967" t="inlineStr">
        <is>
          <t>Hwfreebudspro-dw-95-R</t>
        </is>
      </c>
      <c r="K4967" t="inlineStr">
        <is>
          <t>Hwepjfreebudspro-dw-95-R</t>
        </is>
      </c>
      <c r="L4967"/>
    </row>
    <row r="4968" ht="25.5" customHeight="1">
      <c r="A4968" t="inlineStr">
        <is>
          <t>4967编码</t>
        </is>
      </c>
      <c r="B4968" t="inlineStr">
        <is>
          <t>freebudspro-dw-09-L</t>
        </is>
      </c>
      <c r="C4968" t="inlineStr">
        <is>
          <t>Huawei/华为 FreeBuds Pro无线耳机左耳右耳单只充电盒仓原装补配</t>
        </is>
      </c>
      <c r="D4968" t="inlineStr">
        <is>
          <t>耳机配件</t>
        </is>
      </c>
      <c r="E4968" t="inlineStr">
        <is>
          <t>Hwfreebudspro</t>
        </is>
      </c>
      <c r="F4968" t="inlineStr">
        <is>
          <t>dw</t>
        </is>
      </c>
      <c r="G4968" t="inlineStr">
        <is>
          <t>95</t>
        </is>
      </c>
      <c r="H4968" t="inlineStr">
        <is>
          <t>L</t>
        </is>
      </c>
      <c r="I4968"/>
      <c r="J4968" t="inlineStr">
        <is>
          <t>Hwfreebudspro-dw-95-L</t>
        </is>
      </c>
      <c r="K4968" t="inlineStr">
        <is>
          <t>Hwepjfreebudspro-dw-95-L</t>
        </is>
      </c>
      <c r="L4968"/>
    </row>
    <row r="4969" ht="25.5" customHeight="1">
      <c r="A4969" t="inlineStr">
        <is>
          <t>4968编码</t>
        </is>
      </c>
      <c r="B4969" t="inlineStr">
        <is>
          <t>encoair2-w-08-C</t>
        </is>
      </c>
      <c r="C4969" t="inlineStr">
        <is>
          <t>OPPO Enco Air2真无线蓝牙耳机左耳右耳单个充电仓丢失补配件</t>
        </is>
      </c>
      <c r="D4969" t="inlineStr">
        <is>
          <t>耳机配件</t>
        </is>
      </c>
      <c r="E4969" t="inlineStr">
        <is>
          <t>Oppoencoair2</t>
        </is>
      </c>
      <c r="F4969" t="inlineStr">
        <is>
          <t>w</t>
        </is>
      </c>
      <c r="G4969" t="inlineStr">
        <is>
          <t>90</t>
        </is>
      </c>
      <c r="H4969" t="inlineStr">
        <is>
          <t>C</t>
        </is>
      </c>
      <c r="I4969"/>
      <c r="J4969" t="inlineStr">
        <is>
          <t>Oppoencoair2-w-90-C</t>
        </is>
      </c>
      <c r="K4969" t="inlineStr">
        <is>
          <t>Oppoepjencoair2-w-90-C</t>
        </is>
      </c>
      <c r="L4969"/>
    </row>
    <row r="4970" ht="25.5" customHeight="1">
      <c r="A4970" t="inlineStr">
        <is>
          <t>4969编码</t>
        </is>
      </c>
      <c r="B4970" t="inlineStr">
        <is>
          <t>encoair2-w-08-R</t>
        </is>
      </c>
      <c r="C4970" t="inlineStr">
        <is>
          <t>OPPO Enco Air2真无线蓝牙耳机左耳右耳单个充电仓丢失补配件</t>
        </is>
      </c>
      <c r="D4970" t="inlineStr">
        <is>
          <t>耳机配件</t>
        </is>
      </c>
      <c r="E4970" t="inlineStr">
        <is>
          <t>Oppoencoair2</t>
        </is>
      </c>
      <c r="F4970" t="inlineStr">
        <is>
          <t>w</t>
        </is>
      </c>
      <c r="G4970" t="inlineStr">
        <is>
          <t>90</t>
        </is>
      </c>
      <c r="H4970" t="inlineStr">
        <is>
          <t>R</t>
        </is>
      </c>
      <c r="I4970"/>
      <c r="J4970" t="inlineStr">
        <is>
          <t>Oppoencoair2-w-90-R</t>
        </is>
      </c>
      <c r="K4970" t="inlineStr">
        <is>
          <t>Oppoepjencoair2-w-90-R</t>
        </is>
      </c>
      <c r="L4970"/>
    </row>
    <row r="4971" ht="25.5" customHeight="1">
      <c r="A4971" t="inlineStr">
        <is>
          <t>4970编码</t>
        </is>
      </c>
      <c r="B4971" t="inlineStr">
        <is>
          <t>encoair2-w-09-R</t>
        </is>
      </c>
      <c r="C4971" t="inlineStr">
        <is>
          <t>OPPO Enco Air2真无线蓝牙耳机左耳右耳单个充电仓丢失补配件</t>
        </is>
      </c>
      <c r="D4971" t="inlineStr">
        <is>
          <t>耳机配件</t>
        </is>
      </c>
      <c r="E4971" t="inlineStr">
        <is>
          <t>Oppoencoair2</t>
        </is>
      </c>
      <c r="F4971" t="inlineStr">
        <is>
          <t>w</t>
        </is>
      </c>
      <c r="G4971" t="inlineStr">
        <is>
          <t>95</t>
        </is>
      </c>
      <c r="H4971" t="inlineStr">
        <is>
          <t>R</t>
        </is>
      </c>
      <c r="I4971"/>
      <c r="J4971" t="inlineStr">
        <is>
          <t>Oppoencoair2-w-95-R</t>
        </is>
      </c>
      <c r="K4971" t="inlineStr">
        <is>
          <t>Oppoepjencoair2-w-95-R</t>
        </is>
      </c>
      <c r="L4971"/>
    </row>
    <row r="4972" ht="25.5" customHeight="1">
      <c r="A4972" t="inlineStr">
        <is>
          <t>4971编码</t>
        </is>
      </c>
      <c r="B4972" t="inlineStr">
        <is>
          <t>encoair2-w-08-L</t>
        </is>
      </c>
      <c r="C4972" t="inlineStr">
        <is>
          <t>OPPO Enco Air2真无线蓝牙耳机左耳右耳单个充电仓丢失补配件</t>
        </is>
      </c>
      <c r="D4972" t="inlineStr">
        <is>
          <t>耳机配件</t>
        </is>
      </c>
      <c r="E4972" t="inlineStr">
        <is>
          <t>Oppoencoair2</t>
        </is>
      </c>
      <c r="F4972" t="inlineStr">
        <is>
          <t>w</t>
        </is>
      </c>
      <c r="G4972" t="inlineStr">
        <is>
          <t>90</t>
        </is>
      </c>
      <c r="H4972" t="inlineStr">
        <is>
          <t>L</t>
        </is>
      </c>
      <c r="I4972"/>
      <c r="J4972" t="inlineStr">
        <is>
          <t>Oppoencoair2-w-90-L</t>
        </is>
      </c>
      <c r="K4972" t="inlineStr">
        <is>
          <t>Oppoepjencoair2-w-90-L</t>
        </is>
      </c>
      <c r="L4972"/>
    </row>
    <row r="4973" ht="25.5" customHeight="1">
      <c r="A4973" t="inlineStr">
        <is>
          <t>4972编码</t>
        </is>
      </c>
      <c r="B4973" t="inlineStr">
        <is>
          <t>encoair2-w-09-L</t>
        </is>
      </c>
      <c r="C4973" t="inlineStr">
        <is>
          <t>OPPO Enco Air2真无线蓝牙耳机左耳右耳单个充电仓丢失补配件</t>
        </is>
      </c>
      <c r="D4973" t="inlineStr">
        <is>
          <t>耳机配件</t>
        </is>
      </c>
      <c r="E4973" t="inlineStr">
        <is>
          <t>Oppoencoair2</t>
        </is>
      </c>
      <c r="F4973" t="inlineStr">
        <is>
          <t>w</t>
        </is>
      </c>
      <c r="G4973" t="inlineStr">
        <is>
          <t>95</t>
        </is>
      </c>
      <c r="H4973" t="inlineStr">
        <is>
          <t>L</t>
        </is>
      </c>
      <c r="I4973"/>
      <c r="J4973" t="inlineStr">
        <is>
          <t>Oppoencoair2-w-95-L</t>
        </is>
      </c>
      <c r="K4973" t="inlineStr">
        <is>
          <t>Oppoepjencoair2-w-95-L</t>
        </is>
      </c>
      <c r="L4973"/>
    </row>
    <row r="4974" ht="25.5" customHeight="1">
      <c r="A4974" t="inlineStr">
        <is>
          <t>4973编码</t>
        </is>
      </c>
      <c r="B4974" t="inlineStr">
        <is>
          <t>encoair2-l-08-C</t>
        </is>
      </c>
      <c r="C4974" t="inlineStr">
        <is>
          <t>OPPO Enco Air2真无线蓝牙耳机左耳右耳单个充电仓丢失补配件</t>
        </is>
      </c>
      <c r="D4974" t="inlineStr">
        <is>
          <t>耳机配件</t>
        </is>
      </c>
      <c r="E4974" t="inlineStr">
        <is>
          <t>Oppoencoair2</t>
        </is>
      </c>
      <c r="F4974" t="inlineStr">
        <is>
          <t>l</t>
        </is>
      </c>
      <c r="G4974" t="inlineStr">
        <is>
          <t>90</t>
        </is>
      </c>
      <c r="H4974" t="inlineStr">
        <is>
          <t>C</t>
        </is>
      </c>
      <c r="I4974"/>
      <c r="J4974" t="inlineStr">
        <is>
          <t>Oppoencoair2-l-90-C</t>
        </is>
      </c>
      <c r="K4974" t="inlineStr">
        <is>
          <t>Oppoepjencoair2-l-90-C</t>
        </is>
      </c>
      <c r="L4974"/>
    </row>
    <row r="4975" ht="25.5" customHeight="1">
      <c r="A4975" t="inlineStr">
        <is>
          <t>4974编码</t>
        </is>
      </c>
      <c r="B4975" t="inlineStr">
        <is>
          <t>encoair2-l-08-R</t>
        </is>
      </c>
      <c r="C4975" t="inlineStr">
        <is>
          <t>OPPO Enco Air2真无线蓝牙耳机左耳右耳单个充电仓丢失补配件</t>
        </is>
      </c>
      <c r="D4975" t="inlineStr">
        <is>
          <t>耳机配件</t>
        </is>
      </c>
      <c r="E4975" t="inlineStr">
        <is>
          <t>Oppoencoair2</t>
        </is>
      </c>
      <c r="F4975" t="inlineStr">
        <is>
          <t>l</t>
        </is>
      </c>
      <c r="G4975" t="inlineStr">
        <is>
          <t>90</t>
        </is>
      </c>
      <c r="H4975" t="inlineStr">
        <is>
          <t>R</t>
        </is>
      </c>
      <c r="I4975"/>
      <c r="J4975" t="inlineStr">
        <is>
          <t>Oppoencoair2-l-90-R</t>
        </is>
      </c>
      <c r="K4975" t="inlineStr">
        <is>
          <t>Oppoepjencoair2-l-90-R</t>
        </is>
      </c>
      <c r="L4975"/>
    </row>
    <row r="4976" ht="25.5" customHeight="1">
      <c r="A4976" t="inlineStr">
        <is>
          <t>4975编码</t>
        </is>
      </c>
      <c r="B4976" t="inlineStr">
        <is>
          <t>encoair2-l-09-R</t>
        </is>
      </c>
      <c r="C4976" t="inlineStr">
        <is>
          <t>OPPO Enco Air2真无线蓝牙耳机左耳右耳单个充电仓丢失补配件</t>
        </is>
      </c>
      <c r="D4976" t="inlineStr">
        <is>
          <t>耳机配件</t>
        </is>
      </c>
      <c r="E4976" t="inlineStr">
        <is>
          <t>Oppoencoair2</t>
        </is>
      </c>
      <c r="F4976" t="inlineStr">
        <is>
          <t>l</t>
        </is>
      </c>
      <c r="G4976" t="inlineStr">
        <is>
          <t>95</t>
        </is>
      </c>
      <c r="H4976" t="inlineStr">
        <is>
          <t>R</t>
        </is>
      </c>
      <c r="I4976"/>
      <c r="J4976" t="inlineStr">
        <is>
          <t>Oppoencoair2-l-95-R</t>
        </is>
      </c>
      <c r="K4976" t="inlineStr">
        <is>
          <t>Oppoepjencoair2-l-95-R</t>
        </is>
      </c>
      <c r="L4976"/>
    </row>
    <row r="4977" ht="25.5" customHeight="1">
      <c r="A4977" t="inlineStr">
        <is>
          <t>4976编码</t>
        </is>
      </c>
      <c r="B4977" t="inlineStr">
        <is>
          <t>encoair2-l-10-R</t>
        </is>
      </c>
      <c r="C4977" t="inlineStr">
        <is>
          <t>OPPO Enco Air2真无线蓝牙耳机左耳右耳单个充电仓丢失补配件</t>
        </is>
      </c>
      <c r="D4977" t="inlineStr">
        <is>
          <t>耳机配件</t>
        </is>
      </c>
      <c r="E4977" t="inlineStr">
        <is>
          <t>Oppoencoair2</t>
        </is>
      </c>
      <c r="F4977" t="inlineStr">
        <is>
          <t>l</t>
        </is>
      </c>
      <c r="G4977" t="inlineStr">
        <is>
          <t>100</t>
        </is>
      </c>
      <c r="H4977" t="inlineStr">
        <is>
          <t>R</t>
        </is>
      </c>
      <c r="I4977"/>
      <c r="J4977" t="inlineStr">
        <is>
          <t>Oppoencoair2-l-100-R</t>
        </is>
      </c>
      <c r="K4977" t="inlineStr">
        <is>
          <t>Oppoepjencoair2-l-100-R</t>
        </is>
      </c>
      <c r="L4977"/>
    </row>
    <row r="4978" ht="25.5" customHeight="1">
      <c r="A4978" t="inlineStr">
        <is>
          <t>4977编码</t>
        </is>
      </c>
      <c r="B4978" t="inlineStr">
        <is>
          <t>encoair2-l-08-L</t>
        </is>
      </c>
      <c r="C4978" t="inlineStr">
        <is>
          <t>OPPO Enco Air2真无线蓝牙耳机左耳右耳单个充电仓丢失补配件</t>
        </is>
      </c>
      <c r="D4978" t="inlineStr">
        <is>
          <t>耳机配件</t>
        </is>
      </c>
      <c r="E4978" t="inlineStr">
        <is>
          <t>Oppoencoair2</t>
        </is>
      </c>
      <c r="F4978" t="inlineStr">
        <is>
          <t>l</t>
        </is>
      </c>
      <c r="G4978" t="inlineStr">
        <is>
          <t>90</t>
        </is>
      </c>
      <c r="H4978" t="inlineStr">
        <is>
          <t>L</t>
        </is>
      </c>
      <c r="I4978"/>
      <c r="J4978" t="inlineStr">
        <is>
          <t>Oppoencoair2-l-90-L</t>
        </is>
      </c>
      <c r="K4978" t="inlineStr">
        <is>
          <t>Oppoepjencoair2-l-90-L</t>
        </is>
      </c>
      <c r="L4978"/>
    </row>
    <row r="4979" ht="25.5" customHeight="1">
      <c r="A4979" t="inlineStr">
        <is>
          <t>4978编码</t>
        </is>
      </c>
      <c r="B4979" t="inlineStr">
        <is>
          <t>encoair2-l-09-L</t>
        </is>
      </c>
      <c r="C4979" t="inlineStr">
        <is>
          <t>OPPO Enco Air2真无线蓝牙耳机左耳右耳单个充电仓丢失补配件</t>
        </is>
      </c>
      <c r="D4979" t="inlineStr">
        <is>
          <t>耳机配件</t>
        </is>
      </c>
      <c r="E4979" t="inlineStr">
        <is>
          <t>Oppoencoair2</t>
        </is>
      </c>
      <c r="F4979" t="inlineStr">
        <is>
          <t>l</t>
        </is>
      </c>
      <c r="G4979" t="inlineStr">
        <is>
          <t>95</t>
        </is>
      </c>
      <c r="H4979" t="inlineStr">
        <is>
          <t>L</t>
        </is>
      </c>
      <c r="I4979"/>
      <c r="J4979" t="inlineStr">
        <is>
          <t>Oppoencoair2-l-95-L</t>
        </is>
      </c>
      <c r="K4979" t="inlineStr">
        <is>
          <t>Oppoepjencoair2-l-95-L</t>
        </is>
      </c>
      <c r="L4979"/>
    </row>
    <row r="4980" ht="25.5" customHeight="1">
      <c r="A4980" t="inlineStr">
        <is>
          <t>4979编码</t>
        </is>
      </c>
      <c r="B4980" t="inlineStr">
        <is>
          <t>encoair2-l-10-L</t>
        </is>
      </c>
      <c r="C4980" t="inlineStr">
        <is>
          <t>OPPO Enco Air2真无线蓝牙耳机左耳右耳单个充电仓丢失补配件</t>
        </is>
      </c>
      <c r="D4980" t="inlineStr">
        <is>
          <t>耳机配件</t>
        </is>
      </c>
      <c r="E4980" t="inlineStr">
        <is>
          <t>Oppoencoair2</t>
        </is>
      </c>
      <c r="F4980" t="inlineStr">
        <is>
          <t>l</t>
        </is>
      </c>
      <c r="G4980" t="inlineStr">
        <is>
          <t>100</t>
        </is>
      </c>
      <c r="H4980" t="inlineStr">
        <is>
          <t>L</t>
        </is>
      </c>
      <c r="I4980"/>
      <c r="J4980" t="inlineStr">
        <is>
          <t>Oppoencoair2-l-100-L</t>
        </is>
      </c>
      <c r="K4980" t="inlineStr">
        <is>
          <t>Oppoepjencoair2-l-100-L</t>
        </is>
      </c>
      <c r="L4980"/>
    </row>
    <row r="4981" ht="25.5" customHeight="1">
      <c r="A4981" t="inlineStr">
        <is>
          <t>4980编码</t>
        </is>
      </c>
      <c r="B4981" t="inlineStr">
        <is>
          <t>encoair2-w-09-C</t>
        </is>
      </c>
      <c r="C4981" t="inlineStr">
        <is>
          <t>OPPO Enco Air2真无线蓝牙耳机左耳右耳单个充电仓丢失补配件</t>
        </is>
      </c>
      <c r="D4981" t="inlineStr">
        <is>
          <t>耳机配件</t>
        </is>
      </c>
      <c r="E4981" t="inlineStr">
        <is>
          <t>Oppoencoair2</t>
        </is>
      </c>
      <c r="F4981" t="inlineStr">
        <is>
          <t>w</t>
        </is>
      </c>
      <c r="G4981" t="inlineStr">
        <is>
          <t>95</t>
        </is>
      </c>
      <c r="H4981" t="inlineStr">
        <is>
          <t>C</t>
        </is>
      </c>
      <c r="I4981"/>
      <c r="J4981" t="inlineStr">
        <is>
          <t>Oppoencoair2-w-95-C</t>
        </is>
      </c>
      <c r="K4981" t="inlineStr">
        <is>
          <t>Oppoepjencoair2-w-95-C</t>
        </is>
      </c>
      <c r="L4981"/>
    </row>
    <row r="4982" ht="25.5" customHeight="1">
      <c r="A4982" t="inlineStr">
        <is>
          <t>4981编码</t>
        </is>
      </c>
      <c r="B4982" t="inlineStr">
        <is>
          <t>encoair2-w-10-C</t>
        </is>
      </c>
      <c r="C4982" t="inlineStr">
        <is>
          <t>OPPO Enco Air2真无线蓝牙耳机左耳右耳单个充电仓丢失补配件</t>
        </is>
      </c>
      <c r="D4982" t="inlineStr">
        <is>
          <t>耳机配件</t>
        </is>
      </c>
      <c r="E4982" t="inlineStr">
        <is>
          <t>Oppoencoair2</t>
        </is>
      </c>
      <c r="F4982" t="inlineStr">
        <is>
          <t>w</t>
        </is>
      </c>
      <c r="G4982" t="inlineStr">
        <is>
          <t>100</t>
        </is>
      </c>
      <c r="H4982" t="inlineStr">
        <is>
          <t>C</t>
        </is>
      </c>
      <c r="I4982"/>
      <c r="J4982" t="inlineStr">
        <is>
          <t>Oppoencoair2-w-100-C</t>
        </is>
      </c>
      <c r="K4982" t="inlineStr">
        <is>
          <t>Oppoepjencoair2-w-100-C</t>
        </is>
      </c>
      <c r="L4982"/>
    </row>
    <row r="4983" ht="25.5" customHeight="1">
      <c r="A4983" t="inlineStr">
        <is>
          <t>4982编码</t>
        </is>
      </c>
      <c r="B4983" t="inlineStr">
        <is>
          <t>encoair2-w-10-R</t>
        </is>
      </c>
      <c r="C4983" t="inlineStr">
        <is>
          <t>OPPO Enco Air2真无线蓝牙耳机左耳右耳单个充电仓丢失补配件</t>
        </is>
      </c>
      <c r="D4983" t="inlineStr">
        <is>
          <t>耳机配件</t>
        </is>
      </c>
      <c r="E4983" t="inlineStr">
        <is>
          <t>Oppoencoair2</t>
        </is>
      </c>
      <c r="F4983" t="inlineStr">
        <is>
          <t>w</t>
        </is>
      </c>
      <c r="G4983" t="inlineStr">
        <is>
          <t>100</t>
        </is>
      </c>
      <c r="H4983" t="inlineStr">
        <is>
          <t>R</t>
        </is>
      </c>
      <c r="I4983"/>
      <c r="J4983" t="inlineStr">
        <is>
          <t>Oppoencoair2-w-100-R</t>
        </is>
      </c>
      <c r="K4983" t="inlineStr">
        <is>
          <t>Oppoepjencoair2-w-100-R</t>
        </is>
      </c>
      <c r="L4983"/>
    </row>
    <row r="4984" ht="25.5" customHeight="1">
      <c r="A4984" t="inlineStr">
        <is>
          <t>4983编码</t>
        </is>
      </c>
      <c r="B4984" t="inlineStr">
        <is>
          <t>encoair2-w-10-L</t>
        </is>
      </c>
      <c r="C4984" t="inlineStr">
        <is>
          <t>OPPO Enco Air2真无线蓝牙耳机左耳右耳单个充电仓丢失补配件</t>
        </is>
      </c>
      <c r="D4984" t="inlineStr">
        <is>
          <t>耳机配件</t>
        </is>
      </c>
      <c r="E4984" t="inlineStr">
        <is>
          <t>Oppoencoair2</t>
        </is>
      </c>
      <c r="F4984" t="inlineStr">
        <is>
          <t>w</t>
        </is>
      </c>
      <c r="G4984" t="inlineStr">
        <is>
          <t>100</t>
        </is>
      </c>
      <c r="H4984" t="inlineStr">
        <is>
          <t>L</t>
        </is>
      </c>
      <c r="I4984"/>
      <c r="J4984" t="inlineStr">
        <is>
          <t>Oppoencoair2-w-100-L</t>
        </is>
      </c>
      <c r="K4984" t="inlineStr">
        <is>
          <t>Oppoepjencoair2-w-100-L</t>
        </is>
      </c>
      <c r="L4984"/>
    </row>
    <row r="4985" ht="25.5" customHeight="1">
      <c r="A4985" t="inlineStr">
        <is>
          <t>4984编码</t>
        </is>
      </c>
      <c r="B4985" t="inlineStr">
        <is>
          <t>encoair2-l-09-C</t>
        </is>
      </c>
      <c r="C4985" t="inlineStr">
        <is>
          <t>OPPO Enco Air2真无线蓝牙耳机左耳右耳单个充电仓丢失补配件</t>
        </is>
      </c>
      <c r="D4985" t="inlineStr">
        <is>
          <t>耳机配件</t>
        </is>
      </c>
      <c r="E4985" t="inlineStr">
        <is>
          <t>Oppoencoair2</t>
        </is>
      </c>
      <c r="F4985" t="inlineStr">
        <is>
          <t>l</t>
        </is>
      </c>
      <c r="G4985" t="inlineStr">
        <is>
          <t>95</t>
        </is>
      </c>
      <c r="H4985" t="inlineStr">
        <is>
          <t>C</t>
        </is>
      </c>
      <c r="I4985"/>
      <c r="J4985" t="inlineStr">
        <is>
          <t>Oppoencoair2-l-95-C</t>
        </is>
      </c>
      <c r="K4985" t="inlineStr">
        <is>
          <t>Oppoepjencoair2-l-95-C</t>
        </is>
      </c>
      <c r="L4985"/>
    </row>
    <row r="4986" ht="25.5" customHeight="1">
      <c r="A4986" t="inlineStr">
        <is>
          <t>4985编码</t>
        </is>
      </c>
      <c r="B4986" t="inlineStr">
        <is>
          <t>encoair2-l-10-C</t>
        </is>
      </c>
      <c r="C4986" t="inlineStr">
        <is>
          <t>OPPO Enco Air2真无线蓝牙耳机左耳右耳单个充电仓丢失补配件</t>
        </is>
      </c>
      <c r="D4986" t="inlineStr">
        <is>
          <t>耳机配件</t>
        </is>
      </c>
      <c r="E4986" t="inlineStr">
        <is>
          <t>Oppoencoair2</t>
        </is>
      </c>
      <c r="F4986" t="inlineStr">
        <is>
          <t>l</t>
        </is>
      </c>
      <c r="G4986" t="inlineStr">
        <is>
          <t>100</t>
        </is>
      </c>
      <c r="H4986" t="inlineStr">
        <is>
          <t>C</t>
        </is>
      </c>
      <c r="I4986"/>
      <c r="J4986" t="inlineStr">
        <is>
          <t>Oppoencoair2-l-100-C</t>
        </is>
      </c>
      <c r="K4986" t="inlineStr">
        <is>
          <t>Oppoepjencoair2-l-100-C</t>
        </is>
      </c>
      <c r="L4986"/>
    </row>
    <row r="4987" ht="25.5" customHeight="1">
      <c r="A4987" t="inlineStr">
        <is>
          <t>4986编码</t>
        </is>
      </c>
      <c r="B4987" t="inlineStr">
        <is>
          <t>freebudspro-M-dw-M</t>
        </is>
      </c>
      <c r="C4987" t="inlineStr">
        <is>
          <t>华为freebudspro 耳塞耳机套耳帽原装正品单卖一对全新丢失补配件</t>
        </is>
      </c>
      <c r="D4987" t="inlineStr">
        <is>
          <t>耳帽</t>
        </is>
      </c>
      <c r="E4987" t="inlineStr">
        <is>
          <t>Hwmfreebudspro</t>
        </is>
      </c>
      <c r="F4987" t="inlineStr">
        <is>
          <t>dw</t>
        </is>
      </c>
      <c r="G4987" t="inlineStr">
        <is>
          <t>M</t>
        </is>
      </c>
      <c r="H4987"/>
      <c r="I4987"/>
      <c r="J4987" t="inlineStr">
        <is>
          <t>Hwmfreebudspro-dw-M</t>
        </is>
      </c>
      <c r="K4987" t="inlineStr">
        <is>
          <t>Hwmfreebudspro-dw-M</t>
        </is>
      </c>
      <c r="L4987"/>
    </row>
    <row r="4988" ht="25.5" customHeight="1">
      <c r="A4988" t="inlineStr">
        <is>
          <t>4987编码</t>
        </is>
      </c>
      <c r="B4988" t="inlineStr">
        <is>
          <t>freebudspro-M-dw-L</t>
        </is>
      </c>
      <c r="C4988" t="inlineStr">
        <is>
          <t>华为freebudspro 耳塞耳机套耳帽原装正品单卖一对全新丢失补配件</t>
        </is>
      </c>
      <c r="D4988" t="inlineStr">
        <is>
          <t>耳帽</t>
        </is>
      </c>
      <c r="E4988" t="inlineStr">
        <is>
          <t>Hwmfreebudspro</t>
        </is>
      </c>
      <c r="F4988" t="inlineStr">
        <is>
          <t>dw</t>
        </is>
      </c>
      <c r="G4988" t="inlineStr">
        <is>
          <t>L</t>
        </is>
      </c>
      <c r="H4988"/>
      <c r="I4988"/>
      <c r="J4988" t="inlineStr">
        <is>
          <t>Hwmfreebudspro-dw-L</t>
        </is>
      </c>
      <c r="K4988" t="inlineStr">
        <is>
          <t>Hwmfreebudspro-dw-L</t>
        </is>
      </c>
      <c r="L4988"/>
    </row>
    <row r="4989" ht="25.5" customHeight="1">
      <c r="A4989" t="inlineStr">
        <is>
          <t>4988编码</t>
        </is>
      </c>
      <c r="B4989" t="inlineStr">
        <is>
          <t>freebudspro-M-dw-S</t>
        </is>
      </c>
      <c r="C4989" t="inlineStr">
        <is>
          <t>华为freebudspro 耳塞耳机套耳帽原装正品单卖一对全新丢失补配件</t>
        </is>
      </c>
      <c r="D4989" t="inlineStr">
        <is>
          <t>耳帽</t>
        </is>
      </c>
      <c r="E4989" t="inlineStr">
        <is>
          <t>Hwmfreebudspro</t>
        </is>
      </c>
      <c r="F4989" t="inlineStr">
        <is>
          <t>dw</t>
        </is>
      </c>
      <c r="G4989" t="inlineStr">
        <is>
          <t>S</t>
        </is>
      </c>
      <c r="H4989"/>
      <c r="I4989"/>
      <c r="J4989" t="inlineStr">
        <is>
          <t>Hwmfreebudspro-dw-S</t>
        </is>
      </c>
      <c r="K4989" t="inlineStr">
        <is>
          <t>Hwmfreebudspro-dw-S</t>
        </is>
      </c>
      <c r="L4989"/>
    </row>
    <row r="4990" ht="25.5" customHeight="1">
      <c r="A4990" t="inlineStr">
        <is>
          <t>4989编码</t>
        </is>
      </c>
      <c r="B4990" t="inlineStr">
        <is>
          <t>freebudspro-M-w-M</t>
        </is>
      </c>
      <c r="C4990" t="inlineStr">
        <is>
          <t>华为freebudspro 耳塞耳机套耳帽原装正品单卖一对全新丢失补配件</t>
        </is>
      </c>
      <c r="D4990" t="inlineStr">
        <is>
          <t>耳帽</t>
        </is>
      </c>
      <c r="E4990" t="inlineStr">
        <is>
          <t>Hwmfreebudspro</t>
        </is>
      </c>
      <c r="F4990" t="inlineStr">
        <is>
          <t>w</t>
        </is>
      </c>
      <c r="G4990" t="inlineStr">
        <is>
          <t>M</t>
        </is>
      </c>
      <c r="H4990"/>
      <c r="I4990"/>
      <c r="J4990" t="inlineStr">
        <is>
          <t>Hwmfreebudspro-w-M</t>
        </is>
      </c>
      <c r="K4990" t="inlineStr">
        <is>
          <t>Hwmfreebudspro-w-M</t>
        </is>
      </c>
      <c r="L4990"/>
    </row>
    <row r="4991" ht="25.5" customHeight="1">
      <c r="A4991" t="inlineStr">
        <is>
          <t>4990编码</t>
        </is>
      </c>
      <c r="B4991" t="inlineStr">
        <is>
          <t>freebudspro-M-w-L</t>
        </is>
      </c>
      <c r="C4991" t="inlineStr">
        <is>
          <t>华为freebudspro 耳塞耳机套耳帽原装正品单卖一对全新丢失补配件</t>
        </is>
      </c>
      <c r="D4991" t="inlineStr">
        <is>
          <t>耳帽</t>
        </is>
      </c>
      <c r="E4991" t="inlineStr">
        <is>
          <t>Hwmfreebudspro</t>
        </is>
      </c>
      <c r="F4991" t="inlineStr">
        <is>
          <t>w</t>
        </is>
      </c>
      <c r="G4991" t="inlineStr">
        <is>
          <t>L</t>
        </is>
      </c>
      <c r="H4991"/>
      <c r="I4991"/>
      <c r="J4991" t="inlineStr">
        <is>
          <t>Hwmfreebudspro-w-L</t>
        </is>
      </c>
      <c r="K4991" t="inlineStr">
        <is>
          <t>Hwmfreebudspro-w-L</t>
        </is>
      </c>
      <c r="L4991"/>
    </row>
    <row r="4992" ht="25.5" customHeight="1">
      <c r="A4992" t="inlineStr">
        <is>
          <t>4991编码</t>
        </is>
      </c>
      <c r="B4992" t="inlineStr">
        <is>
          <t>freebudspro-M-s-S</t>
        </is>
      </c>
      <c r="C4992" t="inlineStr">
        <is>
          <t>华为freebudspro 耳塞耳机套耳帽原装正品单卖一对全新丢失补配件</t>
        </is>
      </c>
      <c r="D4992" t="inlineStr">
        <is>
          <t>耳帽</t>
        </is>
      </c>
      <c r="E4992" t="inlineStr">
        <is>
          <t>Hwmfreebudspro</t>
        </is>
      </c>
      <c r="F4992" t="inlineStr">
        <is>
          <t>s</t>
        </is>
      </c>
      <c r="G4992" t="inlineStr">
        <is>
          <t>S</t>
        </is>
      </c>
      <c r="H4992"/>
      <c r="I4992"/>
      <c r="J4992" t="inlineStr">
        <is>
          <t>Hwmfreebudspro-s-S</t>
        </is>
      </c>
      <c r="K4992" t="inlineStr">
        <is>
          <t>Hwmfreebudspro-s-S</t>
        </is>
      </c>
      <c r="L4992"/>
    </row>
    <row r="4993" ht="25.5" customHeight="1">
      <c r="A4993" t="inlineStr">
        <is>
          <t>4992编码</t>
        </is>
      </c>
      <c r="B4993" t="inlineStr">
        <is>
          <t>freebudspro-M-b-S</t>
        </is>
      </c>
      <c r="C4993" t="inlineStr">
        <is>
          <t>华为freebudspro 耳塞耳机套耳帽原装正品单卖一对全新丢失补配件</t>
        </is>
      </c>
      <c r="D4993" t="inlineStr">
        <is>
          <t>耳帽</t>
        </is>
      </c>
      <c r="E4993" t="inlineStr">
        <is>
          <t>Hwmfreebudspro</t>
        </is>
      </c>
      <c r="F4993" t="inlineStr">
        <is>
          <t>b</t>
        </is>
      </c>
      <c r="G4993" t="inlineStr">
        <is>
          <t>S</t>
        </is>
      </c>
      <c r="H4993"/>
      <c r="I4993"/>
      <c r="J4993" t="inlineStr">
        <is>
          <t>Hwmfreebudspro-b-S</t>
        </is>
      </c>
      <c r="K4993" t="inlineStr">
        <is>
          <t>Hwmfreebudspro-b-S</t>
        </is>
      </c>
      <c r="L4993"/>
    </row>
    <row r="4994" ht="25.5" customHeight="1">
      <c r="A4994" t="inlineStr">
        <is>
          <t>4993编码</t>
        </is>
      </c>
      <c r="B4994" t="inlineStr">
        <is>
          <t>freebudspro-M-w-S</t>
        </is>
      </c>
      <c r="C4994" t="inlineStr">
        <is>
          <t>华为freebudspro 耳塞耳机套耳帽原装正品单卖一对全新丢失补配件</t>
        </is>
      </c>
      <c r="D4994" t="inlineStr">
        <is>
          <t>耳帽</t>
        </is>
      </c>
      <c r="E4994" t="inlineStr">
        <is>
          <t>Hwmfreebudspro</t>
        </is>
      </c>
      <c r="F4994" t="inlineStr">
        <is>
          <t>w</t>
        </is>
      </c>
      <c r="G4994" t="inlineStr">
        <is>
          <t>S</t>
        </is>
      </c>
      <c r="H4994"/>
      <c r="I4994"/>
      <c r="J4994" t="inlineStr">
        <is>
          <t>Hwmfreebudspro-w-S</t>
        </is>
      </c>
      <c r="K4994" t="inlineStr">
        <is>
          <t>Hwmfreebudspro-w-S</t>
        </is>
      </c>
      <c r="L4994"/>
    </row>
    <row r="4995" ht="25.5" customHeight="1">
      <c r="A4995" t="inlineStr">
        <is>
          <t>4994编码</t>
        </is>
      </c>
      <c r="B4995" t="inlineStr">
        <is>
          <t>freebudspro-M-s-M</t>
        </is>
      </c>
      <c r="C4995" t="inlineStr">
        <is>
          <t>华为freebudspro 耳塞耳机套耳帽原装正品单卖一对全新丢失补配件</t>
        </is>
      </c>
      <c r="D4995" t="inlineStr">
        <is>
          <t>耳帽</t>
        </is>
      </c>
      <c r="E4995" t="inlineStr">
        <is>
          <t>Hwmfreebudspro</t>
        </is>
      </c>
      <c r="F4995" t="inlineStr">
        <is>
          <t>s</t>
        </is>
      </c>
      <c r="G4995" t="inlineStr">
        <is>
          <t>M</t>
        </is>
      </c>
      <c r="H4995"/>
      <c r="I4995"/>
      <c r="J4995" t="inlineStr">
        <is>
          <t>Hwmfreebudspro-s-M</t>
        </is>
      </c>
      <c r="K4995" t="inlineStr">
        <is>
          <t>Hwmfreebudspro-s-M</t>
        </is>
      </c>
      <c r="L4995"/>
    </row>
    <row r="4996" ht="25.5" customHeight="1">
      <c r="A4996" t="inlineStr">
        <is>
          <t>4995编码</t>
        </is>
      </c>
      <c r="B4996" t="inlineStr">
        <is>
          <t>freebudspro-M-s-L</t>
        </is>
      </c>
      <c r="C4996" t="inlineStr">
        <is>
          <t>华为freebudspro 耳塞耳机套耳帽原装正品单卖一对全新丢失补配件</t>
        </is>
      </c>
      <c r="D4996" t="inlineStr">
        <is>
          <t>耳帽</t>
        </is>
      </c>
      <c r="E4996" t="inlineStr">
        <is>
          <t>Hwmfreebudspro</t>
        </is>
      </c>
      <c r="F4996" t="inlineStr">
        <is>
          <t>s</t>
        </is>
      </c>
      <c r="G4996" t="inlineStr">
        <is>
          <t>L</t>
        </is>
      </c>
      <c r="H4996"/>
      <c r="I4996"/>
      <c r="J4996" t="inlineStr">
        <is>
          <t>Hwmfreebudspro-s-L</t>
        </is>
      </c>
      <c r="K4996" t="inlineStr">
        <is>
          <t>Hwmfreebudspro-s-L</t>
        </is>
      </c>
      <c r="L4996"/>
    </row>
    <row r="4997" ht="25.5" customHeight="1">
      <c r="A4997" t="inlineStr">
        <is>
          <t>4996编码</t>
        </is>
      </c>
      <c r="B4997" t="inlineStr">
        <is>
          <t>freebudspro-M-b-M</t>
        </is>
      </c>
      <c r="C4997" t="inlineStr">
        <is>
          <t>华为freebudspro 耳塞耳机套耳帽原装正品单卖一对全新丢失补配件</t>
        </is>
      </c>
      <c r="D4997" t="inlineStr">
        <is>
          <t>耳帽</t>
        </is>
      </c>
      <c r="E4997" t="inlineStr">
        <is>
          <t>Hwmfreebudspro</t>
        </is>
      </c>
      <c r="F4997" t="inlineStr">
        <is>
          <t>b</t>
        </is>
      </c>
      <c r="G4997" t="inlineStr">
        <is>
          <t>M</t>
        </is>
      </c>
      <c r="H4997"/>
      <c r="I4997"/>
      <c r="J4997" t="inlineStr">
        <is>
          <t>Hwmfreebudspro-b-M</t>
        </is>
      </c>
      <c r="K4997" t="inlineStr">
        <is>
          <t>Hwmfreebudspro-b-M</t>
        </is>
      </c>
      <c r="L4997"/>
    </row>
    <row r="4998" ht="25.5" customHeight="1">
      <c r="A4998" t="inlineStr">
        <is>
          <t>4997编码</t>
        </is>
      </c>
      <c r="B4998" t="inlineStr">
        <is>
          <t>freebudspro-M-b-L</t>
        </is>
      </c>
      <c r="C4998" t="inlineStr">
        <is>
          <t>华为freebudspro 耳塞耳机套耳帽原装正品单卖一对全新丢失补配件</t>
        </is>
      </c>
      <c r="D4998" t="inlineStr">
        <is>
          <t>耳帽</t>
        </is>
      </c>
      <c r="E4998" t="inlineStr">
        <is>
          <t>Hwmfreebudspro</t>
        </is>
      </c>
      <c r="F4998" t="inlineStr">
        <is>
          <t>b</t>
        </is>
      </c>
      <c r="G4998" t="inlineStr">
        <is>
          <t>L</t>
        </is>
      </c>
      <c r="H4998"/>
      <c r="I4998"/>
      <c r="J4998" t="inlineStr">
        <is>
          <t>Hwmfreebudspro-b-L</t>
        </is>
      </c>
      <c r="K4998" t="inlineStr">
        <is>
          <t>Hwmfreebudspro-b-L</t>
        </is>
      </c>
      <c r="L4998"/>
    </row>
    <row r="4999" ht="25.5" customHeight="1">
      <c r="A4999" t="inlineStr">
        <is>
          <t>4998编码</t>
        </is>
      </c>
      <c r="B4999" t="inlineStr">
        <is>
          <t>freelacepro-g-08-R</t>
        </is>
      </c>
      <c r="C4999" t="inlineStr">
        <is>
          <t>Huawei/华为耳机原装freelacePro无线蓝牙运动左右单只个丢失补配</t>
        </is>
      </c>
      <c r="D4999" t="inlineStr">
        <is>
          <t>耳机配件</t>
        </is>
      </c>
      <c r="E4999" t="inlineStr">
        <is>
          <t>Hwfreelacepro</t>
        </is>
      </c>
      <c r="F4999" t="inlineStr">
        <is>
          <t>g</t>
        </is>
      </c>
      <c r="G4999" t="inlineStr">
        <is>
          <t>90</t>
        </is>
      </c>
      <c r="H4999" t="inlineStr">
        <is>
          <t>R</t>
        </is>
      </c>
      <c r="I4999"/>
      <c r="J4999" t="inlineStr">
        <is>
          <t>Hwfreelacepro-g-90-R</t>
        </is>
      </c>
      <c r="K4999" t="inlineStr">
        <is>
          <t>Hwepjfreelacepro-g-90-R</t>
        </is>
      </c>
      <c r="L4999"/>
    </row>
    <row r="5000" ht="25.5" customHeight="1">
      <c r="A5000" t="inlineStr">
        <is>
          <t>4999编码</t>
        </is>
      </c>
      <c r="B5000" t="inlineStr">
        <is>
          <t>freelacepro-g-08-L</t>
        </is>
      </c>
      <c r="C5000" t="inlineStr">
        <is>
          <t>Huawei/华为耳机原装freelacePro无线蓝牙运动左右单只个丢失补配</t>
        </is>
      </c>
      <c r="D5000" t="inlineStr">
        <is>
          <t>耳机配件</t>
        </is>
      </c>
      <c r="E5000" t="inlineStr">
        <is>
          <t>Hwfreelacepro</t>
        </is>
      </c>
      <c r="F5000" t="inlineStr">
        <is>
          <t>g</t>
        </is>
      </c>
      <c r="G5000" t="inlineStr">
        <is>
          <t>90</t>
        </is>
      </c>
      <c r="H5000" t="inlineStr">
        <is>
          <t>L</t>
        </is>
      </c>
      <c r="I5000"/>
      <c r="J5000" t="inlineStr">
        <is>
          <t>Hwfreelacepro-g-90-L</t>
        </is>
      </c>
      <c r="K5000" t="inlineStr">
        <is>
          <t>Hwepjfreelacepro-g-90-L</t>
        </is>
      </c>
      <c r="L5000"/>
    </row>
    <row r="5001" ht="25.5" customHeight="1">
      <c r="A5001" t="inlineStr">
        <is>
          <t>5000编码</t>
        </is>
      </c>
      <c r="B5001" t="inlineStr">
        <is>
          <t>freelacepro-w-08-R</t>
        </is>
      </c>
      <c r="C5001" t="inlineStr">
        <is>
          <t>Huawei/华为耳机原装freelacePro无线蓝牙运动左右单只个丢失补配</t>
        </is>
      </c>
      <c r="D5001" t="inlineStr">
        <is>
          <t>耳机配件</t>
        </is>
      </c>
      <c r="E5001" t="inlineStr">
        <is>
          <t>Hwfreelacepro</t>
        </is>
      </c>
      <c r="F5001" t="inlineStr">
        <is>
          <t>w</t>
        </is>
      </c>
      <c r="G5001" t="inlineStr">
        <is>
          <t>90</t>
        </is>
      </c>
      <c r="H5001" t="inlineStr">
        <is>
          <t>R</t>
        </is>
      </c>
      <c r="I5001"/>
      <c r="J5001" t="inlineStr">
        <is>
          <t>Hwfreelacepro-w-90-R</t>
        </is>
      </c>
      <c r="K5001" t="inlineStr">
        <is>
          <t>Hwepjfreelacepro-w-90-R</t>
        </is>
      </c>
      <c r="L5001"/>
    </row>
    <row r="5002" ht="25.5" customHeight="1">
      <c r="A5002" t="inlineStr">
        <is>
          <t>5001编码</t>
        </is>
      </c>
      <c r="B5002" t="inlineStr">
        <is>
          <t>freelacepro-w-08-L</t>
        </is>
      </c>
      <c r="C5002" t="inlineStr">
        <is>
          <t>Huawei/华为耳机原装freelacePro无线蓝牙运动左右单只个丢失补配</t>
        </is>
      </c>
      <c r="D5002" t="inlineStr">
        <is>
          <t>耳机配件</t>
        </is>
      </c>
      <c r="E5002" t="inlineStr">
        <is>
          <t>Hwfreelacepro</t>
        </is>
      </c>
      <c r="F5002" t="inlineStr">
        <is>
          <t>w</t>
        </is>
      </c>
      <c r="G5002" t="inlineStr">
        <is>
          <t>90</t>
        </is>
      </c>
      <c r="H5002" t="inlineStr">
        <is>
          <t>L</t>
        </is>
      </c>
      <c r="I5002"/>
      <c r="J5002" t="inlineStr">
        <is>
          <t>Hwfreelacepro-w-90-L</t>
        </is>
      </c>
      <c r="K5002" t="inlineStr">
        <is>
          <t>Hwepjfreelacepro-w-90-L</t>
        </is>
      </c>
      <c r="L5002"/>
    </row>
    <row r="5003" ht="25.5" customHeight="1">
      <c r="A5003" t="inlineStr">
        <is>
          <t>5002编码</t>
        </is>
      </c>
      <c r="B5003" t="inlineStr">
        <is>
          <t>freelacepro-b-08-R</t>
        </is>
      </c>
      <c r="C5003" t="inlineStr">
        <is>
          <t>Huawei/华为耳机原装freelacePro无线蓝牙运动左右单只个丢失补配</t>
        </is>
      </c>
      <c r="D5003" t="inlineStr">
        <is>
          <t>耳机配件</t>
        </is>
      </c>
      <c r="E5003" t="inlineStr">
        <is>
          <t>Hwfreelacepro</t>
        </is>
      </c>
      <c r="F5003" t="inlineStr">
        <is>
          <t>b</t>
        </is>
      </c>
      <c r="G5003" t="inlineStr">
        <is>
          <t>90</t>
        </is>
      </c>
      <c r="H5003" t="inlineStr">
        <is>
          <t>R</t>
        </is>
      </c>
      <c r="I5003"/>
      <c r="J5003" t="inlineStr">
        <is>
          <t>Hwfreelacepro-b-90-R</t>
        </is>
      </c>
      <c r="K5003" t="inlineStr">
        <is>
          <t>Hwepjfreelacepro-b-90-R</t>
        </is>
      </c>
      <c r="L5003"/>
    </row>
    <row r="5004" ht="25.5" customHeight="1">
      <c r="A5004" t="inlineStr">
        <is>
          <t>5003编码</t>
        </is>
      </c>
      <c r="B5004" t="inlineStr">
        <is>
          <t>freelacepro-b-08-L</t>
        </is>
      </c>
      <c r="C5004" t="inlineStr">
        <is>
          <t>Huawei/华为耳机原装freelacePro无线蓝牙运动左右单只个丢失补配</t>
        </is>
      </c>
      <c r="D5004" t="inlineStr">
        <is>
          <t>耳机配件</t>
        </is>
      </c>
      <c r="E5004" t="inlineStr">
        <is>
          <t>Hwfreelacepro</t>
        </is>
      </c>
      <c r="F5004" t="inlineStr">
        <is>
          <t>b</t>
        </is>
      </c>
      <c r="G5004" t="inlineStr">
        <is>
          <t>90</t>
        </is>
      </c>
      <c r="H5004" t="inlineStr">
        <is>
          <t>L</t>
        </is>
      </c>
      <c r="I5004"/>
      <c r="J5004" t="inlineStr">
        <is>
          <t>Hwfreelacepro-b-90-L</t>
        </is>
      </c>
      <c r="K5004" t="inlineStr">
        <is>
          <t>Hwepjfreelacepro-b-90-L</t>
        </is>
      </c>
      <c r="L5004"/>
    </row>
    <row r="5005" ht="25.5" customHeight="1">
      <c r="A5005" t="inlineStr">
        <is>
          <t>5004编码</t>
        </is>
      </c>
      <c r="B5005" t="inlineStr">
        <is>
          <t>freelacepro-p-08-R</t>
        </is>
      </c>
      <c r="C5005" t="inlineStr">
        <is>
          <t>Huawei/华为耳机原装freelacePro无线蓝牙运动左右单只个丢失补配</t>
        </is>
      </c>
      <c r="D5005" t="inlineStr">
        <is>
          <t>耳机配件</t>
        </is>
      </c>
      <c r="E5005" t="inlineStr">
        <is>
          <t>Hwfreelacepro</t>
        </is>
      </c>
      <c r="F5005" t="inlineStr">
        <is>
          <t>p</t>
        </is>
      </c>
      <c r="G5005" t="inlineStr">
        <is>
          <t>90</t>
        </is>
      </c>
      <c r="H5005" t="inlineStr">
        <is>
          <t>R</t>
        </is>
      </c>
      <c r="I5005"/>
      <c r="J5005" t="inlineStr">
        <is>
          <t>Hwfreelacepro-p-90-R</t>
        </is>
      </c>
      <c r="K5005" t="inlineStr">
        <is>
          <t>Hwepjfreelacepro-f-90-R</t>
        </is>
      </c>
      <c r="L5005"/>
    </row>
    <row r="5006" ht="25.5" customHeight="1">
      <c r="A5006" t="inlineStr">
        <is>
          <t>5005编码</t>
        </is>
      </c>
      <c r="B5006" t="inlineStr">
        <is>
          <t>freelacepro-p-08-L</t>
        </is>
      </c>
      <c r="C5006" t="inlineStr">
        <is>
          <t>Huawei/华为耳机原装freelacePro无线蓝牙运动左右单只个丢失补配</t>
        </is>
      </c>
      <c r="D5006" t="inlineStr">
        <is>
          <t>耳机配件</t>
        </is>
      </c>
      <c r="E5006" t="inlineStr">
        <is>
          <t>Hwfreelacepro</t>
        </is>
      </c>
      <c r="F5006" t="inlineStr">
        <is>
          <t>p</t>
        </is>
      </c>
      <c r="G5006" t="inlineStr">
        <is>
          <t>90</t>
        </is>
      </c>
      <c r="H5006" t="inlineStr">
        <is>
          <t>L</t>
        </is>
      </c>
      <c r="I5006"/>
      <c r="J5006" t="inlineStr">
        <is>
          <t>Hwfreelacepro-p-90-L</t>
        </is>
      </c>
      <c r="K5006" t="inlineStr">
        <is>
          <t>Hwepjfreelacepro-f-90-L</t>
        </is>
      </c>
      <c r="L5006"/>
    </row>
    <row r="5007" ht="25.5" customHeight="1">
      <c r="A5007" t="inlineStr">
        <is>
          <t>5006编码</t>
        </is>
      </c>
      <c r="B5007" t="inlineStr">
        <is>
          <t>freelacepro-w-09-R</t>
        </is>
      </c>
      <c r="C5007" t="inlineStr">
        <is>
          <t>Huawei/华为耳机原装freelacePro无线蓝牙运动左右单只个丢失补配</t>
        </is>
      </c>
      <c r="D5007" t="inlineStr">
        <is>
          <t>耳机配件</t>
        </is>
      </c>
      <c r="E5007" t="inlineStr">
        <is>
          <t>Hwfreelacepro</t>
        </is>
      </c>
      <c r="F5007" t="inlineStr">
        <is>
          <t>w</t>
        </is>
      </c>
      <c r="G5007" t="inlineStr">
        <is>
          <t>95</t>
        </is>
      </c>
      <c r="H5007" t="inlineStr">
        <is>
          <t>R</t>
        </is>
      </c>
      <c r="I5007"/>
      <c r="J5007" t="inlineStr">
        <is>
          <t>Hwfreelacepro-w-95-R</t>
        </is>
      </c>
      <c r="K5007" t="inlineStr">
        <is>
          <t>Hwepjfreelacepro-w-95-R</t>
        </is>
      </c>
      <c r="L5007"/>
    </row>
    <row r="5008" ht="25.5" customHeight="1">
      <c r="A5008" t="inlineStr">
        <is>
          <t>5007编码</t>
        </is>
      </c>
      <c r="B5008" t="inlineStr">
        <is>
          <t>freelacepro-w-10-R</t>
        </is>
      </c>
      <c r="C5008" t="inlineStr">
        <is>
          <t>Huawei/华为耳机原装freelacePro无线蓝牙运动左右单只个丢失补配</t>
        </is>
      </c>
      <c r="D5008" t="inlineStr">
        <is>
          <t>耳机配件</t>
        </is>
      </c>
      <c r="E5008" t="inlineStr">
        <is>
          <t>Hwfreelacepro</t>
        </is>
      </c>
      <c r="F5008" t="inlineStr">
        <is>
          <t>w</t>
        </is>
      </c>
      <c r="G5008" t="inlineStr">
        <is>
          <t>100</t>
        </is>
      </c>
      <c r="H5008" t="inlineStr">
        <is>
          <t>R</t>
        </is>
      </c>
      <c r="I5008"/>
      <c r="J5008" t="inlineStr">
        <is>
          <t>Hwfreelacepro-w-100-R</t>
        </is>
      </c>
      <c r="K5008" t="inlineStr">
        <is>
          <t>Hwepjfreelacepro-w-100-R</t>
        </is>
      </c>
      <c r="L5008"/>
    </row>
    <row r="5009" ht="25.5" customHeight="1">
      <c r="A5009" t="inlineStr">
        <is>
          <t>5008编码</t>
        </is>
      </c>
      <c r="B5009" t="inlineStr">
        <is>
          <t>freelacepro-w-09-L</t>
        </is>
      </c>
      <c r="C5009" t="inlineStr">
        <is>
          <t>Huawei/华为耳机原装freelacePro无线蓝牙运动左右单只个丢失补配</t>
        </is>
      </c>
      <c r="D5009" t="inlineStr">
        <is>
          <t>耳机配件</t>
        </is>
      </c>
      <c r="E5009" t="inlineStr">
        <is>
          <t>Hwfreelacepro</t>
        </is>
      </c>
      <c r="F5009" t="inlineStr">
        <is>
          <t>w</t>
        </is>
      </c>
      <c r="G5009" t="inlineStr">
        <is>
          <t>95</t>
        </is>
      </c>
      <c r="H5009" t="inlineStr">
        <is>
          <t>L</t>
        </is>
      </c>
      <c r="I5009"/>
      <c r="J5009" t="inlineStr">
        <is>
          <t>Hwfreelacepro-w-95-L</t>
        </is>
      </c>
      <c r="K5009" t="inlineStr">
        <is>
          <t>Hwepjfreelacepro-w-95-L</t>
        </is>
      </c>
      <c r="L5009"/>
    </row>
    <row r="5010" ht="25.5" customHeight="1">
      <c r="A5010" t="inlineStr">
        <is>
          <t>5009编码</t>
        </is>
      </c>
      <c r="B5010" t="inlineStr">
        <is>
          <t>freelacepro-w-10-L</t>
        </is>
      </c>
      <c r="C5010" t="inlineStr">
        <is>
          <t>Huawei/华为耳机原装freelacePro无线蓝牙运动左右单只个丢失补配</t>
        </is>
      </c>
      <c r="D5010" t="inlineStr">
        <is>
          <t>耳机配件</t>
        </is>
      </c>
      <c r="E5010" t="inlineStr">
        <is>
          <t>Hwfreelacepro</t>
        </is>
      </c>
      <c r="F5010" t="inlineStr">
        <is>
          <t>w</t>
        </is>
      </c>
      <c r="G5010" t="inlineStr">
        <is>
          <t>100</t>
        </is>
      </c>
      <c r="H5010" t="inlineStr">
        <is>
          <t>L</t>
        </is>
      </c>
      <c r="I5010"/>
      <c r="J5010" t="inlineStr">
        <is>
          <t>Hwfreelacepro-w-100-L</t>
        </is>
      </c>
      <c r="K5010" t="inlineStr">
        <is>
          <t>Hwepjfreelacepro-w-100-L</t>
        </is>
      </c>
      <c r="L5010"/>
    </row>
    <row r="5011" ht="25.5" customHeight="1">
      <c r="A5011" t="inlineStr">
        <is>
          <t>5010编码</t>
        </is>
      </c>
      <c r="B5011" t="inlineStr">
        <is>
          <t>freelacepro-p-09-R</t>
        </is>
      </c>
      <c r="C5011" t="inlineStr">
        <is>
          <t>Huawei/华为耳机原装freelacePro无线蓝牙运动左右单只个丢失补配</t>
        </is>
      </c>
      <c r="D5011" t="inlineStr">
        <is>
          <t>耳机配件</t>
        </is>
      </c>
      <c r="E5011" t="inlineStr">
        <is>
          <t>Hwfreelacepro</t>
        </is>
      </c>
      <c r="F5011" t="inlineStr">
        <is>
          <t>p</t>
        </is>
      </c>
      <c r="G5011" t="inlineStr">
        <is>
          <t>95</t>
        </is>
      </c>
      <c r="H5011" t="inlineStr">
        <is>
          <t>R</t>
        </is>
      </c>
      <c r="I5011"/>
      <c r="J5011" t="inlineStr">
        <is>
          <t>Hwfreelacepro-p-95-R</t>
        </is>
      </c>
      <c r="K5011" t="inlineStr">
        <is>
          <t>Hwepjfreelacepro-f-95-R</t>
        </is>
      </c>
      <c r="L5011"/>
    </row>
    <row r="5012" ht="25.5" customHeight="1">
      <c r="A5012" t="inlineStr">
        <is>
          <t>5011编码</t>
        </is>
      </c>
      <c r="B5012" t="inlineStr">
        <is>
          <t>freelacepro-p-10-R</t>
        </is>
      </c>
      <c r="C5012" t="inlineStr">
        <is>
          <t>Huawei/华为耳机原装freelacePro无线蓝牙运动左右单只个丢失补配</t>
        </is>
      </c>
      <c r="D5012" t="inlineStr">
        <is>
          <t>耳机配件</t>
        </is>
      </c>
      <c r="E5012" t="inlineStr">
        <is>
          <t>Hwfreelacepro</t>
        </is>
      </c>
      <c r="F5012" t="inlineStr">
        <is>
          <t>p</t>
        </is>
      </c>
      <c r="G5012" t="inlineStr">
        <is>
          <t>100</t>
        </is>
      </c>
      <c r="H5012" t="inlineStr">
        <is>
          <t>R</t>
        </is>
      </c>
      <c r="I5012"/>
      <c r="J5012" t="inlineStr">
        <is>
          <t>Hwfreelacepro-p-100-R</t>
        </is>
      </c>
      <c r="K5012" t="inlineStr">
        <is>
          <t>Hwepjfreelacepro-f-100-R</t>
        </is>
      </c>
      <c r="L5012"/>
    </row>
    <row r="5013" ht="25.5" customHeight="1">
      <c r="A5013" t="inlineStr">
        <is>
          <t>5012编码</t>
        </is>
      </c>
      <c r="B5013" t="inlineStr">
        <is>
          <t>freelacepro-p-09-L</t>
        </is>
      </c>
      <c r="C5013" t="inlineStr">
        <is>
          <t>Huawei/华为耳机原装freelacePro无线蓝牙运动左右单只个丢失补配</t>
        </is>
      </c>
      <c r="D5013" t="inlineStr">
        <is>
          <t>耳机配件</t>
        </is>
      </c>
      <c r="E5013" t="inlineStr">
        <is>
          <t>Hwfreelacepro</t>
        </is>
      </c>
      <c r="F5013" t="inlineStr">
        <is>
          <t>p</t>
        </is>
      </c>
      <c r="G5013" t="inlineStr">
        <is>
          <t>95</t>
        </is>
      </c>
      <c r="H5013" t="inlineStr">
        <is>
          <t>L</t>
        </is>
      </c>
      <c r="I5013"/>
      <c r="J5013" t="inlineStr">
        <is>
          <t>Hwfreelacepro-p-95-L</t>
        </is>
      </c>
      <c r="K5013" t="inlineStr">
        <is>
          <t>Hwepjfreelacepro-f-95-L</t>
        </is>
      </c>
      <c r="L5013"/>
    </row>
    <row r="5014" ht="25.5" customHeight="1">
      <c r="A5014" t="inlineStr">
        <is>
          <t>5013编码</t>
        </is>
      </c>
      <c r="B5014" t="inlineStr">
        <is>
          <t>freelacepro-p-10-L</t>
        </is>
      </c>
      <c r="C5014" t="inlineStr">
        <is>
          <t>Huawei/华为耳机原装freelacePro无线蓝牙运动左右单只个丢失补配</t>
        </is>
      </c>
      <c r="D5014" t="inlineStr">
        <is>
          <t>耳机配件</t>
        </is>
      </c>
      <c r="E5014" t="inlineStr">
        <is>
          <t>Hwfreelacepro</t>
        </is>
      </c>
      <c r="F5014" t="inlineStr">
        <is>
          <t>p</t>
        </is>
      </c>
      <c r="G5014" t="inlineStr">
        <is>
          <t>100</t>
        </is>
      </c>
      <c r="H5014" t="inlineStr">
        <is>
          <t>L</t>
        </is>
      </c>
      <c r="I5014"/>
      <c r="J5014" t="inlineStr">
        <is>
          <t>Hwfreelacepro-p-100-L</t>
        </is>
      </c>
      <c r="K5014" t="inlineStr">
        <is>
          <t>Hwepjfreelacepro-f-100-L</t>
        </is>
      </c>
      <c r="L5014"/>
    </row>
    <row r="5015" ht="25.5" customHeight="1">
      <c r="A5015" t="inlineStr">
        <is>
          <t>5014编码</t>
        </is>
      </c>
      <c r="B5015" t="inlineStr">
        <is>
          <t>freelacepro-g-09-R</t>
        </is>
      </c>
      <c r="C5015" t="inlineStr">
        <is>
          <t>Huawei/华为耳机原装freelacePro无线蓝牙运动左右单只个丢失补配</t>
        </is>
      </c>
      <c r="D5015" t="inlineStr">
        <is>
          <t>耳机配件</t>
        </is>
      </c>
      <c r="E5015" t="inlineStr">
        <is>
          <t>Hwfreelacepro</t>
        </is>
      </c>
      <c r="F5015" t="inlineStr">
        <is>
          <t>g</t>
        </is>
      </c>
      <c r="G5015" t="inlineStr">
        <is>
          <t>95</t>
        </is>
      </c>
      <c r="H5015" t="inlineStr">
        <is>
          <t>R</t>
        </is>
      </c>
      <c r="I5015"/>
      <c r="J5015" t="inlineStr">
        <is>
          <t>Hwfreelacepro-g-95-R</t>
        </is>
      </c>
      <c r="K5015" t="inlineStr">
        <is>
          <t>Hwepjfreelacepro-g-95-R</t>
        </is>
      </c>
      <c r="L5015"/>
    </row>
    <row r="5016" ht="25.5" customHeight="1">
      <c r="A5016" t="inlineStr">
        <is>
          <t>5015编码</t>
        </is>
      </c>
      <c r="B5016" t="inlineStr">
        <is>
          <t>freelacepro-g-10-R</t>
        </is>
      </c>
      <c r="C5016" t="inlineStr">
        <is>
          <t>Huawei/华为耳机原装freelacePro无线蓝牙运动左右单只个丢失补配</t>
        </is>
      </c>
      <c r="D5016" t="inlineStr">
        <is>
          <t>耳机配件</t>
        </is>
      </c>
      <c r="E5016" t="inlineStr">
        <is>
          <t>Hwfreelacepro</t>
        </is>
      </c>
      <c r="F5016" t="inlineStr">
        <is>
          <t>g</t>
        </is>
      </c>
      <c r="G5016" t="inlineStr">
        <is>
          <t>100</t>
        </is>
      </c>
      <c r="H5016" t="inlineStr">
        <is>
          <t>R</t>
        </is>
      </c>
      <c r="I5016"/>
      <c r="J5016" t="inlineStr">
        <is>
          <t>Hwfreelacepro-g-100-R</t>
        </is>
      </c>
      <c r="K5016" t="inlineStr">
        <is>
          <t>Hwepjfreelacepro-g-100-R</t>
        </is>
      </c>
      <c r="L5016"/>
    </row>
    <row r="5017" ht="25.5" customHeight="1">
      <c r="A5017" t="inlineStr">
        <is>
          <t>5016编码</t>
        </is>
      </c>
      <c r="B5017" t="inlineStr">
        <is>
          <t>freelacepro-g-09-L</t>
        </is>
      </c>
      <c r="C5017" t="inlineStr">
        <is>
          <t>Huawei/华为耳机原装freelacePro无线蓝牙运动左右单只个丢失补配</t>
        </is>
      </c>
      <c r="D5017" t="inlineStr">
        <is>
          <t>耳机配件</t>
        </is>
      </c>
      <c r="E5017" t="inlineStr">
        <is>
          <t>Hwfreelacepro</t>
        </is>
      </c>
      <c r="F5017" t="inlineStr">
        <is>
          <t>g</t>
        </is>
      </c>
      <c r="G5017" t="inlineStr">
        <is>
          <t>95</t>
        </is>
      </c>
      <c r="H5017" t="inlineStr">
        <is>
          <t>L</t>
        </is>
      </c>
      <c r="I5017"/>
      <c r="J5017" t="inlineStr">
        <is>
          <t>Hwfreelacepro-g-95-L</t>
        </is>
      </c>
      <c r="K5017" t="inlineStr">
        <is>
          <t>Hwepjfreelacepro-g-95-L</t>
        </is>
      </c>
      <c r="L5017"/>
    </row>
    <row r="5018" ht="25.5" customHeight="1">
      <c r="A5018" t="inlineStr">
        <is>
          <t>5017编码</t>
        </is>
      </c>
      <c r="B5018" t="inlineStr">
        <is>
          <t>freelacepro-g-10-L</t>
        </is>
      </c>
      <c r="C5018" t="inlineStr">
        <is>
          <t>Huawei/华为耳机原装freelacePro无线蓝牙运动左右单只个丢失补配</t>
        </is>
      </c>
      <c r="D5018" t="inlineStr">
        <is>
          <t>耳机配件</t>
        </is>
      </c>
      <c r="E5018" t="inlineStr">
        <is>
          <t>Hwfreelacepro</t>
        </is>
      </c>
      <c r="F5018" t="inlineStr">
        <is>
          <t>g</t>
        </is>
      </c>
      <c r="G5018" t="inlineStr">
        <is>
          <t>100</t>
        </is>
      </c>
      <c r="H5018" t="inlineStr">
        <is>
          <t>L</t>
        </is>
      </c>
      <c r="I5018"/>
      <c r="J5018" t="inlineStr">
        <is>
          <t>Hwfreelacepro-g-100-L</t>
        </is>
      </c>
      <c r="K5018" t="inlineStr">
        <is>
          <t>Hwepjfreelacepro-g-100-L</t>
        </is>
      </c>
      <c r="L5018"/>
    </row>
    <row r="5019" ht="25.5" customHeight="1">
      <c r="A5019" t="inlineStr">
        <is>
          <t>5018编码</t>
        </is>
      </c>
      <c r="B5019" t="inlineStr">
        <is>
          <t>freelacepro-b-09-R</t>
        </is>
      </c>
      <c r="C5019" t="inlineStr">
        <is>
          <t>Huawei/华为耳机原装freelacePro无线蓝牙运动左右单只个丢失补配</t>
        </is>
      </c>
      <c r="D5019" t="inlineStr">
        <is>
          <t>耳机配件</t>
        </is>
      </c>
      <c r="E5019" t="inlineStr">
        <is>
          <t>Hwfreelacepro</t>
        </is>
      </c>
      <c r="F5019" t="inlineStr">
        <is>
          <t>b</t>
        </is>
      </c>
      <c r="G5019" t="inlineStr">
        <is>
          <t>95</t>
        </is>
      </c>
      <c r="H5019" t="inlineStr">
        <is>
          <t>R</t>
        </is>
      </c>
      <c r="I5019"/>
      <c r="J5019" t="inlineStr">
        <is>
          <t>Hwfreelacepro-b-95-R</t>
        </is>
      </c>
      <c r="K5019" t="inlineStr">
        <is>
          <t>Hwepjfreelacepro-b-95-R</t>
        </is>
      </c>
      <c r="L5019"/>
    </row>
    <row r="5020" ht="25.5" customHeight="1">
      <c r="A5020" t="inlineStr">
        <is>
          <t>5019编码</t>
        </is>
      </c>
      <c r="B5020" t="inlineStr">
        <is>
          <t>freelacepro-b-10-R</t>
        </is>
      </c>
      <c r="C5020" t="inlineStr">
        <is>
          <t>Huawei/华为耳机原装freelacePro无线蓝牙运动左右单只个丢失补配</t>
        </is>
      </c>
      <c r="D5020" t="inlineStr">
        <is>
          <t>耳机配件</t>
        </is>
      </c>
      <c r="E5020" t="inlineStr">
        <is>
          <t>Hwfreelacepro</t>
        </is>
      </c>
      <c r="F5020" t="inlineStr">
        <is>
          <t>b</t>
        </is>
      </c>
      <c r="G5020" t="inlineStr">
        <is>
          <t>100</t>
        </is>
      </c>
      <c r="H5020" t="inlineStr">
        <is>
          <t>R</t>
        </is>
      </c>
      <c r="I5020"/>
      <c r="J5020" t="inlineStr">
        <is>
          <t>Hwfreelacepro-b-100-R</t>
        </is>
      </c>
      <c r="K5020" t="inlineStr">
        <is>
          <t>Hwepjfreelacepro-b-100-R</t>
        </is>
      </c>
      <c r="L5020"/>
    </row>
    <row r="5021" ht="25.5" customHeight="1">
      <c r="A5021" t="inlineStr">
        <is>
          <t>5020编码</t>
        </is>
      </c>
      <c r="B5021" t="inlineStr">
        <is>
          <t>freelacepro-b-09-L</t>
        </is>
      </c>
      <c r="C5021" t="inlineStr">
        <is>
          <t>Huawei/华为耳机原装freelacePro无线蓝牙运动左右单只个丢失补配</t>
        </is>
      </c>
      <c r="D5021" t="inlineStr">
        <is>
          <t>耳机配件</t>
        </is>
      </c>
      <c r="E5021" t="inlineStr">
        <is>
          <t>Hwfreelacepro</t>
        </is>
      </c>
      <c r="F5021" t="inlineStr">
        <is>
          <t>b</t>
        </is>
      </c>
      <c r="G5021" t="inlineStr">
        <is>
          <t>95</t>
        </is>
      </c>
      <c r="H5021" t="inlineStr">
        <is>
          <t>L</t>
        </is>
      </c>
      <c r="I5021"/>
      <c r="J5021" t="inlineStr">
        <is>
          <t>Hwfreelacepro-b-95-L</t>
        </is>
      </c>
      <c r="K5021" t="inlineStr">
        <is>
          <t>Hwepjfreelacepro-b-95-L</t>
        </is>
      </c>
      <c r="L5021"/>
    </row>
    <row r="5022" ht="25.5" customHeight="1">
      <c r="A5022" t="inlineStr">
        <is>
          <t>5021编码</t>
        </is>
      </c>
      <c r="B5022" t="inlineStr">
        <is>
          <t>freelacepro-b-10-L</t>
        </is>
      </c>
      <c r="C5022" t="inlineStr">
        <is>
          <t>Huawei/华为耳机原装freelacePro无线蓝牙运动左右单只个丢失补配</t>
        </is>
      </c>
      <c r="D5022" t="inlineStr">
        <is>
          <t>耳机配件</t>
        </is>
      </c>
      <c r="E5022" t="inlineStr">
        <is>
          <t>Hwfreelacepro</t>
        </is>
      </c>
      <c r="F5022" t="inlineStr">
        <is>
          <t>b</t>
        </is>
      </c>
      <c r="G5022" t="inlineStr">
        <is>
          <t>100</t>
        </is>
      </c>
      <c r="H5022" t="inlineStr">
        <is>
          <t>L</t>
        </is>
      </c>
      <c r="I5022"/>
      <c r="J5022" t="inlineStr">
        <is>
          <t>Hwfreelacepro-b-100-L</t>
        </is>
      </c>
      <c r="K5022" t="inlineStr">
        <is>
          <t>Hwepjfreelacepro-b-100-L</t>
        </is>
      </c>
      <c r="L5022"/>
    </row>
    <row r="5023" ht="25.5" customHeight="1">
      <c r="A5023" t="inlineStr">
        <is>
          <t>5022编码</t>
        </is>
      </c>
      <c r="B5023" t="inlineStr">
        <is>
          <t>freebuds4e-r-10-C</t>
        </is>
      </c>
      <c r="C5023" t="inlineStr">
        <is>
          <t>Huawei/华为Freebuds 4e无线耳机左耳右耳单只充电仓盒丢失补配件</t>
        </is>
      </c>
      <c r="D5023" t="inlineStr">
        <is>
          <t>耳机配件</t>
        </is>
      </c>
      <c r="E5023" t="inlineStr">
        <is>
          <t>Hwfreebuds4e</t>
        </is>
      </c>
      <c r="F5023" t="inlineStr">
        <is>
          <t>r</t>
        </is>
      </c>
      <c r="G5023" t="inlineStr">
        <is>
          <t>100</t>
        </is>
      </c>
      <c r="H5023" t="inlineStr">
        <is>
          <t>C</t>
        </is>
      </c>
      <c r="I5023"/>
      <c r="J5023" t="inlineStr">
        <is>
          <t>Hwfreebuds4e-r-100-C</t>
        </is>
      </c>
      <c r="K5023" t="inlineStr">
        <is>
          <t>Hwepjfreebuds4e-r-100-C</t>
        </is>
      </c>
      <c r="L5023"/>
    </row>
    <row r="5024" ht="25.5" customHeight="1">
      <c r="A5024" t="inlineStr">
        <is>
          <t>5023编码</t>
        </is>
      </c>
      <c r="B5024" t="inlineStr">
        <is>
          <t>freebuds4e-r-10-R</t>
        </is>
      </c>
      <c r="C5024" t="inlineStr">
        <is>
          <t>Huawei/华为Freebuds 4e无线耳机左耳右耳单只充电仓盒丢失补配件</t>
        </is>
      </c>
      <c r="D5024" t="inlineStr">
        <is>
          <t>耳机配件</t>
        </is>
      </c>
      <c r="E5024" t="inlineStr">
        <is>
          <t>Hwfreebuds4e</t>
        </is>
      </c>
      <c r="F5024" t="inlineStr">
        <is>
          <t>r</t>
        </is>
      </c>
      <c r="G5024" t="inlineStr">
        <is>
          <t>100</t>
        </is>
      </c>
      <c r="H5024" t="inlineStr">
        <is>
          <t>R</t>
        </is>
      </c>
      <c r="I5024"/>
      <c r="J5024" t="inlineStr">
        <is>
          <t>Hwfreebuds4e-r-100-R</t>
        </is>
      </c>
      <c r="K5024" t="inlineStr">
        <is>
          <t>Hwepjfreebuds4e-r-100-R</t>
        </is>
      </c>
      <c r="L5024"/>
    </row>
    <row r="5025" ht="25.5" customHeight="1">
      <c r="A5025" t="inlineStr">
        <is>
          <t>5024编码</t>
        </is>
      </c>
      <c r="B5025" t="inlineStr">
        <is>
          <t>freebuds4e-r-10-L</t>
        </is>
      </c>
      <c r="C5025" t="inlineStr">
        <is>
          <t>Huawei/华为Freebuds 4e无线耳机左耳右耳单只充电仓盒丢失补配件</t>
        </is>
      </c>
      <c r="D5025" t="inlineStr">
        <is>
          <t>耳机配件</t>
        </is>
      </c>
      <c r="E5025" t="inlineStr">
        <is>
          <t>Hwfreebuds4e</t>
        </is>
      </c>
      <c r="F5025" t="inlineStr">
        <is>
          <t>r</t>
        </is>
      </c>
      <c r="G5025" t="inlineStr">
        <is>
          <t>100</t>
        </is>
      </c>
      <c r="H5025" t="inlineStr">
        <is>
          <t>L</t>
        </is>
      </c>
      <c r="I5025"/>
      <c r="J5025" t="inlineStr">
        <is>
          <t>Hwfreebuds4e-r-100-L</t>
        </is>
      </c>
      <c r="K5025" t="inlineStr">
        <is>
          <t>Hwepjfreebuds4e-r-100-L</t>
        </is>
      </c>
      <c r="L5025"/>
    </row>
    <row r="5026" ht="25.5" customHeight="1">
      <c r="A5026" t="inlineStr">
        <is>
          <t>5025编码</t>
        </is>
      </c>
      <c r="B5026" t="inlineStr">
        <is>
          <t>freebuds4e-r-08-C</t>
        </is>
      </c>
      <c r="C5026" t="inlineStr">
        <is>
          <t>Huawei/华为Freebuds 4e无线耳机左耳右耳单只充电仓盒丢失补配件</t>
        </is>
      </c>
      <c r="D5026" t="inlineStr">
        <is>
          <t>耳机配件</t>
        </is>
      </c>
      <c r="E5026" t="inlineStr">
        <is>
          <t>Hwfreebuds4e</t>
        </is>
      </c>
      <c r="F5026" t="inlineStr">
        <is>
          <t>r</t>
        </is>
      </c>
      <c r="G5026" t="inlineStr">
        <is>
          <t>90</t>
        </is>
      </c>
      <c r="H5026" t="inlineStr">
        <is>
          <t>C</t>
        </is>
      </c>
      <c r="I5026"/>
      <c r="J5026" t="inlineStr">
        <is>
          <t>Hwfreebuds4e-r-90-C</t>
        </is>
      </c>
      <c r="K5026" t="inlineStr">
        <is>
          <t>Hwepjfreebuds4e-r-90-C</t>
        </is>
      </c>
      <c r="L5026"/>
    </row>
    <row r="5027" ht="25.5" customHeight="1">
      <c r="A5027" t="inlineStr">
        <is>
          <t>5026编码</t>
        </is>
      </c>
      <c r="B5027" t="inlineStr">
        <is>
          <t>freebuds4e-r-08-L</t>
        </is>
      </c>
      <c r="C5027" t="inlineStr">
        <is>
          <t>Huawei/华为Freebuds 4e无线耳机左耳右耳单只充电仓盒丢失补配件</t>
        </is>
      </c>
      <c r="D5027" t="inlineStr">
        <is>
          <t>耳机配件</t>
        </is>
      </c>
      <c r="E5027" t="inlineStr">
        <is>
          <t>Hwfreebuds4e</t>
        </is>
      </c>
      <c r="F5027" t="inlineStr">
        <is>
          <t>r</t>
        </is>
      </c>
      <c r="G5027" t="inlineStr">
        <is>
          <t>90</t>
        </is>
      </c>
      <c r="H5027" t="inlineStr">
        <is>
          <t>L</t>
        </is>
      </c>
      <c r="I5027"/>
      <c r="J5027" t="inlineStr">
        <is>
          <t>Hwfreebuds4e-r-90-L</t>
        </is>
      </c>
      <c r="K5027" t="inlineStr">
        <is>
          <t>Hwepjfreebuds4e-r-90-L</t>
        </is>
      </c>
      <c r="L5027"/>
    </row>
    <row r="5028" ht="25.5" customHeight="1">
      <c r="A5028" t="inlineStr">
        <is>
          <t>5027编码</t>
        </is>
      </c>
      <c r="B5028" t="inlineStr">
        <is>
          <t>freebuds4e-s-08-R</t>
        </is>
      </c>
      <c r="C5028" t="inlineStr">
        <is>
          <t>Huawei/华为Freebuds 4e无线耳机左耳右耳单只充电仓盒丢失补配件</t>
        </is>
      </c>
      <c r="D5028" t="inlineStr">
        <is>
          <t>耳机配件</t>
        </is>
      </c>
      <c r="E5028" t="inlineStr">
        <is>
          <t>Hwfreebuds4e</t>
        </is>
      </c>
      <c r="F5028" t="inlineStr">
        <is>
          <t>s</t>
        </is>
      </c>
      <c r="G5028" t="inlineStr">
        <is>
          <t>90</t>
        </is>
      </c>
      <c r="H5028" t="inlineStr">
        <is>
          <t>R</t>
        </is>
      </c>
      <c r="I5028"/>
      <c r="J5028" t="inlineStr">
        <is>
          <t>Hwfreebuds4e-s-90-R</t>
        </is>
      </c>
      <c r="K5028" t="inlineStr">
        <is>
          <t>Hwepjfreebuds4e-s-90-R</t>
        </is>
      </c>
      <c r="L5028"/>
    </row>
    <row r="5029" ht="25.5" customHeight="1">
      <c r="A5029" t="inlineStr">
        <is>
          <t>5028编码</t>
        </is>
      </c>
      <c r="B5029" t="inlineStr">
        <is>
          <t>freebuds4e-r-09-C</t>
        </is>
      </c>
      <c r="C5029" t="inlineStr">
        <is>
          <t>Huawei/华为Freebuds 4e无线耳机左耳右耳单只充电仓盒丢失补配件</t>
        </is>
      </c>
      <c r="D5029" t="inlineStr">
        <is>
          <t>耳机配件</t>
        </is>
      </c>
      <c r="E5029" t="inlineStr">
        <is>
          <t>Hwfreebuds4e</t>
        </is>
      </c>
      <c r="F5029" t="inlineStr">
        <is>
          <t>r</t>
        </is>
      </c>
      <c r="G5029" t="inlineStr">
        <is>
          <t>95</t>
        </is>
      </c>
      <c r="H5029" t="inlineStr">
        <is>
          <t>C</t>
        </is>
      </c>
      <c r="I5029"/>
      <c r="J5029" t="inlineStr">
        <is>
          <t>Hwfreebuds4e-r-95-C</t>
        </is>
      </c>
      <c r="K5029" t="inlineStr">
        <is>
          <t>Hwepjfreebuds4e-r-95-C</t>
        </is>
      </c>
      <c r="L5029"/>
    </row>
    <row r="5030" ht="25.5" customHeight="1">
      <c r="A5030" t="inlineStr">
        <is>
          <t>5029编码</t>
        </is>
      </c>
      <c r="B5030" t="inlineStr">
        <is>
          <t>freebuds4e-r-09-R</t>
        </is>
      </c>
      <c r="C5030" t="inlineStr">
        <is>
          <t>Huawei/华为Freebuds 4e无线耳机左耳右耳单只充电仓盒丢失补配件</t>
        </is>
      </c>
      <c r="D5030" t="inlineStr">
        <is>
          <t>耳机配件</t>
        </is>
      </c>
      <c r="E5030" t="inlineStr">
        <is>
          <t>Hwfreebuds4e</t>
        </is>
      </c>
      <c r="F5030" t="inlineStr">
        <is>
          <t>r</t>
        </is>
      </c>
      <c r="G5030" t="inlineStr">
        <is>
          <t>95</t>
        </is>
      </c>
      <c r="H5030" t="inlineStr">
        <is>
          <t>R</t>
        </is>
      </c>
      <c r="I5030"/>
      <c r="J5030" t="inlineStr">
        <is>
          <t>Hwfreebuds4e-r-95-R</t>
        </is>
      </c>
      <c r="K5030" t="inlineStr">
        <is>
          <t>Hwepjfreebuds4e-r-95-R</t>
        </is>
      </c>
      <c r="L5030"/>
    </row>
    <row r="5031" ht="25.5" customHeight="1">
      <c r="A5031" t="inlineStr">
        <is>
          <t>5030编码</t>
        </is>
      </c>
      <c r="B5031" t="inlineStr">
        <is>
          <t>freebuds4e-r-09-L</t>
        </is>
      </c>
      <c r="C5031" t="inlineStr">
        <is>
          <t>Huawei/华为Freebuds 4e无线耳机左耳右耳单只充电仓盒丢失补配件</t>
        </is>
      </c>
      <c r="D5031" t="inlineStr">
        <is>
          <t>耳机配件</t>
        </is>
      </c>
      <c r="E5031" t="inlineStr">
        <is>
          <t>Hwfreebuds4e</t>
        </is>
      </c>
      <c r="F5031" t="inlineStr">
        <is>
          <t>r</t>
        </is>
      </c>
      <c r="G5031" t="inlineStr">
        <is>
          <t>95</t>
        </is>
      </c>
      <c r="H5031" t="inlineStr">
        <is>
          <t>L</t>
        </is>
      </c>
      <c r="I5031"/>
      <c r="J5031" t="inlineStr">
        <is>
          <t>Hwfreebuds4e-r-95-L</t>
        </is>
      </c>
      <c r="K5031" t="inlineStr">
        <is>
          <t>Hwepjfreebuds4e-r-95-L</t>
        </is>
      </c>
      <c r="L5031"/>
    </row>
    <row r="5032" ht="25.5" customHeight="1">
      <c r="A5032" t="inlineStr">
        <is>
          <t>5031编码</t>
        </is>
      </c>
      <c r="B5032" t="inlineStr">
        <is>
          <t>freebuds4e-w-08-C</t>
        </is>
      </c>
      <c r="C5032" t="inlineStr">
        <is>
          <t>Huawei/华为Freebuds 4e无线耳机左耳右耳单只充电仓盒丢失补配件</t>
        </is>
      </c>
      <c r="D5032" t="inlineStr">
        <is>
          <t>耳机配件</t>
        </is>
      </c>
      <c r="E5032" t="inlineStr">
        <is>
          <t>Hwfreebuds4e</t>
        </is>
      </c>
      <c r="F5032" t="inlineStr">
        <is>
          <t>w</t>
        </is>
      </c>
      <c r="G5032" t="inlineStr">
        <is>
          <t>90</t>
        </is>
      </c>
      <c r="H5032" t="inlineStr">
        <is>
          <t>C</t>
        </is>
      </c>
      <c r="I5032"/>
      <c r="J5032" t="inlineStr">
        <is>
          <t>Hwfreebuds4e-w-90-C</t>
        </is>
      </c>
      <c r="K5032" t="inlineStr">
        <is>
          <t>Hwepjfreebuds4e-w-90-C</t>
        </is>
      </c>
      <c r="L5032"/>
    </row>
    <row r="5033" ht="25.5" customHeight="1">
      <c r="A5033" t="inlineStr">
        <is>
          <t>5032编码</t>
        </is>
      </c>
      <c r="B5033" t="inlineStr">
        <is>
          <t>freebuds4e-w-09-C</t>
        </is>
      </c>
      <c r="C5033" t="inlineStr">
        <is>
          <t>Huawei/华为Freebuds 4e无线耳机左耳右耳单只充电仓盒丢失补配件</t>
        </is>
      </c>
      <c r="D5033" t="inlineStr">
        <is>
          <t>耳机配件</t>
        </is>
      </c>
      <c r="E5033" t="inlineStr">
        <is>
          <t>Hwfreebuds4e</t>
        </is>
      </c>
      <c r="F5033" t="inlineStr">
        <is>
          <t>w</t>
        </is>
      </c>
      <c r="G5033" t="inlineStr">
        <is>
          <t>95</t>
        </is>
      </c>
      <c r="H5033" t="inlineStr">
        <is>
          <t>C</t>
        </is>
      </c>
      <c r="I5033"/>
      <c r="J5033" t="inlineStr">
        <is>
          <t>Hwfreebuds4e-w-95-C</t>
        </is>
      </c>
      <c r="K5033" t="inlineStr">
        <is>
          <t>Hwepjfreebuds4e-w-95-C</t>
        </is>
      </c>
      <c r="L5033"/>
    </row>
    <row r="5034" ht="25.5" customHeight="1">
      <c r="A5034" t="inlineStr">
        <is>
          <t>5033编码</t>
        </is>
      </c>
      <c r="B5034" t="inlineStr">
        <is>
          <t>freebuds4e-w-10-C</t>
        </is>
      </c>
      <c r="C5034" t="inlineStr">
        <is>
          <t>Huawei/华为Freebuds 4e无线耳机左耳右耳单只充电仓盒丢失补配件</t>
        </is>
      </c>
      <c r="D5034" t="inlineStr">
        <is>
          <t>耳机配件</t>
        </is>
      </c>
      <c r="E5034" t="inlineStr">
        <is>
          <t>Hwfreebuds4e</t>
        </is>
      </c>
      <c r="F5034" t="inlineStr">
        <is>
          <t>w</t>
        </is>
      </c>
      <c r="G5034" t="inlineStr">
        <is>
          <t>100</t>
        </is>
      </c>
      <c r="H5034" t="inlineStr">
        <is>
          <t>C</t>
        </is>
      </c>
      <c r="I5034"/>
      <c r="J5034" t="inlineStr">
        <is>
          <t>Hwfreebuds4e-w-100-C</t>
        </is>
      </c>
      <c r="K5034" t="inlineStr">
        <is>
          <t>Hwepjfreebuds4e-w-100-C</t>
        </is>
      </c>
      <c r="L5034"/>
    </row>
    <row r="5035" ht="25.5" customHeight="1">
      <c r="A5035" t="inlineStr">
        <is>
          <t>5034编码</t>
        </is>
      </c>
      <c r="B5035" t="inlineStr">
        <is>
          <t>freebuds4e-w-08-R</t>
        </is>
      </c>
      <c r="C5035" t="inlineStr">
        <is>
          <t>Huawei/华为Freebuds 4e无线耳机左耳右耳单只充电仓盒丢失补配件</t>
        </is>
      </c>
      <c r="D5035" t="inlineStr">
        <is>
          <t>耳机配件</t>
        </is>
      </c>
      <c r="E5035" t="inlineStr">
        <is>
          <t>Hwfreebuds4e</t>
        </is>
      </c>
      <c r="F5035" t="inlineStr">
        <is>
          <t>w</t>
        </is>
      </c>
      <c r="G5035" t="inlineStr">
        <is>
          <t>90</t>
        </is>
      </c>
      <c r="H5035" t="inlineStr">
        <is>
          <t>R</t>
        </is>
      </c>
      <c r="I5035"/>
      <c r="J5035" t="inlineStr">
        <is>
          <t>Hwfreebuds4e-w-90-R</t>
        </is>
      </c>
      <c r="K5035" t="inlineStr">
        <is>
          <t>Hwepjfreebuds4e-w-90-R</t>
        </is>
      </c>
      <c r="L5035"/>
    </row>
    <row r="5036" ht="25.5" customHeight="1">
      <c r="A5036" t="inlineStr">
        <is>
          <t>5035编码</t>
        </is>
      </c>
      <c r="B5036" t="inlineStr">
        <is>
          <t>freebuds4e-w-09-R</t>
        </is>
      </c>
      <c r="C5036" t="inlineStr">
        <is>
          <t>Huawei/华为Freebuds 4e无线耳机左耳右耳单只充电仓盒丢失补配件</t>
        </is>
      </c>
      <c r="D5036" t="inlineStr">
        <is>
          <t>耳机配件</t>
        </is>
      </c>
      <c r="E5036" t="inlineStr">
        <is>
          <t>Hwfreebuds4e</t>
        </is>
      </c>
      <c r="F5036" t="inlineStr">
        <is>
          <t>w</t>
        </is>
      </c>
      <c r="G5036" t="inlineStr">
        <is>
          <t>95</t>
        </is>
      </c>
      <c r="H5036" t="inlineStr">
        <is>
          <t>R</t>
        </is>
      </c>
      <c r="I5036"/>
      <c r="J5036" t="inlineStr">
        <is>
          <t>Hwfreebuds4e-w-95-R</t>
        </is>
      </c>
      <c r="K5036" t="inlineStr">
        <is>
          <t>Hwepjfreebuds4e-w-95-R</t>
        </is>
      </c>
      <c r="L5036"/>
    </row>
    <row r="5037" ht="25.5" customHeight="1">
      <c r="A5037" t="inlineStr">
        <is>
          <t>5036编码</t>
        </is>
      </c>
      <c r="B5037" t="inlineStr">
        <is>
          <t>freebuds4e-w-10-R</t>
        </is>
      </c>
      <c r="C5037" t="inlineStr">
        <is>
          <t>Huawei/华为Freebuds 4e无线耳机左耳右耳单只充电仓盒丢失补配件</t>
        </is>
      </c>
      <c r="D5037" t="inlineStr">
        <is>
          <t>耳机配件</t>
        </is>
      </c>
      <c r="E5037" t="inlineStr">
        <is>
          <t>Hwfreebuds4e</t>
        </is>
      </c>
      <c r="F5037" t="inlineStr">
        <is>
          <t>w</t>
        </is>
      </c>
      <c r="G5037" t="inlineStr">
        <is>
          <t>100</t>
        </is>
      </c>
      <c r="H5037" t="inlineStr">
        <is>
          <t>R</t>
        </is>
      </c>
      <c r="I5037"/>
      <c r="J5037" t="inlineStr">
        <is>
          <t>Hwfreebuds4e-w-100-R</t>
        </is>
      </c>
      <c r="K5037" t="inlineStr">
        <is>
          <t>Hwepjfreebuds4e-w-100-R</t>
        </is>
      </c>
      <c r="L5037"/>
    </row>
    <row r="5038" ht="25.5" customHeight="1">
      <c r="A5038" t="inlineStr">
        <is>
          <t>5037编码</t>
        </is>
      </c>
      <c r="B5038" t="inlineStr">
        <is>
          <t>freebuds4e-w-08-L</t>
        </is>
      </c>
      <c r="C5038" t="inlineStr">
        <is>
          <t>Huawei/华为Freebuds 4e无线耳机左耳右耳单只充电仓盒丢失补配件</t>
        </is>
      </c>
      <c r="D5038" t="inlineStr">
        <is>
          <t>耳机配件</t>
        </is>
      </c>
      <c r="E5038" t="inlineStr">
        <is>
          <t>Hwfreebuds4e</t>
        </is>
      </c>
      <c r="F5038" t="inlineStr">
        <is>
          <t>w</t>
        </is>
      </c>
      <c r="G5038" t="inlineStr">
        <is>
          <t>90</t>
        </is>
      </c>
      <c r="H5038" t="inlineStr">
        <is>
          <t>L</t>
        </is>
      </c>
      <c r="I5038"/>
      <c r="J5038" t="inlineStr">
        <is>
          <t>Hwfreebuds4e-w-90-L</t>
        </is>
      </c>
      <c r="K5038" t="inlineStr">
        <is>
          <t>Hwepjfreebuds4e-w-90-L</t>
        </is>
      </c>
      <c r="L5038"/>
    </row>
    <row r="5039" ht="25.5" customHeight="1">
      <c r="A5039" t="inlineStr">
        <is>
          <t>5038编码</t>
        </is>
      </c>
      <c r="B5039" t="inlineStr">
        <is>
          <t>freebuds4e-w-09-L</t>
        </is>
      </c>
      <c r="C5039" t="inlineStr">
        <is>
          <t>Huawei/华为Freebuds 4e无线耳机左耳右耳单只充电仓盒丢失补配件</t>
        </is>
      </c>
      <c r="D5039" t="inlineStr">
        <is>
          <t>耳机配件</t>
        </is>
      </c>
      <c r="E5039" t="inlineStr">
        <is>
          <t>Hwfreebuds4e</t>
        </is>
      </c>
      <c r="F5039" t="inlineStr">
        <is>
          <t>w</t>
        </is>
      </c>
      <c r="G5039" t="inlineStr">
        <is>
          <t>95</t>
        </is>
      </c>
      <c r="H5039" t="inlineStr">
        <is>
          <t>L</t>
        </is>
      </c>
      <c r="I5039"/>
      <c r="J5039" t="inlineStr">
        <is>
          <t>Hwfreebuds4e-w-95-L</t>
        </is>
      </c>
      <c r="K5039" t="inlineStr">
        <is>
          <t>Hwepjfreebuds4e-w-95-L</t>
        </is>
      </c>
      <c r="L5039"/>
    </row>
    <row r="5040" ht="25.5" customHeight="1">
      <c r="A5040" t="inlineStr">
        <is>
          <t>5039编码</t>
        </is>
      </c>
      <c r="B5040" t="inlineStr">
        <is>
          <t>freebuds4e-w-10-L</t>
        </is>
      </c>
      <c r="C5040" t="inlineStr">
        <is>
          <t>Huawei/华为Freebuds 4e无线耳机左耳右耳单只充电仓盒丢失补配件</t>
        </is>
      </c>
      <c r="D5040" t="inlineStr">
        <is>
          <t>耳机配件</t>
        </is>
      </c>
      <c r="E5040" t="inlineStr">
        <is>
          <t>Hwfreebuds4e</t>
        </is>
      </c>
      <c r="F5040" t="inlineStr">
        <is>
          <t>w</t>
        </is>
      </c>
      <c r="G5040" t="inlineStr">
        <is>
          <t>100</t>
        </is>
      </c>
      <c r="H5040" t="inlineStr">
        <is>
          <t>L</t>
        </is>
      </c>
      <c r="I5040"/>
      <c r="J5040" t="inlineStr">
        <is>
          <t>Hwfreebuds4e-w-100-L</t>
        </is>
      </c>
      <c r="K5040" t="inlineStr">
        <is>
          <t>Hwepjfreebuds4e-w-100-L</t>
        </is>
      </c>
      <c r="L5040"/>
    </row>
    <row r="5041" ht="25.5" customHeight="1">
      <c r="A5041" t="inlineStr">
        <is>
          <t>5040编码</t>
        </is>
      </c>
      <c r="B5041" t="inlineStr">
        <is>
          <t>freebuds4e-s-09-C</t>
        </is>
      </c>
      <c r="C5041" t="inlineStr">
        <is>
          <t>Huawei/华为Freebuds 4e无线耳机左耳右耳单只充电仓盒丢失补配件</t>
        </is>
      </c>
      <c r="D5041" t="inlineStr">
        <is>
          <t>耳机配件</t>
        </is>
      </c>
      <c r="E5041" t="inlineStr">
        <is>
          <t>Hwfreebuds4e</t>
        </is>
      </c>
      <c r="F5041" t="inlineStr">
        <is>
          <t>s</t>
        </is>
      </c>
      <c r="G5041" t="inlineStr">
        <is>
          <t>95</t>
        </is>
      </c>
      <c r="H5041" t="inlineStr">
        <is>
          <t>C</t>
        </is>
      </c>
      <c r="I5041"/>
      <c r="J5041" t="inlineStr">
        <is>
          <t>Hwfreebuds4e-s-95-C</t>
        </is>
      </c>
      <c r="K5041" t="inlineStr">
        <is>
          <t>Hwepjfreebuds4e-s-95-C</t>
        </is>
      </c>
      <c r="L5041"/>
    </row>
    <row r="5042" ht="25.5" customHeight="1">
      <c r="A5042" t="inlineStr">
        <is>
          <t>5041编码</t>
        </is>
      </c>
      <c r="B5042" t="inlineStr">
        <is>
          <t>freebuds4e-s-10-C</t>
        </is>
      </c>
      <c r="C5042" t="inlineStr">
        <is>
          <t>Huawei/华为Freebuds 4e无线耳机左耳右耳单只充电仓盒丢失补配件</t>
        </is>
      </c>
      <c r="D5042" t="inlineStr">
        <is>
          <t>耳机配件</t>
        </is>
      </c>
      <c r="E5042" t="inlineStr">
        <is>
          <t>Hwfreebuds4e</t>
        </is>
      </c>
      <c r="F5042" t="inlineStr">
        <is>
          <t>s</t>
        </is>
      </c>
      <c r="G5042" t="inlineStr">
        <is>
          <t>100</t>
        </is>
      </c>
      <c r="H5042" t="inlineStr">
        <is>
          <t>C</t>
        </is>
      </c>
      <c r="I5042"/>
      <c r="J5042" t="inlineStr">
        <is>
          <t>Hwfreebuds4e-s-100-C</t>
        </is>
      </c>
      <c r="K5042" t="inlineStr">
        <is>
          <t>Hwepjfreebuds4e-s-100-C</t>
        </is>
      </c>
      <c r="L5042"/>
    </row>
    <row r="5043" ht="25.5" customHeight="1">
      <c r="A5043" t="inlineStr">
        <is>
          <t>5042编码</t>
        </is>
      </c>
      <c r="B5043" t="inlineStr">
        <is>
          <t>freebuds4e-s-09-R</t>
        </is>
      </c>
      <c r="C5043" t="inlineStr">
        <is>
          <t>Huawei/华为Freebuds 4e无线耳机左耳右耳单只充电仓盒丢失补配件</t>
        </is>
      </c>
      <c r="D5043" t="inlineStr">
        <is>
          <t>耳机配件</t>
        </is>
      </c>
      <c r="E5043" t="inlineStr">
        <is>
          <t>Hwfreebuds4e</t>
        </is>
      </c>
      <c r="F5043" t="inlineStr">
        <is>
          <t>s</t>
        </is>
      </c>
      <c r="G5043" t="inlineStr">
        <is>
          <t>95</t>
        </is>
      </c>
      <c r="H5043" t="inlineStr">
        <is>
          <t>R</t>
        </is>
      </c>
      <c r="I5043"/>
      <c r="J5043" t="inlineStr">
        <is>
          <t>Hwfreebuds4e-s-95-R</t>
        </is>
      </c>
      <c r="K5043" t="inlineStr">
        <is>
          <t>Hwepjfreebuds4e-s-95-R</t>
        </is>
      </c>
      <c r="L5043"/>
    </row>
    <row r="5044" ht="25.5" customHeight="1">
      <c r="A5044" t="inlineStr">
        <is>
          <t>5043编码</t>
        </is>
      </c>
      <c r="B5044" t="inlineStr">
        <is>
          <t>freebuds4e-s-10-R</t>
        </is>
      </c>
      <c r="C5044" t="inlineStr">
        <is>
          <t>Huawei/华为Freebuds 4e无线耳机左耳右耳单只充电仓盒丢失补配件</t>
        </is>
      </c>
      <c r="D5044" t="inlineStr">
        <is>
          <t>耳机配件</t>
        </is>
      </c>
      <c r="E5044" t="inlineStr">
        <is>
          <t>Hwfreebuds4e</t>
        </is>
      </c>
      <c r="F5044" t="inlineStr">
        <is>
          <t>s</t>
        </is>
      </c>
      <c r="G5044" t="inlineStr">
        <is>
          <t>100</t>
        </is>
      </c>
      <c r="H5044" t="inlineStr">
        <is>
          <t>R</t>
        </is>
      </c>
      <c r="I5044"/>
      <c r="J5044" t="inlineStr">
        <is>
          <t>Hwfreebuds4e-s-100-R</t>
        </is>
      </c>
      <c r="K5044" t="inlineStr">
        <is>
          <t>Hwepjfreebuds4e-s-100-R</t>
        </is>
      </c>
      <c r="L5044"/>
    </row>
    <row r="5045" ht="25.5" customHeight="1">
      <c r="A5045" t="inlineStr">
        <is>
          <t>5044编码</t>
        </is>
      </c>
      <c r="B5045" t="inlineStr">
        <is>
          <t>freebuds4e-s-08-L</t>
        </is>
      </c>
      <c r="C5045" t="inlineStr">
        <is>
          <t>Huawei/华为Freebuds 4e无线耳机左耳右耳单只充电仓盒丢失补配件</t>
        </is>
      </c>
      <c r="D5045" t="inlineStr">
        <is>
          <t>耳机配件</t>
        </is>
      </c>
      <c r="E5045" t="inlineStr">
        <is>
          <t>Hwfreebuds4e</t>
        </is>
      </c>
      <c r="F5045" t="inlineStr">
        <is>
          <t>s</t>
        </is>
      </c>
      <c r="G5045" t="inlineStr">
        <is>
          <t>90</t>
        </is>
      </c>
      <c r="H5045" t="inlineStr">
        <is>
          <t>L</t>
        </is>
      </c>
      <c r="I5045"/>
      <c r="J5045" t="inlineStr">
        <is>
          <t>Hwfreebuds4e-s-90-L</t>
        </is>
      </c>
      <c r="K5045" t="inlineStr">
        <is>
          <t>Hwepjfreebuds4e-s-90-L</t>
        </is>
      </c>
      <c r="L5045"/>
    </row>
    <row r="5046" ht="25.5" customHeight="1">
      <c r="A5046" t="inlineStr">
        <is>
          <t>5045编码</t>
        </is>
      </c>
      <c r="B5046" t="inlineStr">
        <is>
          <t>freebuds4e-s-09-L</t>
        </is>
      </c>
      <c r="C5046" t="inlineStr">
        <is>
          <t>Huawei/华为Freebuds 4e无线耳机左耳右耳单只充电仓盒丢失补配件</t>
        </is>
      </c>
      <c r="D5046" t="inlineStr">
        <is>
          <t>耳机配件</t>
        </is>
      </c>
      <c r="E5046" t="inlineStr">
        <is>
          <t>Hwfreebuds4e</t>
        </is>
      </c>
      <c r="F5046" t="inlineStr">
        <is>
          <t>s</t>
        </is>
      </c>
      <c r="G5046" t="inlineStr">
        <is>
          <t>95</t>
        </is>
      </c>
      <c r="H5046" t="inlineStr">
        <is>
          <t>L</t>
        </is>
      </c>
      <c r="I5046"/>
      <c r="J5046" t="inlineStr">
        <is>
          <t>Hwfreebuds4e-s-95-L</t>
        </is>
      </c>
      <c r="K5046" t="inlineStr">
        <is>
          <t>Hwepjfreebuds4e-s-95-L</t>
        </is>
      </c>
      <c r="L5046"/>
    </row>
    <row r="5047" ht="25.5" customHeight="1">
      <c r="A5047" t="inlineStr">
        <is>
          <t>5046编码</t>
        </is>
      </c>
      <c r="B5047" t="inlineStr">
        <is>
          <t>freebuds4e-s-10-L</t>
        </is>
      </c>
      <c r="C5047" t="inlineStr">
        <is>
          <t>Huawei/华为Freebuds 4e无线耳机左耳右耳单只充电仓盒丢失补配件</t>
        </is>
      </c>
      <c r="D5047" t="inlineStr">
        <is>
          <t>耳机配件</t>
        </is>
      </c>
      <c r="E5047" t="inlineStr">
        <is>
          <t>Hwfreebuds4e</t>
        </is>
      </c>
      <c r="F5047" t="inlineStr">
        <is>
          <t>s</t>
        </is>
      </c>
      <c r="G5047" t="inlineStr">
        <is>
          <t>100</t>
        </is>
      </c>
      <c r="H5047" t="inlineStr">
        <is>
          <t>L</t>
        </is>
      </c>
      <c r="I5047"/>
      <c r="J5047" t="inlineStr">
        <is>
          <t>Hwfreebuds4e-s-100-L</t>
        </is>
      </c>
      <c r="K5047" t="inlineStr">
        <is>
          <t>Hwepjfreebuds4e-s-100-L</t>
        </is>
      </c>
      <c r="L5047"/>
    </row>
    <row r="5048" ht="25.5" customHeight="1">
      <c r="A5048" t="inlineStr">
        <is>
          <t>5047编码</t>
        </is>
      </c>
      <c r="B5048" t="inlineStr">
        <is>
          <t>mi3pro-w-09-C</t>
        </is>
      </c>
      <c r="C5048" t="inlineStr">
        <is>
          <t>小米真无线降噪耳机Buds3Pro单只一个卖左耳右耳充电仓原装丢失补</t>
        </is>
      </c>
      <c r="D5048" t="inlineStr">
        <is>
          <t>耳机配件</t>
        </is>
      </c>
      <c r="E5048" t="inlineStr">
        <is>
          <t>Mibuds3Pro</t>
        </is>
      </c>
      <c r="F5048" t="inlineStr">
        <is>
          <t>w</t>
        </is>
      </c>
      <c r="G5048" t="inlineStr">
        <is>
          <t>95</t>
        </is>
      </c>
      <c r="H5048" t="inlineStr">
        <is>
          <t>C</t>
        </is>
      </c>
      <c r="I5048"/>
      <c r="J5048" t="inlineStr">
        <is>
          <t>Mibuds3Pro-w-95-C</t>
        </is>
      </c>
      <c r="K5048" t="inlineStr">
        <is>
          <t>Miepj3pro-w-95-C</t>
        </is>
      </c>
      <c r="L5048"/>
    </row>
    <row r="5049" ht="25.5" customHeight="1">
      <c r="A5049" t="inlineStr">
        <is>
          <t>5048编码</t>
        </is>
      </c>
      <c r="B5049" t="inlineStr">
        <is>
          <t>mi3pro-w-09-R</t>
        </is>
      </c>
      <c r="C5049" t="inlineStr">
        <is>
          <t>小米真无线降噪耳机Buds3Pro单只一个卖左耳右耳充电仓原装丢失补</t>
        </is>
      </c>
      <c r="D5049" t="inlineStr">
        <is>
          <t>耳机配件</t>
        </is>
      </c>
      <c r="E5049" t="inlineStr">
        <is>
          <t>Mibuds3Pro</t>
        </is>
      </c>
      <c r="F5049" t="inlineStr">
        <is>
          <t>w</t>
        </is>
      </c>
      <c r="G5049" t="inlineStr">
        <is>
          <t>95</t>
        </is>
      </c>
      <c r="H5049" t="inlineStr">
        <is>
          <t>R</t>
        </is>
      </c>
      <c r="I5049"/>
      <c r="J5049" t="inlineStr">
        <is>
          <t>Mibuds3Pro-w-95-R</t>
        </is>
      </c>
      <c r="K5049" t="inlineStr">
        <is>
          <t>Miepj3pro-w-95-R</t>
        </is>
      </c>
      <c r="L5049"/>
    </row>
    <row r="5050" ht="25.5" customHeight="1">
      <c r="A5050" t="inlineStr">
        <is>
          <t>5049编码</t>
        </is>
      </c>
      <c r="B5050" t="inlineStr">
        <is>
          <t>mi3pro-w-10-R</t>
        </is>
      </c>
      <c r="C5050" t="inlineStr">
        <is>
          <t>小米真无线降噪耳机Buds3Pro单只一个卖左耳右耳充电仓原装丢失补</t>
        </is>
      </c>
      <c r="D5050" t="inlineStr">
        <is>
          <t>耳机配件</t>
        </is>
      </c>
      <c r="E5050" t="inlineStr">
        <is>
          <t>Mibuds3Pro</t>
        </is>
      </c>
      <c r="F5050" t="inlineStr">
        <is>
          <t>w</t>
        </is>
      </c>
      <c r="G5050" t="inlineStr">
        <is>
          <t>100</t>
        </is>
      </c>
      <c r="H5050" t="inlineStr">
        <is>
          <t>R</t>
        </is>
      </c>
      <c r="I5050"/>
      <c r="J5050" t="inlineStr">
        <is>
          <t>Mibuds3Pro-w-100-R</t>
        </is>
      </c>
      <c r="K5050" t="inlineStr">
        <is>
          <t>Miepj3pro-w-100-R</t>
        </is>
      </c>
      <c r="L5050"/>
    </row>
    <row r="5051" ht="25.5" customHeight="1">
      <c r="A5051" t="inlineStr">
        <is>
          <t>5050编码</t>
        </is>
      </c>
      <c r="B5051" t="inlineStr">
        <is>
          <t>mi3pro-w-09-L</t>
        </is>
      </c>
      <c r="C5051" t="inlineStr">
        <is>
          <t>小米真无线降噪耳机Buds3Pro单只一个卖左耳右耳充电仓原装丢失补</t>
        </is>
      </c>
      <c r="D5051" t="inlineStr">
        <is>
          <t>耳机配件</t>
        </is>
      </c>
      <c r="E5051" t="inlineStr">
        <is>
          <t>Mibuds3Pro</t>
        </is>
      </c>
      <c r="F5051" t="inlineStr">
        <is>
          <t>w</t>
        </is>
      </c>
      <c r="G5051" t="inlineStr">
        <is>
          <t>95</t>
        </is>
      </c>
      <c r="H5051" t="inlineStr">
        <is>
          <t>L</t>
        </is>
      </c>
      <c r="I5051"/>
      <c r="J5051" t="inlineStr">
        <is>
          <t>Mibuds3Pro-w-95-L</t>
        </is>
      </c>
      <c r="K5051" t="inlineStr">
        <is>
          <t>Miepj3pro-w-95-L</t>
        </is>
      </c>
      <c r="L5051"/>
    </row>
    <row r="5052" ht="25.5" customHeight="1">
      <c r="A5052" t="inlineStr">
        <is>
          <t>5051编码</t>
        </is>
      </c>
      <c r="B5052" t="inlineStr">
        <is>
          <t>mi3pro-w-10-L</t>
        </is>
      </c>
      <c r="C5052" t="inlineStr">
        <is>
          <t>小米真无线降噪耳机Buds3Pro单只一个卖左耳右耳充电仓原装丢失补</t>
        </is>
      </c>
      <c r="D5052" t="inlineStr">
        <is>
          <t>耳机配件</t>
        </is>
      </c>
      <c r="E5052" t="inlineStr">
        <is>
          <t>Mibuds3Pro</t>
        </is>
      </c>
      <c r="F5052" t="inlineStr">
        <is>
          <t>w</t>
        </is>
      </c>
      <c r="G5052" t="inlineStr">
        <is>
          <t>100</t>
        </is>
      </c>
      <c r="H5052" t="inlineStr">
        <is>
          <t>L</t>
        </is>
      </c>
      <c r="I5052"/>
      <c r="J5052" t="inlineStr">
        <is>
          <t>Mibuds3Pro-w-100-L</t>
        </is>
      </c>
      <c r="K5052" t="inlineStr">
        <is>
          <t>Miepj3pro-w-100-L</t>
        </is>
      </c>
      <c r="L5052"/>
    </row>
    <row r="5053" ht="25.5" customHeight="1">
      <c r="A5053" t="inlineStr">
        <is>
          <t>5052编码</t>
        </is>
      </c>
      <c r="B5053" t="inlineStr">
        <is>
          <t>mi3pro-g-09-C</t>
        </is>
      </c>
      <c r="C5053" t="inlineStr">
        <is>
          <t>小米真无线降噪耳机Buds3Pro单只一个卖左耳右耳充电仓原装丢失补</t>
        </is>
      </c>
      <c r="D5053" t="inlineStr">
        <is>
          <t>耳机配件</t>
        </is>
      </c>
      <c r="E5053" t="inlineStr">
        <is>
          <t>Mibuds3Pro</t>
        </is>
      </c>
      <c r="F5053" t="inlineStr">
        <is>
          <t>g</t>
        </is>
      </c>
      <c r="G5053" t="inlineStr">
        <is>
          <t>95</t>
        </is>
      </c>
      <c r="H5053" t="inlineStr">
        <is>
          <t>C</t>
        </is>
      </c>
      <c r="I5053"/>
      <c r="J5053" t="inlineStr">
        <is>
          <t>Mibuds3Pro-g-95-C</t>
        </is>
      </c>
      <c r="K5053" t="inlineStr">
        <is>
          <t>Miepj3pro-g-95-C</t>
        </is>
      </c>
      <c r="L5053"/>
    </row>
    <row r="5054" ht="25.5" customHeight="1">
      <c r="A5054" t="inlineStr">
        <is>
          <t>5053编码</t>
        </is>
      </c>
      <c r="B5054" t="inlineStr">
        <is>
          <t>mi3pro-g-10-C</t>
        </is>
      </c>
      <c r="C5054" t="inlineStr">
        <is>
          <t>小米真无线降噪耳机Buds3Pro单只一个卖左耳右耳充电仓原装丢失补</t>
        </is>
      </c>
      <c r="D5054" t="inlineStr">
        <is>
          <t>耳机配件</t>
        </is>
      </c>
      <c r="E5054" t="inlineStr">
        <is>
          <t>Mibuds3Pro</t>
        </is>
      </c>
      <c r="F5054" t="inlineStr">
        <is>
          <t>g</t>
        </is>
      </c>
      <c r="G5054" t="inlineStr">
        <is>
          <t>100</t>
        </is>
      </c>
      <c r="H5054" t="inlineStr">
        <is>
          <t>C</t>
        </is>
      </c>
      <c r="I5054"/>
      <c r="J5054" t="inlineStr">
        <is>
          <t>Mibuds3Pro-g-100-C</t>
        </is>
      </c>
      <c r="K5054" t="inlineStr">
        <is>
          <t>Miepj3pro-g-100-C</t>
        </is>
      </c>
      <c r="L5054"/>
    </row>
    <row r="5055" ht="25.5" customHeight="1">
      <c r="A5055" t="inlineStr">
        <is>
          <t>5054编码</t>
        </is>
      </c>
      <c r="B5055" t="inlineStr">
        <is>
          <t>mi3pro-g-09-R</t>
        </is>
      </c>
      <c r="C5055" t="inlineStr">
        <is>
          <t>小米真无线降噪耳机Buds3Pro单只一个卖左耳右耳充电仓原装丢失补</t>
        </is>
      </c>
      <c r="D5055" t="inlineStr">
        <is>
          <t>耳机配件</t>
        </is>
      </c>
      <c r="E5055" t="inlineStr">
        <is>
          <t>Mibuds3Pro</t>
        </is>
      </c>
      <c r="F5055" t="inlineStr">
        <is>
          <t>g</t>
        </is>
      </c>
      <c r="G5055" t="inlineStr">
        <is>
          <t>95</t>
        </is>
      </c>
      <c r="H5055" t="inlineStr">
        <is>
          <t>R</t>
        </is>
      </c>
      <c r="I5055"/>
      <c r="J5055" t="inlineStr">
        <is>
          <t>Mibuds3Pro-g-95-R</t>
        </is>
      </c>
      <c r="K5055" t="inlineStr">
        <is>
          <t>Miepj3pro-g-95-R</t>
        </is>
      </c>
      <c r="L5055"/>
    </row>
    <row r="5056" ht="25.5" customHeight="1">
      <c r="A5056" t="inlineStr">
        <is>
          <t>5055编码</t>
        </is>
      </c>
      <c r="B5056" t="inlineStr">
        <is>
          <t>mi3pro-g-10-R</t>
        </is>
      </c>
      <c r="C5056" t="inlineStr">
        <is>
          <t>小米真无线降噪耳机Buds3Pro单只一个卖左耳右耳充电仓原装丢失补</t>
        </is>
      </c>
      <c r="D5056" t="inlineStr">
        <is>
          <t>耳机配件</t>
        </is>
      </c>
      <c r="E5056" t="inlineStr">
        <is>
          <t>Mibuds3Pro</t>
        </is>
      </c>
      <c r="F5056" t="inlineStr">
        <is>
          <t>g</t>
        </is>
      </c>
      <c r="G5056" t="inlineStr">
        <is>
          <t>100</t>
        </is>
      </c>
      <c r="H5056" t="inlineStr">
        <is>
          <t>R</t>
        </is>
      </c>
      <c r="I5056"/>
      <c r="J5056" t="inlineStr">
        <is>
          <t>Mibuds3Pro-g-100-R</t>
        </is>
      </c>
      <c r="K5056" t="inlineStr">
        <is>
          <t>Miepj3pro-g-100-R</t>
        </is>
      </c>
      <c r="L5056"/>
    </row>
    <row r="5057" ht="25.5" customHeight="1">
      <c r="A5057" t="inlineStr">
        <is>
          <t>5056编码</t>
        </is>
      </c>
      <c r="B5057" t="inlineStr">
        <is>
          <t>mi3pro-g-09-L</t>
        </is>
      </c>
      <c r="C5057" t="inlineStr">
        <is>
          <t>小米真无线降噪耳机Buds3Pro单只一个卖左耳右耳充电仓原装丢失补</t>
        </is>
      </c>
      <c r="D5057" t="inlineStr">
        <is>
          <t>耳机配件</t>
        </is>
      </c>
      <c r="E5057" t="inlineStr">
        <is>
          <t>Mibuds3Pro</t>
        </is>
      </c>
      <c r="F5057" t="inlineStr">
        <is>
          <t>g</t>
        </is>
      </c>
      <c r="G5057" t="inlineStr">
        <is>
          <t>95</t>
        </is>
      </c>
      <c r="H5057" t="inlineStr">
        <is>
          <t>L</t>
        </is>
      </c>
      <c r="I5057"/>
      <c r="J5057" t="inlineStr">
        <is>
          <t>Mibuds3Pro-g-95-L</t>
        </is>
      </c>
      <c r="K5057" t="inlineStr">
        <is>
          <t>Miepj3pro-g-95-L</t>
        </is>
      </c>
      <c r="L5057"/>
    </row>
    <row r="5058" ht="25.5" customHeight="1">
      <c r="A5058" t="inlineStr">
        <is>
          <t>5057编码</t>
        </is>
      </c>
      <c r="B5058" t="inlineStr">
        <is>
          <t>mi3pro-g-10-L</t>
        </is>
      </c>
      <c r="C5058" t="inlineStr">
        <is>
          <t>小米真无线降噪耳机Buds3Pro单只一个卖左耳右耳充电仓原装丢失补</t>
        </is>
      </c>
      <c r="D5058" t="inlineStr">
        <is>
          <t>耳机配件</t>
        </is>
      </c>
      <c r="E5058" t="inlineStr">
        <is>
          <t>Mibuds3Pro</t>
        </is>
      </c>
      <c r="F5058" t="inlineStr">
        <is>
          <t>g</t>
        </is>
      </c>
      <c r="G5058" t="inlineStr">
        <is>
          <t>100</t>
        </is>
      </c>
      <c r="H5058" t="inlineStr">
        <is>
          <t>L</t>
        </is>
      </c>
      <c r="I5058"/>
      <c r="J5058" t="inlineStr">
        <is>
          <t>Mibuds3Pro-g-100-L</t>
        </is>
      </c>
      <c r="K5058" t="inlineStr">
        <is>
          <t>Miepj3pro-g-100-L</t>
        </is>
      </c>
      <c r="L5058"/>
    </row>
    <row r="5059" ht="25.5" customHeight="1">
      <c r="A5059" t="inlineStr">
        <is>
          <t>5058编码</t>
        </is>
      </c>
      <c r="B5059" t="inlineStr">
        <is>
          <t>mi3pro-l-09-C</t>
        </is>
      </c>
      <c r="C5059" t="inlineStr">
        <is>
          <t>小米真无线降噪耳机Buds3Pro单只一个卖左耳右耳充电仓原装丢失补</t>
        </is>
      </c>
      <c r="D5059" t="inlineStr">
        <is>
          <t>耳机配件</t>
        </is>
      </c>
      <c r="E5059" t="inlineStr">
        <is>
          <t>Mibuds3Pro</t>
        </is>
      </c>
      <c r="F5059" t="inlineStr">
        <is>
          <t>l</t>
        </is>
      </c>
      <c r="G5059" t="inlineStr">
        <is>
          <t>95</t>
        </is>
      </c>
      <c r="H5059" t="inlineStr">
        <is>
          <t>C</t>
        </is>
      </c>
      <c r="I5059"/>
      <c r="J5059" t="inlineStr">
        <is>
          <t>Mibuds3Pro-l-95-C</t>
        </is>
      </c>
      <c r="K5059" t="inlineStr">
        <is>
          <t>Miepj3pro-l-95-C</t>
        </is>
      </c>
      <c r="L5059"/>
    </row>
    <row r="5060" ht="25.5" customHeight="1">
      <c r="A5060" t="inlineStr">
        <is>
          <t>5059编码</t>
        </is>
      </c>
      <c r="B5060" t="inlineStr">
        <is>
          <t>mi3pro-l-10-C</t>
        </is>
      </c>
      <c r="C5060" t="inlineStr">
        <is>
          <t>小米真无线降噪耳机Buds3Pro单只一个卖左耳右耳充电仓原装丢失补</t>
        </is>
      </c>
      <c r="D5060" t="inlineStr">
        <is>
          <t>耳机配件</t>
        </is>
      </c>
      <c r="E5060" t="inlineStr">
        <is>
          <t>Mibuds3Pro</t>
        </is>
      </c>
      <c r="F5060" t="inlineStr">
        <is>
          <t>l</t>
        </is>
      </c>
      <c r="G5060" t="inlineStr">
        <is>
          <t>100</t>
        </is>
      </c>
      <c r="H5060" t="inlineStr">
        <is>
          <t>C</t>
        </is>
      </c>
      <c r="I5060"/>
      <c r="J5060" t="inlineStr">
        <is>
          <t>Mibuds3Pro-l-100-C</t>
        </is>
      </c>
      <c r="K5060" t="inlineStr">
        <is>
          <t>Miepj3pro-l-100-C</t>
        </is>
      </c>
      <c r="L5060"/>
    </row>
    <row r="5061" ht="25.5" customHeight="1">
      <c r="A5061" t="inlineStr">
        <is>
          <t>5060编码</t>
        </is>
      </c>
      <c r="B5061" t="inlineStr">
        <is>
          <t>mi3pro-l-10-R</t>
        </is>
      </c>
      <c r="C5061" t="inlineStr">
        <is>
          <t>小米真无线降噪耳机Buds3Pro单只一个卖左耳右耳充电仓原装丢失补</t>
        </is>
      </c>
      <c r="D5061" t="inlineStr">
        <is>
          <t>耳机配件</t>
        </is>
      </c>
      <c r="E5061" t="inlineStr">
        <is>
          <t>Mibuds3Pro</t>
        </is>
      </c>
      <c r="F5061" t="inlineStr">
        <is>
          <t>l</t>
        </is>
      </c>
      <c r="G5061" t="inlineStr">
        <is>
          <t>100</t>
        </is>
      </c>
      <c r="H5061" t="inlineStr">
        <is>
          <t>R</t>
        </is>
      </c>
      <c r="I5061"/>
      <c r="J5061" t="inlineStr">
        <is>
          <t>Mibuds3Pro-l-100-R</t>
        </is>
      </c>
      <c r="K5061" t="inlineStr">
        <is>
          <t>Miepj3pro-l-100-R</t>
        </is>
      </c>
      <c r="L5061"/>
    </row>
    <row r="5062" ht="25.5" customHeight="1">
      <c r="A5062" t="inlineStr">
        <is>
          <t>5061编码</t>
        </is>
      </c>
      <c r="B5062" t="inlineStr">
        <is>
          <t>mi3pro-l-10-L</t>
        </is>
      </c>
      <c r="C5062" t="inlineStr">
        <is>
          <t>小米真无线降噪耳机Buds3Pro单只一个卖左耳右耳充电仓原装丢失补</t>
        </is>
      </c>
      <c r="D5062" t="inlineStr">
        <is>
          <t>耳机配件</t>
        </is>
      </c>
      <c r="E5062" t="inlineStr">
        <is>
          <t>Mibuds3Pro</t>
        </is>
      </c>
      <c r="F5062" t="inlineStr">
        <is>
          <t>l</t>
        </is>
      </c>
      <c r="G5062" t="inlineStr">
        <is>
          <t>100</t>
        </is>
      </c>
      <c r="H5062" t="inlineStr">
        <is>
          <t>L</t>
        </is>
      </c>
      <c r="I5062"/>
      <c r="J5062" t="inlineStr">
        <is>
          <t>Mibuds3Pro-l-100-L</t>
        </is>
      </c>
      <c r="K5062" t="inlineStr">
        <is>
          <t>Miepj3pro-l-100-L</t>
        </is>
      </c>
      <c r="L5062"/>
    </row>
    <row r="5063" ht="25.5" customHeight="1">
      <c r="A5063" t="inlineStr">
        <is>
          <t>5062编码</t>
        </is>
      </c>
      <c r="B5063" t="inlineStr">
        <is>
          <t>mi3pro-b-09-C</t>
        </is>
      </c>
      <c r="C5063" t="inlineStr">
        <is>
          <t>小米真无线降噪耳机Buds3Pro单只一个卖左耳右耳充电仓原装丢失补</t>
        </is>
      </c>
      <c r="D5063" t="inlineStr">
        <is>
          <t>耳机配件</t>
        </is>
      </c>
      <c r="E5063" t="inlineStr">
        <is>
          <t>Mibuds3Pro</t>
        </is>
      </c>
      <c r="F5063" t="inlineStr">
        <is>
          <t>b</t>
        </is>
      </c>
      <c r="G5063" t="inlineStr">
        <is>
          <t>95</t>
        </is>
      </c>
      <c r="H5063" t="inlineStr">
        <is>
          <t>C</t>
        </is>
      </c>
      <c r="I5063"/>
      <c r="J5063" t="inlineStr">
        <is>
          <t>Mibuds3Pro-b-95-C</t>
        </is>
      </c>
      <c r="K5063" t="inlineStr">
        <is>
          <t>Miepj3pro-b-95-C</t>
        </is>
      </c>
      <c r="L5063"/>
    </row>
    <row r="5064" ht="25.5" customHeight="1">
      <c r="A5064" t="inlineStr">
        <is>
          <t>5063编码</t>
        </is>
      </c>
      <c r="B5064" t="inlineStr">
        <is>
          <t>mi3pro-b-10-C</t>
        </is>
      </c>
      <c r="C5064" t="inlineStr">
        <is>
          <t>小米真无线降噪耳机Buds3Pro单只一个卖左耳右耳充电仓原装丢失补</t>
        </is>
      </c>
      <c r="D5064" t="inlineStr">
        <is>
          <t>耳机配件</t>
        </is>
      </c>
      <c r="E5064" t="inlineStr">
        <is>
          <t>Mibuds3Pro</t>
        </is>
      </c>
      <c r="F5064" t="inlineStr">
        <is>
          <t>b</t>
        </is>
      </c>
      <c r="G5064" t="inlineStr">
        <is>
          <t>100</t>
        </is>
      </c>
      <c r="H5064" t="inlineStr">
        <is>
          <t>C</t>
        </is>
      </c>
      <c r="I5064"/>
      <c r="J5064" t="inlineStr">
        <is>
          <t>Mibuds3Pro-b-100-C</t>
        </is>
      </c>
      <c r="K5064" t="inlineStr">
        <is>
          <t>Miepj3pro-b-100-C</t>
        </is>
      </c>
      <c r="L5064"/>
    </row>
    <row r="5065" ht="25.5" customHeight="1">
      <c r="A5065" t="inlineStr">
        <is>
          <t>5064编码</t>
        </is>
      </c>
      <c r="B5065" t="inlineStr">
        <is>
          <t>mi3pro-b-09-R</t>
        </is>
      </c>
      <c r="C5065" t="inlineStr">
        <is>
          <t>小米真无线降噪耳机Buds3Pro单只一个卖左耳右耳充电仓原装丢失补</t>
        </is>
      </c>
      <c r="D5065" t="inlineStr">
        <is>
          <t>耳机配件</t>
        </is>
      </c>
      <c r="E5065" t="inlineStr">
        <is>
          <t>Mibuds3Pro</t>
        </is>
      </c>
      <c r="F5065" t="inlineStr">
        <is>
          <t>b</t>
        </is>
      </c>
      <c r="G5065" t="inlineStr">
        <is>
          <t>95</t>
        </is>
      </c>
      <c r="H5065" t="inlineStr">
        <is>
          <t>R</t>
        </is>
      </c>
      <c r="I5065"/>
      <c r="J5065" t="inlineStr">
        <is>
          <t>Mibuds3Pro-b-95-R</t>
        </is>
      </c>
      <c r="K5065" t="inlineStr">
        <is>
          <t>Miepj3pro-b-95-R</t>
        </is>
      </c>
      <c r="L5065"/>
    </row>
    <row r="5066" ht="25.5" customHeight="1">
      <c r="A5066" t="inlineStr">
        <is>
          <t>5065编码</t>
        </is>
      </c>
      <c r="B5066" t="inlineStr">
        <is>
          <t>mi3pro-b-10-R</t>
        </is>
      </c>
      <c r="C5066" t="inlineStr">
        <is>
          <t>小米真无线降噪耳机Buds3Pro单只一个卖左耳右耳充电仓原装丢失补</t>
        </is>
      </c>
      <c r="D5066" t="inlineStr">
        <is>
          <t>耳机配件</t>
        </is>
      </c>
      <c r="E5066" t="inlineStr">
        <is>
          <t>Mibuds3Pro</t>
        </is>
      </c>
      <c r="F5066" t="inlineStr">
        <is>
          <t>b</t>
        </is>
      </c>
      <c r="G5066" t="inlineStr">
        <is>
          <t>100</t>
        </is>
      </c>
      <c r="H5066" t="inlineStr">
        <is>
          <t>R</t>
        </is>
      </c>
      <c r="I5066"/>
      <c r="J5066" t="inlineStr">
        <is>
          <t>Mibuds3Pro-b-100-R</t>
        </is>
      </c>
      <c r="K5066" t="inlineStr">
        <is>
          <t>Miepj3pro-b-100-R</t>
        </is>
      </c>
      <c r="L5066"/>
    </row>
    <row r="5067" ht="25.5" customHeight="1">
      <c r="A5067" t="inlineStr">
        <is>
          <t>5066编码</t>
        </is>
      </c>
      <c r="B5067" t="inlineStr">
        <is>
          <t>mi3pro-b-09-L</t>
        </is>
      </c>
      <c r="C5067" t="inlineStr">
        <is>
          <t>小米真无线降噪耳机Buds3Pro单只一个卖左耳右耳充电仓原装丢失补</t>
        </is>
      </c>
      <c r="D5067" t="inlineStr">
        <is>
          <t>耳机配件</t>
        </is>
      </c>
      <c r="E5067" t="inlineStr">
        <is>
          <t>Mibuds3Pro</t>
        </is>
      </c>
      <c r="F5067" t="inlineStr">
        <is>
          <t>b</t>
        </is>
      </c>
      <c r="G5067" t="inlineStr">
        <is>
          <t>95</t>
        </is>
      </c>
      <c r="H5067" t="inlineStr">
        <is>
          <t>L</t>
        </is>
      </c>
      <c r="I5067"/>
      <c r="J5067" t="inlineStr">
        <is>
          <t>Mibuds3Pro-b-95-L</t>
        </is>
      </c>
      <c r="K5067" t="inlineStr">
        <is>
          <t>Miepj3pro-b-95-L</t>
        </is>
      </c>
      <c r="L5067"/>
    </row>
    <row r="5068" ht="25.5" customHeight="1">
      <c r="A5068" t="inlineStr">
        <is>
          <t>5067编码</t>
        </is>
      </c>
      <c r="B5068" t="inlineStr">
        <is>
          <t>mi3pro-b-10-L</t>
        </is>
      </c>
      <c r="C5068" t="inlineStr">
        <is>
          <t>小米真无线降噪耳机Buds3Pro单只一个卖左耳右耳充电仓原装丢失补</t>
        </is>
      </c>
      <c r="D5068" t="inlineStr">
        <is>
          <t>耳机配件</t>
        </is>
      </c>
      <c r="E5068" t="inlineStr">
        <is>
          <t>Mibuds3Pro</t>
        </is>
      </c>
      <c r="F5068" t="inlineStr">
        <is>
          <t>b</t>
        </is>
      </c>
      <c r="G5068" t="inlineStr">
        <is>
          <t>100</t>
        </is>
      </c>
      <c r="H5068" t="inlineStr">
        <is>
          <t>L</t>
        </is>
      </c>
      <c r="I5068"/>
      <c r="J5068" t="inlineStr">
        <is>
          <t>Mibuds3Pro-b-100-L</t>
        </is>
      </c>
      <c r="K5068" t="inlineStr">
        <is>
          <t>Miepj3pro-b-100-L</t>
        </is>
      </c>
      <c r="L5068"/>
    </row>
    <row r="5069" ht="25.5" customHeight="1">
      <c r="A5069" t="inlineStr">
        <is>
          <t>5068编码</t>
        </is>
      </c>
      <c r="B5069" t="inlineStr">
        <is>
          <t>sonyxm4-s-09-L-142</t>
        </is>
      </c>
      <c r="C5069" t="inlineStr">
        <is>
          <t>Sony/索尼 WF-1000XM4无线蓝牙耳机单只左耳右耳充电盒充电仓补配</t>
        </is>
      </c>
      <c r="D5069" t="inlineStr">
        <is>
          <t>耳机配件</t>
        </is>
      </c>
      <c r="E5069" t="inlineStr">
        <is>
          <t>Sonyxm4</t>
        </is>
      </c>
      <c r="F5069" t="inlineStr">
        <is>
          <t>s</t>
        </is>
      </c>
      <c r="G5069" t="inlineStr">
        <is>
          <t>95</t>
        </is>
      </c>
      <c r="H5069" t="inlineStr">
        <is>
          <t>L</t>
        </is>
      </c>
      <c r="I5069" t="inlineStr">
        <is>
          <t>142</t>
        </is>
      </c>
      <c r="J5069" t="inlineStr">
        <is>
          <t>Sonyxm4-s-95-L-142</t>
        </is>
      </c>
      <c r="K5069" t="inlineStr">
        <is>
          <t>Sonyepjxm4-s-95-L-142</t>
        </is>
      </c>
      <c r="L5069"/>
    </row>
    <row r="5070" ht="25.5" customHeight="1">
      <c r="A5070" t="inlineStr">
        <is>
          <t>5069编码</t>
        </is>
      </c>
      <c r="B5070" t="inlineStr">
        <is>
          <t>sonyxm4-s-09-L-161</t>
        </is>
      </c>
      <c r="C5070" t="inlineStr">
        <is>
          <t>Sony/索尼 WF-1000XM4无线蓝牙耳机单只左耳右耳充电盒充电仓补配</t>
        </is>
      </c>
      <c r="D5070" t="inlineStr">
        <is>
          <t>耳机配件</t>
        </is>
      </c>
      <c r="E5070" t="inlineStr">
        <is>
          <t>Sonyxm4</t>
        </is>
      </c>
      <c r="F5070" t="inlineStr">
        <is>
          <t>s</t>
        </is>
      </c>
      <c r="G5070" t="inlineStr">
        <is>
          <t>95</t>
        </is>
      </c>
      <c r="H5070" t="inlineStr">
        <is>
          <t>L</t>
        </is>
      </c>
      <c r="I5070" t="inlineStr">
        <is>
          <t>161</t>
        </is>
      </c>
      <c r="J5070" t="inlineStr">
        <is>
          <t>Sonyxm4-s-95-L-161</t>
        </is>
      </c>
      <c r="K5070" t="inlineStr">
        <is>
          <t>Sonyepjxm4-s-95-L-161</t>
        </is>
      </c>
      <c r="L5070"/>
    </row>
    <row r="5071" ht="25.5" customHeight="1">
      <c r="A5071" t="inlineStr">
        <is>
          <t>5070编码</t>
        </is>
      </c>
      <c r="B5071" t="inlineStr">
        <is>
          <t>sonyxm4-s-10-L-161</t>
        </is>
      </c>
      <c r="C5071" t="inlineStr">
        <is>
          <t>Sony/索尼 WF-1000XM4无线蓝牙耳机单只左耳右耳充电盒充电仓补配</t>
        </is>
      </c>
      <c r="D5071" t="inlineStr">
        <is>
          <t>耳机配件</t>
        </is>
      </c>
      <c r="E5071" t="inlineStr">
        <is>
          <t>Sonyxm4</t>
        </is>
      </c>
      <c r="F5071" t="inlineStr">
        <is>
          <t>s</t>
        </is>
      </c>
      <c r="G5071" t="inlineStr">
        <is>
          <t>100</t>
        </is>
      </c>
      <c r="H5071" t="inlineStr">
        <is>
          <t>L</t>
        </is>
      </c>
      <c r="I5071" t="inlineStr">
        <is>
          <t>161</t>
        </is>
      </c>
      <c r="J5071" t="inlineStr">
        <is>
          <t>Sonyxm4-s-100-L-161</t>
        </is>
      </c>
      <c r="K5071" t="inlineStr">
        <is>
          <t>Sonyepjxm4-s-100-L-161</t>
        </is>
      </c>
      <c r="L5071"/>
    </row>
    <row r="5072" ht="25.5" customHeight="1">
      <c r="A5072" t="inlineStr">
        <is>
          <t>5071编码</t>
        </is>
      </c>
      <c r="B5072" t="inlineStr">
        <is>
          <t>sonyxm4-s-08-L-161</t>
        </is>
      </c>
      <c r="C5072" t="inlineStr">
        <is>
          <t>Sony/索尼 WF-1000XM4无线蓝牙耳机单只左耳右耳充电盒充电仓补配</t>
        </is>
      </c>
      <c r="D5072" t="inlineStr">
        <is>
          <t>耳机配件</t>
        </is>
      </c>
      <c r="E5072" t="inlineStr">
        <is>
          <t>Sonyxm4</t>
        </is>
      </c>
      <c r="F5072" t="inlineStr">
        <is>
          <t>s</t>
        </is>
      </c>
      <c r="G5072" t="inlineStr">
        <is>
          <t>90</t>
        </is>
      </c>
      <c r="H5072" t="inlineStr">
        <is>
          <t>L</t>
        </is>
      </c>
      <c r="I5072" t="inlineStr">
        <is>
          <t>161</t>
        </is>
      </c>
      <c r="J5072" t="inlineStr">
        <is>
          <t>Sonyxm4-s-90-L-161</t>
        </is>
      </c>
      <c r="K5072" t="inlineStr">
        <is>
          <t>Sonyepjxm4-s-90-L-161</t>
        </is>
      </c>
      <c r="L5072"/>
    </row>
    <row r="5073" ht="25.5" customHeight="1">
      <c r="A5073" t="inlineStr">
        <is>
          <t>5072编码</t>
        </is>
      </c>
      <c r="B5073" t="inlineStr">
        <is>
          <t>sonyxm4-s-09-L-201</t>
        </is>
      </c>
      <c r="C5073" t="inlineStr">
        <is>
          <t>Sony/索尼 WF-1000XM4无线蓝牙耳机单只左耳右耳充电盒充电仓补配</t>
        </is>
      </c>
      <c r="D5073" t="inlineStr">
        <is>
          <t>耳机配件</t>
        </is>
      </c>
      <c r="E5073" t="inlineStr">
        <is>
          <t>Sonyxm4</t>
        </is>
      </c>
      <c r="F5073" t="inlineStr">
        <is>
          <t>s</t>
        </is>
      </c>
      <c r="G5073" t="inlineStr">
        <is>
          <t>95</t>
        </is>
      </c>
      <c r="H5073" t="inlineStr">
        <is>
          <t>L</t>
        </is>
      </c>
      <c r="I5073" t="inlineStr">
        <is>
          <t>201</t>
        </is>
      </c>
      <c r="J5073" t="inlineStr">
        <is>
          <t>Sonyxm4-s-95-L-201</t>
        </is>
      </c>
      <c r="K5073" t="inlineStr">
        <is>
          <t>Sonyepjxm4-s-95-L-201</t>
        </is>
      </c>
      <c r="L5073"/>
    </row>
    <row r="5074" ht="25.5" customHeight="1">
      <c r="A5074" t="inlineStr">
        <is>
          <t>5073编码</t>
        </is>
      </c>
      <c r="B5074" t="inlineStr">
        <is>
          <t>sonyxm4-s-10-L-201</t>
        </is>
      </c>
      <c r="C5074" t="inlineStr">
        <is>
          <t>Sony/索尼 WF-1000XM4无线蓝牙耳机单只左耳右耳充电盒充电仓补配</t>
        </is>
      </c>
      <c r="D5074" t="inlineStr">
        <is>
          <t>耳机配件</t>
        </is>
      </c>
      <c r="E5074" t="inlineStr">
        <is>
          <t>Sonyxm4</t>
        </is>
      </c>
      <c r="F5074" t="inlineStr">
        <is>
          <t>s</t>
        </is>
      </c>
      <c r="G5074" t="inlineStr">
        <is>
          <t>100</t>
        </is>
      </c>
      <c r="H5074" t="inlineStr">
        <is>
          <t>L</t>
        </is>
      </c>
      <c r="I5074" t="inlineStr">
        <is>
          <t>201</t>
        </is>
      </c>
      <c r="J5074" t="inlineStr">
        <is>
          <t>Sonyxm4-s-100-L-201</t>
        </is>
      </c>
      <c r="K5074" t="inlineStr">
        <is>
          <t>Sonyepjxm4-s-100-L-201</t>
        </is>
      </c>
      <c r="L5074"/>
    </row>
    <row r="5075" ht="25.5" customHeight="1">
      <c r="A5075" t="inlineStr">
        <is>
          <t>5074编码</t>
        </is>
      </c>
      <c r="B5075" t="inlineStr">
        <is>
          <t>sonyxm4-s-08-L-201</t>
        </is>
      </c>
      <c r="C5075" t="inlineStr">
        <is>
          <t>Sony/索尼 WF-1000XM4无线蓝牙耳机单只左耳右耳充电盒充电仓补配</t>
        </is>
      </c>
      <c r="D5075" t="inlineStr">
        <is>
          <t>耳机配件</t>
        </is>
      </c>
      <c r="E5075" t="inlineStr">
        <is>
          <t>Sonyxm4</t>
        </is>
      </c>
      <c r="F5075" t="inlineStr">
        <is>
          <t>s</t>
        </is>
      </c>
      <c r="G5075" t="inlineStr">
        <is>
          <t>90</t>
        </is>
      </c>
      <c r="H5075" t="inlineStr">
        <is>
          <t>L</t>
        </is>
      </c>
      <c r="I5075" t="inlineStr">
        <is>
          <t>201</t>
        </is>
      </c>
      <c r="J5075" t="inlineStr">
        <is>
          <t>Sonyxm4-s-90-L-201</t>
        </is>
      </c>
      <c r="K5075" t="inlineStr">
        <is>
          <t>Sonyepjxm4-s-90-L-201</t>
        </is>
      </c>
      <c r="L5075"/>
    </row>
    <row r="5076" ht="25.5" customHeight="1">
      <c r="A5076" t="inlineStr">
        <is>
          <t>5075编码</t>
        </is>
      </c>
      <c r="B5076" t="inlineStr">
        <is>
          <t>sonyxm4-s-09-L-210</t>
        </is>
      </c>
      <c r="C5076" t="inlineStr">
        <is>
          <t>Sony/索尼 WF-1000XM4无线蓝牙耳机单只左耳右耳充电盒充电仓补配</t>
        </is>
      </c>
      <c r="D5076" t="inlineStr">
        <is>
          <t>耳机配件</t>
        </is>
      </c>
      <c r="E5076" t="inlineStr">
        <is>
          <t>Sonyxm4</t>
        </is>
      </c>
      <c r="F5076" t="inlineStr">
        <is>
          <t>s</t>
        </is>
      </c>
      <c r="G5076" t="inlineStr">
        <is>
          <t>95</t>
        </is>
      </c>
      <c r="H5076" t="inlineStr">
        <is>
          <t>L</t>
        </is>
      </c>
      <c r="I5076" t="inlineStr">
        <is>
          <t>210</t>
        </is>
      </c>
      <c r="J5076" t="inlineStr">
        <is>
          <t>Sonyxm4-s-95-L-210</t>
        </is>
      </c>
      <c r="K5076" t="inlineStr">
        <is>
          <t>Sonyepjxm4-s-95-L-210</t>
        </is>
      </c>
      <c r="L5076"/>
    </row>
    <row r="5077" ht="25.5" customHeight="1">
      <c r="A5077" t="inlineStr">
        <is>
          <t>5076编码</t>
        </is>
      </c>
      <c r="B5077" t="inlineStr">
        <is>
          <t>sonyxm4-s-10-L-210</t>
        </is>
      </c>
      <c r="C5077" t="inlineStr">
        <is>
          <t>Sony/索尼 WF-1000XM4无线蓝牙耳机单只左耳右耳充电盒充电仓补配</t>
        </is>
      </c>
      <c r="D5077" t="inlineStr">
        <is>
          <t>耳机配件</t>
        </is>
      </c>
      <c r="E5077" t="inlineStr">
        <is>
          <t>Sonyxm4</t>
        </is>
      </c>
      <c r="F5077" t="inlineStr">
        <is>
          <t>s</t>
        </is>
      </c>
      <c r="G5077" t="inlineStr">
        <is>
          <t>100</t>
        </is>
      </c>
      <c r="H5077" t="inlineStr">
        <is>
          <t>L</t>
        </is>
      </c>
      <c r="I5077" t="inlineStr">
        <is>
          <t>210</t>
        </is>
      </c>
      <c r="J5077" t="inlineStr">
        <is>
          <t>Sonyxm4-s-100-L-210</t>
        </is>
      </c>
      <c r="K5077" t="inlineStr">
        <is>
          <t>Sonyepjxm4-s-100-L-210</t>
        </is>
      </c>
      <c r="L5077"/>
    </row>
    <row r="5078" ht="25.5" customHeight="1">
      <c r="A5078" t="inlineStr">
        <is>
          <t>5077编码</t>
        </is>
      </c>
      <c r="B5078" t="inlineStr">
        <is>
          <t>sonyxm4-s-08-L-210</t>
        </is>
      </c>
      <c r="C5078" t="inlineStr">
        <is>
          <t>Sony/索尼 WF-1000XM4无线蓝牙耳机单只左耳右耳充电盒充电仓补配</t>
        </is>
      </c>
      <c r="D5078" t="inlineStr">
        <is>
          <t>耳机配件</t>
        </is>
      </c>
      <c r="E5078" t="inlineStr">
        <is>
          <t>Sonyxm4</t>
        </is>
      </c>
      <c r="F5078" t="inlineStr">
        <is>
          <t>s</t>
        </is>
      </c>
      <c r="G5078" t="inlineStr">
        <is>
          <t>90</t>
        </is>
      </c>
      <c r="H5078" t="inlineStr">
        <is>
          <t>L</t>
        </is>
      </c>
      <c r="I5078" t="inlineStr">
        <is>
          <t>210</t>
        </is>
      </c>
      <c r="J5078" t="inlineStr">
        <is>
          <t>Sonyxm4-s-90-L-210</t>
        </is>
      </c>
      <c r="K5078" t="inlineStr">
        <is>
          <t>Sonyepjxm4-s-90-L-210</t>
        </is>
      </c>
      <c r="L5078"/>
    </row>
    <row r="5079" ht="25.5" customHeight="1">
      <c r="A5079" t="inlineStr">
        <is>
          <t>5078编码</t>
        </is>
      </c>
      <c r="B5079" t="inlineStr">
        <is>
          <t>sonyxm4-b-09-R-126</t>
        </is>
      </c>
      <c r="C5079" t="inlineStr">
        <is>
          <t>Sony/索尼 WF-1000XM4无线蓝牙耳机单只左耳右耳充电盒充电仓补配</t>
        </is>
      </c>
      <c r="D5079" t="inlineStr">
        <is>
          <t>耳机配件</t>
        </is>
      </c>
      <c r="E5079" t="inlineStr">
        <is>
          <t>Sonyxm4</t>
        </is>
      </c>
      <c r="F5079" t="inlineStr">
        <is>
          <t>b</t>
        </is>
      </c>
      <c r="G5079" t="inlineStr">
        <is>
          <t>95</t>
        </is>
      </c>
      <c r="H5079" t="inlineStr">
        <is>
          <t>R</t>
        </is>
      </c>
      <c r="I5079" t="inlineStr">
        <is>
          <t>126</t>
        </is>
      </c>
      <c r="J5079" t="inlineStr">
        <is>
          <t>Sonyxm4-b-95-R-126</t>
        </is>
      </c>
      <c r="K5079" t="inlineStr">
        <is>
          <t>Sonyepjxm4-b-95-R-126</t>
        </is>
      </c>
      <c r="L5079"/>
    </row>
    <row r="5080" ht="25.5" customHeight="1">
      <c r="A5080" t="inlineStr">
        <is>
          <t>5079编码</t>
        </is>
      </c>
      <c r="B5080" t="inlineStr">
        <is>
          <t>sonyxm4-b-08-R-126</t>
        </is>
      </c>
      <c r="C5080" t="inlineStr">
        <is>
          <t>Sony/索尼 WF-1000XM4无线蓝牙耳机单只左耳右耳充电盒充电仓补配</t>
        </is>
      </c>
      <c r="D5080" t="inlineStr">
        <is>
          <t>耳机配件</t>
        </is>
      </c>
      <c r="E5080" t="inlineStr">
        <is>
          <t>Sonyxm4</t>
        </is>
      </c>
      <c r="F5080" t="inlineStr">
        <is>
          <t>b</t>
        </is>
      </c>
      <c r="G5080" t="inlineStr">
        <is>
          <t>90</t>
        </is>
      </c>
      <c r="H5080" t="inlineStr">
        <is>
          <t>R</t>
        </is>
      </c>
      <c r="I5080" t="inlineStr">
        <is>
          <t>126</t>
        </is>
      </c>
      <c r="J5080" t="inlineStr">
        <is>
          <t>Sonyxm4-b-90-R-126</t>
        </is>
      </c>
      <c r="K5080" t="inlineStr">
        <is>
          <t>Sonyepjxm4-b-90-R-126</t>
        </is>
      </c>
      <c r="L5080"/>
    </row>
    <row r="5081" ht="25.5" customHeight="1">
      <c r="A5081" t="inlineStr">
        <is>
          <t>5080编码</t>
        </is>
      </c>
      <c r="B5081" t="inlineStr">
        <is>
          <t>sonyxm4-b-09-R-142</t>
        </is>
      </c>
      <c r="C5081" t="inlineStr">
        <is>
          <t>Sony/索尼 WF-1000XM4无线蓝牙耳机单只左耳右耳充电盒充电仓补配</t>
        </is>
      </c>
      <c r="D5081" t="inlineStr">
        <is>
          <t>耳机配件</t>
        </is>
      </c>
      <c r="E5081" t="inlineStr">
        <is>
          <t>Sonyxm4</t>
        </is>
      </c>
      <c r="F5081" t="inlineStr">
        <is>
          <t>b</t>
        </is>
      </c>
      <c r="G5081" t="inlineStr">
        <is>
          <t>95</t>
        </is>
      </c>
      <c r="H5081" t="inlineStr">
        <is>
          <t>R</t>
        </is>
      </c>
      <c r="I5081" t="inlineStr">
        <is>
          <t>142</t>
        </is>
      </c>
      <c r="J5081" t="inlineStr">
        <is>
          <t>Sonyxm4-b-95-R-142</t>
        </is>
      </c>
      <c r="K5081" t="inlineStr">
        <is>
          <t>Sonyepjxm4-b-95-R-142</t>
        </is>
      </c>
      <c r="L5081"/>
    </row>
    <row r="5082" ht="25.5" customHeight="1">
      <c r="A5082" t="inlineStr">
        <is>
          <t>5081编码</t>
        </is>
      </c>
      <c r="B5082" t="inlineStr">
        <is>
          <t>sonyxm4-b-08-R-142</t>
        </is>
      </c>
      <c r="C5082" t="inlineStr">
        <is>
          <t>Sony/索尼 WF-1000XM4无线蓝牙耳机单只左耳右耳充电盒充电仓补配</t>
        </is>
      </c>
      <c r="D5082" t="inlineStr">
        <is>
          <t>耳机配件</t>
        </is>
      </c>
      <c r="E5082" t="inlineStr">
        <is>
          <t>Sonyxm4</t>
        </is>
      </c>
      <c r="F5082" t="inlineStr">
        <is>
          <t>b</t>
        </is>
      </c>
      <c r="G5082" t="inlineStr">
        <is>
          <t>90</t>
        </is>
      </c>
      <c r="H5082" t="inlineStr">
        <is>
          <t>R</t>
        </is>
      </c>
      <c r="I5082" t="inlineStr">
        <is>
          <t>142</t>
        </is>
      </c>
      <c r="J5082" t="inlineStr">
        <is>
          <t>Sonyxm4-b-90-R-142</t>
        </is>
      </c>
      <c r="K5082" t="inlineStr">
        <is>
          <t>Sonyepjxm4-b-90-R-142</t>
        </is>
      </c>
      <c r="L5082"/>
    </row>
    <row r="5083" ht="25.5" customHeight="1">
      <c r="A5083" t="inlineStr">
        <is>
          <t>5082编码</t>
        </is>
      </c>
      <c r="B5083" t="inlineStr">
        <is>
          <t>sonyxm4-b-09-R-161</t>
        </is>
      </c>
      <c r="C5083" t="inlineStr">
        <is>
          <t>Sony/索尼 WF-1000XM4无线蓝牙耳机单只左耳右耳充电盒充电仓补配</t>
        </is>
      </c>
      <c r="D5083" t="inlineStr">
        <is>
          <t>耳机配件</t>
        </is>
      </c>
      <c r="E5083" t="inlineStr">
        <is>
          <t>Sonyxm4</t>
        </is>
      </c>
      <c r="F5083" t="inlineStr">
        <is>
          <t>b</t>
        </is>
      </c>
      <c r="G5083" t="inlineStr">
        <is>
          <t>95</t>
        </is>
      </c>
      <c r="H5083" t="inlineStr">
        <is>
          <t>R</t>
        </is>
      </c>
      <c r="I5083" t="inlineStr">
        <is>
          <t>161</t>
        </is>
      </c>
      <c r="J5083" t="inlineStr">
        <is>
          <t>Sonyxm4-b-95-R-161</t>
        </is>
      </c>
      <c r="K5083" t="inlineStr">
        <is>
          <t>Sonyepjxm4-b-95-R-161</t>
        </is>
      </c>
      <c r="L5083"/>
    </row>
    <row r="5084" ht="25.5" customHeight="1">
      <c r="A5084" t="inlineStr">
        <is>
          <t>5083编码</t>
        </is>
      </c>
      <c r="B5084" t="inlineStr">
        <is>
          <t>sonyxm4-b-08-R-161</t>
        </is>
      </c>
      <c r="C5084" t="inlineStr">
        <is>
          <t>Sony/索尼 WF-1000XM4无线蓝牙耳机单只左耳右耳充电盒充电仓补配</t>
        </is>
      </c>
      <c r="D5084" t="inlineStr">
        <is>
          <t>耳机配件</t>
        </is>
      </c>
      <c r="E5084" t="inlineStr">
        <is>
          <t>Sonyxm4</t>
        </is>
      </c>
      <c r="F5084" t="inlineStr">
        <is>
          <t>b</t>
        </is>
      </c>
      <c r="G5084" t="inlineStr">
        <is>
          <t>90</t>
        </is>
      </c>
      <c r="H5084" t="inlineStr">
        <is>
          <t>R</t>
        </is>
      </c>
      <c r="I5084" t="inlineStr">
        <is>
          <t>161</t>
        </is>
      </c>
      <c r="J5084" t="inlineStr">
        <is>
          <t>Sonyxm4-b-90-R-161</t>
        </is>
      </c>
      <c r="K5084" t="inlineStr">
        <is>
          <t>Sonyepjxm4-b-90-R-161</t>
        </is>
      </c>
      <c r="L5084"/>
    </row>
    <row r="5085" ht="25.5" customHeight="1">
      <c r="A5085" t="inlineStr">
        <is>
          <t>5084编码</t>
        </is>
      </c>
      <c r="B5085" t="inlineStr">
        <is>
          <t>sonyxm4-b-09-R-201</t>
        </is>
      </c>
      <c r="C5085" t="inlineStr">
        <is>
          <t>Sony/索尼 WF-1000XM4无线蓝牙耳机单只左耳右耳充电盒充电仓补配</t>
        </is>
      </c>
      <c r="D5085" t="inlineStr">
        <is>
          <t>耳机配件</t>
        </is>
      </c>
      <c r="E5085" t="inlineStr">
        <is>
          <t>Sonyxm4</t>
        </is>
      </c>
      <c r="F5085" t="inlineStr">
        <is>
          <t>b</t>
        </is>
      </c>
      <c r="G5085" t="inlineStr">
        <is>
          <t>95</t>
        </is>
      </c>
      <c r="H5085" t="inlineStr">
        <is>
          <t>R</t>
        </is>
      </c>
      <c r="I5085" t="inlineStr">
        <is>
          <t>201</t>
        </is>
      </c>
      <c r="J5085" t="inlineStr">
        <is>
          <t>Sonyxm4-b-95-R-201</t>
        </is>
      </c>
      <c r="K5085" t="inlineStr">
        <is>
          <t>Sonyepjxm4-b-95-R-201</t>
        </is>
      </c>
      <c r="L5085"/>
    </row>
    <row r="5086" ht="25.5" customHeight="1">
      <c r="A5086" t="inlineStr">
        <is>
          <t>5085编码</t>
        </is>
      </c>
      <c r="B5086" t="inlineStr">
        <is>
          <t>sonyxm4-b-08-R-201</t>
        </is>
      </c>
      <c r="C5086" t="inlineStr">
        <is>
          <t>Sony/索尼 WF-1000XM4无线蓝牙耳机单只左耳右耳充电盒充电仓补配</t>
        </is>
      </c>
      <c r="D5086" t="inlineStr">
        <is>
          <t>耳机配件</t>
        </is>
      </c>
      <c r="E5086" t="inlineStr">
        <is>
          <t>Sonyxm4</t>
        </is>
      </c>
      <c r="F5086" t="inlineStr">
        <is>
          <t>b</t>
        </is>
      </c>
      <c r="G5086" t="inlineStr">
        <is>
          <t>90</t>
        </is>
      </c>
      <c r="H5086" t="inlineStr">
        <is>
          <t>R</t>
        </is>
      </c>
      <c r="I5086" t="inlineStr">
        <is>
          <t>201</t>
        </is>
      </c>
      <c r="J5086" t="inlineStr">
        <is>
          <t>Sonyxm4-b-90-R-201</t>
        </is>
      </c>
      <c r="K5086" t="inlineStr">
        <is>
          <t>Sonyepjxm4-b-90-R-201</t>
        </is>
      </c>
      <c r="L5086"/>
    </row>
    <row r="5087" ht="25.5" customHeight="1">
      <c r="A5087" t="inlineStr">
        <is>
          <t>5086编码</t>
        </is>
      </c>
      <c r="B5087" t="inlineStr">
        <is>
          <t>sonyxm4-b-09-R-210</t>
        </is>
      </c>
      <c r="C5087" t="inlineStr">
        <is>
          <t>Sony/索尼 WF-1000XM4无线蓝牙耳机单只左耳右耳充电盒充电仓补配</t>
        </is>
      </c>
      <c r="D5087" t="inlineStr">
        <is>
          <t>耳机配件</t>
        </is>
      </c>
      <c r="E5087" t="inlineStr">
        <is>
          <t>Sonyxm4</t>
        </is>
      </c>
      <c r="F5087" t="inlineStr">
        <is>
          <t>b</t>
        </is>
      </c>
      <c r="G5087" t="inlineStr">
        <is>
          <t>95</t>
        </is>
      </c>
      <c r="H5087" t="inlineStr">
        <is>
          <t>R</t>
        </is>
      </c>
      <c r="I5087" t="inlineStr">
        <is>
          <t>210</t>
        </is>
      </c>
      <c r="J5087" t="inlineStr">
        <is>
          <t>Sonyxm4-b-95-R-210</t>
        </is>
      </c>
      <c r="K5087" t="inlineStr">
        <is>
          <t>Sonyepjxm4-b-95-R-210</t>
        </is>
      </c>
      <c r="L5087"/>
    </row>
    <row r="5088" ht="25.5" customHeight="1">
      <c r="A5088" t="inlineStr">
        <is>
          <t>5087编码</t>
        </is>
      </c>
      <c r="B5088" t="inlineStr">
        <is>
          <t>sonyxm4-b-08-R-210</t>
        </is>
      </c>
      <c r="C5088" t="inlineStr">
        <is>
          <t>Sony/索尼 WF-1000XM4无线蓝牙耳机单只左耳右耳充电盒充电仓补配</t>
        </is>
      </c>
      <c r="D5088" t="inlineStr">
        <is>
          <t>耳机配件</t>
        </is>
      </c>
      <c r="E5088" t="inlineStr">
        <is>
          <t>Sonyxm4</t>
        </is>
      </c>
      <c r="F5088" t="inlineStr">
        <is>
          <t>b</t>
        </is>
      </c>
      <c r="G5088" t="inlineStr">
        <is>
          <t>90</t>
        </is>
      </c>
      <c r="H5088" t="inlineStr">
        <is>
          <t>R</t>
        </is>
      </c>
      <c r="I5088" t="inlineStr">
        <is>
          <t>210</t>
        </is>
      </c>
      <c r="J5088" t="inlineStr">
        <is>
          <t>Sonyxm4-b-90-R-210</t>
        </is>
      </c>
      <c r="K5088" t="inlineStr">
        <is>
          <t>Sonyepjxm4-b-90-R-210</t>
        </is>
      </c>
      <c r="L5088"/>
    </row>
    <row r="5089" ht="25.5" customHeight="1">
      <c r="A5089" t="inlineStr">
        <is>
          <t>5088编码</t>
        </is>
      </c>
      <c r="B5089" t="inlineStr">
        <is>
          <t>sonyxm4-b-09-R-231</t>
        </is>
      </c>
      <c r="C5089" t="inlineStr">
        <is>
          <t>Sony/索尼 WF-1000XM4无线蓝牙耳机单只左耳右耳充电盒充电仓补配</t>
        </is>
      </c>
      <c r="D5089" t="inlineStr">
        <is>
          <t>耳机配件</t>
        </is>
      </c>
      <c r="E5089" t="inlineStr">
        <is>
          <t>Sonyxm4</t>
        </is>
      </c>
      <c r="F5089" t="inlineStr">
        <is>
          <t>b</t>
        </is>
      </c>
      <c r="G5089" t="inlineStr">
        <is>
          <t>95</t>
        </is>
      </c>
      <c r="H5089" t="inlineStr">
        <is>
          <t>R</t>
        </is>
      </c>
      <c r="I5089" t="inlineStr">
        <is>
          <t>231</t>
        </is>
      </c>
      <c r="J5089" t="inlineStr">
        <is>
          <t>Sonyxm4-b-95-R-231</t>
        </is>
      </c>
      <c r="K5089" t="inlineStr">
        <is>
          <t>Sonyepjxm4-b-95-R-231</t>
        </is>
      </c>
      <c r="L5089"/>
    </row>
    <row r="5090" ht="25.5" customHeight="1">
      <c r="A5090" t="inlineStr">
        <is>
          <t>5089编码</t>
        </is>
      </c>
      <c r="B5090" t="inlineStr">
        <is>
          <t>sonyxm4-b-08-R-231</t>
        </is>
      </c>
      <c r="C5090" t="inlineStr">
        <is>
          <t>Sony/索尼 WF-1000XM4无线蓝牙耳机单只左耳右耳充电盒充电仓补配</t>
        </is>
      </c>
      <c r="D5090" t="inlineStr">
        <is>
          <t>耳机配件</t>
        </is>
      </c>
      <c r="E5090" t="inlineStr">
        <is>
          <t>Sonyxm4</t>
        </is>
      </c>
      <c r="F5090" t="inlineStr">
        <is>
          <t>b</t>
        </is>
      </c>
      <c r="G5090" t="inlineStr">
        <is>
          <t>90</t>
        </is>
      </c>
      <c r="H5090" t="inlineStr">
        <is>
          <t>R</t>
        </is>
      </c>
      <c r="I5090" t="inlineStr">
        <is>
          <t>231</t>
        </is>
      </c>
      <c r="J5090" t="inlineStr">
        <is>
          <t>Sonyxm4-b-90-R-231</t>
        </is>
      </c>
      <c r="K5090" t="inlineStr">
        <is>
          <t>Sonyepjxm4-b-90-R-231</t>
        </is>
      </c>
      <c r="L5090"/>
    </row>
    <row r="5091" ht="25.5" customHeight="1">
      <c r="A5091" t="inlineStr">
        <is>
          <t>5090编码</t>
        </is>
      </c>
      <c r="B5091" t="inlineStr">
        <is>
          <t>sonyxm4-b-09-L-142</t>
        </is>
      </c>
      <c r="C5091" t="inlineStr">
        <is>
          <t>Sony/索尼 WF-1000XM4无线蓝牙耳机单只左耳右耳充电盒充电仓补配</t>
        </is>
      </c>
      <c r="D5091" t="inlineStr">
        <is>
          <t>耳机配件</t>
        </is>
      </c>
      <c r="E5091" t="inlineStr">
        <is>
          <t>Sonyxm4</t>
        </is>
      </c>
      <c r="F5091" t="inlineStr">
        <is>
          <t>b</t>
        </is>
      </c>
      <c r="G5091" t="inlineStr">
        <is>
          <t>95</t>
        </is>
      </c>
      <c r="H5091" t="inlineStr">
        <is>
          <t>L</t>
        </is>
      </c>
      <c r="I5091" t="inlineStr">
        <is>
          <t>142</t>
        </is>
      </c>
      <c r="J5091" t="inlineStr">
        <is>
          <t>Sonyxm4-b-95-L-142</t>
        </is>
      </c>
      <c r="K5091" t="inlineStr">
        <is>
          <t>Sonyepjxm4-b-95-L-142</t>
        </is>
      </c>
      <c r="L5091"/>
    </row>
    <row r="5092" ht="25.5" customHeight="1">
      <c r="A5092" t="inlineStr">
        <is>
          <t>5091编码</t>
        </is>
      </c>
      <c r="B5092" t="inlineStr">
        <is>
          <t>sonyxm4-b-08-L-142</t>
        </is>
      </c>
      <c r="C5092" t="inlineStr">
        <is>
          <t>Sony/索尼 WF-1000XM4无线蓝牙耳机单只左耳右耳充电盒充电仓补配</t>
        </is>
      </c>
      <c r="D5092" t="inlineStr">
        <is>
          <t>耳机配件</t>
        </is>
      </c>
      <c r="E5092" t="inlineStr">
        <is>
          <t>Sonyxm4</t>
        </is>
      </c>
      <c r="F5092" t="inlineStr">
        <is>
          <t>b</t>
        </is>
      </c>
      <c r="G5092" t="inlineStr">
        <is>
          <t>90</t>
        </is>
      </c>
      <c r="H5092" t="inlineStr">
        <is>
          <t>L</t>
        </is>
      </c>
      <c r="I5092" t="inlineStr">
        <is>
          <t>142</t>
        </is>
      </c>
      <c r="J5092" t="inlineStr">
        <is>
          <t>Sonyxm4-b-90-L-142</t>
        </is>
      </c>
      <c r="K5092" t="inlineStr">
        <is>
          <t>Sonyepjxm4-b-90-L-142</t>
        </is>
      </c>
      <c r="L5092"/>
    </row>
    <row r="5093" ht="25.5" customHeight="1">
      <c r="A5093" t="inlineStr">
        <is>
          <t>5092编码</t>
        </is>
      </c>
      <c r="B5093" t="inlineStr">
        <is>
          <t>sonyxm4-b-09-L-161</t>
        </is>
      </c>
      <c r="C5093" t="inlineStr">
        <is>
          <t>Sony/索尼 WF-1000XM4无线蓝牙耳机单只左耳右耳充电盒充电仓补配</t>
        </is>
      </c>
      <c r="D5093" t="inlineStr">
        <is>
          <t>耳机配件</t>
        </is>
      </c>
      <c r="E5093" t="inlineStr">
        <is>
          <t>Sonyxm4</t>
        </is>
      </c>
      <c r="F5093" t="inlineStr">
        <is>
          <t>b</t>
        </is>
      </c>
      <c r="G5093" t="inlineStr">
        <is>
          <t>95</t>
        </is>
      </c>
      <c r="H5093" t="inlineStr">
        <is>
          <t>L</t>
        </is>
      </c>
      <c r="I5093" t="inlineStr">
        <is>
          <t>161</t>
        </is>
      </c>
      <c r="J5093" t="inlineStr">
        <is>
          <t>Sonyxm4-b-95-L-161</t>
        </is>
      </c>
      <c r="K5093" t="inlineStr">
        <is>
          <t>Sonyepjxm4-b-95-L-161</t>
        </is>
      </c>
      <c r="L5093"/>
    </row>
    <row r="5094" ht="25.5" customHeight="1">
      <c r="A5094" t="inlineStr">
        <is>
          <t>5093编码</t>
        </is>
      </c>
      <c r="B5094" t="inlineStr">
        <is>
          <t>sonyxm4-b-08-L-161</t>
        </is>
      </c>
      <c r="C5094" t="inlineStr">
        <is>
          <t>Sony/索尼 WF-1000XM4无线蓝牙耳机单只左耳右耳充电盒充电仓补配</t>
        </is>
      </c>
      <c r="D5094" t="inlineStr">
        <is>
          <t>耳机配件</t>
        </is>
      </c>
      <c r="E5094" t="inlineStr">
        <is>
          <t>Sonyxm4</t>
        </is>
      </c>
      <c r="F5094" t="inlineStr">
        <is>
          <t>b</t>
        </is>
      </c>
      <c r="G5094" t="inlineStr">
        <is>
          <t>90</t>
        </is>
      </c>
      <c r="H5094" t="inlineStr">
        <is>
          <t>L</t>
        </is>
      </c>
      <c r="I5094" t="inlineStr">
        <is>
          <t>161</t>
        </is>
      </c>
      <c r="J5094" t="inlineStr">
        <is>
          <t>Sonyxm4-b-90-L-161</t>
        </is>
      </c>
      <c r="K5094" t="inlineStr">
        <is>
          <t>Sonyepjxm4-b-90-L-161</t>
        </is>
      </c>
      <c r="L5094"/>
    </row>
    <row r="5095" ht="25.5" customHeight="1">
      <c r="A5095" t="inlineStr">
        <is>
          <t>5094编码</t>
        </is>
      </c>
      <c r="B5095" t="inlineStr">
        <is>
          <t>sonyxm4-b-09-L-201</t>
        </is>
      </c>
      <c r="C5095" t="inlineStr">
        <is>
          <t>Sony/索尼 WF-1000XM4无线蓝牙耳机单只左耳右耳充电盒充电仓补配</t>
        </is>
      </c>
      <c r="D5095" t="inlineStr">
        <is>
          <t>耳机配件</t>
        </is>
      </c>
      <c r="E5095" t="inlineStr">
        <is>
          <t>Sonyxm4</t>
        </is>
      </c>
      <c r="F5095" t="inlineStr">
        <is>
          <t>b</t>
        </is>
      </c>
      <c r="G5095" t="inlineStr">
        <is>
          <t>95</t>
        </is>
      </c>
      <c r="H5095" t="inlineStr">
        <is>
          <t>L</t>
        </is>
      </c>
      <c r="I5095" t="inlineStr">
        <is>
          <t>201</t>
        </is>
      </c>
      <c r="J5095" t="inlineStr">
        <is>
          <t>Sonyxm4-b-95-L-201</t>
        </is>
      </c>
      <c r="K5095" t="inlineStr">
        <is>
          <t>Sonyepjxm4-b-95-L-201</t>
        </is>
      </c>
      <c r="L5095"/>
    </row>
    <row r="5096" ht="25.5" customHeight="1">
      <c r="A5096" t="inlineStr">
        <is>
          <t>5095编码</t>
        </is>
      </c>
      <c r="B5096" t="inlineStr">
        <is>
          <t>sonyxm4-b-08-L-201</t>
        </is>
      </c>
      <c r="C5096" t="inlineStr">
        <is>
          <t>Sony/索尼 WF-1000XM4无线蓝牙耳机单只左耳右耳充电盒充电仓补配</t>
        </is>
      </c>
      <c r="D5096" t="inlineStr">
        <is>
          <t>耳机配件</t>
        </is>
      </c>
      <c r="E5096" t="inlineStr">
        <is>
          <t>Sonyxm4</t>
        </is>
      </c>
      <c r="F5096" t="inlineStr">
        <is>
          <t>b</t>
        </is>
      </c>
      <c r="G5096" t="inlineStr">
        <is>
          <t>90</t>
        </is>
      </c>
      <c r="H5096" t="inlineStr">
        <is>
          <t>L</t>
        </is>
      </c>
      <c r="I5096" t="inlineStr">
        <is>
          <t>201</t>
        </is>
      </c>
      <c r="J5096" t="inlineStr">
        <is>
          <t>Sonyxm4-b-90-L-201</t>
        </is>
      </c>
      <c r="K5096" t="inlineStr">
        <is>
          <t>Sonyepjxm4-b-90-L-201</t>
        </is>
      </c>
      <c r="L5096"/>
    </row>
    <row r="5097" ht="25.5" customHeight="1">
      <c r="A5097" t="inlineStr">
        <is>
          <t>5096编码</t>
        </is>
      </c>
      <c r="B5097" t="inlineStr">
        <is>
          <t>sonyxm4-b-09-L-210</t>
        </is>
      </c>
      <c r="C5097" t="inlineStr">
        <is>
          <t>Sony/索尼 WF-1000XM4无线蓝牙耳机单只左耳右耳充电盒充电仓补配</t>
        </is>
      </c>
      <c r="D5097" t="inlineStr">
        <is>
          <t>耳机配件</t>
        </is>
      </c>
      <c r="E5097" t="inlineStr">
        <is>
          <t>Sonyxm4</t>
        </is>
      </c>
      <c r="F5097" t="inlineStr">
        <is>
          <t>b</t>
        </is>
      </c>
      <c r="G5097" t="inlineStr">
        <is>
          <t>95</t>
        </is>
      </c>
      <c r="H5097" t="inlineStr">
        <is>
          <t>L</t>
        </is>
      </c>
      <c r="I5097" t="inlineStr">
        <is>
          <t>210</t>
        </is>
      </c>
      <c r="J5097" t="inlineStr">
        <is>
          <t>Sonyxm4-b-95-L-210</t>
        </is>
      </c>
      <c r="K5097" t="inlineStr">
        <is>
          <t>Sonyepjxm4-b-95-L-210</t>
        </is>
      </c>
      <c r="L5097"/>
    </row>
    <row r="5098" ht="25.5" customHeight="1">
      <c r="A5098" t="inlineStr">
        <is>
          <t>5097编码</t>
        </is>
      </c>
      <c r="B5098" t="inlineStr">
        <is>
          <t>sonyxm4-b-08-L-210</t>
        </is>
      </c>
      <c r="C5098" t="inlineStr">
        <is>
          <t>Sony/索尼 WF-1000XM4无线蓝牙耳机单只左耳右耳充电盒充电仓补配</t>
        </is>
      </c>
      <c r="D5098" t="inlineStr">
        <is>
          <t>耳机配件</t>
        </is>
      </c>
      <c r="E5098" t="inlineStr">
        <is>
          <t>Sonyxm4</t>
        </is>
      </c>
      <c r="F5098" t="inlineStr">
        <is>
          <t>b</t>
        </is>
      </c>
      <c r="G5098" t="inlineStr">
        <is>
          <t>90</t>
        </is>
      </c>
      <c r="H5098" t="inlineStr">
        <is>
          <t>L</t>
        </is>
      </c>
      <c r="I5098" t="inlineStr">
        <is>
          <t>210</t>
        </is>
      </c>
      <c r="J5098" t="inlineStr">
        <is>
          <t>Sonyxm4-b-90-L-210</t>
        </is>
      </c>
      <c r="K5098" t="inlineStr">
        <is>
          <t>Sonyepjxm4-b-90-L-210</t>
        </is>
      </c>
      <c r="L5098"/>
    </row>
    <row r="5099" ht="25.5" customHeight="1">
      <c r="A5099" t="inlineStr">
        <is>
          <t>5098编码</t>
        </is>
      </c>
      <c r="B5099" t="inlineStr">
        <is>
          <t>sonyxm4-b-09-L-231</t>
        </is>
      </c>
      <c r="C5099" t="inlineStr">
        <is>
          <t>Sony/索尼 WF-1000XM4无线蓝牙耳机单只左耳右耳充电盒充电仓补配</t>
        </is>
      </c>
      <c r="D5099" t="inlineStr">
        <is>
          <t>耳机配件</t>
        </is>
      </c>
      <c r="E5099" t="inlineStr">
        <is>
          <t>Sonyxm4</t>
        </is>
      </c>
      <c r="F5099" t="inlineStr">
        <is>
          <t>b</t>
        </is>
      </c>
      <c r="G5099" t="inlineStr">
        <is>
          <t>95</t>
        </is>
      </c>
      <c r="H5099" t="inlineStr">
        <is>
          <t>L</t>
        </is>
      </c>
      <c r="I5099" t="inlineStr">
        <is>
          <t>231</t>
        </is>
      </c>
      <c r="J5099" t="inlineStr">
        <is>
          <t>Sonyxm4-b-95-L-231</t>
        </is>
      </c>
      <c r="K5099" t="inlineStr">
        <is>
          <t>Sonyepjxm4-b-95-L-231</t>
        </is>
      </c>
      <c r="L5099"/>
    </row>
    <row r="5100" ht="25.5" customHeight="1">
      <c r="A5100" t="inlineStr">
        <is>
          <t>5099编码</t>
        </is>
      </c>
      <c r="B5100" t="inlineStr">
        <is>
          <t>sonyxm4-b-08-L-231</t>
        </is>
      </c>
      <c r="C5100" t="inlineStr">
        <is>
          <t>Sony/索尼 WF-1000XM4无线蓝牙耳机单只左耳右耳充电盒充电仓补配</t>
        </is>
      </c>
      <c r="D5100" t="inlineStr">
        <is>
          <t>耳机配件</t>
        </is>
      </c>
      <c r="E5100" t="inlineStr">
        <is>
          <t>Sonyxm4</t>
        </is>
      </c>
      <c r="F5100" t="inlineStr">
        <is>
          <t>b</t>
        </is>
      </c>
      <c r="G5100" t="inlineStr">
        <is>
          <t>90</t>
        </is>
      </c>
      <c r="H5100" t="inlineStr">
        <is>
          <t>L</t>
        </is>
      </c>
      <c r="I5100" t="inlineStr">
        <is>
          <t>231</t>
        </is>
      </c>
      <c r="J5100" t="inlineStr">
        <is>
          <t>Sonyxm4-b-90-L-231</t>
        </is>
      </c>
      <c r="K5100" t="inlineStr">
        <is>
          <t>Sonyepjxm4-b-90-L-231</t>
        </is>
      </c>
      <c r="L5100"/>
    </row>
    <row r="5101" ht="25.5" customHeight="1">
      <c r="A5101" t="inlineStr">
        <is>
          <t>5100编码</t>
        </is>
      </c>
      <c r="B5101" t="inlineStr">
        <is>
          <t>sonyxm4-s-10-C</t>
        </is>
      </c>
      <c r="C5101" t="inlineStr">
        <is>
          <t>Sony/索尼 WF-1000XM4无线蓝牙耳机单只左耳右耳充电盒充电仓补配</t>
        </is>
      </c>
      <c r="D5101" t="inlineStr">
        <is>
          <t>耳机配件</t>
        </is>
      </c>
      <c r="E5101" t="inlineStr">
        <is>
          <t>Sonyxm4</t>
        </is>
      </c>
      <c r="F5101" t="inlineStr">
        <is>
          <t>s</t>
        </is>
      </c>
      <c r="G5101" t="inlineStr">
        <is>
          <t>100</t>
        </is>
      </c>
      <c r="H5101" t="inlineStr">
        <is>
          <t>C</t>
        </is>
      </c>
      <c r="I5101"/>
      <c r="J5101" t="inlineStr">
        <is>
          <t>Sonyxm4-s-100-C</t>
        </is>
      </c>
      <c r="K5101" t="inlineStr">
        <is>
          <t>Sonyepjxm4-s-100-C</t>
        </is>
      </c>
      <c r="L5101"/>
    </row>
    <row r="5102" ht="25.5" customHeight="1">
      <c r="A5102" t="inlineStr">
        <is>
          <t>5101编码</t>
        </is>
      </c>
      <c r="B5102" t="inlineStr">
        <is>
          <t>sonyxm4-s-10-R</t>
        </is>
      </c>
      <c r="C5102" t="inlineStr">
        <is>
          <t>Sony/索尼 WF-1000XM4无线蓝牙耳机单只左耳右耳充电盒充电仓补配</t>
        </is>
      </c>
      <c r="D5102" t="inlineStr">
        <is>
          <t>耳机配件</t>
        </is>
      </c>
      <c r="E5102" t="inlineStr">
        <is>
          <t>Sonyxm4</t>
        </is>
      </c>
      <c r="F5102" t="inlineStr">
        <is>
          <t>s</t>
        </is>
      </c>
      <c r="G5102" t="inlineStr">
        <is>
          <t>100</t>
        </is>
      </c>
      <c r="H5102" t="inlineStr">
        <is>
          <t>R</t>
        </is>
      </c>
      <c r="I5102"/>
      <c r="J5102" t="inlineStr">
        <is>
          <t>Sonyxm4-s-100-R</t>
        </is>
      </c>
      <c r="K5102" t="inlineStr">
        <is>
          <t>Sonyepjxm4-s-100-R</t>
        </is>
      </c>
      <c r="L5102"/>
    </row>
    <row r="5103" ht="25.5" customHeight="1">
      <c r="A5103" t="inlineStr">
        <is>
          <t>5102编码</t>
        </is>
      </c>
      <c r="B5103" t="inlineStr">
        <is>
          <t>sonyxm4-s-10-L</t>
        </is>
      </c>
      <c r="C5103" t="inlineStr">
        <is>
          <t>Sony/索尼 WF-1000XM4无线蓝牙耳机单只左耳右耳充电盒充电仓补配</t>
        </is>
      </c>
      <c r="D5103" t="inlineStr">
        <is>
          <t>耳机配件</t>
        </is>
      </c>
      <c r="E5103" t="inlineStr">
        <is>
          <t>Sonyxm4</t>
        </is>
      </c>
      <c r="F5103" t="inlineStr">
        <is>
          <t>s</t>
        </is>
      </c>
      <c r="G5103" t="inlineStr">
        <is>
          <t>100</t>
        </is>
      </c>
      <c r="H5103" t="inlineStr">
        <is>
          <t>L</t>
        </is>
      </c>
      <c r="I5103"/>
      <c r="J5103" t="inlineStr">
        <is>
          <t>Sonyxm4-s-100-L</t>
        </is>
      </c>
      <c r="K5103" t="inlineStr">
        <is>
          <t>Sonyepjxm4-s-100-L</t>
        </is>
      </c>
      <c r="L5103"/>
    </row>
    <row r="5104" ht="25.5" customHeight="1">
      <c r="A5104" t="inlineStr">
        <is>
          <t>5103编码</t>
        </is>
      </c>
      <c r="B5104" t="inlineStr">
        <is>
          <t>sonyxm4-b-10-C</t>
        </is>
      </c>
      <c r="C5104" t="inlineStr">
        <is>
          <t>Sony/索尼 WF-1000XM4无线蓝牙耳机单只左耳右耳充电盒充电仓补配</t>
        </is>
      </c>
      <c r="D5104" t="inlineStr">
        <is>
          <t>耳机配件</t>
        </is>
      </c>
      <c r="E5104" t="inlineStr">
        <is>
          <t>Sonyxm4</t>
        </is>
      </c>
      <c r="F5104" t="inlineStr">
        <is>
          <t>b</t>
        </is>
      </c>
      <c r="G5104" t="inlineStr">
        <is>
          <t>100</t>
        </is>
      </c>
      <c r="H5104" t="inlineStr">
        <is>
          <t>C</t>
        </is>
      </c>
      <c r="I5104"/>
      <c r="J5104" t="inlineStr">
        <is>
          <t>Sonyxm4-b-100-C</t>
        </is>
      </c>
      <c r="K5104" t="inlineStr">
        <is>
          <t>Sonyepjxm4-b-100-C</t>
        </is>
      </c>
      <c r="L5104"/>
    </row>
    <row r="5105" ht="25.5" customHeight="1">
      <c r="A5105" t="inlineStr">
        <is>
          <t>5104编码</t>
        </is>
      </c>
      <c r="B5105" t="inlineStr">
        <is>
          <t>sonyxm4-b-10-R</t>
        </is>
      </c>
      <c r="C5105" t="inlineStr">
        <is>
          <t>Sony/索尼 WF-1000XM4无线蓝牙耳机单只左耳右耳充电盒充电仓补配</t>
        </is>
      </c>
      <c r="D5105" t="inlineStr">
        <is>
          <t>耳机配件</t>
        </is>
      </c>
      <c r="E5105" t="inlineStr">
        <is>
          <t>Sonyxm4</t>
        </is>
      </c>
      <c r="F5105" t="inlineStr">
        <is>
          <t>b</t>
        </is>
      </c>
      <c r="G5105" t="inlineStr">
        <is>
          <t>100</t>
        </is>
      </c>
      <c r="H5105" t="inlineStr">
        <is>
          <t>R</t>
        </is>
      </c>
      <c r="I5105"/>
      <c r="J5105" t="inlineStr">
        <is>
          <t>Sonyxm4-b-100-R</t>
        </is>
      </c>
      <c r="K5105" t="inlineStr">
        <is>
          <t>Sonyepjxm4-b-100-R</t>
        </is>
      </c>
      <c r="L5105"/>
    </row>
    <row r="5106" ht="25.5" customHeight="1">
      <c r="A5106" t="inlineStr">
        <is>
          <t>5105编码</t>
        </is>
      </c>
      <c r="B5106" t="inlineStr">
        <is>
          <t>sonyxm4-b-10-L</t>
        </is>
      </c>
      <c r="C5106" t="inlineStr">
        <is>
          <t>Sony/索尼 WF-1000XM4无线蓝牙耳机单只左耳右耳充电盒充电仓补配</t>
        </is>
      </c>
      <c r="D5106" t="inlineStr">
        <is>
          <t>耳机配件</t>
        </is>
      </c>
      <c r="E5106" t="inlineStr">
        <is>
          <t>Sonyxm4</t>
        </is>
      </c>
      <c r="F5106" t="inlineStr">
        <is>
          <t>b</t>
        </is>
      </c>
      <c r="G5106" t="inlineStr">
        <is>
          <t>100</t>
        </is>
      </c>
      <c r="H5106" t="inlineStr">
        <is>
          <t>L</t>
        </is>
      </c>
      <c r="I5106"/>
      <c r="J5106" t="inlineStr">
        <is>
          <t>Sonyxm4-b-100-L</t>
        </is>
      </c>
      <c r="K5106" t="inlineStr">
        <is>
          <t>Sonyepjxm4-b-100-L</t>
        </is>
      </c>
      <c r="L5106"/>
    </row>
    <row r="5107" ht="25.5" customHeight="1">
      <c r="A5107" t="inlineStr">
        <is>
          <t>5106编码</t>
        </is>
      </c>
      <c r="B5107" t="inlineStr">
        <is>
          <t>sonyxm4-s-08-C</t>
        </is>
      </c>
      <c r="C5107" t="inlineStr">
        <is>
          <t>Sony/索尼 WF-1000XM4无线蓝牙耳机单只左耳右耳充电盒充电仓补配</t>
        </is>
      </c>
      <c r="D5107" t="inlineStr">
        <is>
          <t>耳机配件</t>
        </is>
      </c>
      <c r="E5107" t="inlineStr">
        <is>
          <t>Sonyxm4</t>
        </is>
      </c>
      <c r="F5107" t="inlineStr">
        <is>
          <t>s</t>
        </is>
      </c>
      <c r="G5107" t="inlineStr">
        <is>
          <t>90</t>
        </is>
      </c>
      <c r="H5107" t="inlineStr">
        <is>
          <t>C</t>
        </is>
      </c>
      <c r="I5107"/>
      <c r="J5107" t="inlineStr">
        <is>
          <t>Sonyxm4-s-90-C</t>
        </is>
      </c>
      <c r="K5107" t="inlineStr">
        <is>
          <t>Sonyepjxm4-s-90-C</t>
        </is>
      </c>
      <c r="L5107"/>
    </row>
    <row r="5108" ht="25.5" customHeight="1">
      <c r="A5108" t="inlineStr">
        <is>
          <t>5107编码</t>
        </is>
      </c>
      <c r="B5108" t="inlineStr">
        <is>
          <t>sonyxm4-s-08-R</t>
        </is>
      </c>
      <c r="C5108" t="inlineStr">
        <is>
          <t>Sony/索尼 WF-1000XM4无线蓝牙耳机单只左耳右耳充电盒充电仓补配</t>
        </is>
      </c>
      <c r="D5108" t="inlineStr">
        <is>
          <t>耳机配件</t>
        </is>
      </c>
      <c r="E5108" t="inlineStr">
        <is>
          <t>Sonyxm4</t>
        </is>
      </c>
      <c r="F5108" t="inlineStr">
        <is>
          <t>s</t>
        </is>
      </c>
      <c r="G5108" t="inlineStr">
        <is>
          <t>90</t>
        </is>
      </c>
      <c r="H5108" t="inlineStr">
        <is>
          <t>R</t>
        </is>
      </c>
      <c r="I5108"/>
      <c r="J5108" t="inlineStr">
        <is>
          <t>Sonyxm4-s-90-R</t>
        </is>
      </c>
      <c r="K5108" t="inlineStr">
        <is>
          <t>Sonyepjxm4-s-90-R</t>
        </is>
      </c>
      <c r="L5108"/>
    </row>
    <row r="5109" ht="25.5" customHeight="1">
      <c r="A5109" t="inlineStr">
        <is>
          <t>5108编码</t>
        </is>
      </c>
      <c r="B5109" t="inlineStr">
        <is>
          <t>sonyxm4-s-08-L</t>
        </is>
      </c>
      <c r="C5109" t="inlineStr">
        <is>
          <t>Sony/索尼 WF-1000XM4无线蓝牙耳机单只左耳右耳充电盒充电仓补配</t>
        </is>
      </c>
      <c r="D5109" t="inlineStr">
        <is>
          <t>耳机配件</t>
        </is>
      </c>
      <c r="E5109" t="inlineStr">
        <is>
          <t>Sonyxm4</t>
        </is>
      </c>
      <c r="F5109" t="inlineStr">
        <is>
          <t>s</t>
        </is>
      </c>
      <c r="G5109" t="inlineStr">
        <is>
          <t>90</t>
        </is>
      </c>
      <c r="H5109" t="inlineStr">
        <is>
          <t>L</t>
        </is>
      </c>
      <c r="I5109"/>
      <c r="J5109" t="inlineStr">
        <is>
          <t>Sonyxm4-s-90-L</t>
        </is>
      </c>
      <c r="K5109" t="inlineStr">
        <is>
          <t>Sonyepjxm4-s-90-L</t>
        </is>
      </c>
      <c r="L5109"/>
    </row>
    <row r="5110" ht="25.5" customHeight="1">
      <c r="A5110" t="inlineStr">
        <is>
          <t>5109编码</t>
        </is>
      </c>
      <c r="B5110" t="inlineStr">
        <is>
          <t>sonyxm4-b-08-C</t>
        </is>
      </c>
      <c r="C5110" t="inlineStr">
        <is>
          <t>Sony/索尼 WF-1000XM4无线蓝牙耳机单只左耳右耳充电盒充电仓补配</t>
        </is>
      </c>
      <c r="D5110" t="inlineStr">
        <is>
          <t>耳机配件</t>
        </is>
      </c>
      <c r="E5110" t="inlineStr">
        <is>
          <t>Sonyxm4</t>
        </is>
      </c>
      <c r="F5110" t="inlineStr">
        <is>
          <t>b</t>
        </is>
      </c>
      <c r="G5110" t="inlineStr">
        <is>
          <t>90</t>
        </is>
      </c>
      <c r="H5110" t="inlineStr">
        <is>
          <t>C</t>
        </is>
      </c>
      <c r="I5110"/>
      <c r="J5110" t="inlineStr">
        <is>
          <t>Sonyxm4-b-90-C</t>
        </is>
      </c>
      <c r="K5110" t="inlineStr">
        <is>
          <t>Sonyepjxm4-b-90-C</t>
        </is>
      </c>
      <c r="L5110"/>
    </row>
    <row r="5111" ht="25.5" customHeight="1">
      <c r="A5111" t="inlineStr">
        <is>
          <t>5110编码</t>
        </is>
      </c>
      <c r="B5111" t="inlineStr">
        <is>
          <t>sonyxm4-b-08-R</t>
        </is>
      </c>
      <c r="C5111" t="inlineStr">
        <is>
          <t>Sony/索尼 WF-1000XM4无线蓝牙耳机单只左耳右耳充电盒充电仓补配</t>
        </is>
      </c>
      <c r="D5111" t="inlineStr">
        <is>
          <t>耳机配件</t>
        </is>
      </c>
      <c r="E5111" t="inlineStr">
        <is>
          <t>Sonyxm4</t>
        </is>
      </c>
      <c r="F5111" t="inlineStr">
        <is>
          <t>b</t>
        </is>
      </c>
      <c r="G5111" t="inlineStr">
        <is>
          <t>90</t>
        </is>
      </c>
      <c r="H5111" t="inlineStr">
        <is>
          <t>R</t>
        </is>
      </c>
      <c r="I5111"/>
      <c r="J5111" t="inlineStr">
        <is>
          <t>Sonyxm4-b-90-R</t>
        </is>
      </c>
      <c r="K5111" t="inlineStr">
        <is>
          <t>Sonyepjxm4-b-90-R</t>
        </is>
      </c>
      <c r="L5111"/>
    </row>
    <row r="5112" ht="25.5" customHeight="1">
      <c r="A5112" t="inlineStr">
        <is>
          <t>5111编码</t>
        </is>
      </c>
      <c r="B5112" t="inlineStr">
        <is>
          <t>sonyxm4-b-08-L</t>
        </is>
      </c>
      <c r="C5112" t="inlineStr">
        <is>
          <t>Sony/索尼 WF-1000XM4无线蓝牙耳机单只左耳右耳充电盒充电仓补配</t>
        </is>
      </c>
      <c r="D5112" t="inlineStr">
        <is>
          <t>耳机配件</t>
        </is>
      </c>
      <c r="E5112" t="inlineStr">
        <is>
          <t>Sonyxm4</t>
        </is>
      </c>
      <c r="F5112" t="inlineStr">
        <is>
          <t>b</t>
        </is>
      </c>
      <c r="G5112" t="inlineStr">
        <is>
          <t>90</t>
        </is>
      </c>
      <c r="H5112" t="inlineStr">
        <is>
          <t>L</t>
        </is>
      </c>
      <c r="I5112"/>
      <c r="J5112" t="inlineStr">
        <is>
          <t>Sonyxm4-b-90-L</t>
        </is>
      </c>
      <c r="K5112" t="inlineStr">
        <is>
          <t>Sonyepjxm4-b-90-L</t>
        </is>
      </c>
      <c r="L5112"/>
    </row>
    <row r="5113" ht="25.5" customHeight="1">
      <c r="A5113" t="inlineStr">
        <is>
          <t>5112编码</t>
        </is>
      </c>
      <c r="B5113" t="inlineStr">
        <is>
          <t>sonyxm4-s-09-C</t>
        </is>
      </c>
      <c r="C5113" t="inlineStr">
        <is>
          <t>Sony/索尼 WF-1000XM4无线蓝牙耳机单只左耳右耳充电盒充电仓补配</t>
        </is>
      </c>
      <c r="D5113" t="inlineStr">
        <is>
          <t>耳机配件</t>
        </is>
      </c>
      <c r="E5113" t="inlineStr">
        <is>
          <t>Sonyxm4</t>
        </is>
      </c>
      <c r="F5113" t="inlineStr">
        <is>
          <t>s</t>
        </is>
      </c>
      <c r="G5113" t="inlineStr">
        <is>
          <t>95</t>
        </is>
      </c>
      <c r="H5113" t="inlineStr">
        <is>
          <t>C</t>
        </is>
      </c>
      <c r="I5113"/>
      <c r="J5113" t="inlineStr">
        <is>
          <t>Sonyxm4-s-95-C</t>
        </is>
      </c>
      <c r="K5113" t="inlineStr">
        <is>
          <t>Sonyepjxm4-s-95-C</t>
        </is>
      </c>
      <c r="L5113"/>
    </row>
    <row r="5114" ht="25.5" customHeight="1">
      <c r="A5114" t="inlineStr">
        <is>
          <t>5113编码</t>
        </is>
      </c>
      <c r="B5114" t="inlineStr">
        <is>
          <t>sonyxm4-s-09-R</t>
        </is>
      </c>
      <c r="C5114" t="inlineStr">
        <is>
          <t>Sony/索尼 WF-1000XM4无线蓝牙耳机单只左耳右耳充电盒充电仓补配</t>
        </is>
      </c>
      <c r="D5114" t="inlineStr">
        <is>
          <t>耳机配件</t>
        </is>
      </c>
      <c r="E5114" t="inlineStr">
        <is>
          <t>Sonyxm4</t>
        </is>
      </c>
      <c r="F5114" t="inlineStr">
        <is>
          <t>s</t>
        </is>
      </c>
      <c r="G5114" t="inlineStr">
        <is>
          <t>95</t>
        </is>
      </c>
      <c r="H5114" t="inlineStr">
        <is>
          <t>R</t>
        </is>
      </c>
      <c r="I5114"/>
      <c r="J5114" t="inlineStr">
        <is>
          <t>Sonyxm4-s-95-R</t>
        </is>
      </c>
      <c r="K5114" t="inlineStr">
        <is>
          <t>Sonyepjxm4-s-95-R</t>
        </is>
      </c>
      <c r="L5114"/>
    </row>
    <row r="5115" ht="25.5" customHeight="1">
      <c r="A5115" t="inlineStr">
        <is>
          <t>5114编码</t>
        </is>
      </c>
      <c r="B5115" t="inlineStr">
        <is>
          <t>sonyxm4-s-09-L</t>
        </is>
      </c>
      <c r="C5115" t="inlineStr">
        <is>
          <t>Sony/索尼 WF-1000XM4无线蓝牙耳机单只左耳右耳充电盒充电仓补配</t>
        </is>
      </c>
      <c r="D5115" t="inlineStr">
        <is>
          <t>耳机配件</t>
        </is>
      </c>
      <c r="E5115" t="inlineStr">
        <is>
          <t>Sonyxm4</t>
        </is>
      </c>
      <c r="F5115" t="inlineStr">
        <is>
          <t>s</t>
        </is>
      </c>
      <c r="G5115" t="inlineStr">
        <is>
          <t>95</t>
        </is>
      </c>
      <c r="H5115" t="inlineStr">
        <is>
          <t>L</t>
        </is>
      </c>
      <c r="I5115"/>
      <c r="J5115" t="inlineStr">
        <is>
          <t>Sonyxm4-s-95-L</t>
        </is>
      </c>
      <c r="K5115" t="inlineStr">
        <is>
          <t>Sonyepjxm4-s-95-L</t>
        </is>
      </c>
      <c r="L5115"/>
    </row>
    <row r="5116" ht="25.5" customHeight="1">
      <c r="A5116" t="inlineStr">
        <is>
          <t>5115编码</t>
        </is>
      </c>
      <c r="B5116" t="inlineStr">
        <is>
          <t>sonyxm4-b-09-C</t>
        </is>
      </c>
      <c r="C5116" t="inlineStr">
        <is>
          <t>Sony/索尼 WF-1000XM4无线蓝牙耳机单只左耳右耳充电盒充电仓补配</t>
        </is>
      </c>
      <c r="D5116" t="inlineStr">
        <is>
          <t>耳机配件</t>
        </is>
      </c>
      <c r="E5116" t="inlineStr">
        <is>
          <t>Sonyxm4</t>
        </is>
      </c>
      <c r="F5116" t="inlineStr">
        <is>
          <t>b</t>
        </is>
      </c>
      <c r="G5116" t="inlineStr">
        <is>
          <t>95</t>
        </is>
      </c>
      <c r="H5116" t="inlineStr">
        <is>
          <t>C</t>
        </is>
      </c>
      <c r="I5116"/>
      <c r="J5116" t="inlineStr">
        <is>
          <t>Sonyxm4-b-95-C</t>
        </is>
      </c>
      <c r="K5116" t="inlineStr">
        <is>
          <t>Sonyepjxm4-b-95-C</t>
        </is>
      </c>
      <c r="L5116"/>
    </row>
    <row r="5117" ht="25.5" customHeight="1">
      <c r="A5117" t="inlineStr">
        <is>
          <t>5116编码</t>
        </is>
      </c>
      <c r="B5117" t="inlineStr">
        <is>
          <t>sonyxm4-b-09-R</t>
        </is>
      </c>
      <c r="C5117" t="inlineStr">
        <is>
          <t>Sony/索尼 WF-1000XM4无线蓝牙耳机单只左耳右耳充电盒充电仓补配</t>
        </is>
      </c>
      <c r="D5117" t="inlineStr">
        <is>
          <t>耳机配件</t>
        </is>
      </c>
      <c r="E5117" t="inlineStr">
        <is>
          <t>Sonyxm4</t>
        </is>
      </c>
      <c r="F5117" t="inlineStr">
        <is>
          <t>b</t>
        </is>
      </c>
      <c r="G5117" t="inlineStr">
        <is>
          <t>95</t>
        </is>
      </c>
      <c r="H5117" t="inlineStr">
        <is>
          <t>R</t>
        </is>
      </c>
      <c r="I5117"/>
      <c r="J5117" t="inlineStr">
        <is>
          <t>Sonyxm4-b-95-R</t>
        </is>
      </c>
      <c r="K5117" t="inlineStr">
        <is>
          <t>Sonyepjxm4-b-95-R</t>
        </is>
      </c>
      <c r="L5117"/>
    </row>
    <row r="5118" ht="25.5" customHeight="1">
      <c r="A5118" t="inlineStr">
        <is>
          <t>5117编码</t>
        </is>
      </c>
      <c r="B5118" t="inlineStr">
        <is>
          <t>sonyxm4-b-09-L</t>
        </is>
      </c>
      <c r="C5118" t="inlineStr">
        <is>
          <t>Sony/索尼 WF-1000XM4无线蓝牙耳机单只左耳右耳充电盒充电仓补配</t>
        </is>
      </c>
      <c r="D5118" t="inlineStr">
        <is>
          <t>耳机配件</t>
        </is>
      </c>
      <c r="E5118" t="inlineStr">
        <is>
          <t>Sonyxm4</t>
        </is>
      </c>
      <c r="F5118" t="inlineStr">
        <is>
          <t>b</t>
        </is>
      </c>
      <c r="G5118" t="inlineStr">
        <is>
          <t>95</t>
        </is>
      </c>
      <c r="H5118" t="inlineStr">
        <is>
          <t>L</t>
        </is>
      </c>
      <c r="I5118"/>
      <c r="J5118" t="inlineStr">
        <is>
          <t>Sonyxm4-b-95-L</t>
        </is>
      </c>
      <c r="K5118" t="inlineStr">
        <is>
          <t>Sonyepjxm4-b-95-L</t>
        </is>
      </c>
      <c r="L5118"/>
    </row>
    <row r="5119" ht="25.5" customHeight="1">
      <c r="A5119" t="inlineStr">
        <is>
          <t>5118编码</t>
        </is>
      </c>
      <c r="B5119" t="inlineStr">
        <is>
          <t>air2se2022-qx-C-kz</t>
        </is>
      </c>
      <c r="C5119" t="inlineStr">
        <is>
          <t>Xiaomi/小米 Air2SE左耳右耳单只单卖个充电盒仓电池仓丢失补配件</t>
        </is>
      </c>
      <c r="D5119" t="inlineStr">
        <is>
          <t>耳机配件</t>
        </is>
      </c>
      <c r="E5119" t="inlineStr">
        <is>
          <t>Miair2se</t>
        </is>
      </c>
      <c r="F5119" t="inlineStr">
        <is>
          <t>w</t>
        </is>
      </c>
      <c r="G5119" t="inlineStr">
        <is>
          <t>99</t>
        </is>
      </c>
      <c r="H5119" t="inlineStr">
        <is>
          <t>C</t>
        </is>
      </c>
      <c r="I5119" t="inlineStr">
        <is>
          <t>kz-2022</t>
        </is>
      </c>
      <c r="J5119" t="inlineStr">
        <is>
          <t>Miair2se-w-99-C-kz-2022</t>
        </is>
      </c>
      <c r="K5119" t="inlineStr">
        <is>
          <t>Miepjair2se2022-w-99-C-kz</t>
        </is>
      </c>
      <c r="L5119"/>
    </row>
    <row r="5120" ht="25.5" customHeight="1">
      <c r="A5120" t="inlineStr">
        <is>
          <t>5119编码</t>
        </is>
      </c>
      <c r="B5120" t="inlineStr">
        <is>
          <t>air2se2022-08-C-kz</t>
        </is>
      </c>
      <c r="C5120" t="inlineStr">
        <is>
          <t>Xiaomi/小米 Air2SE左耳右耳单只单卖个充电盒仓电池仓丢失补配件</t>
        </is>
      </c>
      <c r="D5120" t="inlineStr">
        <is>
          <t>耳机配件</t>
        </is>
      </c>
      <c r="E5120" t="inlineStr">
        <is>
          <t>Miair2se</t>
        </is>
      </c>
      <c r="F5120" t="inlineStr">
        <is>
          <t>w</t>
        </is>
      </c>
      <c r="G5120" t="inlineStr">
        <is>
          <t>90</t>
        </is>
      </c>
      <c r="H5120" t="inlineStr">
        <is>
          <t>C</t>
        </is>
      </c>
      <c r="I5120" t="inlineStr">
        <is>
          <t>kz-2022</t>
        </is>
      </c>
      <c r="J5120" t="inlineStr">
        <is>
          <t>Miair2se-w-90-C-kz-2022</t>
        </is>
      </c>
      <c r="K5120" t="inlineStr">
        <is>
          <t>Miepjair2se2022-w-90-C-kz</t>
        </is>
      </c>
      <c r="L5120"/>
    </row>
    <row r="5121" ht="25.5" customHeight="1">
      <c r="A5121" t="inlineStr">
        <is>
          <t>5120编码</t>
        </is>
      </c>
      <c r="B5121" t="inlineStr">
        <is>
          <t>air2se2022-09-C-kz</t>
        </is>
      </c>
      <c r="C5121" t="inlineStr">
        <is>
          <t>Xiaomi/小米 Air2SE左耳右耳单只单卖个充电盒仓电池仓丢失补配件</t>
        </is>
      </c>
      <c r="D5121" t="inlineStr">
        <is>
          <t>耳机配件</t>
        </is>
      </c>
      <c r="E5121" t="inlineStr">
        <is>
          <t>Miair2se</t>
        </is>
      </c>
      <c r="F5121" t="inlineStr">
        <is>
          <t>w</t>
        </is>
      </c>
      <c r="G5121" t="inlineStr">
        <is>
          <t>95</t>
        </is>
      </c>
      <c r="H5121" t="inlineStr">
        <is>
          <t>C</t>
        </is>
      </c>
      <c r="I5121" t="inlineStr">
        <is>
          <t>kz-2022</t>
        </is>
      </c>
      <c r="J5121" t="inlineStr">
        <is>
          <t>Miair2se-w-95-C-kz-2022</t>
        </is>
      </c>
      <c r="K5121" t="inlineStr">
        <is>
          <t>Miepjair2se2022-w-95-C-kz</t>
        </is>
      </c>
      <c r="L5121"/>
    </row>
    <row r="5122" ht="25.5" customHeight="1">
      <c r="A5122" t="inlineStr">
        <is>
          <t>5121编码</t>
        </is>
      </c>
      <c r="B5122" t="inlineStr">
        <is>
          <t>air2se-qx-C-kz</t>
        </is>
      </c>
      <c r="C5122" t="inlineStr">
        <is>
          <t>Xiaomi/小米 Air2SE左耳右耳单只单卖个充电盒仓电池仓丢失补配件</t>
        </is>
      </c>
      <c r="D5122" t="inlineStr">
        <is>
          <t>耳机配件</t>
        </is>
      </c>
      <c r="E5122" t="inlineStr">
        <is>
          <t>Miair2se</t>
        </is>
      </c>
      <c r="F5122" t="inlineStr">
        <is>
          <t>w</t>
        </is>
      </c>
      <c r="G5122" t="inlineStr">
        <is>
          <t>99</t>
        </is>
      </c>
      <c r="H5122" t="inlineStr">
        <is>
          <t>C</t>
        </is>
      </c>
      <c r="I5122" t="inlineStr">
        <is>
          <t>kz</t>
        </is>
      </c>
      <c r="J5122" t="inlineStr">
        <is>
          <t>Miair2se-w-99-C-kz</t>
        </is>
      </c>
      <c r="K5122" t="inlineStr">
        <is>
          <t>Miepjair2se-w-99-C-kz</t>
        </is>
      </c>
      <c r="L5122"/>
    </row>
    <row r="5123" ht="25.5" customHeight="1">
      <c r="A5123" t="inlineStr">
        <is>
          <t>5122编码</t>
        </is>
      </c>
      <c r="B5123" t="inlineStr">
        <is>
          <t>air2se-08-C-kz</t>
        </is>
      </c>
      <c r="C5123" t="inlineStr">
        <is>
          <t>Xiaomi/小米 Air2SE左耳右耳单只单卖个充电盒仓电池仓丢失补配件</t>
        </is>
      </c>
      <c r="D5123" t="inlineStr">
        <is>
          <t>耳机配件</t>
        </is>
      </c>
      <c r="E5123" t="inlineStr">
        <is>
          <t>Miair2se</t>
        </is>
      </c>
      <c r="F5123" t="inlineStr">
        <is>
          <t>w</t>
        </is>
      </c>
      <c r="G5123" t="inlineStr">
        <is>
          <t>90</t>
        </is>
      </c>
      <c r="H5123" t="inlineStr">
        <is>
          <t>C</t>
        </is>
      </c>
      <c r="I5123" t="inlineStr">
        <is>
          <t>kz</t>
        </is>
      </c>
      <c r="J5123" t="inlineStr">
        <is>
          <t>Miair2se-w-90-C-kz</t>
        </is>
      </c>
      <c r="K5123" t="inlineStr">
        <is>
          <t>Miepjair2se-w-90-C-kz</t>
        </is>
      </c>
      <c r="L5123"/>
    </row>
    <row r="5124" ht="25.5" customHeight="1">
      <c r="A5124" t="inlineStr">
        <is>
          <t>5123编码</t>
        </is>
      </c>
      <c r="B5124" t="inlineStr">
        <is>
          <t>air2se-09-C-kz</t>
        </is>
      </c>
      <c r="C5124" t="inlineStr">
        <is>
          <t>Xiaomi/小米 Air2SE左耳右耳单只单卖个充电盒仓电池仓丢失补配件</t>
        </is>
      </c>
      <c r="D5124" t="inlineStr">
        <is>
          <t>耳机配件</t>
        </is>
      </c>
      <c r="E5124" t="inlineStr">
        <is>
          <t>Miair2se</t>
        </is>
      </c>
      <c r="F5124" t="inlineStr">
        <is>
          <t>w</t>
        </is>
      </c>
      <c r="G5124" t="inlineStr">
        <is>
          <t>95</t>
        </is>
      </c>
      <c r="H5124" t="inlineStr">
        <is>
          <t>C</t>
        </is>
      </c>
      <c r="I5124" t="inlineStr">
        <is>
          <t>kz</t>
        </is>
      </c>
      <c r="J5124" t="inlineStr">
        <is>
          <t>Miair2se-w-95-C-kz</t>
        </is>
      </c>
      <c r="K5124" t="inlineStr">
        <is>
          <t>Miepjair2se-w-95-C-kz</t>
        </is>
      </c>
      <c r="L5124"/>
    </row>
    <row r="5125" ht="25.5" customHeight="1">
      <c r="A5125" t="inlineStr">
        <is>
          <t>5124编码</t>
        </is>
      </c>
      <c r="B5125" t="inlineStr">
        <is>
          <t>air2se-10-C-bmd</t>
        </is>
      </c>
      <c r="C5125" t="inlineStr">
        <is>
          <t>Xiaomi/小米 Air2SE左耳右耳单只单卖个充电盒仓电池仓丢失补配件</t>
        </is>
      </c>
      <c r="D5125" t="inlineStr">
        <is>
          <t>耳机配件</t>
        </is>
      </c>
      <c r="E5125" t="inlineStr">
        <is>
          <t>Miair2se</t>
        </is>
      </c>
      <c r="F5125" t="inlineStr">
        <is>
          <t>w</t>
        </is>
      </c>
      <c r="G5125" t="inlineStr">
        <is>
          <t>100</t>
        </is>
      </c>
      <c r="H5125" t="inlineStr">
        <is>
          <t>C</t>
        </is>
      </c>
      <c r="I5125" t="inlineStr">
        <is>
          <t>bmd</t>
        </is>
      </c>
      <c r="J5125" t="inlineStr">
        <is>
          <t>Miair2se-w-100-C-bmd</t>
        </is>
      </c>
      <c r="K5125" t="inlineStr">
        <is>
          <t>Miepjair2se-w-100-C-bmd</t>
        </is>
      </c>
      <c r="L5125"/>
    </row>
    <row r="5126" ht="25.5" customHeight="1">
      <c r="A5126" t="inlineStr">
        <is>
          <t>5125编码</t>
        </is>
      </c>
      <c r="B5126" t="inlineStr">
        <is>
          <t>air2se-08-C-bmd</t>
        </is>
      </c>
      <c r="C5126" t="inlineStr">
        <is>
          <t>Xiaomi/小米 Air2SE左耳右耳单只单卖个充电盒仓电池仓丢失补配件</t>
        </is>
      </c>
      <c r="D5126" t="inlineStr">
        <is>
          <t>耳机配件</t>
        </is>
      </c>
      <c r="E5126" t="inlineStr">
        <is>
          <t>Miair2se</t>
        </is>
      </c>
      <c r="F5126" t="inlineStr">
        <is>
          <t>w</t>
        </is>
      </c>
      <c r="G5126" t="inlineStr">
        <is>
          <t>90</t>
        </is>
      </c>
      <c r="H5126" t="inlineStr">
        <is>
          <t>C</t>
        </is>
      </c>
      <c r="I5126" t="inlineStr">
        <is>
          <t>bmd</t>
        </is>
      </c>
      <c r="J5126" t="inlineStr">
        <is>
          <t>Miair2se-w-90-C-bmd</t>
        </is>
      </c>
      <c r="K5126" t="inlineStr">
        <is>
          <t>Miepjair2se-w-90-C-bmd</t>
        </is>
      </c>
      <c r="L5126"/>
    </row>
    <row r="5127" ht="25.5" customHeight="1">
      <c r="A5127" t="inlineStr">
        <is>
          <t>5126编码</t>
        </is>
      </c>
      <c r="B5127" t="inlineStr">
        <is>
          <t>air2se-09-C-bmd</t>
        </is>
      </c>
      <c r="C5127" t="inlineStr">
        <is>
          <t>Xiaomi/小米 Air2SE左耳右耳单只单卖个充电盒仓电池仓丢失补配件</t>
        </is>
      </c>
      <c r="D5127" t="inlineStr">
        <is>
          <t>耳机配件</t>
        </is>
      </c>
      <c r="E5127" t="inlineStr">
        <is>
          <t>Miair2se</t>
        </is>
      </c>
      <c r="F5127" t="inlineStr">
        <is>
          <t>w</t>
        </is>
      </c>
      <c r="G5127" t="inlineStr">
        <is>
          <t>95</t>
        </is>
      </c>
      <c r="H5127" t="inlineStr">
        <is>
          <t>C</t>
        </is>
      </c>
      <c r="I5127" t="inlineStr">
        <is>
          <t>bmd</t>
        </is>
      </c>
      <c r="J5127" t="inlineStr">
        <is>
          <t>Miair2se-w-95-C-bmd</t>
        </is>
      </c>
      <c r="K5127" t="inlineStr">
        <is>
          <t>Miepjair2se-w-95-C-bmd</t>
        </is>
      </c>
      <c r="L5127"/>
    </row>
    <row r="5128" ht="25.5" customHeight="1">
      <c r="A5128" t="inlineStr">
        <is>
          <t>5127编码</t>
        </is>
      </c>
      <c r="B5128" t="inlineStr">
        <is>
          <t>air2se2022-10-C</t>
        </is>
      </c>
      <c r="C5128" t="inlineStr">
        <is>
          <t>Xiaomi/小米 Air2SE左耳右耳单只单卖个充电盒仓电池仓丢失补配件</t>
        </is>
      </c>
      <c r="D5128" t="inlineStr">
        <is>
          <t>耳机配件</t>
        </is>
      </c>
      <c r="E5128" t="inlineStr">
        <is>
          <t>Miair2se</t>
        </is>
      </c>
      <c r="F5128" t="inlineStr">
        <is>
          <t>w</t>
        </is>
      </c>
      <c r="G5128" t="inlineStr">
        <is>
          <t>100</t>
        </is>
      </c>
      <c r="H5128" t="inlineStr">
        <is>
          <t>C</t>
        </is>
      </c>
      <c r="I5128" t="inlineStr">
        <is>
          <t>2022</t>
        </is>
      </c>
      <c r="J5128" t="inlineStr">
        <is>
          <t>Miair2se-w-100-C-2022</t>
        </is>
      </c>
      <c r="K5128" t="inlineStr">
        <is>
          <t>Miepjair2se2022-w-100-C</t>
        </is>
      </c>
      <c r="L5128"/>
    </row>
    <row r="5129" ht="25.5" customHeight="1">
      <c r="A5129" t="inlineStr">
        <is>
          <t>5128编码</t>
        </is>
      </c>
      <c r="B5129" t="inlineStr">
        <is>
          <t>air2se2022-10-R</t>
        </is>
      </c>
      <c r="C5129" t="inlineStr">
        <is>
          <t>Xiaomi/小米 Air2SE左耳右耳单只单卖个充电盒仓电池仓丢失补配件</t>
        </is>
      </c>
      <c r="D5129" t="inlineStr">
        <is>
          <t>耳机配件</t>
        </is>
      </c>
      <c r="E5129" t="inlineStr">
        <is>
          <t>Miair2se</t>
        </is>
      </c>
      <c r="F5129" t="inlineStr">
        <is>
          <t>w</t>
        </is>
      </c>
      <c r="G5129" t="inlineStr">
        <is>
          <t>100</t>
        </is>
      </c>
      <c r="H5129" t="inlineStr">
        <is>
          <t>R</t>
        </is>
      </c>
      <c r="I5129" t="inlineStr">
        <is>
          <t>2022</t>
        </is>
      </c>
      <c r="J5129" t="inlineStr">
        <is>
          <t>Miair2se-w-100-R-2022</t>
        </is>
      </c>
      <c r="K5129" t="inlineStr">
        <is>
          <t>Miepjair2se2022-w-100-R</t>
        </is>
      </c>
      <c r="L5129"/>
    </row>
    <row r="5130" ht="25.5" customHeight="1">
      <c r="A5130" t="inlineStr">
        <is>
          <t>5129编码</t>
        </is>
      </c>
      <c r="B5130" t="inlineStr">
        <is>
          <t>air2se2022-10-L</t>
        </is>
      </c>
      <c r="C5130" t="inlineStr">
        <is>
          <t>Xiaomi/小米 Air2SE左耳右耳单只单卖个充电盒仓电池仓丢失补配件</t>
        </is>
      </c>
      <c r="D5130" t="inlineStr">
        <is>
          <t>耳机配件</t>
        </is>
      </c>
      <c r="E5130" t="inlineStr">
        <is>
          <t>Miair2se</t>
        </is>
      </c>
      <c r="F5130" t="inlineStr">
        <is>
          <t>w</t>
        </is>
      </c>
      <c r="G5130" t="inlineStr">
        <is>
          <t>100</t>
        </is>
      </c>
      <c r="H5130" t="inlineStr">
        <is>
          <t>L</t>
        </is>
      </c>
      <c r="I5130" t="inlineStr">
        <is>
          <t>2022</t>
        </is>
      </c>
      <c r="J5130" t="inlineStr">
        <is>
          <t>Miair2se-w-100-L-2022</t>
        </is>
      </c>
      <c r="K5130" t="inlineStr">
        <is>
          <t>Miepjair2se2022-w-100-L</t>
        </is>
      </c>
      <c r="L5130"/>
    </row>
    <row r="5131" ht="25.5" customHeight="1">
      <c r="A5131" t="inlineStr">
        <is>
          <t>5130编码</t>
        </is>
      </c>
      <c r="B5131" t="inlineStr">
        <is>
          <t>air2se-10-D</t>
        </is>
      </c>
      <c r="C5131" t="inlineStr">
        <is>
          <t>Xiaomi/小米 Air2SE左耳右耳单只单卖个充电盒仓电池仓丢失补配件</t>
        </is>
      </c>
      <c r="D5131" t="inlineStr">
        <is>
          <t>耳机配件</t>
        </is>
      </c>
      <c r="E5131" t="inlineStr">
        <is>
          <t>Miair2se</t>
        </is>
      </c>
      <c r="F5131" t="inlineStr">
        <is>
          <t>w</t>
        </is>
      </c>
      <c r="G5131" t="inlineStr">
        <is>
          <t>100</t>
        </is>
      </c>
      <c r="H5131" t="inlineStr">
        <is>
          <t>D</t>
        </is>
      </c>
      <c r="I5131"/>
      <c r="J5131" t="inlineStr">
        <is>
          <t>Miair2se-w-100-D</t>
        </is>
      </c>
      <c r="K5131" t="inlineStr">
        <is>
          <t>Miepjair2se-w-100-D</t>
        </is>
      </c>
      <c r="L5131"/>
    </row>
    <row r="5132" ht="25.5" customHeight="1">
      <c r="A5132" t="inlineStr">
        <is>
          <t>5131编码</t>
        </is>
      </c>
      <c r="B5132" t="inlineStr">
        <is>
          <t>air2se2022-08-C</t>
        </is>
      </c>
      <c r="C5132" t="inlineStr">
        <is>
          <t>Xiaomi/小米 Air2SE左耳右耳单只单卖个充电盒仓电池仓丢失补配件</t>
        </is>
      </c>
      <c r="D5132" t="inlineStr">
        <is>
          <t>耳机配件</t>
        </is>
      </c>
      <c r="E5132" t="inlineStr">
        <is>
          <t>Miair2se</t>
        </is>
      </c>
      <c r="F5132" t="inlineStr">
        <is>
          <t>w</t>
        </is>
      </c>
      <c r="G5132" t="inlineStr">
        <is>
          <t>90</t>
        </is>
      </c>
      <c r="H5132" t="inlineStr">
        <is>
          <t>C</t>
        </is>
      </c>
      <c r="I5132" t="inlineStr">
        <is>
          <t>2022</t>
        </is>
      </c>
      <c r="J5132" t="inlineStr">
        <is>
          <t>Miair2se-w-90-C-2022</t>
        </is>
      </c>
      <c r="K5132" t="inlineStr">
        <is>
          <t>Miepjair2se2022-w-90-C</t>
        </is>
      </c>
      <c r="L5132"/>
    </row>
    <row r="5133" ht="25.5" customHeight="1">
      <c r="A5133" t="inlineStr">
        <is>
          <t>5132编码</t>
        </is>
      </c>
      <c r="B5133" t="inlineStr">
        <is>
          <t>air2se2022-08-R</t>
        </is>
      </c>
      <c r="C5133" t="inlineStr">
        <is>
          <t>Xiaomi/小米 Air2SE左耳右耳单只单卖个充电盒仓电池仓丢失补配件</t>
        </is>
      </c>
      <c r="D5133" t="inlineStr">
        <is>
          <t>耳机配件</t>
        </is>
      </c>
      <c r="E5133" t="inlineStr">
        <is>
          <t>Miair2se</t>
        </is>
      </c>
      <c r="F5133" t="inlineStr">
        <is>
          <t>w</t>
        </is>
      </c>
      <c r="G5133" t="inlineStr">
        <is>
          <t>90</t>
        </is>
      </c>
      <c r="H5133" t="inlineStr">
        <is>
          <t>R</t>
        </is>
      </c>
      <c r="I5133" t="inlineStr">
        <is>
          <t>2022</t>
        </is>
      </c>
      <c r="J5133" t="inlineStr">
        <is>
          <t>Miair2se-w-90-R-2022</t>
        </is>
      </c>
      <c r="K5133" t="inlineStr">
        <is>
          <t>Miepjair2se2022-w-90-R</t>
        </is>
      </c>
      <c r="L5133"/>
    </row>
    <row r="5134" ht="25.5" customHeight="1">
      <c r="A5134" t="inlineStr">
        <is>
          <t>5133编码</t>
        </is>
      </c>
      <c r="B5134" t="inlineStr">
        <is>
          <t>air2se2022-08-L</t>
        </is>
      </c>
      <c r="C5134" t="inlineStr">
        <is>
          <t>Xiaomi/小米 Air2SE左耳右耳单只单卖个充电盒仓电池仓丢失补配件</t>
        </is>
      </c>
      <c r="D5134" t="inlineStr">
        <is>
          <t>耳机配件</t>
        </is>
      </c>
      <c r="E5134" t="inlineStr">
        <is>
          <t>Miair2se</t>
        </is>
      </c>
      <c r="F5134" t="inlineStr">
        <is>
          <t>w</t>
        </is>
      </c>
      <c r="G5134" t="inlineStr">
        <is>
          <t>90</t>
        </is>
      </c>
      <c r="H5134" t="inlineStr">
        <is>
          <t>L</t>
        </is>
      </c>
      <c r="I5134" t="inlineStr">
        <is>
          <t>2022</t>
        </is>
      </c>
      <c r="J5134" t="inlineStr">
        <is>
          <t>Miair2se-w-90-L-2022</t>
        </is>
      </c>
      <c r="K5134" t="inlineStr">
        <is>
          <t>Miepjair2se2022-w-90-L</t>
        </is>
      </c>
      <c r="L5134"/>
    </row>
    <row r="5135" ht="25.5" customHeight="1">
      <c r="A5135" t="inlineStr">
        <is>
          <t>5134编码</t>
        </is>
      </c>
      <c r="B5135" t="inlineStr">
        <is>
          <t>air2se-08-D</t>
        </is>
      </c>
      <c r="C5135" t="inlineStr">
        <is>
          <t>Xiaomi/小米 Air2SE左耳右耳单只单卖个充电盒仓电池仓丢失补配件</t>
        </is>
      </c>
      <c r="D5135" t="inlineStr">
        <is>
          <t>耳机配件</t>
        </is>
      </c>
      <c r="E5135" t="inlineStr">
        <is>
          <t>Miair2se</t>
        </is>
      </c>
      <c r="F5135" t="inlineStr">
        <is>
          <t>w</t>
        </is>
      </c>
      <c r="G5135" t="inlineStr">
        <is>
          <t>90</t>
        </is>
      </c>
      <c r="H5135" t="inlineStr">
        <is>
          <t>D</t>
        </is>
      </c>
      <c r="I5135"/>
      <c r="J5135" t="inlineStr">
        <is>
          <t>Miair2se-w-90-D</t>
        </is>
      </c>
      <c r="K5135" t="inlineStr">
        <is>
          <t>Miepjair2se-w-90-D</t>
        </is>
      </c>
      <c r="L5135"/>
    </row>
    <row r="5136" ht="25.5" customHeight="1">
      <c r="A5136" t="inlineStr">
        <is>
          <t>5135编码</t>
        </is>
      </c>
      <c r="B5136" t="inlineStr">
        <is>
          <t>air2se2022-09-C</t>
        </is>
      </c>
      <c r="C5136" t="inlineStr">
        <is>
          <t>Xiaomi/小米 Air2SE左耳右耳单只单卖个充电盒仓电池仓丢失补配件</t>
        </is>
      </c>
      <c r="D5136" t="inlineStr">
        <is>
          <t>耳机配件</t>
        </is>
      </c>
      <c r="E5136" t="inlineStr">
        <is>
          <t>Miair2se</t>
        </is>
      </c>
      <c r="F5136" t="inlineStr">
        <is>
          <t>w</t>
        </is>
      </c>
      <c r="G5136" t="inlineStr">
        <is>
          <t>95</t>
        </is>
      </c>
      <c r="H5136" t="inlineStr">
        <is>
          <t>C</t>
        </is>
      </c>
      <c r="I5136" t="inlineStr">
        <is>
          <t>2022</t>
        </is>
      </c>
      <c r="J5136" t="inlineStr">
        <is>
          <t>Miair2se-w-95-C-2022</t>
        </is>
      </c>
      <c r="K5136" t="inlineStr">
        <is>
          <t>Miepjair2se2022-w-95-C</t>
        </is>
      </c>
      <c r="L5136"/>
    </row>
    <row r="5137" ht="25.5" customHeight="1">
      <c r="A5137" t="inlineStr">
        <is>
          <t>5136编码</t>
        </is>
      </c>
      <c r="B5137" t="inlineStr">
        <is>
          <t>air2se2022-09-R</t>
        </is>
      </c>
      <c r="C5137" t="inlineStr">
        <is>
          <t>Xiaomi/小米 Air2SE左耳右耳单只单卖个充电盒仓电池仓丢失补配件</t>
        </is>
      </c>
      <c r="D5137" t="inlineStr">
        <is>
          <t>耳机配件</t>
        </is>
      </c>
      <c r="E5137" t="inlineStr">
        <is>
          <t>Miair2se</t>
        </is>
      </c>
      <c r="F5137" t="inlineStr">
        <is>
          <t>w</t>
        </is>
      </c>
      <c r="G5137" t="inlineStr">
        <is>
          <t>95</t>
        </is>
      </c>
      <c r="H5137" t="inlineStr">
        <is>
          <t>R</t>
        </is>
      </c>
      <c r="I5137" t="inlineStr">
        <is>
          <t>2022</t>
        </is>
      </c>
      <c r="J5137" t="inlineStr">
        <is>
          <t>Miair2se-w-95-R-2022</t>
        </is>
      </c>
      <c r="K5137" t="inlineStr">
        <is>
          <t>Miepjair2se2022-w-95-R</t>
        </is>
      </c>
      <c r="L5137"/>
    </row>
    <row r="5138" ht="25.5" customHeight="1">
      <c r="A5138" t="inlineStr">
        <is>
          <t>5137编码</t>
        </is>
      </c>
      <c r="B5138" t="inlineStr">
        <is>
          <t>air2se2022-09-L</t>
        </is>
      </c>
      <c r="C5138" t="inlineStr">
        <is>
          <t>Xiaomi/小米 Air2SE左耳右耳单只单卖个充电盒仓电池仓丢失补配件</t>
        </is>
      </c>
      <c r="D5138" t="inlineStr">
        <is>
          <t>耳机配件</t>
        </is>
      </c>
      <c r="E5138" t="inlineStr">
        <is>
          <t>Miair2se</t>
        </is>
      </c>
      <c r="F5138" t="inlineStr">
        <is>
          <t>w</t>
        </is>
      </c>
      <c r="G5138" t="inlineStr">
        <is>
          <t>95</t>
        </is>
      </c>
      <c r="H5138" t="inlineStr">
        <is>
          <t>L</t>
        </is>
      </c>
      <c r="I5138" t="inlineStr">
        <is>
          <t>2022</t>
        </is>
      </c>
      <c r="J5138" t="inlineStr">
        <is>
          <t>Miair2se-w-95-L-2022</t>
        </is>
      </c>
      <c r="K5138" t="inlineStr">
        <is>
          <t>Miepjair2se2022-w-95-L</t>
        </is>
      </c>
      <c r="L5138"/>
    </row>
    <row r="5139" ht="25.5" customHeight="1">
      <c r="A5139" t="inlineStr">
        <is>
          <t>5138编码</t>
        </is>
      </c>
      <c r="B5139" t="inlineStr">
        <is>
          <t>air2se-09-D</t>
        </is>
      </c>
      <c r="C5139" t="inlineStr">
        <is>
          <t>Xiaomi/小米 Air2SE左耳右耳单只单卖个充电盒仓电池仓丢失补配件</t>
        </is>
      </c>
      <c r="D5139" t="inlineStr">
        <is>
          <t>耳机配件</t>
        </is>
      </c>
      <c r="E5139" t="inlineStr">
        <is>
          <t>Miair2se</t>
        </is>
      </c>
      <c r="F5139" t="inlineStr">
        <is>
          <t>w</t>
        </is>
      </c>
      <c r="G5139" t="inlineStr">
        <is>
          <t>95</t>
        </is>
      </c>
      <c r="H5139" t="inlineStr">
        <is>
          <t>D</t>
        </is>
      </c>
      <c r="I5139"/>
      <c r="J5139" t="inlineStr">
        <is>
          <t>Miair2se-w-95-D</t>
        </is>
      </c>
      <c r="K5139" t="inlineStr">
        <is>
          <t>Miepjair2se-w-95-D</t>
        </is>
      </c>
      <c r="L5139"/>
    </row>
    <row r="5140" ht="25.5" customHeight="1">
      <c r="A5140" t="inlineStr">
        <is>
          <t>5139编码</t>
        </is>
      </c>
      <c r="B5140" t="inlineStr">
        <is>
          <t>air2se-08-C</t>
        </is>
      </c>
      <c r="C5140" t="inlineStr">
        <is>
          <t>Xiaomi/小米 Air2SE左耳右耳单只单卖个充电盒仓电池仓丢失补配件</t>
        </is>
      </c>
      <c r="D5140" t="inlineStr">
        <is>
          <t>耳机配件</t>
        </is>
      </c>
      <c r="E5140" t="inlineStr">
        <is>
          <t>Miair2se</t>
        </is>
      </c>
      <c r="F5140" t="inlineStr">
        <is>
          <t>w</t>
        </is>
      </c>
      <c r="G5140" t="inlineStr">
        <is>
          <t>90</t>
        </is>
      </c>
      <c r="H5140" t="inlineStr">
        <is>
          <t>C</t>
        </is>
      </c>
      <c r="I5140"/>
      <c r="J5140" t="inlineStr">
        <is>
          <t>Miair2se-w-90-C</t>
        </is>
      </c>
      <c r="K5140" t="inlineStr">
        <is>
          <t>Miepjair2se-w-90-C</t>
        </is>
      </c>
      <c r="L5140"/>
    </row>
    <row r="5141" ht="25.5" customHeight="1">
      <c r="A5141" t="inlineStr">
        <is>
          <t>5140编码</t>
        </is>
      </c>
      <c r="B5141" t="inlineStr">
        <is>
          <t>air2se-09-C</t>
        </is>
      </c>
      <c r="C5141" t="inlineStr">
        <is>
          <t>Xiaomi/小米 Air2SE左耳右耳单只单卖个充电盒仓电池仓丢失补配件</t>
        </is>
      </c>
      <c r="D5141" t="inlineStr">
        <is>
          <t>耳机配件</t>
        </is>
      </c>
      <c r="E5141" t="inlineStr">
        <is>
          <t>Miair2se</t>
        </is>
      </c>
      <c r="F5141" t="inlineStr">
        <is>
          <t>w</t>
        </is>
      </c>
      <c r="G5141" t="inlineStr">
        <is>
          <t>95</t>
        </is>
      </c>
      <c r="H5141" t="inlineStr">
        <is>
          <t>C</t>
        </is>
      </c>
      <c r="I5141"/>
      <c r="J5141" t="inlineStr">
        <is>
          <t>Miair2se-w-95-C</t>
        </is>
      </c>
      <c r="K5141" t="inlineStr">
        <is>
          <t>Miepjair2se-w-95-C</t>
        </is>
      </c>
      <c r="L5141"/>
    </row>
    <row r="5142" ht="25.5" customHeight="1">
      <c r="A5142" t="inlineStr">
        <is>
          <t>5141编码</t>
        </is>
      </c>
      <c r="B5142" t="inlineStr">
        <is>
          <t>air2se-10-C</t>
        </is>
      </c>
      <c r="C5142" t="inlineStr">
        <is>
          <t>Xiaomi/小米 Air2SE左耳右耳单只单卖个充电盒仓电池仓丢失补配件</t>
        </is>
      </c>
      <c r="D5142" t="inlineStr">
        <is>
          <t>耳机配件</t>
        </is>
      </c>
      <c r="E5142" t="inlineStr">
        <is>
          <t>Miair2se</t>
        </is>
      </c>
      <c r="F5142" t="inlineStr">
        <is>
          <t>w</t>
        </is>
      </c>
      <c r="G5142" t="inlineStr">
        <is>
          <t>100</t>
        </is>
      </c>
      <c r="H5142" t="inlineStr">
        <is>
          <t>C</t>
        </is>
      </c>
      <c r="I5142"/>
      <c r="J5142" t="inlineStr">
        <is>
          <t>Miair2se-w-100-C</t>
        </is>
      </c>
      <c r="K5142" t="inlineStr">
        <is>
          <t>Miepjair2se-w-100-C</t>
        </is>
      </c>
      <c r="L5142"/>
    </row>
    <row r="5143" ht="25.5" customHeight="1">
      <c r="A5143" t="inlineStr">
        <is>
          <t>5142编码</t>
        </is>
      </c>
      <c r="B5143" t="inlineStr">
        <is>
          <t>opbudspro-w-10-C</t>
        </is>
      </c>
      <c r="C5143" t="inlineStr">
        <is>
          <t>OnePlus/一加 Buds Pro蓝牙耳机单只左耳右耳充电仓盒原装补配件</t>
        </is>
      </c>
      <c r="D5143" t="inlineStr">
        <is>
          <t>耳机配件</t>
        </is>
      </c>
      <c r="E5143" t="inlineStr">
        <is>
          <t>Opbudspro</t>
        </is>
      </c>
      <c r="F5143" t="inlineStr">
        <is>
          <t>w</t>
        </is>
      </c>
      <c r="G5143" t="inlineStr">
        <is>
          <t>100</t>
        </is>
      </c>
      <c r="H5143" t="inlineStr">
        <is>
          <t>C</t>
        </is>
      </c>
      <c r="I5143"/>
      <c r="J5143" t="inlineStr">
        <is>
          <t>Opbudspro-w-100-C</t>
        </is>
      </c>
      <c r="K5143" t="inlineStr">
        <is>
          <t>Opepjbudspro-w-100-C</t>
        </is>
      </c>
      <c r="L5143"/>
    </row>
    <row r="5144" ht="25.5" customHeight="1">
      <c r="A5144" t="inlineStr">
        <is>
          <t>5143编码</t>
        </is>
      </c>
      <c r="B5144" t="inlineStr">
        <is>
          <t>opbudspro-w-09-C</t>
        </is>
      </c>
      <c r="C5144" t="inlineStr">
        <is>
          <t>OnePlus/一加 Buds Pro蓝牙耳机单只左耳右耳充电仓盒原装补配件</t>
        </is>
      </c>
      <c r="D5144" t="inlineStr">
        <is>
          <t>耳机配件</t>
        </is>
      </c>
      <c r="E5144" t="inlineStr">
        <is>
          <t>Opbudspro</t>
        </is>
      </c>
      <c r="F5144" t="inlineStr">
        <is>
          <t>w</t>
        </is>
      </c>
      <c r="G5144" t="inlineStr">
        <is>
          <t>95</t>
        </is>
      </c>
      <c r="H5144" t="inlineStr">
        <is>
          <t>C</t>
        </is>
      </c>
      <c r="I5144"/>
      <c r="J5144" t="inlineStr">
        <is>
          <t>Opbudspro-w-95-C</t>
        </is>
      </c>
      <c r="K5144" t="inlineStr">
        <is>
          <t>Opepjbudspro-w-95-C</t>
        </is>
      </c>
      <c r="L5144"/>
    </row>
    <row r="5145" ht="25.5" customHeight="1">
      <c r="A5145" t="inlineStr">
        <is>
          <t>5144编码</t>
        </is>
      </c>
      <c r="B5145" t="inlineStr">
        <is>
          <t>opbudspro-b-09-C</t>
        </is>
      </c>
      <c r="C5145" t="inlineStr">
        <is>
          <t>OnePlus/一加 Buds Pro蓝牙耳机单只左耳右耳充电仓盒原装补配件</t>
        </is>
      </c>
      <c r="D5145" t="inlineStr">
        <is>
          <t>耳机配件</t>
        </is>
      </c>
      <c r="E5145" t="inlineStr">
        <is>
          <t>Opbudspro</t>
        </is>
      </c>
      <c r="F5145" t="inlineStr">
        <is>
          <t>b</t>
        </is>
      </c>
      <c r="G5145" t="inlineStr">
        <is>
          <t>95</t>
        </is>
      </c>
      <c r="H5145" t="inlineStr">
        <is>
          <t>C</t>
        </is>
      </c>
      <c r="I5145"/>
      <c r="J5145" t="inlineStr">
        <is>
          <t>Opbudspro-b-95-C</t>
        </is>
      </c>
      <c r="K5145" t="inlineStr">
        <is>
          <t>Opepjbudspro-b-95-C</t>
        </is>
      </c>
      <c r="L5145"/>
    </row>
    <row r="5146" ht="25.5" customHeight="1">
      <c r="A5146" t="inlineStr">
        <is>
          <t>5145编码</t>
        </is>
      </c>
      <c r="B5146" t="inlineStr">
        <is>
          <t>opbudspro-b-10-R</t>
        </is>
      </c>
      <c r="C5146" t="inlineStr">
        <is>
          <t>OnePlus/一加 Buds Pro蓝牙耳机单只左耳右耳充电仓盒原装补配件</t>
        </is>
      </c>
      <c r="D5146" t="inlineStr">
        <is>
          <t>耳机配件</t>
        </is>
      </c>
      <c r="E5146" t="inlineStr">
        <is>
          <t>Opbudspro</t>
        </is>
      </c>
      <c r="F5146" t="inlineStr">
        <is>
          <t>b</t>
        </is>
      </c>
      <c r="G5146" t="inlineStr">
        <is>
          <t>100</t>
        </is>
      </c>
      <c r="H5146" t="inlineStr">
        <is>
          <t>R</t>
        </is>
      </c>
      <c r="I5146"/>
      <c r="J5146" t="inlineStr">
        <is>
          <t>Opbudspro-b-100-R</t>
        </is>
      </c>
      <c r="K5146" t="inlineStr">
        <is>
          <t>Opepjbudspro-b-100-R</t>
        </is>
      </c>
      <c r="L5146"/>
    </row>
    <row r="5147" ht="25.5" customHeight="1">
      <c r="A5147" t="inlineStr">
        <is>
          <t>5146编码</t>
        </is>
      </c>
      <c r="B5147" t="inlineStr">
        <is>
          <t>opbudspro-b-09-R</t>
        </is>
      </c>
      <c r="C5147" t="inlineStr">
        <is>
          <t>OnePlus/一加 Buds Pro蓝牙耳机单只左耳右耳充电仓盒原装补配件</t>
        </is>
      </c>
      <c r="D5147" t="inlineStr">
        <is>
          <t>耳机配件</t>
        </is>
      </c>
      <c r="E5147" t="inlineStr">
        <is>
          <t>Opbudspro</t>
        </is>
      </c>
      <c r="F5147" t="inlineStr">
        <is>
          <t>b</t>
        </is>
      </c>
      <c r="G5147" t="inlineStr">
        <is>
          <t>95</t>
        </is>
      </c>
      <c r="H5147" t="inlineStr">
        <is>
          <t>R</t>
        </is>
      </c>
      <c r="I5147"/>
      <c r="J5147" t="inlineStr">
        <is>
          <t>Opbudspro-b-95-R</t>
        </is>
      </c>
      <c r="K5147" t="inlineStr">
        <is>
          <t>Opepjbudspro-b-95-R</t>
        </is>
      </c>
      <c r="L5147"/>
    </row>
    <row r="5148" ht="25.5" customHeight="1">
      <c r="A5148" t="inlineStr">
        <is>
          <t>5147编码</t>
        </is>
      </c>
      <c r="B5148" t="inlineStr">
        <is>
          <t>opbudspro-b-10-L</t>
        </is>
      </c>
      <c r="C5148" t="inlineStr">
        <is>
          <t>OnePlus/一加 Buds Pro蓝牙耳机单只左耳右耳充电仓盒原装补配件</t>
        </is>
      </c>
      <c r="D5148" t="inlineStr">
        <is>
          <t>耳机配件</t>
        </is>
      </c>
      <c r="E5148" t="inlineStr">
        <is>
          <t>Opbudspro</t>
        </is>
      </c>
      <c r="F5148" t="inlineStr">
        <is>
          <t>b</t>
        </is>
      </c>
      <c r="G5148" t="inlineStr">
        <is>
          <t>100</t>
        </is>
      </c>
      <c r="H5148" t="inlineStr">
        <is>
          <t>L</t>
        </is>
      </c>
      <c r="I5148"/>
      <c r="J5148" t="inlineStr">
        <is>
          <t>Opbudspro-b-100-L</t>
        </is>
      </c>
      <c r="K5148" t="inlineStr">
        <is>
          <t>Opepjbudspro-b-100-L</t>
        </is>
      </c>
      <c r="L5148"/>
    </row>
    <row r="5149" ht="25.5" customHeight="1">
      <c r="A5149" t="inlineStr">
        <is>
          <t>5148编码</t>
        </is>
      </c>
      <c r="B5149" t="inlineStr">
        <is>
          <t>opbudspro-b-09-L</t>
        </is>
      </c>
      <c r="C5149" t="inlineStr">
        <is>
          <t>OnePlus/一加 Buds Pro蓝牙耳机单只左耳右耳充电仓盒原装补配件</t>
        </is>
      </c>
      <c r="D5149" t="inlineStr">
        <is>
          <t>耳机配件</t>
        </is>
      </c>
      <c r="E5149" t="inlineStr">
        <is>
          <t>Opbudspro</t>
        </is>
      </c>
      <c r="F5149" t="inlineStr">
        <is>
          <t>b</t>
        </is>
      </c>
      <c r="G5149" t="inlineStr">
        <is>
          <t>95</t>
        </is>
      </c>
      <c r="H5149" t="inlineStr">
        <is>
          <t>L</t>
        </is>
      </c>
      <c r="I5149"/>
      <c r="J5149" t="inlineStr">
        <is>
          <t>Opbudspro-b-95-L</t>
        </is>
      </c>
      <c r="K5149" t="inlineStr">
        <is>
          <t>Opepjbudspro-b-95-L</t>
        </is>
      </c>
      <c r="L5149"/>
    </row>
    <row r="5150" ht="25.5" customHeight="1">
      <c r="A5150" t="inlineStr">
        <is>
          <t>5149编码</t>
        </is>
      </c>
      <c r="B5150" t="inlineStr">
        <is>
          <t>freebuds4i-r-08-C</t>
        </is>
      </c>
      <c r="C5150" t="inlineStr">
        <is>
          <t>Huawei/华为 FreeBuds4i无线蓝牙耳机左耳右耳充电仓盒丢失补配件</t>
        </is>
      </c>
      <c r="D5150" t="inlineStr">
        <is>
          <t>耳机配件</t>
        </is>
      </c>
      <c r="E5150" t="inlineStr">
        <is>
          <t>Hwfreebuds4i</t>
        </is>
      </c>
      <c r="F5150" t="inlineStr">
        <is>
          <t>r</t>
        </is>
      </c>
      <c r="G5150" t="inlineStr">
        <is>
          <t>90</t>
        </is>
      </c>
      <c r="H5150" t="inlineStr">
        <is>
          <t>C</t>
        </is>
      </c>
      <c r="I5150"/>
      <c r="J5150" t="inlineStr">
        <is>
          <t>Hwfreebuds4i-r-90-C</t>
        </is>
      </c>
      <c r="K5150" t="inlineStr">
        <is>
          <t>Hwepjfreebuds4i-r-90-C</t>
        </is>
      </c>
      <c r="L5150"/>
    </row>
    <row r="5151" ht="25.5" customHeight="1">
      <c r="A5151" t="inlineStr">
        <is>
          <t>5150编码</t>
        </is>
      </c>
      <c r="B5151" t="inlineStr">
        <is>
          <t>freebuds4i-r-08-R</t>
        </is>
      </c>
      <c r="C5151" t="inlineStr">
        <is>
          <t>Huawei/华为 FreeBuds4i无线蓝牙耳机左耳右耳充电仓盒丢失补配件</t>
        </is>
      </c>
      <c r="D5151" t="inlineStr">
        <is>
          <t>耳机配件</t>
        </is>
      </c>
      <c r="E5151" t="inlineStr">
        <is>
          <t>Hwfreebuds4i</t>
        </is>
      </c>
      <c r="F5151" t="inlineStr">
        <is>
          <t>r</t>
        </is>
      </c>
      <c r="G5151" t="inlineStr">
        <is>
          <t>90</t>
        </is>
      </c>
      <c r="H5151" t="inlineStr">
        <is>
          <t>R</t>
        </is>
      </c>
      <c r="I5151"/>
      <c r="J5151" t="inlineStr">
        <is>
          <t>Hwfreebuds4i-r-90-R</t>
        </is>
      </c>
      <c r="K5151" t="inlineStr">
        <is>
          <t>Hwepjfreebuds4i-r-90-R</t>
        </is>
      </c>
      <c r="L5151"/>
    </row>
    <row r="5152" ht="25.5" customHeight="1">
      <c r="A5152" t="inlineStr">
        <is>
          <t>5151编码</t>
        </is>
      </c>
      <c r="B5152" t="inlineStr">
        <is>
          <t>freebuds4i-r-08-L</t>
        </is>
      </c>
      <c r="C5152" t="inlineStr">
        <is>
          <t>Huawei/华为 FreeBuds4i无线蓝牙耳机左耳右耳充电仓盒丢失补配件</t>
        </is>
      </c>
      <c r="D5152" t="inlineStr">
        <is>
          <t>耳机配件</t>
        </is>
      </c>
      <c r="E5152" t="inlineStr">
        <is>
          <t>Hwfreebuds4i</t>
        </is>
      </c>
      <c r="F5152" t="inlineStr">
        <is>
          <t>r</t>
        </is>
      </c>
      <c r="G5152" t="inlineStr">
        <is>
          <t>90</t>
        </is>
      </c>
      <c r="H5152" t="inlineStr">
        <is>
          <t>L</t>
        </is>
      </c>
      <c r="I5152"/>
      <c r="J5152" t="inlineStr">
        <is>
          <t>Hwfreebuds4i-r-90-L</t>
        </is>
      </c>
      <c r="K5152" t="inlineStr">
        <is>
          <t>Hwepjfreebuds4i-r-90-L</t>
        </is>
      </c>
      <c r="L5152"/>
    </row>
    <row r="5153" ht="25.5" customHeight="1">
      <c r="A5153" t="inlineStr">
        <is>
          <t>5152编码</t>
        </is>
      </c>
      <c r="B5153" t="inlineStr">
        <is>
          <t>freebuds4i-s-08-C</t>
        </is>
      </c>
      <c r="C5153" t="inlineStr">
        <is>
          <t>Huawei/华为 FreeBuds4i无线蓝牙耳机左耳右耳充电仓盒丢失补配件</t>
        </is>
      </c>
      <c r="D5153" t="inlineStr">
        <is>
          <t>耳机配件</t>
        </is>
      </c>
      <c r="E5153" t="inlineStr">
        <is>
          <t>Hwfreebuds4i</t>
        </is>
      </c>
      <c r="F5153" t="inlineStr">
        <is>
          <t>s</t>
        </is>
      </c>
      <c r="G5153" t="inlineStr">
        <is>
          <t>90</t>
        </is>
      </c>
      <c r="H5153" t="inlineStr">
        <is>
          <t>C</t>
        </is>
      </c>
      <c r="I5153"/>
      <c r="J5153" t="inlineStr">
        <is>
          <t>Hwfreebuds4i-s-90-C</t>
        </is>
      </c>
      <c r="K5153" t="inlineStr">
        <is>
          <t>Hwepjfreebuds4i-s-90-C</t>
        </is>
      </c>
      <c r="L5153"/>
    </row>
    <row r="5154" ht="25.5" customHeight="1">
      <c r="A5154" t="inlineStr">
        <is>
          <t>5153编码</t>
        </is>
      </c>
      <c r="B5154" t="inlineStr">
        <is>
          <t>freebuds4i-s-10-C</t>
        </is>
      </c>
      <c r="C5154" t="inlineStr">
        <is>
          <t>Huawei/华为 FreeBuds4i无线蓝牙耳机左耳右耳充电仓盒丢失补配件</t>
        </is>
      </c>
      <c r="D5154" t="inlineStr">
        <is>
          <t>耳机配件</t>
        </is>
      </c>
      <c r="E5154" t="inlineStr">
        <is>
          <t>Hwfreebuds4i</t>
        </is>
      </c>
      <c r="F5154" t="inlineStr">
        <is>
          <t>s</t>
        </is>
      </c>
      <c r="G5154" t="inlineStr">
        <is>
          <t>100</t>
        </is>
      </c>
      <c r="H5154" t="inlineStr">
        <is>
          <t>C</t>
        </is>
      </c>
      <c r="I5154"/>
      <c r="J5154" t="inlineStr">
        <is>
          <t>Hwfreebuds4i-s-100-C</t>
        </is>
      </c>
      <c r="K5154" t="inlineStr">
        <is>
          <t>Hwepjfreebuds4i-s-100-C</t>
        </is>
      </c>
      <c r="L5154"/>
    </row>
    <row r="5155" ht="25.5" customHeight="1">
      <c r="A5155" t="inlineStr">
        <is>
          <t>5154编码</t>
        </is>
      </c>
      <c r="B5155" t="inlineStr">
        <is>
          <t>freebuds4i-s-09-C</t>
        </is>
      </c>
      <c r="C5155" t="inlineStr">
        <is>
          <t>Huawei/华为 FreeBuds4i无线蓝牙耳机左耳右耳充电仓盒丢失补配件</t>
        </is>
      </c>
      <c r="D5155" t="inlineStr">
        <is>
          <t>耳机配件</t>
        </is>
      </c>
      <c r="E5155" t="inlineStr">
        <is>
          <t>Hwfreebuds4i</t>
        </is>
      </c>
      <c r="F5155" t="inlineStr">
        <is>
          <t>s</t>
        </is>
      </c>
      <c r="G5155" t="inlineStr">
        <is>
          <t>95</t>
        </is>
      </c>
      <c r="H5155" t="inlineStr">
        <is>
          <t>C</t>
        </is>
      </c>
      <c r="I5155"/>
      <c r="J5155" t="inlineStr">
        <is>
          <t>Hwfreebuds4i-s-95-C</t>
        </is>
      </c>
      <c r="K5155" t="inlineStr">
        <is>
          <t>Hwepjfreebuds4i-s-95-C</t>
        </is>
      </c>
      <c r="L5155"/>
    </row>
    <row r="5156" ht="25.5" customHeight="1">
      <c r="A5156" t="inlineStr">
        <is>
          <t>5155编码</t>
        </is>
      </c>
      <c r="B5156" t="inlineStr">
        <is>
          <t>freebuds4i-b-08-R</t>
        </is>
      </c>
      <c r="C5156" t="inlineStr">
        <is>
          <t>Huawei/华为 FreeBuds4i无线蓝牙耳机左耳右耳充电仓盒丢失补配件</t>
        </is>
      </c>
      <c r="D5156" t="inlineStr">
        <is>
          <t>耳机配件</t>
        </is>
      </c>
      <c r="E5156" t="inlineStr">
        <is>
          <t>Hwfreebuds4i</t>
        </is>
      </c>
      <c r="F5156" t="inlineStr">
        <is>
          <t>b</t>
        </is>
      </c>
      <c r="G5156" t="inlineStr">
        <is>
          <t>90</t>
        </is>
      </c>
      <c r="H5156" t="inlineStr">
        <is>
          <t>R</t>
        </is>
      </c>
      <c r="I5156"/>
      <c r="J5156" t="inlineStr">
        <is>
          <t>Hwfreebuds4i-b-90-R</t>
        </is>
      </c>
      <c r="K5156" t="inlineStr">
        <is>
          <t>Hwepjfreebuds4i-b-90-R</t>
        </is>
      </c>
      <c r="L5156"/>
    </row>
    <row r="5157" ht="25.5" customHeight="1">
      <c r="A5157" t="inlineStr">
        <is>
          <t>5156编码</t>
        </is>
      </c>
      <c r="B5157" t="inlineStr">
        <is>
          <t>freebuds4i-b-08-L</t>
        </is>
      </c>
      <c r="C5157" t="inlineStr">
        <is>
          <t>Huawei/华为 FreeBuds4i无线蓝牙耳机左耳右耳充电仓盒丢失补配件</t>
        </is>
      </c>
      <c r="D5157" t="inlineStr">
        <is>
          <t>耳机配件</t>
        </is>
      </c>
      <c r="E5157" t="inlineStr">
        <is>
          <t>Hwfreebuds4i</t>
        </is>
      </c>
      <c r="F5157" t="inlineStr">
        <is>
          <t>b</t>
        </is>
      </c>
      <c r="G5157" t="inlineStr">
        <is>
          <t>90</t>
        </is>
      </c>
      <c r="H5157" t="inlineStr">
        <is>
          <t>L</t>
        </is>
      </c>
      <c r="I5157"/>
      <c r="J5157" t="inlineStr">
        <is>
          <t>Hwfreebuds4i-b-90-L</t>
        </is>
      </c>
      <c r="K5157" t="inlineStr">
        <is>
          <t>Hwepjfreebuds4i-b-90-L</t>
        </is>
      </c>
      <c r="L5157"/>
    </row>
    <row r="5158" ht="25.5" customHeight="1">
      <c r="A5158" t="inlineStr">
        <is>
          <t>5157编码</t>
        </is>
      </c>
      <c r="B5158" t="inlineStr">
        <is>
          <t>freebuds4i-s-09-R</t>
        </is>
      </c>
      <c r="C5158" t="inlineStr">
        <is>
          <t>Huawei/华为 FreeBuds4i无线蓝牙耳机左耳右耳充电仓盒丢失补配件</t>
        </is>
      </c>
      <c r="D5158" t="inlineStr">
        <is>
          <t>耳机配件</t>
        </is>
      </c>
      <c r="E5158" t="inlineStr">
        <is>
          <t>Hwfreebuds4i</t>
        </is>
      </c>
      <c r="F5158" t="inlineStr">
        <is>
          <t>s</t>
        </is>
      </c>
      <c r="G5158" t="inlineStr">
        <is>
          <t>95</t>
        </is>
      </c>
      <c r="H5158" t="inlineStr">
        <is>
          <t>R</t>
        </is>
      </c>
      <c r="I5158"/>
      <c r="J5158" t="inlineStr">
        <is>
          <t>Hwfreebuds4i-s-95-R</t>
        </is>
      </c>
      <c r="K5158" t="inlineStr">
        <is>
          <t>Hwepjfreebuds4i-s-95-R</t>
        </is>
      </c>
      <c r="L5158"/>
    </row>
    <row r="5159" ht="25.5" customHeight="1">
      <c r="A5159" t="inlineStr">
        <is>
          <t>5158编码</t>
        </is>
      </c>
      <c r="B5159" t="inlineStr">
        <is>
          <t>freebuds4i-s-10-R</t>
        </is>
      </c>
      <c r="C5159" t="inlineStr">
        <is>
          <t>Huawei/华为 FreeBuds4i无线蓝牙耳机左耳右耳充电仓盒丢失补配件</t>
        </is>
      </c>
      <c r="D5159" t="inlineStr">
        <is>
          <t>耳机配件</t>
        </is>
      </c>
      <c r="E5159" t="inlineStr">
        <is>
          <t>Hwfreebuds4i</t>
        </is>
      </c>
      <c r="F5159" t="inlineStr">
        <is>
          <t>s</t>
        </is>
      </c>
      <c r="G5159" t="inlineStr">
        <is>
          <t>100</t>
        </is>
      </c>
      <c r="H5159" t="inlineStr">
        <is>
          <t>R</t>
        </is>
      </c>
      <c r="I5159"/>
      <c r="J5159" t="inlineStr">
        <is>
          <t>Hwfreebuds4i-s-100-R</t>
        </is>
      </c>
      <c r="K5159" t="inlineStr">
        <is>
          <t>Hwepjfreebuds4i-s-100-R</t>
        </is>
      </c>
      <c r="L5159"/>
    </row>
    <row r="5160" ht="25.5" customHeight="1">
      <c r="A5160" t="inlineStr">
        <is>
          <t>5159编码</t>
        </is>
      </c>
      <c r="B5160" t="inlineStr">
        <is>
          <t>freebuds4i-s-08-R</t>
        </is>
      </c>
      <c r="C5160" t="inlineStr">
        <is>
          <t>Huawei/华为 FreeBuds4i无线蓝牙耳机左耳右耳充电仓盒丢失补配件</t>
        </is>
      </c>
      <c r="D5160" t="inlineStr">
        <is>
          <t>耳机配件</t>
        </is>
      </c>
      <c r="E5160" t="inlineStr">
        <is>
          <t>Hwfreebuds4i</t>
        </is>
      </c>
      <c r="F5160" t="inlineStr">
        <is>
          <t>s</t>
        </is>
      </c>
      <c r="G5160" t="inlineStr">
        <is>
          <t>90</t>
        </is>
      </c>
      <c r="H5160" t="inlineStr">
        <is>
          <t>R</t>
        </is>
      </c>
      <c r="I5160"/>
      <c r="J5160" t="inlineStr">
        <is>
          <t>Hwfreebuds4i-s-90-R</t>
        </is>
      </c>
      <c r="K5160" t="inlineStr">
        <is>
          <t>Hwepjfreebuds4i-s-90-R</t>
        </is>
      </c>
      <c r="L5160"/>
    </row>
    <row r="5161" ht="25.5" customHeight="1">
      <c r="A5161" t="inlineStr">
        <is>
          <t>5160编码</t>
        </is>
      </c>
      <c r="B5161" t="inlineStr">
        <is>
          <t>freebuds4i-s-09-L</t>
        </is>
      </c>
      <c r="C5161" t="inlineStr">
        <is>
          <t>Huawei/华为 FreeBuds4i无线蓝牙耳机左耳右耳充电仓盒丢失补配件</t>
        </is>
      </c>
      <c r="D5161" t="inlineStr">
        <is>
          <t>耳机配件</t>
        </is>
      </c>
      <c r="E5161" t="inlineStr">
        <is>
          <t>Hwfreebuds4i</t>
        </is>
      </c>
      <c r="F5161" t="inlineStr">
        <is>
          <t>s</t>
        </is>
      </c>
      <c r="G5161" t="inlineStr">
        <is>
          <t>95</t>
        </is>
      </c>
      <c r="H5161" t="inlineStr">
        <is>
          <t>L</t>
        </is>
      </c>
      <c r="I5161"/>
      <c r="J5161" t="inlineStr">
        <is>
          <t>Hwfreebuds4i-s-95-L</t>
        </is>
      </c>
      <c r="K5161" t="inlineStr">
        <is>
          <t>Hwepjfreebuds4i-s-95-L</t>
        </is>
      </c>
      <c r="L5161"/>
    </row>
    <row r="5162" ht="25.5" customHeight="1">
      <c r="A5162" t="inlineStr">
        <is>
          <t>5161编码</t>
        </is>
      </c>
      <c r="B5162" t="inlineStr">
        <is>
          <t>freebuds4i-s-10-L</t>
        </is>
      </c>
      <c r="C5162" t="inlineStr">
        <is>
          <t>Huawei/华为 FreeBuds4i无线蓝牙耳机左耳右耳充电仓盒丢失补配件</t>
        </is>
      </c>
      <c r="D5162" t="inlineStr">
        <is>
          <t>耳机配件</t>
        </is>
      </c>
      <c r="E5162" t="inlineStr">
        <is>
          <t>Hwfreebuds4i</t>
        </is>
      </c>
      <c r="F5162" t="inlineStr">
        <is>
          <t>s</t>
        </is>
      </c>
      <c r="G5162" t="inlineStr">
        <is>
          <t>100</t>
        </is>
      </c>
      <c r="H5162" t="inlineStr">
        <is>
          <t>L</t>
        </is>
      </c>
      <c r="I5162"/>
      <c r="J5162" t="inlineStr">
        <is>
          <t>Hwfreebuds4i-s-100-L</t>
        </is>
      </c>
      <c r="K5162" t="inlineStr">
        <is>
          <t>Hwepjfreebuds4i-s-100-L</t>
        </is>
      </c>
      <c r="L5162"/>
    </row>
    <row r="5163" ht="25.5" customHeight="1">
      <c r="A5163" t="inlineStr">
        <is>
          <t>5162编码</t>
        </is>
      </c>
      <c r="B5163" t="inlineStr">
        <is>
          <t>freebuds4i-s-08-L</t>
        </is>
      </c>
      <c r="C5163" t="inlineStr">
        <is>
          <t>Huawei/华为 FreeBuds4i无线蓝牙耳机左耳右耳充电仓盒丢失补配件</t>
        </is>
      </c>
      <c r="D5163" t="inlineStr">
        <is>
          <t>耳机配件</t>
        </is>
      </c>
      <c r="E5163" t="inlineStr">
        <is>
          <t>Hwfreebuds4i</t>
        </is>
      </c>
      <c r="F5163" t="inlineStr">
        <is>
          <t>s</t>
        </is>
      </c>
      <c r="G5163" t="inlineStr">
        <is>
          <t>90</t>
        </is>
      </c>
      <c r="H5163" t="inlineStr">
        <is>
          <t>L</t>
        </is>
      </c>
      <c r="I5163"/>
      <c r="J5163" t="inlineStr">
        <is>
          <t>Hwfreebuds4i-s-90-L</t>
        </is>
      </c>
      <c r="K5163" t="inlineStr">
        <is>
          <t>Hwepjfreebuds4i-s-90-L</t>
        </is>
      </c>
      <c r="L5163"/>
    </row>
    <row r="5164" ht="25.5" customHeight="1">
      <c r="A5164" t="inlineStr">
        <is>
          <t>5163编码</t>
        </is>
      </c>
      <c r="B5164" t="inlineStr">
        <is>
          <t>freebuds4i-w-08-C</t>
        </is>
      </c>
      <c r="C5164" t="inlineStr">
        <is>
          <t>Huawei/华为 FreeBuds4i无线蓝牙耳机左耳右耳充电仓盒丢失补配件</t>
        </is>
      </c>
      <c r="D5164" t="inlineStr">
        <is>
          <t>耳机配件</t>
        </is>
      </c>
      <c r="E5164" t="inlineStr">
        <is>
          <t>Hwfreebuds4i</t>
        </is>
      </c>
      <c r="F5164" t="inlineStr">
        <is>
          <t>w</t>
        </is>
      </c>
      <c r="G5164" t="inlineStr">
        <is>
          <t>90</t>
        </is>
      </c>
      <c r="H5164" t="inlineStr">
        <is>
          <t>C</t>
        </is>
      </c>
      <c r="I5164"/>
      <c r="J5164" t="inlineStr">
        <is>
          <t>Hwfreebuds4i-w-90-C</t>
        </is>
      </c>
      <c r="K5164" t="inlineStr">
        <is>
          <t>Hwepjfreebuds4i-w-90-C</t>
        </is>
      </c>
      <c r="L5164"/>
    </row>
    <row r="5165" ht="25.5" customHeight="1">
      <c r="A5165" t="inlineStr">
        <is>
          <t>5164编码</t>
        </is>
      </c>
      <c r="B5165" t="inlineStr">
        <is>
          <t>freebuds4i-w-09-C</t>
        </is>
      </c>
      <c r="C5165" t="inlineStr">
        <is>
          <t>Huawei/华为 FreeBuds4i无线蓝牙耳机左耳右耳充电仓盒丢失补配件</t>
        </is>
      </c>
      <c r="D5165" t="inlineStr">
        <is>
          <t>耳机配件</t>
        </is>
      </c>
      <c r="E5165" t="inlineStr">
        <is>
          <t>Hwfreebuds4i</t>
        </is>
      </c>
      <c r="F5165" t="inlineStr">
        <is>
          <t>w</t>
        </is>
      </c>
      <c r="G5165" t="inlineStr">
        <is>
          <t>95</t>
        </is>
      </c>
      <c r="H5165" t="inlineStr">
        <is>
          <t>C</t>
        </is>
      </c>
      <c r="I5165"/>
      <c r="J5165" t="inlineStr">
        <is>
          <t>Hwfreebuds4i-w-95-C</t>
        </is>
      </c>
      <c r="K5165" t="inlineStr">
        <is>
          <t>Hwepjfreebuds4i-w-95-C</t>
        </is>
      </c>
      <c r="L5165"/>
    </row>
    <row r="5166" ht="25.5" customHeight="1">
      <c r="A5166" t="inlineStr">
        <is>
          <t>5165编码</t>
        </is>
      </c>
      <c r="B5166" t="inlineStr">
        <is>
          <t>freebuds4i-w-10-C</t>
        </is>
      </c>
      <c r="C5166" t="inlineStr">
        <is>
          <t>Huawei/华为 FreeBuds4i无线蓝牙耳机左耳右耳充电仓盒丢失补配件</t>
        </is>
      </c>
      <c r="D5166" t="inlineStr">
        <is>
          <t>耳机配件</t>
        </is>
      </c>
      <c r="E5166" t="inlineStr">
        <is>
          <t>Hwfreebuds4i</t>
        </is>
      </c>
      <c r="F5166" t="inlineStr">
        <is>
          <t>w</t>
        </is>
      </c>
      <c r="G5166" t="inlineStr">
        <is>
          <t>100</t>
        </is>
      </c>
      <c r="H5166" t="inlineStr">
        <is>
          <t>C</t>
        </is>
      </c>
      <c r="I5166"/>
      <c r="J5166" t="inlineStr">
        <is>
          <t>Hwfreebuds4i-w-100-C</t>
        </is>
      </c>
      <c r="K5166" t="inlineStr">
        <is>
          <t>Hwepjfreebuds4i-w-100-C</t>
        </is>
      </c>
      <c r="L5166"/>
    </row>
    <row r="5167" ht="25.5" customHeight="1">
      <c r="A5167" t="inlineStr">
        <is>
          <t>5166编码</t>
        </is>
      </c>
      <c r="B5167" t="inlineStr">
        <is>
          <t>freebuds4i-w-08-R</t>
        </is>
      </c>
      <c r="C5167" t="inlineStr">
        <is>
          <t>Huawei/华为 FreeBuds4i无线蓝牙耳机左耳右耳充电仓盒丢失补配件</t>
        </is>
      </c>
      <c r="D5167" t="inlineStr">
        <is>
          <t>耳机配件</t>
        </is>
      </c>
      <c r="E5167" t="inlineStr">
        <is>
          <t>Hwfreebuds4i</t>
        </is>
      </c>
      <c r="F5167" t="inlineStr">
        <is>
          <t>w</t>
        </is>
      </c>
      <c r="G5167" t="inlineStr">
        <is>
          <t>90</t>
        </is>
      </c>
      <c r="H5167" t="inlineStr">
        <is>
          <t>R</t>
        </is>
      </c>
      <c r="I5167"/>
      <c r="J5167" t="inlineStr">
        <is>
          <t>Hwfreebuds4i-w-90-R</t>
        </is>
      </c>
      <c r="K5167" t="inlineStr">
        <is>
          <t>Hwepjfreebuds4i-w-90-R</t>
        </is>
      </c>
      <c r="L5167"/>
    </row>
    <row r="5168" ht="25.5" customHeight="1">
      <c r="A5168" t="inlineStr">
        <is>
          <t>5167编码</t>
        </is>
      </c>
      <c r="B5168" t="inlineStr">
        <is>
          <t>freebuds4i-w-09-R</t>
        </is>
      </c>
      <c r="C5168" t="inlineStr">
        <is>
          <t>Huawei/华为 FreeBuds4i无线蓝牙耳机左耳右耳充电仓盒丢失补配件</t>
        </is>
      </c>
      <c r="D5168" t="inlineStr">
        <is>
          <t>耳机配件</t>
        </is>
      </c>
      <c r="E5168" t="inlineStr">
        <is>
          <t>Hwfreebuds4i</t>
        </is>
      </c>
      <c r="F5168" t="inlineStr">
        <is>
          <t>w</t>
        </is>
      </c>
      <c r="G5168" t="inlineStr">
        <is>
          <t>95</t>
        </is>
      </c>
      <c r="H5168" t="inlineStr">
        <is>
          <t>R</t>
        </is>
      </c>
      <c r="I5168"/>
      <c r="J5168" t="inlineStr">
        <is>
          <t>Hwfreebuds4i-w-95-R</t>
        </is>
      </c>
      <c r="K5168" t="inlineStr">
        <is>
          <t>Hwepjfreebuds4i-w-95-R</t>
        </is>
      </c>
      <c r="L5168"/>
    </row>
    <row r="5169" ht="25.5" customHeight="1">
      <c r="A5169" t="inlineStr">
        <is>
          <t>5168编码</t>
        </is>
      </c>
      <c r="B5169" t="inlineStr">
        <is>
          <t>freebuds4i-w-10-R</t>
        </is>
      </c>
      <c r="C5169" t="inlineStr">
        <is>
          <t>Huawei/华为 FreeBuds4i无线蓝牙耳机左耳右耳充电仓盒丢失补配件</t>
        </is>
      </c>
      <c r="D5169" t="inlineStr">
        <is>
          <t>耳机配件</t>
        </is>
      </c>
      <c r="E5169" t="inlineStr">
        <is>
          <t>Hwfreebuds4i</t>
        </is>
      </c>
      <c r="F5169" t="inlineStr">
        <is>
          <t>w</t>
        </is>
      </c>
      <c r="G5169" t="inlineStr">
        <is>
          <t>100</t>
        </is>
      </c>
      <c r="H5169" t="inlineStr">
        <is>
          <t>R</t>
        </is>
      </c>
      <c r="I5169"/>
      <c r="J5169" t="inlineStr">
        <is>
          <t>Hwfreebuds4i-w-100-R</t>
        </is>
      </c>
      <c r="K5169" t="inlineStr">
        <is>
          <t>Hwepjfreebuds4i-w-100-R</t>
        </is>
      </c>
      <c r="L5169"/>
    </row>
    <row r="5170" ht="25.5" customHeight="1">
      <c r="A5170" t="inlineStr">
        <is>
          <t>5169编码</t>
        </is>
      </c>
      <c r="B5170" t="inlineStr">
        <is>
          <t>freebuds4i-w-08-L</t>
        </is>
      </c>
      <c r="C5170" t="inlineStr">
        <is>
          <t>Huawei/华为 FreeBuds4i无线蓝牙耳机左耳右耳充电仓盒丢失补配件</t>
        </is>
      </c>
      <c r="D5170" t="inlineStr">
        <is>
          <t>耳机配件</t>
        </is>
      </c>
      <c r="E5170" t="inlineStr">
        <is>
          <t>Hwfreebuds4i</t>
        </is>
      </c>
      <c r="F5170" t="inlineStr">
        <is>
          <t>w</t>
        </is>
      </c>
      <c r="G5170" t="inlineStr">
        <is>
          <t>90</t>
        </is>
      </c>
      <c r="H5170" t="inlineStr">
        <is>
          <t>L</t>
        </is>
      </c>
      <c r="I5170"/>
      <c r="J5170" t="inlineStr">
        <is>
          <t>Hwfreebuds4i-w-90-L</t>
        </is>
      </c>
      <c r="K5170" t="inlineStr">
        <is>
          <t>Hwepjfreebuds4i-w-90-L</t>
        </is>
      </c>
      <c r="L5170"/>
    </row>
    <row r="5171" ht="25.5" customHeight="1">
      <c r="A5171" t="inlineStr">
        <is>
          <t>5170编码</t>
        </is>
      </c>
      <c r="B5171" t="inlineStr">
        <is>
          <t>freebuds4i-w-09-L</t>
        </is>
      </c>
      <c r="C5171" t="inlineStr">
        <is>
          <t>Huawei/华为 FreeBuds4i无线蓝牙耳机左耳右耳充电仓盒丢失补配件</t>
        </is>
      </c>
      <c r="D5171" t="inlineStr">
        <is>
          <t>耳机配件</t>
        </is>
      </c>
      <c r="E5171" t="inlineStr">
        <is>
          <t>Hwfreebuds4i</t>
        </is>
      </c>
      <c r="F5171" t="inlineStr">
        <is>
          <t>w</t>
        </is>
      </c>
      <c r="G5171" t="inlineStr">
        <is>
          <t>95</t>
        </is>
      </c>
      <c r="H5171" t="inlineStr">
        <is>
          <t>L</t>
        </is>
      </c>
      <c r="I5171"/>
      <c r="J5171" t="inlineStr">
        <is>
          <t>Hwfreebuds4i-w-95-L</t>
        </is>
      </c>
      <c r="K5171" t="inlineStr">
        <is>
          <t>Hwepjfreebuds4i-w-95-L</t>
        </is>
      </c>
      <c r="L5171"/>
    </row>
    <row r="5172" ht="25.5" customHeight="1">
      <c r="A5172" t="inlineStr">
        <is>
          <t>5171编码</t>
        </is>
      </c>
      <c r="B5172" t="inlineStr">
        <is>
          <t>freebuds4i-w-10-L</t>
        </is>
      </c>
      <c r="C5172" t="inlineStr">
        <is>
          <t>Huawei/华为 FreeBuds4i无线蓝牙耳机左耳右耳充电仓盒丢失补配件</t>
        </is>
      </c>
      <c r="D5172" t="inlineStr">
        <is>
          <t>耳机配件</t>
        </is>
      </c>
      <c r="E5172" t="inlineStr">
        <is>
          <t>Hwfreebuds4i</t>
        </is>
      </c>
      <c r="F5172" t="inlineStr">
        <is>
          <t>w</t>
        </is>
      </c>
      <c r="G5172" t="inlineStr">
        <is>
          <t>100</t>
        </is>
      </c>
      <c r="H5172" t="inlineStr">
        <is>
          <t>L</t>
        </is>
      </c>
      <c r="I5172"/>
      <c r="J5172" t="inlineStr">
        <is>
          <t>Hwfreebuds4i-w-100-L</t>
        </is>
      </c>
      <c r="K5172" t="inlineStr">
        <is>
          <t>Hwepjfreebuds4i-w-100-L</t>
        </is>
      </c>
      <c r="L5172"/>
    </row>
    <row r="5173" ht="25.5" customHeight="1">
      <c r="A5173" t="inlineStr">
        <is>
          <t>5172编码</t>
        </is>
      </c>
      <c r="B5173" t="inlineStr">
        <is>
          <t>freebuds4i-r-09-C</t>
        </is>
      </c>
      <c r="C5173" t="inlineStr">
        <is>
          <t>Huawei/华为 FreeBuds4i无线蓝牙耳机左耳右耳充电仓盒丢失补配件</t>
        </is>
      </c>
      <c r="D5173" t="inlineStr">
        <is>
          <t>耳机配件</t>
        </is>
      </c>
      <c r="E5173" t="inlineStr">
        <is>
          <t>Hwfreebuds4i</t>
        </is>
      </c>
      <c r="F5173" t="inlineStr">
        <is>
          <t>r</t>
        </is>
      </c>
      <c r="G5173" t="inlineStr">
        <is>
          <t>95</t>
        </is>
      </c>
      <c r="H5173" t="inlineStr">
        <is>
          <t>C</t>
        </is>
      </c>
      <c r="I5173"/>
      <c r="J5173" t="inlineStr">
        <is>
          <t>Hwfreebuds4i-r-95-C</t>
        </is>
      </c>
      <c r="K5173" t="inlineStr">
        <is>
          <t>Hwepjfreebuds4i-r-95-C</t>
        </is>
      </c>
      <c r="L5173"/>
    </row>
    <row r="5174" ht="25.5" customHeight="1">
      <c r="A5174" t="inlineStr">
        <is>
          <t>5173编码</t>
        </is>
      </c>
      <c r="B5174" t="inlineStr">
        <is>
          <t>freebuds4i-r-10-C</t>
        </is>
      </c>
      <c r="C5174" t="inlineStr">
        <is>
          <t>Huawei/华为 FreeBuds4i无线蓝牙耳机左耳右耳充电仓盒丢失补配件</t>
        </is>
      </c>
      <c r="D5174" t="inlineStr">
        <is>
          <t>耳机配件</t>
        </is>
      </c>
      <c r="E5174" t="inlineStr">
        <is>
          <t>Hwfreebuds4i</t>
        </is>
      </c>
      <c r="F5174" t="inlineStr">
        <is>
          <t>r</t>
        </is>
      </c>
      <c r="G5174" t="inlineStr">
        <is>
          <t>100</t>
        </is>
      </c>
      <c r="H5174" t="inlineStr">
        <is>
          <t>C</t>
        </is>
      </c>
      <c r="I5174"/>
      <c r="J5174" t="inlineStr">
        <is>
          <t>Hwfreebuds4i-r-100-C</t>
        </is>
      </c>
      <c r="K5174" t="inlineStr">
        <is>
          <t>Hwepjfreebuds4i-r-100-C</t>
        </is>
      </c>
      <c r="L5174"/>
    </row>
    <row r="5175" ht="25.5" customHeight="1">
      <c r="A5175" t="inlineStr">
        <is>
          <t>5174编码</t>
        </is>
      </c>
      <c r="B5175" t="inlineStr">
        <is>
          <t>freebuds4i-r-10-R</t>
        </is>
      </c>
      <c r="C5175" t="inlineStr">
        <is>
          <t>Huawei/华为 FreeBuds4i无线蓝牙耳机左耳右耳充电仓盒丢失补配件</t>
        </is>
      </c>
      <c r="D5175" t="inlineStr">
        <is>
          <t>耳机配件</t>
        </is>
      </c>
      <c r="E5175" t="inlineStr">
        <is>
          <t>Hwfreebuds4i</t>
        </is>
      </c>
      <c r="F5175" t="inlineStr">
        <is>
          <t>r</t>
        </is>
      </c>
      <c r="G5175" t="inlineStr">
        <is>
          <t>100</t>
        </is>
      </c>
      <c r="H5175" t="inlineStr">
        <is>
          <t>R</t>
        </is>
      </c>
      <c r="I5175"/>
      <c r="J5175" t="inlineStr">
        <is>
          <t>Hwfreebuds4i-r-100-R</t>
        </is>
      </c>
      <c r="K5175" t="inlineStr">
        <is>
          <t>Hwepjfreebuds4i-r-100-R</t>
        </is>
      </c>
      <c r="L5175"/>
    </row>
    <row r="5176" ht="25.5" customHeight="1">
      <c r="A5176" t="inlineStr">
        <is>
          <t>5175编码</t>
        </is>
      </c>
      <c r="B5176" t="inlineStr">
        <is>
          <t>freebuds4i-r-09-R</t>
        </is>
      </c>
      <c r="C5176" t="inlineStr">
        <is>
          <t>Huawei/华为 FreeBuds4i无线蓝牙耳机左耳右耳充电仓盒丢失补配件</t>
        </is>
      </c>
      <c r="D5176" t="inlineStr">
        <is>
          <t>耳机配件</t>
        </is>
      </c>
      <c r="E5176" t="inlineStr">
        <is>
          <t>Hwfreebuds4i</t>
        </is>
      </c>
      <c r="F5176" t="inlineStr">
        <is>
          <t>r</t>
        </is>
      </c>
      <c r="G5176" t="inlineStr">
        <is>
          <t>95</t>
        </is>
      </c>
      <c r="H5176" t="inlineStr">
        <is>
          <t>R</t>
        </is>
      </c>
      <c r="I5176"/>
      <c r="J5176" t="inlineStr">
        <is>
          <t>Hwfreebuds4i-r-95-R</t>
        </is>
      </c>
      <c r="K5176" t="inlineStr">
        <is>
          <t>Hwepjfreebuds4i-r-95-R</t>
        </is>
      </c>
      <c r="L5176"/>
    </row>
    <row r="5177" ht="25.5" customHeight="1">
      <c r="A5177" t="inlineStr">
        <is>
          <t>5176编码</t>
        </is>
      </c>
      <c r="B5177" t="inlineStr">
        <is>
          <t>freebuds4i-r-09-L</t>
        </is>
      </c>
      <c r="C5177" t="inlineStr">
        <is>
          <t>Huawei/华为 FreeBuds4i无线蓝牙耳机左耳右耳充电仓盒丢失补配件</t>
        </is>
      </c>
      <c r="D5177" t="inlineStr">
        <is>
          <t>耳机配件</t>
        </is>
      </c>
      <c r="E5177" t="inlineStr">
        <is>
          <t>Hwfreebuds4i</t>
        </is>
      </c>
      <c r="F5177" t="inlineStr">
        <is>
          <t>r</t>
        </is>
      </c>
      <c r="G5177" t="inlineStr">
        <is>
          <t>95</t>
        </is>
      </c>
      <c r="H5177" t="inlineStr">
        <is>
          <t>L</t>
        </is>
      </c>
      <c r="I5177"/>
      <c r="J5177" t="inlineStr">
        <is>
          <t>Hwfreebuds4i-r-95-L</t>
        </is>
      </c>
      <c r="K5177" t="inlineStr">
        <is>
          <t>Hwepjfreebuds4i-r-95-L</t>
        </is>
      </c>
      <c r="L5177"/>
    </row>
    <row r="5178" ht="25.5" customHeight="1">
      <c r="A5178" t="inlineStr">
        <is>
          <t>5177编码</t>
        </is>
      </c>
      <c r="B5178" t="inlineStr">
        <is>
          <t>freebuds4i-r-10-L</t>
        </is>
      </c>
      <c r="C5178" t="inlineStr">
        <is>
          <t>Huawei/华为 FreeBuds4i无线蓝牙耳机左耳右耳充电仓盒丢失补配件</t>
        </is>
      </c>
      <c r="D5178" t="inlineStr">
        <is>
          <t>耳机配件</t>
        </is>
      </c>
      <c r="E5178" t="inlineStr">
        <is>
          <t>Hwfreebuds4i</t>
        </is>
      </c>
      <c r="F5178" t="inlineStr">
        <is>
          <t>r</t>
        </is>
      </c>
      <c r="G5178" t="inlineStr">
        <is>
          <t>100</t>
        </is>
      </c>
      <c r="H5178" t="inlineStr">
        <is>
          <t>L</t>
        </is>
      </c>
      <c r="I5178"/>
      <c r="J5178" t="inlineStr">
        <is>
          <t>Hwfreebuds4i-r-100-L</t>
        </is>
      </c>
      <c r="K5178" t="inlineStr">
        <is>
          <t>Hwepjfreebuds4i-r-100-L</t>
        </is>
      </c>
      <c r="L5178"/>
    </row>
    <row r="5179" ht="25.5" customHeight="1">
      <c r="A5179" t="inlineStr">
        <is>
          <t>5178编码</t>
        </is>
      </c>
      <c r="B5179" t="inlineStr">
        <is>
          <t>freebuds4i-b-08-C</t>
        </is>
      </c>
      <c r="C5179" t="inlineStr">
        <is>
          <t>Huawei/华为 FreeBuds4i无线蓝牙耳机左耳右耳充电仓盒丢失补配件</t>
        </is>
      </c>
      <c r="D5179" t="inlineStr">
        <is>
          <t>耳机配件</t>
        </is>
      </c>
      <c r="E5179" t="inlineStr">
        <is>
          <t>Hwfreebuds4i</t>
        </is>
      </c>
      <c r="F5179" t="inlineStr">
        <is>
          <t>b</t>
        </is>
      </c>
      <c r="G5179" t="inlineStr">
        <is>
          <t>90</t>
        </is>
      </c>
      <c r="H5179" t="inlineStr">
        <is>
          <t>C</t>
        </is>
      </c>
      <c r="I5179"/>
      <c r="J5179" t="inlineStr">
        <is>
          <t>Hwfreebuds4i-b-90-C</t>
        </is>
      </c>
      <c r="K5179" t="inlineStr">
        <is>
          <t>Hwepjfreebuds4i-b-90-C</t>
        </is>
      </c>
      <c r="L5179"/>
    </row>
    <row r="5180" ht="25.5" customHeight="1">
      <c r="A5180" t="inlineStr">
        <is>
          <t>5179编码</t>
        </is>
      </c>
      <c r="B5180" t="inlineStr">
        <is>
          <t>freebuds4i-b-09-C</t>
        </is>
      </c>
      <c r="C5180" t="inlineStr">
        <is>
          <t>Huawei/华为 FreeBuds4i无线蓝牙耳机左耳右耳充电仓盒丢失补配件</t>
        </is>
      </c>
      <c r="D5180" t="inlineStr">
        <is>
          <t>耳机配件</t>
        </is>
      </c>
      <c r="E5180" t="inlineStr">
        <is>
          <t>Hwfreebuds4i</t>
        </is>
      </c>
      <c r="F5180" t="inlineStr">
        <is>
          <t>b</t>
        </is>
      </c>
      <c r="G5180" t="inlineStr">
        <is>
          <t>95</t>
        </is>
      </c>
      <c r="H5180" t="inlineStr">
        <is>
          <t>C</t>
        </is>
      </c>
      <c r="I5180"/>
      <c r="J5180" t="inlineStr">
        <is>
          <t>Hwfreebuds4i-b-95-C</t>
        </is>
      </c>
      <c r="K5180" t="inlineStr">
        <is>
          <t>Hwepjfreebuds4i-b-95-C</t>
        </is>
      </c>
      <c r="L5180"/>
    </row>
    <row r="5181" ht="25.5" customHeight="1">
      <c r="A5181" t="inlineStr">
        <is>
          <t>5180编码</t>
        </is>
      </c>
      <c r="B5181" t="inlineStr">
        <is>
          <t>freebuds4i-b-10-C</t>
        </is>
      </c>
      <c r="C5181" t="inlineStr">
        <is>
          <t>Huawei/华为 FreeBuds4i无线蓝牙耳机左耳右耳充电仓盒丢失补配件</t>
        </is>
      </c>
      <c r="D5181" t="inlineStr">
        <is>
          <t>耳机配件</t>
        </is>
      </c>
      <c r="E5181" t="inlineStr">
        <is>
          <t>Hwfreebuds4i</t>
        </is>
      </c>
      <c r="F5181" t="inlineStr">
        <is>
          <t>b</t>
        </is>
      </c>
      <c r="G5181" t="inlineStr">
        <is>
          <t>100</t>
        </is>
      </c>
      <c r="H5181" t="inlineStr">
        <is>
          <t>C</t>
        </is>
      </c>
      <c r="I5181"/>
      <c r="J5181" t="inlineStr">
        <is>
          <t>Hwfreebuds4i-b-100-C</t>
        </is>
      </c>
      <c r="K5181" t="inlineStr">
        <is>
          <t>Hwepjfreebuds4i-b-100-C</t>
        </is>
      </c>
      <c r="L5181"/>
    </row>
    <row r="5182" ht="25.5" customHeight="1">
      <c r="A5182" t="inlineStr">
        <is>
          <t>5181编码</t>
        </is>
      </c>
      <c r="B5182" t="inlineStr">
        <is>
          <t>freebuds4i-b-09-R</t>
        </is>
      </c>
      <c r="C5182" t="inlineStr">
        <is>
          <t>Huawei/华为 FreeBuds4i无线蓝牙耳机左耳右耳充电仓盒丢失补配件</t>
        </is>
      </c>
      <c r="D5182" t="inlineStr">
        <is>
          <t>耳机配件</t>
        </is>
      </c>
      <c r="E5182" t="inlineStr">
        <is>
          <t>Hwfreebuds4i</t>
        </is>
      </c>
      <c r="F5182" t="inlineStr">
        <is>
          <t>b</t>
        </is>
      </c>
      <c r="G5182" t="inlineStr">
        <is>
          <t>95</t>
        </is>
      </c>
      <c r="H5182" t="inlineStr">
        <is>
          <t>R</t>
        </is>
      </c>
      <c r="I5182"/>
      <c r="J5182" t="inlineStr">
        <is>
          <t>Hwfreebuds4i-b-95-R</t>
        </is>
      </c>
      <c r="K5182" t="inlineStr">
        <is>
          <t>Hwepjfreebuds4i-b-95-R</t>
        </is>
      </c>
      <c r="L5182"/>
    </row>
    <row r="5183" ht="25.5" customHeight="1">
      <c r="A5183" t="inlineStr">
        <is>
          <t>5182编码</t>
        </is>
      </c>
      <c r="B5183" t="inlineStr">
        <is>
          <t>freebuds4i-b-10-R</t>
        </is>
      </c>
      <c r="C5183" t="inlineStr">
        <is>
          <t>Huawei/华为 FreeBuds4i无线蓝牙耳机左耳右耳充电仓盒丢失补配件</t>
        </is>
      </c>
      <c r="D5183" t="inlineStr">
        <is>
          <t>耳机配件</t>
        </is>
      </c>
      <c r="E5183" t="inlineStr">
        <is>
          <t>Hwfreebuds4i</t>
        </is>
      </c>
      <c r="F5183" t="inlineStr">
        <is>
          <t>b</t>
        </is>
      </c>
      <c r="G5183" t="inlineStr">
        <is>
          <t>100</t>
        </is>
      </c>
      <c r="H5183" t="inlineStr">
        <is>
          <t>R</t>
        </is>
      </c>
      <c r="I5183"/>
      <c r="J5183" t="inlineStr">
        <is>
          <t>Hwfreebuds4i-b-100-R</t>
        </is>
      </c>
      <c r="K5183" t="inlineStr">
        <is>
          <t>Hwepjfreebuds4i-b-100-R</t>
        </is>
      </c>
      <c r="L5183"/>
    </row>
    <row r="5184" ht="25.5" customHeight="1">
      <c r="A5184" t="inlineStr">
        <is>
          <t>5183编码</t>
        </is>
      </c>
      <c r="B5184" t="inlineStr">
        <is>
          <t>freebuds4i-b-09-L</t>
        </is>
      </c>
      <c r="C5184" t="inlineStr">
        <is>
          <t>Huawei/华为 FreeBuds4i无线蓝牙耳机左耳右耳充电仓盒丢失补配件</t>
        </is>
      </c>
      <c r="D5184" t="inlineStr">
        <is>
          <t>耳机配件</t>
        </is>
      </c>
      <c r="E5184" t="inlineStr">
        <is>
          <t>Hwfreebuds4i</t>
        </is>
      </c>
      <c r="F5184" t="inlineStr">
        <is>
          <t>b</t>
        </is>
      </c>
      <c r="G5184" t="inlineStr">
        <is>
          <t>95</t>
        </is>
      </c>
      <c r="H5184" t="inlineStr">
        <is>
          <t>L</t>
        </is>
      </c>
      <c r="I5184"/>
      <c r="J5184" t="inlineStr">
        <is>
          <t>Hwfreebuds4i-b-95-L</t>
        </is>
      </c>
      <c r="K5184" t="inlineStr">
        <is>
          <t>Hwepjfreebuds4i-b-95-L</t>
        </is>
      </c>
      <c r="L5184"/>
    </row>
    <row r="5185" ht="25.5" customHeight="1">
      <c r="A5185" t="inlineStr">
        <is>
          <t>5184编码</t>
        </is>
      </c>
      <c r="B5185" t="inlineStr">
        <is>
          <t>freebuds4i-b-10-L</t>
        </is>
      </c>
      <c r="C5185" t="inlineStr">
        <is>
          <t>Huawei/华为 FreeBuds4i无线蓝牙耳机左耳右耳充电仓盒丢失补配件</t>
        </is>
      </c>
      <c r="D5185" t="inlineStr">
        <is>
          <t>耳机配件</t>
        </is>
      </c>
      <c r="E5185" t="inlineStr">
        <is>
          <t>Hwfreebuds4i</t>
        </is>
      </c>
      <c r="F5185" t="inlineStr">
        <is>
          <t>b</t>
        </is>
      </c>
      <c r="G5185" t="inlineStr">
        <is>
          <t>100</t>
        </is>
      </c>
      <c r="H5185" t="inlineStr">
        <is>
          <t>L</t>
        </is>
      </c>
      <c r="I5185"/>
      <c r="J5185" t="inlineStr">
        <is>
          <t>Hwfreebuds4i-b-100-L</t>
        </is>
      </c>
      <c r="K5185" t="inlineStr">
        <is>
          <t>Hwepjfreebuds4i-b-100-L</t>
        </is>
      </c>
      <c r="L5185"/>
    </row>
    <row r="5186" ht="25.5" customHeight="1">
      <c r="A5186" t="inlineStr">
        <is>
          <t>5185编码</t>
        </is>
      </c>
      <c r="B5186" t="inlineStr">
        <is>
          <t>freebuds4e-s-08-C</t>
        </is>
      </c>
      <c r="C5186" t="inlineStr">
        <is>
          <t>Huawei/华为FreeBuds4无线耳机左耳右耳单只充电仓盒丢失配件补拍</t>
        </is>
      </c>
      <c r="D5186" t="inlineStr">
        <is>
          <t>耳机配件</t>
        </is>
      </c>
      <c r="E5186" t="inlineStr">
        <is>
          <t>Hwfreebuds4e</t>
        </is>
      </c>
      <c r="F5186" t="inlineStr">
        <is>
          <t>s</t>
        </is>
      </c>
      <c r="G5186" t="inlineStr">
        <is>
          <t>90</t>
        </is>
      </c>
      <c r="H5186" t="inlineStr">
        <is>
          <t>C</t>
        </is>
      </c>
      <c r="I5186"/>
      <c r="J5186" t="inlineStr">
        <is>
          <t>Hwfreebuds4e-s-90-C</t>
        </is>
      </c>
      <c r="K5186" t="inlineStr">
        <is>
          <t>Hwepjfreebuds4e-s-90-C</t>
        </is>
      </c>
      <c r="L5186"/>
    </row>
    <row r="5187" ht="25.5" customHeight="1">
      <c r="A5187" t="inlineStr">
        <is>
          <t>5186编码</t>
        </is>
      </c>
      <c r="B5187" t="inlineStr">
        <is>
          <t>freebuds4i-M-b-M</t>
        </is>
      </c>
      <c r="C5187" t="inlineStr">
        <is>
          <t>华为freebuds4i真无线蓝牙耳机原装耳帽一对单个出售丢失补配件</t>
        </is>
      </c>
      <c r="D5187" t="inlineStr">
        <is>
          <t>耳帽</t>
        </is>
      </c>
      <c r="E5187" t="inlineStr">
        <is>
          <t>Hwmfreebuds4i</t>
        </is>
      </c>
      <c r="F5187" t="inlineStr">
        <is>
          <t>b</t>
        </is>
      </c>
      <c r="G5187" t="inlineStr">
        <is>
          <t>M</t>
        </is>
      </c>
      <c r="H5187"/>
      <c r="I5187"/>
      <c r="J5187" t="inlineStr">
        <is>
          <t>Hwmfreebuds4i-b-M</t>
        </is>
      </c>
      <c r="K5187" t="inlineStr">
        <is>
          <t>Hwmfreebuds4i-b-M</t>
        </is>
      </c>
      <c r="L5187"/>
    </row>
    <row r="5188" ht="25.5" customHeight="1">
      <c r="A5188" t="inlineStr">
        <is>
          <t>5187编码</t>
        </is>
      </c>
      <c r="B5188" t="inlineStr">
        <is>
          <t>freebuds4i-M-r-M</t>
        </is>
      </c>
      <c r="C5188" t="inlineStr">
        <is>
          <t>华为freebuds4i真无线蓝牙耳机原装耳帽一对单个出售丢失补配件</t>
        </is>
      </c>
      <c r="D5188" t="inlineStr">
        <is>
          <t>耳帽</t>
        </is>
      </c>
      <c r="E5188" t="inlineStr">
        <is>
          <t>Hwmfreebuds4i</t>
        </is>
      </c>
      <c r="F5188" t="inlineStr">
        <is>
          <t>r</t>
        </is>
      </c>
      <c r="G5188" t="inlineStr">
        <is>
          <t>M</t>
        </is>
      </c>
      <c r="H5188"/>
      <c r="I5188"/>
      <c r="J5188" t="inlineStr">
        <is>
          <t>Hwmfreebuds4i-r-M</t>
        </is>
      </c>
      <c r="K5188" t="inlineStr">
        <is>
          <t>Hwmfreebuds4i-r-M</t>
        </is>
      </c>
      <c r="L5188"/>
    </row>
    <row r="5189" ht="25.5" customHeight="1">
      <c r="A5189" t="inlineStr">
        <is>
          <t>5188编码</t>
        </is>
      </c>
      <c r="B5189" t="inlineStr">
        <is>
          <t>freebuds4i-M-w-M</t>
        </is>
      </c>
      <c r="C5189" t="inlineStr">
        <is>
          <t>华为freebuds4i真无线蓝牙耳机原装耳帽一对单个出售丢失补配件</t>
        </is>
      </c>
      <c r="D5189" t="inlineStr">
        <is>
          <t>耳帽</t>
        </is>
      </c>
      <c r="E5189" t="inlineStr">
        <is>
          <t>Hwmfreebuds4i</t>
        </is>
      </c>
      <c r="F5189" t="inlineStr">
        <is>
          <t>w</t>
        </is>
      </c>
      <c r="G5189" t="inlineStr">
        <is>
          <t>M</t>
        </is>
      </c>
      <c r="H5189"/>
      <c r="I5189"/>
      <c r="J5189" t="inlineStr">
        <is>
          <t>Hwmfreebuds4i-w-M</t>
        </is>
      </c>
      <c r="K5189" t="inlineStr">
        <is>
          <t>Hwmfreebuds4i-w-M</t>
        </is>
      </c>
      <c r="L5189"/>
    </row>
    <row r="5190" ht="25.5" customHeight="1">
      <c r="A5190" t="inlineStr">
        <is>
          <t>5189编码</t>
        </is>
      </c>
      <c r="B5190" t="inlineStr">
        <is>
          <t>freebuds4i-M-w-L</t>
        </is>
      </c>
      <c r="C5190" t="inlineStr">
        <is>
          <t>华为freebuds4i真无线蓝牙耳机原装耳帽一对单个出售丢失补配件</t>
        </is>
      </c>
      <c r="D5190" t="inlineStr">
        <is>
          <t>耳帽</t>
        </is>
      </c>
      <c r="E5190" t="inlineStr">
        <is>
          <t>Hwmfreebuds4i</t>
        </is>
      </c>
      <c r="F5190" t="inlineStr">
        <is>
          <t>w</t>
        </is>
      </c>
      <c r="G5190" t="inlineStr">
        <is>
          <t>L</t>
        </is>
      </c>
      <c r="H5190"/>
      <c r="I5190"/>
      <c r="J5190" t="inlineStr">
        <is>
          <t>Hwmfreebuds4i-w-L</t>
        </is>
      </c>
      <c r="K5190" t="inlineStr">
        <is>
          <t>Hwmfreebuds4i-w-L</t>
        </is>
      </c>
      <c r="L5190"/>
    </row>
    <row r="5191" ht="25.5" customHeight="1">
      <c r="A5191" t="inlineStr">
        <is>
          <t>5190编码</t>
        </is>
      </c>
      <c r="B5191" t="inlineStr">
        <is>
          <t>freebuds4i-M-w-S</t>
        </is>
      </c>
      <c r="C5191" t="inlineStr">
        <is>
          <t>华为freebuds4i真无线蓝牙耳机原装耳帽一对单个出售丢失补配件</t>
        </is>
      </c>
      <c r="D5191" t="inlineStr">
        <is>
          <t>耳帽</t>
        </is>
      </c>
      <c r="E5191" t="inlineStr">
        <is>
          <t>Hwmfreebuds4i</t>
        </is>
      </c>
      <c r="F5191" t="inlineStr">
        <is>
          <t>w</t>
        </is>
      </c>
      <c r="G5191" t="inlineStr">
        <is>
          <t>S</t>
        </is>
      </c>
      <c r="H5191"/>
      <c r="I5191"/>
      <c r="J5191" t="inlineStr">
        <is>
          <t>Hwmfreebuds4i-w-S</t>
        </is>
      </c>
      <c r="K5191" t="inlineStr">
        <is>
          <t>Hwmfreebuds4i-w-S</t>
        </is>
      </c>
      <c r="L5191"/>
    </row>
    <row r="5192" ht="25.5" customHeight="1">
      <c r="A5192" t="inlineStr">
        <is>
          <t>5191编码</t>
        </is>
      </c>
      <c r="B5192" t="inlineStr">
        <is>
          <t>freebuds4i-M-r-L</t>
        </is>
      </c>
      <c r="C5192" t="inlineStr">
        <is>
          <t>华为freebuds4i真无线蓝牙耳机原装耳帽一对单个出售丢失补配件</t>
        </is>
      </c>
      <c r="D5192" t="inlineStr">
        <is>
          <t>耳帽</t>
        </is>
      </c>
      <c r="E5192" t="inlineStr">
        <is>
          <t>Hwmfreebuds4i</t>
        </is>
      </c>
      <c r="F5192" t="inlineStr">
        <is>
          <t>r</t>
        </is>
      </c>
      <c r="G5192" t="inlineStr">
        <is>
          <t>L</t>
        </is>
      </c>
      <c r="H5192"/>
      <c r="I5192"/>
      <c r="J5192" t="inlineStr">
        <is>
          <t>Hwmfreebuds4i-r-L</t>
        </is>
      </c>
      <c r="K5192" t="inlineStr">
        <is>
          <t>Hwmfreebuds4i-r-L</t>
        </is>
      </c>
      <c r="L5192"/>
    </row>
    <row r="5193" ht="25.5" customHeight="1">
      <c r="A5193" t="inlineStr">
        <is>
          <t>5192编码</t>
        </is>
      </c>
      <c r="B5193" t="inlineStr">
        <is>
          <t>freebuds4i-M-r-S</t>
        </is>
      </c>
      <c r="C5193" t="inlineStr">
        <is>
          <t>华为freebuds4i真无线蓝牙耳机原装耳帽一对单个出售丢失补配件</t>
        </is>
      </c>
      <c r="D5193" t="inlineStr">
        <is>
          <t>耳帽</t>
        </is>
      </c>
      <c r="E5193" t="inlineStr">
        <is>
          <t>Hwmfreebuds4i</t>
        </is>
      </c>
      <c r="F5193" t="inlineStr">
        <is>
          <t>r</t>
        </is>
      </c>
      <c r="G5193" t="inlineStr">
        <is>
          <t>S</t>
        </is>
      </c>
      <c r="H5193"/>
      <c r="I5193"/>
      <c r="J5193" t="inlineStr">
        <is>
          <t>Hwmfreebuds4i-r-S</t>
        </is>
      </c>
      <c r="K5193" t="inlineStr">
        <is>
          <t>Hwmfreebuds4i-r-S</t>
        </is>
      </c>
      <c r="L5193"/>
    </row>
    <row r="5194" ht="25.5" customHeight="1">
      <c r="A5194" t="inlineStr">
        <is>
          <t>5193编码</t>
        </is>
      </c>
      <c r="B5194" t="inlineStr">
        <is>
          <t>freebuds4i-M-b-L</t>
        </is>
      </c>
      <c r="C5194" t="inlineStr">
        <is>
          <t>华为freebuds4i真无线蓝牙耳机原装耳帽一对单个出售丢失补配件</t>
        </is>
      </c>
      <c r="D5194" t="inlineStr">
        <is>
          <t>耳帽</t>
        </is>
      </c>
      <c r="E5194" t="inlineStr">
        <is>
          <t>Hwmfreebuds4i</t>
        </is>
      </c>
      <c r="F5194" t="inlineStr">
        <is>
          <t>b</t>
        </is>
      </c>
      <c r="G5194" t="inlineStr">
        <is>
          <t>L</t>
        </is>
      </c>
      <c r="H5194"/>
      <c r="I5194"/>
      <c r="J5194" t="inlineStr">
        <is>
          <t>Hwmfreebuds4i-b-L</t>
        </is>
      </c>
      <c r="K5194" t="inlineStr">
        <is>
          <t>Hwmfreebuds4i-b-L</t>
        </is>
      </c>
      <c r="L5194"/>
    </row>
    <row r="5195" ht="25.5" customHeight="1">
      <c r="A5195" t="inlineStr">
        <is>
          <t>5194编码</t>
        </is>
      </c>
      <c r="B5195" t="inlineStr">
        <is>
          <t>freebuds4i-M-b-S</t>
        </is>
      </c>
      <c r="C5195" t="inlineStr">
        <is>
          <t>华为freebuds4i真无线蓝牙耳机原装耳帽一对单个出售丢失补配件</t>
        </is>
      </c>
      <c r="D5195" t="inlineStr">
        <is>
          <t>耳帽</t>
        </is>
      </c>
      <c r="E5195" t="inlineStr">
        <is>
          <t>Hwmfreebuds4i</t>
        </is>
      </c>
      <c r="F5195" t="inlineStr">
        <is>
          <t>b</t>
        </is>
      </c>
      <c r="G5195" t="inlineStr">
        <is>
          <t>S</t>
        </is>
      </c>
      <c r="H5195"/>
      <c r="I5195"/>
      <c r="J5195" t="inlineStr">
        <is>
          <t>Hwmfreebuds4i-b-S</t>
        </is>
      </c>
      <c r="K5195" t="inlineStr">
        <is>
          <t>Hwmfreebuds4i-b-S</t>
        </is>
      </c>
      <c r="L5195"/>
    </row>
    <row r="5196" ht="25.5" customHeight="1">
      <c r="A5196" t="inlineStr">
        <is>
          <t>5195编码</t>
        </is>
      </c>
      <c r="B5196" t="inlineStr">
        <is>
          <t>freebuds3-b-10-C</t>
        </is>
      </c>
      <c r="C5196" t="inlineStr">
        <is>
          <t>Huawei/华为FreeBuds3无线耳机单只左耳L右耳R充电盒仓丢失补配件</t>
        </is>
      </c>
      <c r="D5196" t="inlineStr">
        <is>
          <t>耳机配件</t>
        </is>
      </c>
      <c r="E5196" t="inlineStr">
        <is>
          <t>Hwfreebuds3</t>
        </is>
      </c>
      <c r="F5196" t="inlineStr">
        <is>
          <t>b</t>
        </is>
      </c>
      <c r="G5196" t="inlineStr">
        <is>
          <t>100</t>
        </is>
      </c>
      <c r="H5196" t="inlineStr">
        <is>
          <t>C</t>
        </is>
      </c>
      <c r="I5196"/>
      <c r="J5196" t="inlineStr">
        <is>
          <t>Hwfreebuds3-b-100-C</t>
        </is>
      </c>
      <c r="K5196" t="inlineStr">
        <is>
          <t>Hwepjfreebuds3-b-100-C</t>
        </is>
      </c>
      <c r="L5196"/>
    </row>
    <row r="5197" ht="25.5" customHeight="1">
      <c r="A5197" t="inlineStr">
        <is>
          <t>5196编码</t>
        </is>
      </c>
      <c r="B5197" t="inlineStr">
        <is>
          <t>freebuds3-b-09-C</t>
        </is>
      </c>
      <c r="C5197" t="inlineStr">
        <is>
          <t>Huawei/华为FreeBuds3无线耳机单只左耳L右耳R充电盒仓丢失补配件</t>
        </is>
      </c>
      <c r="D5197" t="inlineStr">
        <is>
          <t>耳机配件</t>
        </is>
      </c>
      <c r="E5197" t="inlineStr">
        <is>
          <t>Hwfreebuds3</t>
        </is>
      </c>
      <c r="F5197" t="inlineStr">
        <is>
          <t>b</t>
        </is>
      </c>
      <c r="G5197" t="inlineStr">
        <is>
          <t>95</t>
        </is>
      </c>
      <c r="H5197" t="inlineStr">
        <is>
          <t>C</t>
        </is>
      </c>
      <c r="I5197"/>
      <c r="J5197" t="inlineStr">
        <is>
          <t>Hwfreebuds3-b-95-C</t>
        </is>
      </c>
      <c r="K5197" t="inlineStr">
        <is>
          <t>Hwepjfreebuds3-b-95-C</t>
        </is>
      </c>
      <c r="L5197"/>
    </row>
    <row r="5198" ht="25.5" customHeight="1">
      <c r="A5198" t="inlineStr">
        <is>
          <t>5197编码</t>
        </is>
      </c>
      <c r="B5198" t="inlineStr">
        <is>
          <t>sonyxm3-b-09-C</t>
        </is>
      </c>
      <c r="C5198" t="inlineStr">
        <is>
          <t>Sony/索尼 WF-1000XM3无线蓝牙耳机充电盒充电仓左耳右耳单耳补配</t>
        </is>
      </c>
      <c r="D5198" t="inlineStr">
        <is>
          <t>耳机配件</t>
        </is>
      </c>
      <c r="E5198" t="inlineStr">
        <is>
          <t>Sonyxm3</t>
        </is>
      </c>
      <c r="F5198" t="inlineStr">
        <is>
          <t>b</t>
        </is>
      </c>
      <c r="G5198" t="inlineStr">
        <is>
          <t>95</t>
        </is>
      </c>
      <c r="H5198" t="inlineStr">
        <is>
          <t>C</t>
        </is>
      </c>
      <c r="I5198"/>
      <c r="J5198" t="inlineStr">
        <is>
          <t>Sonyxm3-b-95-C</t>
        </is>
      </c>
      <c r="K5198" t="inlineStr">
        <is>
          <t>Sonyepjxm3-b-95-C</t>
        </is>
      </c>
      <c r="L5198"/>
    </row>
    <row r="5199" ht="25.5" customHeight="1">
      <c r="A5199" t="inlineStr">
        <is>
          <t>5198编码</t>
        </is>
      </c>
      <c r="B5199" t="inlineStr">
        <is>
          <t>sonyxm3-b-09-R</t>
        </is>
      </c>
      <c r="C5199" t="inlineStr">
        <is>
          <t>Sony/索尼 WF-1000XM3无线蓝牙耳机充电盒充电仓左耳右耳单耳补配</t>
        </is>
      </c>
      <c r="D5199" t="inlineStr">
        <is>
          <t>耳机配件</t>
        </is>
      </c>
      <c r="E5199" t="inlineStr">
        <is>
          <t>Sonyxm3</t>
        </is>
      </c>
      <c r="F5199" t="inlineStr">
        <is>
          <t>b</t>
        </is>
      </c>
      <c r="G5199" t="inlineStr">
        <is>
          <t>95</t>
        </is>
      </c>
      <c r="H5199" t="inlineStr">
        <is>
          <t>R</t>
        </is>
      </c>
      <c r="I5199"/>
      <c r="J5199" t="inlineStr">
        <is>
          <t>Sonyxm3-b-95-R</t>
        </is>
      </c>
      <c r="K5199" t="inlineStr">
        <is>
          <t>Sonyepjxm3-b-95-R</t>
        </is>
      </c>
      <c r="L5199"/>
    </row>
    <row r="5200" ht="25.5" customHeight="1">
      <c r="A5200" t="inlineStr">
        <is>
          <t>5199编码</t>
        </is>
      </c>
      <c r="B5200" t="inlineStr">
        <is>
          <t>sonyxm3-b-09-L</t>
        </is>
      </c>
      <c r="C5200" t="inlineStr">
        <is>
          <t>Sony/索尼 WF-1000XM3无线蓝牙耳机充电盒充电仓左耳右耳单耳补配</t>
        </is>
      </c>
      <c r="D5200" t="inlineStr">
        <is>
          <t>耳机配件</t>
        </is>
      </c>
      <c r="E5200" t="inlineStr">
        <is>
          <t>Sonyxm3</t>
        </is>
      </c>
      <c r="F5200" t="inlineStr">
        <is>
          <t>b</t>
        </is>
      </c>
      <c r="G5200" t="inlineStr">
        <is>
          <t>95</t>
        </is>
      </c>
      <c r="H5200" t="inlineStr">
        <is>
          <t>L</t>
        </is>
      </c>
      <c r="I5200"/>
      <c r="J5200" t="inlineStr">
        <is>
          <t>Sonyxm3-b-95-L</t>
        </is>
      </c>
      <c r="K5200" t="inlineStr">
        <is>
          <t>Sonyepjxm3-b-95-L</t>
        </is>
      </c>
      <c r="L5200"/>
    </row>
    <row r="5201" ht="25.5" customHeight="1">
      <c r="A5201" t="inlineStr">
        <is>
          <t>5200编码</t>
        </is>
      </c>
      <c r="B5201" t="inlineStr">
        <is>
          <t>freebudspro-b-08-C</t>
        </is>
      </c>
      <c r="C5201" t="inlineStr">
        <is>
          <t>Huawei/华为FreeBudsPro蓝牙耳机正品充电盒电池充电仓韵白补配件</t>
        </is>
      </c>
      <c r="D5201" t="inlineStr">
        <is>
          <t>耳机配件</t>
        </is>
      </c>
      <c r="E5201" t="inlineStr">
        <is>
          <t>Hwfreebudspro</t>
        </is>
      </c>
      <c r="F5201" t="inlineStr">
        <is>
          <t>b</t>
        </is>
      </c>
      <c r="G5201" t="inlineStr">
        <is>
          <t>90</t>
        </is>
      </c>
      <c r="H5201" t="inlineStr">
        <is>
          <t>C</t>
        </is>
      </c>
      <c r="I5201"/>
      <c r="J5201" t="inlineStr">
        <is>
          <t>Hwfreebudspro-b-90-C</t>
        </is>
      </c>
      <c r="K5201" t="inlineStr">
        <is>
          <t>Hwepjfreebudspro-b-90-C</t>
        </is>
      </c>
      <c r="L5201"/>
    </row>
    <row r="5202" ht="25.5" customHeight="1">
      <c r="A5202" t="inlineStr">
        <is>
          <t>5201编码</t>
        </is>
      </c>
      <c r="B5202" t="inlineStr">
        <is>
          <t>mi3pro-w-10-C</t>
        </is>
      </c>
      <c r="C5202" t="inlineStr">
        <is>
          <t>小米真无线降噪耳机Buds3Pro单只右耳左耳充电仓电池盒丢失补配件</t>
        </is>
      </c>
      <c r="D5202" t="inlineStr">
        <is>
          <t>耳机配件</t>
        </is>
      </c>
      <c r="E5202" t="inlineStr">
        <is>
          <t>Mibuds3pro</t>
        </is>
      </c>
      <c r="F5202" t="inlineStr">
        <is>
          <t>w</t>
        </is>
      </c>
      <c r="G5202" t="inlineStr">
        <is>
          <t>100</t>
        </is>
      </c>
      <c r="H5202" t="inlineStr">
        <is>
          <t>C</t>
        </is>
      </c>
      <c r="I5202"/>
      <c r="J5202" t="inlineStr">
        <is>
          <t>Mibuds3pro-w-100-C</t>
        </is>
      </c>
      <c r="K5202" t="inlineStr">
        <is>
          <t>Miepj3pro-w-100-C</t>
        </is>
      </c>
      <c r="L5202"/>
    </row>
    <row r="5203" ht="25.5" customHeight="1">
      <c r="A5203" t="inlineStr">
        <is>
          <t>5202编码</t>
        </is>
      </c>
      <c r="B5203" t="inlineStr">
        <is>
          <t>mi3pro-w-08-C</t>
        </is>
      </c>
      <c r="C5203" t="inlineStr">
        <is>
          <t>小米真无线降噪耳机Buds3Pro单只右耳左耳充电仓电池盒丢失补配件</t>
        </is>
      </c>
      <c r="D5203" t="inlineStr">
        <is>
          <t>耳机配件</t>
        </is>
      </c>
      <c r="E5203" t="inlineStr">
        <is>
          <t>Mibuds3pro</t>
        </is>
      </c>
      <c r="F5203" t="inlineStr">
        <is>
          <t>w</t>
        </is>
      </c>
      <c r="G5203" t="inlineStr">
        <is>
          <t>90</t>
        </is>
      </c>
      <c r="H5203" t="inlineStr">
        <is>
          <t>C</t>
        </is>
      </c>
      <c r="I5203"/>
      <c r="J5203" t="inlineStr">
        <is>
          <t>Mibuds3pro-w-90-C</t>
        </is>
      </c>
      <c r="K5203" t="inlineStr">
        <is>
          <t>Miepj3pro-w-90-C</t>
        </is>
      </c>
      <c r="L5203"/>
    </row>
    <row r="5204" ht="25.5" customHeight="1">
      <c r="A5204" t="inlineStr">
        <is>
          <t>5203编码</t>
        </is>
      </c>
      <c r="B5204" t="inlineStr">
        <is>
          <t>mi3pro-w-08-R</t>
        </is>
      </c>
      <c r="C5204" t="inlineStr">
        <is>
          <t>小米真无线降噪耳机Buds3Pro单只右耳左耳充电仓电池盒丢失补配件</t>
        </is>
      </c>
      <c r="D5204" t="inlineStr">
        <is>
          <t>耳机配件</t>
        </is>
      </c>
      <c r="E5204" t="inlineStr">
        <is>
          <t>Mibuds3pro</t>
        </is>
      </c>
      <c r="F5204" t="inlineStr">
        <is>
          <t>w</t>
        </is>
      </c>
      <c r="G5204" t="inlineStr">
        <is>
          <t>90</t>
        </is>
      </c>
      <c r="H5204" t="inlineStr">
        <is>
          <t>R</t>
        </is>
      </c>
      <c r="I5204"/>
      <c r="J5204" t="inlineStr">
        <is>
          <t>Mibuds3pro-w-90-R</t>
        </is>
      </c>
      <c r="K5204" t="inlineStr">
        <is>
          <t>Miepj3pro-w-90-R</t>
        </is>
      </c>
      <c r="L5204"/>
    </row>
    <row r="5205" ht="25.5" customHeight="1">
      <c r="A5205" t="inlineStr">
        <is>
          <t>5204编码</t>
        </is>
      </c>
      <c r="B5205" t="inlineStr">
        <is>
          <t>mi3pro-w-08-L</t>
        </is>
      </c>
      <c r="C5205" t="inlineStr">
        <is>
          <t>小米真无线降噪耳机Buds3Pro单只右耳左耳充电仓电池盒丢失补配件</t>
        </is>
      </c>
      <c r="D5205" t="inlineStr">
        <is>
          <t>耳机配件</t>
        </is>
      </c>
      <c r="E5205" t="inlineStr">
        <is>
          <t>Mibuds3pro</t>
        </is>
      </c>
      <c r="F5205" t="inlineStr">
        <is>
          <t>w</t>
        </is>
      </c>
      <c r="G5205" t="inlineStr">
        <is>
          <t>90</t>
        </is>
      </c>
      <c r="H5205" t="inlineStr">
        <is>
          <t>L</t>
        </is>
      </c>
      <c r="I5205"/>
      <c r="J5205" t="inlineStr">
        <is>
          <t>Mibuds3pro-w-90-L</t>
        </is>
      </c>
      <c r="K5205" t="inlineStr">
        <is>
          <t>Miepj3pro-w-90-L</t>
        </is>
      </c>
      <c r="L5205"/>
    </row>
    <row r="5206" ht="25.5" customHeight="1">
      <c r="A5206" t="inlineStr">
        <is>
          <t>5205编码</t>
        </is>
      </c>
      <c r="B5206" t="inlineStr">
        <is>
          <t>mi3pro-g-08-C</t>
        </is>
      </c>
      <c r="C5206" t="inlineStr">
        <is>
          <t>小米真无线降噪耳机Buds3Pro单只右耳左耳充电仓电池盒丢失补配件</t>
        </is>
      </c>
      <c r="D5206" t="inlineStr">
        <is>
          <t>耳机配件</t>
        </is>
      </c>
      <c r="E5206" t="inlineStr">
        <is>
          <t>Mibuds3pro</t>
        </is>
      </c>
      <c r="F5206" t="inlineStr">
        <is>
          <t>g</t>
        </is>
      </c>
      <c r="G5206" t="inlineStr">
        <is>
          <t>90</t>
        </is>
      </c>
      <c r="H5206" t="inlineStr">
        <is>
          <t>C</t>
        </is>
      </c>
      <c r="I5206"/>
      <c r="J5206" t="inlineStr">
        <is>
          <t>Mibuds3pro-g-90-C</t>
        </is>
      </c>
      <c r="K5206" t="inlineStr">
        <is>
          <t>Miepj3pro-g-90-C</t>
        </is>
      </c>
      <c r="L5206"/>
    </row>
    <row r="5207" ht="25.5" customHeight="1">
      <c r="A5207" t="inlineStr">
        <is>
          <t>5206编码</t>
        </is>
      </c>
      <c r="B5207" t="inlineStr">
        <is>
          <t>mi3pro-g-08-R</t>
        </is>
      </c>
      <c r="C5207" t="inlineStr">
        <is>
          <t>小米真无线降噪耳机Buds3Pro单只右耳左耳充电仓电池盒丢失补配件</t>
        </is>
      </c>
      <c r="D5207" t="inlineStr">
        <is>
          <t>耳机配件</t>
        </is>
      </c>
      <c r="E5207" t="inlineStr">
        <is>
          <t>Mibuds3pro</t>
        </is>
      </c>
      <c r="F5207" t="inlineStr">
        <is>
          <t>g</t>
        </is>
      </c>
      <c r="G5207" t="inlineStr">
        <is>
          <t>90</t>
        </is>
      </c>
      <c r="H5207" t="inlineStr">
        <is>
          <t>R</t>
        </is>
      </c>
      <c r="I5207"/>
      <c r="J5207" t="inlineStr">
        <is>
          <t>Mibuds3pro-g-90-R</t>
        </is>
      </c>
      <c r="K5207" t="inlineStr">
        <is>
          <t>Miepj3pro-g-90-R</t>
        </is>
      </c>
      <c r="L5207"/>
    </row>
    <row r="5208" ht="25.5" customHeight="1">
      <c r="A5208" t="inlineStr">
        <is>
          <t>5207编码</t>
        </is>
      </c>
      <c r="B5208" t="inlineStr">
        <is>
          <t>mi3pro-g-08-L</t>
        </is>
      </c>
      <c r="C5208" t="inlineStr">
        <is>
          <t>小米真无线降噪耳机Buds3Pro单只右耳左耳充电仓电池盒丢失补配件</t>
        </is>
      </c>
      <c r="D5208" t="inlineStr">
        <is>
          <t>耳机配件</t>
        </is>
      </c>
      <c r="E5208" t="inlineStr">
        <is>
          <t>Mibuds3pro</t>
        </is>
      </c>
      <c r="F5208" t="inlineStr">
        <is>
          <t>g</t>
        </is>
      </c>
      <c r="G5208" t="inlineStr">
        <is>
          <t>90</t>
        </is>
      </c>
      <c r="H5208" t="inlineStr">
        <is>
          <t>L</t>
        </is>
      </c>
      <c r="I5208"/>
      <c r="J5208" t="inlineStr">
        <is>
          <t>Mibuds3pro-g-90-L</t>
        </is>
      </c>
      <c r="K5208" t="inlineStr">
        <is>
          <t>Miepj3pro-g-90-L</t>
        </is>
      </c>
      <c r="L5208"/>
    </row>
    <row r="5209" ht="25.5" customHeight="1">
      <c r="A5209" t="inlineStr">
        <is>
          <t>5208编码</t>
        </is>
      </c>
      <c r="B5209" t="inlineStr">
        <is>
          <t>mi3pro-l-08-C</t>
        </is>
      </c>
      <c r="C5209" t="inlineStr">
        <is>
          <t>小米真无线降噪耳机Buds3Pro单只右耳左耳充电仓电池盒丢失补配件</t>
        </is>
      </c>
      <c r="D5209" t="inlineStr">
        <is>
          <t>耳机配件</t>
        </is>
      </c>
      <c r="E5209" t="inlineStr">
        <is>
          <t>Mibuds3pro</t>
        </is>
      </c>
      <c r="F5209" t="inlineStr">
        <is>
          <t>l</t>
        </is>
      </c>
      <c r="G5209" t="inlineStr">
        <is>
          <t>90</t>
        </is>
      </c>
      <c r="H5209" t="inlineStr">
        <is>
          <t>C</t>
        </is>
      </c>
      <c r="I5209"/>
      <c r="J5209" t="inlineStr">
        <is>
          <t>Mibuds3pro-l-90-C</t>
        </is>
      </c>
      <c r="K5209" t="inlineStr">
        <is>
          <t>Miepj3pro-l-90-C</t>
        </is>
      </c>
      <c r="L5209"/>
    </row>
    <row r="5210" ht="25.5" customHeight="1">
      <c r="A5210" t="inlineStr">
        <is>
          <t>5209编码</t>
        </is>
      </c>
      <c r="B5210" t="inlineStr">
        <is>
          <t>mi3pro-l-08-R</t>
        </is>
      </c>
      <c r="C5210" t="inlineStr">
        <is>
          <t>小米真无线降噪耳机Buds3Pro单只右耳左耳充电仓电池盒丢失补配件</t>
        </is>
      </c>
      <c r="D5210" t="inlineStr">
        <is>
          <t>耳机配件</t>
        </is>
      </c>
      <c r="E5210" t="inlineStr">
        <is>
          <t>Mibuds3pro</t>
        </is>
      </c>
      <c r="F5210" t="inlineStr">
        <is>
          <t>l</t>
        </is>
      </c>
      <c r="G5210" t="inlineStr">
        <is>
          <t>90</t>
        </is>
      </c>
      <c r="H5210" t="inlineStr">
        <is>
          <t>R</t>
        </is>
      </c>
      <c r="I5210"/>
      <c r="J5210" t="inlineStr">
        <is>
          <t>Mibuds3pro-l-90-R</t>
        </is>
      </c>
      <c r="K5210" t="inlineStr">
        <is>
          <t>Miepj3pro-l-90-R</t>
        </is>
      </c>
      <c r="L5210"/>
    </row>
    <row r="5211" ht="25.5" customHeight="1">
      <c r="A5211" t="inlineStr">
        <is>
          <t>5210编码</t>
        </is>
      </c>
      <c r="B5211" t="inlineStr">
        <is>
          <t>mi3pro-l-08-L</t>
        </is>
      </c>
      <c r="C5211" t="inlineStr">
        <is>
          <t>小米真无线降噪耳机Buds3Pro单只右耳左耳充电仓电池盒丢失补配件</t>
        </is>
      </c>
      <c r="D5211" t="inlineStr">
        <is>
          <t>耳机配件</t>
        </is>
      </c>
      <c r="E5211" t="inlineStr">
        <is>
          <t>Mibuds3pro</t>
        </is>
      </c>
      <c r="F5211" t="inlineStr">
        <is>
          <t>l</t>
        </is>
      </c>
      <c r="G5211" t="inlineStr">
        <is>
          <t>90</t>
        </is>
      </c>
      <c r="H5211" t="inlineStr">
        <is>
          <t>L</t>
        </is>
      </c>
      <c r="I5211"/>
      <c r="J5211" t="inlineStr">
        <is>
          <t>Mibuds3pro-l-90-L</t>
        </is>
      </c>
      <c r="K5211" t="inlineStr">
        <is>
          <t>Miepj3pro-l-90-L</t>
        </is>
      </c>
      <c r="L5211"/>
    </row>
    <row r="5212" ht="25.5" customHeight="1">
      <c r="A5212" t="inlineStr">
        <is>
          <t>5211编码</t>
        </is>
      </c>
      <c r="B5212" t="inlineStr">
        <is>
          <t>mi3pro-b-08-C</t>
        </is>
      </c>
      <c r="C5212" t="inlineStr">
        <is>
          <t>小米真无线降噪耳机Buds3Pro单只右耳左耳充电仓电池盒丢失补配件</t>
        </is>
      </c>
      <c r="D5212" t="inlineStr">
        <is>
          <t>耳机配件</t>
        </is>
      </c>
      <c r="E5212" t="inlineStr">
        <is>
          <t>Mibuds3pro</t>
        </is>
      </c>
      <c r="F5212" t="inlineStr">
        <is>
          <t>b</t>
        </is>
      </c>
      <c r="G5212" t="inlineStr">
        <is>
          <t>90</t>
        </is>
      </c>
      <c r="H5212" t="inlineStr">
        <is>
          <t>C</t>
        </is>
      </c>
      <c r="I5212"/>
      <c r="J5212" t="inlineStr">
        <is>
          <t>Mibuds3pro-b-90-C</t>
        </is>
      </c>
      <c r="K5212" t="inlineStr">
        <is>
          <t>Miepj3pro-b-90-C</t>
        </is>
      </c>
      <c r="L5212"/>
    </row>
    <row r="5213" ht="25.5" customHeight="1">
      <c r="A5213" t="inlineStr">
        <is>
          <t>5212编码</t>
        </is>
      </c>
      <c r="B5213" t="inlineStr">
        <is>
          <t>mi3pro-b-08-R</t>
        </is>
      </c>
      <c r="C5213" t="inlineStr">
        <is>
          <t>小米真无线降噪耳机Buds3Pro单只右耳左耳充电仓电池盒丢失补配件</t>
        </is>
      </c>
      <c r="D5213" t="inlineStr">
        <is>
          <t>耳机配件</t>
        </is>
      </c>
      <c r="E5213" t="inlineStr">
        <is>
          <t>Mibuds3pro</t>
        </is>
      </c>
      <c r="F5213" t="inlineStr">
        <is>
          <t>b</t>
        </is>
      </c>
      <c r="G5213" t="inlineStr">
        <is>
          <t>90</t>
        </is>
      </c>
      <c r="H5213" t="inlineStr">
        <is>
          <t>R</t>
        </is>
      </c>
      <c r="I5213"/>
      <c r="J5213" t="inlineStr">
        <is>
          <t>Mibuds3pro-b-90-R</t>
        </is>
      </c>
      <c r="K5213" t="inlineStr">
        <is>
          <t>Miepj3pro-b-90-R</t>
        </is>
      </c>
      <c r="L5213"/>
    </row>
    <row r="5214" ht="25.5" customHeight="1">
      <c r="A5214" t="inlineStr">
        <is>
          <t>5213编码</t>
        </is>
      </c>
      <c r="B5214" t="inlineStr">
        <is>
          <t>mi3pro-b-08-L</t>
        </is>
      </c>
      <c r="C5214" t="inlineStr">
        <is>
          <t>小米真无线降噪耳机Buds3Pro单只右耳左耳充电仓电池盒丢失补配件</t>
        </is>
      </c>
      <c r="D5214" t="inlineStr">
        <is>
          <t>耳机配件</t>
        </is>
      </c>
      <c r="E5214" t="inlineStr">
        <is>
          <t>Mibuds3pro</t>
        </is>
      </c>
      <c r="F5214" t="inlineStr">
        <is>
          <t>b</t>
        </is>
      </c>
      <c r="G5214" t="inlineStr">
        <is>
          <t>90</t>
        </is>
      </c>
      <c r="H5214" t="inlineStr">
        <is>
          <t>L</t>
        </is>
      </c>
      <c r="I5214"/>
      <c r="J5214" t="inlineStr">
        <is>
          <t>Mibuds3pro-b-90-L</t>
        </is>
      </c>
      <c r="K5214" t="inlineStr">
        <is>
          <t>Miepj3pro-b-90-L</t>
        </is>
      </c>
      <c r="L5214"/>
    </row>
    <row r="5215" ht="25.5" customHeight="1">
      <c r="A5215" t="inlineStr">
        <is>
          <t>5214编码</t>
        </is>
      </c>
      <c r="B5215" t="inlineStr">
        <is>
          <t>mi3pro-l-09-R</t>
        </is>
      </c>
      <c r="C5215" t="inlineStr">
        <is>
          <t>小米真无线降噪耳机Buds3Pro单只右耳左耳充电仓电池盒丢失补配件</t>
        </is>
      </c>
      <c r="D5215" t="inlineStr">
        <is>
          <t>耳机配件</t>
        </is>
      </c>
      <c r="E5215" t="inlineStr">
        <is>
          <t>Mibuds3pro</t>
        </is>
      </c>
      <c r="F5215" t="inlineStr">
        <is>
          <t>l</t>
        </is>
      </c>
      <c r="G5215" t="inlineStr">
        <is>
          <t>95</t>
        </is>
      </c>
      <c r="H5215" t="inlineStr">
        <is>
          <t>R</t>
        </is>
      </c>
      <c r="I5215"/>
      <c r="J5215" t="inlineStr">
        <is>
          <t>Mibuds3pro-l-95-R</t>
        </is>
      </c>
      <c r="K5215" t="inlineStr">
        <is>
          <t>Miepj3pro-l-95-R</t>
        </is>
      </c>
      <c r="L5215"/>
    </row>
    <row r="5216" ht="25.5" customHeight="1">
      <c r="A5216" t="inlineStr">
        <is>
          <t>5215编码</t>
        </is>
      </c>
      <c r="B5216" t="inlineStr">
        <is>
          <t>mi3pro-l-09-L</t>
        </is>
      </c>
      <c r="C5216" t="inlineStr">
        <is>
          <t>小米真无线降噪耳机Buds3Pro单只右耳左耳充电仓电池盒丢失补配件</t>
        </is>
      </c>
      <c r="D5216" t="inlineStr">
        <is>
          <t>耳机配件</t>
        </is>
      </c>
      <c r="E5216" t="inlineStr">
        <is>
          <t>Mibuds3pro</t>
        </is>
      </c>
      <c r="F5216" t="inlineStr">
        <is>
          <t>l</t>
        </is>
      </c>
      <c r="G5216" t="inlineStr">
        <is>
          <t>95</t>
        </is>
      </c>
      <c r="H5216" t="inlineStr">
        <is>
          <t>L</t>
        </is>
      </c>
      <c r="I5216"/>
      <c r="J5216" t="inlineStr">
        <is>
          <t>Mibuds3pro-l-95-L</t>
        </is>
      </c>
      <c r="K5216" t="inlineStr">
        <is>
          <t>Miepj3pro-l-95-L</t>
        </is>
      </c>
      <c r="L5216"/>
    </row>
    <row r="5217" ht="25.5" customHeight="1">
      <c r="A5217" t="inlineStr">
        <is>
          <t>5216编码</t>
        </is>
      </c>
      <c r="B5217" t="inlineStr">
        <is>
          <t>freebuds5i-w-10-C</t>
        </is>
      </c>
      <c r="C5217" t="inlineStr">
        <is>
          <t>Huawei/华为 FreeBuds5i单只左耳右耳蓝牙耳机充电盒仓丢失补配件</t>
        </is>
      </c>
      <c r="D5217" t="inlineStr">
        <is>
          <t>耳机配件</t>
        </is>
      </c>
      <c r="E5217" t="inlineStr">
        <is>
          <t>Hwfreebuds5i</t>
        </is>
      </c>
      <c r="F5217" t="inlineStr">
        <is>
          <t>w</t>
        </is>
      </c>
      <c r="G5217" t="inlineStr">
        <is>
          <t>100</t>
        </is>
      </c>
      <c r="H5217" t="inlineStr">
        <is>
          <t>C</t>
        </is>
      </c>
      <c r="I5217"/>
      <c r="J5217" t="inlineStr">
        <is>
          <t>Hwfreebuds5i-w-100-C</t>
        </is>
      </c>
      <c r="K5217" t="inlineStr">
        <is>
          <t>Hwepjfreebuds5i-w-100-C</t>
        </is>
      </c>
      <c r="L5217"/>
    </row>
    <row r="5218" ht="25.5" customHeight="1">
      <c r="A5218" t="inlineStr">
        <is>
          <t>5217编码</t>
        </is>
      </c>
      <c r="B5218" t="inlineStr">
        <is>
          <t>freebuds5i-w-10-R</t>
        </is>
      </c>
      <c r="C5218" t="inlineStr">
        <is>
          <t>Huawei/华为 FreeBuds5i单只左耳右耳蓝牙耳机充电盒仓丢失补配件</t>
        </is>
      </c>
      <c r="D5218" t="inlineStr">
        <is>
          <t>耳机配件</t>
        </is>
      </c>
      <c r="E5218" t="inlineStr">
        <is>
          <t>Hwfreebuds5i</t>
        </is>
      </c>
      <c r="F5218" t="inlineStr">
        <is>
          <t>w</t>
        </is>
      </c>
      <c r="G5218" t="inlineStr">
        <is>
          <t>100</t>
        </is>
      </c>
      <c r="H5218" t="inlineStr">
        <is>
          <t>R</t>
        </is>
      </c>
      <c r="I5218" t="inlineStr">
        <is>
          <t>12</t>
        </is>
      </c>
      <c r="J5218" t="inlineStr">
        <is>
          <t>Hwfreebuds5i-w-100-R-12</t>
        </is>
      </c>
      <c r="K5218" t="inlineStr">
        <is>
          <t>Hwepjfreebuds5i-w-100-R-12</t>
        </is>
      </c>
      <c r="L5218"/>
    </row>
    <row r="5219" ht="25.5" customHeight="1">
      <c r="A5219" t="inlineStr">
        <is>
          <t>5218编码</t>
        </is>
      </c>
      <c r="B5219" t="inlineStr">
        <is>
          <t>freebuds5i14-w-10-R</t>
        </is>
      </c>
      <c r="C5219" t="inlineStr">
        <is>
          <t>Huawei/华为 FreeBuds5i单只左耳右耳蓝牙耳机充电盒仓丢失补配件</t>
        </is>
      </c>
      <c r="D5219" t="inlineStr">
        <is>
          <t>耳机配件</t>
        </is>
      </c>
      <c r="E5219" t="inlineStr">
        <is>
          <t>Hwfreebuds5i</t>
        </is>
      </c>
      <c r="F5219" t="inlineStr">
        <is>
          <t>w</t>
        </is>
      </c>
      <c r="G5219" t="inlineStr">
        <is>
          <t>100</t>
        </is>
      </c>
      <c r="H5219" t="inlineStr">
        <is>
          <t>R</t>
        </is>
      </c>
      <c r="I5219" t="inlineStr">
        <is>
          <t>14</t>
        </is>
      </c>
      <c r="J5219" t="inlineStr">
        <is>
          <t>Hwfreebuds5i-w-100-R-14</t>
        </is>
      </c>
      <c r="K5219" t="inlineStr">
        <is>
          <t>Hwepjfreebuds5i-w-100-R-14</t>
        </is>
      </c>
      <c r="L5219"/>
    </row>
    <row r="5220" ht="25.5" customHeight="1">
      <c r="A5220" t="inlineStr">
        <is>
          <t>5219编码</t>
        </is>
      </c>
      <c r="B5220" t="inlineStr">
        <is>
          <t>freebuds5i-w-10-L</t>
        </is>
      </c>
      <c r="C5220" t="inlineStr">
        <is>
          <t>Huawei/华为 FreeBuds5i单只左耳右耳蓝牙耳机充电盒仓丢失补配件</t>
        </is>
      </c>
      <c r="D5220" t="inlineStr">
        <is>
          <t>耳机配件</t>
        </is>
      </c>
      <c r="E5220" t="inlineStr">
        <is>
          <t>Hwfreebuds5i</t>
        </is>
      </c>
      <c r="F5220" t="inlineStr">
        <is>
          <t>w</t>
        </is>
      </c>
      <c r="G5220" t="inlineStr">
        <is>
          <t>100</t>
        </is>
      </c>
      <c r="H5220" t="inlineStr">
        <is>
          <t>L</t>
        </is>
      </c>
      <c r="I5220" t="inlineStr">
        <is>
          <t>12</t>
        </is>
      </c>
      <c r="J5220" t="inlineStr">
        <is>
          <t>Hwfreebuds5i-w-100-L-12</t>
        </is>
      </c>
      <c r="K5220" t="inlineStr">
        <is>
          <t>Hwepjfreebuds5i-w-100-L-12</t>
        </is>
      </c>
      <c r="L5220"/>
    </row>
    <row r="5221" ht="25.5" customHeight="1">
      <c r="A5221" t="inlineStr">
        <is>
          <t>5220编码</t>
        </is>
      </c>
      <c r="B5221" t="inlineStr">
        <is>
          <t>freebuds5i14-w-10-L</t>
        </is>
      </c>
      <c r="C5221" t="inlineStr">
        <is>
          <t>Huawei/华为 FreeBuds5i单只左耳右耳蓝牙耳机充电盒仓丢失补配件</t>
        </is>
      </c>
      <c r="D5221" t="inlineStr">
        <is>
          <t>耳机配件</t>
        </is>
      </c>
      <c r="E5221" t="inlineStr">
        <is>
          <t>Hwfreebuds5i</t>
        </is>
      </c>
      <c r="F5221" t="inlineStr">
        <is>
          <t>w</t>
        </is>
      </c>
      <c r="G5221" t="inlineStr">
        <is>
          <t>100</t>
        </is>
      </c>
      <c r="H5221" t="inlineStr">
        <is>
          <t>L</t>
        </is>
      </c>
      <c r="I5221" t="inlineStr">
        <is>
          <t>14</t>
        </is>
      </c>
      <c r="J5221" t="inlineStr">
        <is>
          <t>Hwfreebuds5i-w-100-L-14</t>
        </is>
      </c>
      <c r="K5221" t="inlineStr">
        <is>
          <t>Hwepjfreebuds5i-w-100-L-14</t>
        </is>
      </c>
      <c r="L5221"/>
    </row>
    <row r="5222" ht="25.5" customHeight="1">
      <c r="A5222" t="inlineStr">
        <is>
          <t>5221编码</t>
        </is>
      </c>
      <c r="B5222" t="inlineStr">
        <is>
          <t>freebuds5i-l-10-C</t>
        </is>
      </c>
      <c r="C5222" t="inlineStr">
        <is>
          <t>Huawei/华为 FreeBuds5i单只左耳右耳蓝牙耳机充电盒仓丢失补配件</t>
        </is>
      </c>
      <c r="D5222" t="inlineStr">
        <is>
          <t>耳机配件</t>
        </is>
      </c>
      <c r="E5222" t="inlineStr">
        <is>
          <t>Hwfreebuds5i</t>
        </is>
      </c>
      <c r="F5222" t="inlineStr">
        <is>
          <t>l</t>
        </is>
      </c>
      <c r="G5222" t="inlineStr">
        <is>
          <t>100</t>
        </is>
      </c>
      <c r="H5222" t="inlineStr">
        <is>
          <t>C</t>
        </is>
      </c>
      <c r="I5222"/>
      <c r="J5222" t="inlineStr">
        <is>
          <t>Hwfreebuds5i-l-100-C</t>
        </is>
      </c>
      <c r="K5222" t="inlineStr">
        <is>
          <t>Hwepjfreebuds5i-l-100-C</t>
        </is>
      </c>
      <c r="L5222"/>
    </row>
    <row r="5223" ht="25.5" customHeight="1">
      <c r="A5223" t="inlineStr">
        <is>
          <t>5222编码</t>
        </is>
      </c>
      <c r="B5223" t="inlineStr">
        <is>
          <t>freebuds5i-l-10-R</t>
        </is>
      </c>
      <c r="C5223" t="inlineStr">
        <is>
          <t>Huawei/华为 FreeBuds5i单只左耳右耳蓝牙耳机充电盒仓丢失补配件</t>
        </is>
      </c>
      <c r="D5223" t="inlineStr">
        <is>
          <t>耳机配件</t>
        </is>
      </c>
      <c r="E5223" t="inlineStr">
        <is>
          <t>Hwfreebuds5i</t>
        </is>
      </c>
      <c r="F5223" t="inlineStr">
        <is>
          <t>l</t>
        </is>
      </c>
      <c r="G5223" t="inlineStr">
        <is>
          <t>100</t>
        </is>
      </c>
      <c r="H5223" t="inlineStr">
        <is>
          <t>R</t>
        </is>
      </c>
      <c r="I5223" t="inlineStr">
        <is>
          <t>12</t>
        </is>
      </c>
      <c r="J5223" t="inlineStr">
        <is>
          <t>Hwfreebuds5i-l-100-R-12</t>
        </is>
      </c>
      <c r="K5223" t="inlineStr">
        <is>
          <t>Hwepjfreebuds5i-l-100-R-12</t>
        </is>
      </c>
      <c r="L5223"/>
    </row>
    <row r="5224" ht="25.5" customHeight="1">
      <c r="A5224" t="inlineStr">
        <is>
          <t>5223编码</t>
        </is>
      </c>
      <c r="B5224" t="inlineStr">
        <is>
          <t>freebuds5i14-l-10-R</t>
        </is>
      </c>
      <c r="C5224" t="inlineStr">
        <is>
          <t>Huawei/华为 FreeBuds5i单只左耳右耳蓝牙耳机充电盒仓丢失补配件</t>
        </is>
      </c>
      <c r="D5224" t="inlineStr">
        <is>
          <t>耳机配件</t>
        </is>
      </c>
      <c r="E5224" t="inlineStr">
        <is>
          <t>Hwfreebuds5i</t>
        </is>
      </c>
      <c r="F5224" t="inlineStr">
        <is>
          <t>l</t>
        </is>
      </c>
      <c r="G5224" t="inlineStr">
        <is>
          <t>100</t>
        </is>
      </c>
      <c r="H5224" t="inlineStr">
        <is>
          <t>R</t>
        </is>
      </c>
      <c r="I5224" t="inlineStr">
        <is>
          <t>14</t>
        </is>
      </c>
      <c r="J5224" t="inlineStr">
        <is>
          <t>Hwfreebuds5i-l-100-R-14</t>
        </is>
      </c>
      <c r="K5224" t="inlineStr">
        <is>
          <t>Hwepjfreebuds5i-l-100-R-14</t>
        </is>
      </c>
      <c r="L5224"/>
    </row>
    <row r="5225" ht="25.5" customHeight="1">
      <c r="A5225" t="inlineStr">
        <is>
          <t>5224编码</t>
        </is>
      </c>
      <c r="B5225" t="inlineStr">
        <is>
          <t>freebuds5i-l-10-L</t>
        </is>
      </c>
      <c r="C5225" t="inlineStr">
        <is>
          <t>Huawei/华为 FreeBuds5i单只左耳右耳蓝牙耳机充电盒仓丢失补配件</t>
        </is>
      </c>
      <c r="D5225" t="inlineStr">
        <is>
          <t>耳机配件</t>
        </is>
      </c>
      <c r="E5225" t="inlineStr">
        <is>
          <t>Hwfreebuds5i</t>
        </is>
      </c>
      <c r="F5225" t="inlineStr">
        <is>
          <t>l</t>
        </is>
      </c>
      <c r="G5225" t="inlineStr">
        <is>
          <t>100</t>
        </is>
      </c>
      <c r="H5225" t="inlineStr">
        <is>
          <t>L</t>
        </is>
      </c>
      <c r="I5225" t="inlineStr">
        <is>
          <t>12</t>
        </is>
      </c>
      <c r="J5225" t="inlineStr">
        <is>
          <t>Hwfreebuds5i-l-100-L-12</t>
        </is>
      </c>
      <c r="K5225" t="inlineStr">
        <is>
          <t>Hwepjfreebuds5i-l-100-L-12</t>
        </is>
      </c>
      <c r="L5225"/>
    </row>
    <row r="5226" ht="25.5" customHeight="1">
      <c r="A5226" t="inlineStr">
        <is>
          <t>5225编码</t>
        </is>
      </c>
      <c r="B5226" t="inlineStr">
        <is>
          <t>freebuds5i14-l-10-L</t>
        </is>
      </c>
      <c r="C5226" t="inlineStr">
        <is>
          <t>Huawei/华为 FreeBuds5i单只左耳右耳蓝牙耳机充电盒仓丢失补配件</t>
        </is>
      </c>
      <c r="D5226" t="inlineStr">
        <is>
          <t>耳机配件</t>
        </is>
      </c>
      <c r="E5226" t="inlineStr">
        <is>
          <t>Hwfreebuds5i</t>
        </is>
      </c>
      <c r="F5226" t="inlineStr">
        <is>
          <t>l</t>
        </is>
      </c>
      <c r="G5226" t="inlineStr">
        <is>
          <t>100</t>
        </is>
      </c>
      <c r="H5226" t="inlineStr">
        <is>
          <t>L</t>
        </is>
      </c>
      <c r="I5226" t="inlineStr">
        <is>
          <t>14</t>
        </is>
      </c>
      <c r="J5226" t="inlineStr">
        <is>
          <t>Hwfreebuds5i-l-100-L-14</t>
        </is>
      </c>
      <c r="K5226" t="inlineStr">
        <is>
          <t>Hwepjfreebuds5i-l-100-L-14</t>
        </is>
      </c>
      <c r="L5226"/>
    </row>
    <row r="5227" ht="25.5" customHeight="1">
      <c r="A5227" t="inlineStr">
        <is>
          <t>5226编码</t>
        </is>
      </c>
      <c r="B5227" t="inlineStr">
        <is>
          <t>freebuds5i-b-10-C</t>
        </is>
      </c>
      <c r="C5227" t="inlineStr">
        <is>
          <t>Huawei/华为 FreeBuds5i单只左耳右耳蓝牙耳机充电盒仓丢失补配件</t>
        </is>
      </c>
      <c r="D5227" t="inlineStr">
        <is>
          <t>耳机配件</t>
        </is>
      </c>
      <c r="E5227" t="inlineStr">
        <is>
          <t>Hwfreebuds5i</t>
        </is>
      </c>
      <c r="F5227" t="inlineStr">
        <is>
          <t>b</t>
        </is>
      </c>
      <c r="G5227" t="inlineStr">
        <is>
          <t>100</t>
        </is>
      </c>
      <c r="H5227" t="inlineStr">
        <is>
          <t>C</t>
        </is>
      </c>
      <c r="I5227"/>
      <c r="J5227" t="inlineStr">
        <is>
          <t>Hwfreebuds5i-b-100-C</t>
        </is>
      </c>
      <c r="K5227" t="inlineStr">
        <is>
          <t>Hwepjfreebuds5i-b-100-C</t>
        </is>
      </c>
      <c r="L5227"/>
    </row>
    <row r="5228" ht="25.5" customHeight="1">
      <c r="A5228" t="inlineStr">
        <is>
          <t>5227编码</t>
        </is>
      </c>
      <c r="B5228" t="inlineStr">
        <is>
          <t>freebuds5i-b-10-R</t>
        </is>
      </c>
      <c r="C5228" t="inlineStr">
        <is>
          <t>Huawei/华为 FreeBuds5i单只左耳右耳蓝牙耳机充电盒仓丢失补配件</t>
        </is>
      </c>
      <c r="D5228" t="inlineStr">
        <is>
          <t>耳机配件</t>
        </is>
      </c>
      <c r="E5228" t="inlineStr">
        <is>
          <t>Hwfreebuds5i</t>
        </is>
      </c>
      <c r="F5228" t="inlineStr">
        <is>
          <t>b</t>
        </is>
      </c>
      <c r="G5228" t="inlineStr">
        <is>
          <t>100</t>
        </is>
      </c>
      <c r="H5228" t="inlineStr">
        <is>
          <t>R</t>
        </is>
      </c>
      <c r="I5228" t="inlineStr">
        <is>
          <t>12</t>
        </is>
      </c>
      <c r="J5228" t="inlineStr">
        <is>
          <t>Hwfreebuds5i-b-100-R-12</t>
        </is>
      </c>
      <c r="K5228" t="inlineStr">
        <is>
          <t>Hwepjfreebuds5i-b-100-R-12</t>
        </is>
      </c>
      <c r="L5228"/>
    </row>
    <row r="5229" ht="25.5" customHeight="1">
      <c r="A5229" t="inlineStr">
        <is>
          <t>5228编码</t>
        </is>
      </c>
      <c r="B5229" t="inlineStr">
        <is>
          <t>freebuds5i14-b-10-R</t>
        </is>
      </c>
      <c r="C5229" t="inlineStr">
        <is>
          <t>Huawei/华为 FreeBuds5i单只左耳右耳蓝牙耳机充电盒仓丢失补配件</t>
        </is>
      </c>
      <c r="D5229" t="inlineStr">
        <is>
          <t>耳机配件</t>
        </is>
      </c>
      <c r="E5229" t="inlineStr">
        <is>
          <t>Hwfreebuds5i</t>
        </is>
      </c>
      <c r="F5229" t="inlineStr">
        <is>
          <t>b</t>
        </is>
      </c>
      <c r="G5229" t="inlineStr">
        <is>
          <t>100</t>
        </is>
      </c>
      <c r="H5229" t="inlineStr">
        <is>
          <t>R</t>
        </is>
      </c>
      <c r="I5229" t="inlineStr">
        <is>
          <t>14</t>
        </is>
      </c>
      <c r="J5229" t="inlineStr">
        <is>
          <t>Hwfreebuds5i-b-100-R-14</t>
        </is>
      </c>
      <c r="K5229" t="inlineStr">
        <is>
          <t>Hwepjfreebuds5i-b-100-R-14</t>
        </is>
      </c>
      <c r="L5229"/>
    </row>
    <row r="5230" ht="25.5" customHeight="1">
      <c r="A5230" t="inlineStr">
        <is>
          <t>5229编码</t>
        </is>
      </c>
      <c r="B5230" t="inlineStr">
        <is>
          <t>freebuds5i-b-10-L</t>
        </is>
      </c>
      <c r="C5230" t="inlineStr">
        <is>
          <t>Huawei/华为 FreeBuds5i单只左耳右耳蓝牙耳机充电盒仓丢失补配件</t>
        </is>
      </c>
      <c r="D5230" t="inlineStr">
        <is>
          <t>耳机配件</t>
        </is>
      </c>
      <c r="E5230" t="inlineStr">
        <is>
          <t>Hwfreebuds5i</t>
        </is>
      </c>
      <c r="F5230" t="inlineStr">
        <is>
          <t>b</t>
        </is>
      </c>
      <c r="G5230" t="inlineStr">
        <is>
          <t>100</t>
        </is>
      </c>
      <c r="H5230" t="inlineStr">
        <is>
          <t>L</t>
        </is>
      </c>
      <c r="I5230" t="inlineStr">
        <is>
          <t>12</t>
        </is>
      </c>
      <c r="J5230" t="inlineStr">
        <is>
          <t>Hwfreebuds5i-b-100-L-12</t>
        </is>
      </c>
      <c r="K5230" t="inlineStr">
        <is>
          <t>Hwepjfreebuds5i-b-100-L-12</t>
        </is>
      </c>
      <c r="L5230"/>
    </row>
    <row r="5231" ht="25.5" customHeight="1">
      <c r="A5231" t="inlineStr">
        <is>
          <t>5230编码</t>
        </is>
      </c>
      <c r="B5231" t="inlineStr">
        <is>
          <t>freebuds5i14-b-10-L</t>
        </is>
      </c>
      <c r="C5231" t="inlineStr">
        <is>
          <t>Huawei/华为 FreeBuds5i单只左耳右耳蓝牙耳机充电盒仓丢失补配件</t>
        </is>
      </c>
      <c r="D5231" t="inlineStr">
        <is>
          <t>耳机配件</t>
        </is>
      </c>
      <c r="E5231" t="inlineStr">
        <is>
          <t>Hwfreebuds5i</t>
        </is>
      </c>
      <c r="F5231" t="inlineStr">
        <is>
          <t>b</t>
        </is>
      </c>
      <c r="G5231" t="inlineStr">
        <is>
          <t>100</t>
        </is>
      </c>
      <c r="H5231" t="inlineStr">
        <is>
          <t>L</t>
        </is>
      </c>
      <c r="I5231" t="inlineStr">
        <is>
          <t>14</t>
        </is>
      </c>
      <c r="J5231" t="inlineStr">
        <is>
          <t>Hwfreebuds5i-b-100-L-14</t>
        </is>
      </c>
      <c r="K5231" t="inlineStr">
        <is>
          <t>Hwepjfreebuds5i-b-100-L-14</t>
        </is>
      </c>
      <c r="L5231"/>
    </row>
    <row r="5232" ht="25.5" customHeight="1">
      <c r="A5232" t="inlineStr">
        <is>
          <t>5231编码</t>
        </is>
      </c>
      <c r="B5232" t="inlineStr">
        <is>
          <t>freebuds5i-w-08-C</t>
        </is>
      </c>
      <c r="C5232" t="inlineStr">
        <is>
          <t>Huawei/华为 FreeBuds5i单只左耳右耳蓝牙耳机充电盒仓丢失补配件</t>
        </is>
      </c>
      <c r="D5232" t="inlineStr">
        <is>
          <t>耳机配件</t>
        </is>
      </c>
      <c r="E5232" t="inlineStr">
        <is>
          <t>Hwfreebuds5i</t>
        </is>
      </c>
      <c r="F5232" t="inlineStr">
        <is>
          <t>w</t>
        </is>
      </c>
      <c r="G5232" t="inlineStr">
        <is>
          <t>90</t>
        </is>
      </c>
      <c r="H5232" t="inlineStr">
        <is>
          <t>C</t>
        </is>
      </c>
      <c r="I5232"/>
      <c r="J5232" t="inlineStr">
        <is>
          <t>Hwfreebuds5i-w-90-C</t>
        </is>
      </c>
      <c r="K5232" t="inlineStr">
        <is>
          <t>Hwepjfreebuds5i-w-90-C</t>
        </is>
      </c>
      <c r="L5232"/>
    </row>
    <row r="5233" ht="25.5" customHeight="1">
      <c r="A5233" t="inlineStr">
        <is>
          <t>5232编码</t>
        </is>
      </c>
      <c r="B5233" t="inlineStr">
        <is>
          <t>freebuds5i-w-08-R</t>
        </is>
      </c>
      <c r="C5233" t="inlineStr">
        <is>
          <t>Huawei/华为 FreeBuds5i单只左耳右耳蓝牙耳机充电盒仓丢失补配件</t>
        </is>
      </c>
      <c r="D5233" t="inlineStr">
        <is>
          <t>耳机配件</t>
        </is>
      </c>
      <c r="E5233" t="inlineStr">
        <is>
          <t>Hwfreebuds5i</t>
        </is>
      </c>
      <c r="F5233" t="inlineStr">
        <is>
          <t>w</t>
        </is>
      </c>
      <c r="G5233" t="inlineStr">
        <is>
          <t>90</t>
        </is>
      </c>
      <c r="H5233" t="inlineStr">
        <is>
          <t>R</t>
        </is>
      </c>
      <c r="I5233" t="inlineStr">
        <is>
          <t>12</t>
        </is>
      </c>
      <c r="J5233" t="inlineStr">
        <is>
          <t>Hwfreebuds5i-w-90-R-12</t>
        </is>
      </c>
      <c r="K5233" t="inlineStr">
        <is>
          <t>Hwepjfreebuds5i-w-90-R-12</t>
        </is>
      </c>
      <c r="L5233"/>
    </row>
    <row r="5234" ht="25.5" customHeight="1">
      <c r="A5234" t="inlineStr">
        <is>
          <t>5233编码</t>
        </is>
      </c>
      <c r="B5234" t="inlineStr">
        <is>
          <t>freebuds5i-w-08-L</t>
        </is>
      </c>
      <c r="C5234" t="inlineStr">
        <is>
          <t>Huawei/华为 FreeBuds5i单只左耳右耳蓝牙耳机充电盒仓丢失补配件</t>
        </is>
      </c>
      <c r="D5234" t="inlineStr">
        <is>
          <t>耳机配件</t>
        </is>
      </c>
      <c r="E5234" t="inlineStr">
        <is>
          <t>Hwfreebuds5i</t>
        </is>
      </c>
      <c r="F5234" t="inlineStr">
        <is>
          <t>w</t>
        </is>
      </c>
      <c r="G5234" t="inlineStr">
        <is>
          <t>90</t>
        </is>
      </c>
      <c r="H5234" t="inlineStr">
        <is>
          <t>L</t>
        </is>
      </c>
      <c r="I5234" t="inlineStr">
        <is>
          <t>12</t>
        </is>
      </c>
      <c r="J5234" t="inlineStr">
        <is>
          <t>Hwfreebuds5i-w-90-L-12</t>
        </is>
      </c>
      <c r="K5234" t="inlineStr">
        <is>
          <t>Hwepjfreebuds5i-w-90-L-12</t>
        </is>
      </c>
      <c r="L5234"/>
    </row>
    <row r="5235" ht="25.5" customHeight="1">
      <c r="A5235" t="inlineStr">
        <is>
          <t>5234编码</t>
        </is>
      </c>
      <c r="B5235" t="inlineStr">
        <is>
          <t>freebuds5i-l-08-C</t>
        </is>
      </c>
      <c r="C5235" t="inlineStr">
        <is>
          <t>Huawei/华为 FreeBuds5i单只左耳右耳蓝牙耳机充电盒仓丢失补配件</t>
        </is>
      </c>
      <c r="D5235" t="inlineStr">
        <is>
          <t>耳机配件</t>
        </is>
      </c>
      <c r="E5235" t="inlineStr">
        <is>
          <t>Hwfreebuds5i</t>
        </is>
      </c>
      <c r="F5235" t="inlineStr">
        <is>
          <t>l</t>
        </is>
      </c>
      <c r="G5235" t="inlineStr">
        <is>
          <t>90</t>
        </is>
      </c>
      <c r="H5235" t="inlineStr">
        <is>
          <t>C</t>
        </is>
      </c>
      <c r="I5235"/>
      <c r="J5235" t="inlineStr">
        <is>
          <t>Hwfreebuds5i-l-90-C</t>
        </is>
      </c>
      <c r="K5235" t="inlineStr">
        <is>
          <t>Hwepjfreebuds5i-l-90-C</t>
        </is>
      </c>
      <c r="L5235"/>
    </row>
    <row r="5236" ht="25.5" customHeight="1">
      <c r="A5236" t="inlineStr">
        <is>
          <t>5235编码</t>
        </is>
      </c>
      <c r="B5236" t="inlineStr">
        <is>
          <t>freebuds5i-l-08-R</t>
        </is>
      </c>
      <c r="C5236" t="inlineStr">
        <is>
          <t>Huawei/华为 FreeBuds5i单只左耳右耳蓝牙耳机充电盒仓丢失补配件</t>
        </is>
      </c>
      <c r="D5236" t="inlineStr">
        <is>
          <t>耳机配件</t>
        </is>
      </c>
      <c r="E5236" t="inlineStr">
        <is>
          <t>Hwfreebuds5i</t>
        </is>
      </c>
      <c r="F5236" t="inlineStr">
        <is>
          <t>l</t>
        </is>
      </c>
      <c r="G5236" t="inlineStr">
        <is>
          <t>90</t>
        </is>
      </c>
      <c r="H5236" t="inlineStr">
        <is>
          <t>R</t>
        </is>
      </c>
      <c r="I5236" t="inlineStr">
        <is>
          <t>12</t>
        </is>
      </c>
      <c r="J5236" t="inlineStr">
        <is>
          <t>Hwfreebuds5i-l-90-R-12</t>
        </is>
      </c>
      <c r="K5236" t="inlineStr">
        <is>
          <t>Hwepjfreebuds5i-l-90-R-12</t>
        </is>
      </c>
      <c r="L5236"/>
    </row>
    <row r="5237" ht="25.5" customHeight="1">
      <c r="A5237" t="inlineStr">
        <is>
          <t>5236编码</t>
        </is>
      </c>
      <c r="B5237" t="inlineStr">
        <is>
          <t>freebuds5i-l-08-L</t>
        </is>
      </c>
      <c r="C5237" t="inlineStr">
        <is>
          <t>Huawei/华为 FreeBuds5i单只左耳右耳蓝牙耳机充电盒仓丢失补配件</t>
        </is>
      </c>
      <c r="D5237" t="inlineStr">
        <is>
          <t>耳机配件</t>
        </is>
      </c>
      <c r="E5237" t="inlineStr">
        <is>
          <t>Hwfreebuds5i</t>
        </is>
      </c>
      <c r="F5237" t="inlineStr">
        <is>
          <t>l</t>
        </is>
      </c>
      <c r="G5237" t="inlineStr">
        <is>
          <t>90</t>
        </is>
      </c>
      <c r="H5237" t="inlineStr">
        <is>
          <t>L</t>
        </is>
      </c>
      <c r="I5237" t="inlineStr">
        <is>
          <t>12</t>
        </is>
      </c>
      <c r="J5237" t="inlineStr">
        <is>
          <t>Hwfreebuds5i-l-90-L-12</t>
        </is>
      </c>
      <c r="K5237" t="inlineStr">
        <is>
          <t>Hwepjfreebuds5i-l-90-L-12</t>
        </is>
      </c>
      <c r="L5237"/>
    </row>
    <row r="5238" ht="25.5" customHeight="1">
      <c r="A5238" t="inlineStr">
        <is>
          <t>5237编码</t>
        </is>
      </c>
      <c r="B5238" t="inlineStr">
        <is>
          <t>freebuds5i-b-08-C</t>
        </is>
      </c>
      <c r="C5238" t="inlineStr">
        <is>
          <t>Huawei/华为 FreeBuds5i单只左耳右耳蓝牙耳机充电盒仓丢失补配件</t>
        </is>
      </c>
      <c r="D5238" t="inlineStr">
        <is>
          <t>耳机配件</t>
        </is>
      </c>
      <c r="E5238" t="inlineStr">
        <is>
          <t>Hwfreebuds5i</t>
        </is>
      </c>
      <c r="F5238" t="inlineStr">
        <is>
          <t>b</t>
        </is>
      </c>
      <c r="G5238" t="inlineStr">
        <is>
          <t>90</t>
        </is>
      </c>
      <c r="H5238" t="inlineStr">
        <is>
          <t>C</t>
        </is>
      </c>
      <c r="I5238"/>
      <c r="J5238" t="inlineStr">
        <is>
          <t>Hwfreebuds5i-b-90-C</t>
        </is>
      </c>
      <c r="K5238" t="inlineStr">
        <is>
          <t>Hwepjfreebuds5i-b-90-C</t>
        </is>
      </c>
      <c r="L5238"/>
    </row>
    <row r="5239" ht="25.5" customHeight="1">
      <c r="A5239" t="inlineStr">
        <is>
          <t>5238编码</t>
        </is>
      </c>
      <c r="B5239" t="inlineStr">
        <is>
          <t>freebuds5i-b-08-R</t>
        </is>
      </c>
      <c r="C5239" t="inlineStr">
        <is>
          <t>Huawei/华为 FreeBuds5i单只左耳右耳蓝牙耳机充电盒仓丢失补配件</t>
        </is>
      </c>
      <c r="D5239" t="inlineStr">
        <is>
          <t>耳机配件</t>
        </is>
      </c>
      <c r="E5239" t="inlineStr">
        <is>
          <t>Hwfreebuds5i</t>
        </is>
      </c>
      <c r="F5239" t="inlineStr">
        <is>
          <t>b</t>
        </is>
      </c>
      <c r="G5239" t="inlineStr">
        <is>
          <t>90</t>
        </is>
      </c>
      <c r="H5239" t="inlineStr">
        <is>
          <t>R</t>
        </is>
      </c>
      <c r="I5239" t="inlineStr">
        <is>
          <t>12</t>
        </is>
      </c>
      <c r="J5239" t="inlineStr">
        <is>
          <t>Hwfreebuds5i-b-90-R-12</t>
        </is>
      </c>
      <c r="K5239" t="inlineStr">
        <is>
          <t>Hwepjfreebuds5i-b-90-R-12</t>
        </is>
      </c>
      <c r="L5239"/>
    </row>
    <row r="5240" ht="25.5" customHeight="1">
      <c r="A5240" t="inlineStr">
        <is>
          <t>5239编码</t>
        </is>
      </c>
      <c r="B5240" t="inlineStr">
        <is>
          <t>freebuds5i-b-08-L</t>
        </is>
      </c>
      <c r="C5240" t="inlineStr">
        <is>
          <t>Huawei/华为 FreeBuds5i单只左耳右耳蓝牙耳机充电盒仓丢失补配件</t>
        </is>
      </c>
      <c r="D5240" t="inlineStr">
        <is>
          <t>耳机配件</t>
        </is>
      </c>
      <c r="E5240" t="inlineStr">
        <is>
          <t>Hwfreebuds5i</t>
        </is>
      </c>
      <c r="F5240" t="inlineStr">
        <is>
          <t>b</t>
        </is>
      </c>
      <c r="G5240" t="inlineStr">
        <is>
          <t>90</t>
        </is>
      </c>
      <c r="H5240" t="inlineStr">
        <is>
          <t>L</t>
        </is>
      </c>
      <c r="I5240" t="inlineStr">
        <is>
          <t>12</t>
        </is>
      </c>
      <c r="J5240" t="inlineStr">
        <is>
          <t>Hwfreebuds5i-b-90-L-12</t>
        </is>
      </c>
      <c r="K5240" t="inlineStr">
        <is>
          <t>Hwepjfreebuds5i-b-90-L-12</t>
        </is>
      </c>
      <c r="L5240"/>
    </row>
    <row r="5241" ht="25.5" customHeight="1">
      <c r="A5241" t="inlineStr">
        <is>
          <t>5240编码</t>
        </is>
      </c>
      <c r="B5241" t="inlineStr">
        <is>
          <t>freebuds5i-w-09-C</t>
        </is>
      </c>
      <c r="C5241" t="inlineStr">
        <is>
          <t>Huawei/华为 FreeBuds5i单只左耳右耳蓝牙耳机充电盒仓丢失补配件</t>
        </is>
      </c>
      <c r="D5241" t="inlineStr">
        <is>
          <t>耳机配件</t>
        </is>
      </c>
      <c r="E5241" t="inlineStr">
        <is>
          <t>Hwfreebuds5i</t>
        </is>
      </c>
      <c r="F5241" t="inlineStr">
        <is>
          <t>w</t>
        </is>
      </c>
      <c r="G5241" t="inlineStr">
        <is>
          <t>95</t>
        </is>
      </c>
      <c r="H5241" t="inlineStr">
        <is>
          <t>C</t>
        </is>
      </c>
      <c r="I5241"/>
      <c r="J5241" t="inlineStr">
        <is>
          <t>Hwfreebuds5i-w-95-C</t>
        </is>
      </c>
      <c r="K5241" t="inlineStr">
        <is>
          <t>Hwepjfreebuds5i-w-95-C</t>
        </is>
      </c>
      <c r="L5241"/>
    </row>
    <row r="5242" ht="25.5" customHeight="1">
      <c r="A5242" t="inlineStr">
        <is>
          <t>5241编码</t>
        </is>
      </c>
      <c r="B5242" t="inlineStr">
        <is>
          <t>freebuds5i-w-09-R</t>
        </is>
      </c>
      <c r="C5242" t="inlineStr">
        <is>
          <t>Huawei/华为 FreeBuds5i单只左耳右耳蓝牙耳机充电盒仓丢失补配件</t>
        </is>
      </c>
      <c r="D5242" t="inlineStr">
        <is>
          <t>耳机配件</t>
        </is>
      </c>
      <c r="E5242" t="inlineStr">
        <is>
          <t>Hwfreebuds5i</t>
        </is>
      </c>
      <c r="F5242" t="inlineStr">
        <is>
          <t>w</t>
        </is>
      </c>
      <c r="G5242" t="inlineStr">
        <is>
          <t>95</t>
        </is>
      </c>
      <c r="H5242" t="inlineStr">
        <is>
          <t>R</t>
        </is>
      </c>
      <c r="I5242" t="inlineStr">
        <is>
          <t>12</t>
        </is>
      </c>
      <c r="J5242" t="inlineStr">
        <is>
          <t>Hwfreebuds5i-w-95-R-12</t>
        </is>
      </c>
      <c r="K5242" t="inlineStr">
        <is>
          <t>Hwepjfreebuds5i-w-95-R-12</t>
        </is>
      </c>
      <c r="L5242"/>
    </row>
    <row r="5243" ht="25.5" customHeight="1">
      <c r="A5243" t="inlineStr">
        <is>
          <t>5242编码</t>
        </is>
      </c>
      <c r="B5243" t="inlineStr">
        <is>
          <t>freebuds5i14-w-09-R</t>
        </is>
      </c>
      <c r="C5243" t="inlineStr">
        <is>
          <t>Huawei/华为 FreeBuds5i单只左耳右耳蓝牙耳机充电盒仓丢失补配件</t>
        </is>
      </c>
      <c r="D5243" t="inlineStr">
        <is>
          <t>耳机配件</t>
        </is>
      </c>
      <c r="E5243" t="inlineStr">
        <is>
          <t>Hwfreebuds5i</t>
        </is>
      </c>
      <c r="F5243" t="inlineStr">
        <is>
          <t>w</t>
        </is>
      </c>
      <c r="G5243" t="inlineStr">
        <is>
          <t>95</t>
        </is>
      </c>
      <c r="H5243" t="inlineStr">
        <is>
          <t>R</t>
        </is>
      </c>
      <c r="I5243" t="inlineStr">
        <is>
          <t>14</t>
        </is>
      </c>
      <c r="J5243" t="inlineStr">
        <is>
          <t>Hwfreebuds5i-w-95-R-14</t>
        </is>
      </c>
      <c r="K5243" t="inlineStr">
        <is>
          <t>Hwepjfreebuds5i-w-95-R-14</t>
        </is>
      </c>
      <c r="L5243"/>
    </row>
    <row r="5244" ht="25.5" customHeight="1">
      <c r="A5244" t="inlineStr">
        <is>
          <t>5243编码</t>
        </is>
      </c>
      <c r="B5244" t="inlineStr">
        <is>
          <t>freebuds5i-w-09-L</t>
        </is>
      </c>
      <c r="C5244" t="inlineStr">
        <is>
          <t>Huawei/华为 FreeBuds5i单只左耳右耳蓝牙耳机充电盒仓丢失补配件</t>
        </is>
      </c>
      <c r="D5244" t="inlineStr">
        <is>
          <t>耳机配件</t>
        </is>
      </c>
      <c r="E5244" t="inlineStr">
        <is>
          <t>Hwfreebuds5i</t>
        </is>
      </c>
      <c r="F5244" t="inlineStr">
        <is>
          <t>w</t>
        </is>
      </c>
      <c r="G5244" t="inlineStr">
        <is>
          <t>95</t>
        </is>
      </c>
      <c r="H5244" t="inlineStr">
        <is>
          <t>L</t>
        </is>
      </c>
      <c r="I5244" t="inlineStr">
        <is>
          <t>12</t>
        </is>
      </c>
      <c r="J5244" t="inlineStr">
        <is>
          <t>Hwfreebuds5i-w-95-L-12</t>
        </is>
      </c>
      <c r="K5244" t="inlineStr">
        <is>
          <t>Hwepjfreebuds5i-w-95-L-12</t>
        </is>
      </c>
      <c r="L5244"/>
    </row>
    <row r="5245" ht="25.5" customHeight="1">
      <c r="A5245" t="inlineStr">
        <is>
          <t>5244编码</t>
        </is>
      </c>
      <c r="B5245" t="inlineStr">
        <is>
          <t>freebuds5i14-w-09-L</t>
        </is>
      </c>
      <c r="C5245" t="inlineStr">
        <is>
          <t>Huawei/华为 FreeBuds5i单只左耳右耳蓝牙耳机充电盒仓丢失补配件</t>
        </is>
      </c>
      <c r="D5245" t="inlineStr">
        <is>
          <t>耳机配件</t>
        </is>
      </c>
      <c r="E5245" t="inlineStr">
        <is>
          <t>Hwfreebuds5i</t>
        </is>
      </c>
      <c r="F5245" t="inlineStr">
        <is>
          <t>w</t>
        </is>
      </c>
      <c r="G5245" t="inlineStr">
        <is>
          <t>95</t>
        </is>
      </c>
      <c r="H5245" t="inlineStr">
        <is>
          <t>L</t>
        </is>
      </c>
      <c r="I5245" t="inlineStr">
        <is>
          <t>14</t>
        </is>
      </c>
      <c r="J5245" t="inlineStr">
        <is>
          <t>Hwfreebuds5i-w-95-L-14</t>
        </is>
      </c>
      <c r="K5245" t="inlineStr">
        <is>
          <t>Hwepjfreebuds5i-w-95-L-14</t>
        </is>
      </c>
      <c r="L5245"/>
    </row>
    <row r="5246" ht="25.5" customHeight="1">
      <c r="A5246" t="inlineStr">
        <is>
          <t>5245编码</t>
        </is>
      </c>
      <c r="B5246" t="inlineStr">
        <is>
          <t>freebuds5i-l-09-C</t>
        </is>
      </c>
      <c r="C5246" t="inlineStr">
        <is>
          <t>Huawei/华为 FreeBuds5i单只左耳右耳蓝牙耳机充电盒仓丢失补配件</t>
        </is>
      </c>
      <c r="D5246" t="inlineStr">
        <is>
          <t>耳机配件</t>
        </is>
      </c>
      <c r="E5246" t="inlineStr">
        <is>
          <t>Hwfreebuds5i</t>
        </is>
      </c>
      <c r="F5246" t="inlineStr">
        <is>
          <t>l</t>
        </is>
      </c>
      <c r="G5246" t="inlineStr">
        <is>
          <t>95</t>
        </is>
      </c>
      <c r="H5246" t="inlineStr">
        <is>
          <t>C</t>
        </is>
      </c>
      <c r="I5246"/>
      <c r="J5246" t="inlineStr">
        <is>
          <t>Hwfreebuds5i-l-95-C</t>
        </is>
      </c>
      <c r="K5246" t="inlineStr">
        <is>
          <t>Hwepjfreebuds5i-l-95-C</t>
        </is>
      </c>
      <c r="L5246"/>
    </row>
    <row r="5247" ht="25.5" customHeight="1">
      <c r="A5247" t="inlineStr">
        <is>
          <t>5246编码</t>
        </is>
      </c>
      <c r="B5247" t="inlineStr">
        <is>
          <t>freebuds5i-l-09-R</t>
        </is>
      </c>
      <c r="C5247" t="inlineStr">
        <is>
          <t>Huawei/华为 FreeBuds5i单只左耳右耳蓝牙耳机充电盒仓丢失补配件</t>
        </is>
      </c>
      <c r="D5247" t="inlineStr">
        <is>
          <t>耳机配件</t>
        </is>
      </c>
      <c r="E5247" t="inlineStr">
        <is>
          <t>Hwfreebuds5i</t>
        </is>
      </c>
      <c r="F5247" t="inlineStr">
        <is>
          <t>l</t>
        </is>
      </c>
      <c r="G5247" t="inlineStr">
        <is>
          <t>95</t>
        </is>
      </c>
      <c r="H5247" t="inlineStr">
        <is>
          <t>R</t>
        </is>
      </c>
      <c r="I5247" t="inlineStr">
        <is>
          <t>12</t>
        </is>
      </c>
      <c r="J5247" t="inlineStr">
        <is>
          <t>Hwfreebuds5i-l-95-R-12</t>
        </is>
      </c>
      <c r="K5247" t="inlineStr">
        <is>
          <t>Hwepjfreebuds5i-l-95-R-12</t>
        </is>
      </c>
      <c r="L5247"/>
    </row>
    <row r="5248" ht="25.5" customHeight="1">
      <c r="A5248" t="inlineStr">
        <is>
          <t>5247编码</t>
        </is>
      </c>
      <c r="B5248" t="inlineStr">
        <is>
          <t>freebuds5i14-l-09-R</t>
        </is>
      </c>
      <c r="C5248" t="inlineStr">
        <is>
          <t>Huawei/华为 FreeBuds5i单只左耳右耳蓝牙耳机充电盒仓丢失补配件</t>
        </is>
      </c>
      <c r="D5248" t="inlineStr">
        <is>
          <t>耳机配件</t>
        </is>
      </c>
      <c r="E5248" t="inlineStr">
        <is>
          <t>Hwfreebuds5i</t>
        </is>
      </c>
      <c r="F5248" t="inlineStr">
        <is>
          <t>l</t>
        </is>
      </c>
      <c r="G5248" t="inlineStr">
        <is>
          <t>95</t>
        </is>
      </c>
      <c r="H5248" t="inlineStr">
        <is>
          <t>R</t>
        </is>
      </c>
      <c r="I5248" t="inlineStr">
        <is>
          <t>14</t>
        </is>
      </c>
      <c r="J5248" t="inlineStr">
        <is>
          <t>Hwfreebuds5i-l-95-R-14</t>
        </is>
      </c>
      <c r="K5248" t="inlineStr">
        <is>
          <t>Hwepjfreebuds5i-l-95-R-14</t>
        </is>
      </c>
      <c r="L5248"/>
    </row>
    <row r="5249" ht="25.5" customHeight="1">
      <c r="A5249" t="inlineStr">
        <is>
          <t>5248编码</t>
        </is>
      </c>
      <c r="B5249" t="inlineStr">
        <is>
          <t>freebuds5i-l-09-L</t>
        </is>
      </c>
      <c r="C5249" t="inlineStr">
        <is>
          <t>Huawei/华为 FreeBuds5i单只左耳右耳蓝牙耳机充电盒仓丢失补配件</t>
        </is>
      </c>
      <c r="D5249" t="inlineStr">
        <is>
          <t>耳机配件</t>
        </is>
      </c>
      <c r="E5249" t="inlineStr">
        <is>
          <t>Hwfreebuds5i</t>
        </is>
      </c>
      <c r="F5249" t="inlineStr">
        <is>
          <t>l</t>
        </is>
      </c>
      <c r="G5249" t="inlineStr">
        <is>
          <t>95</t>
        </is>
      </c>
      <c r="H5249" t="inlineStr">
        <is>
          <t>L</t>
        </is>
      </c>
      <c r="I5249" t="inlineStr">
        <is>
          <t>12</t>
        </is>
      </c>
      <c r="J5249" t="inlineStr">
        <is>
          <t>Hwfreebuds5i-l-95-L-12</t>
        </is>
      </c>
      <c r="K5249" t="inlineStr">
        <is>
          <t>Hwepjfreebuds5i-l-95-L-12</t>
        </is>
      </c>
      <c r="L5249"/>
    </row>
    <row r="5250" ht="25.5" customHeight="1">
      <c r="A5250" t="inlineStr">
        <is>
          <t>5249编码</t>
        </is>
      </c>
      <c r="B5250" t="inlineStr">
        <is>
          <t>freebuds5i14-l-09-L</t>
        </is>
      </c>
      <c r="C5250" t="inlineStr">
        <is>
          <t>Huawei/华为 FreeBuds5i单只左耳右耳蓝牙耳机充电盒仓丢失补配件</t>
        </is>
      </c>
      <c r="D5250" t="inlineStr">
        <is>
          <t>耳机配件</t>
        </is>
      </c>
      <c r="E5250" t="inlineStr">
        <is>
          <t>Hwfreebuds5i</t>
        </is>
      </c>
      <c r="F5250" t="inlineStr">
        <is>
          <t>l</t>
        </is>
      </c>
      <c r="G5250" t="inlineStr">
        <is>
          <t>95</t>
        </is>
      </c>
      <c r="H5250" t="inlineStr">
        <is>
          <t>L</t>
        </is>
      </c>
      <c r="I5250" t="inlineStr">
        <is>
          <t>14</t>
        </is>
      </c>
      <c r="J5250" t="inlineStr">
        <is>
          <t>Hwfreebuds5i-l-95-L-14</t>
        </is>
      </c>
      <c r="K5250" t="inlineStr">
        <is>
          <t>Hwepjfreebuds5i-l-95-L-14</t>
        </is>
      </c>
      <c r="L5250"/>
    </row>
    <row r="5251" ht="25.5" customHeight="1">
      <c r="A5251" t="inlineStr">
        <is>
          <t>5250编码</t>
        </is>
      </c>
      <c r="B5251" t="inlineStr">
        <is>
          <t>freebuds5i-b-09-C</t>
        </is>
      </c>
      <c r="C5251" t="inlineStr">
        <is>
          <t>Huawei/华为 FreeBuds5i单只左耳右耳蓝牙耳机充电盒仓丢失补配件</t>
        </is>
      </c>
      <c r="D5251" t="inlineStr">
        <is>
          <t>耳机配件</t>
        </is>
      </c>
      <c r="E5251" t="inlineStr">
        <is>
          <t>Hwfreebuds5i</t>
        </is>
      </c>
      <c r="F5251" t="inlineStr">
        <is>
          <t>b</t>
        </is>
      </c>
      <c r="G5251" t="inlineStr">
        <is>
          <t>95</t>
        </is>
      </c>
      <c r="H5251" t="inlineStr">
        <is>
          <t>C</t>
        </is>
      </c>
      <c r="I5251"/>
      <c r="J5251" t="inlineStr">
        <is>
          <t>Hwfreebuds5i-b-95-C</t>
        </is>
      </c>
      <c r="K5251" t="inlineStr">
        <is>
          <t>Hwepjfreebuds5i-b-95-C</t>
        </is>
      </c>
      <c r="L5251"/>
    </row>
    <row r="5252" ht="25.5" customHeight="1">
      <c r="A5252" t="inlineStr">
        <is>
          <t>5251编码</t>
        </is>
      </c>
      <c r="B5252" t="inlineStr">
        <is>
          <t>freebuds5i-b-09-R</t>
        </is>
      </c>
      <c r="C5252" t="inlineStr">
        <is>
          <t>Huawei/华为 FreeBuds5i单只左耳右耳蓝牙耳机充电盒仓丢失补配件</t>
        </is>
      </c>
      <c r="D5252" t="inlineStr">
        <is>
          <t>耳机配件</t>
        </is>
      </c>
      <c r="E5252" t="inlineStr">
        <is>
          <t>Hwfreebuds5i</t>
        </is>
      </c>
      <c r="F5252" t="inlineStr">
        <is>
          <t>b</t>
        </is>
      </c>
      <c r="G5252" t="inlineStr">
        <is>
          <t>95</t>
        </is>
      </c>
      <c r="H5252" t="inlineStr">
        <is>
          <t>R</t>
        </is>
      </c>
      <c r="I5252" t="inlineStr">
        <is>
          <t>12</t>
        </is>
      </c>
      <c r="J5252" t="inlineStr">
        <is>
          <t>Hwfreebuds5i-b-95-R-12</t>
        </is>
      </c>
      <c r="K5252" t="inlineStr">
        <is>
          <t>Hwepjfreebuds5i-b-95-R-12</t>
        </is>
      </c>
      <c r="L5252"/>
    </row>
    <row r="5253" ht="25.5" customHeight="1">
      <c r="A5253" t="inlineStr">
        <is>
          <t>5252编码</t>
        </is>
      </c>
      <c r="B5253" t="inlineStr">
        <is>
          <t>freebuds5i14-b-09-R</t>
        </is>
      </c>
      <c r="C5253" t="inlineStr">
        <is>
          <t>Huawei/华为 FreeBuds5i单只左耳右耳蓝牙耳机充电盒仓丢失补配件</t>
        </is>
      </c>
      <c r="D5253" t="inlineStr">
        <is>
          <t>耳机配件</t>
        </is>
      </c>
      <c r="E5253" t="inlineStr">
        <is>
          <t>Hwfreebuds5i</t>
        </is>
      </c>
      <c r="F5253" t="inlineStr">
        <is>
          <t>b</t>
        </is>
      </c>
      <c r="G5253" t="inlineStr">
        <is>
          <t>95</t>
        </is>
      </c>
      <c r="H5253" t="inlineStr">
        <is>
          <t>R</t>
        </is>
      </c>
      <c r="I5253" t="inlineStr">
        <is>
          <t>14</t>
        </is>
      </c>
      <c r="J5253" t="inlineStr">
        <is>
          <t>Hwfreebuds5i-b-95-R-14</t>
        </is>
      </c>
      <c r="K5253" t="inlineStr">
        <is>
          <t>Hwepjfreebuds5i-b-95-R-14</t>
        </is>
      </c>
      <c r="L5253"/>
    </row>
    <row r="5254" ht="25.5" customHeight="1">
      <c r="A5254" t="inlineStr">
        <is>
          <t>5253编码</t>
        </is>
      </c>
      <c r="B5254" t="inlineStr">
        <is>
          <t>freebuds5i-b-09-L</t>
        </is>
      </c>
      <c r="C5254" t="inlineStr">
        <is>
          <t>Huawei/华为 FreeBuds5i单只左耳右耳蓝牙耳机充电盒仓丢失补配件</t>
        </is>
      </c>
      <c r="D5254" t="inlineStr">
        <is>
          <t>耳机配件</t>
        </is>
      </c>
      <c r="E5254" t="inlineStr">
        <is>
          <t>Hwfreebuds5i</t>
        </is>
      </c>
      <c r="F5254" t="inlineStr">
        <is>
          <t>b</t>
        </is>
      </c>
      <c r="G5254" t="inlineStr">
        <is>
          <t>95</t>
        </is>
      </c>
      <c r="H5254" t="inlineStr">
        <is>
          <t>L</t>
        </is>
      </c>
      <c r="I5254" t="inlineStr">
        <is>
          <t>12</t>
        </is>
      </c>
      <c r="J5254" t="inlineStr">
        <is>
          <t>Hwfreebuds5i-b-95-L-12</t>
        </is>
      </c>
      <c r="K5254" t="inlineStr">
        <is>
          <t>Hwepjfreebuds5i-b-95-L-12</t>
        </is>
      </c>
      <c r="L5254"/>
    </row>
    <row r="5255" ht="25.5" customHeight="1">
      <c r="A5255" t="inlineStr">
        <is>
          <t>5254编码</t>
        </is>
      </c>
      <c r="B5255" t="inlineStr">
        <is>
          <t>freebuds5i14-b-09-L</t>
        </is>
      </c>
      <c r="C5255" t="inlineStr">
        <is>
          <t>Huawei/华为 FreeBuds5i单只左耳右耳蓝牙耳机充电盒仓丢失补配件</t>
        </is>
      </c>
      <c r="D5255" t="inlineStr">
        <is>
          <t>耳机配件</t>
        </is>
      </c>
      <c r="E5255" t="inlineStr">
        <is>
          <t>Hwfreebuds5i</t>
        </is>
      </c>
      <c r="F5255" t="inlineStr">
        <is>
          <t>b</t>
        </is>
      </c>
      <c r="G5255" t="inlineStr">
        <is>
          <t>95</t>
        </is>
      </c>
      <c r="H5255" t="inlineStr">
        <is>
          <t>L</t>
        </is>
      </c>
      <c r="I5255" t="inlineStr">
        <is>
          <t>14</t>
        </is>
      </c>
      <c r="J5255" t="inlineStr">
        <is>
          <t>Hwfreebuds5i-b-95-L-14</t>
        </is>
      </c>
      <c r="K5255" t="inlineStr">
        <is>
          <t>Hwepjfreebuds5i-b-95-L-14</t>
        </is>
      </c>
      <c r="L5255"/>
    </row>
    <row r="5256" ht="25.5" customHeight="1">
      <c r="A5256" t="inlineStr">
        <is>
          <t>5255编码</t>
        </is>
      </c>
      <c r="B5256" t="inlineStr">
        <is>
          <t>freebudspro-w-09-C</t>
        </is>
      </c>
      <c r="C5256" t="inlineStr">
        <is>
          <t>Huawei/华为FreeBudsPro蓝牙耳机左耳右耳单耳充电盒充电仓补配件</t>
        </is>
      </c>
      <c r="D5256" t="inlineStr">
        <is>
          <t>耳机配件</t>
        </is>
      </c>
      <c r="E5256" t="inlineStr">
        <is>
          <t>Hwfreebudspro</t>
        </is>
      </c>
      <c r="F5256" t="inlineStr">
        <is>
          <t>w</t>
        </is>
      </c>
      <c r="G5256" t="inlineStr">
        <is>
          <t>95</t>
        </is>
      </c>
      <c r="H5256" t="inlineStr">
        <is>
          <t>C</t>
        </is>
      </c>
      <c r="I5256"/>
      <c r="J5256" t="inlineStr">
        <is>
          <t>Hwfreebudspro-w-95-C</t>
        </is>
      </c>
      <c r="K5256" t="inlineStr">
        <is>
          <t>Hwepjfreebudspro-w-95-C</t>
        </is>
      </c>
      <c r="L5256"/>
    </row>
    <row r="5257" ht="25.5" customHeight="1">
      <c r="A5257" t="inlineStr">
        <is>
          <t>5256编码</t>
        </is>
      </c>
      <c r="B5257" t="inlineStr">
        <is>
          <t>freebudspro-w-08-C</t>
        </is>
      </c>
      <c r="C5257" t="inlineStr">
        <is>
          <t>Huawei/华为FreeBudsPro蓝牙耳机左耳右耳单耳充电盒充电仓补配件</t>
        </is>
      </c>
      <c r="D5257" t="inlineStr">
        <is>
          <t>耳机配件</t>
        </is>
      </c>
      <c r="E5257" t="inlineStr">
        <is>
          <t>Hwfreebudspro</t>
        </is>
      </c>
      <c r="F5257" t="inlineStr">
        <is>
          <t>w</t>
        </is>
      </c>
      <c r="G5257" t="inlineStr">
        <is>
          <t>90</t>
        </is>
      </c>
      <c r="H5257" t="inlineStr">
        <is>
          <t>C</t>
        </is>
      </c>
      <c r="I5257"/>
      <c r="J5257" t="inlineStr">
        <is>
          <t>Hwfreebudspro-w-90-C</t>
        </is>
      </c>
      <c r="K5257" t="inlineStr">
        <is>
          <t>Hwepjfreebudspro-w-90-C</t>
        </is>
      </c>
      <c r="L5257"/>
    </row>
    <row r="5258" ht="25.5" customHeight="1">
      <c r="A5258" t="inlineStr">
        <is>
          <t>5257编码</t>
        </is>
      </c>
      <c r="B5258" t="inlineStr">
        <is>
          <t>freebudspro-w-10-C</t>
        </is>
      </c>
      <c r="C5258" t="inlineStr">
        <is>
          <t>Huawei/华为FreeBudsPro蓝牙耳机左耳右耳单耳充电盒充电仓补配件</t>
        </is>
      </c>
      <c r="D5258" t="inlineStr">
        <is>
          <t>耳机配件</t>
        </is>
      </c>
      <c r="E5258" t="inlineStr">
        <is>
          <t>Hwfreebudspro</t>
        </is>
      </c>
      <c r="F5258" t="inlineStr">
        <is>
          <t>w</t>
        </is>
      </c>
      <c r="G5258" t="inlineStr">
        <is>
          <t>100</t>
        </is>
      </c>
      <c r="H5258" t="inlineStr">
        <is>
          <t>C</t>
        </is>
      </c>
      <c r="I5258"/>
      <c r="J5258" t="inlineStr">
        <is>
          <t>Hwfreebudspro-w-100-C</t>
        </is>
      </c>
      <c r="K5258" t="inlineStr">
        <is>
          <t>Hwepjfreebudspro-w-100-C</t>
        </is>
      </c>
      <c r="L5258"/>
    </row>
    <row r="5259" ht="25.5" customHeight="1">
      <c r="A5259" t="inlineStr">
        <is>
          <t>5258编码</t>
        </is>
      </c>
      <c r="B5259" t="inlineStr">
        <is>
          <t>freebudspro-w-08-R</t>
        </is>
      </c>
      <c r="C5259" t="inlineStr">
        <is>
          <t>Huawei/华为FreeBudsPro蓝牙耳机左耳右耳单耳充电盒充电仓补配件</t>
        </is>
      </c>
      <c r="D5259" t="inlineStr">
        <is>
          <t>耳机配件</t>
        </is>
      </c>
      <c r="E5259" t="inlineStr">
        <is>
          <t>Hwfreebudspro</t>
        </is>
      </c>
      <c r="F5259" t="inlineStr">
        <is>
          <t>w</t>
        </is>
      </c>
      <c r="G5259" t="inlineStr">
        <is>
          <t>90</t>
        </is>
      </c>
      <c r="H5259" t="inlineStr">
        <is>
          <t>R</t>
        </is>
      </c>
      <c r="I5259"/>
      <c r="J5259" t="inlineStr">
        <is>
          <t>Hwfreebudspro-w-90-R</t>
        </is>
      </c>
      <c r="K5259" t="inlineStr">
        <is>
          <t>Hwepjfreebudspro-w-90-R</t>
        </is>
      </c>
      <c r="L5259"/>
    </row>
    <row r="5260" ht="25.5" customHeight="1">
      <c r="A5260" t="inlineStr">
        <is>
          <t>5259编码</t>
        </is>
      </c>
      <c r="B5260" t="inlineStr">
        <is>
          <t>freebudspro-w-09-R</t>
        </is>
      </c>
      <c r="C5260" t="inlineStr">
        <is>
          <t>Huawei/华为FreeBudsPro蓝牙耳机左耳右耳单耳充电盒充电仓补配件</t>
        </is>
      </c>
      <c r="D5260" t="inlineStr">
        <is>
          <t>耳机配件</t>
        </is>
      </c>
      <c r="E5260" t="inlineStr">
        <is>
          <t>Hwfreebudspro</t>
        </is>
      </c>
      <c r="F5260" t="inlineStr">
        <is>
          <t>w</t>
        </is>
      </c>
      <c r="G5260" t="inlineStr">
        <is>
          <t>95</t>
        </is>
      </c>
      <c r="H5260" t="inlineStr">
        <is>
          <t>R</t>
        </is>
      </c>
      <c r="I5260"/>
      <c r="J5260" t="inlineStr">
        <is>
          <t>Hwfreebudspro-w-95-R</t>
        </is>
      </c>
      <c r="K5260" t="inlineStr">
        <is>
          <t>Hwepjfreebudspro-w-95-R</t>
        </is>
      </c>
      <c r="L5260"/>
    </row>
    <row r="5261" ht="25.5" customHeight="1">
      <c r="A5261" t="inlineStr">
        <is>
          <t>5260编码</t>
        </is>
      </c>
      <c r="B5261" t="inlineStr">
        <is>
          <t>freebudspro-w-10-R</t>
        </is>
      </c>
      <c r="C5261" t="inlineStr">
        <is>
          <t>Huawei/华为FreeBudsPro蓝牙耳机左耳右耳单耳充电盒充电仓补配件</t>
        </is>
      </c>
      <c r="D5261" t="inlineStr">
        <is>
          <t>耳机配件</t>
        </is>
      </c>
      <c r="E5261" t="inlineStr">
        <is>
          <t>Hwfreebudspro</t>
        </is>
      </c>
      <c r="F5261" t="inlineStr">
        <is>
          <t>w</t>
        </is>
      </c>
      <c r="G5261" t="inlineStr">
        <is>
          <t>100</t>
        </is>
      </c>
      <c r="H5261" t="inlineStr">
        <is>
          <t>R</t>
        </is>
      </c>
      <c r="I5261"/>
      <c r="J5261" t="inlineStr">
        <is>
          <t>Hwfreebudspro-w-100-R</t>
        </is>
      </c>
      <c r="K5261" t="inlineStr">
        <is>
          <t>Hwepjfreebudspro-w-100-R</t>
        </is>
      </c>
      <c r="L5261"/>
    </row>
    <row r="5262" ht="25.5" customHeight="1">
      <c r="A5262" t="inlineStr">
        <is>
          <t>5261编码</t>
        </is>
      </c>
      <c r="B5262" t="inlineStr">
        <is>
          <t>freebudspro-w-08-L</t>
        </is>
      </c>
      <c r="C5262" t="inlineStr">
        <is>
          <t>Huawei/华为FreeBudsPro蓝牙耳机左耳右耳单耳充电盒充电仓补配件</t>
        </is>
      </c>
      <c r="D5262" t="inlineStr">
        <is>
          <t>耳机配件</t>
        </is>
      </c>
      <c r="E5262" t="inlineStr">
        <is>
          <t>Hwfreebudspro</t>
        </is>
      </c>
      <c r="F5262" t="inlineStr">
        <is>
          <t>w</t>
        </is>
      </c>
      <c r="G5262" t="inlineStr">
        <is>
          <t>90</t>
        </is>
      </c>
      <c r="H5262" t="inlineStr">
        <is>
          <t>L</t>
        </is>
      </c>
      <c r="I5262"/>
      <c r="J5262" t="inlineStr">
        <is>
          <t>Hwfreebudspro-w-90-L</t>
        </is>
      </c>
      <c r="K5262" t="inlineStr">
        <is>
          <t>Hwepjfreebudspro-w-90-L</t>
        </is>
      </c>
      <c r="L5262"/>
    </row>
    <row r="5263" ht="25.5" customHeight="1">
      <c r="A5263" t="inlineStr">
        <is>
          <t>5262编码</t>
        </is>
      </c>
      <c r="B5263" t="inlineStr">
        <is>
          <t>freebudspro-w-09-L</t>
        </is>
      </c>
      <c r="C5263" t="inlineStr">
        <is>
          <t>Huawei/华为FreeBudsPro蓝牙耳机左耳右耳单耳充电盒充电仓补配件</t>
        </is>
      </c>
      <c r="D5263" t="inlineStr">
        <is>
          <t>耳机配件</t>
        </is>
      </c>
      <c r="E5263" t="inlineStr">
        <is>
          <t>Hwfreebudspro</t>
        </is>
      </c>
      <c r="F5263" t="inlineStr">
        <is>
          <t>w</t>
        </is>
      </c>
      <c r="G5263" t="inlineStr">
        <is>
          <t>95</t>
        </is>
      </c>
      <c r="H5263" t="inlineStr">
        <is>
          <t>L</t>
        </is>
      </c>
      <c r="I5263"/>
      <c r="J5263" t="inlineStr">
        <is>
          <t>Hwfreebudspro-w-95-L</t>
        </is>
      </c>
      <c r="K5263" t="inlineStr">
        <is>
          <t>Hwepjfreebudspro-w-95-L</t>
        </is>
      </c>
      <c r="L5263"/>
    </row>
    <row r="5264" ht="25.5" customHeight="1">
      <c r="A5264" t="inlineStr">
        <is>
          <t>5263编码</t>
        </is>
      </c>
      <c r="B5264" t="inlineStr">
        <is>
          <t>freebudspro-w-10-L</t>
        </is>
      </c>
      <c r="C5264" t="inlineStr">
        <is>
          <t>Huawei/华为FreeBudsPro蓝牙耳机左耳右耳单耳充电盒充电仓补配件</t>
        </is>
      </c>
      <c r="D5264" t="inlineStr">
        <is>
          <t>耳机配件</t>
        </is>
      </c>
      <c r="E5264" t="inlineStr">
        <is>
          <t>Hwfreebudspro</t>
        </is>
      </c>
      <c r="F5264" t="inlineStr">
        <is>
          <t>w</t>
        </is>
      </c>
      <c r="G5264" t="inlineStr">
        <is>
          <t>100</t>
        </is>
      </c>
      <c r="H5264" t="inlineStr">
        <is>
          <t>L</t>
        </is>
      </c>
      <c r="I5264"/>
      <c r="J5264" t="inlineStr">
        <is>
          <t>Hwfreebudspro-w-100-L</t>
        </is>
      </c>
      <c r="K5264" t="inlineStr">
        <is>
          <t>Hwepjfreebudspro-w-100-L</t>
        </is>
      </c>
      <c r="L5264"/>
    </row>
    <row r="5265" ht="25.5" customHeight="1">
      <c r="A5265" t="inlineStr">
        <is>
          <t>5264编码</t>
        </is>
      </c>
      <c r="B5265" t="inlineStr">
        <is>
          <t>freebudspro-s-08-C</t>
        </is>
      </c>
      <c r="C5265" t="inlineStr">
        <is>
          <t>Huawei/华为FreeBudsPro蓝牙耳机左耳右耳单耳充电盒充电仓补配件</t>
        </is>
      </c>
      <c r="D5265" t="inlineStr">
        <is>
          <t>耳机配件</t>
        </is>
      </c>
      <c r="E5265" t="inlineStr">
        <is>
          <t>Hwfreebudspro</t>
        </is>
      </c>
      <c r="F5265" t="inlineStr">
        <is>
          <t>s</t>
        </is>
      </c>
      <c r="G5265" t="inlineStr">
        <is>
          <t>90</t>
        </is>
      </c>
      <c r="H5265" t="inlineStr">
        <is>
          <t>C</t>
        </is>
      </c>
      <c r="I5265"/>
      <c r="J5265" t="inlineStr">
        <is>
          <t>Hwfreebudspro-s-90-C</t>
        </is>
      </c>
      <c r="K5265" t="inlineStr">
        <is>
          <t>Hwepjfreebudspro-s-90-C</t>
        </is>
      </c>
      <c r="L5265"/>
    </row>
    <row r="5266" ht="25.5" customHeight="1">
      <c r="A5266" t="inlineStr">
        <is>
          <t>5265编码</t>
        </is>
      </c>
      <c r="B5266" t="inlineStr">
        <is>
          <t>freebudspro-s-09-C</t>
        </is>
      </c>
      <c r="C5266" t="inlineStr">
        <is>
          <t>Huawei/华为FreeBudsPro蓝牙耳机左耳右耳单耳充电盒充电仓补配件</t>
        </is>
      </c>
      <c r="D5266" t="inlineStr">
        <is>
          <t>耳机配件</t>
        </is>
      </c>
      <c r="E5266" t="inlineStr">
        <is>
          <t>Hwfreebudspro</t>
        </is>
      </c>
      <c r="F5266" t="inlineStr">
        <is>
          <t>s</t>
        </is>
      </c>
      <c r="G5266" t="inlineStr">
        <is>
          <t>95</t>
        </is>
      </c>
      <c r="H5266" t="inlineStr">
        <is>
          <t>C</t>
        </is>
      </c>
      <c r="I5266"/>
      <c r="J5266" t="inlineStr">
        <is>
          <t>Hwfreebudspro-s-95-C</t>
        </is>
      </c>
      <c r="K5266" t="inlineStr">
        <is>
          <t>Hwepjfreebudspro-s-95-C</t>
        </is>
      </c>
      <c r="L5266"/>
    </row>
    <row r="5267" ht="25.5" customHeight="1">
      <c r="A5267" t="inlineStr">
        <is>
          <t>5266编码</t>
        </is>
      </c>
      <c r="B5267" t="inlineStr">
        <is>
          <t>freebudspro-s-10-C</t>
        </is>
      </c>
      <c r="C5267" t="inlineStr">
        <is>
          <t>Huawei/华为FreeBudsPro蓝牙耳机左耳右耳单耳充电盒充电仓补配件</t>
        </is>
      </c>
      <c r="D5267" t="inlineStr">
        <is>
          <t>耳机配件</t>
        </is>
      </c>
      <c r="E5267" t="inlineStr">
        <is>
          <t>Hwfreebudspro</t>
        </is>
      </c>
      <c r="F5267" t="inlineStr">
        <is>
          <t>s</t>
        </is>
      </c>
      <c r="G5267" t="inlineStr">
        <is>
          <t>100</t>
        </is>
      </c>
      <c r="H5267" t="inlineStr">
        <is>
          <t>C</t>
        </is>
      </c>
      <c r="I5267"/>
      <c r="J5267" t="inlineStr">
        <is>
          <t>Hwfreebudspro-s-100-C</t>
        </is>
      </c>
      <c r="K5267" t="inlineStr">
        <is>
          <t>Hwepjfreebudspro-s-100-C</t>
        </is>
      </c>
      <c r="L5267"/>
    </row>
    <row r="5268" ht="25.5" customHeight="1">
      <c r="A5268" t="inlineStr">
        <is>
          <t>5267编码</t>
        </is>
      </c>
      <c r="B5268" t="inlineStr">
        <is>
          <t>freebudspro-s-08-R</t>
        </is>
      </c>
      <c r="C5268" t="inlineStr">
        <is>
          <t>Huawei/华为FreeBudsPro蓝牙耳机左耳右耳单耳充电盒充电仓补配件</t>
        </is>
      </c>
      <c r="D5268" t="inlineStr">
        <is>
          <t>耳机配件</t>
        </is>
      </c>
      <c r="E5268" t="inlineStr">
        <is>
          <t>Hwfreebudspro</t>
        </is>
      </c>
      <c r="F5268" t="inlineStr">
        <is>
          <t>s</t>
        </is>
      </c>
      <c r="G5268" t="inlineStr">
        <is>
          <t>90</t>
        </is>
      </c>
      <c r="H5268" t="inlineStr">
        <is>
          <t>R</t>
        </is>
      </c>
      <c r="I5268"/>
      <c r="J5268" t="inlineStr">
        <is>
          <t>Hwfreebudspro-s-90-R</t>
        </is>
      </c>
      <c r="K5268" t="inlineStr">
        <is>
          <t>Hwepjfreebudspro-s-90-R</t>
        </is>
      </c>
      <c r="L5268"/>
    </row>
    <row r="5269" ht="25.5" customHeight="1">
      <c r="A5269" t="inlineStr">
        <is>
          <t>5268编码</t>
        </is>
      </c>
      <c r="B5269" t="inlineStr">
        <is>
          <t>freebudspro-s-09-R</t>
        </is>
      </c>
      <c r="C5269" t="inlineStr">
        <is>
          <t>Huawei/华为FreeBudsPro蓝牙耳机左耳右耳单耳充电盒充电仓补配件</t>
        </is>
      </c>
      <c r="D5269" t="inlineStr">
        <is>
          <t>耳机配件</t>
        </is>
      </c>
      <c r="E5269" t="inlineStr">
        <is>
          <t>Hwfreebudspro</t>
        </is>
      </c>
      <c r="F5269" t="inlineStr">
        <is>
          <t>s</t>
        </is>
      </c>
      <c r="G5269" t="inlineStr">
        <is>
          <t>95</t>
        </is>
      </c>
      <c r="H5269" t="inlineStr">
        <is>
          <t>R</t>
        </is>
      </c>
      <c r="I5269"/>
      <c r="J5269" t="inlineStr">
        <is>
          <t>Hwfreebudspro-s-95-R</t>
        </is>
      </c>
      <c r="K5269" t="inlineStr">
        <is>
          <t>Hwepjfreebudspro-s-95-R</t>
        </is>
      </c>
      <c r="L5269"/>
    </row>
    <row r="5270" ht="25.5" customHeight="1">
      <c r="A5270" t="inlineStr">
        <is>
          <t>5269编码</t>
        </is>
      </c>
      <c r="B5270" t="inlineStr">
        <is>
          <t>freebudspro-s-10-R</t>
        </is>
      </c>
      <c r="C5270" t="inlineStr">
        <is>
          <t>Huawei/华为FreeBudsPro蓝牙耳机左耳右耳单耳充电盒充电仓补配件</t>
        </is>
      </c>
      <c r="D5270" t="inlineStr">
        <is>
          <t>耳机配件</t>
        </is>
      </c>
      <c r="E5270" t="inlineStr">
        <is>
          <t>Hwfreebudspro</t>
        </is>
      </c>
      <c r="F5270" t="inlineStr">
        <is>
          <t>s</t>
        </is>
      </c>
      <c r="G5270" t="inlineStr">
        <is>
          <t>100</t>
        </is>
      </c>
      <c r="H5270" t="inlineStr">
        <is>
          <t>R</t>
        </is>
      </c>
      <c r="I5270"/>
      <c r="J5270" t="inlineStr">
        <is>
          <t>Hwfreebudspro-s-100-R</t>
        </is>
      </c>
      <c r="K5270" t="inlineStr">
        <is>
          <t>Hwepjfreebudspro-s-100-R</t>
        </is>
      </c>
      <c r="L5270"/>
    </row>
    <row r="5271" ht="25.5" customHeight="1">
      <c r="A5271" t="inlineStr">
        <is>
          <t>5270编码</t>
        </is>
      </c>
      <c r="B5271" t="inlineStr">
        <is>
          <t>freebudspro-s-08-L</t>
        </is>
      </c>
      <c r="C5271" t="inlineStr">
        <is>
          <t>Huawei/华为FreeBudsPro蓝牙耳机左耳右耳单耳充电盒充电仓补配件</t>
        </is>
      </c>
      <c r="D5271" t="inlineStr">
        <is>
          <t>耳机配件</t>
        </is>
      </c>
      <c r="E5271" t="inlineStr">
        <is>
          <t>Hwfreebudspro</t>
        </is>
      </c>
      <c r="F5271" t="inlineStr">
        <is>
          <t>s</t>
        </is>
      </c>
      <c r="G5271" t="inlineStr">
        <is>
          <t>90</t>
        </is>
      </c>
      <c r="H5271" t="inlineStr">
        <is>
          <t>L</t>
        </is>
      </c>
      <c r="I5271"/>
      <c r="J5271" t="inlineStr">
        <is>
          <t>Hwfreebudspro-s-90-L</t>
        </is>
      </c>
      <c r="K5271" t="inlineStr">
        <is>
          <t>Hwepjfreebudspro-s-90-L</t>
        </is>
      </c>
      <c r="L5271"/>
    </row>
    <row r="5272" ht="25.5" customHeight="1">
      <c r="A5272" t="inlineStr">
        <is>
          <t>5271编码</t>
        </is>
      </c>
      <c r="B5272" t="inlineStr">
        <is>
          <t>freebudspro-s-09-L</t>
        </is>
      </c>
      <c r="C5272" t="inlineStr">
        <is>
          <t>Huawei/华为FreeBudsPro蓝牙耳机左耳右耳单耳充电盒充电仓补配件</t>
        </is>
      </c>
      <c r="D5272" t="inlineStr">
        <is>
          <t>耳机配件</t>
        </is>
      </c>
      <c r="E5272" t="inlineStr">
        <is>
          <t>Hwfreebudspro</t>
        </is>
      </c>
      <c r="F5272" t="inlineStr">
        <is>
          <t>s</t>
        </is>
      </c>
      <c r="G5272" t="inlineStr">
        <is>
          <t>95</t>
        </is>
      </c>
      <c r="H5272" t="inlineStr">
        <is>
          <t>L</t>
        </is>
      </c>
      <c r="I5272"/>
      <c r="J5272" t="inlineStr">
        <is>
          <t>Hwfreebudspro-s-95-L</t>
        </is>
      </c>
      <c r="K5272" t="inlineStr">
        <is>
          <t>Hwepjfreebudspro-s-95-L</t>
        </is>
      </c>
      <c r="L5272"/>
    </row>
    <row r="5273" ht="25.5" customHeight="1">
      <c r="A5273" t="inlineStr">
        <is>
          <t>5272编码</t>
        </is>
      </c>
      <c r="B5273" t="inlineStr">
        <is>
          <t>freebudspro-s-10-L</t>
        </is>
      </c>
      <c r="C5273" t="inlineStr">
        <is>
          <t>Huawei/华为FreeBudsPro蓝牙耳机左耳右耳单耳充电盒充电仓补配件</t>
        </is>
      </c>
      <c r="D5273" t="inlineStr">
        <is>
          <t>耳机配件</t>
        </is>
      </c>
      <c r="E5273" t="inlineStr">
        <is>
          <t>Hwfreebudspro</t>
        </is>
      </c>
      <c r="F5273" t="inlineStr">
        <is>
          <t>s</t>
        </is>
      </c>
      <c r="G5273" t="inlineStr">
        <is>
          <t>100</t>
        </is>
      </c>
      <c r="H5273" t="inlineStr">
        <is>
          <t>L</t>
        </is>
      </c>
      <c r="I5273"/>
      <c r="J5273" t="inlineStr">
        <is>
          <t>Hwfreebudspro-s-100-L</t>
        </is>
      </c>
      <c r="K5273" t="inlineStr">
        <is>
          <t>Hwepjfreebudspro-s-100-L</t>
        </is>
      </c>
      <c r="L5273"/>
    </row>
    <row r="5274" ht="25.5" customHeight="1">
      <c r="A5274" t="inlineStr">
        <is>
          <t>5273编码</t>
        </is>
      </c>
      <c r="B5274" t="inlineStr">
        <is>
          <t>freebudspro-b-09-C</t>
        </is>
      </c>
      <c r="C5274" t="inlineStr">
        <is>
          <t>Huawei/华为FreeBudsPro蓝牙耳机左耳右耳单耳充电盒充电仓补配件</t>
        </is>
      </c>
      <c r="D5274" t="inlineStr">
        <is>
          <t>耳机配件</t>
        </is>
      </c>
      <c r="E5274" t="inlineStr">
        <is>
          <t>Hwfreebudspro</t>
        </is>
      </c>
      <c r="F5274" t="inlineStr">
        <is>
          <t>b</t>
        </is>
      </c>
      <c r="G5274" t="inlineStr">
        <is>
          <t>95</t>
        </is>
      </c>
      <c r="H5274" t="inlineStr">
        <is>
          <t>C</t>
        </is>
      </c>
      <c r="I5274"/>
      <c r="J5274" t="inlineStr">
        <is>
          <t>Hwfreebudspro-b-95-C</t>
        </is>
      </c>
      <c r="K5274" t="inlineStr">
        <is>
          <t>Hwepjfreebudspro-b-95-C</t>
        </is>
      </c>
      <c r="L5274"/>
    </row>
    <row r="5275" ht="25.5" customHeight="1">
      <c r="A5275" t="inlineStr">
        <is>
          <t>5274编码</t>
        </is>
      </c>
      <c r="B5275" t="inlineStr">
        <is>
          <t>freebudspro-b-10-C</t>
        </is>
      </c>
      <c r="C5275" t="inlineStr">
        <is>
          <t>Huawei/华为FreeBudsPro蓝牙耳机左耳右耳单耳充电盒充电仓补配件</t>
        </is>
      </c>
      <c r="D5275" t="inlineStr">
        <is>
          <t>耳机配件</t>
        </is>
      </c>
      <c r="E5275" t="inlineStr">
        <is>
          <t>Hwfreebudspro</t>
        </is>
      </c>
      <c r="F5275" t="inlineStr">
        <is>
          <t>b</t>
        </is>
      </c>
      <c r="G5275" t="inlineStr">
        <is>
          <t>100</t>
        </is>
      </c>
      <c r="H5275" t="inlineStr">
        <is>
          <t>C</t>
        </is>
      </c>
      <c r="I5275"/>
      <c r="J5275" t="inlineStr">
        <is>
          <t>Hwfreebudspro-b-100-C</t>
        </is>
      </c>
      <c r="K5275" t="inlineStr">
        <is>
          <t>Hwepjfreebudspro-b-100-C</t>
        </is>
      </c>
      <c r="L5275"/>
    </row>
    <row r="5276" ht="25.5" customHeight="1">
      <c r="A5276" t="inlineStr">
        <is>
          <t>5275编码</t>
        </is>
      </c>
      <c r="B5276" t="inlineStr">
        <is>
          <t>freebudspro-b-08-R</t>
        </is>
      </c>
      <c r="C5276" t="inlineStr">
        <is>
          <t>Huawei/华为FreeBudsPro蓝牙耳机左耳右耳单耳充电盒充电仓补配件</t>
        </is>
      </c>
      <c r="D5276" t="inlineStr">
        <is>
          <t>耳机配件</t>
        </is>
      </c>
      <c r="E5276" t="inlineStr">
        <is>
          <t>Hwfreebudspro</t>
        </is>
      </c>
      <c r="F5276" t="inlineStr">
        <is>
          <t>b</t>
        </is>
      </c>
      <c r="G5276" t="inlineStr">
        <is>
          <t>90</t>
        </is>
      </c>
      <c r="H5276" t="inlineStr">
        <is>
          <t>R</t>
        </is>
      </c>
      <c r="I5276"/>
      <c r="J5276" t="inlineStr">
        <is>
          <t>Hwfreebudspro-b-90-R</t>
        </is>
      </c>
      <c r="K5276" t="inlineStr">
        <is>
          <t>Hwepjfreebudspro-b-90-R</t>
        </is>
      </c>
      <c r="L5276"/>
    </row>
    <row r="5277" ht="25.5" customHeight="1">
      <c r="A5277" t="inlineStr">
        <is>
          <t>5276编码</t>
        </is>
      </c>
      <c r="B5277" t="inlineStr">
        <is>
          <t>freebudspro-b-09-R</t>
        </is>
      </c>
      <c r="C5277" t="inlineStr">
        <is>
          <t>Huawei/华为FreeBudsPro蓝牙耳机左耳右耳单耳充电盒充电仓补配件</t>
        </is>
      </c>
      <c r="D5277" t="inlineStr">
        <is>
          <t>耳机配件</t>
        </is>
      </c>
      <c r="E5277" t="inlineStr">
        <is>
          <t>Hwfreebudspro</t>
        </is>
      </c>
      <c r="F5277" t="inlineStr">
        <is>
          <t>b</t>
        </is>
      </c>
      <c r="G5277" t="inlineStr">
        <is>
          <t>95</t>
        </is>
      </c>
      <c r="H5277" t="inlineStr">
        <is>
          <t>R</t>
        </is>
      </c>
      <c r="I5277"/>
      <c r="J5277" t="inlineStr">
        <is>
          <t>Hwfreebudspro-b-95-R</t>
        </is>
      </c>
      <c r="K5277" t="inlineStr">
        <is>
          <t>Hwepjfreebudspro-b-95-R</t>
        </is>
      </c>
      <c r="L5277"/>
    </row>
    <row r="5278" ht="25.5" customHeight="1">
      <c r="A5278" t="inlineStr">
        <is>
          <t>5277编码</t>
        </is>
      </c>
      <c r="B5278" t="inlineStr">
        <is>
          <t>freebudspro-b-10-R</t>
        </is>
      </c>
      <c r="C5278" t="inlineStr">
        <is>
          <t>Huawei/华为FreeBudsPro蓝牙耳机左耳右耳单耳充电盒充电仓补配件</t>
        </is>
      </c>
      <c r="D5278" t="inlineStr">
        <is>
          <t>耳机配件</t>
        </is>
      </c>
      <c r="E5278" t="inlineStr">
        <is>
          <t>Hwfreebudspro</t>
        </is>
      </c>
      <c r="F5278" t="inlineStr">
        <is>
          <t>b</t>
        </is>
      </c>
      <c r="G5278" t="inlineStr">
        <is>
          <t>100</t>
        </is>
      </c>
      <c r="H5278" t="inlineStr">
        <is>
          <t>R</t>
        </is>
      </c>
      <c r="I5278"/>
      <c r="J5278" t="inlineStr">
        <is>
          <t>Hwfreebudspro-b-100-R</t>
        </is>
      </c>
      <c r="K5278" t="inlineStr">
        <is>
          <t>Hwepjfreebudspro-b-100-R</t>
        </is>
      </c>
      <c r="L5278"/>
    </row>
    <row r="5279" ht="25.5" customHeight="1">
      <c r="A5279" t="inlineStr">
        <is>
          <t>5278编码</t>
        </is>
      </c>
      <c r="B5279" t="inlineStr">
        <is>
          <t>freebudspro-b-09-L</t>
        </is>
      </c>
      <c r="C5279" t="inlineStr">
        <is>
          <t>Huawei/华为FreeBudsPro蓝牙耳机左耳右耳单耳充电盒充电仓补配件</t>
        </is>
      </c>
      <c r="D5279" t="inlineStr">
        <is>
          <t>耳机配件</t>
        </is>
      </c>
      <c r="E5279" t="inlineStr">
        <is>
          <t>Hwfreebudspro</t>
        </is>
      </c>
      <c r="F5279" t="inlineStr">
        <is>
          <t>b</t>
        </is>
      </c>
      <c r="G5279" t="inlineStr">
        <is>
          <t>95</t>
        </is>
      </c>
      <c r="H5279" t="inlineStr">
        <is>
          <t>L</t>
        </is>
      </c>
      <c r="I5279"/>
      <c r="J5279" t="inlineStr">
        <is>
          <t>Hwfreebudspro-b-95-L</t>
        </is>
      </c>
      <c r="K5279" t="inlineStr">
        <is>
          <t>Hwepjfreebudspro-b-95-L</t>
        </is>
      </c>
      <c r="L5279"/>
    </row>
    <row r="5280" ht="25.5" customHeight="1">
      <c r="A5280" t="inlineStr">
        <is>
          <t>5279编码</t>
        </is>
      </c>
      <c r="B5280" t="inlineStr">
        <is>
          <t>freebudspro-b-10-L</t>
        </is>
      </c>
      <c r="C5280" t="inlineStr">
        <is>
          <t>Huawei/华为FreeBudsPro蓝牙耳机左耳右耳单耳充电盒充电仓补配件</t>
        </is>
      </c>
      <c r="D5280" t="inlineStr">
        <is>
          <t>耳机配件</t>
        </is>
      </c>
      <c r="E5280" t="inlineStr">
        <is>
          <t>Hwfreebudspro</t>
        </is>
      </c>
      <c r="F5280" t="inlineStr">
        <is>
          <t>b</t>
        </is>
      </c>
      <c r="G5280" t="inlineStr">
        <is>
          <t>100</t>
        </is>
      </c>
      <c r="H5280" t="inlineStr">
        <is>
          <t>L</t>
        </is>
      </c>
      <c r="I5280"/>
      <c r="J5280" t="inlineStr">
        <is>
          <t>Hwfreebudspro-b-100-L</t>
        </is>
      </c>
      <c r="K5280" t="inlineStr">
        <is>
          <t>Hwepjfreebudspro-b-100-L</t>
        </is>
      </c>
      <c r="L5280"/>
    </row>
    <row r="5281" ht="25.5" customHeight="1">
      <c r="A5281" t="inlineStr">
        <is>
          <t>5280编码</t>
        </is>
      </c>
      <c r="B5281" t="inlineStr">
        <is>
          <t>MiYJ2-BK-skt-01-JK</t>
        </is>
      </c>
      <c r="C5281" t="inlineStr">
        <is>
          <t>眼镜2 深空钛镜框坏品</t>
        </is>
      </c>
      <c r="D5281"/>
      <c r="E5281" t="inlineStr">
        <is>
          <t>Miyj2skt</t>
        </is>
      </c>
      <c r="F5281" t="inlineStr">
        <is>
          <t>b</t>
        </is>
      </c>
      <c r="G5281" t="inlineStr">
        <is>
          <t>10</t>
        </is>
      </c>
      <c r="H5281" t="inlineStr">
        <is>
          <t>JK</t>
        </is>
      </c>
      <c r="I5281"/>
      <c r="J5281" t="inlineStr">
        <is>
          <t>Miyj2skt-b-10-JK</t>
        </is>
      </c>
      <c r="K5281" t="inlineStr">
        <is>
          <t>Miyj2skt-b-10-JK</t>
        </is>
      </c>
      <c r="L5281"/>
    </row>
    <row r="5282" ht="25.5" customHeight="1">
      <c r="A5282" t="inlineStr">
        <is>
          <t>5281编码</t>
        </is>
      </c>
      <c r="B5282" t="inlineStr">
        <is>
          <t>MiYJ2-BK-skt-01-JT</t>
        </is>
      </c>
      <c r="C5282" t="inlineStr">
        <is>
          <t>眼镜2 深空钛镜腿坏品</t>
        </is>
      </c>
      <c r="D5282"/>
      <c r="E5282" t="inlineStr">
        <is>
          <t>Miyj2skt</t>
        </is>
      </c>
      <c r="F5282" t="inlineStr">
        <is>
          <t>b</t>
        </is>
      </c>
      <c r="G5282" t="inlineStr">
        <is>
          <t>10</t>
        </is>
      </c>
      <c r="H5282" t="inlineStr">
        <is>
          <t>JT</t>
        </is>
      </c>
      <c r="I5282"/>
      <c r="J5282" t="inlineStr">
        <is>
          <t>Miyj2skt-b-10-JT</t>
        </is>
      </c>
      <c r="K5282" t="inlineStr">
        <is>
          <t>Miyj2skt-b-10-JT</t>
        </is>
      </c>
      <c r="L5282"/>
    </row>
    <row r="5283" ht="25.5" customHeight="1">
      <c r="A5283" t="inlineStr">
        <is>
          <t>5282编码</t>
        </is>
      </c>
      <c r="B5283" t="inlineStr">
        <is>
          <t>MiYJ2-BK-hh-01-ZT</t>
        </is>
      </c>
      <c r="C5283" t="inlineStr">
        <is>
          <t>小米眼镜二半框混合坏品</t>
        </is>
      </c>
      <c r="D5283"/>
      <c r="E5283" t="inlineStr">
        <is>
          <t>Miyj2hhmj</t>
        </is>
      </c>
      <c r="F5283" t="inlineStr">
        <is>
          <t>b</t>
        </is>
      </c>
      <c r="G5283" t="inlineStr">
        <is>
          <t>10</t>
        </is>
      </c>
      <c r="H5283" t="inlineStr">
        <is>
          <t>ZT</t>
        </is>
      </c>
      <c r="I5283"/>
      <c r="J5283" t="inlineStr">
        <is>
          <t>Miyj2hhmj-b-10-ZT</t>
        </is>
      </c>
      <c r="K5283" t="inlineStr">
        <is>
          <t>Miyj2hhmj-b-10-ZT</t>
        </is>
      </c>
      <c r="L5283"/>
    </row>
    <row r="5284" ht="25.5" customHeight="1">
      <c r="A5284" t="inlineStr">
        <is>
          <t>5283编码</t>
        </is>
      </c>
      <c r="B5284" t="inlineStr">
        <is>
          <t>MiYJ2-FXK-js-01-ZT</t>
        </is>
      </c>
      <c r="C5284" t="inlineStr">
        <is>
          <t>小米眼镜二飞行框金属坏品</t>
        </is>
      </c>
      <c r="D5284"/>
      <c r="E5284" t="inlineStr">
        <is>
          <t>Miyj2jsfxy</t>
        </is>
      </c>
      <c r="F5284" t="inlineStr">
        <is>
          <t>s</t>
        </is>
      </c>
      <c r="G5284" t="inlineStr">
        <is>
          <t>10</t>
        </is>
      </c>
      <c r="H5284" t="inlineStr">
        <is>
          <t>ZT</t>
        </is>
      </c>
      <c r="I5284"/>
      <c r="J5284" t="inlineStr">
        <is>
          <t>Miyj2jsfxy-s-10-ZT</t>
        </is>
      </c>
      <c r="K5284" t="inlineStr">
        <is>
          <t>Miyj2jsfxy-s-10-ZT</t>
        </is>
      </c>
      <c r="L5284"/>
    </row>
    <row r="5285" ht="25.5" customHeight="1">
      <c r="A5285" t="inlineStr">
        <is>
          <t>5284编码</t>
        </is>
      </c>
      <c r="B5285" t="inlineStr">
        <is>
          <t>MiYJ2-YK-bsd-01-ZT</t>
        </is>
      </c>
      <c r="C5285" t="inlineStr">
        <is>
          <t>小米眼镜二圆框波士顿坏品</t>
        </is>
      </c>
      <c r="D5285"/>
      <c r="E5285" t="inlineStr">
        <is>
          <t>Miyj2jdbsd</t>
        </is>
      </c>
      <c r="F5285" t="inlineStr">
        <is>
          <t>b</t>
        </is>
      </c>
      <c r="G5285" t="inlineStr">
        <is>
          <t>10</t>
        </is>
      </c>
      <c r="H5285" t="inlineStr">
        <is>
          <t>ZT</t>
        </is>
      </c>
      <c r="I5285"/>
      <c r="J5285" t="inlineStr">
        <is>
          <t>Miyj2jdbsd-b-10-ZT</t>
        </is>
      </c>
      <c r="K5285" t="inlineStr">
        <is>
          <t>Miyj2jdbsd-b-10-ZT</t>
        </is>
      </c>
      <c r="L5285"/>
    </row>
    <row r="5286" ht="25.5" customHeight="1">
      <c r="A5286" t="inlineStr">
        <is>
          <t>5285编码</t>
        </is>
      </c>
      <c r="B5286" t="inlineStr">
        <is>
          <t>MiYJ2-BK-skt-01-ZT</t>
        </is>
      </c>
      <c r="C5286" t="inlineStr">
        <is>
          <t>小米眼镜二深空钛坏品</t>
        </is>
      </c>
      <c r="D5286"/>
      <c r="E5286" t="inlineStr">
        <is>
          <t>Miyj2skt</t>
        </is>
      </c>
      <c r="F5286" t="inlineStr">
        <is>
          <t>b</t>
        </is>
      </c>
      <c r="G5286" t="inlineStr">
        <is>
          <t>10</t>
        </is>
      </c>
      <c r="H5286" t="inlineStr">
        <is>
          <t>ZT</t>
        </is>
      </c>
      <c r="I5286"/>
      <c r="J5286" t="inlineStr">
        <is>
          <t>Miyj2skt-b-10-ZT</t>
        </is>
      </c>
      <c r="K5286" t="inlineStr">
        <is>
          <t>Miyj2skt-b-10-ZT</t>
        </is>
      </c>
      <c r="L5286"/>
    </row>
    <row r="5287" ht="25.5" customHeight="1">
      <c r="A5287" t="inlineStr">
        <is>
          <t>5286编码</t>
        </is>
      </c>
      <c r="B5287" t="inlineStr">
        <is>
          <t>MiYJ2-FXK-hh-01-ZT</t>
        </is>
      </c>
      <c r="C5287" t="inlineStr">
        <is>
          <t>小米眼镜二飞行框混合坏品</t>
        </is>
      </c>
      <c r="D5287"/>
      <c r="E5287" t="inlineStr">
        <is>
          <t>Miyj2hhfxy</t>
        </is>
      </c>
      <c r="F5287" t="inlineStr">
        <is>
          <t>h</t>
        </is>
      </c>
      <c r="G5287" t="inlineStr">
        <is>
          <t>10</t>
        </is>
      </c>
      <c r="H5287" t="inlineStr">
        <is>
          <t>ZT</t>
        </is>
      </c>
      <c r="I5287"/>
      <c r="J5287" t="inlineStr">
        <is>
          <t>Miyj2hhfxy-h-10-ZT</t>
        </is>
      </c>
      <c r="K5287" t="inlineStr">
        <is>
          <t>Miyj2hhfxy-h-10-ZT</t>
        </is>
      </c>
      <c r="L5287"/>
    </row>
    <row r="5288" ht="25.5" customHeight="1">
      <c r="A5288" t="inlineStr">
        <is>
          <t>5287编码</t>
        </is>
      </c>
      <c r="B5288" t="inlineStr">
        <is>
          <t>ktkc-c6ABZ1M-s-01-X</t>
        </is>
      </c>
      <c r="C5288" t="inlineStr">
        <is>
          <t>10号ultra银色C-C6A编织线坏品</t>
        </is>
      </c>
      <c r="D5288"/>
      <c r="E5288"/>
      <c r="F5288"/>
      <c r="G5288"/>
      <c r="H5288"/>
      <c r="I5288"/>
      <c r="J5288" t="inlineStr">
        <is>
          <t>--</t>
        </is>
      </c>
      <c r="K5288" t="inlineStr">
        <is>
          <t>--</t>
        </is>
      </c>
      <c r="L5288"/>
    </row>
    <row r="5289" ht="25.5" customHeight="1">
      <c r="A5289" t="inlineStr">
        <is>
          <t>5288编码</t>
        </is>
      </c>
      <c r="B5289" t="inlineStr">
        <is>
          <t>mi90wgan-01-CDQ</t>
        </is>
      </c>
      <c r="C5289" t="inlineStr">
        <is>
          <t>小米90W氮化镓充电头坏品</t>
        </is>
      </c>
      <c r="D5289"/>
      <c r="E5289"/>
      <c r="F5289"/>
      <c r="G5289"/>
      <c r="H5289"/>
      <c r="I5289"/>
      <c r="J5289" t="inlineStr">
        <is>
          <t>--</t>
        </is>
      </c>
      <c r="K5289" t="inlineStr">
        <is>
          <t>Micdq90wgan1a-w-10</t>
        </is>
      </c>
      <c r="L5289"/>
    </row>
    <row r="5290" ht="25.5" customHeight="1">
      <c r="A5290" t="inlineStr">
        <is>
          <t>5289编码</t>
        </is>
      </c>
      <c r="B5290" t="inlineStr">
        <is>
          <t>MW67wgan-s-01-CDQ</t>
        </is>
      </c>
      <c r="C5290" t="inlineStr">
        <is>
          <t>米物67W氮化镓银色充电头坏品</t>
        </is>
      </c>
      <c r="D5290"/>
      <c r="E5290"/>
      <c r="F5290"/>
      <c r="G5290"/>
      <c r="H5290"/>
      <c r="I5290"/>
      <c r="J5290" t="inlineStr">
        <is>
          <t>--</t>
        </is>
      </c>
      <c r="K5290" t="inlineStr">
        <is>
          <t>Miwcdq67wgan1c-s-10</t>
        </is>
      </c>
      <c r="L5290"/>
    </row>
    <row r="5291" ht="25.5" customHeight="1">
      <c r="A5291" t="inlineStr">
        <is>
          <t>5290编码</t>
        </is>
      </c>
      <c r="B5291" t="inlineStr">
        <is>
          <t>vivoA-C8A-01-X</t>
        </is>
      </c>
      <c r="C5291" t="inlineStr">
        <is>
          <t>vivo8A线坏品</t>
        </is>
      </c>
      <c r="D5291"/>
      <c r="E5291"/>
      <c r="F5291"/>
      <c r="G5291"/>
      <c r="H5291"/>
      <c r="I5291"/>
      <c r="J5291" t="inlineStr">
        <is>
          <t>--</t>
        </is>
      </c>
      <c r="K5291" t="inlineStr">
        <is>
          <t>Vivox8aac-w-10</t>
        </is>
      </c>
      <c r="L5291"/>
    </row>
    <row r="5292" ht="25.5" customHeight="1">
      <c r="A5292" t="inlineStr">
        <is>
          <t>5291编码</t>
        </is>
      </c>
      <c r="B5292" t="inlineStr">
        <is>
          <t>MW10000mAh33W-j-01-cxcdb</t>
        </is>
      </c>
      <c r="C5292" t="inlineStr">
        <is>
          <t>米物磁吸充电宝10000mAh33W金色坏品</t>
        </is>
      </c>
      <c r="D5292"/>
      <c r="E5292"/>
      <c r="F5292"/>
      <c r="G5292"/>
      <c r="H5292"/>
      <c r="I5292"/>
      <c r="J5292" t="inlineStr">
        <is>
          <t>--</t>
        </is>
      </c>
      <c r="K5292" t="inlineStr">
        <is>
          <t>Miwcdb10k33wcx-j-10</t>
        </is>
      </c>
      <c r="L5292"/>
    </row>
    <row r="5293" ht="25.5" customHeight="1">
      <c r="A5293" t="inlineStr">
        <is>
          <t>5292编码</t>
        </is>
      </c>
      <c r="B5293" t="inlineStr">
        <is>
          <t>MW10000mAh33W-l-01-cxcdb</t>
        </is>
      </c>
      <c r="C5293" t="inlineStr">
        <is>
          <t>米物磁吸充电宝10000mAh33W蓝色坏品</t>
        </is>
      </c>
      <c r="D5293"/>
      <c r="E5293"/>
      <c r="F5293"/>
      <c r="G5293"/>
      <c r="H5293"/>
      <c r="I5293"/>
      <c r="J5293" t="inlineStr">
        <is>
          <t>--</t>
        </is>
      </c>
      <c r="K5293" t="inlineStr">
        <is>
          <t>Miwcdb10k33wcx-l-10</t>
        </is>
      </c>
      <c r="L5293"/>
    </row>
    <row r="5294" ht="25.5" customHeight="1">
      <c r="A5294" t="inlineStr">
        <is>
          <t>5293编码</t>
        </is>
      </c>
      <c r="B5294" t="inlineStr">
        <is>
          <t>MW10000mAh22.5W-j-01-zdxcdb</t>
        </is>
      </c>
      <c r="C5294" t="inlineStr">
        <is>
          <t>米物自带线充电宝10000mAh22.5W金色坏品</t>
        </is>
      </c>
      <c r="D5294"/>
      <c r="E5294"/>
      <c r="F5294"/>
      <c r="G5294"/>
      <c r="H5294"/>
      <c r="I5294"/>
      <c r="J5294" t="inlineStr">
        <is>
          <t>--</t>
        </is>
      </c>
      <c r="K5294" t="inlineStr">
        <is>
          <t>Miwcdb10k22.5wzdx-j-10</t>
        </is>
      </c>
      <c r="L5294"/>
    </row>
    <row r="5295" ht="25.5" customHeight="1">
      <c r="A5295" t="inlineStr">
        <is>
          <t>5294编码</t>
        </is>
      </c>
      <c r="B5295" t="inlineStr">
        <is>
          <t>MW10000mAh22.5W-h-01-zdxcdb</t>
        </is>
      </c>
      <c r="C5295" t="inlineStr">
        <is>
          <t>米物自带线充电宝10000mAh22.5W灰色坏品</t>
        </is>
      </c>
      <c r="D5295"/>
      <c r="E5295"/>
      <c r="F5295"/>
      <c r="G5295"/>
      <c r="H5295"/>
      <c r="I5295"/>
      <c r="J5295" t="inlineStr">
        <is>
          <t>--</t>
        </is>
      </c>
      <c r="K5295" t="inlineStr">
        <is>
          <t>Miwcdb10k22.5wzdx-h-10</t>
        </is>
      </c>
      <c r="L5295"/>
    </row>
    <row r="5296" ht="25.5" customHeight="1">
      <c r="A5296" t="inlineStr">
        <is>
          <t>5295编码</t>
        </is>
      </c>
      <c r="B5296" t="inlineStr">
        <is>
          <t>MW20000mAh55W-j-01-zdxcdb</t>
        </is>
      </c>
      <c r="C5296" t="inlineStr">
        <is>
          <t>米物自带线充电宝20000mAh22.5W金色坏品</t>
        </is>
      </c>
      <c r="D5296"/>
      <c r="E5296"/>
      <c r="F5296"/>
      <c r="G5296"/>
      <c r="H5296"/>
      <c r="I5296"/>
      <c r="J5296" t="inlineStr">
        <is>
          <t>--</t>
        </is>
      </c>
      <c r="K5296" t="inlineStr">
        <is>
          <t>Miwcdb20k55wzdx-j-10</t>
        </is>
      </c>
      <c r="L5296"/>
    </row>
    <row r="5297" ht="25.5" customHeight="1">
      <c r="A5297" t="inlineStr">
        <is>
          <t>5296编码</t>
        </is>
      </c>
      <c r="B5297" t="inlineStr">
        <is>
          <t>MW20000mAh55W-h-01-zdxcdb</t>
        </is>
      </c>
      <c r="C5297" t="inlineStr">
        <is>
          <t>米物自带线充电宝20000mAh22.5W灰色坏品</t>
        </is>
      </c>
      <c r="D5297"/>
      <c r="E5297"/>
      <c r="F5297"/>
      <c r="G5297"/>
      <c r="H5297"/>
      <c r="I5297"/>
      <c r="J5297" t="inlineStr">
        <is>
          <t>--</t>
        </is>
      </c>
      <c r="K5297" t="inlineStr">
        <is>
          <t>Miwcdb20k55wzdx-h-10</t>
        </is>
      </c>
      <c r="L5297"/>
    </row>
    <row r="5298" ht="25.5" customHeight="1">
      <c r="A5298" t="inlineStr">
        <is>
          <t>5297编码</t>
        </is>
      </c>
      <c r="B5298" t="inlineStr">
        <is>
          <t>freearc-w-01-L</t>
        </is>
      </c>
      <c r="C5298" t="inlineStr">
        <is>
          <t>freearc白色坏品左耳</t>
        </is>
      </c>
      <c r="D5298"/>
      <c r="E5298" t="inlineStr">
        <is>
          <t>Hwfreearc</t>
        </is>
      </c>
      <c r="F5298" t="inlineStr">
        <is>
          <t>w</t>
        </is>
      </c>
      <c r="G5298" t="inlineStr">
        <is>
          <t>10</t>
        </is>
      </c>
      <c r="H5298" t="inlineStr">
        <is>
          <t>L</t>
        </is>
      </c>
      <c r="I5298"/>
      <c r="J5298" t="inlineStr">
        <is>
          <t>Hwfreearc-w-10-L</t>
        </is>
      </c>
      <c r="K5298" t="inlineStr">
        <is>
          <t>Hwepjfreearc-w-10-L</t>
        </is>
      </c>
      <c r="L5298"/>
    </row>
    <row r="5299" ht="25.5" customHeight="1">
      <c r="A5299" t="inlineStr">
        <is>
          <t>5298编码</t>
        </is>
      </c>
      <c r="B5299" t="inlineStr">
        <is>
          <t>freearc-g-01-L</t>
        </is>
      </c>
      <c r="C5299" t="inlineStr">
        <is>
          <t>freearc绿色坏品左耳</t>
        </is>
      </c>
      <c r="D5299"/>
      <c r="E5299" t="inlineStr">
        <is>
          <t>Hwfreearc</t>
        </is>
      </c>
      <c r="F5299" t="inlineStr">
        <is>
          <t>g</t>
        </is>
      </c>
      <c r="G5299" t="inlineStr">
        <is>
          <t>10</t>
        </is>
      </c>
      <c r="H5299" t="inlineStr">
        <is>
          <t>L</t>
        </is>
      </c>
      <c r="I5299"/>
      <c r="J5299" t="inlineStr">
        <is>
          <t>Hwfreearc-g-10-L</t>
        </is>
      </c>
      <c r="K5299" t="inlineStr">
        <is>
          <t>Hwepjfreearc-g-10-L</t>
        </is>
      </c>
      <c r="L5299"/>
    </row>
    <row r="5300" ht="25.5" customHeight="1">
      <c r="A5300" t="inlineStr">
        <is>
          <t>5299编码</t>
        </is>
      </c>
      <c r="B5300" t="inlineStr">
        <is>
          <t>freearc-b-01-L</t>
        </is>
      </c>
      <c r="C5300" t="inlineStr">
        <is>
          <t>freearc黑色坏品左耳</t>
        </is>
      </c>
      <c r="D5300"/>
      <c r="E5300" t="inlineStr">
        <is>
          <t>Hwfreearc</t>
        </is>
      </c>
      <c r="F5300" t="inlineStr">
        <is>
          <t>b</t>
        </is>
      </c>
      <c r="G5300" t="inlineStr">
        <is>
          <t>10</t>
        </is>
      </c>
      <c r="H5300" t="inlineStr">
        <is>
          <t>L</t>
        </is>
      </c>
      <c r="I5300"/>
      <c r="J5300" t="inlineStr">
        <is>
          <t>Hwfreearc-b-10-L</t>
        </is>
      </c>
      <c r="K5300" t="inlineStr">
        <is>
          <t>Hwepjfreearc-b-10-L</t>
        </is>
      </c>
      <c r="L5300"/>
    </row>
    <row r="5301" ht="25.5" customHeight="1">
      <c r="A5301" t="inlineStr">
        <is>
          <t>5300编码</t>
        </is>
      </c>
      <c r="B5301" t="inlineStr">
        <is>
          <t>freearc-g-01-R</t>
        </is>
      </c>
      <c r="C5301" t="inlineStr">
        <is>
          <t>freearc绿色坏品右耳</t>
        </is>
      </c>
      <c r="D5301"/>
      <c r="E5301" t="inlineStr">
        <is>
          <t>Hwfreearc</t>
        </is>
      </c>
      <c r="F5301" t="inlineStr">
        <is>
          <t>g</t>
        </is>
      </c>
      <c r="G5301" t="inlineStr">
        <is>
          <t>10</t>
        </is>
      </c>
      <c r="H5301" t="inlineStr">
        <is>
          <t>R</t>
        </is>
      </c>
      <c r="I5301"/>
      <c r="J5301" t="inlineStr">
        <is>
          <t>Hwfreearc-g-10-R</t>
        </is>
      </c>
      <c r="K5301" t="inlineStr">
        <is>
          <t>Hwepjfreearc-g-10-R</t>
        </is>
      </c>
      <c r="L5301"/>
    </row>
    <row r="5302" ht="25.5" customHeight="1">
      <c r="A5302" t="inlineStr">
        <is>
          <t>5301编码</t>
        </is>
      </c>
      <c r="B5302" t="inlineStr">
        <is>
          <t>freearc-w-01-C</t>
        </is>
      </c>
      <c r="C5302" t="inlineStr">
        <is>
          <t>freearc白色坏品充电仓</t>
        </is>
      </c>
      <c r="D5302"/>
      <c r="E5302" t="inlineStr">
        <is>
          <t>Hwfreearc</t>
        </is>
      </c>
      <c r="F5302" t="inlineStr">
        <is>
          <t>w</t>
        </is>
      </c>
      <c r="G5302" t="inlineStr">
        <is>
          <t>10</t>
        </is>
      </c>
      <c r="H5302" t="inlineStr">
        <is>
          <t>C</t>
        </is>
      </c>
      <c r="I5302"/>
      <c r="J5302" t="inlineStr">
        <is>
          <t>Hwfreearc-w-10-C</t>
        </is>
      </c>
      <c r="K5302" t="inlineStr">
        <is>
          <t>Hwepjfreearc-w-10-C</t>
        </is>
      </c>
      <c r="L5302"/>
    </row>
    <row r="5303" ht="25.5" customHeight="1">
      <c r="A5303" t="inlineStr">
        <is>
          <t>5302编码</t>
        </is>
      </c>
      <c r="B5303" t="inlineStr">
        <is>
          <t>freearc-b-01-R</t>
        </is>
      </c>
      <c r="C5303" t="inlineStr">
        <is>
          <t>freearc黑色坏品右耳</t>
        </is>
      </c>
      <c r="D5303"/>
      <c r="E5303" t="inlineStr">
        <is>
          <t>Hwfreearc</t>
        </is>
      </c>
      <c r="F5303" t="inlineStr">
        <is>
          <t>b</t>
        </is>
      </c>
      <c r="G5303" t="inlineStr">
        <is>
          <t>10</t>
        </is>
      </c>
      <c r="H5303" t="inlineStr">
        <is>
          <t>R</t>
        </is>
      </c>
      <c r="I5303"/>
      <c r="J5303" t="inlineStr">
        <is>
          <t>Hwfreearc-b-10-R</t>
        </is>
      </c>
      <c r="K5303" t="inlineStr">
        <is>
          <t>Hwepjfreearc-b-10-R</t>
        </is>
      </c>
      <c r="L5303"/>
    </row>
    <row r="5304" ht="25.5" customHeight="1">
      <c r="A5304" t="inlineStr">
        <is>
          <t>5303编码</t>
        </is>
      </c>
      <c r="B5304" t="inlineStr">
        <is>
          <t>freearc-w-01-R</t>
        </is>
      </c>
      <c r="C5304" t="inlineStr">
        <is>
          <t>freearc白色坏品右耳</t>
        </is>
      </c>
      <c r="D5304"/>
      <c r="E5304" t="inlineStr">
        <is>
          <t>Hwfreearc</t>
        </is>
      </c>
      <c r="F5304" t="inlineStr">
        <is>
          <t>w</t>
        </is>
      </c>
      <c r="G5304" t="inlineStr">
        <is>
          <t>10</t>
        </is>
      </c>
      <c r="H5304" t="inlineStr">
        <is>
          <t>R</t>
        </is>
      </c>
      <c r="I5304"/>
      <c r="J5304" t="inlineStr">
        <is>
          <t>Hwfreearc-w-10-R</t>
        </is>
      </c>
      <c r="K5304" t="inlineStr">
        <is>
          <t>Hwepjfreearc-w-10-R</t>
        </is>
      </c>
      <c r="L5304"/>
    </row>
    <row r="5305" ht="25.5" customHeight="1">
      <c r="A5305" t="inlineStr">
        <is>
          <t>5304编码</t>
        </is>
      </c>
      <c r="B5305" t="inlineStr">
        <is>
          <t>freearc-b-01-C</t>
        </is>
      </c>
      <c r="C5305" t="inlineStr">
        <is>
          <t>freearc黑色坏品充电仓</t>
        </is>
      </c>
      <c r="D5305"/>
      <c r="E5305" t="inlineStr">
        <is>
          <t>Hwfreearc</t>
        </is>
      </c>
      <c r="F5305" t="inlineStr">
        <is>
          <t>b</t>
        </is>
      </c>
      <c r="G5305" t="inlineStr">
        <is>
          <t>10</t>
        </is>
      </c>
      <c r="H5305" t="inlineStr">
        <is>
          <t>C</t>
        </is>
      </c>
      <c r="I5305"/>
      <c r="J5305" t="inlineStr">
        <is>
          <t>Hwfreearc-b-10-C</t>
        </is>
      </c>
      <c r="K5305" t="inlineStr">
        <is>
          <t>Hwepjfreearc-b-10-C</t>
        </is>
      </c>
      <c r="L5305"/>
    </row>
    <row r="5306" ht="25.5" customHeight="1">
      <c r="A5306" t="inlineStr">
        <is>
          <t>5305编码</t>
        </is>
      </c>
      <c r="B5306" t="inlineStr">
        <is>
          <t>freearc-g-01-C</t>
        </is>
      </c>
      <c r="C5306" t="inlineStr">
        <is>
          <t>freearc绿色坏品充电仓</t>
        </is>
      </c>
      <c r="D5306"/>
      <c r="E5306" t="inlineStr">
        <is>
          <t>Hwfreearc</t>
        </is>
      </c>
      <c r="F5306" t="inlineStr">
        <is>
          <t>g</t>
        </is>
      </c>
      <c r="G5306" t="inlineStr">
        <is>
          <t>10</t>
        </is>
      </c>
      <c r="H5306" t="inlineStr">
        <is>
          <t>C</t>
        </is>
      </c>
      <c r="I5306"/>
      <c r="J5306" t="inlineStr">
        <is>
          <t>Hwfreearc-g-10-C</t>
        </is>
      </c>
      <c r="K5306" t="inlineStr">
        <is>
          <t>Hwepjfreearc-g-10-C</t>
        </is>
      </c>
      <c r="L5306"/>
    </row>
    <row r="5307" ht="25.5" customHeight="1">
      <c r="A5307" t="inlineStr">
        <is>
          <t>5306编码</t>
        </is>
      </c>
      <c r="B5307" t="inlineStr">
        <is>
          <t xml:space="preserve">922417000146 </t>
        </is>
      </c>
      <c r="C5307" t="inlineStr">
        <is>
          <t>小米眼镜MIJIA智能音频悦享版非骨传导可换框近视蓝牙眼镜耳机</t>
        </is>
      </c>
      <c r="D5307"/>
      <c r="E5307"/>
      <c r="F5307"/>
      <c r="G5307"/>
      <c r="H5307"/>
      <c r="I5307"/>
      <c r="J5307" t="inlineStr">
        <is>
          <t>--</t>
        </is>
      </c>
      <c r="K5307" t="inlineStr">
        <is>
          <t>--</t>
        </is>
      </c>
      <c r="L5307"/>
    </row>
    <row r="5308" ht="25.5" customHeight="1">
      <c r="A5308" t="inlineStr">
        <is>
          <t>5307编码</t>
        </is>
      </c>
      <c r="B5308" t="inlineStr">
        <is>
          <t>rmbuds3lite-b-07-L</t>
        </is>
      </c>
      <c r="C5308" t="inlineStr">
        <is>
          <t>红米buds3青春版 黑色左耳成色差</t>
        </is>
      </c>
      <c r="D5308"/>
      <c r="E5308"/>
      <c r="F5308"/>
      <c r="G5308"/>
      <c r="H5308"/>
      <c r="I5308"/>
      <c r="J5308" t="inlineStr">
        <is>
          <t>--</t>
        </is>
      </c>
      <c r="K5308" t="inlineStr">
        <is>
          <t>Rmepjbuds3lite-b-70-L</t>
        </is>
      </c>
      <c r="L5308"/>
    </row>
    <row r="5309" ht="25.5" customHeight="1">
      <c r="A5309" t="inlineStr">
        <is>
          <t>5308编码</t>
        </is>
      </c>
      <c r="B5309" t="inlineStr">
        <is>
          <t>rmbuds3lite-b-01-R</t>
        </is>
      </c>
      <c r="C5309" t="inlineStr">
        <is>
          <t>红米buds3青春版 黑色右耳坏品</t>
        </is>
      </c>
      <c r="D5309"/>
      <c r="E5309" t="inlineStr">
        <is>
          <t>Rmbuds3lite</t>
        </is>
      </c>
      <c r="F5309" t="inlineStr">
        <is>
          <t>b</t>
        </is>
      </c>
      <c r="G5309" t="inlineStr">
        <is>
          <t>10</t>
        </is>
      </c>
      <c r="H5309" t="inlineStr">
        <is>
          <t>R</t>
        </is>
      </c>
      <c r="I5309"/>
      <c r="J5309" t="inlineStr">
        <is>
          <t>Rmbuds3lite-b-10-R</t>
        </is>
      </c>
      <c r="K5309" t="inlineStr">
        <is>
          <t>Rmepjbuds3lite-b-10-R</t>
        </is>
      </c>
      <c r="L5309"/>
    </row>
    <row r="5310" ht="25.5" customHeight="1">
      <c r="A5310" t="inlineStr">
        <is>
          <t>5309编码</t>
        </is>
      </c>
      <c r="B5310" t="inlineStr">
        <is>
          <t>rmbuds3lite-b-01-C</t>
        </is>
      </c>
      <c r="C5310" t="inlineStr">
        <is>
          <t>红米buds3青春版 黑色充电仓坏品</t>
        </is>
      </c>
      <c r="D5310"/>
      <c r="E5310" t="inlineStr">
        <is>
          <t>Rmbuds3lite</t>
        </is>
      </c>
      <c r="F5310" t="inlineStr">
        <is>
          <t>b</t>
        </is>
      </c>
      <c r="G5310" t="inlineStr">
        <is>
          <t>10</t>
        </is>
      </c>
      <c r="H5310" t="inlineStr">
        <is>
          <t>C</t>
        </is>
      </c>
      <c r="I5310"/>
      <c r="J5310" t="inlineStr">
        <is>
          <t>Rmbuds3lite-b-10-C</t>
        </is>
      </c>
      <c r="K5310" t="inlineStr">
        <is>
          <t>Rmepjbuds3lite-b-10-C</t>
        </is>
      </c>
      <c r="L5310"/>
    </row>
    <row r="5311" ht="25.5" customHeight="1">
      <c r="A5311" t="inlineStr">
        <is>
          <t>5310编码</t>
        </is>
      </c>
      <c r="B5311" t="inlineStr">
        <is>
          <t>rmbuds3lite-b-07-R</t>
        </is>
      </c>
      <c r="C5311" t="inlineStr">
        <is>
          <t>红米buds3青春版 黑色右耳成色差</t>
        </is>
      </c>
      <c r="D5311"/>
      <c r="E5311"/>
      <c r="F5311"/>
      <c r="G5311"/>
      <c r="H5311"/>
      <c r="I5311"/>
      <c r="J5311" t="inlineStr">
        <is>
          <t>--</t>
        </is>
      </c>
      <c r="K5311" t="inlineStr">
        <is>
          <t>Rmepjbuds3lite-b-70-R</t>
        </is>
      </c>
      <c r="L5311"/>
    </row>
    <row r="5312" ht="25.5" customHeight="1">
      <c r="A5312" t="inlineStr">
        <is>
          <t>5311编码</t>
        </is>
      </c>
      <c r="B5312" t="inlineStr">
        <is>
          <t>rmbuds3lite-b-07-C</t>
        </is>
      </c>
      <c r="C5312" t="inlineStr">
        <is>
          <t>红米buds3青春版 黑色充电仓成色差</t>
        </is>
      </c>
      <c r="D5312"/>
      <c r="E5312"/>
      <c r="F5312"/>
      <c r="G5312"/>
      <c r="H5312"/>
      <c r="I5312"/>
      <c r="J5312" t="inlineStr">
        <is>
          <t>--</t>
        </is>
      </c>
      <c r="K5312" t="inlineStr">
        <is>
          <t>Rmepjbuds3lite-b-70-C</t>
        </is>
      </c>
      <c r="L5312"/>
    </row>
    <row r="5313" ht="25.5" customHeight="1">
      <c r="A5313" t="inlineStr">
        <is>
          <t>5312编码</t>
        </is>
      </c>
      <c r="B5313" t="inlineStr">
        <is>
          <t>rmbuds3lite-b-01-L</t>
        </is>
      </c>
      <c r="C5313" t="inlineStr">
        <is>
          <t>红米buds3青春版 黑色左耳坏品</t>
        </is>
      </c>
      <c r="D5313"/>
      <c r="E5313" t="inlineStr">
        <is>
          <t>Rmbuds3lite</t>
        </is>
      </c>
      <c r="F5313" t="inlineStr">
        <is>
          <t>b</t>
        </is>
      </c>
      <c r="G5313" t="inlineStr">
        <is>
          <t>10</t>
        </is>
      </c>
      <c r="H5313" t="inlineStr">
        <is>
          <t>L</t>
        </is>
      </c>
      <c r="I5313"/>
      <c r="J5313" t="inlineStr">
        <is>
          <t>Rmbuds3lite-b-10-L</t>
        </is>
      </c>
      <c r="K5313" t="inlineStr">
        <is>
          <t>Rmepjbuds3lite-b-10-L</t>
        </is>
      </c>
      <c r="L5313"/>
    </row>
    <row r="5314" ht="25.5" customHeight="1">
      <c r="A5314" t="inlineStr">
        <is>
          <t>5313编码</t>
        </is>
      </c>
      <c r="B5314" t="inlineStr">
        <is>
          <t>rmairdots3-01-L</t>
        </is>
      </c>
      <c r="C5314" t="inlineStr">
        <is>
          <t>红米airdots3左耳坏品</t>
        </is>
      </c>
      <c r="D5314"/>
      <c r="E5314" t="inlineStr">
        <is>
          <t>Rmairdots3</t>
        </is>
      </c>
      <c r="F5314" t="inlineStr">
        <is>
          <t>w</t>
        </is>
      </c>
      <c r="G5314" t="inlineStr">
        <is>
          <t>10</t>
        </is>
      </c>
      <c r="H5314" t="inlineStr">
        <is>
          <t>L</t>
        </is>
      </c>
      <c r="I5314"/>
      <c r="J5314" t="inlineStr">
        <is>
          <t>Rmairdots3-w-10-L</t>
        </is>
      </c>
      <c r="K5314" t="inlineStr">
        <is>
          <t>Rmepjairdots3-l-10-L</t>
        </is>
      </c>
      <c r="L5314"/>
    </row>
    <row r="5315" ht="25.5" customHeight="1">
      <c r="A5315" t="inlineStr">
        <is>
          <t>5314编码</t>
        </is>
      </c>
      <c r="B5315" t="inlineStr">
        <is>
          <t>rmairdots3-01-R</t>
        </is>
      </c>
      <c r="C5315" t="inlineStr">
        <is>
          <t>红米airdots3右耳坏品</t>
        </is>
      </c>
      <c r="D5315"/>
      <c r="E5315" t="inlineStr">
        <is>
          <t>Rmairdots3</t>
        </is>
      </c>
      <c r="F5315" t="inlineStr">
        <is>
          <t>w</t>
        </is>
      </c>
      <c r="G5315" t="inlineStr">
        <is>
          <t>10</t>
        </is>
      </c>
      <c r="H5315" t="inlineStr">
        <is>
          <t>R</t>
        </is>
      </c>
      <c r="I5315"/>
      <c r="J5315" t="inlineStr">
        <is>
          <t>Rmairdots3-w-10-R</t>
        </is>
      </c>
      <c r="K5315" t="inlineStr">
        <is>
          <t>Rmepjairdots3-w-10-R</t>
        </is>
      </c>
      <c r="L5315"/>
    </row>
    <row r="5316" ht="25.5" customHeight="1">
      <c r="A5316" t="inlineStr">
        <is>
          <t>5315编码</t>
        </is>
      </c>
      <c r="B5316" t="inlineStr">
        <is>
          <t>rmairdots3-01-C</t>
        </is>
      </c>
      <c r="C5316" t="inlineStr">
        <is>
          <t>红米airdots3充电仓坏品</t>
        </is>
      </c>
      <c r="D5316"/>
      <c r="E5316" t="inlineStr">
        <is>
          <t>Rmairdots3</t>
        </is>
      </c>
      <c r="F5316" t="inlineStr">
        <is>
          <t>w</t>
        </is>
      </c>
      <c r="G5316" t="inlineStr">
        <is>
          <t>10</t>
        </is>
      </c>
      <c r="H5316" t="inlineStr">
        <is>
          <t>C</t>
        </is>
      </c>
      <c r="I5316"/>
      <c r="J5316" t="inlineStr">
        <is>
          <t>Rmairdots3-w-10-C</t>
        </is>
      </c>
      <c r="K5316" t="inlineStr">
        <is>
          <t>Rmepjairdots3-w-10-C</t>
        </is>
      </c>
      <c r="L5316"/>
    </row>
    <row r="5317" ht="25.5" customHeight="1">
      <c r="A5317" t="inlineStr">
        <is>
          <t>5316编码</t>
        </is>
      </c>
      <c r="B5317" t="inlineStr">
        <is>
          <t>rmairdots3-w-07-C</t>
        </is>
      </c>
      <c r="C5317" t="inlineStr">
        <is>
          <t>红米Airdots3白色7新充电仓</t>
        </is>
      </c>
      <c r="D5317"/>
      <c r="E5317"/>
      <c r="F5317"/>
      <c r="G5317"/>
      <c r="H5317"/>
      <c r="I5317"/>
      <c r="J5317" t="inlineStr">
        <is>
          <t>--</t>
        </is>
      </c>
      <c r="K5317" t="inlineStr">
        <is>
          <t>Rmepjairdots3-w-70-C</t>
        </is>
      </c>
      <c r="L5317"/>
    </row>
    <row r="5318" ht="25.5" customHeight="1">
      <c r="A5318" t="inlineStr">
        <is>
          <t>5317编码</t>
        </is>
      </c>
      <c r="B5318" t="inlineStr">
        <is>
          <t>miair-w-07-R</t>
        </is>
      </c>
      <c r="C5318" t="inlineStr">
        <is>
          <t>小米Air白色7新右耳</t>
        </is>
      </c>
      <c r="D5318"/>
      <c r="E5318" t="inlineStr">
        <is>
          <t>Miair1</t>
        </is>
      </c>
      <c r="F5318" t="inlineStr">
        <is>
          <t>w</t>
        </is>
      </c>
      <c r="G5318" t="inlineStr">
        <is>
          <t>70</t>
        </is>
      </c>
      <c r="H5318" t="inlineStr">
        <is>
          <t>R</t>
        </is>
      </c>
      <c r="I5318"/>
      <c r="J5318" t="inlineStr">
        <is>
          <t>Miair1-w-70-R</t>
        </is>
      </c>
      <c r="K5318" t="inlineStr">
        <is>
          <t>Miepjair-w-70-R</t>
        </is>
      </c>
      <c r="L5318"/>
    </row>
    <row r="5319" ht="25.5" customHeight="1">
      <c r="A5319" t="inlineStr">
        <is>
          <t>5318编码</t>
        </is>
      </c>
      <c r="B5319" t="inlineStr">
        <is>
          <t>rmbuds3lite-b-01-zt</t>
        </is>
      </c>
      <c r="C5319" t="inlineStr">
        <is>
          <t>红米Bbuds3青春版黑色坏品整套</t>
        </is>
      </c>
      <c r="D5319"/>
      <c r="E5319"/>
      <c r="F5319"/>
      <c r="G5319"/>
      <c r="H5319"/>
      <c r="I5319"/>
      <c r="J5319" t="inlineStr">
        <is>
          <t>--</t>
        </is>
      </c>
      <c r="K5319" t="inlineStr">
        <is>
          <t>Rmbuds3lite-b-10-ZT</t>
        </is>
      </c>
      <c r="L5319"/>
    </row>
    <row r="5320" ht="25.5" customHeight="1">
      <c r="A5320" t="inlineStr">
        <is>
          <t>5319编码</t>
        </is>
      </c>
      <c r="B5320" t="inlineStr">
        <is>
          <t>miair-w-07-C</t>
        </is>
      </c>
      <c r="C5320" t="inlineStr">
        <is>
          <t>小米Air白色7新充电仓</t>
        </is>
      </c>
      <c r="D5320"/>
      <c r="E5320" t="inlineStr">
        <is>
          <t>Miair1</t>
        </is>
      </c>
      <c r="F5320" t="inlineStr">
        <is>
          <t>w</t>
        </is>
      </c>
      <c r="G5320" t="inlineStr">
        <is>
          <t>70</t>
        </is>
      </c>
      <c r="H5320" t="inlineStr">
        <is>
          <t>C</t>
        </is>
      </c>
      <c r="I5320"/>
      <c r="J5320" t="inlineStr">
        <is>
          <t>Miair1-w-70-C</t>
        </is>
      </c>
      <c r="K5320" t="inlineStr">
        <is>
          <t>Miepjair-w-70-C</t>
        </is>
      </c>
      <c r="L5320"/>
    </row>
    <row r="5321" ht="25.5" customHeight="1">
      <c r="A5321" t="inlineStr">
        <is>
          <t>5320编码</t>
        </is>
      </c>
      <c r="B5321" t="inlineStr">
        <is>
          <t>rmairdots3-w-07-R</t>
        </is>
      </c>
      <c r="C5321" t="inlineStr">
        <is>
          <t>红米Airdots3白色7新右耳</t>
        </is>
      </c>
      <c r="D5321"/>
      <c r="E5321"/>
      <c r="F5321"/>
      <c r="G5321"/>
      <c r="H5321"/>
      <c r="I5321"/>
      <c r="J5321" t="inlineStr">
        <is>
          <t>--</t>
        </is>
      </c>
      <c r="K5321" t="inlineStr">
        <is>
          <t>Rmepjairdots3-w-70-R</t>
        </is>
      </c>
      <c r="L5321"/>
    </row>
    <row r="5322" ht="25.5" customHeight="1">
      <c r="A5322" t="inlineStr">
        <is>
          <t>5321编码</t>
        </is>
      </c>
      <c r="B5322" t="inlineStr">
        <is>
          <t>miair-w-07-L</t>
        </is>
      </c>
      <c r="C5322" t="inlineStr">
        <is>
          <t>小米Air白色7新左耳</t>
        </is>
      </c>
      <c r="D5322"/>
      <c r="E5322" t="inlineStr">
        <is>
          <t>Miair1</t>
        </is>
      </c>
      <c r="F5322" t="inlineStr">
        <is>
          <t>w</t>
        </is>
      </c>
      <c r="G5322" t="inlineStr">
        <is>
          <t>70</t>
        </is>
      </c>
      <c r="H5322" t="inlineStr">
        <is>
          <t>L</t>
        </is>
      </c>
      <c r="I5322"/>
      <c r="J5322" t="inlineStr">
        <is>
          <t>Miair1-w-70-L</t>
        </is>
      </c>
      <c r="K5322" t="inlineStr">
        <is>
          <t>Miepjair-w-70-L</t>
        </is>
      </c>
      <c r="L5322"/>
    </row>
    <row r="5323" ht="25.5" customHeight="1">
      <c r="A5323" t="inlineStr">
        <is>
          <t>5322编码</t>
        </is>
      </c>
      <c r="B5323" t="inlineStr">
        <is>
          <t>rmairdots3-w-07-L</t>
        </is>
      </c>
      <c r="C5323" t="inlineStr">
        <is>
          <t>红米Airdots3白色7新左耳</t>
        </is>
      </c>
      <c r="D5323"/>
      <c r="E5323"/>
      <c r="F5323"/>
      <c r="G5323"/>
      <c r="H5323"/>
      <c r="I5323"/>
      <c r="J5323" t="inlineStr">
        <is>
          <t>--</t>
        </is>
      </c>
      <c r="K5323" t="inlineStr">
        <is>
          <t>Rmepjairdots3-w-70-L</t>
        </is>
      </c>
      <c r="L5323"/>
    </row>
    <row r="5324" ht="25.5" customHeight="1">
      <c r="A5324" t="inlineStr">
        <is>
          <t>5323编码</t>
        </is>
      </c>
      <c r="B5324" t="inlineStr">
        <is>
          <t>miair2pro-b-01-C</t>
        </is>
      </c>
      <c r="C5324" t="inlineStr">
        <is>
          <t>小米air2pro黑色坏品充电仓</t>
        </is>
      </c>
      <c r="D5324"/>
      <c r="E5324" t="inlineStr">
        <is>
          <t>Miair2pro</t>
        </is>
      </c>
      <c r="F5324" t="inlineStr">
        <is>
          <t>b</t>
        </is>
      </c>
      <c r="G5324" t="inlineStr">
        <is>
          <t>10</t>
        </is>
      </c>
      <c r="H5324" t="inlineStr">
        <is>
          <t>C</t>
        </is>
      </c>
      <c r="I5324"/>
      <c r="J5324" t="inlineStr">
        <is>
          <t>Miair2pro-b-10-C</t>
        </is>
      </c>
      <c r="K5324" t="inlineStr">
        <is>
          <t>Miepjair2pro-b-10-C</t>
        </is>
      </c>
      <c r="L5324"/>
    </row>
    <row r="5325" ht="25.5" customHeight="1">
      <c r="A5325" t="inlineStr">
        <is>
          <t>5324编码</t>
        </is>
      </c>
      <c r="B5325" t="inlineStr">
        <is>
          <t>MiYXBYJ-JT-01-R</t>
        </is>
      </c>
      <c r="C5325" t="inlineStr">
        <is>
          <t>小米悦享版 右镜腿 坏品</t>
        </is>
      </c>
      <c r="D5325"/>
      <c r="E5325" t="inlineStr">
        <is>
          <t>Miyjyxb</t>
        </is>
      </c>
      <c r="F5325" t="inlineStr">
        <is>
          <t>b</t>
        </is>
      </c>
      <c r="G5325" t="inlineStr">
        <is>
          <t>10</t>
        </is>
      </c>
      <c r="H5325" t="inlineStr">
        <is>
          <t>JTR</t>
        </is>
      </c>
      <c r="I5325"/>
      <c r="J5325" t="inlineStr">
        <is>
          <t>Miyjyxb-b-10-JTR</t>
        </is>
      </c>
      <c r="K5325" t="inlineStr">
        <is>
          <t>Miyjenjoy-b-10-JTR</t>
        </is>
      </c>
      <c r="L5325"/>
    </row>
    <row r="5326" ht="25.5" customHeight="1">
      <c r="A5326" t="inlineStr">
        <is>
          <t>5325编码</t>
        </is>
      </c>
      <c r="B5326" t="inlineStr">
        <is>
          <t>MiYXBYJ-JT-01-L</t>
        </is>
      </c>
      <c r="C5326" t="inlineStr">
        <is>
          <t>小米悦享版 左镜腿 坏品</t>
        </is>
      </c>
      <c r="D5326"/>
      <c r="E5326" t="inlineStr">
        <is>
          <t>Miyjyxb</t>
        </is>
      </c>
      <c r="F5326" t="inlineStr">
        <is>
          <t>b</t>
        </is>
      </c>
      <c r="G5326" t="inlineStr">
        <is>
          <t>10</t>
        </is>
      </c>
      <c r="H5326" t="inlineStr">
        <is>
          <t>JTL</t>
        </is>
      </c>
      <c r="I5326"/>
      <c r="J5326" t="inlineStr">
        <is>
          <t>Miyjyxb-b-10-JTL</t>
        </is>
      </c>
      <c r="K5326" t="inlineStr">
        <is>
          <t>Miyjenjoy-b-10-JTL</t>
        </is>
      </c>
      <c r="L5326"/>
    </row>
    <row r="5327" ht="25.5" customHeight="1">
      <c r="A5327" t="inlineStr">
        <is>
          <t>5326编码</t>
        </is>
      </c>
      <c r="B5327" t="inlineStr">
        <is>
          <t>rmsmartband2-b-05</t>
        </is>
      </c>
      <c r="C5327" t="inlineStr">
        <is>
          <t>红米手环2电流不满100%</t>
        </is>
      </c>
      <c r="D5327"/>
      <c r="E5327"/>
      <c r="F5327"/>
      <c r="G5327"/>
      <c r="H5327"/>
      <c r="I5327"/>
      <c r="J5327" t="inlineStr">
        <is>
          <t>--</t>
        </is>
      </c>
      <c r="K5327" t="inlineStr">
        <is>
          <t>Rmband2-b-50-bmd</t>
        </is>
      </c>
      <c r="L5327"/>
    </row>
    <row r="5328" ht="25.5" customHeight="1">
      <c r="A5328" t="inlineStr">
        <is>
          <t>5327编码</t>
        </is>
      </c>
      <c r="B5328" t="inlineStr">
        <is>
          <t>TiinLab1-b-01-C</t>
        </is>
      </c>
      <c r="C5328" t="inlineStr">
        <is>
          <t>荣耀开放式Tiinlab1 充电仓坏品</t>
        </is>
      </c>
      <c r="D5328"/>
      <c r="E5328" t="inlineStr">
        <is>
          <t>Hontiinlab1</t>
        </is>
      </c>
      <c r="F5328" t="inlineStr">
        <is>
          <t>b</t>
        </is>
      </c>
      <c r="G5328" t="inlineStr">
        <is>
          <t>10</t>
        </is>
      </c>
      <c r="H5328" t="inlineStr">
        <is>
          <t>C</t>
        </is>
      </c>
      <c r="I5328"/>
      <c r="J5328" t="inlineStr">
        <is>
          <t>Hontiinlab1-b-10-C</t>
        </is>
      </c>
      <c r="K5328" t="inlineStr">
        <is>
          <t>Honepjtiinlab1-b-10-C</t>
        </is>
      </c>
      <c r="L5328"/>
    </row>
    <row r="5329" ht="25.5" customHeight="1">
      <c r="A5329" t="inlineStr">
        <is>
          <t>5328编码</t>
        </is>
      </c>
      <c r="B5329" t="inlineStr">
        <is>
          <t>TiinLab1-b-01-R</t>
        </is>
      </c>
      <c r="C5329" t="inlineStr">
        <is>
          <t>荣耀开放式Tiinlab1 右耳坏品</t>
        </is>
      </c>
      <c r="D5329"/>
      <c r="E5329" t="inlineStr">
        <is>
          <t>Hontiinlab1</t>
        </is>
      </c>
      <c r="F5329" t="inlineStr">
        <is>
          <t>b</t>
        </is>
      </c>
      <c r="G5329" t="inlineStr">
        <is>
          <t>10</t>
        </is>
      </c>
      <c r="H5329" t="inlineStr">
        <is>
          <t>R</t>
        </is>
      </c>
      <c r="I5329"/>
      <c r="J5329" t="inlineStr">
        <is>
          <t>Hontiinlab1-b-10-R</t>
        </is>
      </c>
      <c r="K5329" t="inlineStr">
        <is>
          <t>Honepjtiinlab1-b-10-R</t>
        </is>
      </c>
      <c r="L5329"/>
    </row>
    <row r="5330" ht="25.5" customHeight="1">
      <c r="A5330" t="inlineStr">
        <is>
          <t>5329编码</t>
        </is>
      </c>
      <c r="B5330" t="inlineStr">
        <is>
          <t>TiinLab1-b-01-L</t>
        </is>
      </c>
      <c r="C5330" t="inlineStr">
        <is>
          <t>荣耀开放式Tiinlab1 左耳坏品</t>
        </is>
      </c>
      <c r="D5330"/>
      <c r="E5330" t="inlineStr">
        <is>
          <t>Hontiinlab1</t>
        </is>
      </c>
      <c r="F5330" t="inlineStr">
        <is>
          <t>b</t>
        </is>
      </c>
      <c r="G5330" t="inlineStr">
        <is>
          <t>10</t>
        </is>
      </c>
      <c r="H5330" t="inlineStr">
        <is>
          <t>L</t>
        </is>
      </c>
      <c r="I5330"/>
      <c r="J5330" t="inlineStr">
        <is>
          <t>Hontiinlab1-b-10-L</t>
        </is>
      </c>
      <c r="K5330" t="inlineStr">
        <is>
          <t>Honepjtiinlab1-b-10-L</t>
        </is>
      </c>
      <c r="L5330"/>
    </row>
    <row r="5331" ht="25.5" customHeight="1">
      <c r="A5331" t="inlineStr">
        <is>
          <t>5330编码</t>
        </is>
      </c>
      <c r="B5331" t="inlineStr">
        <is>
          <t>mjcfdq-b-01</t>
        </is>
      </c>
      <c r="C5331" t="inlineStr">
        <is>
          <t>充放电枪坏品</t>
        </is>
      </c>
      <c r="D5331"/>
      <c r="E5331"/>
      <c r="F5331"/>
      <c r="G5331"/>
      <c r="H5331"/>
      <c r="I5331"/>
      <c r="J5331" t="inlineStr">
        <is>
          <t>--</t>
        </is>
      </c>
      <c r="K5331" t="inlineStr">
        <is>
          <t>Mjczcfdq-b-10</t>
        </is>
      </c>
      <c r="L5331"/>
    </row>
    <row r="5332" ht="25.5" customHeight="1">
      <c r="A5332" t="inlineStr">
        <is>
          <t>5331编码</t>
        </is>
      </c>
      <c r="B5332" t="inlineStr">
        <is>
          <t>rmsmartband2-b-07</t>
        </is>
      </c>
      <c r="C5332" t="inlineStr">
        <is>
          <t>红米手环2黑色7新电池只能冲80%</t>
        </is>
      </c>
      <c r="D5332"/>
      <c r="E5332"/>
      <c r="F5332"/>
      <c r="G5332"/>
      <c r="H5332"/>
      <c r="I5332"/>
      <c r="J5332" t="inlineStr">
        <is>
          <t>--</t>
        </is>
      </c>
      <c r="K5332" t="inlineStr">
        <is>
          <t>Rmband2-b-70</t>
        </is>
      </c>
      <c r="L5332"/>
    </row>
    <row r="5333" ht="25.5" customHeight="1">
      <c r="A5333" t="inlineStr">
        <is>
          <t>5332编码</t>
        </is>
      </c>
      <c r="B5333" t="inlineStr">
        <is>
          <t>freebuds6-j-07-L</t>
        </is>
      </c>
      <c r="C5333" t="inlineStr">
        <is>
          <t>freebuds6金色左耳 成色差</t>
        </is>
      </c>
      <c r="D5333"/>
      <c r="E5333" t="inlineStr">
        <is>
          <t>Hwfreebuds6</t>
        </is>
      </c>
      <c r="F5333" t="inlineStr">
        <is>
          <t>j</t>
        </is>
      </c>
      <c r="G5333" t="inlineStr">
        <is>
          <t>70</t>
        </is>
      </c>
      <c r="H5333" t="inlineStr">
        <is>
          <t>L</t>
        </is>
      </c>
      <c r="I5333"/>
      <c r="J5333" t="inlineStr">
        <is>
          <t>Hwfreebuds6-j-70-L</t>
        </is>
      </c>
      <c r="K5333" t="inlineStr">
        <is>
          <t>Hwepjfreebuds6-j-70-L</t>
        </is>
      </c>
      <c r="L5333"/>
    </row>
    <row r="5334" ht="25.5" customHeight="1">
      <c r="A5334" t="inlineStr">
        <is>
          <t>5333编码</t>
        </is>
      </c>
      <c r="B5334" t="inlineStr">
        <is>
          <t>freebuds6-w-07-L</t>
        </is>
      </c>
      <c r="C5334" t="inlineStr">
        <is>
          <t>freebuds6白色左耳 成色差</t>
        </is>
      </c>
      <c r="D5334"/>
      <c r="E5334" t="inlineStr">
        <is>
          <t>Hwfreebuds6</t>
        </is>
      </c>
      <c r="F5334" t="inlineStr">
        <is>
          <t>w</t>
        </is>
      </c>
      <c r="G5334" t="inlineStr">
        <is>
          <t>70</t>
        </is>
      </c>
      <c r="H5334" t="inlineStr">
        <is>
          <t>L</t>
        </is>
      </c>
      <c r="I5334"/>
      <c r="J5334" t="inlineStr">
        <is>
          <t>Hwfreebuds6-w-70-L</t>
        </is>
      </c>
      <c r="K5334" t="inlineStr">
        <is>
          <t>Hwepjfreebuds6-w-70-L</t>
        </is>
      </c>
      <c r="L5334"/>
    </row>
    <row r="5335" ht="25.5" customHeight="1">
      <c r="A5335" t="inlineStr">
        <is>
          <t>5334编码</t>
        </is>
      </c>
      <c r="B5335" t="inlineStr">
        <is>
          <t>freebuds6-w-07-R</t>
        </is>
      </c>
      <c r="C5335" t="inlineStr">
        <is>
          <t>freebuds6白色右耳 成色差</t>
        </is>
      </c>
      <c r="D5335"/>
      <c r="E5335" t="inlineStr">
        <is>
          <t>Hwfreebuds6</t>
        </is>
      </c>
      <c r="F5335" t="inlineStr">
        <is>
          <t>w</t>
        </is>
      </c>
      <c r="G5335" t="inlineStr">
        <is>
          <t>70</t>
        </is>
      </c>
      <c r="H5335" t="inlineStr">
        <is>
          <t>R</t>
        </is>
      </c>
      <c r="I5335"/>
      <c r="J5335" t="inlineStr">
        <is>
          <t>Hwfreebuds6-w-70-R</t>
        </is>
      </c>
      <c r="K5335" t="inlineStr">
        <is>
          <t>Hwepjfreebuds6-w-70-R</t>
        </is>
      </c>
      <c r="L5335"/>
    </row>
    <row r="5336" ht="25.5" customHeight="1">
      <c r="A5336" t="inlineStr">
        <is>
          <t>5335编码</t>
        </is>
      </c>
      <c r="B5336" t="inlineStr">
        <is>
          <t>freebuds6-w-07-C</t>
        </is>
      </c>
      <c r="C5336" t="inlineStr">
        <is>
          <t>freebuds6白色充电仓 成色差</t>
        </is>
      </c>
      <c r="D5336"/>
      <c r="E5336" t="inlineStr">
        <is>
          <t>Hwfreebuds6</t>
        </is>
      </c>
      <c r="F5336" t="inlineStr">
        <is>
          <t>w</t>
        </is>
      </c>
      <c r="G5336" t="inlineStr">
        <is>
          <t>70</t>
        </is>
      </c>
      <c r="H5336" t="inlineStr">
        <is>
          <t>C</t>
        </is>
      </c>
      <c r="I5336"/>
      <c r="J5336" t="inlineStr">
        <is>
          <t>Hwfreebuds6-w-70-C</t>
        </is>
      </c>
      <c r="K5336" t="inlineStr">
        <is>
          <t>Hwepjfreebuds6-w-70-C</t>
        </is>
      </c>
      <c r="L5336"/>
    </row>
    <row r="5337" ht="25.5" customHeight="1">
      <c r="A5337" t="inlineStr">
        <is>
          <t>5336编码</t>
        </is>
      </c>
      <c r="B5337" t="inlineStr">
        <is>
          <t>freebuds6-j-07-C</t>
        </is>
      </c>
      <c r="C5337" t="inlineStr">
        <is>
          <t>freebuds6金色充电仓 成色差</t>
        </is>
      </c>
      <c r="D5337"/>
      <c r="E5337" t="inlineStr">
        <is>
          <t>Hwfreebuds6</t>
        </is>
      </c>
      <c r="F5337" t="inlineStr">
        <is>
          <t>j</t>
        </is>
      </c>
      <c r="G5337" t="inlineStr">
        <is>
          <t>70</t>
        </is>
      </c>
      <c r="H5337" t="inlineStr">
        <is>
          <t>C</t>
        </is>
      </c>
      <c r="I5337"/>
      <c r="J5337" t="inlineStr">
        <is>
          <t>Hwfreebuds6-j-70-C</t>
        </is>
      </c>
      <c r="K5337" t="inlineStr">
        <is>
          <t>Hwepjfreebuds6-j-70-C</t>
        </is>
      </c>
      <c r="L5337"/>
    </row>
    <row r="5338" ht="25.5" customHeight="1">
      <c r="A5338" t="inlineStr">
        <is>
          <t>5337编码</t>
        </is>
      </c>
      <c r="B5338" t="inlineStr">
        <is>
          <t>freebuds6-j-07-R</t>
        </is>
      </c>
      <c r="C5338" t="inlineStr">
        <is>
          <t>freebuds6金色右耳 成色差</t>
        </is>
      </c>
      <c r="D5338"/>
      <c r="E5338" t="inlineStr">
        <is>
          <t>Hwfreebuds6</t>
        </is>
      </c>
      <c r="F5338" t="inlineStr">
        <is>
          <t>j</t>
        </is>
      </c>
      <c r="G5338" t="inlineStr">
        <is>
          <t>70</t>
        </is>
      </c>
      <c r="H5338" t="inlineStr">
        <is>
          <t>R</t>
        </is>
      </c>
      <c r="I5338"/>
      <c r="J5338" t="inlineStr">
        <is>
          <t>Hwfreebuds6-j-70-R</t>
        </is>
      </c>
      <c r="K5338" t="inlineStr">
        <is>
          <t>Hwepjfreebuds6-j-70-R</t>
        </is>
      </c>
      <c r="L5338"/>
    </row>
    <row r="5339" ht="25.5" customHeight="1">
      <c r="A5339" t="inlineStr">
        <is>
          <t>5338编码</t>
        </is>
      </c>
      <c r="B5339" t="inlineStr">
        <is>
          <t>freebuds6-p-07-C</t>
        </is>
      </c>
      <c r="C5339" t="inlineStr">
        <is>
          <t>freebuds6紫色7新充电仓</t>
        </is>
      </c>
      <c r="D5339"/>
      <c r="E5339" t="inlineStr">
        <is>
          <t>Hwfreebuds6</t>
        </is>
      </c>
      <c r="F5339" t="inlineStr">
        <is>
          <t>p</t>
        </is>
      </c>
      <c r="G5339" t="inlineStr">
        <is>
          <t>70</t>
        </is>
      </c>
      <c r="H5339" t="inlineStr">
        <is>
          <t>C</t>
        </is>
      </c>
      <c r="I5339"/>
      <c r="J5339" t="inlineStr">
        <is>
          <t>Hwfreebuds6-p-70-C</t>
        </is>
      </c>
      <c r="K5339" t="inlineStr">
        <is>
          <t>Hwepjfreebuds6-p-70-C</t>
        </is>
      </c>
      <c r="L5339"/>
    </row>
    <row r="5340" ht="25.5" customHeight="1">
      <c r="A5340" t="inlineStr">
        <is>
          <t>5339编码</t>
        </is>
      </c>
      <c r="B5340" t="inlineStr">
        <is>
          <t>freebuds6-b-07-L</t>
        </is>
      </c>
      <c r="C5340" t="inlineStr">
        <is>
          <t>freebuds6黑色左耳 成色差</t>
        </is>
      </c>
      <c r="D5340"/>
      <c r="E5340" t="inlineStr">
        <is>
          <t>Hwfreebuds6</t>
        </is>
      </c>
      <c r="F5340" t="inlineStr">
        <is>
          <t>b</t>
        </is>
      </c>
      <c r="G5340" t="inlineStr">
        <is>
          <t>70</t>
        </is>
      </c>
      <c r="H5340" t="inlineStr">
        <is>
          <t>L</t>
        </is>
      </c>
      <c r="I5340"/>
      <c r="J5340" t="inlineStr">
        <is>
          <t>Hwfreebuds6-b-70-L</t>
        </is>
      </c>
      <c r="K5340" t="inlineStr">
        <is>
          <t>Hwepjfreebuds6-b-70-L</t>
        </is>
      </c>
      <c r="L5340"/>
    </row>
    <row r="5341" ht="25.5" customHeight="1">
      <c r="A5341" t="inlineStr">
        <is>
          <t>5340编码</t>
        </is>
      </c>
      <c r="B5341" t="inlineStr">
        <is>
          <t>freebuds6-b-07-R</t>
        </is>
      </c>
      <c r="C5341" t="inlineStr">
        <is>
          <t>freebuds6黑色右耳 成色差</t>
        </is>
      </c>
      <c r="D5341"/>
      <c r="E5341" t="inlineStr">
        <is>
          <t>Hwfreebuds6</t>
        </is>
      </c>
      <c r="F5341" t="inlineStr">
        <is>
          <t>b</t>
        </is>
      </c>
      <c r="G5341" t="inlineStr">
        <is>
          <t>70</t>
        </is>
      </c>
      <c r="H5341" t="inlineStr">
        <is>
          <t>R</t>
        </is>
      </c>
      <c r="I5341"/>
      <c r="J5341" t="inlineStr">
        <is>
          <t>Hwfreebuds6-b-70-R</t>
        </is>
      </c>
      <c r="K5341" t="inlineStr">
        <is>
          <t>Hwepjfreebuds6-b-70-R</t>
        </is>
      </c>
      <c r="L5341"/>
    </row>
    <row r="5342" ht="25.5" customHeight="1">
      <c r="A5342" t="inlineStr">
        <is>
          <t>5341编码</t>
        </is>
      </c>
      <c r="B5342" t="inlineStr">
        <is>
          <t>freebuds6-b-07-C</t>
        </is>
      </c>
      <c r="C5342" t="inlineStr">
        <is>
          <t>freebuds6黑色充电仓 成色差</t>
        </is>
      </c>
      <c r="D5342"/>
      <c r="E5342" t="inlineStr">
        <is>
          <t>Hwfreebuds6</t>
        </is>
      </c>
      <c r="F5342" t="inlineStr">
        <is>
          <t>b</t>
        </is>
      </c>
      <c r="G5342" t="inlineStr">
        <is>
          <t>70</t>
        </is>
      </c>
      <c r="H5342" t="inlineStr">
        <is>
          <t>C</t>
        </is>
      </c>
      <c r="I5342"/>
      <c r="J5342" t="inlineStr">
        <is>
          <t>Hwfreebuds6-b-70-C</t>
        </is>
      </c>
      <c r="K5342" t="inlineStr">
        <is>
          <t>Hwepjfreebuds6-b-70-C</t>
        </is>
      </c>
      <c r="L5342"/>
    </row>
    <row r="5343" ht="25.5" customHeight="1">
      <c r="A5343" t="inlineStr">
        <is>
          <t>5342编码</t>
        </is>
      </c>
      <c r="B5343" t="inlineStr">
        <is>
          <t>mjcfdq-b-07</t>
        </is>
      </c>
      <c r="C5343" t="inlineStr">
        <is>
          <t>充放电枪7新磨损严重</t>
        </is>
      </c>
      <c r="D5343"/>
      <c r="E5343"/>
      <c r="F5343"/>
      <c r="G5343"/>
      <c r="H5343"/>
      <c r="I5343"/>
      <c r="J5343" t="inlineStr">
        <is>
          <t>--</t>
        </is>
      </c>
      <c r="K5343" t="inlineStr">
        <is>
          <t>Mjczcfdq-b-70</t>
        </is>
      </c>
      <c r="L5343"/>
    </row>
    <row r="5344" ht="25.5" customHeight="1">
      <c r="A5344" t="inlineStr">
        <is>
          <t>5343编码</t>
        </is>
      </c>
      <c r="B5344" t="inlineStr">
        <is>
          <t>air2s-07-L</t>
        </is>
      </c>
      <c r="C5344" t="inlineStr">
        <is>
          <t>小米air2s左耳 成色差</t>
        </is>
      </c>
      <c r="D5344"/>
      <c r="E5344" t="inlineStr">
        <is>
          <t>Miair2s</t>
        </is>
      </c>
      <c r="F5344" t="inlineStr">
        <is>
          <t>w</t>
        </is>
      </c>
      <c r="G5344" t="inlineStr">
        <is>
          <t>70</t>
        </is>
      </c>
      <c r="H5344" t="inlineStr">
        <is>
          <t>L</t>
        </is>
      </c>
      <c r="I5344"/>
      <c r="J5344" t="inlineStr">
        <is>
          <t>Miair2s-w-70-L</t>
        </is>
      </c>
      <c r="K5344" t="inlineStr">
        <is>
          <t>Miepjair2s-w-70-L</t>
        </is>
      </c>
      <c r="L5344"/>
    </row>
    <row r="5345" ht="25.5" customHeight="1">
      <c r="A5345" t="inlineStr">
        <is>
          <t>5344编码</t>
        </is>
      </c>
      <c r="B5345" t="inlineStr">
        <is>
          <t>rmairdots2-w-07-C</t>
        </is>
      </c>
      <c r="C5345" t="inlineStr">
        <is>
          <t>红米airdots2白色充电仓 成色差</t>
        </is>
      </c>
      <c r="D5345"/>
      <c r="E5345"/>
      <c r="F5345"/>
      <c r="G5345"/>
      <c r="H5345"/>
      <c r="I5345"/>
      <c r="J5345" t="inlineStr">
        <is>
          <t>--</t>
        </is>
      </c>
      <c r="K5345" t="inlineStr">
        <is>
          <t>Rmepjairdots2-w-70-C</t>
        </is>
      </c>
      <c r="L5345"/>
    </row>
    <row r="5346" ht="25.5" customHeight="1">
      <c r="A5346" t="inlineStr">
        <is>
          <t>5345编码</t>
        </is>
      </c>
      <c r="B5346" t="inlineStr">
        <is>
          <t>air2s-07-R</t>
        </is>
      </c>
      <c r="C5346" t="inlineStr">
        <is>
          <t>小米air2s右耳 成色差</t>
        </is>
      </c>
      <c r="D5346"/>
      <c r="E5346" t="inlineStr">
        <is>
          <t>Miair2s</t>
        </is>
      </c>
      <c r="F5346" t="inlineStr">
        <is>
          <t>w</t>
        </is>
      </c>
      <c r="G5346" t="inlineStr">
        <is>
          <t>70</t>
        </is>
      </c>
      <c r="H5346" t="inlineStr">
        <is>
          <t>R</t>
        </is>
      </c>
      <c r="I5346"/>
      <c r="J5346" t="inlineStr">
        <is>
          <t>Miair2s-w-70-R</t>
        </is>
      </c>
      <c r="K5346" t="inlineStr">
        <is>
          <t>Miepjair2s-w-70-R</t>
        </is>
      </c>
      <c r="L5346"/>
    </row>
    <row r="5347" ht="25.5" customHeight="1">
      <c r="A5347" t="inlineStr">
        <is>
          <t>5346编码</t>
        </is>
      </c>
      <c r="B5347" t="inlineStr">
        <is>
          <t>rmairdots2-b-07-C</t>
        </is>
      </c>
      <c r="C5347" t="inlineStr">
        <is>
          <t>红米airdots2黑色充电仓 成色差</t>
        </is>
      </c>
      <c r="D5347"/>
      <c r="E5347"/>
      <c r="F5347"/>
      <c r="G5347"/>
      <c r="H5347"/>
      <c r="I5347"/>
      <c r="J5347" t="inlineStr">
        <is>
          <t>--</t>
        </is>
      </c>
      <c r="K5347" t="inlineStr">
        <is>
          <t>Rmepjairdots2-b-70-C</t>
        </is>
      </c>
      <c r="L5347"/>
    </row>
    <row r="5348" ht="25.5" customHeight="1">
      <c r="A5348" t="inlineStr">
        <is>
          <t>5347编码</t>
        </is>
      </c>
      <c r="B5348" t="inlineStr">
        <is>
          <t>miairdots-07-R</t>
        </is>
      </c>
      <c r="C5348" t="inlineStr">
        <is>
          <t>小米airdots左耳 成色差</t>
        </is>
      </c>
      <c r="D5348"/>
      <c r="E5348" t="inlineStr">
        <is>
          <t>Miairdots</t>
        </is>
      </c>
      <c r="F5348" t="inlineStr">
        <is>
          <t>w</t>
        </is>
      </c>
      <c r="G5348" t="inlineStr">
        <is>
          <t>70</t>
        </is>
      </c>
      <c r="H5348" t="inlineStr">
        <is>
          <t>R</t>
        </is>
      </c>
      <c r="I5348"/>
      <c r="J5348" t="inlineStr">
        <is>
          <t>Miairdots-w-70-R</t>
        </is>
      </c>
      <c r="K5348" t="inlineStr">
        <is>
          <t>Rmepjairdots-b-70-R</t>
        </is>
      </c>
      <c r="L5348"/>
    </row>
    <row r="5349" ht="25.5" customHeight="1">
      <c r="A5349" t="inlineStr">
        <is>
          <t>5348编码</t>
        </is>
      </c>
      <c r="B5349" t="inlineStr">
        <is>
          <t>miair2pro-b-07-R</t>
        </is>
      </c>
      <c r="C5349" t="inlineStr">
        <is>
          <t>小米air2pro黑色右耳 成色差</t>
        </is>
      </c>
      <c r="D5349"/>
      <c r="E5349" t="inlineStr">
        <is>
          <t>Miair2pro</t>
        </is>
      </c>
      <c r="F5349" t="inlineStr">
        <is>
          <t>b</t>
        </is>
      </c>
      <c r="G5349" t="inlineStr">
        <is>
          <t>70</t>
        </is>
      </c>
      <c r="H5349" t="inlineStr">
        <is>
          <t>R</t>
        </is>
      </c>
      <c r="I5349"/>
      <c r="J5349" t="inlineStr">
        <is>
          <t>Miair2pro-b-70-R</t>
        </is>
      </c>
      <c r="K5349" t="inlineStr">
        <is>
          <t>Miepjair2Pro-b-70-R</t>
        </is>
      </c>
      <c r="L5349"/>
    </row>
    <row r="5350" ht="25.5" customHeight="1">
      <c r="A5350" t="inlineStr">
        <is>
          <t>5349编码</t>
        </is>
      </c>
      <c r="B5350" t="inlineStr">
        <is>
          <t>rmairdots2-b-07-R</t>
        </is>
      </c>
      <c r="C5350" t="inlineStr">
        <is>
          <t>红米airdots2黑色右耳 成色差</t>
        </is>
      </c>
      <c r="D5350"/>
      <c r="E5350"/>
      <c r="F5350"/>
      <c r="G5350"/>
      <c r="H5350"/>
      <c r="I5350"/>
      <c r="J5350" t="inlineStr">
        <is>
          <t>--</t>
        </is>
      </c>
      <c r="K5350" t="inlineStr">
        <is>
          <t>Rmepjairdots2-b-70-R</t>
        </is>
      </c>
      <c r="L5350"/>
    </row>
    <row r="5351" ht="25.5" customHeight="1">
      <c r="A5351" t="inlineStr">
        <is>
          <t>5350编码</t>
        </is>
      </c>
      <c r="B5351" t="inlineStr">
        <is>
          <t>rmairdots2-w-07-R</t>
        </is>
      </c>
      <c r="C5351" t="inlineStr">
        <is>
          <t>红米airdots2白色右耳 成色差</t>
        </is>
      </c>
      <c r="D5351"/>
      <c r="E5351"/>
      <c r="F5351"/>
      <c r="G5351"/>
      <c r="H5351"/>
      <c r="I5351"/>
      <c r="J5351" t="inlineStr">
        <is>
          <t>--</t>
        </is>
      </c>
      <c r="K5351" t="inlineStr">
        <is>
          <t>Rmepjairdots2-w-70-R</t>
        </is>
      </c>
      <c r="L5351"/>
    </row>
    <row r="5352" ht="25.5" customHeight="1">
      <c r="A5352" t="inlineStr">
        <is>
          <t>5351编码</t>
        </is>
      </c>
      <c r="B5352" t="inlineStr">
        <is>
          <t>air2s-07-C</t>
        </is>
      </c>
      <c r="C5352" t="inlineStr">
        <is>
          <t>小米air2s充电仓 成色差</t>
        </is>
      </c>
      <c r="D5352"/>
      <c r="E5352" t="inlineStr">
        <is>
          <t>Miair2s</t>
        </is>
      </c>
      <c r="F5352" t="inlineStr">
        <is>
          <t>w</t>
        </is>
      </c>
      <c r="G5352" t="inlineStr">
        <is>
          <t>70</t>
        </is>
      </c>
      <c r="H5352" t="inlineStr">
        <is>
          <t>C</t>
        </is>
      </c>
      <c r="I5352"/>
      <c r="J5352" t="inlineStr">
        <is>
          <t>Miair2s-w-70-C</t>
        </is>
      </c>
      <c r="K5352" t="inlineStr">
        <is>
          <t>Miepjair2s-w-70-C</t>
        </is>
      </c>
      <c r="L5352"/>
    </row>
    <row r="5353" ht="25.5" customHeight="1">
      <c r="A5353" t="inlineStr">
        <is>
          <t>5352编码</t>
        </is>
      </c>
      <c r="B5353" t="inlineStr">
        <is>
          <t>rmairdots2-w-07-L</t>
        </is>
      </c>
      <c r="C5353" t="inlineStr">
        <is>
          <t>红米airdots2白色左耳 成色差</t>
        </is>
      </c>
      <c r="D5353"/>
      <c r="E5353"/>
      <c r="F5353"/>
      <c r="G5353"/>
      <c r="H5353"/>
      <c r="I5353"/>
      <c r="J5353" t="inlineStr">
        <is>
          <t>--</t>
        </is>
      </c>
      <c r="K5353" t="inlineStr">
        <is>
          <t>Rmepjairdots2-w-70-L</t>
        </is>
      </c>
      <c r="L5353"/>
    </row>
    <row r="5354" ht="25.5" customHeight="1">
      <c r="A5354" t="inlineStr">
        <is>
          <t>5353编码</t>
        </is>
      </c>
      <c r="B5354" t="inlineStr">
        <is>
          <t>miairdots-07-L</t>
        </is>
      </c>
      <c r="C5354" t="inlineStr">
        <is>
          <t>小米airdots左耳 成色差</t>
        </is>
      </c>
      <c r="D5354"/>
      <c r="E5354" t="inlineStr">
        <is>
          <t>Miairdots</t>
        </is>
      </c>
      <c r="F5354" t="inlineStr">
        <is>
          <t>w</t>
        </is>
      </c>
      <c r="G5354" t="inlineStr">
        <is>
          <t>70</t>
        </is>
      </c>
      <c r="H5354" t="inlineStr">
        <is>
          <t>L</t>
        </is>
      </c>
      <c r="I5354"/>
      <c r="J5354" t="inlineStr">
        <is>
          <t>Miairdots-w-70-L</t>
        </is>
      </c>
      <c r="K5354" t="inlineStr">
        <is>
          <t>Miepjairdots-w-70-L</t>
        </is>
      </c>
      <c r="L5354"/>
    </row>
    <row r="5355" ht="25.5" customHeight="1">
      <c r="A5355" t="inlineStr">
        <is>
          <t>5354编码</t>
        </is>
      </c>
      <c r="B5355" t="inlineStr">
        <is>
          <t>miairdots-07-C</t>
        </is>
      </c>
      <c r="C5355" t="inlineStr">
        <is>
          <t>小米airdots左耳 成色差</t>
        </is>
      </c>
      <c r="D5355"/>
      <c r="E5355" t="inlineStr">
        <is>
          <t>Miairdots</t>
        </is>
      </c>
      <c r="F5355" t="inlineStr">
        <is>
          <t>w</t>
        </is>
      </c>
      <c r="G5355" t="inlineStr">
        <is>
          <t>70</t>
        </is>
      </c>
      <c r="H5355" t="inlineStr">
        <is>
          <t>C</t>
        </is>
      </c>
      <c r="I5355"/>
      <c r="J5355" t="inlineStr">
        <is>
          <t>Miairdots-w-70-C</t>
        </is>
      </c>
      <c r="K5355" t="inlineStr">
        <is>
          <t>Miepjairdots-w-70-C</t>
        </is>
      </c>
      <c r="L5355"/>
    </row>
    <row r="5356" ht="25.5" customHeight="1">
      <c r="A5356" t="inlineStr">
        <is>
          <t>5355编码</t>
        </is>
      </c>
      <c r="B5356" t="inlineStr">
        <is>
          <t>miair2pro-b-07-L</t>
        </is>
      </c>
      <c r="C5356" t="inlineStr">
        <is>
          <t>小米air2pro黑色左耳 成色差</t>
        </is>
      </c>
      <c r="D5356"/>
      <c r="E5356" t="inlineStr">
        <is>
          <t>Miair2pro</t>
        </is>
      </c>
      <c r="F5356" t="inlineStr">
        <is>
          <t>b</t>
        </is>
      </c>
      <c r="G5356" t="inlineStr">
        <is>
          <t>70</t>
        </is>
      </c>
      <c r="H5356" t="inlineStr">
        <is>
          <t>L</t>
        </is>
      </c>
      <c r="I5356"/>
      <c r="J5356" t="inlineStr">
        <is>
          <t>Miair2pro-b-70-L</t>
        </is>
      </c>
      <c r="K5356" t="inlineStr">
        <is>
          <t>Miepjair2pro-b-70-L</t>
        </is>
      </c>
      <c r="L5356"/>
    </row>
    <row r="5357" ht="25.5" customHeight="1">
      <c r="A5357" t="inlineStr">
        <is>
          <t>5356编码</t>
        </is>
      </c>
      <c r="B5357" t="inlineStr">
        <is>
          <t>rmairdots2-b-07-L</t>
        </is>
      </c>
      <c r="C5357" t="inlineStr">
        <is>
          <t>红米airdots2黑色左耳 成色差</t>
        </is>
      </c>
      <c r="D5357"/>
      <c r="E5357"/>
      <c r="F5357"/>
      <c r="G5357"/>
      <c r="H5357"/>
      <c r="I5357"/>
      <c r="J5357" t="inlineStr">
        <is>
          <t>--</t>
        </is>
      </c>
      <c r="K5357" t="inlineStr">
        <is>
          <t>Rmepjairdots2-b-70-L</t>
        </is>
      </c>
      <c r="L5357"/>
    </row>
    <row r="5358" ht="25.5" customHeight="1">
      <c r="A5358" t="inlineStr">
        <is>
          <t>5357编码</t>
        </is>
      </c>
      <c r="B5358" t="inlineStr">
        <is>
          <t>rmbuds4lite-b-07-zt</t>
        </is>
      </c>
      <c r="C5358" t="inlineStr">
        <is>
          <t>红米buds4青春版黑色7新整套</t>
        </is>
      </c>
      <c r="D5358"/>
      <c r="E5358"/>
      <c r="F5358"/>
      <c r="G5358"/>
      <c r="H5358"/>
      <c r="I5358"/>
      <c r="J5358" t="inlineStr">
        <is>
          <t>--</t>
        </is>
      </c>
      <c r="K5358" t="inlineStr">
        <is>
          <t>Rmbuds4lite-b-70-ZT</t>
        </is>
      </c>
      <c r="L5358"/>
    </row>
    <row r="5359" ht="25.5" customHeight="1">
      <c r="A5359" t="inlineStr">
        <is>
          <t>5358编码</t>
        </is>
      </c>
      <c r="B5359" t="inlineStr">
        <is>
          <t>rmbuds3lite-b-07-zt</t>
        </is>
      </c>
      <c r="C5359" t="inlineStr">
        <is>
          <t>红米Bbuds3青春版黑色7新整套</t>
        </is>
      </c>
      <c r="D5359"/>
      <c r="E5359"/>
      <c r="F5359"/>
      <c r="G5359"/>
      <c r="H5359"/>
      <c r="I5359"/>
      <c r="J5359" t="inlineStr">
        <is>
          <t>--</t>
        </is>
      </c>
      <c r="K5359" t="inlineStr">
        <is>
          <t>Rmbuds3lite-b-70-ZT</t>
        </is>
      </c>
      <c r="L5359"/>
    </row>
    <row r="5360" ht="25.5" customHeight="1">
      <c r="A5360" t="inlineStr">
        <is>
          <t>5359编码</t>
        </is>
      </c>
      <c r="B5360" t="inlineStr">
        <is>
          <t>rmairdots3-w-07-zt</t>
        </is>
      </c>
      <c r="C5360" t="inlineStr">
        <is>
          <t>红米airdots3白色7新整套</t>
        </is>
      </c>
      <c r="D5360"/>
      <c r="E5360"/>
      <c r="F5360"/>
      <c r="G5360"/>
      <c r="H5360"/>
      <c r="I5360"/>
      <c r="J5360" t="inlineStr">
        <is>
          <t>--</t>
        </is>
      </c>
      <c r="K5360" t="inlineStr">
        <is>
          <t>Rmairdots3-w-70-ZT</t>
        </is>
      </c>
      <c r="L5360"/>
    </row>
    <row r="5361" ht="25.5" customHeight="1">
      <c r="A5361" t="inlineStr">
        <is>
          <t>5360编码</t>
        </is>
      </c>
      <c r="B5361" t="inlineStr">
        <is>
          <t>rmbuds4vital-b-07-zt</t>
        </is>
      </c>
      <c r="C5361" t="inlineStr">
        <is>
          <t>红米buds4活力版黑色7新整套</t>
        </is>
      </c>
      <c r="D5361"/>
      <c r="E5361"/>
      <c r="F5361"/>
      <c r="G5361"/>
      <c r="H5361"/>
      <c r="I5361"/>
      <c r="J5361" t="inlineStr">
        <is>
          <t>--</t>
        </is>
      </c>
      <c r="K5361" t="inlineStr">
        <is>
          <t>Rmbuds4vital-b-70-ZT</t>
        </is>
      </c>
      <c r="L5361"/>
    </row>
    <row r="5362" ht="25.5" customHeight="1">
      <c r="A5362" t="inlineStr">
        <is>
          <t>5361编码</t>
        </is>
      </c>
      <c r="B5362" t="inlineStr">
        <is>
          <t>miair2pro-b-07-zt</t>
        </is>
      </c>
      <c r="C5362" t="inlineStr">
        <is>
          <t>小米air2pro白色7新整套</t>
        </is>
      </c>
      <c r="D5362"/>
      <c r="E5362"/>
      <c r="F5362"/>
      <c r="G5362"/>
      <c r="H5362"/>
      <c r="I5362"/>
      <c r="J5362" t="inlineStr">
        <is>
          <t>--</t>
        </is>
      </c>
      <c r="K5362" t="inlineStr">
        <is>
          <t>Miair2pro-b-70-ZT</t>
        </is>
      </c>
      <c r="L5362"/>
    </row>
    <row r="5363" ht="25.5" customHeight="1">
      <c r="A5363" t="inlineStr">
        <is>
          <t>5362编码</t>
        </is>
      </c>
      <c r="B5363" t="inlineStr">
        <is>
          <t>miairdots-w-07-zt</t>
        </is>
      </c>
      <c r="C5363" t="inlineStr">
        <is>
          <t>小米airdots白色7新整套</t>
        </is>
      </c>
      <c r="D5363"/>
      <c r="E5363"/>
      <c r="F5363"/>
      <c r="G5363"/>
      <c r="H5363"/>
      <c r="I5363"/>
      <c r="J5363" t="inlineStr">
        <is>
          <t>--</t>
        </is>
      </c>
      <c r="K5363" t="inlineStr">
        <is>
          <t>Rmairdots-w-70-ZT</t>
        </is>
      </c>
      <c r="L5363"/>
    </row>
    <row r="5364" ht="25.5" customHeight="1">
      <c r="A5364" t="inlineStr">
        <is>
          <t>5363编码</t>
        </is>
      </c>
      <c r="B5364" t="inlineStr">
        <is>
          <t>miair-w-07-zt</t>
        </is>
      </c>
      <c r="C5364" t="inlineStr">
        <is>
          <t>小米air白色7新整套</t>
        </is>
      </c>
      <c r="D5364"/>
      <c r="E5364"/>
      <c r="F5364"/>
      <c r="G5364"/>
      <c r="H5364"/>
      <c r="I5364"/>
      <c r="J5364" t="inlineStr">
        <is>
          <t>--</t>
        </is>
      </c>
      <c r="K5364" t="inlineStr">
        <is>
          <t>Miair-w-70-ZT</t>
        </is>
      </c>
      <c r="L5364"/>
    </row>
    <row r="5365" ht="25.5" customHeight="1">
      <c r="A5365" t="inlineStr">
        <is>
          <t>5364编码</t>
        </is>
      </c>
      <c r="B5365" t="inlineStr">
        <is>
          <t>rmbuds4-b-07-zt</t>
        </is>
      </c>
      <c r="C5365" t="inlineStr">
        <is>
          <t>红米buds4黑色7新整套</t>
        </is>
      </c>
      <c r="D5365"/>
      <c r="E5365"/>
      <c r="F5365"/>
      <c r="G5365"/>
      <c r="H5365"/>
      <c r="I5365"/>
      <c r="J5365" t="inlineStr">
        <is>
          <t>--</t>
        </is>
      </c>
      <c r="K5365" t="inlineStr">
        <is>
          <t>Rmbuds4-b-70-ZT</t>
        </is>
      </c>
      <c r="L5365"/>
    </row>
    <row r="5366" ht="25.5" customHeight="1">
      <c r="A5366" t="inlineStr">
        <is>
          <t>5365编码</t>
        </is>
      </c>
      <c r="B5366" t="inlineStr">
        <is>
          <t>mibuds5pro-w-01-C</t>
        </is>
      </c>
      <c r="C5366" t="inlineStr">
        <is>
          <t>小米buds5pro白色充电仓坏品</t>
        </is>
      </c>
      <c r="D5366"/>
      <c r="E5366" t="inlineStr">
        <is>
          <t>Mibuds5pro</t>
        </is>
      </c>
      <c r="F5366" t="inlineStr">
        <is>
          <t>w</t>
        </is>
      </c>
      <c r="G5366" t="inlineStr">
        <is>
          <t>10</t>
        </is>
      </c>
      <c r="H5366" t="inlineStr">
        <is>
          <t>C</t>
        </is>
      </c>
      <c r="I5366"/>
      <c r="J5366" t="inlineStr">
        <is>
          <t>Mibuds5pro-w-10-C</t>
        </is>
      </c>
      <c r="K5366" t="inlineStr">
        <is>
          <t>Miepjbuds5pro-w-10-C</t>
        </is>
      </c>
      <c r="L5366"/>
    </row>
    <row r="5367" ht="25.5" customHeight="1">
      <c r="A5367" t="inlineStr">
        <is>
          <t>5366编码</t>
        </is>
      </c>
      <c r="B5367" t="inlineStr">
        <is>
          <t>MiYJ2-FXK-js-01-JK</t>
        </is>
      </c>
      <c r="C5367" t="inlineStr">
        <is>
          <t>小米眼镜2金属飞行员款镜框坏品</t>
        </is>
      </c>
      <c r="D5367"/>
      <c r="E5367" t="inlineStr">
        <is>
          <t>Miyj2jsfxy</t>
        </is>
      </c>
      <c r="F5367" t="inlineStr">
        <is>
          <t>s</t>
        </is>
      </c>
      <c r="G5367" t="inlineStr">
        <is>
          <t>10</t>
        </is>
      </c>
      <c r="H5367" t="inlineStr">
        <is>
          <t>JK</t>
        </is>
      </c>
      <c r="I5367"/>
      <c r="J5367" t="inlineStr">
        <is>
          <t>Miyj2jsfxy-s-10-JK</t>
        </is>
      </c>
      <c r="K5367" t="inlineStr">
        <is>
          <t>Miyj2jsfxy-s-10-JK</t>
        </is>
      </c>
      <c r="L5367"/>
    </row>
    <row r="5368" ht="25.5" customHeight="1">
      <c r="A5368" t="inlineStr">
        <is>
          <t>5367编码</t>
        </is>
      </c>
      <c r="B5368" t="inlineStr">
        <is>
          <t>MiYJ2-BK-hh-01-JK</t>
        </is>
      </c>
      <c r="C5368" t="inlineStr">
        <is>
          <t>小米眼镜2混合眉架款镜框坏品</t>
        </is>
      </c>
      <c r="D5368"/>
      <c r="E5368" t="inlineStr">
        <is>
          <t>Miyj2hhmj</t>
        </is>
      </c>
      <c r="F5368" t="inlineStr">
        <is>
          <t>b</t>
        </is>
      </c>
      <c r="G5368" t="inlineStr">
        <is>
          <t>10</t>
        </is>
      </c>
      <c r="H5368" t="inlineStr">
        <is>
          <t>JK</t>
        </is>
      </c>
      <c r="I5368"/>
      <c r="J5368" t="inlineStr">
        <is>
          <t>Miyj2hhmj-b-10-JK</t>
        </is>
      </c>
      <c r="K5368" t="inlineStr">
        <is>
          <t>Miyj2hhmj-b-10-JK</t>
        </is>
      </c>
      <c r="L5368"/>
    </row>
    <row r="5369" ht="25.5" customHeight="1">
      <c r="A5369" t="inlineStr">
        <is>
          <t>5368编码</t>
        </is>
      </c>
      <c r="B5369" t="inlineStr">
        <is>
          <t>MiYJ2-YK-bsd-01-JK</t>
        </is>
      </c>
      <c r="C5369" t="inlineStr">
        <is>
          <t>小米眼镜2经典波士顿款镜框坏品</t>
        </is>
      </c>
      <c r="D5369"/>
      <c r="E5369" t="inlineStr">
        <is>
          <t>Miyj2jdbsd</t>
        </is>
      </c>
      <c r="F5369" t="inlineStr">
        <is>
          <t>b</t>
        </is>
      </c>
      <c r="G5369" t="inlineStr">
        <is>
          <t>10</t>
        </is>
      </c>
      <c r="H5369" t="inlineStr">
        <is>
          <t>JK</t>
        </is>
      </c>
      <c r="I5369"/>
      <c r="J5369" t="inlineStr">
        <is>
          <t>Miyj2jdbsd-b-10-JK</t>
        </is>
      </c>
      <c r="K5369" t="inlineStr">
        <is>
          <t>Miyj2jdbsd-b-10-JK</t>
        </is>
      </c>
      <c r="L5369"/>
    </row>
    <row r="5370" ht="25.5" customHeight="1">
      <c r="A5370" t="inlineStr">
        <is>
          <t>5369编码</t>
        </is>
      </c>
      <c r="B5370" t="inlineStr">
        <is>
          <t>MiYJ2-JT-01</t>
        </is>
      </c>
      <c r="C5370" t="inlineStr">
        <is>
          <t>小米眼镜2镜腿坏品</t>
        </is>
      </c>
      <c r="D5370"/>
      <c r="E5370" t="inlineStr">
        <is>
          <t>Miyj2</t>
        </is>
      </c>
      <c r="F5370" t="inlineStr">
        <is>
          <t>b</t>
        </is>
      </c>
      <c r="G5370" t="inlineStr">
        <is>
          <t>10</t>
        </is>
      </c>
      <c r="H5370" t="inlineStr">
        <is>
          <t>JT</t>
        </is>
      </c>
      <c r="I5370"/>
      <c r="J5370" t="inlineStr">
        <is>
          <t>Miyj2-b-10-JT</t>
        </is>
      </c>
      <c r="K5370" t="inlineStr">
        <is>
          <t>Miyj2-b-10-JT</t>
        </is>
      </c>
      <c r="L5370"/>
    </row>
    <row r="5371" ht="25.5" customHeight="1">
      <c r="A5371" t="inlineStr">
        <is>
          <t>5370编码</t>
        </is>
      </c>
      <c r="B5371" t="inlineStr">
        <is>
          <t>MiYJ2-SND-01</t>
        </is>
      </c>
      <c r="C5371" t="inlineStr">
        <is>
          <t>小米眼镜2收纳袋坏品</t>
        </is>
      </c>
      <c r="D5371"/>
      <c r="E5371" t="inlineStr">
        <is>
          <t>Miyj2</t>
        </is>
      </c>
      <c r="F5371" t="inlineStr">
        <is>
          <t>b</t>
        </is>
      </c>
      <c r="G5371" t="inlineStr">
        <is>
          <t>10</t>
        </is>
      </c>
      <c r="H5371" t="inlineStr">
        <is>
          <t>SND</t>
        </is>
      </c>
      <c r="I5371"/>
      <c r="J5371" t="inlineStr">
        <is>
          <t>Miyj2-b-10-SND</t>
        </is>
      </c>
      <c r="K5371" t="inlineStr">
        <is>
          <t>Miyj2-b-10-SND</t>
        </is>
      </c>
      <c r="L5371"/>
    </row>
    <row r="5372" ht="25.5" customHeight="1">
      <c r="A5372" t="inlineStr">
        <is>
          <t>5371编码</t>
        </is>
      </c>
      <c r="B5372" t="inlineStr">
        <is>
          <t>MiYJ2-X-01</t>
        </is>
      </c>
      <c r="C5372" t="inlineStr">
        <is>
          <t>小米眼镜2充电线坏品</t>
        </is>
      </c>
      <c r="D5372"/>
      <c r="E5372" t="inlineStr">
        <is>
          <t>Miyj2</t>
        </is>
      </c>
      <c r="F5372" t="inlineStr">
        <is>
          <t>b</t>
        </is>
      </c>
      <c r="G5372" t="inlineStr">
        <is>
          <t>10</t>
        </is>
      </c>
      <c r="H5372" t="inlineStr">
        <is>
          <t>X</t>
        </is>
      </c>
      <c r="I5372"/>
      <c r="J5372" t="inlineStr">
        <is>
          <t>Miyj2-b-10-X</t>
        </is>
      </c>
      <c r="K5372" t="inlineStr">
        <is>
          <t>Miyj2-b-10-X</t>
        </is>
      </c>
      <c r="L5372"/>
    </row>
    <row r="5373" ht="25.5" customHeight="1">
      <c r="A5373" t="inlineStr">
        <is>
          <t>5372编码</t>
        </is>
      </c>
      <c r="B5373" t="inlineStr">
        <is>
          <t>MiYJ2-FXK-hh-01-JK</t>
        </is>
      </c>
      <c r="C5373" t="inlineStr">
        <is>
          <t>小米眼镜2混合飞行员款镜框坏品</t>
        </is>
      </c>
      <c r="D5373"/>
      <c r="E5373" t="inlineStr">
        <is>
          <t>Miyj2hhfxy</t>
        </is>
      </c>
      <c r="F5373" t="inlineStr">
        <is>
          <t>h</t>
        </is>
      </c>
      <c r="G5373" t="inlineStr">
        <is>
          <t>10</t>
        </is>
      </c>
      <c r="H5373" t="inlineStr">
        <is>
          <t>JK</t>
        </is>
      </c>
      <c r="I5373"/>
      <c r="J5373" t="inlineStr">
        <is>
          <t>Miyj2hhfxy-h-10-JK</t>
        </is>
      </c>
      <c r="K5373" t="inlineStr">
        <is>
          <t>Miyj2hhfxy-h-10-JK</t>
        </is>
      </c>
      <c r="L5373"/>
    </row>
    <row r="5374" ht="25.5" customHeight="1">
      <c r="A5374" t="inlineStr">
        <is>
          <t>5373编码</t>
        </is>
      </c>
      <c r="B5374" t="inlineStr">
        <is>
          <t>freebudsse4anc-b-01-L</t>
        </is>
      </c>
      <c r="C5374" t="inlineStr">
        <is>
          <t>Freebuds SE4 anc黑色左耳坏品</t>
        </is>
      </c>
      <c r="D5374"/>
      <c r="E5374" t="inlineStr">
        <is>
          <t>Hwfreebudsse4anc</t>
        </is>
      </c>
      <c r="F5374" t="inlineStr">
        <is>
          <t>b</t>
        </is>
      </c>
      <c r="G5374" t="inlineStr">
        <is>
          <t>10</t>
        </is>
      </c>
      <c r="H5374" t="inlineStr">
        <is>
          <t>L</t>
        </is>
      </c>
      <c r="I5374"/>
      <c r="J5374" t="inlineStr">
        <is>
          <t>Hwfreebudsse4anc-b-10-L</t>
        </is>
      </c>
      <c r="K5374" t="inlineStr">
        <is>
          <t>Hwepjfreebudsse4anc-b-10-L</t>
        </is>
      </c>
      <c r="L5374"/>
    </row>
    <row r="5375" ht="25.5" customHeight="1">
      <c r="A5375" t="inlineStr">
        <is>
          <t>5374编码</t>
        </is>
      </c>
      <c r="B5375" t="inlineStr">
        <is>
          <t>freebudsse4anc-w-01-C</t>
        </is>
      </c>
      <c r="C5375" t="inlineStr">
        <is>
          <t>Freebuds SE4 anc白色充电仓坏品</t>
        </is>
      </c>
      <c r="D5375"/>
      <c r="E5375" t="inlineStr">
        <is>
          <t>Hwfreebudsse4anc</t>
        </is>
      </c>
      <c r="F5375" t="inlineStr">
        <is>
          <t>w</t>
        </is>
      </c>
      <c r="G5375" t="inlineStr">
        <is>
          <t>10</t>
        </is>
      </c>
      <c r="H5375" t="inlineStr">
        <is>
          <t>C</t>
        </is>
      </c>
      <c r="I5375"/>
      <c r="J5375" t="inlineStr">
        <is>
          <t>Hwfreebudsse4anc-w-10-C</t>
        </is>
      </c>
      <c r="K5375" t="inlineStr">
        <is>
          <t>Hwepjfreebudsse4anc-w-10-C</t>
        </is>
      </c>
      <c r="L5375"/>
    </row>
    <row r="5376" ht="25.5" customHeight="1">
      <c r="A5376" t="inlineStr">
        <is>
          <t>5375编码</t>
        </is>
      </c>
      <c r="B5376" t="inlineStr">
        <is>
          <t>freebudsse4anc-b-01-C</t>
        </is>
      </c>
      <c r="C5376" t="inlineStr">
        <is>
          <t>Freebuds SE4 anc黑色充电仓坏品</t>
        </is>
      </c>
      <c r="D5376"/>
      <c r="E5376" t="inlineStr">
        <is>
          <t>Hwfreebudsse4anc</t>
        </is>
      </c>
      <c r="F5376" t="inlineStr">
        <is>
          <t>b</t>
        </is>
      </c>
      <c r="G5376" t="inlineStr">
        <is>
          <t>10</t>
        </is>
      </c>
      <c r="H5376" t="inlineStr">
        <is>
          <t>C</t>
        </is>
      </c>
      <c r="I5376"/>
      <c r="J5376" t="inlineStr">
        <is>
          <t>Hwfreebudsse4anc-b-10-C</t>
        </is>
      </c>
      <c r="K5376" t="inlineStr">
        <is>
          <t>Hwepjfreebudsse4anc-b-10-C</t>
        </is>
      </c>
      <c r="L5376"/>
    </row>
    <row r="5377" ht="25.5" customHeight="1">
      <c r="A5377" t="inlineStr">
        <is>
          <t>5376编码</t>
        </is>
      </c>
      <c r="B5377" t="inlineStr">
        <is>
          <t>freebudsse4anc-w-01-R</t>
        </is>
      </c>
      <c r="C5377" t="inlineStr">
        <is>
          <t>Freebuds SE4 anc白色右耳坏品</t>
        </is>
      </c>
      <c r="D5377"/>
      <c r="E5377" t="inlineStr">
        <is>
          <t>Hwfreebudsse4anc</t>
        </is>
      </c>
      <c r="F5377" t="inlineStr">
        <is>
          <t>w</t>
        </is>
      </c>
      <c r="G5377" t="inlineStr">
        <is>
          <t>10</t>
        </is>
      </c>
      <c r="H5377" t="inlineStr">
        <is>
          <t>R</t>
        </is>
      </c>
      <c r="I5377"/>
      <c r="J5377" t="inlineStr">
        <is>
          <t>Hwfreebudsse4anc-w-10-R</t>
        </is>
      </c>
      <c r="K5377" t="inlineStr">
        <is>
          <t>Hwepjfreebudsse4anc-w-10-R</t>
        </is>
      </c>
      <c r="L5377"/>
    </row>
    <row r="5378" ht="25.5" customHeight="1">
      <c r="A5378" t="inlineStr">
        <is>
          <t>5377编码</t>
        </is>
      </c>
      <c r="B5378" t="inlineStr">
        <is>
          <t>freebudsse4anc-b-01-R</t>
        </is>
      </c>
      <c r="C5378" t="inlineStr">
        <is>
          <t>Freebuds SE4 anc黑色右耳坏品</t>
        </is>
      </c>
      <c r="D5378"/>
      <c r="E5378" t="inlineStr">
        <is>
          <t>Hwfreebudsse4anc</t>
        </is>
      </c>
      <c r="F5378" t="inlineStr">
        <is>
          <t>b</t>
        </is>
      </c>
      <c r="G5378" t="inlineStr">
        <is>
          <t>10</t>
        </is>
      </c>
      <c r="H5378" t="inlineStr">
        <is>
          <t>R</t>
        </is>
      </c>
      <c r="I5378"/>
      <c r="J5378" t="inlineStr">
        <is>
          <t>Hwfreebudsse4anc-b-10-R</t>
        </is>
      </c>
      <c r="K5378" t="inlineStr">
        <is>
          <t>Hwepjfreebudsse4anc-b-10-R</t>
        </is>
      </c>
      <c r="L5378"/>
    </row>
    <row r="5379" ht="25.5" customHeight="1">
      <c r="A5379" t="inlineStr">
        <is>
          <t>5378编码</t>
        </is>
      </c>
      <c r="B5379" t="inlineStr">
        <is>
          <t>freebudsse4anc-w-01-L</t>
        </is>
      </c>
      <c r="C5379" t="inlineStr">
        <is>
          <t>Freebuds SE4 anc白色左耳坏品</t>
        </is>
      </c>
      <c r="D5379"/>
      <c r="E5379" t="inlineStr">
        <is>
          <t>Hwfreebudsse4anc</t>
        </is>
      </c>
      <c r="F5379" t="inlineStr">
        <is>
          <t>w</t>
        </is>
      </c>
      <c r="G5379" t="inlineStr">
        <is>
          <t>10</t>
        </is>
      </c>
      <c r="H5379" t="inlineStr">
        <is>
          <t>L</t>
        </is>
      </c>
      <c r="I5379"/>
      <c r="J5379" t="inlineStr">
        <is>
          <t>Hwfreebudsse4anc-w-10-L</t>
        </is>
      </c>
      <c r="K5379" t="inlineStr">
        <is>
          <t>Hwepjfreebudsse4anc-w-10-L</t>
        </is>
      </c>
      <c r="L5379"/>
    </row>
    <row r="5380" ht="25.5" customHeight="1">
      <c r="A5380" t="inlineStr">
        <is>
          <t>5379编码</t>
        </is>
      </c>
      <c r="B5380" t="inlineStr">
        <is>
          <t>migcd2-w-01-zt</t>
        </is>
      </c>
      <c r="C5380" t="inlineStr">
        <is>
          <t>骨传导2白色坏品</t>
        </is>
      </c>
      <c r="D5380"/>
      <c r="E5380"/>
      <c r="F5380"/>
      <c r="G5380"/>
      <c r="H5380"/>
      <c r="I5380"/>
      <c r="J5380" t="inlineStr">
        <is>
          <t>--</t>
        </is>
      </c>
      <c r="K5380" t="inlineStr">
        <is>
          <t>migcd2-w-10-ZT</t>
        </is>
      </c>
      <c r="L5380"/>
    </row>
    <row r="5381" ht="25.5" customHeight="1">
      <c r="A5381" t="inlineStr">
        <is>
          <t>5380编码</t>
        </is>
      </c>
      <c r="B5381" t="inlineStr">
        <is>
          <t>rmbudsse-p-07-L</t>
        </is>
      </c>
      <c r="C5381" t="inlineStr">
        <is>
          <t>红米BudsSE粉色左耳 成色差</t>
        </is>
      </c>
      <c r="D5381"/>
      <c r="E5381"/>
      <c r="F5381"/>
      <c r="G5381"/>
      <c r="H5381"/>
      <c r="I5381"/>
      <c r="J5381" t="inlineStr">
        <is>
          <t>--</t>
        </is>
      </c>
      <c r="K5381" t="inlineStr">
        <is>
          <t>Rmepjbudsse-f-70-L</t>
        </is>
      </c>
      <c r="L5381"/>
    </row>
    <row r="5382" ht="25.5" customHeight="1">
      <c r="A5382" t="inlineStr">
        <is>
          <t>5381编码</t>
        </is>
      </c>
      <c r="B5382" t="inlineStr">
        <is>
          <t>rmbudsse-b-07-C</t>
        </is>
      </c>
      <c r="C5382" t="inlineStr">
        <is>
          <t>红米BudsSE黑色充电仓 成色差</t>
        </is>
      </c>
      <c r="D5382"/>
      <c r="E5382"/>
      <c r="F5382"/>
      <c r="G5382"/>
      <c r="H5382"/>
      <c r="I5382"/>
      <c r="J5382" t="inlineStr">
        <is>
          <t>--</t>
        </is>
      </c>
      <c r="K5382" t="inlineStr">
        <is>
          <t>Rmepjbudsse-b-70-C</t>
        </is>
      </c>
      <c r="L5382"/>
    </row>
    <row r="5383" ht="25.5" customHeight="1">
      <c r="A5383" t="inlineStr">
        <is>
          <t>5382编码</t>
        </is>
      </c>
      <c r="B5383" t="inlineStr">
        <is>
          <t>rmbudsse-l-01-C</t>
        </is>
      </c>
      <c r="C5383" t="inlineStr">
        <is>
          <t>红米BudsSE蓝色充电仓坏品</t>
        </is>
      </c>
      <c r="D5383"/>
      <c r="E5383" t="inlineStr">
        <is>
          <t>Rmbudsse</t>
        </is>
      </c>
      <c r="F5383" t="inlineStr">
        <is>
          <t>l</t>
        </is>
      </c>
      <c r="G5383" t="inlineStr">
        <is>
          <t>10</t>
        </is>
      </c>
      <c r="H5383" t="inlineStr">
        <is>
          <t>C</t>
        </is>
      </c>
      <c r="I5383"/>
      <c r="J5383" t="inlineStr">
        <is>
          <t>Rmbudsse-l-10-C</t>
        </is>
      </c>
      <c r="K5383" t="inlineStr">
        <is>
          <t>Rmepjbudsse-l-10-C</t>
        </is>
      </c>
      <c r="L5383"/>
    </row>
    <row r="5384" ht="25.5" customHeight="1">
      <c r="A5384" t="inlineStr">
        <is>
          <t>5383编码</t>
        </is>
      </c>
      <c r="B5384" t="inlineStr">
        <is>
          <t>rmbudsse-b-01-C</t>
        </is>
      </c>
      <c r="C5384" t="inlineStr">
        <is>
          <t>红米BudsSE黑色充电仓坏品</t>
        </is>
      </c>
      <c r="D5384"/>
      <c r="E5384" t="inlineStr">
        <is>
          <t>Rmbudsse</t>
        </is>
      </c>
      <c r="F5384" t="inlineStr">
        <is>
          <t>b</t>
        </is>
      </c>
      <c r="G5384" t="inlineStr">
        <is>
          <t>10</t>
        </is>
      </c>
      <c r="H5384" t="inlineStr">
        <is>
          <t>C</t>
        </is>
      </c>
      <c r="I5384"/>
      <c r="J5384" t="inlineStr">
        <is>
          <t>Rmbudsse-b-10-C</t>
        </is>
      </c>
      <c r="K5384" t="inlineStr">
        <is>
          <t>Rmepjbudsse-b-10-C</t>
        </is>
      </c>
      <c r="L5384"/>
    </row>
    <row r="5385" ht="25.5" customHeight="1">
      <c r="A5385" t="inlineStr">
        <is>
          <t>5384编码</t>
        </is>
      </c>
      <c r="B5385" t="inlineStr">
        <is>
          <t>rmbudsse-p-07-R</t>
        </is>
      </c>
      <c r="C5385" t="inlineStr">
        <is>
          <t>红米BudsSE粉色右耳 成色差</t>
        </is>
      </c>
      <c r="D5385"/>
      <c r="E5385"/>
      <c r="F5385"/>
      <c r="G5385"/>
      <c r="H5385"/>
      <c r="I5385"/>
      <c r="J5385" t="inlineStr">
        <is>
          <t>--</t>
        </is>
      </c>
      <c r="K5385" t="inlineStr">
        <is>
          <t>Rmepjbudsse-f-70-R</t>
        </is>
      </c>
      <c r="L5385"/>
    </row>
    <row r="5386" ht="25.5" customHeight="1">
      <c r="A5386" t="inlineStr">
        <is>
          <t>5385编码</t>
        </is>
      </c>
      <c r="B5386" t="inlineStr">
        <is>
          <t>rmbudsse-l-07-C</t>
        </is>
      </c>
      <c r="C5386" t="inlineStr">
        <is>
          <t>红米BudsSE蓝色充电仓 成色差</t>
        </is>
      </c>
      <c r="D5386"/>
      <c r="E5386"/>
      <c r="F5386"/>
      <c r="G5386"/>
      <c r="H5386"/>
      <c r="I5386"/>
      <c r="J5386" t="inlineStr">
        <is>
          <t>--</t>
        </is>
      </c>
      <c r="K5386" t="inlineStr">
        <is>
          <t>Rmepjbudsse-l-70-C</t>
        </is>
      </c>
      <c r="L5386"/>
    </row>
    <row r="5387" ht="25.5" customHeight="1">
      <c r="A5387" t="inlineStr">
        <is>
          <t>5386编码</t>
        </is>
      </c>
      <c r="B5387" t="inlineStr">
        <is>
          <t>rmbudsse-b-07-L</t>
        </is>
      </c>
      <c r="C5387" t="inlineStr">
        <is>
          <t>红米BudsSE黑色左耳 成色差</t>
        </is>
      </c>
      <c r="D5387"/>
      <c r="E5387"/>
      <c r="F5387"/>
      <c r="G5387"/>
      <c r="H5387"/>
      <c r="I5387"/>
      <c r="J5387" t="inlineStr">
        <is>
          <t>--</t>
        </is>
      </c>
      <c r="K5387" t="inlineStr">
        <is>
          <t>Rmepjbudsse-b-70-L</t>
        </is>
      </c>
      <c r="L5387"/>
    </row>
    <row r="5388" ht="25.5" customHeight="1">
      <c r="A5388" t="inlineStr">
        <is>
          <t>5387编码</t>
        </is>
      </c>
      <c r="B5388" t="inlineStr">
        <is>
          <t>rmbudsse-l-01-L</t>
        </is>
      </c>
      <c r="C5388" t="inlineStr">
        <is>
          <t>红米BudsSE蓝色左耳坏品</t>
        </is>
      </c>
      <c r="D5388"/>
      <c r="E5388" t="inlineStr">
        <is>
          <t>Rmbudsse</t>
        </is>
      </c>
      <c r="F5388" t="inlineStr">
        <is>
          <t>l</t>
        </is>
      </c>
      <c r="G5388" t="inlineStr">
        <is>
          <t>10</t>
        </is>
      </c>
      <c r="H5388" t="inlineStr">
        <is>
          <t>L</t>
        </is>
      </c>
      <c r="I5388"/>
      <c r="J5388" t="inlineStr">
        <is>
          <t>Rmbudsse-l-10-L</t>
        </is>
      </c>
      <c r="K5388" t="inlineStr">
        <is>
          <t>Rmepjbudsse-l-10-L</t>
        </is>
      </c>
      <c r="L5388"/>
    </row>
    <row r="5389" ht="25.5" customHeight="1">
      <c r="A5389" t="inlineStr">
        <is>
          <t>5388编码</t>
        </is>
      </c>
      <c r="B5389" t="inlineStr">
        <is>
          <t>rmbudsse-w-07-R</t>
        </is>
      </c>
      <c r="C5389" t="inlineStr">
        <is>
          <t>红米BudsSE白色右耳 成色差</t>
        </is>
      </c>
      <c r="D5389"/>
      <c r="E5389"/>
      <c r="F5389"/>
      <c r="G5389"/>
      <c r="H5389"/>
      <c r="I5389"/>
      <c r="J5389" t="inlineStr">
        <is>
          <t>--</t>
        </is>
      </c>
      <c r="K5389" t="inlineStr">
        <is>
          <t>Rmepjbudsse-w-70-R</t>
        </is>
      </c>
      <c r="L5389"/>
    </row>
    <row r="5390" ht="25.5" customHeight="1">
      <c r="A5390" t="inlineStr">
        <is>
          <t>5389编码</t>
        </is>
      </c>
      <c r="B5390" t="inlineStr">
        <is>
          <t>rmbudsse-b-07-R</t>
        </is>
      </c>
      <c r="C5390" t="inlineStr">
        <is>
          <t>红米BudsSE黑色右耳 成色差</t>
        </is>
      </c>
      <c r="D5390"/>
      <c r="E5390"/>
      <c r="F5390"/>
      <c r="G5390"/>
      <c r="H5390"/>
      <c r="I5390"/>
      <c r="J5390" t="inlineStr">
        <is>
          <t>--</t>
        </is>
      </c>
      <c r="K5390" t="inlineStr">
        <is>
          <t>Rmepjbudsse-b-70-R</t>
        </is>
      </c>
      <c r="L5390"/>
    </row>
    <row r="5391" ht="25.5" customHeight="1">
      <c r="A5391" t="inlineStr">
        <is>
          <t>5390编码</t>
        </is>
      </c>
      <c r="B5391" t="inlineStr">
        <is>
          <t>rmbudsse-l-07-L</t>
        </is>
      </c>
      <c r="C5391" t="inlineStr">
        <is>
          <t>红米BudsSE蓝色左耳 成色差</t>
        </is>
      </c>
      <c r="D5391"/>
      <c r="E5391"/>
      <c r="F5391"/>
      <c r="G5391"/>
      <c r="H5391"/>
      <c r="I5391"/>
      <c r="J5391" t="inlineStr">
        <is>
          <t>--</t>
        </is>
      </c>
      <c r="K5391" t="inlineStr">
        <is>
          <t>Rmepjbudsse-l-70-L</t>
        </is>
      </c>
      <c r="L5391"/>
    </row>
    <row r="5392" ht="25.5" customHeight="1">
      <c r="A5392" t="inlineStr">
        <is>
          <t>5391编码</t>
        </is>
      </c>
      <c r="B5392" t="inlineStr">
        <is>
          <t>rmbudsse-w-07-L</t>
        </is>
      </c>
      <c r="C5392" t="inlineStr">
        <is>
          <t>红米BudsSE白色左耳 成色差</t>
        </is>
      </c>
      <c r="D5392"/>
      <c r="E5392"/>
      <c r="F5392"/>
      <c r="G5392"/>
      <c r="H5392"/>
      <c r="I5392"/>
      <c r="J5392" t="inlineStr">
        <is>
          <t>--</t>
        </is>
      </c>
      <c r="K5392" t="inlineStr">
        <is>
          <t>Rmepjbudsse-w-70-L</t>
        </is>
      </c>
      <c r="L5392"/>
    </row>
    <row r="5393" ht="25.5" customHeight="1">
      <c r="A5393" t="inlineStr">
        <is>
          <t>5392编码</t>
        </is>
      </c>
      <c r="B5393" t="inlineStr">
        <is>
          <t>rmbudsse-p-07-C</t>
        </is>
      </c>
      <c r="C5393" t="inlineStr">
        <is>
          <t>红米BudsSE粉色充电仓 成色差</t>
        </is>
      </c>
      <c r="D5393"/>
      <c r="E5393"/>
      <c r="F5393"/>
      <c r="G5393"/>
      <c r="H5393"/>
      <c r="I5393"/>
      <c r="J5393" t="inlineStr">
        <is>
          <t>--</t>
        </is>
      </c>
      <c r="K5393" t="inlineStr">
        <is>
          <t>Rmepjbudsse-f-70-C</t>
        </is>
      </c>
      <c r="L5393"/>
    </row>
    <row r="5394" ht="25.5" customHeight="1">
      <c r="A5394" t="inlineStr">
        <is>
          <t>5393编码</t>
        </is>
      </c>
      <c r="B5394" t="inlineStr">
        <is>
          <t>rmbudsse-l-07-R</t>
        </is>
      </c>
      <c r="C5394" t="inlineStr">
        <is>
          <t>红米BudsSE蓝色右耳 成色差</t>
        </is>
      </c>
      <c r="D5394"/>
      <c r="E5394"/>
      <c r="F5394"/>
      <c r="G5394"/>
      <c r="H5394"/>
      <c r="I5394"/>
      <c r="J5394" t="inlineStr">
        <is>
          <t>--</t>
        </is>
      </c>
      <c r="K5394" t="inlineStr">
        <is>
          <t>Rmepjbudsse-l-70-R</t>
        </is>
      </c>
      <c r="L5394"/>
    </row>
    <row r="5395" ht="25.5" customHeight="1">
      <c r="A5395" t="inlineStr">
        <is>
          <t>5394编码</t>
        </is>
      </c>
      <c r="B5395" t="inlineStr">
        <is>
          <t>mibuds5pro-w-07-C</t>
        </is>
      </c>
      <c r="C5395" t="inlineStr">
        <is>
          <t>小米Buds5Pro白色充电仓7新</t>
        </is>
      </c>
      <c r="D5395"/>
      <c r="E5395" t="inlineStr">
        <is>
          <t>Mibuds5pro</t>
        </is>
      </c>
      <c r="F5395" t="inlineStr">
        <is>
          <t>w</t>
        </is>
      </c>
      <c r="G5395" t="inlineStr">
        <is>
          <t>70</t>
        </is>
      </c>
      <c r="H5395" t="inlineStr">
        <is>
          <t>C</t>
        </is>
      </c>
      <c r="I5395"/>
      <c r="J5395" t="inlineStr">
        <is>
          <t>Mibuds5pro-w-70-C</t>
        </is>
      </c>
      <c r="K5395" t="inlineStr">
        <is>
          <t>Miepjbuds5pro-w-70-C</t>
        </is>
      </c>
      <c r="L5395"/>
    </row>
    <row r="5396" ht="25.5" customHeight="1">
      <c r="A5396" t="inlineStr">
        <is>
          <t>5395编码</t>
        </is>
      </c>
      <c r="B5396" t="inlineStr">
        <is>
          <t>migcd2-b-01-zt</t>
        </is>
      </c>
      <c r="C5396" t="inlineStr">
        <is>
          <t>骨传导2黑色坏品</t>
        </is>
      </c>
      <c r="D5396"/>
      <c r="E5396"/>
      <c r="F5396"/>
      <c r="G5396"/>
      <c r="H5396"/>
      <c r="I5396"/>
      <c r="J5396" t="inlineStr">
        <is>
          <t>--</t>
        </is>
      </c>
      <c r="K5396" t="inlineStr">
        <is>
          <t>Migcd2-b-10-ZT</t>
        </is>
      </c>
      <c r="L5396"/>
    </row>
    <row r="5397" ht="25.5" customHeight="1">
      <c r="A5397" t="inlineStr">
        <is>
          <t>5396编码</t>
        </is>
      </c>
      <c r="B5397" t="inlineStr">
        <is>
          <t>miwatch-b-01-bxg-bd</t>
        </is>
      </c>
      <c r="C5397" t="inlineStr">
        <is>
          <t>不锈钢表带坏品</t>
        </is>
      </c>
      <c r="D5397"/>
      <c r="E5397"/>
      <c r="F5397"/>
      <c r="G5397"/>
      <c r="H5397"/>
      <c r="I5397"/>
      <c r="J5397" t="inlineStr">
        <is>
          <t>--</t>
        </is>
      </c>
      <c r="K5397" t="inlineStr">
        <is>
          <t>MibdS1bxg-s-10</t>
        </is>
      </c>
      <c r="L5397"/>
    </row>
    <row r="5398" ht="25.5" customHeight="1">
      <c r="A5398" t="inlineStr">
        <is>
          <t>5397编码</t>
        </is>
      </c>
      <c r="B5398" t="inlineStr">
        <is>
          <t>miopenearpro-s-01-L</t>
        </is>
      </c>
      <c r="C5398" t="inlineStr">
        <is>
          <t>小米开放式Pro银色左耳坏品</t>
        </is>
      </c>
      <c r="D5398"/>
      <c r="E5398" t="inlineStr">
        <is>
          <t>Mikfspro</t>
        </is>
      </c>
      <c r="F5398" t="inlineStr">
        <is>
          <t>s</t>
        </is>
      </c>
      <c r="G5398" t="inlineStr">
        <is>
          <t>10</t>
        </is>
      </c>
      <c r="H5398" t="inlineStr">
        <is>
          <t>L</t>
        </is>
      </c>
      <c r="I5398"/>
      <c r="J5398" t="inlineStr">
        <is>
          <t>Mikfspro-s-10-L</t>
        </is>
      </c>
      <c r="K5398" t="inlineStr">
        <is>
          <t>Miepjkfspro-s-10-L</t>
        </is>
      </c>
      <c r="L5398"/>
    </row>
    <row r="5399" ht="25.5" customHeight="1">
      <c r="A5399" t="inlineStr">
        <is>
          <t>5398编码</t>
        </is>
      </c>
      <c r="B5399" t="inlineStr">
        <is>
          <t>miopenearpro-s-01-C</t>
        </is>
      </c>
      <c r="C5399" t="inlineStr">
        <is>
          <t>小米开放式Pro银色充电仓坏品</t>
        </is>
      </c>
      <c r="D5399"/>
      <c r="E5399" t="inlineStr">
        <is>
          <t>Mikfspro</t>
        </is>
      </c>
      <c r="F5399" t="inlineStr">
        <is>
          <t>s</t>
        </is>
      </c>
      <c r="G5399" t="inlineStr">
        <is>
          <t>10</t>
        </is>
      </c>
      <c r="H5399" t="inlineStr">
        <is>
          <t>C</t>
        </is>
      </c>
      <c r="I5399"/>
      <c r="J5399" t="inlineStr">
        <is>
          <t>Mikfspro-s-10-C</t>
        </is>
      </c>
      <c r="K5399" t="inlineStr">
        <is>
          <t>Miepjkfspro-s-10-C</t>
        </is>
      </c>
      <c r="L5399"/>
    </row>
    <row r="5400" ht="25.5" customHeight="1">
      <c r="A5400" t="inlineStr">
        <is>
          <t>5399编码</t>
        </is>
      </c>
      <c r="B5400" t="inlineStr">
        <is>
          <t>miopenearpro-s-01-R</t>
        </is>
      </c>
      <c r="C5400" t="inlineStr">
        <is>
          <t>小米开放式Pro银色右耳坏品</t>
        </is>
      </c>
      <c r="D5400"/>
      <c r="E5400" t="inlineStr">
        <is>
          <t>Mikfspro</t>
        </is>
      </c>
      <c r="F5400" t="inlineStr">
        <is>
          <t>s</t>
        </is>
      </c>
      <c r="G5400" t="inlineStr">
        <is>
          <t>10</t>
        </is>
      </c>
      <c r="H5400" t="inlineStr">
        <is>
          <t>R</t>
        </is>
      </c>
      <c r="I5400"/>
      <c r="J5400" t="inlineStr">
        <is>
          <t>Mikfspro-s-10-R</t>
        </is>
      </c>
      <c r="K5400" t="inlineStr">
        <is>
          <t>Miepjkfspro-s-10-R</t>
        </is>
      </c>
      <c r="L5400"/>
    </row>
    <row r="5401" ht="25.5" customHeight="1">
      <c r="A5401" t="inlineStr">
        <is>
          <t>5400编码</t>
        </is>
      </c>
      <c r="B5401" t="inlineStr">
        <is>
          <t>miopenearpro-j-01-C</t>
        </is>
      </c>
      <c r="C5401" t="inlineStr">
        <is>
          <t>小米开放式Pro金色充电仓坏品</t>
        </is>
      </c>
      <c r="D5401"/>
      <c r="E5401" t="inlineStr">
        <is>
          <t>Mikfspro</t>
        </is>
      </c>
      <c r="F5401" t="inlineStr">
        <is>
          <t>j</t>
        </is>
      </c>
      <c r="G5401" t="inlineStr">
        <is>
          <t>10</t>
        </is>
      </c>
      <c r="H5401" t="inlineStr">
        <is>
          <t>C</t>
        </is>
      </c>
      <c r="I5401"/>
      <c r="J5401" t="inlineStr">
        <is>
          <t>Mikfspro-j-10-C</t>
        </is>
      </c>
      <c r="K5401" t="inlineStr">
        <is>
          <t>Miepjkfspro-j-10-C</t>
        </is>
      </c>
      <c r="L5401"/>
    </row>
    <row r="5402" ht="25.5" customHeight="1">
      <c r="A5402" t="inlineStr">
        <is>
          <t>5401编码</t>
        </is>
      </c>
      <c r="B5402" t="inlineStr">
        <is>
          <t>miopenearpro-b-01-R</t>
        </is>
      </c>
      <c r="C5402" t="inlineStr">
        <is>
          <t>小米开放式Pro黑色右耳坏品</t>
        </is>
      </c>
      <c r="D5402"/>
      <c r="E5402" t="inlineStr">
        <is>
          <t>Mikfspro</t>
        </is>
      </c>
      <c r="F5402" t="inlineStr">
        <is>
          <t>b</t>
        </is>
      </c>
      <c r="G5402" t="inlineStr">
        <is>
          <t>10</t>
        </is>
      </c>
      <c r="H5402" t="inlineStr">
        <is>
          <t>R</t>
        </is>
      </c>
      <c r="I5402"/>
      <c r="J5402" t="inlineStr">
        <is>
          <t>Mikfspro-b-10-R</t>
        </is>
      </c>
      <c r="K5402" t="inlineStr">
        <is>
          <t>Miepjkfspro-b-10-R</t>
        </is>
      </c>
      <c r="L5402"/>
    </row>
    <row r="5403" ht="25.5" customHeight="1">
      <c r="A5403" t="inlineStr">
        <is>
          <t>5402编码</t>
        </is>
      </c>
      <c r="B5403" t="inlineStr">
        <is>
          <t>miopenearpro-j-01-R</t>
        </is>
      </c>
      <c r="C5403" t="inlineStr">
        <is>
          <t>小米开放式Pro金色右耳坏品</t>
        </is>
      </c>
      <c r="D5403"/>
      <c r="E5403" t="inlineStr">
        <is>
          <t>Mikfspro</t>
        </is>
      </c>
      <c r="F5403" t="inlineStr">
        <is>
          <t>j</t>
        </is>
      </c>
      <c r="G5403" t="inlineStr">
        <is>
          <t>10</t>
        </is>
      </c>
      <c r="H5403" t="inlineStr">
        <is>
          <t>R</t>
        </is>
      </c>
      <c r="I5403"/>
      <c r="J5403" t="inlineStr">
        <is>
          <t>Mikfspro-j-10-R</t>
        </is>
      </c>
      <c r="K5403" t="inlineStr">
        <is>
          <t>Miepjkfspro-j-10-R</t>
        </is>
      </c>
      <c r="L5403"/>
    </row>
    <row r="5404" ht="25.5" customHeight="1">
      <c r="A5404" t="inlineStr">
        <is>
          <t>5403编码</t>
        </is>
      </c>
      <c r="B5404" t="inlineStr">
        <is>
          <t>miopenearpro-b-01-C</t>
        </is>
      </c>
      <c r="C5404" t="inlineStr">
        <is>
          <t>小米开放式Pro黑色充电仓坏品</t>
        </is>
      </c>
      <c r="D5404"/>
      <c r="E5404" t="inlineStr">
        <is>
          <t>Mikfspro</t>
        </is>
      </c>
      <c r="F5404" t="inlineStr">
        <is>
          <t>b</t>
        </is>
      </c>
      <c r="G5404" t="inlineStr">
        <is>
          <t>10</t>
        </is>
      </c>
      <c r="H5404" t="inlineStr">
        <is>
          <t>C</t>
        </is>
      </c>
      <c r="I5404"/>
      <c r="J5404" t="inlineStr">
        <is>
          <t>Mikfspro-b-10-C</t>
        </is>
      </c>
      <c r="K5404" t="inlineStr">
        <is>
          <t>Miepjkfspro-b-10-C</t>
        </is>
      </c>
      <c r="L5404"/>
    </row>
    <row r="5405" ht="25.5" customHeight="1">
      <c r="A5405" t="inlineStr">
        <is>
          <t>5404编码</t>
        </is>
      </c>
      <c r="B5405" t="inlineStr">
        <is>
          <t>earbudsX9-l-01-R</t>
        </is>
      </c>
      <c r="C5405" t="inlineStr">
        <is>
          <t>荣耀X9蓝色右耳坏品</t>
        </is>
      </c>
      <c r="D5405"/>
      <c r="E5405" t="inlineStr">
        <is>
          <t>Honearbudsx9</t>
        </is>
      </c>
      <c r="F5405" t="inlineStr">
        <is>
          <t>l</t>
        </is>
      </c>
      <c r="G5405" t="inlineStr">
        <is>
          <t>10</t>
        </is>
      </c>
      <c r="H5405" t="inlineStr">
        <is>
          <t>R</t>
        </is>
      </c>
      <c r="I5405"/>
      <c r="J5405" t="inlineStr">
        <is>
          <t>Honearbudsx9-l-10-R</t>
        </is>
      </c>
      <c r="K5405" t="inlineStr">
        <is>
          <t>Honepjearbudsx9-l-10-R</t>
        </is>
      </c>
      <c r="L5405"/>
    </row>
    <row r="5406" ht="25.5" customHeight="1">
      <c r="A5406" t="inlineStr">
        <is>
          <t>5405编码</t>
        </is>
      </c>
      <c r="B5406" t="inlineStr">
        <is>
          <t>earbudsX9-w-01-R</t>
        </is>
      </c>
      <c r="C5406" t="inlineStr">
        <is>
          <t>荣耀X9白色右耳坏品</t>
        </is>
      </c>
      <c r="D5406"/>
      <c r="E5406" t="inlineStr">
        <is>
          <t>Honearbudsx9</t>
        </is>
      </c>
      <c r="F5406" t="inlineStr">
        <is>
          <t>w</t>
        </is>
      </c>
      <c r="G5406" t="inlineStr">
        <is>
          <t>10</t>
        </is>
      </c>
      <c r="H5406" t="inlineStr">
        <is>
          <t>R</t>
        </is>
      </c>
      <c r="I5406"/>
      <c r="J5406" t="inlineStr">
        <is>
          <t>Honearbudsx9-w-10-R</t>
        </is>
      </c>
      <c r="K5406" t="inlineStr">
        <is>
          <t>Honepjearbudsx9-w-10-R</t>
        </is>
      </c>
      <c r="L5406"/>
    </row>
    <row r="5407" ht="25.5" customHeight="1">
      <c r="A5407" t="inlineStr">
        <is>
          <t>5406编码</t>
        </is>
      </c>
      <c r="B5407" t="inlineStr">
        <is>
          <t>earbudsX9-l-01-C</t>
        </is>
      </c>
      <c r="C5407" t="inlineStr">
        <is>
          <t>荣耀X9蓝色充电仓坏品</t>
        </is>
      </c>
      <c r="D5407"/>
      <c r="E5407" t="inlineStr">
        <is>
          <t>Honearbudsx9</t>
        </is>
      </c>
      <c r="F5407" t="inlineStr">
        <is>
          <t>l</t>
        </is>
      </c>
      <c r="G5407" t="inlineStr">
        <is>
          <t>10</t>
        </is>
      </c>
      <c r="H5407" t="inlineStr">
        <is>
          <t>C</t>
        </is>
      </c>
      <c r="I5407"/>
      <c r="J5407" t="inlineStr">
        <is>
          <t>Honearbudsx9-l-10-C</t>
        </is>
      </c>
      <c r="K5407" t="inlineStr">
        <is>
          <t>Honepjearbudsx9-l-10-C</t>
        </is>
      </c>
      <c r="L5407"/>
    </row>
    <row r="5408" ht="25.5" customHeight="1">
      <c r="A5408" t="inlineStr">
        <is>
          <t>5407编码</t>
        </is>
      </c>
      <c r="B5408" t="inlineStr">
        <is>
          <t>earbudsX9-w-01-C</t>
        </is>
      </c>
      <c r="C5408" t="inlineStr">
        <is>
          <t>荣耀X9白色充电仓坏品</t>
        </is>
      </c>
      <c r="D5408"/>
      <c r="E5408" t="inlineStr">
        <is>
          <t>Honearbudsx9</t>
        </is>
      </c>
      <c r="F5408" t="inlineStr">
        <is>
          <t>w</t>
        </is>
      </c>
      <c r="G5408" t="inlineStr">
        <is>
          <t>10</t>
        </is>
      </c>
      <c r="H5408" t="inlineStr">
        <is>
          <t>C</t>
        </is>
      </c>
      <c r="I5408"/>
      <c r="J5408" t="inlineStr">
        <is>
          <t>Honearbudsx9-w-10-C</t>
        </is>
      </c>
      <c r="K5408" t="inlineStr">
        <is>
          <t>Honepjearbudsx9-w-10-C</t>
        </is>
      </c>
      <c r="L5408"/>
    </row>
    <row r="5409" ht="25.5" customHeight="1">
      <c r="A5409" t="inlineStr">
        <is>
          <t>5408编码</t>
        </is>
      </c>
      <c r="B5409" t="inlineStr">
        <is>
          <t>earbudsX9-l-01-L</t>
        </is>
      </c>
      <c r="C5409" t="inlineStr">
        <is>
          <t>荣耀X9蓝色左耳坏品</t>
        </is>
      </c>
      <c r="D5409"/>
      <c r="E5409" t="inlineStr">
        <is>
          <t>Honearbudsx9</t>
        </is>
      </c>
      <c r="F5409" t="inlineStr">
        <is>
          <t>l</t>
        </is>
      </c>
      <c r="G5409" t="inlineStr">
        <is>
          <t>10</t>
        </is>
      </c>
      <c r="H5409" t="inlineStr">
        <is>
          <t>L</t>
        </is>
      </c>
      <c r="I5409"/>
      <c r="J5409" t="inlineStr">
        <is>
          <t>Honearbudsx9-l-10-L</t>
        </is>
      </c>
      <c r="K5409" t="inlineStr">
        <is>
          <t>Honepjearbudsx9-l-10-L</t>
        </is>
      </c>
      <c r="L5409"/>
    </row>
    <row r="5410" ht="25.5" customHeight="1">
      <c r="A5410" t="inlineStr">
        <is>
          <t>5409编码</t>
        </is>
      </c>
      <c r="B5410" t="inlineStr">
        <is>
          <t>earbudsX9-w-01-L</t>
        </is>
      </c>
      <c r="C5410" t="inlineStr">
        <is>
          <t>荣耀X9白色左耳坏品</t>
        </is>
      </c>
      <c r="D5410"/>
      <c r="E5410" t="inlineStr">
        <is>
          <t>Honearbudsx9</t>
        </is>
      </c>
      <c r="F5410" t="inlineStr">
        <is>
          <t>w</t>
        </is>
      </c>
      <c r="G5410" t="inlineStr">
        <is>
          <t>10</t>
        </is>
      </c>
      <c r="H5410" t="inlineStr">
        <is>
          <t>L</t>
        </is>
      </c>
      <c r="I5410"/>
      <c r="J5410" t="inlineStr">
        <is>
          <t>Honearbudsx9-w-10-L</t>
        </is>
      </c>
      <c r="K5410" t="inlineStr">
        <is>
          <t>Honepjearbudsx9-w-10-L</t>
        </is>
      </c>
      <c r="L5410"/>
    </row>
    <row r="5411" ht="25.5" customHeight="1">
      <c r="A5411" t="inlineStr">
        <is>
          <t>5410编码</t>
        </is>
      </c>
      <c r="B5411" t="inlineStr">
        <is>
          <t>pad6SproCKJP-w-01-kz-lj</t>
        </is>
      </c>
      <c r="C5411" t="inlineStr">
        <is>
          <t>pad6spro触控键盘白色坏品</t>
        </is>
      </c>
      <c r="D5411"/>
      <c r="E5411"/>
      <c r="F5411"/>
      <c r="G5411"/>
      <c r="H5411"/>
      <c r="I5411"/>
      <c r="J5411" t="inlineStr">
        <is>
          <t>--</t>
        </is>
      </c>
      <c r="K5411" t="inlineStr">
        <is>
          <t>Mipadckjp6spro-w-10-kz-lj</t>
        </is>
      </c>
      <c r="L5411"/>
    </row>
    <row r="5412" ht="25.5" customHeight="1">
      <c r="A5412" t="inlineStr">
        <is>
          <t>5411编码</t>
        </is>
      </c>
      <c r="B5412" t="inlineStr">
        <is>
          <t>pad6CKJP-b-01-kz-lj</t>
        </is>
      </c>
      <c r="C5412" t="inlineStr">
        <is>
          <t>pad6触控键盘黑色坏品</t>
        </is>
      </c>
      <c r="D5412"/>
      <c r="E5412"/>
      <c r="F5412"/>
      <c r="G5412"/>
      <c r="H5412"/>
      <c r="I5412"/>
      <c r="J5412" t="inlineStr">
        <is>
          <t>--</t>
        </is>
      </c>
      <c r="K5412" t="inlineStr">
        <is>
          <t>Mipadckjp6-b-10-kz-lj</t>
        </is>
      </c>
      <c r="L5412"/>
    </row>
    <row r="5413" ht="25.5" customHeight="1">
      <c r="A5413" t="inlineStr">
        <is>
          <t>5412编码</t>
        </is>
      </c>
      <c r="B5413" t="inlineStr">
        <is>
          <t>freebuds6-j-01-C</t>
        </is>
      </c>
      <c r="C5413" t="inlineStr">
        <is>
          <t>Freebuds6金色充电仓坏品</t>
        </is>
      </c>
      <c r="D5413"/>
      <c r="E5413" t="inlineStr">
        <is>
          <t>Hwfreebuds6</t>
        </is>
      </c>
      <c r="F5413" t="inlineStr">
        <is>
          <t>j</t>
        </is>
      </c>
      <c r="G5413" t="inlineStr">
        <is>
          <t>10</t>
        </is>
      </c>
      <c r="H5413" t="inlineStr">
        <is>
          <t>C</t>
        </is>
      </c>
      <c r="I5413"/>
      <c r="J5413" t="inlineStr">
        <is>
          <t>Hwfreebuds6-j-10-C</t>
        </is>
      </c>
      <c r="K5413" t="inlineStr">
        <is>
          <t>Hwepjfreebuds6-j-10-C</t>
        </is>
      </c>
      <c r="L5413"/>
    </row>
    <row r="5414" ht="25.5" customHeight="1">
      <c r="A5414" t="inlineStr">
        <is>
          <t>5413编码</t>
        </is>
      </c>
      <c r="B5414" t="inlineStr">
        <is>
          <t>freebuds6-b-01-R</t>
        </is>
      </c>
      <c r="C5414" t="inlineStr">
        <is>
          <t>Freebuds6黑色右耳坏品</t>
        </is>
      </c>
      <c r="D5414"/>
      <c r="E5414" t="inlineStr">
        <is>
          <t>Hwfreebuds6</t>
        </is>
      </c>
      <c r="F5414" t="inlineStr">
        <is>
          <t>b</t>
        </is>
      </c>
      <c r="G5414" t="inlineStr">
        <is>
          <t>10</t>
        </is>
      </c>
      <c r="H5414" t="inlineStr">
        <is>
          <t>R</t>
        </is>
      </c>
      <c r="I5414"/>
      <c r="J5414" t="inlineStr">
        <is>
          <t>Hwfreebuds6-b-10-R</t>
        </is>
      </c>
      <c r="K5414" t="inlineStr">
        <is>
          <t>Hwepjfreebuds6-b-10-R</t>
        </is>
      </c>
      <c r="L5414"/>
    </row>
    <row r="5415" ht="25.5" customHeight="1">
      <c r="A5415" t="inlineStr">
        <is>
          <t>5414编码</t>
        </is>
      </c>
      <c r="B5415" t="inlineStr">
        <is>
          <t>freebuds6-j-01-R</t>
        </is>
      </c>
      <c r="C5415" t="inlineStr">
        <is>
          <t>Freebuds6金色右耳坏品</t>
        </is>
      </c>
      <c r="D5415"/>
      <c r="E5415" t="inlineStr">
        <is>
          <t>Hwfreebuds6</t>
        </is>
      </c>
      <c r="F5415" t="inlineStr">
        <is>
          <t>j</t>
        </is>
      </c>
      <c r="G5415" t="inlineStr">
        <is>
          <t>10</t>
        </is>
      </c>
      <c r="H5415" t="inlineStr">
        <is>
          <t>R</t>
        </is>
      </c>
      <c r="I5415"/>
      <c r="J5415" t="inlineStr">
        <is>
          <t>Hwfreebuds6-j-10-R</t>
        </is>
      </c>
      <c r="K5415" t="inlineStr">
        <is>
          <t>Hwepjfreebuds6-j-10-R</t>
        </is>
      </c>
      <c r="L5415"/>
    </row>
    <row r="5416" ht="25.5" customHeight="1">
      <c r="A5416" t="inlineStr">
        <is>
          <t>5415编码</t>
        </is>
      </c>
      <c r="B5416" t="inlineStr">
        <is>
          <t>freebuds6-b-01-C</t>
        </is>
      </c>
      <c r="C5416" t="inlineStr">
        <is>
          <t>Freebuds6黑色充电仓坏品</t>
        </is>
      </c>
      <c r="D5416"/>
      <c r="E5416" t="inlineStr">
        <is>
          <t>Hwfreebuds6</t>
        </is>
      </c>
      <c r="F5416" t="inlineStr">
        <is>
          <t>b</t>
        </is>
      </c>
      <c r="G5416" t="inlineStr">
        <is>
          <t>10</t>
        </is>
      </c>
      <c r="H5416" t="inlineStr">
        <is>
          <t>C</t>
        </is>
      </c>
      <c r="I5416"/>
      <c r="J5416" t="inlineStr">
        <is>
          <t>Hwfreebuds6-b-10-C</t>
        </is>
      </c>
      <c r="K5416" t="inlineStr">
        <is>
          <t>Hwepjfreebuds6-b-10-C</t>
        </is>
      </c>
      <c r="L5416"/>
    </row>
    <row r="5417" ht="25.5" customHeight="1">
      <c r="A5417" t="inlineStr">
        <is>
          <t>5416编码</t>
        </is>
      </c>
      <c r="B5417" t="inlineStr">
        <is>
          <t>freebuds6-j-01-L</t>
        </is>
      </c>
      <c r="C5417" t="inlineStr">
        <is>
          <t>Freebuds6金色左耳坏品</t>
        </is>
      </c>
      <c r="D5417"/>
      <c r="E5417" t="inlineStr">
        <is>
          <t>Hwfreebuds6</t>
        </is>
      </c>
      <c r="F5417" t="inlineStr">
        <is>
          <t>j</t>
        </is>
      </c>
      <c r="G5417" t="inlineStr">
        <is>
          <t>10</t>
        </is>
      </c>
      <c r="H5417" t="inlineStr">
        <is>
          <t>L</t>
        </is>
      </c>
      <c r="I5417"/>
      <c r="J5417" t="inlineStr">
        <is>
          <t>Hwfreebuds6-j-10-L</t>
        </is>
      </c>
      <c r="K5417" t="inlineStr">
        <is>
          <t>Hwepjfreebuds6-j-10-L</t>
        </is>
      </c>
      <c r="L5417"/>
    </row>
    <row r="5418" ht="25.5" customHeight="1">
      <c r="A5418" t="inlineStr">
        <is>
          <t>5417编码</t>
        </is>
      </c>
      <c r="B5418" t="inlineStr">
        <is>
          <t>mi30wls-01-WXC</t>
        </is>
      </c>
      <c r="C5418" t="inlineStr">
        <is>
          <t>30W立式无线充底座</t>
        </is>
      </c>
      <c r="D5418"/>
      <c r="E5418"/>
      <c r="F5418"/>
      <c r="G5418"/>
      <c r="H5418"/>
      <c r="I5418"/>
      <c r="J5418" t="inlineStr">
        <is>
          <t>--</t>
        </is>
      </c>
      <c r="K5418" t="inlineStr">
        <is>
          <t>Micdq30wlswxc-w-10</t>
        </is>
      </c>
      <c r="L5418"/>
    </row>
    <row r="5419" ht="25.5" customHeight="1">
      <c r="A5419" t="inlineStr">
        <is>
          <t>5418编码</t>
        </is>
      </c>
      <c r="B5419" t="inlineStr">
        <is>
          <t>su7hzlh-s-qx</t>
        </is>
      </c>
      <c r="C5419" t="inlineStr">
        <is>
          <t>2024米粉节限定礼盒</t>
        </is>
      </c>
      <c r="D5419"/>
      <c r="E5419"/>
      <c r="F5419"/>
      <c r="G5419"/>
      <c r="H5419"/>
      <c r="I5419"/>
      <c r="J5419" t="inlineStr">
        <is>
          <t>--</t>
        </is>
      </c>
      <c r="K5419" t="inlineStr">
        <is>
          <t>--</t>
        </is>
      </c>
      <c r="L5419"/>
    </row>
    <row r="5420" ht="25.5" customHeight="1">
      <c r="A5420" t="inlineStr">
        <is>
          <t>5419编码</t>
        </is>
      </c>
      <c r="B5420" t="inlineStr">
        <is>
          <t>MiYXBYJ-JT-01</t>
        </is>
      </c>
      <c r="C5420" t="inlineStr">
        <is>
          <t>小米悦享版眼镜镜腿坏品</t>
        </is>
      </c>
      <c r="D5420"/>
      <c r="E5420" t="inlineStr">
        <is>
          <t>Miyjyxb</t>
        </is>
      </c>
      <c r="F5420" t="inlineStr">
        <is>
          <t>b</t>
        </is>
      </c>
      <c r="G5420" t="inlineStr">
        <is>
          <t>10</t>
        </is>
      </c>
      <c r="H5420" t="inlineStr">
        <is>
          <t>JT</t>
        </is>
      </c>
      <c r="I5420"/>
      <c r="J5420" t="inlineStr">
        <is>
          <t>Miyjyxb-b-10-JT</t>
        </is>
      </c>
      <c r="K5420" t="inlineStr">
        <is>
          <t>Miyjenjoy-b-10-JT</t>
        </is>
      </c>
      <c r="L5420"/>
    </row>
    <row r="5421" ht="25.5" customHeight="1">
      <c r="A5421" t="inlineStr">
        <is>
          <t>5420编码</t>
        </is>
      </c>
      <c r="B5421" t="inlineStr">
        <is>
          <t>MiYXBYJ-FXK-h-01-JK</t>
        </is>
      </c>
      <c r="C5421" t="inlineStr">
        <is>
          <t>小米悦享版眼镜框飞行员款坏品</t>
        </is>
      </c>
      <c r="D5421"/>
      <c r="E5421" t="inlineStr">
        <is>
          <t>Miyjyxbfxy</t>
        </is>
      </c>
      <c r="F5421" t="inlineStr">
        <is>
          <t>h</t>
        </is>
      </c>
      <c r="G5421" t="inlineStr">
        <is>
          <t>10</t>
        </is>
      </c>
      <c r="H5421" t="inlineStr">
        <is>
          <t>JK</t>
        </is>
      </c>
      <c r="I5421"/>
      <c r="J5421" t="inlineStr">
        <is>
          <t>Miyjyxbfxy-h-10-JK</t>
        </is>
      </c>
      <c r="K5421" t="inlineStr">
        <is>
          <t>Miyjenjoyfxy-h-10-JK</t>
        </is>
      </c>
      <c r="L5421"/>
    </row>
    <row r="5422" ht="25.5" customHeight="1">
      <c r="A5422" t="inlineStr">
        <is>
          <t>5421编码</t>
        </is>
      </c>
      <c r="B5422" t="inlineStr">
        <is>
          <t>MiYXBYJ-BK-b-01-JK</t>
        </is>
      </c>
      <c r="C5422" t="inlineStr">
        <is>
          <t>小米悦享版眼镜框半框坏品</t>
        </is>
      </c>
      <c r="D5422"/>
      <c r="E5422" t="inlineStr">
        <is>
          <t>Miyjyxbbk</t>
        </is>
      </c>
      <c r="F5422" t="inlineStr">
        <is>
          <t>b</t>
        </is>
      </c>
      <c r="G5422" t="inlineStr">
        <is>
          <t>10</t>
        </is>
      </c>
      <c r="H5422" t="inlineStr">
        <is>
          <t>JK</t>
        </is>
      </c>
      <c r="I5422"/>
      <c r="J5422" t="inlineStr">
        <is>
          <t>Miyjyxbbk-b-10-JK</t>
        </is>
      </c>
      <c r="K5422" t="inlineStr">
        <is>
          <t>Miyjenjoybk-b-10-JK</t>
        </is>
      </c>
      <c r="L5422"/>
    </row>
    <row r="5423" ht="25.5" customHeight="1">
      <c r="A5423" t="inlineStr">
        <is>
          <t>5422编码</t>
        </is>
      </c>
      <c r="B5423" t="inlineStr">
        <is>
          <t>MiYXBYJ-X-01</t>
        </is>
      </c>
      <c r="C5423" t="inlineStr">
        <is>
          <t>小米悦享版眼镜充电线坏品</t>
        </is>
      </c>
      <c r="D5423"/>
      <c r="E5423" t="inlineStr">
        <is>
          <t>Miyjyxb</t>
        </is>
      </c>
      <c r="F5423" t="inlineStr">
        <is>
          <t>b</t>
        </is>
      </c>
      <c r="G5423" t="inlineStr">
        <is>
          <t>10</t>
        </is>
      </c>
      <c r="H5423" t="inlineStr">
        <is>
          <t>X</t>
        </is>
      </c>
      <c r="I5423"/>
      <c r="J5423" t="inlineStr">
        <is>
          <t>Miyjyxb-b-10-X</t>
        </is>
      </c>
      <c r="K5423" t="inlineStr">
        <is>
          <t>Miyjenjoy-b-10-X</t>
        </is>
      </c>
      <c r="L5423"/>
    </row>
    <row r="5424" ht="25.5" customHeight="1">
      <c r="A5424" t="inlineStr">
        <is>
          <t>5423编码</t>
        </is>
      </c>
      <c r="B5424" t="inlineStr">
        <is>
          <t>MiYXBYJ-YK-b-01-JK</t>
        </is>
      </c>
      <c r="C5424" t="inlineStr">
        <is>
          <t>小米悦享版眼镜框圆框坏品</t>
        </is>
      </c>
      <c r="D5424"/>
      <c r="E5424" t="inlineStr">
        <is>
          <t>Miyjyxbyk</t>
        </is>
      </c>
      <c r="F5424" t="inlineStr">
        <is>
          <t>b</t>
        </is>
      </c>
      <c r="G5424" t="inlineStr">
        <is>
          <t>10</t>
        </is>
      </c>
      <c r="H5424" t="inlineStr">
        <is>
          <t>JK</t>
        </is>
      </c>
      <c r="I5424"/>
      <c r="J5424" t="inlineStr">
        <is>
          <t>Miyjyxbyk-b-10-JK</t>
        </is>
      </c>
      <c r="K5424" t="inlineStr">
        <is>
          <t>Miyjenjoyyk-b-10-JK</t>
        </is>
      </c>
      <c r="L5424"/>
    </row>
    <row r="5425" ht="25.5" customHeight="1">
      <c r="A5425" t="inlineStr">
        <is>
          <t>5424编码</t>
        </is>
      </c>
      <c r="B5425" t="inlineStr">
        <is>
          <t>MiYXBYJ-SND-01</t>
        </is>
      </c>
      <c r="C5425" t="inlineStr">
        <is>
          <t>小米悦享版眼镜收纳袋坏品</t>
        </is>
      </c>
      <c r="D5425"/>
      <c r="E5425" t="inlineStr">
        <is>
          <t>Miyjyxb</t>
        </is>
      </c>
      <c r="F5425" t="inlineStr">
        <is>
          <t>b</t>
        </is>
      </c>
      <c r="G5425" t="inlineStr">
        <is>
          <t>10</t>
        </is>
      </c>
      <c r="H5425" t="inlineStr">
        <is>
          <t>SND</t>
        </is>
      </c>
      <c r="I5425"/>
      <c r="J5425" t="inlineStr">
        <is>
          <t>Miyjyxb-b-10-SND</t>
        </is>
      </c>
      <c r="K5425" t="inlineStr">
        <is>
          <t>Miyjenjoy-b-10-SND</t>
        </is>
      </c>
      <c r="L5425"/>
    </row>
    <row r="5426" ht="25.5" customHeight="1">
      <c r="A5426" t="inlineStr">
        <is>
          <t>5425编码</t>
        </is>
      </c>
      <c r="B5426" t="inlineStr">
        <is>
          <t>mjznyj2-01-skt-zt</t>
        </is>
      </c>
      <c r="C5426" t="inlineStr">
        <is>
          <t>米家智能眼镜2深空钛款坏品</t>
        </is>
      </c>
      <c r="D5426"/>
      <c r="E5426" t="inlineStr">
        <is>
          <t>Miyj2skt</t>
        </is>
      </c>
      <c r="F5426" t="inlineStr">
        <is>
          <t>b</t>
        </is>
      </c>
      <c r="G5426" t="inlineStr">
        <is>
          <t>10</t>
        </is>
      </c>
      <c r="H5426" t="inlineStr">
        <is>
          <t>ZT</t>
        </is>
      </c>
      <c r="I5426"/>
      <c r="J5426" t="inlineStr">
        <is>
          <t>Miyj2skt-b-10-ZT</t>
        </is>
      </c>
      <c r="K5426" t="inlineStr">
        <is>
          <t>Miyj2skt-b-10-ZT</t>
        </is>
      </c>
      <c r="L5426"/>
    </row>
    <row r="5427" ht="25.5" customHeight="1">
      <c r="A5427" t="inlineStr">
        <is>
          <t>5426编码</t>
        </is>
      </c>
      <c r="B5427" t="inlineStr">
        <is>
          <t>rmbudsse-b-01-L</t>
        </is>
      </c>
      <c r="C5427" t="inlineStr">
        <is>
          <t>红米budsSE黑色左耳坏品</t>
        </is>
      </c>
      <c r="D5427"/>
      <c r="E5427" t="inlineStr">
        <is>
          <t>Rmbudsse</t>
        </is>
      </c>
      <c r="F5427" t="inlineStr">
        <is>
          <t>b</t>
        </is>
      </c>
      <c r="G5427" t="inlineStr">
        <is>
          <t>10</t>
        </is>
      </c>
      <c r="H5427" t="inlineStr">
        <is>
          <t>L</t>
        </is>
      </c>
      <c r="I5427"/>
      <c r="J5427" t="inlineStr">
        <is>
          <t>Rmbudsse-b-10-L</t>
        </is>
      </c>
      <c r="K5427" t="inlineStr">
        <is>
          <t>Rmepjbudsse-b-10-L</t>
        </is>
      </c>
      <c r="L5427"/>
    </row>
    <row r="5428" ht="25.5" customHeight="1">
      <c r="A5428" t="inlineStr">
        <is>
          <t>5427编码</t>
        </is>
      </c>
      <c r="B5428" t="inlineStr">
        <is>
          <t>rmbudsse-b-01-R</t>
        </is>
      </c>
      <c r="C5428" t="inlineStr">
        <is>
          <t>红米budsSE黑色右耳坏品</t>
        </is>
      </c>
      <c r="D5428"/>
      <c r="E5428" t="inlineStr">
        <is>
          <t>Rmbudsse</t>
        </is>
      </c>
      <c r="F5428" t="inlineStr">
        <is>
          <t>b</t>
        </is>
      </c>
      <c r="G5428" t="inlineStr">
        <is>
          <t>10</t>
        </is>
      </c>
      <c r="H5428" t="inlineStr">
        <is>
          <t>R</t>
        </is>
      </c>
      <c r="I5428"/>
      <c r="J5428" t="inlineStr">
        <is>
          <t>Rmbudsse-b-10-R</t>
        </is>
      </c>
      <c r="K5428" t="inlineStr">
        <is>
          <t>Rmepjbudsse-b-10-R</t>
        </is>
      </c>
      <c r="L5428"/>
    </row>
    <row r="5429" ht="25.5" customHeight="1">
      <c r="A5429" t="inlineStr">
        <is>
          <t>5428编码</t>
        </is>
      </c>
      <c r="B5429" t="inlineStr">
        <is>
          <t>THHS</t>
        </is>
      </c>
      <c r="C5429" t="inlineStr">
        <is>
          <t>退回货商</t>
        </is>
      </c>
      <c r="D5429"/>
      <c r="E5429"/>
      <c r="F5429"/>
      <c r="G5429"/>
      <c r="H5429"/>
      <c r="I5429"/>
      <c r="J5429" t="inlineStr">
        <is>
          <t>--</t>
        </is>
      </c>
      <c r="K5429" t="inlineStr">
        <is>
          <t>THHS</t>
        </is>
      </c>
      <c r="L5429"/>
    </row>
    <row r="5430" ht="25.5" customHeight="1">
      <c r="A5430" t="inlineStr">
        <is>
          <t>5429编码</t>
        </is>
      </c>
      <c r="B5430" t="inlineStr">
        <is>
          <t>airpods2-07-L</t>
        </is>
      </c>
      <c r="C5430" t="inlineStr">
        <is>
          <t>airpods2七新左耳</t>
        </is>
      </c>
      <c r="D5430"/>
      <c r="E5430" t="inlineStr">
        <is>
          <t>Appleairpods2</t>
        </is>
      </c>
      <c r="F5430" t="inlineStr">
        <is>
          <t>w</t>
        </is>
      </c>
      <c r="G5430" t="inlineStr">
        <is>
          <t>70</t>
        </is>
      </c>
      <c r="H5430" t="inlineStr">
        <is>
          <t>L</t>
        </is>
      </c>
      <c r="I5430"/>
      <c r="J5430" t="inlineStr">
        <is>
          <t>Appleairpods2-w-70-L</t>
        </is>
      </c>
      <c r="K5430" t="inlineStr">
        <is>
          <t>Aplepjairpods2-w-70-L</t>
        </is>
      </c>
      <c r="L5430"/>
    </row>
    <row r="5431" ht="25.5" customHeight="1">
      <c r="A5431" t="inlineStr">
        <is>
          <t>5430编码</t>
        </is>
      </c>
      <c r="B5431" t="inlineStr">
        <is>
          <t>airpods2-07-R</t>
        </is>
      </c>
      <c r="C5431" t="inlineStr">
        <is>
          <t>airpods2七新右耳</t>
        </is>
      </c>
      <c r="D5431"/>
      <c r="E5431" t="inlineStr">
        <is>
          <t>Appleairpods2</t>
        </is>
      </c>
      <c r="F5431" t="inlineStr">
        <is>
          <t>w</t>
        </is>
      </c>
      <c r="G5431" t="inlineStr">
        <is>
          <t>70</t>
        </is>
      </c>
      <c r="H5431" t="inlineStr">
        <is>
          <t>R</t>
        </is>
      </c>
      <c r="I5431"/>
      <c r="J5431" t="inlineStr">
        <is>
          <t>Appleairpods2-w-70-R</t>
        </is>
      </c>
      <c r="K5431" t="inlineStr">
        <is>
          <t>Aplepjairpods2-w-70-R</t>
        </is>
      </c>
      <c r="L5431"/>
    </row>
    <row r="5432" ht="25.5" customHeight="1">
      <c r="A5432" t="inlineStr">
        <is>
          <t>5431编码</t>
        </is>
      </c>
      <c r="B5432" t="inlineStr">
        <is>
          <t>airpods2-07-C</t>
        </is>
      </c>
      <c r="C5432" t="inlineStr">
        <is>
          <t>airpods2七新充电仓</t>
        </is>
      </c>
      <c r="D5432"/>
      <c r="E5432" t="inlineStr">
        <is>
          <t>Appleairpods2</t>
        </is>
      </c>
      <c r="F5432" t="inlineStr">
        <is>
          <t>w</t>
        </is>
      </c>
      <c r="G5432" t="inlineStr">
        <is>
          <t>70</t>
        </is>
      </c>
      <c r="H5432" t="inlineStr">
        <is>
          <t>C</t>
        </is>
      </c>
      <c r="I5432"/>
      <c r="J5432" t="inlineStr">
        <is>
          <t>Appleairpods2-w-70-C</t>
        </is>
      </c>
      <c r="K5432" t="inlineStr">
        <is>
          <t>Aplepjairpods2-w-70-C</t>
        </is>
      </c>
      <c r="L5432"/>
    </row>
    <row r="5433" ht="25.5" customHeight="1">
      <c r="A5433" t="inlineStr">
        <is>
          <t>5432编码</t>
        </is>
      </c>
      <c r="B5433" t="inlineStr">
        <is>
          <t>airpods3-07-L</t>
        </is>
      </c>
      <c r="C5433" t="inlineStr">
        <is>
          <t>airpods3七新左耳</t>
        </is>
      </c>
      <c r="D5433"/>
      <c r="E5433" t="inlineStr">
        <is>
          <t>Appleairpods3</t>
        </is>
      </c>
      <c r="F5433" t="inlineStr">
        <is>
          <t>w</t>
        </is>
      </c>
      <c r="G5433" t="inlineStr">
        <is>
          <t>70</t>
        </is>
      </c>
      <c r="H5433" t="inlineStr">
        <is>
          <t>L</t>
        </is>
      </c>
      <c r="I5433"/>
      <c r="J5433" t="inlineStr">
        <is>
          <t>Appleairpods3-w-70-L</t>
        </is>
      </c>
      <c r="K5433" t="inlineStr">
        <is>
          <t>Aplepjairpods2-w-70-L</t>
        </is>
      </c>
      <c r="L5433"/>
    </row>
    <row r="5434" ht="25.5" customHeight="1">
      <c r="A5434" t="inlineStr">
        <is>
          <t>5433编码</t>
        </is>
      </c>
      <c r="B5434" t="inlineStr">
        <is>
          <t>KTK10mini1A2C-S-01-CDQ</t>
        </is>
      </c>
      <c r="C5434" t="inlineStr">
        <is>
          <t>酷态科10号mini充电器单头坏品</t>
        </is>
      </c>
      <c r="D5434"/>
      <c r="E5434"/>
      <c r="F5434"/>
      <c r="G5434"/>
      <c r="H5434"/>
      <c r="I5434"/>
      <c r="J5434" t="inlineStr">
        <is>
          <t>--</t>
        </is>
      </c>
      <c r="K5434" t="inlineStr">
        <is>
          <t>Ktkcdq10mini-s-10</t>
        </is>
      </c>
      <c r="L5434"/>
    </row>
    <row r="5435" ht="25.5" customHeight="1">
      <c r="A5435" t="inlineStr">
        <is>
          <t>5434编码</t>
        </is>
      </c>
      <c r="B5435" t="inlineStr">
        <is>
          <t>miopenearpro-j-01-L</t>
        </is>
      </c>
      <c r="C5435" t="inlineStr">
        <is>
          <t>小米开放式Pro金色左耳坏品</t>
        </is>
      </c>
      <c r="D5435"/>
      <c r="E5435" t="inlineStr">
        <is>
          <t>Mikfspro</t>
        </is>
      </c>
      <c r="F5435" t="inlineStr">
        <is>
          <t>j</t>
        </is>
      </c>
      <c r="G5435" t="inlineStr">
        <is>
          <t>10</t>
        </is>
      </c>
      <c r="H5435" t="inlineStr">
        <is>
          <t>L</t>
        </is>
      </c>
      <c r="I5435"/>
      <c r="J5435" t="inlineStr">
        <is>
          <t>Mikfspro-j-10-L</t>
        </is>
      </c>
      <c r="K5435" t="inlineStr">
        <is>
          <t>Miepjkfspro-j-10-L</t>
        </is>
      </c>
      <c r="L5435"/>
    </row>
    <row r="5436" ht="25.5" customHeight="1">
      <c r="A5436" t="inlineStr">
        <is>
          <t>5435编码</t>
        </is>
      </c>
      <c r="B5436" t="inlineStr">
        <is>
          <t>freebudsse3-j-07-L</t>
        </is>
      </c>
      <c r="C5436" t="inlineStr">
        <is>
          <t>华为Freebudsse3金色7新左耳</t>
        </is>
      </c>
      <c r="D5436"/>
      <c r="E5436" t="inlineStr">
        <is>
          <t>Hwfreebudsse3</t>
        </is>
      </c>
      <c r="F5436" t="inlineStr">
        <is>
          <t>j</t>
        </is>
      </c>
      <c r="G5436" t="inlineStr">
        <is>
          <t>70</t>
        </is>
      </c>
      <c r="H5436" t="inlineStr">
        <is>
          <t>L</t>
        </is>
      </c>
      <c r="I5436"/>
      <c r="J5436" t="inlineStr">
        <is>
          <t>Hwfreebudsse3-j-70-L</t>
        </is>
      </c>
      <c r="K5436" t="inlineStr">
        <is>
          <t>Hwepjfreebudsse3-j-70-L</t>
        </is>
      </c>
      <c r="L5436"/>
    </row>
    <row r="5437" ht="25.5" customHeight="1">
      <c r="A5437" t="inlineStr">
        <is>
          <t>5436编码</t>
        </is>
      </c>
      <c r="B5437" t="inlineStr">
        <is>
          <t>freebuds6-p-07-L</t>
        </is>
      </c>
      <c r="C5437" t="inlineStr">
        <is>
          <t>freebuds6紫色7新左耳</t>
        </is>
      </c>
      <c r="D5437"/>
      <c r="E5437" t="inlineStr">
        <is>
          <t>Hwfreebuds6</t>
        </is>
      </c>
      <c r="F5437" t="inlineStr">
        <is>
          <t>p</t>
        </is>
      </c>
      <c r="G5437" t="inlineStr">
        <is>
          <t>70</t>
        </is>
      </c>
      <c r="H5437" t="inlineStr">
        <is>
          <t>L</t>
        </is>
      </c>
      <c r="I5437"/>
      <c r="J5437" t="inlineStr">
        <is>
          <t>Hwfreebuds6-p-70-L</t>
        </is>
      </c>
      <c r="K5437" t="inlineStr">
        <is>
          <t>Hwepjfreebuds6-p-70-L</t>
        </is>
      </c>
      <c r="L5437"/>
    </row>
    <row r="5438" ht="25.5" customHeight="1">
      <c r="A5438" t="inlineStr">
        <is>
          <t>5437编码</t>
        </is>
      </c>
      <c r="B5438" t="inlineStr">
        <is>
          <t>freebuds6-p-07-R</t>
        </is>
      </c>
      <c r="C5438" t="inlineStr">
        <is>
          <t>freebuds6紫色7新右耳</t>
        </is>
      </c>
      <c r="D5438"/>
      <c r="E5438" t="inlineStr">
        <is>
          <t>Hwfreebuds6</t>
        </is>
      </c>
      <c r="F5438" t="inlineStr">
        <is>
          <t>p</t>
        </is>
      </c>
      <c r="G5438" t="inlineStr">
        <is>
          <t>70</t>
        </is>
      </c>
      <c r="H5438" t="inlineStr">
        <is>
          <t>R</t>
        </is>
      </c>
      <c r="I5438"/>
      <c r="J5438" t="inlineStr">
        <is>
          <t>Hwfreebuds6-p-70-R</t>
        </is>
      </c>
      <c r="K5438" t="inlineStr">
        <is>
          <t>Hwepjfreebuds6-p-70-R</t>
        </is>
      </c>
      <c r="L5438"/>
    </row>
    <row r="5439" ht="25.5" customHeight="1">
      <c r="A5439" t="inlineStr">
        <is>
          <t>5438编码</t>
        </is>
      </c>
      <c r="B5439" t="inlineStr">
        <is>
          <t>XRJ-Q20-01-l</t>
        </is>
      </c>
      <c r="C5439" t="inlineStr">
        <is>
          <t>笑容加Q20蓝色裸机坏品</t>
        </is>
      </c>
      <c r="D5439"/>
      <c r="E5439"/>
      <c r="F5439"/>
      <c r="G5439"/>
      <c r="H5439"/>
      <c r="I5439"/>
      <c r="J5439" t="inlineStr">
        <is>
          <t>--</t>
        </is>
      </c>
      <c r="K5439" t="inlineStr">
        <is>
          <t>Usmddysq20-l-10</t>
        </is>
      </c>
      <c r="L5439"/>
    </row>
    <row r="5440" ht="25.5" customHeight="1">
      <c r="A5440" t="inlineStr">
        <is>
          <t>5439编码</t>
        </is>
      </c>
      <c r="B5440" t="inlineStr">
        <is>
          <t>XRJ-Y20-01-l</t>
        </is>
      </c>
      <c r="C5440" t="inlineStr">
        <is>
          <t>笑容加Y20蓝色裸机坏品</t>
        </is>
      </c>
      <c r="D5440"/>
      <c r="E5440"/>
      <c r="F5440"/>
      <c r="G5440"/>
      <c r="H5440"/>
      <c r="I5440"/>
      <c r="J5440" t="inlineStr">
        <is>
          <t>--</t>
        </is>
      </c>
      <c r="K5440" t="inlineStr">
        <is>
          <t>Usmddysy20-p-10</t>
        </is>
      </c>
      <c r="L5440"/>
    </row>
    <row r="5441" ht="25.5" customHeight="1">
      <c r="A5441" t="inlineStr">
        <is>
          <t>5440编码</t>
        </is>
      </c>
      <c r="B5441" t="inlineStr">
        <is>
          <t>XRJ-Y20-01-p</t>
        </is>
      </c>
      <c r="C5441" t="inlineStr">
        <is>
          <t>笑容加Y20紫色裸机坏品</t>
        </is>
      </c>
      <c r="D5441"/>
      <c r="E5441"/>
      <c r="F5441"/>
      <c r="G5441"/>
      <c r="H5441"/>
      <c r="I5441"/>
      <c r="J5441" t="inlineStr">
        <is>
          <t>--</t>
        </is>
      </c>
      <c r="K5441" t="inlineStr">
        <is>
          <t>Usmddysy10-w-10</t>
        </is>
      </c>
      <c r="L5441"/>
    </row>
    <row r="5442" ht="25.5" customHeight="1">
      <c r="A5442" t="inlineStr">
        <is>
          <t>5441编码</t>
        </is>
      </c>
      <c r="B5442" t="inlineStr">
        <is>
          <t>XRJ-Y10-01-w</t>
        </is>
      </c>
      <c r="C5442" t="inlineStr">
        <is>
          <t>笑容加Y10白色裸机坏品</t>
        </is>
      </c>
      <c r="D5442"/>
      <c r="E5442"/>
      <c r="F5442"/>
      <c r="G5442"/>
      <c r="H5442"/>
      <c r="I5442"/>
      <c r="J5442" t="inlineStr">
        <is>
          <t>--</t>
        </is>
      </c>
      <c r="K5442" t="inlineStr">
        <is>
          <t>Usmddysy10-w-10</t>
        </is>
      </c>
      <c r="L5442"/>
    </row>
    <row r="5443" ht="25.5" customHeight="1">
      <c r="A5443" t="inlineStr">
        <is>
          <t>5442编码</t>
        </is>
      </c>
      <c r="B5443" t="inlineStr">
        <is>
          <t>XRJ-P10-01-w</t>
        </is>
      </c>
      <c r="C5443" t="inlineStr">
        <is>
          <t>笑容加P10白色裸机坏品</t>
        </is>
      </c>
      <c r="D5443"/>
      <c r="E5443"/>
      <c r="F5443"/>
      <c r="G5443"/>
      <c r="H5443"/>
      <c r="I5443"/>
      <c r="J5443" t="inlineStr">
        <is>
          <t>--</t>
        </is>
      </c>
      <c r="K5443" t="inlineStr">
        <is>
          <t>Usmddysy10pro-p-10</t>
        </is>
      </c>
      <c r="L5443"/>
    </row>
    <row r="5444" ht="25.5" customHeight="1">
      <c r="A5444" t="inlineStr">
        <is>
          <t>5443编码</t>
        </is>
      </c>
      <c r="B5444" t="inlineStr">
        <is>
          <t>XRJ-F10PRO-01-p</t>
        </is>
      </c>
      <c r="C5444" t="inlineStr">
        <is>
          <t>笑容加F10PRO紫色裸机坏品</t>
        </is>
      </c>
      <c r="D5444"/>
      <c r="E5444"/>
      <c r="F5444"/>
      <c r="G5444"/>
      <c r="H5444"/>
      <c r="I5444"/>
      <c r="J5444" t="inlineStr">
        <is>
          <t>--</t>
        </is>
      </c>
      <c r="K5444" t="inlineStr">
        <is>
          <t>Usmddysy20pro-b-10</t>
        </is>
      </c>
      <c r="L5444"/>
    </row>
    <row r="5445" ht="25.5" customHeight="1">
      <c r="A5445" t="inlineStr">
        <is>
          <t>5444编码</t>
        </is>
      </c>
      <c r="B5445" t="inlineStr">
        <is>
          <t>XRJ-P20PRO-01-b</t>
        </is>
      </c>
      <c r="C5445" t="inlineStr">
        <is>
          <t>笑容加P20PRO黑色裸机坏品</t>
        </is>
      </c>
      <c r="D5445"/>
      <c r="E5445"/>
      <c r="F5445"/>
      <c r="G5445"/>
      <c r="H5445"/>
      <c r="I5445"/>
      <c r="J5445" t="inlineStr">
        <is>
          <t>--</t>
        </is>
      </c>
      <c r="K5445" t="inlineStr">
        <is>
          <t>Usmddysy10pro-w-10</t>
        </is>
      </c>
      <c r="L5445"/>
    </row>
    <row r="5446" ht="25.5" customHeight="1">
      <c r="A5446" t="inlineStr">
        <is>
          <t>5445编码</t>
        </is>
      </c>
      <c r="B5446" t="inlineStr">
        <is>
          <t>XRJ-Y10PRO-01-w</t>
        </is>
      </c>
      <c r="C5446" t="inlineStr">
        <is>
          <t>笑容加Y10PRO白色裸机坏品</t>
        </is>
      </c>
      <c r="D5446"/>
      <c r="E5446"/>
      <c r="F5446"/>
      <c r="G5446"/>
      <c r="H5446"/>
      <c r="I5446"/>
      <c r="J5446" t="inlineStr">
        <is>
          <t>--</t>
        </is>
      </c>
      <c r="K5446" t="inlineStr">
        <is>
          <t>Usmddysy10-l-10</t>
        </is>
      </c>
      <c r="L5446"/>
    </row>
    <row r="5447" ht="25.5" customHeight="1">
      <c r="A5447" t="inlineStr">
        <is>
          <t>5446编码</t>
        </is>
      </c>
      <c r="B5447" t="inlineStr">
        <is>
          <t>XRJ-Y10-01-l</t>
        </is>
      </c>
      <c r="C5447" t="inlineStr">
        <is>
          <t>笑容加Y10蓝色裸机坏品</t>
        </is>
      </c>
      <c r="D5447"/>
      <c r="E5447"/>
      <c r="F5447"/>
      <c r="G5447"/>
      <c r="H5447"/>
      <c r="I5447"/>
      <c r="J5447" t="inlineStr">
        <is>
          <t>--</t>
        </is>
      </c>
      <c r="K5447" t="inlineStr">
        <is>
          <t>Usmddysy20pro-l-10</t>
        </is>
      </c>
      <c r="L5447"/>
    </row>
    <row r="5448" ht="25.5" customHeight="1">
      <c r="A5448" t="inlineStr">
        <is>
          <t>5447编码</t>
        </is>
      </c>
      <c r="B5448" t="inlineStr">
        <is>
          <t>XRJ-P20PRO-01-l</t>
        </is>
      </c>
      <c r="C5448" t="inlineStr">
        <is>
          <t>笑容加P20PRO蓝色裸机坏品</t>
        </is>
      </c>
      <c r="D5448"/>
      <c r="E5448"/>
      <c r="F5448"/>
      <c r="G5448"/>
      <c r="H5448"/>
      <c r="I5448"/>
      <c r="J5448" t="inlineStr">
        <is>
          <t>--</t>
        </is>
      </c>
      <c r="K5448" t="inlineStr">
        <is>
          <t>Usmddysy20-w-10</t>
        </is>
      </c>
      <c r="L5448"/>
    </row>
    <row r="5449" ht="25.5" customHeight="1">
      <c r="A5449" t="inlineStr">
        <is>
          <t>5448编码</t>
        </is>
      </c>
      <c r="B5449" t="inlineStr">
        <is>
          <t>XRJ-Y20-01-w</t>
        </is>
      </c>
      <c r="C5449" t="inlineStr">
        <is>
          <t>笑容加Y20白色裸机坏品</t>
        </is>
      </c>
      <c r="D5449"/>
      <c r="E5449"/>
      <c r="F5449"/>
      <c r="G5449"/>
      <c r="H5449"/>
      <c r="I5449"/>
      <c r="J5449" t="inlineStr">
        <is>
          <t>--</t>
        </is>
      </c>
      <c r="K5449" t="inlineStr">
        <is>
          <t>Usmddysy10-w-10-lj</t>
        </is>
      </c>
      <c r="L5449"/>
    </row>
    <row r="5450" ht="25.5" customHeight="1">
      <c r="A5450" t="inlineStr">
        <is>
          <t>5449编码</t>
        </is>
      </c>
      <c r="B5450" t="inlineStr">
        <is>
          <t>migcd-b-01</t>
        </is>
      </c>
      <c r="C5450" t="inlineStr">
        <is>
          <t>骨传导黑色坏品</t>
        </is>
      </c>
      <c r="D5450"/>
      <c r="E5450"/>
      <c r="F5450"/>
      <c r="G5450"/>
      <c r="H5450"/>
      <c r="I5450"/>
      <c r="J5450" t="inlineStr">
        <is>
          <t>--</t>
        </is>
      </c>
      <c r="K5450" t="inlineStr">
        <is>
          <t>Migcd-b-10</t>
        </is>
      </c>
      <c r="L5450"/>
    </row>
    <row r="5451" ht="25.5" customHeight="1">
      <c r="A5451" t="inlineStr">
        <is>
          <t>5450编码</t>
        </is>
      </c>
      <c r="B5451" t="inlineStr">
        <is>
          <t>XRJ-Y10-01-w-lj</t>
        </is>
      </c>
      <c r="C5451" t="inlineStr">
        <is>
          <t>笑容加Y10裸机坏品</t>
        </is>
      </c>
      <c r="D5451"/>
      <c r="E5451"/>
      <c r="F5451"/>
      <c r="G5451"/>
      <c r="H5451"/>
      <c r="I5451"/>
      <c r="J5451" t="inlineStr">
        <is>
          <t>--</t>
        </is>
      </c>
      <c r="K5451" t="inlineStr">
        <is>
          <t>Usmddysy10pro-w-10-lj</t>
        </is>
      </c>
      <c r="L5451"/>
    </row>
    <row r="5452" ht="25.5" customHeight="1">
      <c r="A5452" t="inlineStr">
        <is>
          <t>5451编码</t>
        </is>
      </c>
      <c r="B5452" t="inlineStr">
        <is>
          <t>XRJ-Y10PRO-01-w-lj</t>
        </is>
      </c>
      <c r="C5452" t="inlineStr">
        <is>
          <t>笑容加Y10PRO裸机坏品</t>
        </is>
      </c>
      <c r="D5452"/>
      <c r="E5452"/>
      <c r="F5452"/>
      <c r="G5452"/>
      <c r="H5452"/>
      <c r="I5452"/>
      <c r="J5452" t="inlineStr">
        <is>
          <t>--</t>
        </is>
      </c>
      <c r="K5452" t="inlineStr">
        <is>
          <t>Usmddysy10pro-w-10-lj</t>
        </is>
      </c>
      <c r="L5452"/>
    </row>
    <row r="5453" ht="25.5" customHeight="1">
      <c r="A5453" t="inlineStr">
        <is>
          <t>5452编码</t>
        </is>
      </c>
      <c r="B5453" t="inlineStr">
        <is>
          <t>freeclip2-w-01-C</t>
        </is>
      </c>
      <c r="C5453" t="inlineStr">
        <is>
          <t>华为耳夹二代白色仓配件坏品</t>
        </is>
      </c>
      <c r="D5453"/>
      <c r="E5453" t="inlineStr">
        <is>
          <t>Hwfreeclip2</t>
        </is>
      </c>
      <c r="F5453" t="inlineStr">
        <is>
          <t>w</t>
        </is>
      </c>
      <c r="G5453" t="inlineStr">
        <is>
          <t>10</t>
        </is>
      </c>
      <c r="H5453" t="inlineStr">
        <is>
          <t>C</t>
        </is>
      </c>
      <c r="I5453"/>
      <c r="J5453" t="inlineStr">
        <is>
          <t>Hwfreeclip2-w-10-C</t>
        </is>
      </c>
      <c r="K5453" t="inlineStr">
        <is>
          <t>Hwepjfreeclip2-w-10-C</t>
        </is>
      </c>
      <c r="L5453"/>
    </row>
    <row r="5454" ht="25.5" customHeight="1">
      <c r="A5454" t="inlineStr">
        <is>
          <t>5453编码</t>
        </is>
      </c>
      <c r="B5454" t="inlineStr">
        <is>
          <t>mismartband9pro-b-07</t>
        </is>
      </c>
      <c r="C5454" t="inlineStr">
        <is>
          <t>小米手环9pro黑色成色差</t>
        </is>
      </c>
      <c r="D5454" t="inlineStr">
        <is>
          <t>小米手环</t>
        </is>
      </c>
      <c r="E5454" t="inlineStr">
        <is>
          <t>Miband9pro</t>
        </is>
      </c>
      <c r="F5454" t="inlineStr">
        <is>
          <t>b</t>
        </is>
      </c>
      <c r="G5454" t="inlineStr">
        <is>
          <t>70</t>
        </is>
      </c>
      <c r="H5454"/>
      <c r="I5454"/>
      <c r="J5454" t="inlineStr">
        <is>
          <t>Miband9pro-b-70</t>
        </is>
      </c>
      <c r="K5454" t="inlineStr">
        <is>
          <t>Miband9pro-b-70</t>
        </is>
      </c>
      <c r="L5454"/>
    </row>
    <row r="5455" ht="25.5" customHeight="1">
      <c r="A5455" t="inlineStr">
        <is>
          <t>5454编码</t>
        </is>
      </c>
      <c r="B5455" t="inlineStr">
        <is>
          <t>miair2pro-b-01-L</t>
        </is>
      </c>
      <c r="C5455" t="inlineStr">
        <is>
          <t>小米air2pro黑色坏品左耳</t>
        </is>
      </c>
      <c r="D5455"/>
      <c r="E5455" t="inlineStr">
        <is>
          <t>Miair2pro</t>
        </is>
      </c>
      <c r="F5455" t="inlineStr">
        <is>
          <t>b</t>
        </is>
      </c>
      <c r="G5455" t="inlineStr">
        <is>
          <t>10</t>
        </is>
      </c>
      <c r="H5455" t="inlineStr">
        <is>
          <t>L</t>
        </is>
      </c>
      <c r="I5455"/>
      <c r="J5455" t="inlineStr">
        <is>
          <t>Miair2pro-b-10-L</t>
        </is>
      </c>
      <c r="K5455" t="inlineStr">
        <is>
          <t>Miepjair2pro-b-10-L</t>
        </is>
      </c>
      <c r="L5455"/>
    </row>
    <row r="5456" ht="25.5" customHeight="1">
      <c r="A5456" t="inlineStr">
        <is>
          <t>5455编码</t>
        </is>
      </c>
      <c r="B5456" t="inlineStr">
        <is>
          <t>miair2pro-b-07-C</t>
        </is>
      </c>
      <c r="C5456" t="inlineStr">
        <is>
          <t>小米air2pro黑色七新充电仓</t>
        </is>
      </c>
      <c r="D5456"/>
      <c r="E5456" t="inlineStr">
        <is>
          <t>Miair2pro</t>
        </is>
      </c>
      <c r="F5456" t="inlineStr">
        <is>
          <t>b</t>
        </is>
      </c>
      <c r="G5456" t="inlineStr">
        <is>
          <t>70</t>
        </is>
      </c>
      <c r="H5456" t="inlineStr">
        <is>
          <t>C</t>
        </is>
      </c>
      <c r="I5456"/>
      <c r="J5456" t="inlineStr">
        <is>
          <t>Miair2pro-b-70-C</t>
        </is>
      </c>
      <c r="K5456" t="inlineStr">
        <is>
          <t>Miepjair2pro-b-70-C</t>
        </is>
      </c>
      <c r="L5456"/>
    </row>
    <row r="5457" ht="25.5" customHeight="1">
      <c r="A5457" t="inlineStr">
        <is>
          <t>5456编码</t>
        </is>
      </c>
      <c r="B5457" t="inlineStr">
        <is>
          <t>miair2pro-b-01-R</t>
        </is>
      </c>
      <c r="C5457" t="inlineStr">
        <is>
          <t>小米air2pro黑色坏品右耳</t>
        </is>
      </c>
      <c r="D5457"/>
      <c r="E5457" t="inlineStr">
        <is>
          <t>Miair2pro</t>
        </is>
      </c>
      <c r="F5457" t="inlineStr">
        <is>
          <t>b</t>
        </is>
      </c>
      <c r="G5457" t="inlineStr">
        <is>
          <t>10</t>
        </is>
      </c>
      <c r="H5457" t="inlineStr">
        <is>
          <t>R</t>
        </is>
      </c>
      <c r="I5457"/>
      <c r="J5457" t="inlineStr">
        <is>
          <t>Miair2pro-b-10-R</t>
        </is>
      </c>
      <c r="K5457" t="inlineStr">
        <is>
          <t>Miepjair2pro-b-10-R</t>
        </is>
      </c>
      <c r="L5457"/>
    </row>
    <row r="5458" ht="25.5" customHeight="1">
      <c r="A5458" t="inlineStr">
        <is>
          <t>5457编码</t>
        </is>
      </c>
      <c r="B5458" t="inlineStr">
        <is>
          <t>rmbudsse-w-07-C</t>
        </is>
      </c>
      <c r="C5458" t="inlineStr">
        <is>
          <t>红米budsSE白色充电仓 成色差</t>
        </is>
      </c>
      <c r="D5458"/>
      <c r="E5458"/>
      <c r="F5458"/>
      <c r="G5458"/>
      <c r="H5458"/>
      <c r="I5458"/>
      <c r="J5458" t="inlineStr">
        <is>
          <t>--</t>
        </is>
      </c>
      <c r="K5458" t="inlineStr">
        <is>
          <t>Rmepjbudsse-w-70-C</t>
        </is>
      </c>
      <c r="L5458"/>
    </row>
    <row r="5459" ht="25.5" customHeight="1">
      <c r="A5459" t="inlineStr">
        <is>
          <t>5458编码</t>
        </is>
      </c>
      <c r="B5459" t="inlineStr">
        <is>
          <t>rmbudsse-l-01-R</t>
        </is>
      </c>
      <c r="C5459" t="inlineStr">
        <is>
          <t>红米Buds SE蓝色右耳坏品</t>
        </is>
      </c>
      <c r="D5459"/>
      <c r="E5459" t="inlineStr">
        <is>
          <t>Rmbudsse</t>
        </is>
      </c>
      <c r="F5459" t="inlineStr">
        <is>
          <t>l</t>
        </is>
      </c>
      <c r="G5459" t="inlineStr">
        <is>
          <t>10</t>
        </is>
      </c>
      <c r="H5459" t="inlineStr">
        <is>
          <t>R</t>
        </is>
      </c>
      <c r="I5459"/>
      <c r="J5459" t="inlineStr">
        <is>
          <t>Rmbudsse-l-10-R</t>
        </is>
      </c>
      <c r="K5459" t="inlineStr">
        <is>
          <t>Rmepjbudsse-l-10-R</t>
        </is>
      </c>
      <c r="L5459"/>
    </row>
    <row r="5460" ht="25.5" customHeight="1">
      <c r="A5460" t="inlineStr">
        <is>
          <t>5459编码</t>
        </is>
      </c>
      <c r="B5460" t="inlineStr">
        <is>
          <t>mibuds5pro-b-07-C</t>
        </is>
      </c>
      <c r="C5460" t="inlineStr">
        <is>
          <t>小米Buds5pro黑色充电仓成色差</t>
        </is>
      </c>
      <c r="D5460"/>
      <c r="E5460" t="inlineStr">
        <is>
          <t>Mibuds5pro</t>
        </is>
      </c>
      <c r="F5460" t="inlineStr">
        <is>
          <t>b</t>
        </is>
      </c>
      <c r="G5460" t="inlineStr">
        <is>
          <t>70</t>
        </is>
      </c>
      <c r="H5460" t="inlineStr">
        <is>
          <t>C</t>
        </is>
      </c>
      <c r="I5460"/>
      <c r="J5460" t="inlineStr">
        <is>
          <t>Mibuds5pro-b-70-C</t>
        </is>
      </c>
      <c r="K5460" t="inlineStr">
        <is>
          <t>Miepjbuds5pro-b-70-C</t>
        </is>
      </c>
      <c r="L5460"/>
    </row>
    <row r="5461" ht="25.5" customHeight="1">
      <c r="A5461" t="inlineStr">
        <is>
          <t>5460编码</t>
        </is>
      </c>
      <c r="B5461" t="inlineStr">
        <is>
          <t>mismartband10-b-01</t>
        </is>
      </c>
      <c r="C5461" t="inlineStr">
        <is>
          <t>小米手环10标准版黑色坏品</t>
        </is>
      </c>
      <c r="D5461" t="inlineStr">
        <is>
          <t>小米手环</t>
        </is>
      </c>
      <c r="E5461" t="inlineStr">
        <is>
          <t>Miband10</t>
        </is>
      </c>
      <c r="F5461" t="inlineStr">
        <is>
          <t>b</t>
        </is>
      </c>
      <c r="G5461" t="inlineStr">
        <is>
          <t>10</t>
        </is>
      </c>
      <c r="H5461"/>
      <c r="I5461"/>
      <c r="J5461" t="inlineStr">
        <is>
          <t>Miband10-b-10</t>
        </is>
      </c>
      <c r="K5461" t="inlineStr">
        <is>
          <t>Miband10-b-10</t>
        </is>
      </c>
      <c r="L5461"/>
    </row>
    <row r="5462" ht="25.5" customHeight="1">
      <c r="A5462" t="inlineStr">
        <is>
          <t>5461编码</t>
        </is>
      </c>
      <c r="B5462" t="inlineStr">
        <is>
          <t>mi12v1.75a大-w-01-DY52</t>
        </is>
      </c>
      <c r="C5462" t="inlineStr">
        <is>
          <t>12V1.75a大白色电源适配器坏品</t>
        </is>
      </c>
      <c r="D5462"/>
      <c r="E5462"/>
      <c r="F5462"/>
      <c r="G5462"/>
      <c r="H5462"/>
      <c r="I5462"/>
      <c r="J5462" t="inlineStr">
        <is>
          <t>--</t>
        </is>
      </c>
      <c r="K5462" t="inlineStr">
        <is>
          <t>Mispq12v1.75a5521-w-10-DY52</t>
        </is>
      </c>
      <c r="L5462"/>
    </row>
    <row r="5463" ht="25.5" customHeight="1">
      <c r="A5463" t="inlineStr">
        <is>
          <t>5462编码</t>
        </is>
      </c>
      <c r="B5463" t="inlineStr">
        <is>
          <t>rmbuds6-w-07-C</t>
        </is>
      </c>
      <c r="C5463" t="inlineStr">
        <is>
          <t>红米Buds 6白色坏品充电仓</t>
        </is>
      </c>
      <c r="D5463"/>
      <c r="E5463"/>
      <c r="F5463"/>
      <c r="G5463"/>
      <c r="H5463"/>
      <c r="I5463"/>
      <c r="J5463" t="inlineStr">
        <is>
          <t>--</t>
        </is>
      </c>
      <c r="K5463" t="inlineStr">
        <is>
          <t>Rmepjbuds6-w-70-C</t>
        </is>
      </c>
      <c r="L5463"/>
    </row>
    <row r="5464" ht="25.5" customHeight="1">
      <c r="A5464" t="inlineStr">
        <is>
          <t>5463编码</t>
        </is>
      </c>
      <c r="B5464" t="inlineStr">
        <is>
          <t>MI-CYQ-W-01-lj</t>
        </is>
      </c>
      <c r="C5464" t="inlineStr">
        <is>
          <t>小米冲牙器H300白色单个主体无法使用</t>
        </is>
      </c>
      <c r="D5464"/>
      <c r="E5464"/>
      <c r="F5464"/>
      <c r="G5464"/>
      <c r="H5464"/>
      <c r="I5464"/>
      <c r="J5464" t="inlineStr">
        <is>
          <t>--</t>
        </is>
      </c>
      <c r="K5464" t="inlineStr">
        <is>
          <t>Micyqf300-w-10-lj</t>
        </is>
      </c>
      <c r="L5464"/>
    </row>
    <row r="5465" ht="25.5" customHeight="1">
      <c r="A5465" t="inlineStr">
        <is>
          <t>5464编码</t>
        </is>
      </c>
      <c r="B5465" t="inlineStr">
        <is>
          <t>MI-CYQ-G-01-lj</t>
        </is>
      </c>
      <c r="C5465" t="inlineStr">
        <is>
          <t>小米冲牙器H300绿色单个主体无法使用</t>
        </is>
      </c>
      <c r="D5465"/>
      <c r="E5465"/>
      <c r="F5465"/>
      <c r="G5465"/>
      <c r="H5465"/>
      <c r="I5465"/>
      <c r="J5465" t="inlineStr">
        <is>
          <t>--</t>
        </is>
      </c>
      <c r="K5465" t="inlineStr">
        <is>
          <t>Micyqf300-g-10-lj</t>
        </is>
      </c>
      <c r="L5465"/>
    </row>
    <row r="5466" ht="25.5" customHeight="1">
      <c r="A5466" t="inlineStr">
        <is>
          <t>5465编码</t>
        </is>
      </c>
      <c r="B5466" t="inlineStr">
        <is>
          <t>ktkcp12zj-h-07-CDB</t>
        </is>
      </c>
      <c r="C5466" t="inlineStr">
        <is>
          <t>cp12支架款【自带支架*磁吸充电】七新</t>
        </is>
      </c>
      <c r="D5466"/>
      <c r="E5466"/>
      <c r="F5466"/>
      <c r="G5466"/>
      <c r="H5466"/>
      <c r="I5466"/>
      <c r="J5466" t="inlineStr">
        <is>
          <t>--</t>
        </is>
      </c>
      <c r="K5466" t="inlineStr">
        <is>
          <t>Micdbcp12zj-h-70</t>
        </is>
      </c>
      <c r="L5466"/>
    </row>
    <row r="5467" ht="25.5" customHeight="1">
      <c r="A5467" t="inlineStr">
        <is>
          <t>5466编码</t>
        </is>
      </c>
      <c r="B5467" t="inlineStr">
        <is>
          <t>ktkcp12zj-h-01-CDB</t>
        </is>
      </c>
      <c r="C5467" t="inlineStr">
        <is>
          <t>cp12支架款【自带支架*磁吸充电】坏品</t>
        </is>
      </c>
      <c r="D5467"/>
      <c r="E5467"/>
      <c r="F5467"/>
      <c r="G5467"/>
      <c r="H5467"/>
      <c r="I5467"/>
      <c r="J5467" t="inlineStr">
        <is>
          <t>--</t>
        </is>
      </c>
      <c r="K5467" t="inlineStr">
        <is>
          <t>Micdbcp12zj-h-10</t>
        </is>
      </c>
      <c r="L5467"/>
    </row>
    <row r="5468" ht="25.5" customHeight="1">
      <c r="A5468" t="inlineStr">
        <is>
          <t>5467编码</t>
        </is>
      </c>
      <c r="B5468" t="inlineStr">
        <is>
          <t>ktkcp25-w-05-CDB-ZDX</t>
        </is>
      </c>
      <c r="C5468" t="inlineStr">
        <is>
          <t>CP25充电宝白色9新线变色裸机</t>
        </is>
      </c>
      <c r="D5468"/>
      <c r="E5468"/>
      <c r="F5468"/>
      <c r="G5468"/>
      <c r="H5468"/>
      <c r="I5468"/>
      <c r="J5468" t="inlineStr">
        <is>
          <t>--</t>
        </is>
      </c>
      <c r="K5468" t="inlineStr">
        <is>
          <t>Ktkcdbcp25zdx-w-50</t>
        </is>
      </c>
      <c r="L5468"/>
    </row>
    <row r="5469" ht="25.5" customHeight="1">
      <c r="A5469" t="inlineStr">
        <is>
          <t>5468编码</t>
        </is>
      </c>
      <c r="B5469" t="inlineStr">
        <is>
          <t>MI-CYQ-W-07-ZJ</t>
        </is>
      </c>
      <c r="C5469" t="inlineStr">
        <is>
          <t>小米冲牙器H300白色单个主体</t>
        </is>
      </c>
      <c r="D5469"/>
      <c r="E5469"/>
      <c r="F5469"/>
      <c r="G5469"/>
      <c r="H5469"/>
      <c r="I5469"/>
      <c r="J5469" t="inlineStr">
        <is>
          <t>--</t>
        </is>
      </c>
      <c r="K5469" t="inlineStr">
        <is>
          <t>Micyqf300-w-70-ZJ</t>
        </is>
      </c>
      <c r="L5469"/>
    </row>
    <row r="5470" ht="25.5" customHeight="1">
      <c r="A5470" t="inlineStr">
        <is>
          <t>5469编码</t>
        </is>
      </c>
      <c r="B5470" t="inlineStr">
        <is>
          <t>MI-CYQ-G-07-ZJ</t>
        </is>
      </c>
      <c r="C5470" t="inlineStr">
        <is>
          <t>小米冲牙器H300绿色单个主体</t>
        </is>
      </c>
      <c r="D5470"/>
      <c r="E5470"/>
      <c r="F5470"/>
      <c r="G5470"/>
      <c r="H5470"/>
      <c r="I5470"/>
      <c r="J5470" t="inlineStr">
        <is>
          <t>--</t>
        </is>
      </c>
      <c r="K5470" t="inlineStr">
        <is>
          <t>Micyqf300-g-70-ZJ</t>
        </is>
      </c>
      <c r="L5470"/>
    </row>
    <row r="5471" ht="25.5" customHeight="1">
      <c r="A5471" t="inlineStr">
        <is>
          <t>5470编码</t>
        </is>
      </c>
      <c r="B5471" t="inlineStr">
        <is>
          <t>mi15Ultra-b-07-SJK,</t>
        </is>
      </c>
      <c r="C5471" t="inlineStr">
        <is>
          <t>小米15Ultra摄影配件手机壳黑色</t>
        </is>
      </c>
      <c r="D5471"/>
      <c r="E5471"/>
      <c r="F5471"/>
      <c r="G5471"/>
      <c r="H5471"/>
      <c r="I5471"/>
      <c r="J5471" t="inlineStr">
        <is>
          <t>--</t>
        </is>
      </c>
      <c r="K5471" t="inlineStr">
        <is>
          <t>Misytz15ultra-b-70-skj</t>
        </is>
      </c>
      <c r="L5471"/>
    </row>
    <row r="5472" ht="25.5" customHeight="1">
      <c r="A5472" t="inlineStr">
        <is>
          <t>5471编码</t>
        </is>
      </c>
      <c r="B5472" t="inlineStr">
        <is>
          <t>mi15Ultra-s-07-SJK</t>
        </is>
      </c>
      <c r="C5472" t="inlineStr">
        <is>
          <t>小米15Ultra摄影配件手机壳灰色</t>
        </is>
      </c>
      <c r="D5472"/>
      <c r="E5472"/>
      <c r="F5472"/>
      <c r="G5472"/>
      <c r="H5472"/>
      <c r="I5472"/>
      <c r="J5472" t="inlineStr">
        <is>
          <t>--</t>
        </is>
      </c>
      <c r="K5472" t="inlineStr">
        <is>
          <t>Misytz15ultra-b-70-skj</t>
        </is>
      </c>
      <c r="L5472"/>
    </row>
    <row r="5473" ht="25.5" customHeight="1">
      <c r="A5473" t="inlineStr">
        <is>
          <t>5472编码</t>
        </is>
      </c>
      <c r="B5473" t="inlineStr">
        <is>
          <t>mi15Ultra-G-05-SB-gnwt</t>
        </is>
      </c>
      <c r="C5473" t="inlineStr">
        <is>
          <t>小米15Ultra摄影配件手柄功能问题</t>
        </is>
      </c>
      <c r="D5473"/>
      <c r="E5473"/>
      <c r="F5473"/>
      <c r="G5473"/>
      <c r="H5473"/>
      <c r="I5473"/>
      <c r="J5473" t="inlineStr">
        <is>
          <t>--</t>
        </is>
      </c>
      <c r="K5473" t="inlineStr">
        <is>
          <t>Misjpj15ultrasytz-g-50-SB</t>
        </is>
      </c>
      <c r="L5473"/>
    </row>
    <row r="5474" ht="25.5" customHeight="1">
      <c r="A5474" t="inlineStr">
        <is>
          <t>5473编码</t>
        </is>
      </c>
      <c r="B5474" t="inlineStr">
        <is>
          <t>mi10000mAh-l-05-CDB-zdxkdb</t>
        </is>
      </c>
      <c r="C5474" t="inlineStr">
        <is>
          <t>小米充电宝1W毫安22.5W自带线口袋版</t>
        </is>
      </c>
      <c r="D5474"/>
      <c r="E5474"/>
      <c r="F5474"/>
      <c r="G5474"/>
      <c r="H5474"/>
      <c r="I5474"/>
      <c r="J5474" t="inlineStr">
        <is>
          <t>--</t>
        </is>
      </c>
      <c r="K5474" t="inlineStr">
        <is>
          <t>Micdb10k22.5wzdxkdb-l-50</t>
        </is>
      </c>
      <c r="L5474"/>
    </row>
    <row r="5475" ht="25.5" customHeight="1">
      <c r="A5475" t="inlineStr">
        <is>
          <t>5474编码</t>
        </is>
      </c>
      <c r="B5475" t="inlineStr">
        <is>
          <t>KTKCP13-h-01-CDQ-ZDX</t>
        </is>
      </c>
      <c r="C5475" t="inlineStr">
        <is>
          <t>酷态科充电宝CP13</t>
        </is>
      </c>
      <c r="D5475"/>
      <c r="E5475"/>
      <c r="F5475"/>
      <c r="G5475"/>
      <c r="H5475"/>
      <c r="I5475"/>
      <c r="J5475" t="inlineStr">
        <is>
          <t>--</t>
        </is>
      </c>
      <c r="K5475" t="inlineStr">
        <is>
          <t>Ktkcdbcp133in1-h-10</t>
        </is>
      </c>
      <c r="L5475"/>
    </row>
    <row r="5476" ht="25.5" customHeight="1">
      <c r="A5476" t="inlineStr">
        <is>
          <t>5475编码</t>
        </is>
      </c>
      <c r="B5476" t="inlineStr">
        <is>
          <t>airdotsS-07-L</t>
        </is>
      </c>
      <c r="C5476" t="inlineStr">
        <is>
          <t>airdotsS成色差左耳</t>
        </is>
      </c>
      <c r="D5476"/>
      <c r="E5476" t="inlineStr">
        <is>
          <t>Rmairdotss</t>
        </is>
      </c>
      <c r="F5476" t="inlineStr">
        <is>
          <t>b</t>
        </is>
      </c>
      <c r="G5476" t="inlineStr">
        <is>
          <t>70</t>
        </is>
      </c>
      <c r="H5476" t="inlineStr">
        <is>
          <t>L</t>
        </is>
      </c>
      <c r="I5476"/>
      <c r="J5476" t="inlineStr">
        <is>
          <t>Rmairdotss-b-70-L</t>
        </is>
      </c>
      <c r="K5476" t="inlineStr">
        <is>
          <t>Rmepjairdotss-b-70-L</t>
        </is>
      </c>
      <c r="L5476"/>
    </row>
    <row r="5477" ht="25.5" customHeight="1">
      <c r="A5477" t="inlineStr">
        <is>
          <t>5476编码</t>
        </is>
      </c>
      <c r="B5477" t="inlineStr">
        <is>
          <t>airdotsS-01-R</t>
        </is>
      </c>
      <c r="C5477" t="inlineStr">
        <is>
          <t>airdotsS坏品右耳</t>
        </is>
      </c>
      <c r="D5477"/>
      <c r="E5477" t="inlineStr">
        <is>
          <t>Rmairdotss</t>
        </is>
      </c>
      <c r="F5477" t="inlineStr">
        <is>
          <t>b</t>
        </is>
      </c>
      <c r="G5477" t="inlineStr">
        <is>
          <t>10</t>
        </is>
      </c>
      <c r="H5477" t="inlineStr">
        <is>
          <t>R</t>
        </is>
      </c>
      <c r="I5477"/>
      <c r="J5477" t="inlineStr">
        <is>
          <t>Rmairdotss-b-10-R</t>
        </is>
      </c>
      <c r="K5477" t="inlineStr">
        <is>
          <t>Rmepjairdotss-b-10-R</t>
        </is>
      </c>
      <c r="L5477"/>
    </row>
    <row r="5478" ht="25.5" customHeight="1">
      <c r="A5478" t="inlineStr">
        <is>
          <t>5477编码</t>
        </is>
      </c>
      <c r="B5478" t="inlineStr">
        <is>
          <t>airdotsS-01-C</t>
        </is>
      </c>
      <c r="C5478" t="inlineStr">
        <is>
          <t>airdotsS坏品充电仓</t>
        </is>
      </c>
      <c r="D5478"/>
      <c r="E5478" t="inlineStr">
        <is>
          <t>Rmairdotss</t>
        </is>
      </c>
      <c r="F5478" t="inlineStr">
        <is>
          <t>b</t>
        </is>
      </c>
      <c r="G5478" t="inlineStr">
        <is>
          <t>10</t>
        </is>
      </c>
      <c r="H5478" t="inlineStr">
        <is>
          <t>C</t>
        </is>
      </c>
      <c r="I5478"/>
      <c r="J5478" t="inlineStr">
        <is>
          <t>Rmairdotss-b-10-C</t>
        </is>
      </c>
      <c r="K5478" t="inlineStr">
        <is>
          <t>Rmepjairdotss-b-10-C</t>
        </is>
      </c>
      <c r="L5478"/>
    </row>
    <row r="5479" ht="25.5" customHeight="1">
      <c r="A5479" t="inlineStr">
        <is>
          <t>5478编码</t>
        </is>
      </c>
      <c r="B5479" t="inlineStr">
        <is>
          <t>airdotsS-01-L</t>
        </is>
      </c>
      <c r="C5479" t="inlineStr">
        <is>
          <t>airdotsS坏品左耳</t>
        </is>
      </c>
      <c r="D5479"/>
      <c r="E5479" t="inlineStr">
        <is>
          <t>Rmairdotss</t>
        </is>
      </c>
      <c r="F5479" t="inlineStr">
        <is>
          <t>b</t>
        </is>
      </c>
      <c r="G5479" t="inlineStr">
        <is>
          <t>10</t>
        </is>
      </c>
      <c r="H5479" t="inlineStr">
        <is>
          <t>L</t>
        </is>
      </c>
      <c r="I5479"/>
      <c r="J5479" t="inlineStr">
        <is>
          <t>Rmairdotss-b-10-L</t>
        </is>
      </c>
      <c r="K5479" t="inlineStr">
        <is>
          <t>Rmepjairdotss-b-10-L</t>
        </is>
      </c>
      <c r="L5479"/>
    </row>
    <row r="5480" ht="25.5" customHeight="1">
      <c r="A5480" t="inlineStr">
        <is>
          <t>5479编码</t>
        </is>
      </c>
      <c r="B5480" t="inlineStr">
        <is>
          <t>airdotsS-07-R</t>
        </is>
      </c>
      <c r="C5480" t="inlineStr">
        <is>
          <t>airdotsS成色差坏品右耳</t>
        </is>
      </c>
      <c r="D5480"/>
      <c r="E5480" t="inlineStr">
        <is>
          <t>Rmairdotss</t>
        </is>
      </c>
      <c r="F5480" t="inlineStr">
        <is>
          <t>b</t>
        </is>
      </c>
      <c r="G5480" t="inlineStr">
        <is>
          <t>70</t>
        </is>
      </c>
      <c r="H5480" t="inlineStr">
        <is>
          <t>R</t>
        </is>
      </c>
      <c r="I5480"/>
      <c r="J5480" t="inlineStr">
        <is>
          <t>Rmairdotss-b-70-R</t>
        </is>
      </c>
      <c r="K5480" t="inlineStr">
        <is>
          <t>Rmepjairdotss-b-70-R</t>
        </is>
      </c>
      <c r="L5480"/>
    </row>
    <row r="5481" ht="25.5" customHeight="1">
      <c r="A5481" t="inlineStr">
        <is>
          <t>5480编码</t>
        </is>
      </c>
      <c r="B5481" t="inlineStr">
        <is>
          <t>airdotsS-07-C</t>
        </is>
      </c>
      <c r="C5481" t="inlineStr">
        <is>
          <t>airdotsS成色差坏品充电仓</t>
        </is>
      </c>
      <c r="D5481"/>
      <c r="E5481" t="inlineStr">
        <is>
          <t>Rmairdotss</t>
        </is>
      </c>
      <c r="F5481" t="inlineStr">
        <is>
          <t>b</t>
        </is>
      </c>
      <c r="G5481" t="inlineStr">
        <is>
          <t>70</t>
        </is>
      </c>
      <c r="H5481" t="inlineStr">
        <is>
          <t>C</t>
        </is>
      </c>
      <c r="I5481"/>
      <c r="J5481" t="inlineStr">
        <is>
          <t>Rmairdotss-b-70-C</t>
        </is>
      </c>
      <c r="K5481" t="inlineStr">
        <is>
          <t>Rmepjairdotss-b-70-C</t>
        </is>
      </c>
      <c r="L5481"/>
    </row>
    <row r="5482" ht="25.5" customHeight="1">
      <c r="A5482" t="inlineStr">
        <is>
          <t>5481编码</t>
        </is>
      </c>
      <c r="B5482" t="inlineStr">
        <is>
          <t>mismartband10-g-07</t>
        </is>
      </c>
      <c r="C5482" t="inlineStr">
        <is>
          <t>小米手环10标准版绿色成色差</t>
        </is>
      </c>
      <c r="D5482" t="inlineStr">
        <is>
          <t>小米手环</t>
        </is>
      </c>
      <c r="E5482" t="inlineStr">
        <is>
          <t>Miband10</t>
        </is>
      </c>
      <c r="F5482" t="inlineStr">
        <is>
          <t>g</t>
        </is>
      </c>
      <c r="G5482" t="inlineStr">
        <is>
          <t>70</t>
        </is>
      </c>
      <c r="H5482"/>
      <c r="I5482"/>
      <c r="J5482" t="inlineStr">
        <is>
          <t>Miband10-g-70</t>
        </is>
      </c>
      <c r="K5482" t="inlineStr">
        <is>
          <t>Miband10-g-70</t>
        </is>
      </c>
      <c r="L5482"/>
    </row>
    <row r="5483" ht="25.5" customHeight="1">
      <c r="A5483" t="inlineStr">
        <is>
          <t>5482编码</t>
        </is>
      </c>
      <c r="B5483" t="inlineStr">
        <is>
          <t>freebuds7i-f-01-L</t>
        </is>
      </c>
      <c r="C5483" t="inlineStr">
        <is>
          <t>华为FreeBuds7i粉色坏品左耳</t>
        </is>
      </c>
      <c r="D5483"/>
      <c r="E5483" t="inlineStr">
        <is>
          <t>Hwfreebuds7i</t>
        </is>
      </c>
      <c r="F5483" t="inlineStr">
        <is>
          <t>f</t>
        </is>
      </c>
      <c r="G5483" t="inlineStr">
        <is>
          <t>10</t>
        </is>
      </c>
      <c r="H5483" t="inlineStr">
        <is>
          <t>L</t>
        </is>
      </c>
      <c r="I5483"/>
      <c r="J5483" t="inlineStr">
        <is>
          <t>Hwfreebuds7i-f-10-L</t>
        </is>
      </c>
      <c r="K5483" t="inlineStr">
        <is>
          <t>Hwepjfreebuds7i-f-10-L</t>
        </is>
      </c>
      <c r="L5483"/>
    </row>
    <row r="5484" ht="25.5" customHeight="1">
      <c r="A5484" t="inlineStr">
        <is>
          <t>5483编码</t>
        </is>
      </c>
      <c r="B5484" t="inlineStr">
        <is>
          <t>freebuds7i-h-01-L</t>
        </is>
      </c>
      <c r="C5484" t="inlineStr">
        <is>
          <t>华为FreeBuds7i灰色坏品左耳</t>
        </is>
      </c>
      <c r="D5484"/>
      <c r="E5484" t="inlineStr">
        <is>
          <t>Hwfreebuds7i</t>
        </is>
      </c>
      <c r="F5484" t="inlineStr">
        <is>
          <t>h</t>
        </is>
      </c>
      <c r="G5484" t="inlineStr">
        <is>
          <t>10</t>
        </is>
      </c>
      <c r="H5484" t="inlineStr">
        <is>
          <t>L</t>
        </is>
      </c>
      <c r="I5484"/>
      <c r="J5484" t="inlineStr">
        <is>
          <t>Hwfreebuds7i-h-10-L</t>
        </is>
      </c>
      <c r="K5484" t="inlineStr">
        <is>
          <t>Hwepjfreebuds7i-h-10-L</t>
        </is>
      </c>
      <c r="L5484"/>
    </row>
    <row r="5485" ht="25.5" customHeight="1">
      <c r="A5485" t="inlineStr">
        <is>
          <t>5484编码</t>
        </is>
      </c>
      <c r="B5485" t="inlineStr">
        <is>
          <t>freebuds7i-w-01-C</t>
        </is>
      </c>
      <c r="C5485" t="inlineStr">
        <is>
          <t>华为FreeBuds7i白色坏品充电仓</t>
        </is>
      </c>
      <c r="D5485"/>
      <c r="E5485" t="inlineStr">
        <is>
          <t>Hwfreebuds7i</t>
        </is>
      </c>
      <c r="F5485" t="inlineStr">
        <is>
          <t>w</t>
        </is>
      </c>
      <c r="G5485" t="inlineStr">
        <is>
          <t>10</t>
        </is>
      </c>
      <c r="H5485" t="inlineStr">
        <is>
          <t>C</t>
        </is>
      </c>
      <c r="I5485"/>
      <c r="J5485" t="inlineStr">
        <is>
          <t>Hwfreebuds7i-w-10-C</t>
        </is>
      </c>
      <c r="K5485" t="inlineStr">
        <is>
          <t>Hwepjfreebuds7i-w-10-C</t>
        </is>
      </c>
      <c r="L5485"/>
    </row>
    <row r="5486" ht="25.5" customHeight="1">
      <c r="A5486" t="inlineStr">
        <is>
          <t>5485编码</t>
        </is>
      </c>
      <c r="B5486" t="inlineStr">
        <is>
          <t>freebuds7i-f-01-R</t>
        </is>
      </c>
      <c r="C5486" t="inlineStr">
        <is>
          <t>华为FreeBuds7i粉色坏品右耳</t>
        </is>
      </c>
      <c r="D5486"/>
      <c r="E5486" t="inlineStr">
        <is>
          <t>Hwfreebuds7i</t>
        </is>
      </c>
      <c r="F5486" t="inlineStr">
        <is>
          <t>f</t>
        </is>
      </c>
      <c r="G5486" t="inlineStr">
        <is>
          <t>10</t>
        </is>
      </c>
      <c r="H5486" t="inlineStr">
        <is>
          <t>R</t>
        </is>
      </c>
      <c r="I5486"/>
      <c r="J5486" t="inlineStr">
        <is>
          <t>Hwfreebuds7i-f-10-R</t>
        </is>
      </c>
      <c r="K5486" t="inlineStr">
        <is>
          <t>Hwepjfreebuds7i-f-10-R</t>
        </is>
      </c>
      <c r="L5486"/>
    </row>
    <row r="5487" ht="25.5" customHeight="1">
      <c r="A5487" t="inlineStr">
        <is>
          <t>5486编码</t>
        </is>
      </c>
      <c r="B5487" t="inlineStr">
        <is>
          <t>freebuds7i-f-01-C</t>
        </is>
      </c>
      <c r="C5487" t="inlineStr">
        <is>
          <t>华为FreeBuds7i粉色坏品充电仓</t>
        </is>
      </c>
      <c r="D5487"/>
      <c r="E5487" t="inlineStr">
        <is>
          <t>Hwfreebuds7i</t>
        </is>
      </c>
      <c r="F5487" t="inlineStr">
        <is>
          <t>f</t>
        </is>
      </c>
      <c r="G5487" t="inlineStr">
        <is>
          <t>10</t>
        </is>
      </c>
      <c r="H5487" t="inlineStr">
        <is>
          <t>C</t>
        </is>
      </c>
      <c r="I5487"/>
      <c r="J5487" t="inlineStr">
        <is>
          <t>Hwfreebuds7i-f-10-C</t>
        </is>
      </c>
      <c r="K5487" t="inlineStr">
        <is>
          <t>Hwepjfreebuds7i-f-10-C</t>
        </is>
      </c>
      <c r="L5487"/>
    </row>
    <row r="5488" ht="25.5" customHeight="1">
      <c r="A5488" t="inlineStr">
        <is>
          <t>5487编码</t>
        </is>
      </c>
      <c r="B5488" t="inlineStr">
        <is>
          <t>freebuds7i-h-01-R</t>
        </is>
      </c>
      <c r="C5488" t="inlineStr">
        <is>
          <t>华为FreeBuds7i灰色坏品右耳</t>
        </is>
      </c>
      <c r="D5488"/>
      <c r="E5488" t="inlineStr">
        <is>
          <t>Hwfreebuds7i</t>
        </is>
      </c>
      <c r="F5488" t="inlineStr">
        <is>
          <t>h</t>
        </is>
      </c>
      <c r="G5488" t="inlineStr">
        <is>
          <t>10</t>
        </is>
      </c>
      <c r="H5488" t="inlineStr">
        <is>
          <t>R</t>
        </is>
      </c>
      <c r="I5488"/>
      <c r="J5488" t="inlineStr">
        <is>
          <t>Hwfreebuds7i-h-10-R</t>
        </is>
      </c>
      <c r="K5488" t="inlineStr">
        <is>
          <t>Hwepjfreebuds7i-h-10-R</t>
        </is>
      </c>
      <c r="L5488"/>
    </row>
    <row r="5489" ht="25.5" customHeight="1">
      <c r="A5489" t="inlineStr">
        <is>
          <t>5488编码</t>
        </is>
      </c>
      <c r="B5489" t="inlineStr">
        <is>
          <t>freebuds7i-h-01-C</t>
        </is>
      </c>
      <c r="C5489" t="inlineStr">
        <is>
          <t>华为FreeBuds7i灰色坏品充电仓</t>
        </is>
      </c>
      <c r="D5489"/>
      <c r="E5489" t="inlineStr">
        <is>
          <t>Hwfreebuds7i</t>
        </is>
      </c>
      <c r="F5489" t="inlineStr">
        <is>
          <t>h</t>
        </is>
      </c>
      <c r="G5489" t="inlineStr">
        <is>
          <t>10</t>
        </is>
      </c>
      <c r="H5489" t="inlineStr">
        <is>
          <t>C</t>
        </is>
      </c>
      <c r="I5489"/>
      <c r="J5489" t="inlineStr">
        <is>
          <t>Hwfreebuds7i-h-10-C</t>
        </is>
      </c>
      <c r="K5489" t="inlineStr">
        <is>
          <t>Hwepjfreebuds7i-h-10-C</t>
        </is>
      </c>
      <c r="L5489"/>
    </row>
    <row r="5490" ht="25.5" customHeight="1">
      <c r="A5490" t="inlineStr">
        <is>
          <t>5489编码</t>
        </is>
      </c>
      <c r="B5490" t="inlineStr">
        <is>
          <t>freebuds7i-w-01-R</t>
        </is>
      </c>
      <c r="C5490" t="inlineStr">
        <is>
          <t>华为FreeBuds7i白色坏品右耳</t>
        </is>
      </c>
      <c r="D5490"/>
      <c r="E5490" t="inlineStr">
        <is>
          <t>Hwfreebuds7i</t>
        </is>
      </c>
      <c r="F5490" t="inlineStr">
        <is>
          <t>w</t>
        </is>
      </c>
      <c r="G5490" t="inlineStr">
        <is>
          <t>10</t>
        </is>
      </c>
      <c r="H5490" t="inlineStr">
        <is>
          <t>R</t>
        </is>
      </c>
      <c r="I5490"/>
      <c r="J5490" t="inlineStr">
        <is>
          <t>Hwfreebuds7i-w-10-R</t>
        </is>
      </c>
      <c r="K5490" t="inlineStr">
        <is>
          <t>Hwepjfreebuds7i-w-10-R</t>
        </is>
      </c>
      <c r="L5490"/>
    </row>
    <row r="5491" ht="25.5" customHeight="1">
      <c r="A5491" t="inlineStr">
        <is>
          <t>5490编码</t>
        </is>
      </c>
      <c r="B5491" t="inlineStr">
        <is>
          <t>freebuds7i-w-01-L</t>
        </is>
      </c>
      <c r="C5491" t="inlineStr">
        <is>
          <t>华为FreeBuds7i白色坏品左耳</t>
        </is>
      </c>
      <c r="D5491"/>
      <c r="E5491" t="inlineStr">
        <is>
          <t>Hwfreebuds7i</t>
        </is>
      </c>
      <c r="F5491" t="inlineStr">
        <is>
          <t>w</t>
        </is>
      </c>
      <c r="G5491" t="inlineStr">
        <is>
          <t>10</t>
        </is>
      </c>
      <c r="H5491" t="inlineStr">
        <is>
          <t>L</t>
        </is>
      </c>
      <c r="I5491"/>
      <c r="J5491" t="inlineStr">
        <is>
          <t>Hwfreebuds7i-w-10-L</t>
        </is>
      </c>
      <c r="K5491" t="inlineStr">
        <is>
          <t>Hwepjfreebuds7i-w-10-L</t>
        </is>
      </c>
      <c r="L5491"/>
    </row>
    <row r="5492" ht="25.5" customHeight="1">
      <c r="A5492" t="inlineStr">
        <is>
          <t>5491编码</t>
        </is>
      </c>
      <c r="B5492" t="inlineStr">
        <is>
          <t>mi10000Ah22.5W-W-05-KDB-CDB</t>
        </is>
      </c>
      <c r="C5492" t="inlineStr">
        <is>
          <t>小米充电宝口袋版10000毫安</t>
        </is>
      </c>
      <c r="D5492"/>
      <c r="E5492"/>
      <c r="F5492"/>
      <c r="G5492"/>
      <c r="H5492"/>
      <c r="I5492"/>
      <c r="J5492" t="inlineStr">
        <is>
          <t>--</t>
        </is>
      </c>
      <c r="K5492" t="inlineStr">
        <is>
          <t>Micdb10k22.5wkdb-w-50</t>
        </is>
      </c>
      <c r="L5492"/>
    </row>
    <row r="5493" ht="25.5" customHeight="1">
      <c r="A5493" t="inlineStr">
        <is>
          <t>5492编码</t>
        </is>
      </c>
      <c r="B5493" t="inlineStr">
        <is>
          <t>milhjpbzj-99-zt</t>
        </is>
      </c>
      <c r="C5493" t="inlineStr">
        <is>
          <t>小米定制铝合金多功能支架</t>
        </is>
      </c>
      <c r="D5493"/>
      <c r="E5493"/>
      <c r="F5493"/>
      <c r="G5493"/>
      <c r="H5493"/>
      <c r="I5493"/>
      <c r="J5493" t="inlineStr">
        <is>
          <t>--</t>
        </is>
      </c>
      <c r="K5493" t="inlineStr">
        <is>
          <t>Micdb10k30wwx-b-10</t>
        </is>
      </c>
      <c r="L5493"/>
    </row>
    <row r="5494" ht="25.5" customHeight="1">
      <c r="A5494" t="inlineStr">
        <is>
          <t>5493编码</t>
        </is>
      </c>
      <c r="B5494" t="inlineStr">
        <is>
          <t>freebudspro4-b-07-R</t>
        </is>
      </c>
      <c r="C5494" t="inlineStr">
        <is>
          <t>华为FreeBudsPro4黑色7新右耳</t>
        </is>
      </c>
      <c r="D5494"/>
      <c r="E5494" t="inlineStr">
        <is>
          <t>Hwfreebudspro4</t>
        </is>
      </c>
      <c r="F5494" t="inlineStr">
        <is>
          <t>b</t>
        </is>
      </c>
      <c r="G5494" t="inlineStr">
        <is>
          <t>70</t>
        </is>
      </c>
      <c r="H5494" t="inlineStr">
        <is>
          <t>R</t>
        </is>
      </c>
      <c r="I5494"/>
      <c r="J5494" t="inlineStr">
        <is>
          <t>Hwfreebudspro4-b-70-R</t>
        </is>
      </c>
      <c r="K5494" t="inlineStr">
        <is>
          <t>Hwepjfreebudspro4-b-70-R</t>
        </is>
      </c>
      <c r="L5494"/>
    </row>
    <row r="5495" ht="25.5" customHeight="1">
      <c r="A5495" t="inlineStr">
        <is>
          <t>5494编码</t>
        </is>
      </c>
      <c r="B5495" t="inlineStr">
        <is>
          <t>pad6SproCKJP-b-01</t>
        </is>
      </c>
      <c r="C5495" t="inlineStr">
        <is>
          <t>pad6spro触控键盘黑色坏品</t>
        </is>
      </c>
      <c r="D5495"/>
      <c r="E5495"/>
      <c r="F5495"/>
      <c r="G5495"/>
      <c r="H5495"/>
      <c r="I5495"/>
      <c r="J5495" t="inlineStr">
        <is>
          <t>--</t>
        </is>
      </c>
      <c r="K5495" t="inlineStr">
        <is>
          <t>Mipadckjp6spro-b-10</t>
        </is>
      </c>
      <c r="L5495"/>
    </row>
    <row r="5496" ht="25.5" customHeight="1">
      <c r="A5496" t="inlineStr">
        <is>
          <t>5495编码</t>
        </is>
      </c>
      <c r="B5496" t="inlineStr">
        <is>
          <t>pad6SproCKJP-w-01</t>
        </is>
      </c>
      <c r="C5496" t="inlineStr">
        <is>
          <t>pad6spro触控键盘白色坏品</t>
        </is>
      </c>
      <c r="D5496"/>
      <c r="E5496"/>
      <c r="F5496"/>
      <c r="G5496"/>
      <c r="H5496"/>
      <c r="I5496"/>
      <c r="J5496" t="inlineStr">
        <is>
          <t>--</t>
        </is>
      </c>
      <c r="K5496" t="inlineStr">
        <is>
          <t>Mipadckjp6spro-w-10</t>
        </is>
      </c>
      <c r="L5496"/>
    </row>
    <row r="5497" ht="25.5" customHeight="1">
      <c r="A5497" t="inlineStr">
        <is>
          <t>5496编码</t>
        </is>
      </c>
      <c r="B5497" t="inlineStr">
        <is>
          <t>mi12v1a小-w-07-DY-2</t>
        </is>
      </c>
      <c r="C5497" t="inlineStr">
        <is>
          <t>电源适配器线插头12V1A坏品</t>
        </is>
      </c>
      <c r="D5497"/>
      <c r="E5497"/>
      <c r="F5497"/>
      <c r="G5497"/>
      <c r="H5497"/>
      <c r="I5497"/>
      <c r="J5497" t="inlineStr">
        <is>
          <t>--</t>
        </is>
      </c>
      <c r="K5497" t="inlineStr">
        <is>
          <t>Mispq12v1a4017-w-10-DY2</t>
        </is>
      </c>
      <c r="L5497"/>
    </row>
    <row r="5498" ht="25.5" customHeight="1">
      <c r="A5498" t="inlineStr">
        <is>
          <t>5497编码</t>
        </is>
      </c>
      <c r="B5498" t="inlineStr">
        <is>
          <t>mi120w1a-07-CDQ</t>
        </is>
      </c>
      <c r="C5498" t="inlineStr">
        <is>
          <t>小米120W单头1a充电器</t>
        </is>
      </c>
      <c r="D5498"/>
      <c r="E5498"/>
      <c r="F5498"/>
      <c r="G5498"/>
      <c r="H5498"/>
      <c r="I5498"/>
      <c r="J5498" t="inlineStr">
        <is>
          <t>--</t>
        </is>
      </c>
      <c r="K5498" t="inlineStr">
        <is>
          <t>Micdq120w1a-w-70</t>
        </is>
      </c>
      <c r="L5498"/>
    </row>
    <row r="5499" ht="25.5" customHeight="1">
      <c r="A5499" t="inlineStr">
        <is>
          <t>5498编码</t>
        </is>
      </c>
      <c r="B5499" t="inlineStr">
        <is>
          <t>mismartband10-b-07</t>
        </is>
      </c>
      <c r="C5499" t="inlineStr">
        <is>
          <t>小米手环10标准版黑色成色差</t>
        </is>
      </c>
      <c r="D5499" t="inlineStr">
        <is>
          <t>小米手环</t>
        </is>
      </c>
      <c r="E5499" t="inlineStr">
        <is>
          <t>Miband10</t>
        </is>
      </c>
      <c r="F5499" t="inlineStr">
        <is>
          <t>b</t>
        </is>
      </c>
      <c r="G5499" t="inlineStr">
        <is>
          <t>70</t>
        </is>
      </c>
      <c r="H5499"/>
      <c r="I5499"/>
      <c r="J5499" t="inlineStr">
        <is>
          <t>Miband10-b-70</t>
        </is>
      </c>
      <c r="K5499" t="inlineStr">
        <is>
          <t>Miband10-b-70</t>
        </is>
      </c>
      <c r="L5499"/>
    </row>
    <row r="5500" ht="25.5" customHeight="1">
      <c r="A5500" t="inlineStr">
        <is>
          <t>5499编码</t>
        </is>
      </c>
      <c r="B5500" t="inlineStr">
        <is>
          <t>mjjrysjc1-01</t>
        </is>
      </c>
      <c r="C5500" t="inlineStr">
        <is>
          <t>饮水机</t>
        </is>
      </c>
      <c r="D5500"/>
      <c r="E5500"/>
      <c r="F5500"/>
      <c r="G5500"/>
      <c r="H5500"/>
      <c r="I5500"/>
      <c r="J5500" t="inlineStr">
        <is>
          <t>--</t>
        </is>
      </c>
      <c r="K5500" t="inlineStr">
        <is>
          <t>Mjstjrysjc1-w-10</t>
        </is>
      </c>
      <c r="L5500"/>
    </row>
    <row r="5501" ht="25.5" customHeight="1">
      <c r="A5501" t="inlineStr">
        <is>
          <t>5500编码</t>
        </is>
      </c>
      <c r="B5501" t="inlineStr">
        <is>
          <t>pad6max-b-01-kz-lj</t>
        </is>
      </c>
      <c r="C5501" t="inlineStr">
        <is>
          <t>pad6max平板键盘坏品</t>
        </is>
      </c>
      <c r="D5501"/>
      <c r="E5501"/>
      <c r="F5501"/>
      <c r="G5501"/>
      <c r="H5501"/>
      <c r="I5501"/>
      <c r="J5501" t="inlineStr">
        <is>
          <t>--</t>
        </is>
      </c>
      <c r="K5501" t="inlineStr">
        <is>
          <t>Mipad6max-b-10-kz-lj</t>
        </is>
      </c>
      <c r="L5501"/>
    </row>
    <row r="5502" ht="25.5" customHeight="1">
      <c r="A5502" t="inlineStr">
        <is>
          <t>5501编码</t>
        </is>
      </c>
      <c r="B5502" t="inlineStr">
        <is>
          <t>ktkCP24-h-01-CDB-ZDX</t>
        </is>
      </c>
      <c r="C5502" t="inlineStr">
        <is>
          <t>酷态科CP24</t>
        </is>
      </c>
      <c r="D5502"/>
      <c r="E5502"/>
      <c r="F5502"/>
      <c r="G5502"/>
      <c r="H5502"/>
      <c r="I5502"/>
      <c r="J5502" t="inlineStr">
        <is>
          <t>--</t>
        </is>
      </c>
      <c r="K5502" t="inlineStr">
        <is>
          <t>Micdbcp24zdx-h-10</t>
        </is>
      </c>
      <c r="L5502"/>
    </row>
    <row r="5503" ht="25.5" customHeight="1">
      <c r="A5503" t="inlineStr">
        <is>
          <t>5502编码</t>
        </is>
      </c>
      <c r="B5503" t="inlineStr">
        <is>
          <t>mi10000mAh30W-b-01-CDB-WX</t>
        </is>
      </c>
      <c r="C5503" t="inlineStr">
        <is>
          <t>小米1万30W无线充</t>
        </is>
      </c>
      <c r="D5503"/>
      <c r="E5503"/>
      <c r="F5503"/>
      <c r="G5503"/>
      <c r="H5503"/>
      <c r="I5503"/>
      <c r="J5503" t="inlineStr">
        <is>
          <t>--</t>
        </is>
      </c>
      <c r="K5503" t="inlineStr">
        <is>
          <t>Micdb10k30wwx-b-10</t>
        </is>
      </c>
      <c r="L5503"/>
    </row>
    <row r="5504" ht="25.5" customHeight="1">
      <c r="A5504" t="inlineStr">
        <is>
          <t>5503编码</t>
        </is>
      </c>
      <c r="B5504" t="inlineStr">
        <is>
          <t>mi10000mAh30W-b-05-CDB-WX</t>
        </is>
      </c>
      <c r="C5504" t="inlineStr">
        <is>
          <t>小米1万30W无线充</t>
        </is>
      </c>
      <c r="D5504"/>
      <c r="E5504"/>
      <c r="F5504"/>
      <c r="G5504"/>
      <c r="H5504"/>
      <c r="I5504"/>
      <c r="J5504" t="inlineStr">
        <is>
          <t>--</t>
        </is>
      </c>
      <c r="K5504" t="inlineStr">
        <is>
          <t>Micdb10k30wwx-b-50</t>
        </is>
      </c>
      <c r="L5504"/>
    </row>
    <row r="5505" ht="25.5" customHeight="1">
      <c r="A5505" t="inlineStr">
        <is>
          <t>5504编码</t>
        </is>
      </c>
      <c r="B5505" t="inlineStr">
        <is>
          <t>mi15Ultra-b-01-SSYXTZ</t>
        </is>
      </c>
      <c r="C5505" t="inlineStr">
        <is>
          <t>小米（MI）Xiaomi 15 Ultra 时尚影像套装</t>
        </is>
      </c>
      <c r="D5505"/>
      <c r="E5505"/>
      <c r="F5505"/>
      <c r="G5505"/>
      <c r="H5505"/>
      <c r="I5505"/>
      <c r="J5505" t="inlineStr">
        <is>
          <t>--</t>
        </is>
      </c>
      <c r="K5505" t="inlineStr">
        <is>
          <t>Misjpj15ultrashsytz-b-10-ZT</t>
        </is>
      </c>
      <c r="L5505"/>
    </row>
    <row r="5506" ht="25.5" customHeight="1">
      <c r="A5506" t="inlineStr">
        <is>
          <t>5505编码</t>
        </is>
      </c>
      <c r="B5506" t="inlineStr">
        <is>
          <t>mi15Ultra-p-07-SSYXTZ</t>
        </is>
      </c>
      <c r="C5506" t="inlineStr">
        <is>
          <t>小米（MI）Xiaomi 15 Ultra 时尚影像套装</t>
        </is>
      </c>
      <c r="D5506"/>
      <c r="E5506"/>
      <c r="F5506"/>
      <c r="G5506"/>
      <c r="H5506"/>
      <c r="I5506"/>
      <c r="J5506" t="inlineStr">
        <is>
          <t>--</t>
        </is>
      </c>
      <c r="K5506" t="inlineStr">
        <is>
          <t>Misjpj15ultrashsytz-p-70-ZT</t>
        </is>
      </c>
      <c r="L5506"/>
    </row>
    <row r="5507" ht="25.5" customHeight="1">
      <c r="A5507" t="inlineStr">
        <is>
          <t>5506编码</t>
        </is>
      </c>
      <c r="B5507" t="inlineStr">
        <is>
          <t>mi15Ultra-p-01-SSYXTZ</t>
        </is>
      </c>
      <c r="C5507" t="inlineStr">
        <is>
          <t>小米（MI）Xiaomi 15 Ultra 时尚影像套装</t>
        </is>
      </c>
      <c r="D5507"/>
      <c r="E5507"/>
      <c r="F5507"/>
      <c r="G5507"/>
      <c r="H5507"/>
      <c r="I5507"/>
      <c r="J5507" t="inlineStr">
        <is>
          <t>--</t>
        </is>
      </c>
      <c r="K5507" t="inlineStr">
        <is>
          <t>Misjpj15ultrashsytz-p-10-ZT</t>
        </is>
      </c>
      <c r="L5507"/>
    </row>
    <row r="5508" ht="25.5" customHeight="1">
      <c r="A5508" t="inlineStr">
        <is>
          <t>5507编码</t>
        </is>
      </c>
      <c r="B5508" t="inlineStr">
        <is>
          <t>mi15Ultra-l-01-SSYXTZ</t>
        </is>
      </c>
      <c r="C5508" t="inlineStr">
        <is>
          <t>小米（MI）Xiaomi 15 Ultra 时尚影像套装</t>
        </is>
      </c>
      <c r="D5508"/>
      <c r="E5508"/>
      <c r="F5508"/>
      <c r="G5508"/>
      <c r="H5508"/>
      <c r="I5508"/>
      <c r="J5508" t="inlineStr">
        <is>
          <t>--</t>
        </is>
      </c>
      <c r="K5508" t="inlineStr">
        <is>
          <t>Misjpj15ultrashsytz-l-10-ZT</t>
        </is>
      </c>
      <c r="L5508"/>
    </row>
    <row r="5509" ht="25.5" customHeight="1">
      <c r="A5509" t="inlineStr">
        <is>
          <t>5508编码</t>
        </is>
      </c>
      <c r="B5509" t="inlineStr">
        <is>
          <t>mi15Ultra-l-07-SSYXTZ</t>
        </is>
      </c>
      <c r="C5509" t="inlineStr">
        <is>
          <t>小米（MI）Xiaomi 15 Ultra 时尚影像套装</t>
        </is>
      </c>
      <c r="D5509"/>
      <c r="E5509"/>
      <c r="F5509"/>
      <c r="G5509"/>
      <c r="H5509"/>
      <c r="I5509"/>
      <c r="J5509" t="inlineStr">
        <is>
          <t>--</t>
        </is>
      </c>
      <c r="K5509" t="inlineStr">
        <is>
          <t>Misjpj15ultrashsytz-l-70-ZT</t>
        </is>
      </c>
      <c r="L5509"/>
    </row>
    <row r="5510" ht="25.5" customHeight="1">
      <c r="A5510" t="inlineStr">
        <is>
          <t>5509编码</t>
        </is>
      </c>
      <c r="B5510" t="inlineStr">
        <is>
          <t>mi15Ultra-z-07-SSYXTZ</t>
        </is>
      </c>
      <c r="C5510" t="inlineStr">
        <is>
          <t>小米（MI）Xiaomi 15 Ultra 时尚影像套装</t>
        </is>
      </c>
      <c r="D5510"/>
      <c r="E5510"/>
      <c r="F5510"/>
      <c r="G5510"/>
      <c r="H5510"/>
      <c r="I5510"/>
      <c r="J5510" t="inlineStr">
        <is>
          <t>--</t>
        </is>
      </c>
      <c r="K5510" t="inlineStr">
        <is>
          <t>Misjpj15ultrashsytz-z-70-ZT</t>
        </is>
      </c>
      <c r="L5510"/>
    </row>
    <row r="5511" ht="25.5" customHeight="1">
      <c r="A5511" t="inlineStr">
        <is>
          <t>5510编码</t>
        </is>
      </c>
      <c r="B5511" t="inlineStr">
        <is>
          <t>mi15Ultra-z-01-SSYXTZ</t>
        </is>
      </c>
      <c r="C5511" t="inlineStr">
        <is>
          <t>小米（MI）Xiaomi 15 Ultra 时尚影像套装</t>
        </is>
      </c>
      <c r="D5511"/>
      <c r="E5511"/>
      <c r="F5511"/>
      <c r="G5511"/>
      <c r="H5511"/>
      <c r="I5511"/>
      <c r="J5511" t="inlineStr">
        <is>
          <t>--</t>
        </is>
      </c>
      <c r="K5511" t="inlineStr">
        <is>
          <t>Misjpj15ultrashsytz-k-10-ZT</t>
        </is>
      </c>
      <c r="L5511"/>
    </row>
    <row r="5512" ht="25.5" customHeight="1">
      <c r="A5512" t="inlineStr">
        <is>
          <t>5511编码</t>
        </is>
      </c>
      <c r="B5512" t="inlineStr">
        <is>
          <t>mi15Ultra-b-07-SSYXTZ</t>
        </is>
      </c>
      <c r="C5512" t="inlineStr">
        <is>
          <t>小米（MI）Xiaomi 15 Ultra 时尚影像套装</t>
        </is>
      </c>
      <c r="D5512"/>
      <c r="E5512"/>
      <c r="F5512"/>
      <c r="G5512"/>
      <c r="H5512"/>
      <c r="I5512"/>
      <c r="J5512" t="inlineStr">
        <is>
          <t>--</t>
        </is>
      </c>
      <c r="K5512" t="inlineStr">
        <is>
          <t>Misjpj15ultrashsytz-b-70-ZT</t>
        </is>
      </c>
      <c r="L5512"/>
    </row>
    <row r="5513" ht="25.5" customHeight="1">
      <c r="A5513" t="inlineStr">
        <is>
          <t>5512编码</t>
        </is>
      </c>
      <c r="B5513" t="inlineStr">
        <is>
          <t>su7jp-b-01-lj</t>
        </is>
      </c>
      <c r="C5513" t="inlineStr">
        <is>
          <t>su7中控物理按键裸机</t>
        </is>
      </c>
      <c r="D5513"/>
      <c r="E5513"/>
      <c r="F5513"/>
      <c r="G5513"/>
      <c r="H5513"/>
      <c r="I5513"/>
      <c r="J5513" t="inlineStr">
        <is>
          <t>--</t>
        </is>
      </c>
      <c r="K5513" t="inlineStr">
        <is>
          <t>Mizcsu7jp-b-10-lj</t>
        </is>
      </c>
      <c r="L5513"/>
    </row>
    <row r="5514" ht="25.5" customHeight="1">
      <c r="A5514" t="inlineStr">
        <is>
          <t>5513编码</t>
        </is>
      </c>
      <c r="B5514" t="inlineStr">
        <is>
          <t>mi10000mAh-PLM11ZM-b-05-CDB-CX</t>
        </is>
      </c>
      <c r="C5514" t="inlineStr">
        <is>
          <t>小米充电宝10000毫安无线充C-A</t>
        </is>
      </c>
      <c r="D5514"/>
      <c r="E5514"/>
      <c r="F5514"/>
      <c r="G5514"/>
      <c r="H5514"/>
      <c r="I5514"/>
      <c r="J5514" t="inlineStr">
        <is>
          <t>--</t>
        </is>
      </c>
      <c r="K5514" t="inlineStr">
        <is>
          <t>--</t>
        </is>
      </c>
      <c r="L5514"/>
    </row>
    <row r="5515" ht="25.5" customHeight="1">
      <c r="A5515" t="inlineStr">
        <is>
          <t>5514编码</t>
        </is>
      </c>
      <c r="B5515" t="inlineStr">
        <is>
          <t>mi30000mAh3-07-YDDY-lj</t>
        </is>
      </c>
      <c r="C5515" t="inlineStr">
        <is>
          <t>小米充电宝移动电源3 30000mah 成色差</t>
        </is>
      </c>
      <c r="D5515"/>
      <c r="E5515"/>
      <c r="F5515"/>
      <c r="G5515"/>
      <c r="H5515"/>
      <c r="I5515"/>
      <c r="J5515" t="inlineStr">
        <is>
          <t>--</t>
        </is>
      </c>
      <c r="K5515" t="inlineStr">
        <is>
          <t>Micdb3w18wyddy3-w-70-lj</t>
        </is>
      </c>
      <c r="L5515"/>
    </row>
    <row r="5516" ht="25.5" customHeight="1">
      <c r="A5516" t="inlineStr">
        <is>
          <t>5515编码</t>
        </is>
      </c>
      <c r="B5516" t="inlineStr">
        <is>
          <t>mi30000mAh3-01-YDDY</t>
        </is>
      </c>
      <c r="C5516" t="inlineStr">
        <is>
          <t>小米充电宝移动电源3 30000mah 坏品</t>
        </is>
      </c>
      <c r="D5516"/>
      <c r="E5516"/>
      <c r="F5516"/>
      <c r="G5516"/>
      <c r="H5516"/>
      <c r="I5516"/>
      <c r="J5516" t="inlineStr">
        <is>
          <t>--</t>
        </is>
      </c>
      <c r="K5516" t="inlineStr">
        <is>
          <t>Micdb3w18wyddy3-w-10</t>
        </is>
      </c>
      <c r="L5516"/>
    </row>
    <row r="5517" ht="25.5" customHeight="1">
      <c r="A5517" t="inlineStr">
        <is>
          <t>5516编码</t>
        </is>
      </c>
      <c r="B5517" t="inlineStr">
        <is>
          <t>djimicmini-C-01</t>
        </is>
      </c>
      <c r="C5517" t="inlineStr">
        <is>
          <t>大疆mic mini充电仓坏品</t>
        </is>
      </c>
      <c r="D5517"/>
      <c r="E5517"/>
      <c r="F5517"/>
      <c r="G5517"/>
      <c r="H5517"/>
      <c r="I5517"/>
      <c r="J5517" t="inlineStr">
        <is>
          <t>--</t>
        </is>
      </c>
      <c r="K5517" t="inlineStr">
        <is>
          <t>Djicmicmini-b-10-C</t>
        </is>
      </c>
      <c r="L5517"/>
    </row>
    <row r="5518" ht="25.5" customHeight="1">
      <c r="A5518" t="inlineStr">
        <is>
          <t>5517编码</t>
        </is>
      </c>
      <c r="B5518" t="inlineStr">
        <is>
          <t>miA-C6A-cxbz-b-01-X</t>
        </is>
      </c>
      <c r="C5518" t="inlineStr">
        <is>
          <t>小米A-C6A黑色磁吸编织线坏品</t>
        </is>
      </c>
      <c r="D5518"/>
      <c r="E5518"/>
      <c r="F5518"/>
      <c r="G5518"/>
      <c r="H5518"/>
      <c r="I5518"/>
      <c r="J5518" t="inlineStr">
        <is>
          <t>--</t>
        </is>
      </c>
      <c r="K5518" t="inlineStr">
        <is>
          <t>Mix6aaccxbz-b-10</t>
        </is>
      </c>
      <c r="L5518"/>
    </row>
    <row r="5519" ht="25.5" customHeight="1">
      <c r="A5519" t="inlineStr">
        <is>
          <t>5518编码</t>
        </is>
      </c>
      <c r="B5519" t="inlineStr">
        <is>
          <t>bd-mlns-01</t>
        </is>
      </c>
      <c r="C5519" t="inlineStr">
        <is>
          <t>小米手环米兰尼斯表带坏品</t>
        </is>
      </c>
      <c r="D5519"/>
      <c r="E5519"/>
      <c r="F5519"/>
      <c r="G5519"/>
      <c r="H5519"/>
      <c r="I5519"/>
      <c r="J5519" t="inlineStr">
        <is>
          <t>--</t>
        </is>
      </c>
      <c r="K5519" t="inlineStr">
        <is>
          <t>Mibdmlns-s-10</t>
        </is>
      </c>
      <c r="L5519"/>
    </row>
    <row r="5520" ht="25.5" customHeight="1">
      <c r="A5520" t="inlineStr">
        <is>
          <t>5519编码</t>
        </is>
      </c>
      <c r="B5520" t="inlineStr">
        <is>
          <t>miznyj2-tcb-skt-zt</t>
        </is>
      </c>
      <c r="C5520" t="inlineStr">
        <is>
          <t>米家智能音频眼睛2摊成本深空钛款整套</t>
        </is>
      </c>
      <c r="D5520"/>
      <c r="E5520"/>
      <c r="F5520"/>
      <c r="G5520"/>
      <c r="H5520"/>
      <c r="I5520"/>
      <c r="J5520" t="inlineStr">
        <is>
          <t>--</t>
        </is>
      </c>
      <c r="K5520" t="inlineStr">
        <is>
          <t>--</t>
        </is>
      </c>
      <c r="L5520"/>
    </row>
    <row r="5521" ht="25.5" customHeight="1">
      <c r="A5521" t="inlineStr">
        <is>
          <t>5520编码</t>
        </is>
      </c>
      <c r="B5521" t="inlineStr">
        <is>
          <t>niged2-b-tcb-zt</t>
        </is>
      </c>
      <c r="C5521" t="inlineStr">
        <is>
          <t>小米骨传导2黑色摊成本整套</t>
        </is>
      </c>
      <c r="D5521"/>
      <c r="E5521"/>
      <c r="F5521"/>
      <c r="G5521"/>
      <c r="H5521"/>
      <c r="I5521"/>
      <c r="J5521" t="inlineStr">
        <is>
          <t>--</t>
        </is>
      </c>
      <c r="K5521" t="inlineStr">
        <is>
          <t>--</t>
        </is>
      </c>
      <c r="L5521"/>
    </row>
    <row r="5522" ht="25.5" customHeight="1">
      <c r="A5522" t="inlineStr">
        <is>
          <t>5521编码</t>
        </is>
      </c>
      <c r="B5522" t="inlineStr">
        <is>
          <t>djimicmini-JSQ-01</t>
        </is>
      </c>
      <c r="C5522" t="inlineStr">
        <is>
          <t>大疆micmini接收器坏品</t>
        </is>
      </c>
      <c r="D5522"/>
      <c r="E5522"/>
      <c r="F5522"/>
      <c r="G5522"/>
      <c r="H5522"/>
      <c r="I5522"/>
      <c r="J5522" t="inlineStr">
        <is>
          <t>--</t>
        </is>
      </c>
      <c r="K5522" t="inlineStr">
        <is>
          <t>Djimicmini-b-10-JSQ</t>
        </is>
      </c>
      <c r="L5522"/>
    </row>
    <row r="5523" ht="25.5" customHeight="1">
      <c r="A5523" t="inlineStr">
        <is>
          <t>5522编码</t>
        </is>
      </c>
      <c r="B5523" t="inlineStr">
        <is>
          <t>mi5000mAh-07-CDB-cb</t>
        </is>
      </c>
      <c r="C5523" t="inlineStr">
        <is>
          <t>小米超薄充电宝5000毫安坏品</t>
        </is>
      </c>
      <c r="D5523"/>
      <c r="E5523"/>
      <c r="F5523"/>
      <c r="G5523"/>
      <c r="H5523"/>
      <c r="I5523"/>
      <c r="J5523" t="inlineStr">
        <is>
          <t>--</t>
        </is>
      </c>
      <c r="K5523" t="inlineStr">
        <is>
          <t>Micdb5k18wcb-l-70</t>
        </is>
      </c>
      <c r="L5523"/>
    </row>
    <row r="5524" ht="25.5" customHeight="1">
      <c r="A5524" t="inlineStr">
        <is>
          <t>5523编码</t>
        </is>
      </c>
      <c r="B5524" t="inlineStr">
        <is>
          <t>mic-c6A-cxbz-w-01-X</t>
        </is>
      </c>
      <c r="C5524" t="inlineStr">
        <is>
          <t>小米C-C6A磁吸编织线坏品</t>
        </is>
      </c>
      <c r="D5524"/>
      <c r="E5524"/>
      <c r="F5524"/>
      <c r="G5524"/>
      <c r="H5524"/>
      <c r="I5524"/>
      <c r="J5524" t="inlineStr">
        <is>
          <t>--</t>
        </is>
      </c>
      <c r="K5524" t="inlineStr">
        <is>
          <t>Mix6acccxbz-w-10</t>
        </is>
      </c>
      <c r="L5524"/>
    </row>
    <row r="5525" ht="25.5" customHeight="1">
      <c r="A5525" t="inlineStr">
        <is>
          <t>5524编码</t>
        </is>
      </c>
      <c r="B5525" t="inlineStr">
        <is>
          <t>rmwatch5-s-01</t>
        </is>
      </c>
      <c r="C5525" t="inlineStr">
        <is>
          <t>红米手表5银色坏品</t>
        </is>
      </c>
      <c r="D5525"/>
      <c r="E5525"/>
      <c r="F5525"/>
      <c r="G5525"/>
      <c r="H5525"/>
      <c r="I5525"/>
      <c r="J5525" t="inlineStr">
        <is>
          <t>--</t>
        </is>
      </c>
      <c r="K5525" t="inlineStr">
        <is>
          <t>Rmwatch5-s-10</t>
        </is>
      </c>
      <c r="L5525"/>
    </row>
    <row r="5526" ht="25.5" customHeight="1">
      <c r="A5526" t="inlineStr">
        <is>
          <t>5525编码</t>
        </is>
      </c>
      <c r="B5526" t="inlineStr">
        <is>
          <t>rmwatch3-w-01</t>
        </is>
      </c>
      <c r="C5526" t="inlineStr">
        <is>
          <t>红米手表3白色坏品</t>
        </is>
      </c>
      <c r="D5526"/>
      <c r="E5526"/>
      <c r="F5526"/>
      <c r="G5526"/>
      <c r="H5526"/>
      <c r="I5526"/>
      <c r="J5526" t="inlineStr">
        <is>
          <t>--</t>
        </is>
      </c>
      <c r="K5526" t="inlineStr">
        <is>
          <t>Rmwatch3-w-10</t>
        </is>
      </c>
      <c r="L5526"/>
    </row>
    <row r="5527" ht="25.5" customHeight="1">
      <c r="A5527" t="inlineStr">
        <is>
          <t>5526编码</t>
        </is>
      </c>
      <c r="B5527" t="inlineStr">
        <is>
          <t>mismartband8pro-ys-01</t>
        </is>
      </c>
      <c r="C5527" t="inlineStr">
        <is>
          <t>小米手环8Pro原神坏品</t>
        </is>
      </c>
      <c r="D5527" t="inlineStr">
        <is>
          <t>小米手环</t>
        </is>
      </c>
      <c r="E5527" t="inlineStr">
        <is>
          <t>Miband8proys</t>
        </is>
      </c>
      <c r="F5527" t="inlineStr">
        <is>
          <t>h</t>
        </is>
      </c>
      <c r="G5527" t="inlineStr">
        <is>
          <t>10</t>
        </is>
      </c>
      <c r="H5527"/>
      <c r="I5527"/>
      <c r="J5527" t="inlineStr">
        <is>
          <t>Miband8proys-h-10</t>
        </is>
      </c>
      <c r="K5527" t="inlineStr">
        <is>
          <t>Miband8proys-h-10</t>
        </is>
      </c>
      <c r="L5527"/>
    </row>
    <row r="5528" ht="25.5" customHeight="1">
      <c r="A5528" t="inlineStr">
        <is>
          <t>5527编码</t>
        </is>
      </c>
      <c r="B5528" t="inlineStr">
        <is>
          <t>rmwatch3-b-01</t>
        </is>
      </c>
      <c r="C5528" t="inlineStr">
        <is>
          <t>红米手表3黑色坏品</t>
        </is>
      </c>
      <c r="D5528"/>
      <c r="E5528"/>
      <c r="F5528"/>
      <c r="G5528"/>
      <c r="H5528"/>
      <c r="I5528"/>
      <c r="J5528" t="inlineStr">
        <is>
          <t>--</t>
        </is>
      </c>
      <c r="K5528" t="inlineStr">
        <is>
          <t>Rmwatch3-b-10</t>
        </is>
      </c>
      <c r="L5528"/>
    </row>
    <row r="5529" ht="25.5" customHeight="1">
      <c r="A5529" t="inlineStr">
        <is>
          <t>5528编码</t>
        </is>
      </c>
      <c r="B5529" t="inlineStr">
        <is>
          <t>mismartband9pro-b-01</t>
        </is>
      </c>
      <c r="C5529" t="inlineStr">
        <is>
          <t>小米手环9Pro黑色坏品</t>
        </is>
      </c>
      <c r="D5529" t="inlineStr">
        <is>
          <t>小米手环</t>
        </is>
      </c>
      <c r="E5529" t="inlineStr">
        <is>
          <t>Miband9pro</t>
        </is>
      </c>
      <c r="F5529" t="inlineStr">
        <is>
          <t>b</t>
        </is>
      </c>
      <c r="G5529" t="inlineStr">
        <is>
          <t>10</t>
        </is>
      </c>
      <c r="H5529"/>
      <c r="I5529"/>
      <c r="J5529" t="inlineStr">
        <is>
          <t>Miband9pro-b-10</t>
        </is>
      </c>
      <c r="K5529" t="inlineStr">
        <is>
          <t>Miband9pro-b-10</t>
        </is>
      </c>
      <c r="L5529"/>
    </row>
    <row r="5530" ht="25.5" customHeight="1">
      <c r="A5530" t="inlineStr">
        <is>
          <t>5529编码</t>
        </is>
      </c>
      <c r="B5530" t="inlineStr">
        <is>
          <t>rmwatch3lite-b-01</t>
        </is>
      </c>
      <c r="C5530" t="inlineStr">
        <is>
          <t>红米手表3青春版黑色坏品</t>
        </is>
      </c>
      <c r="D5530"/>
      <c r="E5530"/>
      <c r="F5530"/>
      <c r="G5530"/>
      <c r="H5530"/>
      <c r="I5530"/>
      <c r="J5530" t="inlineStr">
        <is>
          <t>--</t>
        </is>
      </c>
      <c r="K5530" t="inlineStr">
        <is>
          <t>Rmwatch3lite-b-10</t>
        </is>
      </c>
      <c r="L5530"/>
    </row>
    <row r="5531" ht="25.5" customHeight="1">
      <c r="A5531" t="inlineStr">
        <is>
          <t>5530编码</t>
        </is>
      </c>
      <c r="B5531" t="inlineStr">
        <is>
          <t>rmwatch4-s-01</t>
        </is>
      </c>
      <c r="C5531" t="inlineStr">
        <is>
          <t>红米手表4银色坏品</t>
        </is>
      </c>
      <c r="D5531"/>
      <c r="E5531"/>
      <c r="F5531"/>
      <c r="G5531"/>
      <c r="H5531"/>
      <c r="I5531"/>
      <c r="J5531" t="inlineStr">
        <is>
          <t>--</t>
        </is>
      </c>
      <c r="K5531" t="inlineStr">
        <is>
          <t>Rmwatch4-s-10</t>
        </is>
      </c>
      <c r="L5531"/>
    </row>
    <row r="5532" ht="25.5" customHeight="1">
      <c r="A5532" t="inlineStr">
        <is>
          <t>5531编码</t>
        </is>
      </c>
      <c r="B5532" t="inlineStr">
        <is>
          <t>mismartband9pro-p-01</t>
        </is>
      </c>
      <c r="C5532" t="inlineStr">
        <is>
          <t>小米手环9Pro粉色坏品</t>
        </is>
      </c>
      <c r="D5532" t="inlineStr">
        <is>
          <t>小米手环</t>
        </is>
      </c>
      <c r="E5532" t="inlineStr">
        <is>
          <t>Miband9pro</t>
        </is>
      </c>
      <c r="F5532" t="inlineStr">
        <is>
          <t>f</t>
        </is>
      </c>
      <c r="G5532" t="inlineStr">
        <is>
          <t>10</t>
        </is>
      </c>
      <c r="H5532"/>
      <c r="I5532"/>
      <c r="J5532" t="inlineStr">
        <is>
          <t>Miband9pro-f-10</t>
        </is>
      </c>
      <c r="K5532" t="inlineStr">
        <is>
          <t>Miband9pro-f-10</t>
        </is>
      </c>
      <c r="L5532"/>
    </row>
    <row r="5533" ht="25.5" customHeight="1">
      <c r="A5533" t="inlineStr">
        <is>
          <t>5532编码</t>
        </is>
      </c>
      <c r="B5533" t="inlineStr">
        <is>
          <t>rmwatch5-b-01</t>
        </is>
      </c>
      <c r="C5533" t="inlineStr">
        <is>
          <t>红米手表5黑色坏品</t>
        </is>
      </c>
      <c r="D5533"/>
      <c r="E5533"/>
      <c r="F5533"/>
      <c r="G5533"/>
      <c r="H5533"/>
      <c r="I5533"/>
      <c r="J5533" t="inlineStr">
        <is>
          <t>--</t>
        </is>
      </c>
      <c r="K5533" t="inlineStr">
        <is>
          <t>Rmwatch5-b-10</t>
        </is>
      </c>
      <c r="L5533"/>
    </row>
    <row r="5534" ht="25.5" customHeight="1">
      <c r="A5534" t="inlineStr">
        <is>
          <t>5533编码</t>
        </is>
      </c>
      <c r="B5534" t="inlineStr">
        <is>
          <t>mismartband9pro-s-01</t>
        </is>
      </c>
      <c r="C5534" t="inlineStr">
        <is>
          <t>小米手环9Pro银色坏品</t>
        </is>
      </c>
      <c r="D5534" t="inlineStr">
        <is>
          <t>小米手环</t>
        </is>
      </c>
      <c r="E5534" t="inlineStr">
        <is>
          <t>Miband9pro</t>
        </is>
      </c>
      <c r="F5534" t="inlineStr">
        <is>
          <t>s</t>
        </is>
      </c>
      <c r="G5534" t="inlineStr">
        <is>
          <t>10</t>
        </is>
      </c>
      <c r="H5534"/>
      <c r="I5534"/>
      <c r="J5534" t="inlineStr">
        <is>
          <t>Miband9pro-s-10</t>
        </is>
      </c>
      <c r="K5534" t="inlineStr">
        <is>
          <t>Miband9pro-s-10</t>
        </is>
      </c>
      <c r="L5534"/>
    </row>
    <row r="5535" ht="25.5" customHeight="1">
      <c r="A5535" t="inlineStr">
        <is>
          <t>5534编码</t>
        </is>
      </c>
      <c r="B5535" t="inlineStr">
        <is>
          <t>rmwatch5-j-01</t>
        </is>
      </c>
      <c r="C5535" t="inlineStr">
        <is>
          <t>红米手表5金色坏品</t>
        </is>
      </c>
      <c r="D5535"/>
      <c r="E5535"/>
      <c r="F5535"/>
      <c r="G5535"/>
      <c r="H5535"/>
      <c r="I5535"/>
      <c r="J5535" t="inlineStr">
        <is>
          <t>--</t>
        </is>
      </c>
      <c r="K5535" t="inlineStr">
        <is>
          <t>Rmwatch5-j-10</t>
        </is>
      </c>
      <c r="L5535"/>
    </row>
    <row r="5536" ht="25.5" customHeight="1">
      <c r="A5536" t="inlineStr">
        <is>
          <t>5535编码</t>
        </is>
      </c>
      <c r="B5536" t="inlineStr">
        <is>
          <t>rmwatch4-b-01</t>
        </is>
      </c>
      <c r="C5536" t="inlineStr">
        <is>
          <t>红米手表4黑色坏品</t>
        </is>
      </c>
      <c r="D5536"/>
      <c r="E5536"/>
      <c r="F5536"/>
      <c r="G5536"/>
      <c r="H5536"/>
      <c r="I5536"/>
      <c r="J5536" t="inlineStr">
        <is>
          <t>--</t>
        </is>
      </c>
      <c r="K5536" t="inlineStr">
        <is>
          <t>Rmwatch4-b-10</t>
        </is>
      </c>
      <c r="L5536"/>
    </row>
    <row r="5537" ht="25.5" customHeight="1">
      <c r="A5537" t="inlineStr">
        <is>
          <t>5536编码</t>
        </is>
      </c>
      <c r="B5537" t="inlineStr">
        <is>
          <t>rmsmartband3-b-01</t>
        </is>
      </c>
      <c r="C5537" t="inlineStr">
        <is>
          <t>红米手环3黑色坏品</t>
        </is>
      </c>
      <c r="D5537"/>
      <c r="E5537"/>
      <c r="F5537"/>
      <c r="G5537"/>
      <c r="H5537"/>
      <c r="I5537"/>
      <c r="J5537" t="inlineStr">
        <is>
          <t>--</t>
        </is>
      </c>
      <c r="K5537" t="inlineStr">
        <is>
          <t>Rmband3-b-10</t>
        </is>
      </c>
      <c r="L5537"/>
    </row>
    <row r="5538" ht="25.5" customHeight="1">
      <c r="A5538" t="inlineStr">
        <is>
          <t>5537编码</t>
        </is>
      </c>
      <c r="B5538" t="inlineStr">
        <is>
          <t>rmwatch3lite-g-01</t>
        </is>
      </c>
      <c r="C5538" t="inlineStr">
        <is>
          <t>红米手表3青春版灰色坏品</t>
        </is>
      </c>
      <c r="D5538"/>
      <c r="E5538"/>
      <c r="F5538"/>
      <c r="G5538"/>
      <c r="H5538"/>
      <c r="I5538"/>
      <c r="J5538" t="inlineStr">
        <is>
          <t>--</t>
        </is>
      </c>
      <c r="K5538" t="inlineStr">
        <is>
          <t>Rmwatch3lite-g-10</t>
        </is>
      </c>
      <c r="L5538"/>
    </row>
    <row r="5539" ht="25.5" customHeight="1">
      <c r="A5539" t="inlineStr">
        <is>
          <t>5538编码</t>
        </is>
      </c>
      <c r="B5539" t="inlineStr">
        <is>
          <t>rmsmartband3-w-01</t>
        </is>
      </c>
      <c r="C5539" t="inlineStr">
        <is>
          <t>红米手环3白色坏品</t>
        </is>
      </c>
      <c r="D5539"/>
      <c r="E5539"/>
      <c r="F5539"/>
      <c r="G5539"/>
      <c r="H5539"/>
      <c r="I5539"/>
      <c r="J5539" t="inlineStr">
        <is>
          <t>--</t>
        </is>
      </c>
      <c r="K5539" t="inlineStr">
        <is>
          <t>Rmband3-w-10</t>
        </is>
      </c>
      <c r="L5539"/>
    </row>
    <row r="5540" ht="25.5" customHeight="1">
      <c r="A5540" t="inlineStr">
        <is>
          <t>5539编码</t>
        </is>
      </c>
      <c r="B5540" t="inlineStr">
        <is>
          <t>miearphonepro-b-01-C</t>
        </is>
      </c>
      <c r="C5540" t="inlineStr">
        <is>
          <t>小米蓝牙耳机Pro黑色坏品充电仓</t>
        </is>
      </c>
      <c r="D5540"/>
      <c r="E5540" t="inlineStr">
        <is>
          <t>Miearphonepro</t>
        </is>
      </c>
      <c r="F5540" t="inlineStr">
        <is>
          <t>b</t>
        </is>
      </c>
      <c r="G5540" t="inlineStr">
        <is>
          <t>10</t>
        </is>
      </c>
      <c r="H5540" t="inlineStr">
        <is>
          <t>C</t>
        </is>
      </c>
      <c r="I5540"/>
      <c r="J5540" t="inlineStr">
        <is>
          <t>Miearphonepro-b-10-C</t>
        </is>
      </c>
      <c r="K5540" t="inlineStr">
        <is>
          <t>Miepjearphonepro-b-10-C</t>
        </is>
      </c>
      <c r="L5540"/>
    </row>
    <row r="5541" ht="25.5" customHeight="1">
      <c r="A5541" t="inlineStr">
        <is>
          <t>5540编码</t>
        </is>
      </c>
      <c r="B5541" t="inlineStr">
        <is>
          <t>miearphonepro-b-07-C</t>
        </is>
      </c>
      <c r="C5541" t="inlineStr">
        <is>
          <t>小米蓝牙耳机Pro黑色七新充电仓</t>
        </is>
      </c>
      <c r="D5541"/>
      <c r="E5541" t="inlineStr">
        <is>
          <t>Miearphonepro</t>
        </is>
      </c>
      <c r="F5541" t="inlineStr">
        <is>
          <t>b</t>
        </is>
      </c>
      <c r="G5541" t="inlineStr">
        <is>
          <t>70</t>
        </is>
      </c>
      <c r="H5541" t="inlineStr">
        <is>
          <t>C</t>
        </is>
      </c>
      <c r="I5541"/>
      <c r="J5541" t="inlineStr">
        <is>
          <t>Miearphonepro-b-70-C</t>
        </is>
      </c>
      <c r="K5541" t="inlineStr">
        <is>
          <t>Miepjearphonepro-b-70-C</t>
        </is>
      </c>
      <c r="L5541"/>
    </row>
    <row r="5542" ht="25.5" customHeight="1">
      <c r="A5542" t="inlineStr">
        <is>
          <t>5541编码</t>
        </is>
      </c>
      <c r="B5542" t="inlineStr">
        <is>
          <t>miearphonepro-b-07-E</t>
        </is>
      </c>
      <c r="C5542" t="inlineStr">
        <is>
          <t>小米蓝牙耳机Pro黑色七新耳机</t>
        </is>
      </c>
      <c r="D5542"/>
      <c r="E5542" t="inlineStr">
        <is>
          <t>Miearphonepro</t>
        </is>
      </c>
      <c r="F5542" t="inlineStr">
        <is>
          <t>b</t>
        </is>
      </c>
      <c r="G5542" t="inlineStr">
        <is>
          <t>70</t>
        </is>
      </c>
      <c r="H5542" t="inlineStr">
        <is>
          <t>E</t>
        </is>
      </c>
      <c r="I5542"/>
      <c r="J5542" t="inlineStr">
        <is>
          <t>Miearphonepro-b-70-E</t>
        </is>
      </c>
      <c r="K5542" t="inlineStr">
        <is>
          <t>Miepjearphonepro-b-70-E</t>
        </is>
      </c>
      <c r="L5542"/>
    </row>
    <row r="5543" ht="25.5" customHeight="1">
      <c r="A5543" t="inlineStr">
        <is>
          <t>5542编码</t>
        </is>
      </c>
      <c r="B5543" t="inlineStr">
        <is>
          <t>miearphonepro-b-01-E</t>
        </is>
      </c>
      <c r="C5543" t="inlineStr">
        <is>
          <t>小米蓝牙耳机Pro黑色坏品耳机</t>
        </is>
      </c>
      <c r="D5543"/>
      <c r="E5543" t="inlineStr">
        <is>
          <t>Miearphonepro</t>
        </is>
      </c>
      <c r="F5543" t="inlineStr">
        <is>
          <t>b</t>
        </is>
      </c>
      <c r="G5543" t="inlineStr">
        <is>
          <t>10</t>
        </is>
      </c>
      <c r="H5543" t="inlineStr">
        <is>
          <t>E</t>
        </is>
      </c>
      <c r="I5543"/>
      <c r="J5543" t="inlineStr">
        <is>
          <t>Miearphonepro-b-10-E</t>
        </is>
      </c>
      <c r="K5543" t="inlineStr">
        <is>
          <t>Miepjearphonepro-b-10-E</t>
        </is>
      </c>
      <c r="L5543"/>
    </row>
    <row r="5544" ht="25.5" customHeight="1">
      <c r="A5544" t="inlineStr">
        <is>
          <t>5543编码</t>
        </is>
      </c>
      <c r="B5544" t="inlineStr">
        <is>
          <t>rmairdotss-07-L</t>
        </is>
      </c>
      <c r="C5544" t="inlineStr">
        <is>
          <t>红米AirDotsS黑色七新左耳</t>
        </is>
      </c>
      <c r="D5544"/>
      <c r="E5544"/>
      <c r="F5544"/>
      <c r="G5544"/>
      <c r="H5544"/>
      <c r="I5544"/>
      <c r="J5544" t="inlineStr">
        <is>
          <t>--</t>
        </is>
      </c>
      <c r="K5544" t="inlineStr">
        <is>
          <t>Rmepjairdotss-b-70-L</t>
        </is>
      </c>
      <c r="L5544"/>
    </row>
    <row r="5545" ht="25.5" customHeight="1">
      <c r="A5545" t="inlineStr">
        <is>
          <t>5544编码</t>
        </is>
      </c>
      <c r="B5545" t="inlineStr">
        <is>
          <t>rmairdotss-01-R</t>
        </is>
      </c>
      <c r="C5545" t="inlineStr">
        <is>
          <t>红米AirDotsS黑色坏品左耳</t>
        </is>
      </c>
      <c r="D5545"/>
      <c r="E5545" t="inlineStr">
        <is>
          <t>Rmairdotss</t>
        </is>
      </c>
      <c r="F5545" t="inlineStr">
        <is>
          <t>b</t>
        </is>
      </c>
      <c r="G5545" t="inlineStr">
        <is>
          <t>10</t>
        </is>
      </c>
      <c r="H5545" t="inlineStr">
        <is>
          <t>R</t>
        </is>
      </c>
      <c r="I5545"/>
      <c r="J5545" t="inlineStr">
        <is>
          <t>Rmairdotss-b-10-R</t>
        </is>
      </c>
      <c r="K5545" t="inlineStr">
        <is>
          <t>Rmepjairdotss-b-10-R</t>
        </is>
      </c>
      <c r="L5545"/>
    </row>
    <row r="5546" ht="25.5" customHeight="1">
      <c r="A5546" t="inlineStr">
        <is>
          <t>5545编码</t>
        </is>
      </c>
      <c r="B5546" t="inlineStr">
        <is>
          <t>rmairdots-01-C</t>
        </is>
      </c>
      <c r="C5546" t="inlineStr">
        <is>
          <t>红米AirDots黑色坏品充电仓</t>
        </is>
      </c>
      <c r="D5546"/>
      <c r="E5546" t="inlineStr">
        <is>
          <t>Rmairdots</t>
        </is>
      </c>
      <c r="F5546" t="inlineStr">
        <is>
          <t>b</t>
        </is>
      </c>
      <c r="G5546" t="inlineStr">
        <is>
          <t>10</t>
        </is>
      </c>
      <c r="H5546" t="inlineStr">
        <is>
          <t>C</t>
        </is>
      </c>
      <c r="I5546"/>
      <c r="J5546" t="inlineStr">
        <is>
          <t>Rmairdots-b-10-C</t>
        </is>
      </c>
      <c r="K5546" t="inlineStr">
        <is>
          <t>Rmepjairdots-b-10-C</t>
        </is>
      </c>
      <c r="L5546"/>
    </row>
    <row r="5547" ht="25.5" customHeight="1">
      <c r="A5547" t="inlineStr">
        <is>
          <t>5546编码</t>
        </is>
      </c>
      <c r="B5547" t="inlineStr">
        <is>
          <t>rmairdots-07-L</t>
        </is>
      </c>
      <c r="C5547" t="inlineStr">
        <is>
          <t>红米AirDots黑色七新左耳</t>
        </is>
      </c>
      <c r="D5547"/>
      <c r="E5547"/>
      <c r="F5547"/>
      <c r="G5547"/>
      <c r="H5547"/>
      <c r="I5547"/>
      <c r="J5547" t="inlineStr">
        <is>
          <t>--</t>
        </is>
      </c>
      <c r="K5547" t="inlineStr">
        <is>
          <t>Rmepjairdots-b-70-L</t>
        </is>
      </c>
      <c r="L5547"/>
    </row>
    <row r="5548" ht="25.5" customHeight="1">
      <c r="A5548" t="inlineStr">
        <is>
          <t>5547编码</t>
        </is>
      </c>
      <c r="B5548" t="inlineStr">
        <is>
          <t>rmairdots-01-R</t>
        </is>
      </c>
      <c r="C5548" t="inlineStr">
        <is>
          <t>红米AirDots黑色坏品左耳</t>
        </is>
      </c>
      <c r="D5548"/>
      <c r="E5548" t="inlineStr">
        <is>
          <t>Rmairdots</t>
        </is>
      </c>
      <c r="F5548" t="inlineStr">
        <is>
          <t>b</t>
        </is>
      </c>
      <c r="G5548" t="inlineStr">
        <is>
          <t>10</t>
        </is>
      </c>
      <c r="H5548" t="inlineStr">
        <is>
          <t>R</t>
        </is>
      </c>
      <c r="I5548"/>
      <c r="J5548" t="inlineStr">
        <is>
          <t>Rmairdots-b-10-R</t>
        </is>
      </c>
      <c r="K5548" t="inlineStr">
        <is>
          <t>Rmepjairdots-b-10-R</t>
        </is>
      </c>
      <c r="L5548"/>
    </row>
    <row r="5549" ht="25.5" customHeight="1">
      <c r="A5549" t="inlineStr">
        <is>
          <t>5548编码</t>
        </is>
      </c>
      <c r="B5549" t="inlineStr">
        <is>
          <t>rmairdotss-01-C</t>
        </is>
      </c>
      <c r="C5549" t="inlineStr">
        <is>
          <t>红米AirDotsS黑色坏品充电仓</t>
        </is>
      </c>
      <c r="D5549"/>
      <c r="E5549" t="inlineStr">
        <is>
          <t>Rmairdotss</t>
        </is>
      </c>
      <c r="F5549" t="inlineStr">
        <is>
          <t>b</t>
        </is>
      </c>
      <c r="G5549" t="inlineStr">
        <is>
          <t>10</t>
        </is>
      </c>
      <c r="H5549" t="inlineStr">
        <is>
          <t>C</t>
        </is>
      </c>
      <c r="I5549"/>
      <c r="J5549" t="inlineStr">
        <is>
          <t>Rmairdotss-b-10-C</t>
        </is>
      </c>
      <c r="K5549" t="inlineStr">
        <is>
          <t>Rmepjairdotss-b-10-C</t>
        </is>
      </c>
      <c r="L5549"/>
    </row>
    <row r="5550" ht="25.5" customHeight="1">
      <c r="A5550" t="inlineStr">
        <is>
          <t>5549编码</t>
        </is>
      </c>
      <c r="B5550" t="inlineStr">
        <is>
          <t>rmairdotss-07-R</t>
        </is>
      </c>
      <c r="C5550" t="inlineStr">
        <is>
          <t>红米AirDotsS黑色七新左耳</t>
        </is>
      </c>
      <c r="D5550"/>
      <c r="E5550"/>
      <c r="F5550"/>
      <c r="G5550"/>
      <c r="H5550"/>
      <c r="I5550"/>
      <c r="J5550" t="inlineStr">
        <is>
          <t>--</t>
        </is>
      </c>
      <c r="K5550" t="inlineStr">
        <is>
          <t>Rmepjairdotss-b-70-R</t>
        </is>
      </c>
      <c r="L5550"/>
    </row>
    <row r="5551" ht="25.5" customHeight="1">
      <c r="A5551" t="inlineStr">
        <is>
          <t>5550编码</t>
        </is>
      </c>
      <c r="B5551" t="inlineStr">
        <is>
          <t>rmairdotss-07-C</t>
        </is>
      </c>
      <c r="C5551" t="inlineStr">
        <is>
          <t>红米AirDotsS黑色七新充电仓</t>
        </is>
      </c>
      <c r="D5551"/>
      <c r="E5551"/>
      <c r="F5551"/>
      <c r="G5551"/>
      <c r="H5551"/>
      <c r="I5551"/>
      <c r="J5551" t="inlineStr">
        <is>
          <t>--</t>
        </is>
      </c>
      <c r="K5551" t="inlineStr">
        <is>
          <t>Rmepjairdotss-b-70-C</t>
        </is>
      </c>
      <c r="L5551"/>
    </row>
    <row r="5552" ht="25.5" customHeight="1">
      <c r="A5552" t="inlineStr">
        <is>
          <t>5551编码</t>
        </is>
      </c>
      <c r="B5552" t="inlineStr">
        <is>
          <t>rmairdotss-01-L</t>
        </is>
      </c>
      <c r="C5552" t="inlineStr">
        <is>
          <t>红米AirDotsS黑色坏品左耳</t>
        </is>
      </c>
      <c r="D5552"/>
      <c r="E5552" t="inlineStr">
        <is>
          <t>Rmairdotss</t>
        </is>
      </c>
      <c r="F5552" t="inlineStr">
        <is>
          <t>b</t>
        </is>
      </c>
      <c r="G5552" t="inlineStr">
        <is>
          <t>10</t>
        </is>
      </c>
      <c r="H5552" t="inlineStr">
        <is>
          <t>L</t>
        </is>
      </c>
      <c r="I5552"/>
      <c r="J5552" t="inlineStr">
        <is>
          <t>Rmairdotss-b-10-L</t>
        </is>
      </c>
      <c r="K5552" t="inlineStr">
        <is>
          <t>Rmepjairdotss-b-10-L</t>
        </is>
      </c>
      <c r="L5552"/>
    </row>
    <row r="5553" ht="25.5" customHeight="1">
      <c r="A5553" t="inlineStr">
        <is>
          <t>5552编码</t>
        </is>
      </c>
      <c r="B5553" t="inlineStr">
        <is>
          <t>rmairdots-07-C</t>
        </is>
      </c>
      <c r="C5553" t="inlineStr">
        <is>
          <t>红米AirDots黑色七新充电仓</t>
        </is>
      </c>
      <c r="D5553"/>
      <c r="E5553"/>
      <c r="F5553"/>
      <c r="G5553"/>
      <c r="H5553"/>
      <c r="I5553"/>
      <c r="J5553" t="inlineStr">
        <is>
          <t>--</t>
        </is>
      </c>
      <c r="K5553" t="inlineStr">
        <is>
          <t>Rmepjairdots-b-70-C</t>
        </is>
      </c>
      <c r="L5553"/>
    </row>
    <row r="5554" ht="25.5" customHeight="1">
      <c r="A5554" t="inlineStr">
        <is>
          <t>5553编码</t>
        </is>
      </c>
      <c r="B5554" t="inlineStr">
        <is>
          <t>rmairdots-07-R</t>
        </is>
      </c>
      <c r="C5554" t="inlineStr">
        <is>
          <t>红米AirDots黑色七新左耳</t>
        </is>
      </c>
      <c r="D5554"/>
      <c r="E5554"/>
      <c r="F5554"/>
      <c r="G5554"/>
      <c r="H5554"/>
      <c r="I5554"/>
      <c r="J5554" t="inlineStr">
        <is>
          <t>--</t>
        </is>
      </c>
      <c r="K5554" t="inlineStr">
        <is>
          <t>Rmepjairdots-b-70-R</t>
        </is>
      </c>
      <c r="L5554"/>
    </row>
    <row r="5555" ht="25.5" customHeight="1">
      <c r="A5555" t="inlineStr">
        <is>
          <t>5554编码</t>
        </is>
      </c>
      <c r="B5555" t="inlineStr">
        <is>
          <t>rmairdots-01-L</t>
        </is>
      </c>
      <c r="C5555" t="inlineStr">
        <is>
          <t>红米AirDots黑色坏品左耳</t>
        </is>
      </c>
      <c r="D5555"/>
      <c r="E5555" t="inlineStr">
        <is>
          <t>Rmairdots</t>
        </is>
      </c>
      <c r="F5555" t="inlineStr">
        <is>
          <t>b</t>
        </is>
      </c>
      <c r="G5555" t="inlineStr">
        <is>
          <t>10</t>
        </is>
      </c>
      <c r="H5555" t="inlineStr">
        <is>
          <t>L</t>
        </is>
      </c>
      <c r="I5555"/>
      <c r="J5555" t="inlineStr">
        <is>
          <t>Rmairdots-b-10-L</t>
        </is>
      </c>
      <c r="K5555" t="inlineStr">
        <is>
          <t>Rmepjairdots-b-10-L</t>
        </is>
      </c>
      <c r="L5555"/>
    </row>
    <row r="5556" ht="25.5" customHeight="1">
      <c r="A5556" t="inlineStr">
        <is>
          <t>5555编码</t>
        </is>
      </c>
      <c r="B5556" t="inlineStr">
        <is>
          <t>bd-lk-01</t>
        </is>
      </c>
      <c r="C5556" t="inlineStr">
        <is>
          <t>小米手环链扣表带坏品</t>
        </is>
      </c>
      <c r="D5556"/>
      <c r="E5556"/>
      <c r="F5556"/>
      <c r="G5556"/>
      <c r="H5556"/>
      <c r="I5556"/>
      <c r="J5556" t="inlineStr">
        <is>
          <t>--</t>
        </is>
      </c>
      <c r="K5556" t="inlineStr">
        <is>
          <t>无库存</t>
        </is>
      </c>
      <c r="L5556"/>
    </row>
    <row r="5557" ht="25.5" customHeight="1">
      <c r="A5557" t="inlineStr">
        <is>
          <t>5556编码</t>
        </is>
      </c>
      <c r="B5557" t="inlineStr">
        <is>
          <t>rmbuds6lite-w-07-L</t>
        </is>
      </c>
      <c r="C5557" t="inlineStr">
        <is>
          <t>红米Buds6青春版白色7新左耳</t>
        </is>
      </c>
      <c r="D5557"/>
      <c r="E5557"/>
      <c r="F5557"/>
      <c r="G5557"/>
      <c r="H5557"/>
      <c r="I5557"/>
      <c r="J5557" t="inlineStr">
        <is>
          <t>--</t>
        </is>
      </c>
      <c r="K5557" t="inlineStr">
        <is>
          <t>Rmepjbuds6lite-w-70-L</t>
        </is>
      </c>
      <c r="L5557"/>
    </row>
    <row r="5558" ht="25.5" customHeight="1">
      <c r="A5558" t="inlineStr">
        <is>
          <t>5557编码</t>
        </is>
      </c>
      <c r="B5558" t="inlineStr">
        <is>
          <t>mi15Ultra-r-01-SB</t>
        </is>
      </c>
      <c r="C5558" t="inlineStr">
        <is>
          <t>小米15Ultra红色手柄坏品</t>
        </is>
      </c>
      <c r="D5558"/>
      <c r="E5558"/>
      <c r="F5558"/>
      <c r="G5558"/>
      <c r="H5558"/>
      <c r="I5558"/>
      <c r="J5558" t="inlineStr">
        <is>
          <t>--</t>
        </is>
      </c>
      <c r="K5558" t="inlineStr">
        <is>
          <t>Misjpj15ultrasytz-r-10-SB</t>
        </is>
      </c>
      <c r="L5558"/>
    </row>
    <row r="5559" ht="25.5" customHeight="1">
      <c r="A5559" t="inlineStr">
        <is>
          <t>5558编码</t>
        </is>
      </c>
      <c r="B5559" t="inlineStr">
        <is>
          <t>mi15Ultra-s-01-SB</t>
        </is>
      </c>
      <c r="C5559" t="inlineStr">
        <is>
          <t>小米15Ultra银色手柄坏品</t>
        </is>
      </c>
      <c r="D5559"/>
      <c r="E5559"/>
      <c r="F5559"/>
      <c r="G5559"/>
      <c r="H5559"/>
      <c r="I5559"/>
      <c r="J5559" t="inlineStr">
        <is>
          <t>--</t>
        </is>
      </c>
      <c r="K5559" t="inlineStr">
        <is>
          <t>Misjpj15ultrasytz-s-10-SB</t>
        </is>
      </c>
      <c r="L5559"/>
    </row>
    <row r="5560" ht="25.5" customHeight="1">
      <c r="A5560" t="inlineStr">
        <is>
          <t>5559编码</t>
        </is>
      </c>
      <c r="B5560" t="inlineStr">
        <is>
          <t>mi15Ultra-b-01-SB</t>
        </is>
      </c>
      <c r="C5560" t="inlineStr">
        <is>
          <t>小米15Ultra黑色手柄坏品</t>
        </is>
      </c>
      <c r="D5560"/>
      <c r="E5560"/>
      <c r="F5560"/>
      <c r="G5560"/>
      <c r="H5560"/>
      <c r="I5560"/>
      <c r="J5560" t="inlineStr">
        <is>
          <t>--</t>
        </is>
      </c>
      <c r="K5560" t="inlineStr">
        <is>
          <t>Misjpj15ultrasytz-b-10-SB</t>
        </is>
      </c>
      <c r="L5560"/>
    </row>
    <row r="5561" ht="25.5" customHeight="1">
      <c r="A5561" t="inlineStr">
        <is>
          <t>5560编码</t>
        </is>
      </c>
      <c r="B5561" t="inlineStr">
        <is>
          <t>rmbuds6lite-l-07-C</t>
        </is>
      </c>
      <c r="C5561" t="inlineStr">
        <is>
          <t>红米Buds6青春版蓝色7新充电仓</t>
        </is>
      </c>
      <c r="D5561"/>
      <c r="E5561"/>
      <c r="F5561"/>
      <c r="G5561"/>
      <c r="H5561"/>
      <c r="I5561"/>
      <c r="J5561" t="inlineStr">
        <is>
          <t>--</t>
        </is>
      </c>
      <c r="K5561" t="inlineStr">
        <is>
          <t>Rmepjbuds6lite-l-70-C</t>
        </is>
      </c>
      <c r="L5561"/>
    </row>
    <row r="5562" ht="25.5" customHeight="1">
      <c r="A5562" t="inlineStr">
        <is>
          <t>5561编码</t>
        </is>
      </c>
      <c r="B5562" t="inlineStr">
        <is>
          <t>rmbuds6lite-l-07-R</t>
        </is>
      </c>
      <c r="C5562" t="inlineStr">
        <is>
          <t>红米Buds6青春版蓝色7新右耳</t>
        </is>
      </c>
      <c r="D5562"/>
      <c r="E5562"/>
      <c r="F5562"/>
      <c r="G5562"/>
      <c r="H5562"/>
      <c r="I5562"/>
      <c r="J5562" t="inlineStr">
        <is>
          <t>--</t>
        </is>
      </c>
      <c r="K5562" t="inlineStr">
        <is>
          <t>Rmepjbuds6lite-l-70-R</t>
        </is>
      </c>
      <c r="L5562"/>
    </row>
    <row r="5563" ht="25.5" customHeight="1">
      <c r="A5563" t="inlineStr">
        <is>
          <t>5562编码</t>
        </is>
      </c>
      <c r="B5563" t="inlineStr">
        <is>
          <t>rmbuds6lite-l-07-L</t>
        </is>
      </c>
      <c r="C5563" t="inlineStr">
        <is>
          <t>红米Buds6青春版蓝色7新左耳</t>
        </is>
      </c>
      <c r="D5563"/>
      <c r="E5563"/>
      <c r="F5563"/>
      <c r="G5563"/>
      <c r="H5563"/>
      <c r="I5563"/>
      <c r="J5563" t="inlineStr">
        <is>
          <t>--</t>
        </is>
      </c>
      <c r="K5563" t="inlineStr">
        <is>
          <t>Rmepjbuds6lite-l-70-L</t>
        </is>
      </c>
      <c r="L5563"/>
    </row>
    <row r="5564" ht="25.5" customHeight="1">
      <c r="A5564" t="inlineStr">
        <is>
          <t>5563编码</t>
        </is>
      </c>
      <c r="B5564" t="inlineStr">
        <is>
          <t>migcd-b-01-zt</t>
        </is>
      </c>
      <c r="C5564" t="inlineStr">
        <is>
          <t>小米（MI）Xiaomi小米骨传导坏品耳机</t>
        </is>
      </c>
      <c r="D5564"/>
      <c r="E5564"/>
      <c r="F5564"/>
      <c r="G5564"/>
      <c r="H5564"/>
      <c r="I5564"/>
      <c r="J5564" t="inlineStr">
        <is>
          <t>--</t>
        </is>
      </c>
      <c r="K5564" t="inlineStr">
        <is>
          <t>Migcd-b-10</t>
        </is>
      </c>
      <c r="L5564"/>
    </row>
    <row r="5565" ht="25.5" customHeight="1">
      <c r="A5565" t="inlineStr">
        <is>
          <t>5564编码</t>
        </is>
      </c>
      <c r="B5565" t="inlineStr">
        <is>
          <t>mi120wgan1a3c-01-CDQ</t>
        </is>
      </c>
      <c r="C5565" t="inlineStr">
        <is>
          <t>小米120w氮化镓1A3C坏品</t>
        </is>
      </c>
      <c r="D5565"/>
      <c r="E5565"/>
      <c r="F5565"/>
      <c r="G5565"/>
      <c r="H5565"/>
      <c r="I5565"/>
      <c r="J5565" t="inlineStr">
        <is>
          <t>--</t>
        </is>
      </c>
      <c r="K5565" t="inlineStr">
        <is>
          <t>Micdq120wgan1a3c-w-10</t>
        </is>
      </c>
      <c r="L5565"/>
    </row>
    <row r="5566" ht="25.5" customHeight="1">
      <c r="A5566" t="inlineStr">
        <is>
          <t>5565编码</t>
        </is>
      </c>
      <c r="B5566" t="inlineStr">
        <is>
          <t>bd-bgz-01</t>
        </is>
      </c>
      <c r="C5566" t="inlineStr">
        <is>
          <t>不规则腕带坏品</t>
        </is>
      </c>
      <c r="D5566"/>
      <c r="E5566"/>
      <c r="F5566"/>
      <c r="G5566"/>
      <c r="H5566"/>
      <c r="I5566"/>
      <c r="J5566" t="inlineStr">
        <is>
          <t>--</t>
        </is>
      </c>
      <c r="K5566" t="inlineStr">
        <is>
          <t>Miwd9bgz-b-10</t>
        </is>
      </c>
      <c r="L5566"/>
    </row>
    <row r="5567" ht="25.5" customHeight="1">
      <c r="A5567" t="inlineStr">
        <is>
          <t>5566编码</t>
        </is>
      </c>
      <c r="B5567" t="inlineStr">
        <is>
          <t>JY-Y-60C816-b-0025</t>
        </is>
      </c>
      <c r="C5567" t="inlineStr">
        <is>
          <t>九阳电压煲Y-60C816/5L大容量 清仓低价甩卖 抢到稳赚 库存告急</t>
        </is>
      </c>
      <c r="D5567"/>
      <c r="E5567"/>
      <c r="F5567"/>
      <c r="G5567"/>
      <c r="H5567"/>
      <c r="I5567"/>
      <c r="J5567" t="inlineStr">
        <is>
          <t>--</t>
        </is>
      </c>
      <c r="K5567" t="inlineStr">
        <is>
          <t>--</t>
        </is>
      </c>
      <c r="L5567"/>
    </row>
    <row r="5568" ht="25.5" customHeight="1">
      <c r="A5568" t="inlineStr">
        <is>
          <t>5567编码</t>
        </is>
      </c>
      <c r="B5568" t="inlineStr">
        <is>
          <t>su7syd-b-l-01</t>
        </is>
      </c>
      <c r="C5568" t="inlineStr">
        <is>
          <t>小米SU7氛围灯坏品左</t>
        </is>
      </c>
      <c r="D5568"/>
      <c r="E5568"/>
      <c r="F5568"/>
      <c r="G5568"/>
      <c r="H5568"/>
      <c r="I5568"/>
      <c r="J5568" t="inlineStr">
        <is>
          <t>--</t>
        </is>
      </c>
      <c r="K5568" t="inlineStr">
        <is>
          <t>Miczsu7syd-b-10-L</t>
        </is>
      </c>
      <c r="L5568"/>
    </row>
    <row r="5569" ht="25.5" customHeight="1">
      <c r="A5569" t="inlineStr">
        <is>
          <t>5568编码</t>
        </is>
      </c>
      <c r="B5569" t="inlineStr">
        <is>
          <t>mic-c6Abz-01-X-usb4</t>
        </is>
      </c>
      <c r="C5569" t="inlineStr">
        <is>
          <t>小米C-C6A编织高速数据线USB4.0坏品</t>
        </is>
      </c>
      <c r="D5569"/>
      <c r="E5569"/>
      <c r="F5569"/>
      <c r="G5569"/>
      <c r="H5569"/>
      <c r="I5569"/>
      <c r="J5569" t="inlineStr">
        <is>
          <t>--</t>
        </is>
      </c>
      <c r="K5569" t="inlineStr">
        <is>
          <t>Mix6accbz-10-X</t>
        </is>
      </c>
      <c r="L5569"/>
    </row>
    <row r="5570" ht="25.5" customHeight="1">
      <c r="A5570" t="inlineStr">
        <is>
          <t>5569编码</t>
        </is>
      </c>
      <c r="B5570" t="inlineStr">
        <is>
          <t>mi20000mAh50w-07-CDB</t>
        </is>
      </c>
      <c r="C5570" t="inlineStr">
        <is>
          <t>小米充电宝 20000mAH 50W 坏品</t>
        </is>
      </c>
      <c r="D5570"/>
      <c r="E5570"/>
      <c r="F5570"/>
      <c r="G5570"/>
      <c r="H5570"/>
      <c r="I5570"/>
      <c r="J5570" t="inlineStr">
        <is>
          <t>--</t>
        </is>
      </c>
      <c r="K5570" t="inlineStr">
        <is>
          <t>Micdb20k50w-b-70</t>
        </is>
      </c>
      <c r="L5570"/>
    </row>
    <row r="5571" ht="25.5" customHeight="1">
      <c r="A5571" t="inlineStr">
        <is>
          <t>5570编码</t>
        </is>
      </c>
      <c r="B5571" t="inlineStr">
        <is>
          <t>freearc-b-07-L</t>
        </is>
      </c>
      <c r="C5571" t="inlineStr">
        <is>
          <t>华为FreeArc黑色左耳7新</t>
        </is>
      </c>
      <c r="D5571"/>
      <c r="E5571" t="inlineStr">
        <is>
          <t>Hwfreearc</t>
        </is>
      </c>
      <c r="F5571" t="inlineStr">
        <is>
          <t>b</t>
        </is>
      </c>
      <c r="G5571" t="inlineStr">
        <is>
          <t>70</t>
        </is>
      </c>
      <c r="H5571" t="inlineStr">
        <is>
          <t>L</t>
        </is>
      </c>
      <c r="I5571"/>
      <c r="J5571" t="inlineStr">
        <is>
          <t>Hwfreearc-b-70-L</t>
        </is>
      </c>
      <c r="K5571" t="inlineStr">
        <is>
          <t>Hwepjfreearc-b-70-L</t>
        </is>
      </c>
      <c r="L5571"/>
    </row>
    <row r="5572" ht="25.5" customHeight="1">
      <c r="A5572" t="inlineStr">
        <is>
          <t>5571编码</t>
        </is>
      </c>
      <c r="B5572" t="inlineStr">
        <is>
          <t>rmbuds6lite-w-07-C</t>
        </is>
      </c>
      <c r="C5572" t="inlineStr">
        <is>
          <t>红米buds6青春版白色坏品充电仓</t>
        </is>
      </c>
      <c r="D5572"/>
      <c r="E5572"/>
      <c r="F5572"/>
      <c r="G5572"/>
      <c r="H5572"/>
      <c r="I5572"/>
      <c r="J5572" t="inlineStr">
        <is>
          <t>--</t>
        </is>
      </c>
      <c r="K5572" t="inlineStr">
        <is>
          <t>Rmepjbuds6lite-w-70-C</t>
        </is>
      </c>
      <c r="L5572"/>
    </row>
    <row r="5573" ht="25.5" customHeight="1">
      <c r="A5573" t="inlineStr">
        <is>
          <t>5572编码</t>
        </is>
      </c>
      <c r="B5573" t="inlineStr">
        <is>
          <t>pad6CKJP-w-01-kz-lj</t>
        </is>
      </c>
      <c r="C5573" t="inlineStr">
        <is>
          <t>小米小米Xiaomi Pad 6 Max智能触控键盘保护壳14英寸原装小米平板6max坏品</t>
        </is>
      </c>
      <c r="D5573"/>
      <c r="E5573"/>
      <c r="F5573"/>
      <c r="G5573"/>
      <c r="H5573"/>
      <c r="I5573"/>
      <c r="J5573" t="inlineStr">
        <is>
          <t>--</t>
        </is>
      </c>
      <c r="K5573" t="inlineStr">
        <is>
          <t>Mipad6ckjp-w-10-kz-lj</t>
        </is>
      </c>
      <c r="L5573"/>
    </row>
    <row r="5574" ht="25.5" customHeight="1">
      <c r="A5574" t="inlineStr">
        <is>
          <t>5573编码</t>
        </is>
      </c>
      <c r="B5574" t="inlineStr">
        <is>
          <t>bsqd310000mAh22.5w-b-07-CDB-lc</t>
        </is>
      </c>
      <c r="C5574" t="inlineStr">
        <is>
          <t>倍思双线充电宝Q电3代电量数显可上飞机1万毫安22.5W坏品</t>
        </is>
      </c>
      <c r="D5574"/>
      <c r="E5574"/>
      <c r="F5574"/>
      <c r="G5574"/>
      <c r="H5574"/>
      <c r="I5574"/>
      <c r="J5574" t="inlineStr">
        <is>
          <t>--</t>
        </is>
      </c>
      <c r="K5574" t="inlineStr">
        <is>
          <t>Bascdb10k22.5w1l1c-b-70</t>
        </is>
      </c>
      <c r="L5574"/>
    </row>
    <row r="5575" ht="25.5" customHeight="1">
      <c r="A5575" t="inlineStr">
        <is>
          <t>5574编码</t>
        </is>
      </c>
      <c r="B5575" t="inlineStr">
        <is>
          <t>mi20wC-L-07-CDQ</t>
        </is>
      </c>
      <c r="C5575" t="inlineStr">
        <is>
          <t>小米20W C-L充电器7新</t>
        </is>
      </c>
      <c r="D5575"/>
      <c r="E5575"/>
      <c r="F5575"/>
      <c r="G5575"/>
      <c r="H5575"/>
      <c r="I5575"/>
      <c r="J5575" t="inlineStr">
        <is>
          <t>--</t>
        </is>
      </c>
      <c r="K5575" t="inlineStr">
        <is>
          <t>Micdq20w1c-w-70</t>
        </is>
      </c>
      <c r="L5575"/>
    </row>
    <row r="5576" ht="25.5" customHeight="1">
      <c r="A5576" t="inlineStr">
        <is>
          <t>5575编码</t>
        </is>
      </c>
      <c r="B5576" t="inlineStr">
        <is>
          <t>mi20wC-L-01-CDQ</t>
        </is>
      </c>
      <c r="C5576" t="inlineStr">
        <is>
          <t>小米20W C-L充电器坏品</t>
        </is>
      </c>
      <c r="D5576"/>
      <c r="E5576"/>
      <c r="F5576"/>
      <c r="G5576"/>
      <c r="H5576"/>
      <c r="I5576"/>
      <c r="J5576" t="inlineStr">
        <is>
          <t>--</t>
        </is>
      </c>
      <c r="K5576" t="inlineStr">
        <is>
          <t>Micdq20w1c-w-10</t>
        </is>
      </c>
      <c r="L5576"/>
    </row>
    <row r="5577" ht="25.5" customHeight="1">
      <c r="A5577" t="inlineStr">
        <is>
          <t>5576编码</t>
        </is>
      </c>
      <c r="B5577" t="inlineStr">
        <is>
          <t>mi18w1A-01-CDQ</t>
        </is>
      </c>
      <c r="C5577" t="inlineStr">
        <is>
          <t>小米 原装18W USB充电器快充版 通用苹果安卓手机手环蓝牙耳机 USB数据线插头</t>
        </is>
      </c>
      <c r="D5577"/>
      <c r="E5577"/>
      <c r="F5577"/>
      <c r="G5577"/>
      <c r="H5577"/>
      <c r="I5577"/>
      <c r="J5577" t="inlineStr">
        <is>
          <t>--</t>
        </is>
      </c>
      <c r="K5577" t="inlineStr">
        <is>
          <t>Micdq18w1a-w-10</t>
        </is>
      </c>
      <c r="L5577"/>
    </row>
    <row r="5578" ht="25.5" customHeight="1">
      <c r="A5578" t="inlineStr">
        <is>
          <t>5577编码</t>
        </is>
      </c>
      <c r="B5578" t="inlineStr">
        <is>
          <t>miC-C6A-cxbz-b-01-X</t>
        </is>
      </c>
      <c r="C5578" t="inlineStr">
        <is>
          <t>小米C-C 6A磁吸编织黑色数据线坏品</t>
        </is>
      </c>
      <c r="D5578"/>
      <c r="E5578"/>
      <c r="F5578"/>
      <c r="G5578"/>
      <c r="H5578"/>
      <c r="I5578"/>
      <c r="J5578" t="inlineStr">
        <is>
          <t>--</t>
        </is>
      </c>
      <c r="K5578" t="inlineStr">
        <is>
          <t>Mix6acccxbz-b-10</t>
        </is>
      </c>
      <c r="L5578"/>
    </row>
    <row r="5579" ht="25.5" customHeight="1">
      <c r="A5579" t="inlineStr">
        <is>
          <t>5578编码</t>
        </is>
      </c>
      <c r="B5579" t="inlineStr">
        <is>
          <t>mic-c3A-01-X</t>
        </is>
      </c>
      <c r="C5579" t="inlineStr">
        <is>
          <t>小米C-C 3A数据线坏品</t>
        </is>
      </c>
      <c r="D5579"/>
      <c r="E5579"/>
      <c r="F5579"/>
      <c r="G5579"/>
      <c r="H5579"/>
      <c r="I5579"/>
      <c r="J5579" t="inlineStr">
        <is>
          <t>--</t>
        </is>
      </c>
      <c r="K5579" t="inlineStr">
        <is>
          <t>无库存</t>
        </is>
      </c>
      <c r="L5579"/>
    </row>
    <row r="5580" ht="25.5" customHeight="1">
      <c r="A5580" t="inlineStr">
        <is>
          <t>5579编码</t>
        </is>
      </c>
      <c r="B5580" t="inlineStr">
        <is>
          <t>mia-c6Alx-1.5m-01-X</t>
        </is>
      </c>
      <c r="C5580" t="inlineStr">
        <is>
          <t>小米A-C6A L型1.5米数据线坏品</t>
        </is>
      </c>
      <c r="D5580"/>
      <c r="E5580"/>
      <c r="F5580"/>
      <c r="G5580"/>
      <c r="H5580"/>
      <c r="I5580"/>
      <c r="J5580" t="inlineStr">
        <is>
          <t>--</t>
        </is>
      </c>
      <c r="K5580" t="inlineStr">
        <is>
          <t>Mix3acc-w-10</t>
        </is>
      </c>
      <c r="L5580"/>
    </row>
    <row r="5581" ht="25.5" customHeight="1">
      <c r="A5581" t="inlineStr">
        <is>
          <t>5580编码</t>
        </is>
      </c>
      <c r="B5581" t="inlineStr">
        <is>
          <t>miC-L3A-bz-b-01-X</t>
        </is>
      </c>
      <c r="C5581" t="inlineStr">
        <is>
          <t>小米CtoL3A黑色编织数据线坏品</t>
        </is>
      </c>
      <c r="D5581"/>
      <c r="E5581"/>
      <c r="F5581"/>
      <c r="G5581"/>
      <c r="H5581"/>
      <c r="I5581"/>
      <c r="J5581" t="inlineStr">
        <is>
          <t>--</t>
        </is>
      </c>
      <c r="K5581" t="inlineStr">
        <is>
          <t>Mix3acl-b-10</t>
        </is>
      </c>
      <c r="L5581"/>
    </row>
    <row r="5582" ht="25.5" customHeight="1">
      <c r="A5582" t="inlineStr">
        <is>
          <t>5581编码</t>
        </is>
      </c>
      <c r="B5582" t="inlineStr">
        <is>
          <t>mia-c6Agj2m-l-07-X</t>
        </is>
      </c>
      <c r="C5582" t="inlineStr">
        <is>
          <t>小米AtoC6A亲肤硅胶2米蓝色数据线7新</t>
        </is>
      </c>
      <c r="D5582"/>
      <c r="E5582"/>
      <c r="F5582"/>
      <c r="G5582"/>
      <c r="H5582"/>
      <c r="I5582"/>
      <c r="J5582" t="inlineStr">
        <is>
          <t>--</t>
        </is>
      </c>
      <c r="K5582" t="inlineStr">
        <is>
          <t>Mix6aacqfgj2m-l-70</t>
        </is>
      </c>
      <c r="L5582"/>
    </row>
    <row r="5583" ht="25.5" customHeight="1">
      <c r="A5583" t="inlineStr">
        <is>
          <t>5582编码</t>
        </is>
      </c>
      <c r="B5583" t="inlineStr">
        <is>
          <t>mia-c2A-01-X</t>
        </is>
      </c>
      <c r="C5583" t="inlineStr">
        <is>
          <t>小米AtoC2A充电线坏品</t>
        </is>
      </c>
      <c r="D5583"/>
      <c r="E5583"/>
      <c r="F5583"/>
      <c r="G5583"/>
      <c r="H5583"/>
      <c r="I5583"/>
      <c r="J5583" t="inlineStr">
        <is>
          <t>--</t>
        </is>
      </c>
      <c r="K5583" t="inlineStr">
        <is>
          <t>无库存</t>
        </is>
      </c>
      <c r="L5583"/>
    </row>
    <row r="5584" ht="25.5" customHeight="1">
      <c r="A5584" t="inlineStr">
        <is>
          <t>5583编码</t>
        </is>
      </c>
      <c r="B5584" t="inlineStr">
        <is>
          <t>miC-C5A-1.5m-85-X</t>
        </is>
      </c>
      <c r="C5584" t="inlineStr">
        <is>
          <t>小米C-C5A1.5米数据线85新</t>
        </is>
      </c>
      <c r="D5584"/>
      <c r="E5584"/>
      <c r="F5584"/>
      <c r="G5584"/>
      <c r="H5584"/>
      <c r="I5584"/>
      <c r="J5584" t="inlineStr">
        <is>
          <t>--</t>
        </is>
      </c>
      <c r="K5584" t="inlineStr">
        <is>
          <t>Mix5acc1.5m-w-80</t>
        </is>
      </c>
      <c r="L5584"/>
    </row>
    <row r="5585" ht="25.5" customHeight="1">
      <c r="A5585" t="inlineStr">
        <is>
          <t>5584编码</t>
        </is>
      </c>
      <c r="B5585" t="inlineStr">
        <is>
          <t>pad6max-b-07-kz-lj</t>
        </is>
      </c>
      <c r="C5585" t="inlineStr">
        <is>
          <t>小米Pad6Max黑色智能触控键盘7新</t>
        </is>
      </c>
      <c r="D5585"/>
      <c r="E5585"/>
      <c r="F5585"/>
      <c r="G5585"/>
      <c r="H5585"/>
      <c r="I5585"/>
      <c r="J5585" t="inlineStr">
        <is>
          <t>--</t>
        </is>
      </c>
      <c r="K5585" t="inlineStr">
        <is>
          <t>Mipad6max-b-70-kz-lj</t>
        </is>
      </c>
      <c r="L5585"/>
    </row>
    <row r="5586" ht="25.5" customHeight="1">
      <c r="A5586" t="inlineStr">
        <is>
          <t>5585编码</t>
        </is>
      </c>
      <c r="B5586" t="inlineStr">
        <is>
          <t>miC-L-07-X</t>
        </is>
      </c>
      <c r="C5586" t="inlineStr">
        <is>
          <t>小米C-L数据线7新</t>
        </is>
      </c>
      <c r="D5586"/>
      <c r="E5586"/>
      <c r="F5586"/>
      <c r="G5586"/>
      <c r="H5586"/>
      <c r="I5586"/>
      <c r="J5586" t="inlineStr">
        <is>
          <t>--</t>
        </is>
      </c>
      <c r="K5586" t="inlineStr">
        <is>
          <t>Mix20wcl-w-70</t>
        </is>
      </c>
      <c r="L5586"/>
    </row>
    <row r="5587" ht="25.5" customHeight="1">
      <c r="A5587" t="inlineStr">
        <is>
          <t>5586编码</t>
        </is>
      </c>
      <c r="B5587" t="inlineStr">
        <is>
          <t>rmbuds6-w-07-R</t>
        </is>
      </c>
      <c r="C5587" t="inlineStr">
        <is>
          <t>红米buds6白色右耳7新</t>
        </is>
      </c>
      <c r="D5587"/>
      <c r="E5587"/>
      <c r="F5587"/>
      <c r="G5587"/>
      <c r="H5587"/>
      <c r="I5587"/>
      <c r="J5587" t="inlineStr">
        <is>
          <t>--</t>
        </is>
      </c>
      <c r="K5587" t="inlineStr">
        <is>
          <t>Rmepjbuds6-w-70-R</t>
        </is>
      </c>
      <c r="L5587"/>
    </row>
    <row r="5588" ht="25.5" customHeight="1">
      <c r="A5588" t="inlineStr">
        <is>
          <t>5587编码</t>
        </is>
      </c>
      <c r="B5588" t="inlineStr">
        <is>
          <t>mic-c6Agj2m-w-01-X</t>
        </is>
      </c>
      <c r="C5588" t="inlineStr">
        <is>
          <t>小米C-C6A亲肤硅胶2米白色数据线坏品</t>
        </is>
      </c>
      <c r="D5588"/>
      <c r="E5588"/>
      <c r="F5588"/>
      <c r="G5588"/>
      <c r="H5588"/>
      <c r="I5588"/>
      <c r="J5588" t="inlineStr">
        <is>
          <t>--</t>
        </is>
      </c>
      <c r="K5588" t="inlineStr">
        <is>
          <t>Mix6accgj2m-w-10</t>
        </is>
      </c>
      <c r="L5588"/>
    </row>
    <row r="5589" ht="25.5" customHeight="1">
      <c r="A5589" t="inlineStr">
        <is>
          <t>5588编码</t>
        </is>
      </c>
      <c r="B5589" t="inlineStr">
        <is>
          <t>mic-c6Agj2m-p-01-X</t>
        </is>
      </c>
      <c r="C5589" t="inlineStr">
        <is>
          <t>小米C-C6A亲肤硅胶紫色数据线坏品</t>
        </is>
      </c>
      <c r="D5589"/>
      <c r="E5589"/>
      <c r="F5589"/>
      <c r="G5589"/>
      <c r="H5589"/>
      <c r="I5589"/>
      <c r="J5589" t="inlineStr">
        <is>
          <t>--</t>
        </is>
      </c>
      <c r="K5589" t="inlineStr">
        <is>
          <t>Mix6accgj2m-p-10</t>
        </is>
      </c>
      <c r="L5589"/>
    </row>
    <row r="5590" ht="25.5" customHeight="1">
      <c r="A5590" t="inlineStr">
        <is>
          <t>5589编码</t>
        </is>
      </c>
      <c r="B5590" t="inlineStr">
        <is>
          <t>mic-c6Agj2m-l-01-X</t>
        </is>
      </c>
      <c r="C5590" t="inlineStr">
        <is>
          <t>小米C-C6A亲肤硅胶2米蓝色数据线坏品</t>
        </is>
      </c>
      <c r="D5590"/>
      <c r="E5590"/>
      <c r="F5590"/>
      <c r="G5590"/>
      <c r="H5590"/>
      <c r="I5590"/>
      <c r="J5590" t="inlineStr">
        <is>
          <t>--</t>
        </is>
      </c>
      <c r="K5590" t="inlineStr">
        <is>
          <t>Mix6accgj2m-l-10</t>
        </is>
      </c>
      <c r="L5590"/>
    </row>
    <row r="5591" ht="25.5" customHeight="1">
      <c r="A5591" t="inlineStr">
        <is>
          <t>5590编码</t>
        </is>
      </c>
      <c r="B5591" t="inlineStr">
        <is>
          <t>miC-C6A-cxbz-p-01-X</t>
        </is>
      </c>
      <c r="C5591" t="inlineStr">
        <is>
          <t>小米C-C6A磁吸编织紫色数据线坏品</t>
        </is>
      </c>
      <c r="D5591"/>
      <c r="E5591"/>
      <c r="F5591"/>
      <c r="G5591"/>
      <c r="H5591"/>
      <c r="I5591"/>
      <c r="J5591" t="inlineStr">
        <is>
          <t>--</t>
        </is>
      </c>
      <c r="K5591" t="inlineStr">
        <is>
          <t>Mix6acccxbz-p-10</t>
        </is>
      </c>
      <c r="L5591"/>
    </row>
    <row r="5592" ht="25.5" customHeight="1">
      <c r="A5592" t="inlineStr">
        <is>
          <t>5591编码</t>
        </is>
      </c>
      <c r="B5592" t="inlineStr">
        <is>
          <t>mic-c6Abz-01-X</t>
        </is>
      </c>
      <c r="C5592" t="inlineStr">
        <is>
          <t>小米C-C6A编织数据线坏品</t>
        </is>
      </c>
      <c r="D5592"/>
      <c r="E5592"/>
      <c r="F5592"/>
      <c r="G5592"/>
      <c r="H5592"/>
      <c r="I5592"/>
      <c r="J5592" t="inlineStr">
        <is>
          <t>--</t>
        </is>
      </c>
      <c r="K5592" t="inlineStr">
        <is>
          <t>Mix6accbz-w-10</t>
        </is>
      </c>
      <c r="L5592"/>
    </row>
    <row r="5593" ht="25.5" customHeight="1">
      <c r="A5593" t="inlineStr">
        <is>
          <t>5592编码</t>
        </is>
      </c>
      <c r="B5593" t="inlineStr">
        <is>
          <t>miC-C5A-1.5m-01-X</t>
        </is>
      </c>
      <c r="C5593" t="inlineStr">
        <is>
          <t>小米C-C5A1.5米数据线坏品</t>
        </is>
      </c>
      <c r="D5593"/>
      <c r="E5593"/>
      <c r="F5593"/>
      <c r="G5593"/>
      <c r="H5593"/>
      <c r="I5593"/>
      <c r="J5593" t="inlineStr">
        <is>
          <t>--</t>
        </is>
      </c>
      <c r="K5593" t="inlineStr">
        <is>
          <t>无库存</t>
        </is>
      </c>
      <c r="L5593"/>
    </row>
    <row r="5594" ht="25.5" customHeight="1">
      <c r="A5594" t="inlineStr">
        <is>
          <t>5593编码</t>
        </is>
      </c>
      <c r="B5594" t="inlineStr">
        <is>
          <t>mia-c6Alx-01-X</t>
        </is>
      </c>
      <c r="C5594" t="inlineStr">
        <is>
          <t>小米a-c6A L形数据线坏品</t>
        </is>
      </c>
      <c r="D5594"/>
      <c r="E5594"/>
      <c r="F5594"/>
      <c r="G5594"/>
      <c r="H5594"/>
      <c r="I5594"/>
      <c r="J5594" t="inlineStr">
        <is>
          <t>--</t>
        </is>
      </c>
      <c r="K5594" t="inlineStr">
        <is>
          <t>Mix6aaclx-w-10</t>
        </is>
      </c>
      <c r="L5594"/>
    </row>
    <row r="5595" ht="25.5" customHeight="1">
      <c r="A5595" t="inlineStr">
        <is>
          <t>5594编码</t>
        </is>
      </c>
      <c r="B5595" t="inlineStr">
        <is>
          <t>mia-c6Agj2m-w-01-X</t>
        </is>
      </c>
      <c r="C5595" t="inlineStr">
        <is>
          <t>小米A-C6A亲肤硅胶2米白色数据线坏品</t>
        </is>
      </c>
      <c r="D5595"/>
      <c r="E5595"/>
      <c r="F5595"/>
      <c r="G5595"/>
      <c r="H5595"/>
      <c r="I5595"/>
      <c r="J5595" t="inlineStr">
        <is>
          <t>--</t>
        </is>
      </c>
      <c r="K5595" t="inlineStr">
        <is>
          <t>Mix6aacqfgj2m-w-10</t>
        </is>
      </c>
      <c r="L5595"/>
    </row>
    <row r="5596" ht="25.5" customHeight="1">
      <c r="A5596" t="inlineStr">
        <is>
          <t>5595编码</t>
        </is>
      </c>
      <c r="B5596" t="inlineStr">
        <is>
          <t>mi15Ultra-G-01-YXTZ</t>
        </is>
      </c>
      <c r="C5596" t="inlineStr">
        <is>
          <t>小米15Ultra灰色坏品影像套装</t>
        </is>
      </c>
      <c r="D5596"/>
      <c r="E5596"/>
      <c r="F5596"/>
      <c r="G5596"/>
      <c r="H5596"/>
      <c r="I5596"/>
      <c r="J5596" t="inlineStr">
        <is>
          <t>--</t>
        </is>
      </c>
      <c r="K5596" t="inlineStr">
        <is>
          <t>Misjpj15ultrasytz-h-10-ZT</t>
        </is>
      </c>
      <c r="L5596"/>
    </row>
    <row r="5597" ht="25.5" customHeight="1">
      <c r="A5597" t="inlineStr">
        <is>
          <t>5596编码</t>
        </is>
      </c>
      <c r="B5597" t="inlineStr">
        <is>
          <t>mi15Ultra-G-01-SB</t>
        </is>
      </c>
      <c r="C5597" t="inlineStr">
        <is>
          <t>小米15Ultra灰色坏品手柄</t>
        </is>
      </c>
      <c r="D5597"/>
      <c r="E5597"/>
      <c r="F5597"/>
      <c r="G5597"/>
      <c r="H5597"/>
      <c r="I5597"/>
      <c r="J5597" t="inlineStr">
        <is>
          <t>--</t>
        </is>
      </c>
      <c r="K5597" t="inlineStr">
        <is>
          <t>Misjpj15ultrasytz-h-10-SB</t>
        </is>
      </c>
      <c r="L5597"/>
    </row>
    <row r="5598" ht="25.5" customHeight="1">
      <c r="A5598" t="inlineStr">
        <is>
          <t>5597编码</t>
        </is>
      </c>
      <c r="B5598" t="inlineStr">
        <is>
          <t>mic-c3Abz-08-X</t>
        </is>
      </c>
      <c r="C5598" t="inlineStr">
        <is>
          <t>小米c-c3A编织数据线8新</t>
        </is>
      </c>
      <c r="D5598"/>
      <c r="E5598"/>
      <c r="F5598"/>
      <c r="G5598"/>
      <c r="H5598"/>
      <c r="I5598"/>
      <c r="J5598" t="inlineStr">
        <is>
          <t>--</t>
        </is>
      </c>
      <c r="K5598" t="inlineStr">
        <is>
          <t>Mix3accbz-w-90</t>
        </is>
      </c>
      <c r="L5598"/>
    </row>
    <row r="5599" ht="25.5" customHeight="1">
      <c r="A5599" t="inlineStr">
        <is>
          <t>5598编码</t>
        </is>
      </c>
      <c r="B5599" t="inlineStr">
        <is>
          <t>rmbuds7s-g-07-L</t>
        </is>
      </c>
      <c r="C5599" t="inlineStr">
        <is>
          <t>红米buds7s青色左耳7新</t>
        </is>
      </c>
      <c r="D5599"/>
      <c r="E5599"/>
      <c r="F5599"/>
      <c r="G5599"/>
      <c r="H5599"/>
      <c r="I5599"/>
      <c r="J5599" t="inlineStr">
        <is>
          <t>--</t>
        </is>
      </c>
      <c r="K5599" t="inlineStr">
        <is>
          <t>Rmepjbuds7s-g-70-L</t>
        </is>
      </c>
      <c r="L5599"/>
    </row>
    <row r="5600" ht="25.5" customHeight="1">
      <c r="A5600" t="inlineStr">
        <is>
          <t>5599编码</t>
        </is>
      </c>
      <c r="B5600" t="inlineStr">
        <is>
          <t>mibuds5pro-j-07-L</t>
        </is>
      </c>
      <c r="C5600" t="inlineStr">
        <is>
          <t>小米buds5pro金色左耳7新</t>
        </is>
      </c>
      <c r="D5600"/>
      <c r="E5600" t="inlineStr">
        <is>
          <t>Mibuds5pro</t>
        </is>
      </c>
      <c r="F5600" t="inlineStr">
        <is>
          <t>j</t>
        </is>
      </c>
      <c r="G5600" t="inlineStr">
        <is>
          <t>70</t>
        </is>
      </c>
      <c r="H5600" t="inlineStr">
        <is>
          <t>L</t>
        </is>
      </c>
      <c r="I5600"/>
      <c r="J5600" t="inlineStr">
        <is>
          <t>Mibuds5pro-j-70-L</t>
        </is>
      </c>
      <c r="K5600" t="inlineStr">
        <is>
          <t>Miepjbuds5pro-j-70-L</t>
        </is>
      </c>
      <c r="L5600"/>
    </row>
    <row r="5601" ht="25.5" customHeight="1">
      <c r="A5601" t="inlineStr">
        <is>
          <t>5600编码</t>
        </is>
      </c>
      <c r="B5601" t="inlineStr">
        <is>
          <t>mia-c6Agj2m-p-01-X</t>
        </is>
      </c>
      <c r="C5601" t="inlineStr">
        <is>
          <t>小米6A A-C粉色亲肤硅胶2米充电线坏品</t>
        </is>
      </c>
      <c r="D5601"/>
      <c r="E5601"/>
      <c r="F5601"/>
      <c r="G5601"/>
      <c r="H5601"/>
      <c r="I5601"/>
      <c r="J5601" t="inlineStr">
        <is>
          <t>--</t>
        </is>
      </c>
      <c r="K5601" t="inlineStr">
        <is>
          <t>Mix6aacqfgj2m-w-10</t>
        </is>
      </c>
      <c r="L5601"/>
    </row>
    <row r="5602" ht="25.5" customHeight="1">
      <c r="A5602" t="inlineStr">
        <is>
          <t>5601编码</t>
        </is>
      </c>
      <c r="B5602" t="inlineStr">
        <is>
          <t>mi14Ultra-w-01-SB</t>
        </is>
      </c>
      <c r="C5602" t="inlineStr">
        <is>
          <t>小米mi14Ultra白色坏品手柄</t>
        </is>
      </c>
      <c r="D5602"/>
      <c r="E5602"/>
      <c r="F5602"/>
      <c r="G5602"/>
      <c r="H5602"/>
      <c r="I5602"/>
      <c r="J5602" t="inlineStr">
        <is>
          <t>--</t>
        </is>
      </c>
      <c r="K5602" t="inlineStr">
        <is>
          <t>Misjpj14ultrasytz-w-10-SB</t>
        </is>
      </c>
      <c r="L5602"/>
    </row>
    <row r="5603" ht="25.5" customHeight="1">
      <c r="A5603" t="inlineStr">
        <is>
          <t>5602编码</t>
        </is>
      </c>
      <c r="B5603" t="inlineStr">
        <is>
          <t>mi14Ultra-b-01-SB</t>
        </is>
      </c>
      <c r="C5603" t="inlineStr">
        <is>
          <t>小米mi14Ultra黑色坏品手柄</t>
        </is>
      </c>
      <c r="D5603"/>
      <c r="E5603"/>
      <c r="F5603"/>
      <c r="G5603"/>
      <c r="H5603"/>
      <c r="I5603"/>
      <c r="J5603" t="inlineStr">
        <is>
          <t>--</t>
        </is>
      </c>
      <c r="K5603" t="inlineStr">
        <is>
          <t>Misjpj14ultrasytz-b-10-SB</t>
        </is>
      </c>
      <c r="L5603"/>
    </row>
    <row r="5604" ht="25.5" customHeight="1">
      <c r="A5604" t="inlineStr">
        <is>
          <t>5603编码</t>
        </is>
      </c>
      <c r="B5604" t="inlineStr">
        <is>
          <t>hitunes3-b-01-zt</t>
        </is>
      </c>
      <c r="C5604" t="inlineStr">
        <is>
          <t>绿联S3黑色整套坏品</t>
        </is>
      </c>
      <c r="D5604"/>
      <c r="E5604"/>
      <c r="F5604"/>
      <c r="G5604"/>
      <c r="H5604"/>
      <c r="I5604"/>
      <c r="J5604" t="inlineStr">
        <is>
          <t>--</t>
        </is>
      </c>
      <c r="K5604" t="inlineStr">
        <is>
          <t>Ugrhitunes3-b-10-ZT</t>
        </is>
      </c>
      <c r="L5604"/>
    </row>
    <row r="5605" ht="25.5" customHeight="1">
      <c r="A5605" t="inlineStr">
        <is>
          <t>5604编码</t>
        </is>
      </c>
      <c r="B5605" t="inlineStr">
        <is>
          <t>mia-c6Agj2m-l-01-X</t>
        </is>
      </c>
      <c r="C5605" t="inlineStr">
        <is>
          <t>小米A to C 6A 2米亲肤硅胶蓝色充电线坏品</t>
        </is>
      </c>
      <c r="D5605"/>
      <c r="E5605"/>
      <c r="F5605"/>
      <c r="G5605"/>
      <c r="H5605"/>
      <c r="I5605"/>
      <c r="J5605" t="inlineStr">
        <is>
          <t>--</t>
        </is>
      </c>
      <c r="K5605" t="inlineStr">
        <is>
          <t>Mix6aacgj2m-l-10</t>
        </is>
      </c>
      <c r="L5605"/>
    </row>
    <row r="5606" ht="25.5" customHeight="1">
      <c r="A5606" t="inlineStr">
        <is>
          <t>5605编码</t>
        </is>
      </c>
      <c r="B5606" t="inlineStr">
        <is>
          <t>rmbuds6-w-07-l</t>
        </is>
      </c>
      <c r="C5606" t="inlineStr">
        <is>
          <t>红米6白色七新左耳</t>
        </is>
      </c>
      <c r="D5606"/>
      <c r="E5606"/>
      <c r="F5606"/>
      <c r="G5606"/>
      <c r="H5606"/>
      <c r="I5606"/>
      <c r="J5606" t="inlineStr">
        <is>
          <t>--</t>
        </is>
      </c>
      <c r="K5606" t="inlineStr">
        <is>
          <t>Rmepjbuds6-w-70-l</t>
        </is>
      </c>
      <c r="L5606"/>
    </row>
    <row r="5607" ht="25.5" customHeight="1">
      <c r="A5607" t="inlineStr">
        <is>
          <t>5606编码</t>
        </is>
      </c>
      <c r="B5607" t="inlineStr">
        <is>
          <t>freebudsse3-j-07-R</t>
        </is>
      </c>
      <c r="C5607" t="inlineStr">
        <is>
          <t>华为FreeBudsse3金色7新右耳</t>
        </is>
      </c>
      <c r="D5607"/>
      <c r="E5607" t="inlineStr">
        <is>
          <t>Hwfreebudsse3</t>
        </is>
      </c>
      <c r="F5607" t="inlineStr">
        <is>
          <t>j</t>
        </is>
      </c>
      <c r="G5607" t="inlineStr">
        <is>
          <t>70</t>
        </is>
      </c>
      <c r="H5607" t="inlineStr">
        <is>
          <t>R</t>
        </is>
      </c>
      <c r="I5607"/>
      <c r="J5607" t="inlineStr">
        <is>
          <t>Hwfreebudsse3-j-70-R</t>
        </is>
      </c>
      <c r="K5607" t="inlineStr">
        <is>
          <t>Hwepjfreebudsse3-j-70-R</t>
        </is>
      </c>
      <c r="L5607"/>
    </row>
    <row r="5608" ht="25.5" customHeight="1">
      <c r="A5608" t="inlineStr">
        <is>
          <t>5607编码</t>
        </is>
      </c>
      <c r="B5608" t="inlineStr">
        <is>
          <t>rmbudsse-w-01-R</t>
        </is>
      </c>
      <c r="C5608" t="inlineStr">
        <is>
          <t>红米Buds SE白色右耳坏品</t>
        </is>
      </c>
      <c r="D5608"/>
      <c r="E5608" t="inlineStr">
        <is>
          <t>Rmbudsse</t>
        </is>
      </c>
      <c r="F5608" t="inlineStr">
        <is>
          <t>w</t>
        </is>
      </c>
      <c r="G5608" t="inlineStr">
        <is>
          <t>10</t>
        </is>
      </c>
      <c r="H5608" t="inlineStr">
        <is>
          <t>R</t>
        </is>
      </c>
      <c r="I5608"/>
      <c r="J5608" t="inlineStr">
        <is>
          <t>Rmbudsse-w-10-R</t>
        </is>
      </c>
      <c r="K5608" t="inlineStr">
        <is>
          <t>Rmepjbudsse-w-10-R</t>
        </is>
      </c>
      <c r="L5608"/>
    </row>
    <row r="5609" ht="25.5" customHeight="1">
      <c r="A5609" t="inlineStr">
        <is>
          <t>5608编码</t>
        </is>
      </c>
      <c r="B5609" t="inlineStr">
        <is>
          <t>rmbudsse-w-01-L</t>
        </is>
      </c>
      <c r="C5609" t="inlineStr">
        <is>
          <t>红米Buds SE白色左耳坏品</t>
        </is>
      </c>
      <c r="D5609"/>
      <c r="E5609" t="inlineStr">
        <is>
          <t>Rmbudsse</t>
        </is>
      </c>
      <c r="F5609" t="inlineStr">
        <is>
          <t>w</t>
        </is>
      </c>
      <c r="G5609" t="inlineStr">
        <is>
          <t>10</t>
        </is>
      </c>
      <c r="H5609" t="inlineStr">
        <is>
          <t>L</t>
        </is>
      </c>
      <c r="I5609"/>
      <c r="J5609" t="inlineStr">
        <is>
          <t>Rmbudsse-w-10-L</t>
        </is>
      </c>
      <c r="K5609" t="inlineStr">
        <is>
          <t>Rmepjbudsse-w-10-L</t>
        </is>
      </c>
      <c r="L5609"/>
    </row>
    <row r="5610" ht="25.5" customHeight="1">
      <c r="A5610" t="inlineStr">
        <is>
          <t>5609编码</t>
        </is>
      </c>
      <c r="B5610" t="inlineStr">
        <is>
          <t>rmbudsse-p-01-R</t>
        </is>
      </c>
      <c r="C5610" t="inlineStr">
        <is>
          <t>红米Buds SE粉色右耳坏品</t>
        </is>
      </c>
      <c r="D5610"/>
      <c r="E5610" t="inlineStr">
        <is>
          <t>Rmbudsse</t>
        </is>
      </c>
      <c r="F5610" t="inlineStr">
        <is>
          <t>f</t>
        </is>
      </c>
      <c r="G5610" t="inlineStr">
        <is>
          <t>10</t>
        </is>
      </c>
      <c r="H5610" t="inlineStr">
        <is>
          <t>R</t>
        </is>
      </c>
      <c r="I5610"/>
      <c r="J5610" t="inlineStr">
        <is>
          <t>Rmbudsse-f-10-R</t>
        </is>
      </c>
      <c r="K5610" t="inlineStr">
        <is>
          <t>Rmepjbudsse-f-10-R</t>
        </is>
      </c>
      <c r="L5610"/>
    </row>
    <row r="5611" ht="25.5" customHeight="1">
      <c r="A5611" t="inlineStr">
        <is>
          <t>5610编码</t>
        </is>
      </c>
      <c r="B5611" t="inlineStr">
        <is>
          <t>rmbudsse-p-01-L</t>
        </is>
      </c>
      <c r="C5611" t="inlineStr">
        <is>
          <t>红米Buds SE粉色左耳坏品</t>
        </is>
      </c>
      <c r="D5611"/>
      <c r="E5611" t="inlineStr">
        <is>
          <t>Rmbudsse</t>
        </is>
      </c>
      <c r="F5611" t="inlineStr">
        <is>
          <t>f</t>
        </is>
      </c>
      <c r="G5611" t="inlineStr">
        <is>
          <t>10</t>
        </is>
      </c>
      <c r="H5611" t="inlineStr">
        <is>
          <t>L</t>
        </is>
      </c>
      <c r="I5611"/>
      <c r="J5611" t="inlineStr">
        <is>
          <t>Rmbudsse-f-10-L</t>
        </is>
      </c>
      <c r="K5611" t="inlineStr">
        <is>
          <t>Rmepjbudsse-f-10-L</t>
        </is>
      </c>
      <c r="L5611"/>
    </row>
    <row r="5612" ht="25.5" customHeight="1">
      <c r="A5612" t="inlineStr">
        <is>
          <t>5611编码</t>
        </is>
      </c>
      <c r="B5612" t="inlineStr">
        <is>
          <t>rmbudsse-p-01-C</t>
        </is>
      </c>
      <c r="C5612" t="inlineStr">
        <is>
          <t>红米Buds SE粉色充电仓坏品</t>
        </is>
      </c>
      <c r="D5612"/>
      <c r="E5612" t="inlineStr">
        <is>
          <t>Rmbudsse</t>
        </is>
      </c>
      <c r="F5612" t="inlineStr">
        <is>
          <t>f</t>
        </is>
      </c>
      <c r="G5612" t="inlineStr">
        <is>
          <t>10</t>
        </is>
      </c>
      <c r="H5612" t="inlineStr">
        <is>
          <t>C</t>
        </is>
      </c>
      <c r="I5612"/>
      <c r="J5612" t="inlineStr">
        <is>
          <t>Rmbudsse-f-10-C</t>
        </is>
      </c>
      <c r="K5612" t="inlineStr">
        <is>
          <t>Rmepjbudsse-f-10-C</t>
        </is>
      </c>
      <c r="L5612"/>
    </row>
    <row r="5613" ht="25.5" customHeight="1">
      <c r="A5613" t="inlineStr">
        <is>
          <t>5612编码</t>
        </is>
      </c>
      <c r="B5613" t="inlineStr">
        <is>
          <t>mic-c6a-01-x</t>
        </is>
      </c>
      <c r="C5613" t="inlineStr">
        <is>
          <t>小米C to C 6A充电线坏品</t>
        </is>
      </c>
      <c r="D5613"/>
      <c r="E5613"/>
      <c r="F5613"/>
      <c r="G5613"/>
      <c r="H5613"/>
      <c r="I5613"/>
      <c r="J5613" t="inlineStr">
        <is>
          <t>--</t>
        </is>
      </c>
      <c r="K5613" t="inlineStr">
        <is>
          <t>Mix6acc-10-x</t>
        </is>
      </c>
      <c r="L5613"/>
    </row>
    <row r="5614" ht="25.5" customHeight="1">
      <c r="A5614" t="inlineStr">
        <is>
          <t>5613编码</t>
        </is>
      </c>
      <c r="B5614" t="inlineStr">
        <is>
          <t>mi67wgan1a2c-01-CDQ</t>
        </is>
      </c>
      <c r="C5614" t="inlineStr">
        <is>
          <t>小米67W氮化镓三口充电器坏品</t>
        </is>
      </c>
      <c r="D5614"/>
      <c r="E5614"/>
      <c r="F5614"/>
      <c r="G5614"/>
      <c r="H5614"/>
      <c r="I5614"/>
      <c r="J5614" t="inlineStr">
        <is>
          <t>--</t>
        </is>
      </c>
      <c r="K5614" t="inlineStr">
        <is>
          <t>Micdq67wgan1a2c-w-10</t>
        </is>
      </c>
      <c r="L5614"/>
    </row>
    <row r="5615" ht="25.5" customHeight="1">
      <c r="A5615" t="inlineStr">
        <is>
          <t>5614编码</t>
        </is>
      </c>
      <c r="B5615" t="inlineStr">
        <is>
          <t>mi120wganxbd1c-01-CDQ</t>
        </is>
      </c>
      <c r="C5615" t="inlineStr">
        <is>
          <t>小米120w氮化镓小布丁充电器坏品</t>
        </is>
      </c>
      <c r="D5615"/>
      <c r="E5615"/>
      <c r="F5615"/>
      <c r="G5615"/>
      <c r="H5615"/>
      <c r="I5615"/>
      <c r="J5615" t="inlineStr">
        <is>
          <t>--</t>
        </is>
      </c>
      <c r="K5615" t="inlineStr">
        <is>
          <t>Micdq120wganxbd1c-w-10</t>
        </is>
      </c>
      <c r="L5615"/>
    </row>
    <row r="5616" ht="25.5" customHeight="1">
      <c r="A5616" t="inlineStr">
        <is>
          <t>5615编码</t>
        </is>
      </c>
      <c r="B5616" t="inlineStr">
        <is>
          <t>jy-dfb-001</t>
        </is>
      </c>
      <c r="C5616" t="inlineStr">
        <is>
          <t>九阳电饭煲，容量3L，适合2-4人使用。奶油白色，智能预约功</t>
        </is>
      </c>
      <c r="D5616"/>
      <c r="E5616"/>
      <c r="F5616"/>
      <c r="G5616"/>
      <c r="H5616"/>
      <c r="I5616"/>
      <c r="J5616" t="inlineStr">
        <is>
          <t>--</t>
        </is>
      </c>
      <c r="K5616"/>
      <c r="L5616"/>
    </row>
    <row r="5617" ht="25.5" customHeight="1">
      <c r="A5617" t="inlineStr">
        <is>
          <t>5616编码</t>
        </is>
      </c>
      <c r="B5617" t="inlineStr">
        <is>
          <t>miC-L-01-X</t>
        </is>
      </c>
      <c r="C5617" t="inlineStr">
        <is>
          <t>小米Type-C to Lighting充电线坏品</t>
        </is>
      </c>
      <c r="D5617"/>
      <c r="E5617"/>
      <c r="F5617"/>
      <c r="G5617"/>
      <c r="H5617"/>
      <c r="I5617"/>
      <c r="J5617" t="inlineStr">
        <is>
          <t>--</t>
        </is>
      </c>
      <c r="K5617" t="inlineStr">
        <is>
          <t>MixcL-10-X</t>
        </is>
      </c>
      <c r="L5617"/>
    </row>
    <row r="5618" ht="25.5" customHeight="1">
      <c r="A5618" t="inlineStr">
        <is>
          <t>5617编码</t>
        </is>
      </c>
      <c r="B5618" t="inlineStr">
        <is>
          <t>jy-m000</t>
        </is>
      </c>
      <c r="C5618" t="inlineStr">
        <is>
          <t>九阳空气炸锅家用双热源8L容量可视免翻面全金属电烤箱烹饪机新品</t>
        </is>
      </c>
      <c r="D5618"/>
      <c r="E5618"/>
      <c r="F5618"/>
      <c r="G5618"/>
      <c r="H5618"/>
      <c r="I5618"/>
      <c r="J5618" t="inlineStr">
        <is>
          <t>--</t>
        </is>
      </c>
      <c r="K5618" t="inlineStr">
        <is>
          <t>--</t>
        </is>
      </c>
      <c r="L5618"/>
    </row>
    <row r="5619" ht="25.5" customHeight="1">
      <c r="A5619" t="inlineStr">
        <is>
          <t>5618编码</t>
        </is>
      </c>
      <c r="B5619" t="inlineStr">
        <is>
          <t>rmpadproJP-b-01-kz</t>
        </is>
      </c>
      <c r="C5619" t="inlineStr">
        <is>
          <t>红米pad pro黑色键盘式保护套坏品</t>
        </is>
      </c>
      <c r="D5619"/>
      <c r="E5619"/>
      <c r="F5619"/>
      <c r="G5619"/>
      <c r="H5619"/>
      <c r="I5619"/>
      <c r="J5619" t="inlineStr">
        <is>
          <t>--</t>
        </is>
      </c>
      <c r="K5619" t="inlineStr">
        <is>
          <t>Rmpadprojp-b-10-kz</t>
        </is>
      </c>
      <c r="L5619"/>
    </row>
    <row r="5620" ht="25.5" customHeight="1">
      <c r="A5620" t="inlineStr">
        <is>
          <t>5619编码</t>
        </is>
      </c>
      <c r="B5620" t="inlineStr">
        <is>
          <t>JY-KL65-V573-g-0007</t>
        </is>
      </c>
      <c r="C5620" t="inlineStr">
        <is>
          <t>九阳不用翻面空气炸锅太空新款家用可视蒸汽电烤箱正品烹饪机！</t>
        </is>
      </c>
      <c r="D5620"/>
      <c r="E5620"/>
      <c r="F5620"/>
      <c r="G5620"/>
      <c r="H5620"/>
      <c r="I5620"/>
      <c r="J5620" t="inlineStr">
        <is>
          <t>--</t>
        </is>
      </c>
      <c r="K5620" t="inlineStr">
        <is>
          <t>--</t>
        </is>
      </c>
      <c r="L5620"/>
    </row>
    <row r="5621" ht="25.5" customHeight="1">
      <c r="A5621" t="inlineStr">
        <is>
          <t>5620编码</t>
        </is>
      </c>
      <c r="B5621" t="inlineStr">
        <is>
          <t>JY-F15H-FH191-b-0007</t>
        </is>
      </c>
      <c r="C5621" t="inlineStr">
        <is>
          <t>【双层三胆】Joyoung/九阳F15H-FH191电热饭盒</t>
        </is>
      </c>
      <c r="D5621"/>
      <c r="E5621"/>
      <c r="F5621"/>
      <c r="G5621"/>
      <c r="H5621"/>
      <c r="I5621"/>
      <c r="J5621" t="inlineStr">
        <is>
          <t>--</t>
        </is>
      </c>
      <c r="K5621" t="inlineStr">
        <is>
          <t>--</t>
        </is>
      </c>
      <c r="L5621"/>
    </row>
    <row r="5622" ht="25.5" customHeight="1">
      <c r="A5622" t="inlineStr">
        <is>
          <t>5621编码</t>
        </is>
      </c>
      <c r="B5622" t="inlineStr">
        <is>
          <t>JY-40n3-b-0010-99</t>
        </is>
      </c>
      <c r="C5622" t="inlineStr">
        <is>
          <t>九阳40N3 低糖 电饭煲家用0涂层2-6人多功能无涂层内胆</t>
        </is>
      </c>
      <c r="D5622"/>
      <c r="E5622"/>
      <c r="F5622"/>
      <c r="G5622"/>
      <c r="H5622"/>
      <c r="I5622"/>
      <c r="J5622" t="inlineStr">
        <is>
          <t>--</t>
        </is>
      </c>
      <c r="K5622"/>
      <c r="L5622"/>
    </row>
    <row r="5623" ht="25.5" customHeight="1">
      <c r="A5623" t="inlineStr">
        <is>
          <t>5622编码</t>
        </is>
      </c>
      <c r="B5623" t="inlineStr">
        <is>
          <t>su7sbp-b-01</t>
        </is>
      </c>
      <c r="C5623" t="inlineStr">
        <is>
          <t>小米SU7智能双表盘黑色坏品</t>
        </is>
      </c>
      <c r="D5623"/>
      <c r="E5623"/>
      <c r="F5623"/>
      <c r="G5623"/>
      <c r="H5623"/>
      <c r="I5623"/>
      <c r="J5623" t="inlineStr">
        <is>
          <t>--</t>
        </is>
      </c>
      <c r="K5623" t="inlineStr">
        <is>
          <t>无库存</t>
        </is>
      </c>
      <c r="L5623"/>
    </row>
    <row r="5624" ht="25.5" customHeight="1">
      <c r="A5624" t="inlineStr">
        <is>
          <t>5623编码</t>
        </is>
      </c>
      <c r="B5624" t="inlineStr">
        <is>
          <t>pad6JP-w-01-kz-lj</t>
        </is>
      </c>
      <c r="C5624" t="inlineStr">
        <is>
          <t>pad6键盘白色坏品</t>
        </is>
      </c>
      <c r="D5624"/>
      <c r="E5624"/>
      <c r="F5624"/>
      <c r="G5624"/>
      <c r="H5624"/>
      <c r="I5624"/>
      <c r="J5624" t="inlineStr">
        <is>
          <t>--</t>
        </is>
      </c>
      <c r="K5624" t="inlineStr">
        <is>
          <t>Mipad6Jp-w-10-kz-lj</t>
        </is>
      </c>
      <c r="L5624"/>
    </row>
    <row r="5625" ht="25.5" customHeight="1">
      <c r="A5625" t="inlineStr">
        <is>
          <t>5624编码</t>
        </is>
      </c>
      <c r="B5625" t="inlineStr">
        <is>
          <t>miopenearpro-b-01-L</t>
        </is>
      </c>
      <c r="C5625" t="inlineStr">
        <is>
          <t>小米开放式Pro黑色左耳坏品</t>
        </is>
      </c>
      <c r="D5625"/>
      <c r="E5625" t="inlineStr">
        <is>
          <t>Mikfspro</t>
        </is>
      </c>
      <c r="F5625" t="inlineStr">
        <is>
          <t>b</t>
        </is>
      </c>
      <c r="G5625" t="inlineStr">
        <is>
          <t>10</t>
        </is>
      </c>
      <c r="H5625" t="inlineStr">
        <is>
          <t>L</t>
        </is>
      </c>
      <c r="I5625"/>
      <c r="J5625" t="inlineStr">
        <is>
          <t>Mikfspro-b-10-L</t>
        </is>
      </c>
      <c r="K5625" t="inlineStr">
        <is>
          <t>Miepjkfspro-b-10-L</t>
        </is>
      </c>
      <c r="L5625"/>
    </row>
    <row r="5626" ht="25.5" customHeight="1">
      <c r="A5626" t="inlineStr">
        <is>
          <t>5625编码</t>
        </is>
      </c>
      <c r="B5626" t="inlineStr">
        <is>
          <t>su7sjzj-b-01-wx</t>
        </is>
      </c>
      <c r="C5626" t="inlineStr">
        <is>
          <t>小米su7=车载无线充手机支架坏品</t>
        </is>
      </c>
      <c r="D5626"/>
      <c r="E5626"/>
      <c r="F5626"/>
      <c r="G5626"/>
      <c r="H5626"/>
      <c r="I5626"/>
      <c r="J5626" t="inlineStr">
        <is>
          <t>--</t>
        </is>
      </c>
      <c r="K5626" t="inlineStr">
        <is>
          <t>无库存</t>
        </is>
      </c>
      <c r="L5626"/>
    </row>
    <row r="5627" ht="25.5" customHeight="1">
      <c r="A5627" t="inlineStr">
        <is>
          <t>5626编码</t>
        </is>
      </c>
      <c r="B5627" t="inlineStr">
        <is>
          <t>su7syd-b-r-01</t>
        </is>
      </c>
      <c r="C5627" t="inlineStr">
        <is>
          <t>小米su7拾音氛围灯右坏</t>
        </is>
      </c>
      <c r="D5627"/>
      <c r="E5627"/>
      <c r="F5627"/>
      <c r="G5627"/>
      <c r="H5627"/>
      <c r="I5627"/>
      <c r="J5627" t="inlineStr">
        <is>
          <t>--</t>
        </is>
      </c>
      <c r="K5627" t="inlineStr">
        <is>
          <t>Mizcsu7syd-b-10-R</t>
        </is>
      </c>
      <c r="L5627"/>
    </row>
    <row r="5628" ht="25.5" customHeight="1">
      <c r="A5628" t="inlineStr">
        <is>
          <t>5627编码</t>
        </is>
      </c>
      <c r="B5628" t="inlineStr">
        <is>
          <t>pad6JP-b-01-kz-lj</t>
        </is>
      </c>
      <c r="C5628" t="inlineStr">
        <is>
          <t>pad6键盘黑色坏品</t>
        </is>
      </c>
      <c r="D5628"/>
      <c r="E5628"/>
      <c r="F5628"/>
      <c r="G5628"/>
      <c r="H5628"/>
      <c r="I5628"/>
      <c r="J5628" t="inlineStr">
        <is>
          <t>--</t>
        </is>
      </c>
      <c r="K5628" t="inlineStr">
        <is>
          <t>MiPad6Jp-b-10-kz</t>
        </is>
      </c>
      <c r="L5628"/>
    </row>
    <row r="5629" ht="25.5" customHeight="1">
      <c r="A5629" t="inlineStr">
        <is>
          <t>5628编码</t>
        </is>
      </c>
      <c r="B5629" t="inlineStr">
        <is>
          <t>rmbuds7s-w-07-R</t>
        </is>
      </c>
      <c r="C5629" t="inlineStr">
        <is>
          <t>红米buds7s白色7新右耳</t>
        </is>
      </c>
      <c r="D5629"/>
      <c r="E5629"/>
      <c r="F5629"/>
      <c r="G5629"/>
      <c r="H5629"/>
      <c r="I5629"/>
      <c r="J5629" t="inlineStr">
        <is>
          <t>--</t>
        </is>
      </c>
      <c r="K5629" t="inlineStr">
        <is>
          <t>Rmepjbuds7s-w-70-R</t>
        </is>
      </c>
      <c r="L5629"/>
    </row>
    <row r="5630" ht="25.5" customHeight="1">
      <c r="A5630" t="inlineStr">
        <is>
          <t>5629编码</t>
        </is>
      </c>
      <c r="B5630" t="inlineStr">
        <is>
          <t>rmbuds7s-w-07-L</t>
        </is>
      </c>
      <c r="C5630" t="inlineStr">
        <is>
          <t>红米buds7s白色7新左耳</t>
        </is>
      </c>
      <c r="D5630"/>
      <c r="E5630"/>
      <c r="F5630"/>
      <c r="G5630"/>
      <c r="H5630"/>
      <c r="I5630"/>
      <c r="J5630" t="inlineStr">
        <is>
          <t>--</t>
        </is>
      </c>
      <c r="K5630" t="inlineStr">
        <is>
          <t>Rmepjbuds7s-w-70-L</t>
        </is>
      </c>
      <c r="L5630"/>
    </row>
    <row r="5631" ht="25.5" customHeight="1">
      <c r="A5631" t="inlineStr">
        <is>
          <t>5630编码</t>
        </is>
      </c>
      <c r="B5631" t="inlineStr">
        <is>
          <t>mi45wganxbd1c-01-CDQ</t>
        </is>
      </c>
      <c r="C5631" t="inlineStr">
        <is>
          <t>小米45瓦小布丁充电头坏品</t>
        </is>
      </c>
      <c r="D5631"/>
      <c r="E5631"/>
      <c r="F5631"/>
      <c r="G5631"/>
      <c r="H5631"/>
      <c r="I5631"/>
      <c r="J5631" t="inlineStr">
        <is>
          <t>--</t>
        </is>
      </c>
      <c r="K5631" t="inlineStr">
        <is>
          <t>Micdq45wganxbd1C-w-10</t>
        </is>
      </c>
      <c r="L5631"/>
    </row>
    <row r="5632" ht="25.5" customHeight="1">
      <c r="A5632" t="inlineStr">
        <is>
          <t>5631编码</t>
        </is>
      </c>
      <c r="B5632" t="inlineStr">
        <is>
          <t>mi5000mAh-01-CDB-kh</t>
        </is>
      </c>
      <c r="C5632" t="inlineStr">
        <is>
          <t>小米5000毫安超薄充电宝坏品</t>
        </is>
      </c>
      <c r="D5632"/>
      <c r="E5632"/>
      <c r="F5632"/>
      <c r="G5632"/>
      <c r="H5632"/>
      <c r="I5632"/>
      <c r="J5632" t="inlineStr">
        <is>
          <t>--</t>
        </is>
      </c>
      <c r="K5632" t="inlineStr">
        <is>
          <t>Micdb5k18wkh-c-10</t>
        </is>
      </c>
      <c r="L5632"/>
    </row>
    <row r="5633" ht="25.5" customHeight="1">
      <c r="A5633" t="inlineStr">
        <is>
          <t>5632编码</t>
        </is>
      </c>
      <c r="B5633" t="inlineStr">
        <is>
          <t>mia-c3A-01-X</t>
        </is>
      </c>
      <c r="C5633" t="inlineStr">
        <is>
          <t>小米AtoC3A1m充电线坏品</t>
        </is>
      </c>
      <c r="D5633"/>
      <c r="E5633"/>
      <c r="F5633"/>
      <c r="G5633"/>
      <c r="H5633"/>
      <c r="I5633"/>
      <c r="J5633" t="inlineStr">
        <is>
          <t>--</t>
        </is>
      </c>
      <c r="K5633" t="inlineStr">
        <is>
          <t>Mix3aac-w-10</t>
        </is>
      </c>
      <c r="L5633"/>
    </row>
    <row r="5634" ht="25.5" customHeight="1">
      <c r="A5634" t="inlineStr">
        <is>
          <t>5633编码</t>
        </is>
      </c>
      <c r="B5634" t="inlineStr">
        <is>
          <t>mic-c6A1.5m-01-X</t>
        </is>
      </c>
      <c r="C5634" t="inlineStr">
        <is>
          <t>小米CtoC6A1.5m充电线坏品</t>
        </is>
      </c>
      <c r="D5634"/>
      <c r="E5634"/>
      <c r="F5634"/>
      <c r="G5634"/>
      <c r="H5634"/>
      <c r="I5634"/>
      <c r="J5634" t="inlineStr">
        <is>
          <t>--</t>
        </is>
      </c>
      <c r="K5634" t="inlineStr">
        <is>
          <t>Mix6aac1.5m-w-10</t>
        </is>
      </c>
      <c r="L5634"/>
    </row>
    <row r="5635" ht="25.5" customHeight="1">
      <c r="A5635" t="inlineStr">
        <is>
          <t>5634编码</t>
        </is>
      </c>
      <c r="B5635" t="inlineStr">
        <is>
          <t>rmbuds7s-b-07-C</t>
        </is>
      </c>
      <c r="C5635" t="inlineStr">
        <is>
          <t>红米buds7s黑色充电仓7新</t>
        </is>
      </c>
      <c r="D5635"/>
      <c r="E5635"/>
      <c r="F5635"/>
      <c r="G5635"/>
      <c r="H5635"/>
      <c r="I5635"/>
      <c r="J5635" t="inlineStr">
        <is>
          <t>--</t>
        </is>
      </c>
      <c r="K5635" t="inlineStr">
        <is>
          <t>Rmepjbuds7s-b-70-C</t>
        </is>
      </c>
      <c r="L5635"/>
    </row>
    <row r="5636" ht="25.5" customHeight="1">
      <c r="A5636" t="inlineStr">
        <is>
          <t>5635编码</t>
        </is>
      </c>
      <c r="B5636" t="inlineStr">
        <is>
          <t>rmbuds6pro-o-01-c</t>
        </is>
      </c>
      <c r="C5636" t="inlineStr">
        <is>
          <t>红米6pro橙色充电仓坏品</t>
        </is>
      </c>
      <c r="D5636"/>
      <c r="E5636" t="inlineStr">
        <is>
          <t>Rmbuds6pro</t>
        </is>
      </c>
      <c r="F5636" t="inlineStr">
        <is>
          <t>o</t>
        </is>
      </c>
      <c r="G5636" t="inlineStr">
        <is>
          <t>10</t>
        </is>
      </c>
      <c r="H5636" t="inlineStr">
        <is>
          <t>C</t>
        </is>
      </c>
      <c r="I5636"/>
      <c r="J5636" t="inlineStr">
        <is>
          <t>Rmbuds6pro-o-10-C</t>
        </is>
      </c>
      <c r="K5636" t="inlineStr">
        <is>
          <t>Rmepjbuds6pro-o-10-C</t>
        </is>
      </c>
      <c r="L5636"/>
    </row>
    <row r="5637" ht="25.5" customHeight="1">
      <c r="A5637" t="inlineStr">
        <is>
          <t>5636编码</t>
        </is>
      </c>
      <c r="B5637" t="inlineStr">
        <is>
          <t>pad5proJP-g-01-kz-lj</t>
        </is>
      </c>
      <c r="C5637" t="inlineStr">
        <is>
          <t>小米平板5pro绿色键盘式保护壳坏品</t>
        </is>
      </c>
      <c r="D5637"/>
      <c r="E5637"/>
      <c r="F5637"/>
      <c r="G5637"/>
      <c r="H5637"/>
      <c r="I5637"/>
      <c r="J5637" t="inlineStr">
        <is>
          <t>--</t>
        </is>
      </c>
      <c r="K5637" t="inlineStr">
        <is>
          <t>Mipad5projp-g-10-kz-lj</t>
        </is>
      </c>
      <c r="L5637"/>
    </row>
    <row r="5638" ht="25.5" customHeight="1">
      <c r="A5638" t="inlineStr">
        <is>
          <t>5637编码</t>
        </is>
      </c>
      <c r="B5638" t="inlineStr">
        <is>
          <t>miykq-w-01-HZ1</t>
        </is>
      </c>
      <c r="C5638" t="inlineStr">
        <is>
          <t>小米盒子白色语音遥控器坏品</t>
        </is>
      </c>
      <c r="D5638"/>
      <c r="E5638"/>
      <c r="F5638"/>
      <c r="G5638"/>
      <c r="H5638"/>
      <c r="I5638"/>
      <c r="J5638" t="inlineStr">
        <is>
          <t>--</t>
        </is>
      </c>
      <c r="K5638" t="inlineStr">
        <is>
          <t>Mjstykqhw1-w-10</t>
        </is>
      </c>
      <c r="L5638"/>
    </row>
    <row r="5639" ht="25.5" customHeight="1">
      <c r="A5639" t="inlineStr">
        <is>
          <t>5638编码</t>
        </is>
      </c>
      <c r="B5639" t="inlineStr">
        <is>
          <t>miykq-b-01-HW1</t>
        </is>
      </c>
      <c r="C5639" t="inlineStr">
        <is>
          <t>小米黑色红外智能遥控坏品</t>
        </is>
      </c>
      <c r="D5639"/>
      <c r="E5639"/>
      <c r="F5639"/>
      <c r="G5639"/>
      <c r="H5639"/>
      <c r="I5639"/>
      <c r="J5639" t="inlineStr">
        <is>
          <t>--</t>
        </is>
      </c>
      <c r="K5639" t="inlineStr">
        <is>
          <t>Mjstykqhw1-b-10</t>
        </is>
      </c>
      <c r="L5639"/>
    </row>
    <row r="5640" ht="25.5" customHeight="1">
      <c r="A5640" t="inlineStr">
        <is>
          <t>5639编码</t>
        </is>
      </c>
      <c r="B5640" t="inlineStr">
        <is>
          <t>miykq-w-01-DS2</t>
        </is>
      </c>
      <c r="C5640" t="inlineStr">
        <is>
          <t>小米白色蓝牙语音遥控器坏品</t>
        </is>
      </c>
      <c r="D5640"/>
      <c r="E5640"/>
      <c r="F5640"/>
      <c r="G5640"/>
      <c r="H5640"/>
      <c r="I5640"/>
      <c r="J5640" t="inlineStr">
        <is>
          <t>--</t>
        </is>
      </c>
      <c r="K5640" t="inlineStr">
        <is>
          <t>Mjstykqds2-w-10</t>
        </is>
      </c>
      <c r="L5640"/>
    </row>
    <row r="5641" ht="25.5" customHeight="1">
      <c r="A5641" t="inlineStr">
        <is>
          <t>5640编码</t>
        </is>
      </c>
      <c r="B5641" t="inlineStr">
        <is>
          <t>freebudspro4-b-07-L</t>
        </is>
      </c>
      <c r="C5641" t="inlineStr">
        <is>
          <t>华为freebudspro4黑色七新左耳</t>
        </is>
      </c>
      <c r="D5641"/>
      <c r="E5641" t="inlineStr">
        <is>
          <t>Hwfreebudspro4</t>
        </is>
      </c>
      <c r="F5641" t="inlineStr">
        <is>
          <t>b</t>
        </is>
      </c>
      <c r="G5641" t="inlineStr">
        <is>
          <t>70</t>
        </is>
      </c>
      <c r="H5641" t="inlineStr">
        <is>
          <t>L</t>
        </is>
      </c>
      <c r="I5641"/>
      <c r="J5641" t="inlineStr">
        <is>
          <t>Hwfreebudspro4-b-70-L</t>
        </is>
      </c>
      <c r="K5641" t="inlineStr">
        <is>
          <t>Hwepjfreebudspro4-b-70-L</t>
        </is>
      </c>
      <c r="L5641"/>
    </row>
    <row r="5642" ht="25.5" customHeight="1">
      <c r="A5642" t="inlineStr">
        <is>
          <t>5641编码</t>
        </is>
      </c>
      <c r="B5642" t="inlineStr">
        <is>
          <t>mi33w1a-01-CDQ</t>
        </is>
      </c>
      <c r="C5642" t="inlineStr">
        <is>
          <t>小米33w充电器套装坏品</t>
        </is>
      </c>
      <c r="D5642"/>
      <c r="E5642"/>
      <c r="F5642"/>
      <c r="G5642"/>
      <c r="H5642"/>
      <c r="I5642"/>
      <c r="J5642" t="inlineStr">
        <is>
          <t>--</t>
        </is>
      </c>
      <c r="K5642" t="inlineStr">
        <is>
          <t>Micdq33w1a-w-10</t>
        </is>
      </c>
      <c r="L5642"/>
    </row>
    <row r="5643" ht="25.5" customHeight="1">
      <c r="A5643" t="inlineStr">
        <is>
          <t>5642编码</t>
        </is>
      </c>
      <c r="B5643" t="inlineStr">
        <is>
          <t>mifbd</t>
        </is>
      </c>
      <c r="C5643" t="inlineStr">
        <is>
          <t>【一起捡漏粉丝捡漏】9.9秒杀小米帆布袋</t>
        </is>
      </c>
      <c r="D5643"/>
      <c r="E5643"/>
      <c r="F5643"/>
      <c r="G5643"/>
      <c r="H5643"/>
      <c r="I5643"/>
      <c r="J5643" t="inlineStr">
        <is>
          <t>--</t>
        </is>
      </c>
      <c r="K5643" t="inlineStr">
        <is>
          <t>--</t>
        </is>
      </c>
      <c r="L5643"/>
    </row>
    <row r="5644" ht="25.5" customHeight="1">
      <c r="A5644" t="inlineStr">
        <is>
          <t>5643编码</t>
        </is>
      </c>
      <c r="B5644" t="inlineStr">
        <is>
          <t>rmbuds7s-g-01-L</t>
        </is>
      </c>
      <c r="C5644" t="inlineStr">
        <is>
          <t>红米buds7s青色左耳坏品</t>
        </is>
      </c>
      <c r="D5644"/>
      <c r="E5644" t="inlineStr">
        <is>
          <t>Rmbuds7s</t>
        </is>
      </c>
      <c r="F5644" t="inlineStr">
        <is>
          <t>g</t>
        </is>
      </c>
      <c r="G5644" t="inlineStr">
        <is>
          <t>10</t>
        </is>
      </c>
      <c r="H5644" t="inlineStr">
        <is>
          <t>L</t>
        </is>
      </c>
      <c r="I5644"/>
      <c r="J5644" t="inlineStr">
        <is>
          <t>Rmbuds7s-g-10-L</t>
        </is>
      </c>
      <c r="K5644" t="inlineStr">
        <is>
          <t>Rmepjbuds7s-g-10-L</t>
        </is>
      </c>
      <c r="L5644"/>
    </row>
    <row r="5645" ht="25.5" customHeight="1">
      <c r="A5645" t="inlineStr">
        <is>
          <t>5644编码</t>
        </is>
      </c>
      <c r="B5645" t="inlineStr">
        <is>
          <t>mi140wgan1a2c-01-CDQzt</t>
        </is>
      </c>
      <c r="C5645" t="inlineStr">
        <is>
          <t>小米140wgan1a1c充电器套装坏品</t>
        </is>
      </c>
      <c r="D5645"/>
      <c r="E5645"/>
      <c r="F5645"/>
      <c r="G5645"/>
      <c r="H5645"/>
      <c r="I5645"/>
      <c r="J5645" t="inlineStr">
        <is>
          <t>--</t>
        </is>
      </c>
      <c r="K5645" t="inlineStr">
        <is>
          <t>Micdq140wgan1a2c-w-10</t>
        </is>
      </c>
      <c r="L5645"/>
    </row>
    <row r="5646" ht="25.5" customHeight="1">
      <c r="A5646" t="inlineStr">
        <is>
          <t>5645编码</t>
        </is>
      </c>
      <c r="B5646" t="inlineStr">
        <is>
          <t>mi25000mAh212w-01-CDB</t>
        </is>
      </c>
      <c r="C5646" t="inlineStr">
        <is>
          <t>小米充电宝 25000 212W坏品</t>
        </is>
      </c>
      <c r="D5646"/>
      <c r="E5646"/>
      <c r="F5646"/>
      <c r="G5646"/>
      <c r="H5646"/>
      <c r="I5646"/>
      <c r="J5646" t="inlineStr">
        <is>
          <t>--</t>
        </is>
      </c>
      <c r="K5646" t="inlineStr">
        <is>
          <t>Micdb25k212w-b-10</t>
        </is>
      </c>
      <c r="L5646"/>
    </row>
    <row r="5647" ht="25.5" customHeight="1">
      <c r="A5647" t="inlineStr">
        <is>
          <t>5646编码</t>
        </is>
      </c>
      <c r="B5647" t="inlineStr">
        <is>
          <t>rmbuds6lite-w-07-R</t>
        </is>
      </c>
      <c r="C5647" t="inlineStr">
        <is>
          <t>红米buds6青春版白色右耳七新</t>
        </is>
      </c>
      <c r="D5647"/>
      <c r="E5647"/>
      <c r="F5647"/>
      <c r="G5647"/>
      <c r="H5647"/>
      <c r="I5647"/>
      <c r="J5647" t="inlineStr">
        <is>
          <t>--</t>
        </is>
      </c>
      <c r="K5647" t="inlineStr">
        <is>
          <t>Rmepjbuds6lite-w-70-R</t>
        </is>
      </c>
      <c r="L5647"/>
    </row>
    <row r="5648" ht="25.5" customHeight="1">
      <c r="A5648" t="inlineStr">
        <is>
          <t>5647编码</t>
        </is>
      </c>
      <c r="B5648" t="inlineStr">
        <is>
          <t>rmbuds7s-g-07-R</t>
        </is>
      </c>
      <c r="C5648" t="inlineStr">
        <is>
          <t>红米buds7s青色右耳7新</t>
        </is>
      </c>
      <c r="D5648"/>
      <c r="E5648"/>
      <c r="F5648"/>
      <c r="G5648"/>
      <c r="H5648"/>
      <c r="I5648"/>
      <c r="J5648" t="inlineStr">
        <is>
          <t>--</t>
        </is>
      </c>
      <c r="K5648" t="inlineStr">
        <is>
          <t>Rmepjbuds7s-g-70-R</t>
        </is>
      </c>
      <c r="L5648"/>
    </row>
    <row r="5649" ht="25.5" customHeight="1">
      <c r="A5649" t="inlineStr">
        <is>
          <t>5648编码</t>
        </is>
      </c>
      <c r="B5649" t="inlineStr">
        <is>
          <t>mi14Ultra-b-07-SB</t>
        </is>
      </c>
      <c r="C5649" t="inlineStr">
        <is>
          <t>mi14Ultra黑色7新手柄</t>
        </is>
      </c>
      <c r="D5649"/>
      <c r="E5649"/>
      <c r="F5649"/>
      <c r="G5649"/>
      <c r="H5649"/>
      <c r="I5649"/>
      <c r="J5649" t="inlineStr">
        <is>
          <t>--</t>
        </is>
      </c>
      <c r="K5649" t="inlineStr">
        <is>
          <t>Misjpj14ultrasytz-b-70-SB</t>
        </is>
      </c>
      <c r="L5649"/>
    </row>
    <row r="5650" ht="25.5" customHeight="1">
      <c r="A5650" t="inlineStr">
        <is>
          <t>5649编码</t>
        </is>
      </c>
      <c r="B5650" t="inlineStr">
        <is>
          <t>mi14Ultra-w-07-SB</t>
        </is>
      </c>
      <c r="C5650" t="inlineStr">
        <is>
          <t>mi14Ultra白色7新手柄</t>
        </is>
      </c>
      <c r="D5650"/>
      <c r="E5650"/>
      <c r="F5650"/>
      <c r="G5650"/>
      <c r="H5650"/>
      <c r="I5650"/>
      <c r="J5650" t="inlineStr">
        <is>
          <t>--</t>
        </is>
      </c>
      <c r="K5650" t="inlineStr">
        <is>
          <t>Misjpj14ultrasytz-w-70-SB</t>
        </is>
      </c>
      <c r="L5650"/>
    </row>
    <row r="5651" ht="25.5" customHeight="1">
      <c r="A5651" t="inlineStr">
        <is>
          <t>5650编码</t>
        </is>
      </c>
      <c r="B5651" t="inlineStr">
        <is>
          <t>su7pbzj1-b-01-lj</t>
        </is>
      </c>
      <c r="C5651" t="inlineStr">
        <is>
          <t>小米SU7椅背平板支架磁吸式卡扣无线充电稳固小米正品不松动车载坏品</t>
        </is>
      </c>
      <c r="D5651"/>
      <c r="E5651"/>
      <c r="F5651"/>
      <c r="G5651"/>
      <c r="H5651"/>
      <c r="I5651"/>
      <c r="J5651" t="inlineStr">
        <is>
          <t>--</t>
        </is>
      </c>
      <c r="K5651" t="inlineStr">
        <is>
          <t>Miczsu7pbzj1-b-10-lj</t>
        </is>
      </c>
      <c r="L5651"/>
    </row>
    <row r="5652" ht="25.5" customHeight="1">
      <c r="A5652" t="inlineStr">
        <is>
          <t>5651编码</t>
        </is>
      </c>
      <c r="B5652" t="inlineStr">
        <is>
          <t>miopenear-b-07-r</t>
        </is>
      </c>
      <c r="C5652" t="inlineStr">
        <is>
          <t>小米开放式右耳坏品</t>
        </is>
      </c>
      <c r="D5652"/>
      <c r="E5652" t="inlineStr">
        <is>
          <t>Mikfs</t>
        </is>
      </c>
      <c r="F5652" t="inlineStr">
        <is>
          <t>b</t>
        </is>
      </c>
      <c r="G5652" t="inlineStr">
        <is>
          <t>70</t>
        </is>
      </c>
      <c r="H5652" t="inlineStr">
        <is>
          <t>R</t>
        </is>
      </c>
      <c r="I5652"/>
      <c r="J5652" t="inlineStr">
        <is>
          <t>Mikfs-b-70-R</t>
        </is>
      </c>
      <c r="K5652" t="inlineStr">
        <is>
          <t>Miepjkfs-b-70-R</t>
        </is>
      </c>
      <c r="L5652"/>
    </row>
    <row r="5653" ht="25.5" customHeight="1">
      <c r="A5653" t="inlineStr">
        <is>
          <t>5652编码</t>
        </is>
      </c>
      <c r="B5653" t="inlineStr">
        <is>
          <t>miopenear-b-07-L</t>
        </is>
      </c>
      <c r="C5653" t="inlineStr">
        <is>
          <t>小米开放式黑色左耳坏品</t>
        </is>
      </c>
      <c r="D5653"/>
      <c r="E5653" t="inlineStr">
        <is>
          <t>Mikfs</t>
        </is>
      </c>
      <c r="F5653" t="inlineStr">
        <is>
          <t>b</t>
        </is>
      </c>
      <c r="G5653" t="inlineStr">
        <is>
          <t>70</t>
        </is>
      </c>
      <c r="H5653" t="inlineStr">
        <is>
          <t>L</t>
        </is>
      </c>
      <c r="I5653"/>
      <c r="J5653" t="inlineStr">
        <is>
          <t>Mikfs-b-70-L</t>
        </is>
      </c>
      <c r="K5653" t="inlineStr">
        <is>
          <t>Miepjkfs-b-70-L</t>
        </is>
      </c>
      <c r="L5653"/>
    </row>
    <row r="5654" ht="25.5" customHeight="1">
      <c r="A5654" t="inlineStr">
        <is>
          <t>5653编码</t>
        </is>
      </c>
      <c r="B5654" t="inlineStr">
        <is>
          <t>rmbuds7s-b-01-L</t>
        </is>
      </c>
      <c r="C5654" t="inlineStr">
        <is>
          <t>红米buds7s黑色左耳坏品</t>
        </is>
      </c>
      <c r="D5654"/>
      <c r="E5654" t="inlineStr">
        <is>
          <t>Rmbuds7s</t>
        </is>
      </c>
      <c r="F5654" t="inlineStr">
        <is>
          <t>b</t>
        </is>
      </c>
      <c r="G5654" t="inlineStr">
        <is>
          <t>10</t>
        </is>
      </c>
      <c r="H5654" t="inlineStr">
        <is>
          <t>L</t>
        </is>
      </c>
      <c r="I5654"/>
      <c r="J5654" t="inlineStr">
        <is>
          <t>Rmbuds7s-b-10-L</t>
        </is>
      </c>
      <c r="K5654" t="inlineStr">
        <is>
          <t>Rmepjbuds7s-b-10-L</t>
        </is>
      </c>
      <c r="L5654"/>
    </row>
    <row r="5655" ht="25.5" customHeight="1">
      <c r="A5655" t="inlineStr">
        <is>
          <t>5654编码</t>
        </is>
      </c>
      <c r="B5655" t="inlineStr">
        <is>
          <t>mi10000mAh-w-01-CDB-wx</t>
        </is>
      </c>
      <c r="C5655" t="inlineStr">
        <is>
          <t>小米无线10000mah充电宝10w白色坏品</t>
        </is>
      </c>
      <c r="D5655"/>
      <c r="E5655"/>
      <c r="F5655"/>
      <c r="G5655"/>
      <c r="H5655"/>
      <c r="I5655"/>
      <c r="J5655" t="inlineStr">
        <is>
          <t>--</t>
        </is>
      </c>
      <c r="K5655" t="inlineStr">
        <is>
          <t>Micdb10k10wwx-w-10-CDB</t>
        </is>
      </c>
      <c r="L5655"/>
    </row>
    <row r="5656" ht="25.5" customHeight="1">
      <c r="A5656" t="inlineStr">
        <is>
          <t>5655编码</t>
        </is>
      </c>
      <c r="B5656" t="inlineStr">
        <is>
          <t>vivotwsa2-w-07-l</t>
        </is>
      </c>
      <c r="C5656" t="inlineStr">
        <is>
          <t>vivotwsa2-w-07-l坏品</t>
        </is>
      </c>
      <c r="D5656"/>
      <c r="E5656"/>
      <c r="F5656"/>
      <c r="G5656"/>
      <c r="H5656"/>
      <c r="I5656"/>
      <c r="J5656" t="inlineStr">
        <is>
          <t>--</t>
        </is>
      </c>
      <c r="K5656" t="inlineStr">
        <is>
          <t>Vivoepjtwsa2-w-70-L</t>
        </is>
      </c>
      <c r="L5656"/>
    </row>
    <row r="5657" ht="25.5" customHeight="1">
      <c r="A5657" t="inlineStr">
        <is>
          <t>5656编码</t>
        </is>
      </c>
      <c r="B5657" t="inlineStr">
        <is>
          <t>mi33w1a-01-CDQTZ</t>
        </is>
      </c>
      <c r="C5657" t="inlineStr">
        <is>
          <t>小米33w充电器套装坏品</t>
        </is>
      </c>
      <c r="D5657"/>
      <c r="E5657"/>
      <c r="F5657"/>
      <c r="G5657"/>
      <c r="H5657"/>
      <c r="I5657"/>
      <c r="J5657" t="inlineStr">
        <is>
          <t>--</t>
        </is>
      </c>
      <c r="K5657" t="inlineStr">
        <is>
          <t>Micdq33w1a-w-10</t>
        </is>
      </c>
      <c r="L5657"/>
    </row>
    <row r="5658" ht="25.5" customHeight="1">
      <c r="A5658" t="inlineStr">
        <is>
          <t>5657编码</t>
        </is>
      </c>
      <c r="B5658" t="inlineStr">
        <is>
          <t>rmbuds7s-g-01-C</t>
        </is>
      </c>
      <c r="C5658" t="inlineStr">
        <is>
          <t>红米buds7s青色充电仓坏品</t>
        </is>
      </c>
      <c r="D5658"/>
      <c r="E5658" t="inlineStr">
        <is>
          <t>Rmbuds7s</t>
        </is>
      </c>
      <c r="F5658" t="inlineStr">
        <is>
          <t>g</t>
        </is>
      </c>
      <c r="G5658" t="inlineStr">
        <is>
          <t>10</t>
        </is>
      </c>
      <c r="H5658" t="inlineStr">
        <is>
          <t>C</t>
        </is>
      </c>
      <c r="I5658"/>
      <c r="J5658" t="inlineStr">
        <is>
          <t>Rmbuds7s-g-10-C</t>
        </is>
      </c>
      <c r="K5658" t="inlineStr">
        <is>
          <t>Rmepjbuds7s-g-10-C</t>
        </is>
      </c>
      <c r="L5658"/>
    </row>
    <row r="5659" ht="25.5" customHeight="1">
      <c r="A5659" t="inlineStr">
        <is>
          <t>5658编码</t>
        </is>
      </c>
      <c r="B5659" t="inlineStr">
        <is>
          <t>rmbudsse-w-01-C</t>
        </is>
      </c>
      <c r="C5659" t="inlineStr">
        <is>
          <t>红米budsSE白色充电仓坏品</t>
        </is>
      </c>
      <c r="D5659"/>
      <c r="E5659" t="inlineStr">
        <is>
          <t>Rmbudsse</t>
        </is>
      </c>
      <c r="F5659" t="inlineStr">
        <is>
          <t>w</t>
        </is>
      </c>
      <c r="G5659" t="inlineStr">
        <is>
          <t>10</t>
        </is>
      </c>
      <c r="H5659" t="inlineStr">
        <is>
          <t>C</t>
        </is>
      </c>
      <c r="I5659"/>
      <c r="J5659" t="inlineStr">
        <is>
          <t>Rmbudsse-w-10-C</t>
        </is>
      </c>
      <c r="K5659" t="inlineStr">
        <is>
          <t>Rmepjbudsse-w-10-C</t>
        </is>
      </c>
      <c r="L5659"/>
    </row>
    <row r="5660" ht="25.5" customHeight="1">
      <c r="A5660" t="inlineStr">
        <is>
          <t>5659编码</t>
        </is>
      </c>
      <c r="B5660" t="inlineStr">
        <is>
          <t>mi140wgan1a2c-01-CDQ</t>
        </is>
      </c>
      <c r="C5660" t="inlineStr">
        <is>
          <t>小米140W氮化镓3口充电器坏品</t>
        </is>
      </c>
      <c r="D5660"/>
      <c r="E5660"/>
      <c r="F5660"/>
      <c r="G5660"/>
      <c r="H5660"/>
      <c r="I5660"/>
      <c r="J5660" t="inlineStr">
        <is>
          <t>--</t>
        </is>
      </c>
      <c r="K5660" t="inlineStr">
        <is>
          <t>Micdq140wgan1a2c-w-10</t>
        </is>
      </c>
      <c r="L5660"/>
    </row>
    <row r="5661" ht="25.5" customHeight="1">
      <c r="A5661" t="inlineStr">
        <is>
          <t>5660编码</t>
        </is>
      </c>
      <c r="B5661" t="inlineStr">
        <is>
          <t>vivotwsa2-w-01-R</t>
        </is>
      </c>
      <c r="C5661" t="inlineStr">
        <is>
          <t>vivotwsA2白色右耳坏品</t>
        </is>
      </c>
      <c r="D5661"/>
      <c r="E5661" t="inlineStr">
        <is>
          <t>Vivotwsa2</t>
        </is>
      </c>
      <c r="F5661" t="inlineStr">
        <is>
          <t>w</t>
        </is>
      </c>
      <c r="G5661" t="inlineStr">
        <is>
          <t>10</t>
        </is>
      </c>
      <c r="H5661" t="inlineStr">
        <is>
          <t>R</t>
        </is>
      </c>
      <c r="I5661"/>
      <c r="J5661" t="inlineStr">
        <is>
          <t>Vivotwsa2-w-10-R</t>
        </is>
      </c>
      <c r="K5661" t="inlineStr">
        <is>
          <t>Vivoepjtwsa2-w-10-R</t>
        </is>
      </c>
      <c r="L5661"/>
    </row>
    <row r="5662" ht="25.5" customHeight="1">
      <c r="A5662" t="inlineStr">
        <is>
          <t>5661编码</t>
        </is>
      </c>
      <c r="B5662" t="inlineStr">
        <is>
          <t>rmbuds7s-g-01-R</t>
        </is>
      </c>
      <c r="C5662" t="inlineStr">
        <is>
          <t>红米buds7s绿色右耳坏品</t>
        </is>
      </c>
      <c r="D5662"/>
      <c r="E5662" t="inlineStr">
        <is>
          <t>Rmbuds7s</t>
        </is>
      </c>
      <c r="F5662" t="inlineStr">
        <is>
          <t>g</t>
        </is>
      </c>
      <c r="G5662" t="inlineStr">
        <is>
          <t>10</t>
        </is>
      </c>
      <c r="H5662" t="inlineStr">
        <is>
          <t>R</t>
        </is>
      </c>
      <c r="I5662"/>
      <c r="J5662" t="inlineStr">
        <is>
          <t>Rmbuds7s-g-10-R</t>
        </is>
      </c>
      <c r="K5662" t="inlineStr">
        <is>
          <t>Rmepjbuds7s-g-10-R</t>
        </is>
      </c>
      <c r="L5662"/>
    </row>
    <row r="5663" ht="25.5" customHeight="1">
      <c r="A5663" t="inlineStr">
        <is>
          <t>5662编码</t>
        </is>
      </c>
      <c r="B5663" t="inlineStr">
        <is>
          <t>mismartband8pro-ys-01-lj</t>
        </is>
      </c>
      <c r="C5663" t="inlineStr">
        <is>
          <t>小米手环8Pro原神版坏品</t>
        </is>
      </c>
      <c r="D5663" t="inlineStr">
        <is>
          <t>小米手环</t>
        </is>
      </c>
      <c r="E5663" t="inlineStr">
        <is>
          <t>Miband8proys</t>
        </is>
      </c>
      <c r="F5663" t="inlineStr">
        <is>
          <t>h</t>
        </is>
      </c>
      <c r="G5663" t="inlineStr">
        <is>
          <t>10</t>
        </is>
      </c>
      <c r="H5663"/>
      <c r="I5663"/>
      <c r="J5663" t="inlineStr">
        <is>
          <t>Miband8proys-h-10</t>
        </is>
      </c>
      <c r="K5663" t="inlineStr">
        <is>
          <t>Miband8proys-h-10</t>
        </is>
      </c>
      <c r="L5663"/>
    </row>
    <row r="5664" ht="25.5" customHeight="1">
      <c r="A5664" t="inlineStr">
        <is>
          <t>5663编码</t>
        </is>
      </c>
      <c r="B5664" t="inlineStr">
        <is>
          <t>mi12v2a小-b-01-DYL形</t>
        </is>
      </c>
      <c r="C5664" t="inlineStr">
        <is>
          <t>小米12V2a小口黑色坏品电源适配器L形口</t>
        </is>
      </c>
      <c r="D5664"/>
      <c r="E5664"/>
      <c r="F5664"/>
      <c r="G5664"/>
      <c r="H5664"/>
      <c r="I5664"/>
      <c r="J5664" t="inlineStr">
        <is>
          <t>--</t>
        </is>
      </c>
      <c r="K5664" t="inlineStr">
        <is>
          <t>Mispq12v2a4017-b-10-dylx</t>
        </is>
      </c>
      <c r="L5664"/>
    </row>
    <row r="5665" ht="25.5" customHeight="1">
      <c r="A5665" t="inlineStr">
        <is>
          <t>5664编码</t>
        </is>
      </c>
      <c r="B5665" t="inlineStr">
        <is>
          <t>mibuds5pro-w-01-R</t>
        </is>
      </c>
      <c r="C5665" t="inlineStr">
        <is>
          <t>mibuds5pro白色右耳坏品</t>
        </is>
      </c>
      <c r="D5665"/>
      <c r="E5665" t="inlineStr">
        <is>
          <t>Mibuds5pro</t>
        </is>
      </c>
      <c r="F5665" t="inlineStr">
        <is>
          <t>w</t>
        </is>
      </c>
      <c r="G5665" t="inlineStr">
        <is>
          <t>10</t>
        </is>
      </c>
      <c r="H5665" t="inlineStr">
        <is>
          <t>R</t>
        </is>
      </c>
      <c r="I5665"/>
      <c r="J5665" t="inlineStr">
        <is>
          <t>Mibuds5pro-w-10-R</t>
        </is>
      </c>
      <c r="K5665" t="inlineStr">
        <is>
          <t>Miepjbuds5pro-w-10-R</t>
        </is>
      </c>
      <c r="L5665"/>
    </row>
    <row r="5666" ht="25.5" customHeight="1">
      <c r="A5666" t="inlineStr">
        <is>
          <t>5665编码</t>
        </is>
      </c>
      <c r="B5666" t="inlineStr">
        <is>
          <t>mibuds5pro-w-01-L</t>
        </is>
      </c>
      <c r="C5666" t="inlineStr">
        <is>
          <t>mibuds5pro白色左耳坏品</t>
        </is>
      </c>
      <c r="D5666"/>
      <c r="E5666" t="inlineStr">
        <is>
          <t>Mibuds5pro</t>
        </is>
      </c>
      <c r="F5666" t="inlineStr">
        <is>
          <t>w</t>
        </is>
      </c>
      <c r="G5666" t="inlineStr">
        <is>
          <t>10</t>
        </is>
      </c>
      <c r="H5666" t="inlineStr">
        <is>
          <t>L</t>
        </is>
      </c>
      <c r="I5666"/>
      <c r="J5666" t="inlineStr">
        <is>
          <t>Mibuds5pro-w-10-L</t>
        </is>
      </c>
      <c r="K5666" t="inlineStr">
        <is>
          <t>Miepjbuds5pro-w-10-L</t>
        </is>
      </c>
      <c r="L5666"/>
    </row>
    <row r="5667" ht="25.5" customHeight="1">
      <c r="A5667" t="inlineStr">
        <is>
          <t>5666编码</t>
        </is>
      </c>
      <c r="B5667" t="inlineStr">
        <is>
          <t>freearc-h-01-C</t>
        </is>
      </c>
      <c r="C5667" t="inlineStr">
        <is>
          <t>freearc灰色充电仓坏品</t>
        </is>
      </c>
      <c r="D5667"/>
      <c r="E5667" t="inlineStr">
        <is>
          <t>Hwfreearc</t>
        </is>
      </c>
      <c r="F5667" t="inlineStr">
        <is>
          <t>h</t>
        </is>
      </c>
      <c r="G5667" t="inlineStr">
        <is>
          <t>10</t>
        </is>
      </c>
      <c r="H5667" t="inlineStr">
        <is>
          <t>C</t>
        </is>
      </c>
      <c r="I5667"/>
      <c r="J5667" t="inlineStr">
        <is>
          <t>Hwfreearc-h-10-C</t>
        </is>
      </c>
      <c r="K5667" t="inlineStr">
        <is>
          <t>Hwepjfreearc-h-10-C</t>
        </is>
      </c>
      <c r="L5667"/>
    </row>
    <row r="5668" ht="25.5" customHeight="1">
      <c r="A5668" t="inlineStr">
        <is>
          <t>5667编码</t>
        </is>
      </c>
      <c r="B5668" t="inlineStr">
        <is>
          <t>freearc-h-01-R</t>
        </is>
      </c>
      <c r="C5668" t="inlineStr">
        <is>
          <t>freearc灰色右耳坏品</t>
        </is>
      </c>
      <c r="D5668"/>
      <c r="E5668" t="inlineStr">
        <is>
          <t>Hwfreearc</t>
        </is>
      </c>
      <c r="F5668" t="inlineStr">
        <is>
          <t>h</t>
        </is>
      </c>
      <c r="G5668" t="inlineStr">
        <is>
          <t>10</t>
        </is>
      </c>
      <c r="H5668" t="inlineStr">
        <is>
          <t>R</t>
        </is>
      </c>
      <c r="I5668"/>
      <c r="J5668" t="inlineStr">
        <is>
          <t>Hwfreearc-h-10-R</t>
        </is>
      </c>
      <c r="K5668" t="inlineStr">
        <is>
          <t>Hwepjfreearc-h-10-R</t>
        </is>
      </c>
      <c r="L5668"/>
    </row>
    <row r="5669" ht="25.5" customHeight="1">
      <c r="A5669" t="inlineStr">
        <is>
          <t>5668编码</t>
        </is>
      </c>
      <c r="B5669" t="inlineStr">
        <is>
          <t>freearc-h-01-L</t>
        </is>
      </c>
      <c r="C5669" t="inlineStr">
        <is>
          <t>freearc灰色左耳坏品</t>
        </is>
      </c>
      <c r="D5669"/>
      <c r="E5669" t="inlineStr">
        <is>
          <t>Hwfreearc</t>
        </is>
      </c>
      <c r="F5669" t="inlineStr">
        <is>
          <t>h</t>
        </is>
      </c>
      <c r="G5669" t="inlineStr">
        <is>
          <t>10</t>
        </is>
      </c>
      <c r="H5669" t="inlineStr">
        <is>
          <t>L</t>
        </is>
      </c>
      <c r="I5669"/>
      <c r="J5669" t="inlineStr">
        <is>
          <t>Hwfreearc-h-10-L</t>
        </is>
      </c>
      <c r="K5669" t="inlineStr">
        <is>
          <t>Hwepjfreearc-h-10-L</t>
        </is>
      </c>
      <c r="L5669"/>
    </row>
    <row r="5670" ht="25.5" customHeight="1">
      <c r="A5670" t="inlineStr">
        <is>
          <t>5669编码</t>
        </is>
      </c>
      <c r="B5670" t="inlineStr">
        <is>
          <t>LQW</t>
        </is>
      </c>
      <c r="C5670" t="inlineStr">
        <is>
          <t>梁绮雯</t>
        </is>
      </c>
      <c r="D5670"/>
      <c r="E5670"/>
      <c r="F5670"/>
      <c r="G5670"/>
      <c r="H5670"/>
      <c r="I5670"/>
      <c r="J5670" t="inlineStr">
        <is>
          <t>--</t>
        </is>
      </c>
      <c r="K5670" t="inlineStr">
        <is>
          <t>--</t>
        </is>
      </c>
      <c r="L5670"/>
    </row>
    <row r="5671" ht="25.5" customHeight="1">
      <c r="A5671" t="inlineStr">
        <is>
          <t>5670编码</t>
        </is>
      </c>
      <c r="B5671" t="inlineStr">
        <is>
          <t>mijdckb-01-b-kz</t>
        </is>
      </c>
      <c r="C5671" t="inlineStr">
        <is>
          <t>小米焦点触控笔坏品黑色刻字</t>
        </is>
      </c>
      <c r="D5671"/>
      <c r="E5671"/>
      <c r="F5671"/>
      <c r="G5671"/>
      <c r="H5671"/>
      <c r="I5671"/>
      <c r="J5671" t="inlineStr">
        <is>
          <t>--</t>
        </is>
      </c>
      <c r="K5671" t="inlineStr">
        <is>
          <t>--</t>
        </is>
      </c>
      <c r="L5671"/>
    </row>
    <row r="5672" ht="25.5" customHeight="1">
      <c r="A5672" t="inlineStr">
        <is>
          <t>5671编码</t>
        </is>
      </c>
      <c r="B5672" t="inlineStr">
        <is>
          <t>milgckb2-01-w-kz</t>
        </is>
      </c>
      <c r="C5672" t="inlineStr">
        <is>
          <t>小米灵感触控笔二代坏品白色刻字</t>
        </is>
      </c>
      <c r="D5672"/>
      <c r="E5672"/>
      <c r="F5672"/>
      <c r="G5672"/>
      <c r="H5672"/>
      <c r="I5672"/>
      <c r="J5672" t="inlineStr">
        <is>
          <t>--</t>
        </is>
      </c>
      <c r="K5672" t="inlineStr">
        <is>
          <t>Mipadlgckb2-w-10-kz</t>
        </is>
      </c>
      <c r="L5672"/>
    </row>
    <row r="5673" ht="25.5" customHeight="1">
      <c r="A5673" t="inlineStr">
        <is>
          <t>5672编码</t>
        </is>
      </c>
      <c r="B5673" t="inlineStr">
        <is>
          <t>vivotws4hf-w-07-C</t>
        </is>
      </c>
      <c r="C5673" t="inlineStr">
        <is>
          <t>vivotws4HiFi版白色7新充电仓</t>
        </is>
      </c>
      <c r="D5673"/>
      <c r="E5673"/>
      <c r="F5673"/>
      <c r="G5673"/>
      <c r="H5673"/>
      <c r="I5673"/>
      <c r="J5673" t="inlineStr">
        <is>
          <t>--</t>
        </is>
      </c>
      <c r="K5673" t="inlineStr">
        <is>
          <t>Vivoepjtws4hf-w-70-C</t>
        </is>
      </c>
      <c r="L5673"/>
    </row>
    <row r="5674" ht="25.5" customHeight="1">
      <c r="A5674" t="inlineStr">
        <is>
          <t>5673编码</t>
        </is>
      </c>
      <c r="B5674" t="inlineStr">
        <is>
          <t>mismartband9-w-01-nfc</t>
        </is>
      </c>
      <c r="C5674" t="inlineStr">
        <is>
          <t>小米手环9陶瓷白特别版坏品</t>
        </is>
      </c>
      <c r="D5674" t="inlineStr">
        <is>
          <t>小米手环</t>
        </is>
      </c>
      <c r="E5674" t="inlineStr">
        <is>
          <t>Miband9nfc</t>
        </is>
      </c>
      <c r="F5674" t="inlineStr">
        <is>
          <t>w</t>
        </is>
      </c>
      <c r="G5674" t="inlineStr">
        <is>
          <t>10</t>
        </is>
      </c>
      <c r="H5674"/>
      <c r="I5674"/>
      <c r="J5674" t="inlineStr">
        <is>
          <t>Miband9nfc-w-10</t>
        </is>
      </c>
      <c r="K5674" t="inlineStr">
        <is>
          <t>Miband9nfc-w-10</t>
        </is>
      </c>
      <c r="L5674"/>
    </row>
    <row r="5675" ht="25.5" customHeight="1">
      <c r="A5675" t="inlineStr">
        <is>
          <t>5674编码</t>
        </is>
      </c>
      <c r="B5675" t="inlineStr">
        <is>
          <t>mismartband9-p-01</t>
        </is>
      </c>
      <c r="C5675" t="inlineStr">
        <is>
          <t>小米手环9粉色标准版坏品</t>
        </is>
      </c>
      <c r="D5675" t="inlineStr">
        <is>
          <t>小米手环</t>
        </is>
      </c>
      <c r="E5675" t="inlineStr">
        <is>
          <t>Miband9</t>
        </is>
      </c>
      <c r="F5675" t="inlineStr">
        <is>
          <t>f</t>
        </is>
      </c>
      <c r="G5675" t="inlineStr">
        <is>
          <t>10</t>
        </is>
      </c>
      <c r="H5675"/>
      <c r="I5675"/>
      <c r="J5675" t="inlineStr">
        <is>
          <t>Miband9-f-10</t>
        </is>
      </c>
      <c r="K5675" t="inlineStr">
        <is>
          <t>Miband9-f-10</t>
        </is>
      </c>
      <c r="L5675"/>
    </row>
    <row r="5676" ht="25.5" customHeight="1">
      <c r="A5676" t="inlineStr">
        <is>
          <t>5675编码</t>
        </is>
      </c>
      <c r="B5676" t="inlineStr">
        <is>
          <t>mismartband9-p-01-nfc</t>
        </is>
      </c>
      <c r="C5676" t="inlineStr">
        <is>
          <t>小米手环9粉色NFC版坏品</t>
        </is>
      </c>
      <c r="D5676" t="inlineStr">
        <is>
          <t>小米手环</t>
        </is>
      </c>
      <c r="E5676" t="inlineStr">
        <is>
          <t>Miband9nfc</t>
        </is>
      </c>
      <c r="F5676" t="inlineStr">
        <is>
          <t>f</t>
        </is>
      </c>
      <c r="G5676" t="inlineStr">
        <is>
          <t>10</t>
        </is>
      </c>
      <c r="H5676"/>
      <c r="I5676"/>
      <c r="J5676" t="inlineStr">
        <is>
          <t>Miband9nfc-f-10</t>
        </is>
      </c>
      <c r="K5676" t="inlineStr">
        <is>
          <t>Miband9nfc-f-10</t>
        </is>
      </c>
      <c r="L5676"/>
    </row>
    <row r="5677" ht="25.5" customHeight="1">
      <c r="A5677" t="inlineStr">
        <is>
          <t>5676编码</t>
        </is>
      </c>
      <c r="B5677" t="inlineStr">
        <is>
          <t>mismartband9-l-01</t>
        </is>
      </c>
      <c r="C5677" t="inlineStr">
        <is>
          <t>小米手环9蓝色标准版坏品</t>
        </is>
      </c>
      <c r="D5677" t="inlineStr">
        <is>
          <t>小米手环</t>
        </is>
      </c>
      <c r="E5677" t="inlineStr">
        <is>
          <t>Miband9</t>
        </is>
      </c>
      <c r="F5677" t="inlineStr">
        <is>
          <t>l</t>
        </is>
      </c>
      <c r="G5677" t="inlineStr">
        <is>
          <t>10</t>
        </is>
      </c>
      <c r="H5677"/>
      <c r="I5677"/>
      <c r="J5677" t="inlineStr">
        <is>
          <t>Miband9-l-10</t>
        </is>
      </c>
      <c r="K5677" t="inlineStr">
        <is>
          <t>Miband9-l-10</t>
        </is>
      </c>
      <c r="L5677"/>
    </row>
    <row r="5678" ht="25.5" customHeight="1">
      <c r="A5678" t="inlineStr">
        <is>
          <t>5677编码</t>
        </is>
      </c>
      <c r="B5678" t="inlineStr">
        <is>
          <t>mismartband9-l-01-nfc</t>
        </is>
      </c>
      <c r="C5678" t="inlineStr">
        <is>
          <t>小米手环9NFC版坏品</t>
        </is>
      </c>
      <c r="D5678" t="inlineStr">
        <is>
          <t>小米手环</t>
        </is>
      </c>
      <c r="E5678" t="inlineStr">
        <is>
          <t>Miband9nfc</t>
        </is>
      </c>
      <c r="F5678" t="inlineStr">
        <is>
          <t>l</t>
        </is>
      </c>
      <c r="G5678" t="inlineStr">
        <is>
          <t>10</t>
        </is>
      </c>
      <c r="H5678"/>
      <c r="I5678"/>
      <c r="J5678" t="inlineStr">
        <is>
          <t>Miband9nfc-l-10</t>
        </is>
      </c>
      <c r="K5678" t="inlineStr">
        <is>
          <t>Miband9nfc-l-10</t>
        </is>
      </c>
      <c r="L5678"/>
    </row>
    <row r="5679" ht="25.5" customHeight="1">
      <c r="A5679" t="inlineStr">
        <is>
          <t>5678编码</t>
        </is>
      </c>
      <c r="B5679" t="inlineStr">
        <is>
          <t>mismartband9-s-01-nfc</t>
        </is>
      </c>
      <c r="C5679" t="inlineStr">
        <is>
          <t>小米手环9银色NFC版坏品</t>
        </is>
      </c>
      <c r="D5679" t="inlineStr">
        <is>
          <t>小米手环</t>
        </is>
      </c>
      <c r="E5679" t="inlineStr">
        <is>
          <t>Miband9nfc</t>
        </is>
      </c>
      <c r="F5679" t="inlineStr">
        <is>
          <t>s</t>
        </is>
      </c>
      <c r="G5679" t="inlineStr">
        <is>
          <t>10</t>
        </is>
      </c>
      <c r="H5679"/>
      <c r="I5679"/>
      <c r="J5679" t="inlineStr">
        <is>
          <t>Miband9nfc-s-10</t>
        </is>
      </c>
      <c r="K5679" t="inlineStr">
        <is>
          <t>Miband9nfc-s-10</t>
        </is>
      </c>
      <c r="L5679"/>
    </row>
    <row r="5680" ht="25.5" customHeight="1">
      <c r="A5680" t="inlineStr">
        <is>
          <t>5679编码</t>
        </is>
      </c>
      <c r="B5680" t="inlineStr">
        <is>
          <t>vivotws4-w-07-C</t>
        </is>
      </c>
      <c r="C5680" t="inlineStr">
        <is>
          <t>vivotws4白色7新充电仓</t>
        </is>
      </c>
      <c r="D5680"/>
      <c r="E5680"/>
      <c r="F5680"/>
      <c r="G5680"/>
      <c r="H5680"/>
      <c r="I5680"/>
      <c r="J5680" t="inlineStr">
        <is>
          <t>--</t>
        </is>
      </c>
      <c r="K5680" t="inlineStr">
        <is>
          <t>Vivoepjtws4-w-70-C</t>
        </is>
      </c>
      <c r="L5680"/>
    </row>
    <row r="5681" ht="25.5" customHeight="1">
      <c r="A5681" t="inlineStr">
        <is>
          <t>5680编码</t>
        </is>
      </c>
      <c r="B5681" t="inlineStr">
        <is>
          <t>mismartband9-s-01</t>
        </is>
      </c>
      <c r="C5681" t="inlineStr">
        <is>
          <t>小米手环9银色坏品</t>
        </is>
      </c>
      <c r="D5681" t="inlineStr">
        <is>
          <t>小米手环</t>
        </is>
      </c>
      <c r="E5681" t="inlineStr">
        <is>
          <t>Miband9</t>
        </is>
      </c>
      <c r="F5681" t="inlineStr">
        <is>
          <t>s</t>
        </is>
      </c>
      <c r="G5681" t="inlineStr">
        <is>
          <t>10</t>
        </is>
      </c>
      <c r="H5681"/>
      <c r="I5681"/>
      <c r="J5681" t="inlineStr">
        <is>
          <t>Miband9-s-10</t>
        </is>
      </c>
      <c r="K5681" t="inlineStr">
        <is>
          <t>Miband9-s-10</t>
        </is>
      </c>
      <c r="L5681"/>
    </row>
    <row r="5682" ht="25.5" customHeight="1">
      <c r="A5682" t="inlineStr">
        <is>
          <t>5681编码</t>
        </is>
      </c>
      <c r="B5682" t="inlineStr">
        <is>
          <t>freebuds6-s-01-C</t>
        </is>
      </c>
      <c r="C5682" t="inlineStr">
        <is>
          <t>freebuds6银色充电仓坏品</t>
        </is>
      </c>
      <c r="D5682"/>
      <c r="E5682" t="inlineStr">
        <is>
          <t>Hwfreebuds6</t>
        </is>
      </c>
      <c r="F5682" t="inlineStr">
        <is>
          <t>s</t>
        </is>
      </c>
      <c r="G5682" t="inlineStr">
        <is>
          <t>10</t>
        </is>
      </c>
      <c r="H5682" t="inlineStr">
        <is>
          <t>C</t>
        </is>
      </c>
      <c r="I5682"/>
      <c r="J5682" t="inlineStr">
        <is>
          <t>Hwfreebuds6-s-10-C</t>
        </is>
      </c>
      <c r="K5682" t="inlineStr">
        <is>
          <t>Hwepjfreebuds6-s-10-C</t>
        </is>
      </c>
      <c r="L5682"/>
    </row>
    <row r="5683" ht="25.5" customHeight="1">
      <c r="A5683" t="inlineStr">
        <is>
          <t>5682编码</t>
        </is>
      </c>
      <c r="B5683" t="inlineStr">
        <is>
          <t>freebuds6-s-01-R</t>
        </is>
      </c>
      <c r="C5683" t="inlineStr">
        <is>
          <t>freebuds6银色右耳坏品</t>
        </is>
      </c>
      <c r="D5683"/>
      <c r="E5683" t="inlineStr">
        <is>
          <t>Hwfreebuds6</t>
        </is>
      </c>
      <c r="F5683" t="inlineStr">
        <is>
          <t>s</t>
        </is>
      </c>
      <c r="G5683" t="inlineStr">
        <is>
          <t>10</t>
        </is>
      </c>
      <c r="H5683" t="inlineStr">
        <is>
          <t>R</t>
        </is>
      </c>
      <c r="I5683"/>
      <c r="J5683" t="inlineStr">
        <is>
          <t>Hwfreebuds6-s-10-R</t>
        </is>
      </c>
      <c r="K5683" t="inlineStr">
        <is>
          <t>Hwepjfreebuds6-s-10-R</t>
        </is>
      </c>
      <c r="L5683"/>
    </row>
    <row r="5684" ht="25.5" customHeight="1">
      <c r="A5684" t="inlineStr">
        <is>
          <t>5683编码</t>
        </is>
      </c>
      <c r="B5684" t="inlineStr">
        <is>
          <t>freebuds6-s-01-L</t>
        </is>
      </c>
      <c r="C5684" t="inlineStr">
        <is>
          <t>freebuds6银色左耳坏品</t>
        </is>
      </c>
      <c r="D5684"/>
      <c r="E5684" t="inlineStr">
        <is>
          <t>Hwfreebuds6</t>
        </is>
      </c>
      <c r="F5684" t="inlineStr">
        <is>
          <t>s</t>
        </is>
      </c>
      <c r="G5684" t="inlineStr">
        <is>
          <t>10</t>
        </is>
      </c>
      <c r="H5684" t="inlineStr">
        <is>
          <t>L</t>
        </is>
      </c>
      <c r="I5684"/>
      <c r="J5684" t="inlineStr">
        <is>
          <t>Hwfreebuds6-s-10-L</t>
        </is>
      </c>
      <c r="K5684" t="inlineStr">
        <is>
          <t>Hwepjfreebuds6-s-10-L</t>
        </is>
      </c>
      <c r="L5684"/>
    </row>
    <row r="5685" ht="25.5" customHeight="1">
      <c r="A5685" t="inlineStr">
        <is>
          <t>5684编码</t>
        </is>
      </c>
      <c r="B5685" t="inlineStr">
        <is>
          <t>freebuds6-b-01-L</t>
        </is>
      </c>
      <c r="C5685" t="inlineStr">
        <is>
          <t>freebuds6黑色左耳坏品</t>
        </is>
      </c>
      <c r="D5685"/>
      <c r="E5685" t="inlineStr">
        <is>
          <t>Hwfreebuds6</t>
        </is>
      </c>
      <c r="F5685" t="inlineStr">
        <is>
          <t>b</t>
        </is>
      </c>
      <c r="G5685" t="inlineStr">
        <is>
          <t>10</t>
        </is>
      </c>
      <c r="H5685" t="inlineStr">
        <is>
          <t>L</t>
        </is>
      </c>
      <c r="I5685"/>
      <c r="J5685" t="inlineStr">
        <is>
          <t>Hwfreebuds6-b-10-L</t>
        </is>
      </c>
      <c r="K5685" t="inlineStr">
        <is>
          <t>Hwepjfreebuds6-b-10-L</t>
        </is>
      </c>
      <c r="L5685"/>
    </row>
    <row r="5686" ht="25.5" customHeight="1">
      <c r="A5686" t="inlineStr">
        <is>
          <t>5685编码</t>
        </is>
      </c>
      <c r="B5686" t="inlineStr">
        <is>
          <t>freebuds6-w-01-C</t>
        </is>
      </c>
      <c r="C5686" t="inlineStr">
        <is>
          <t>freebuds6白色充电仓坏品</t>
        </is>
      </c>
      <c r="D5686"/>
      <c r="E5686" t="inlineStr">
        <is>
          <t>Hwfreebuds6</t>
        </is>
      </c>
      <c r="F5686" t="inlineStr">
        <is>
          <t>w</t>
        </is>
      </c>
      <c r="G5686" t="inlineStr">
        <is>
          <t>10</t>
        </is>
      </c>
      <c r="H5686" t="inlineStr">
        <is>
          <t>C</t>
        </is>
      </c>
      <c r="I5686"/>
      <c r="J5686" t="inlineStr">
        <is>
          <t>Hwfreebuds6-w-10-C</t>
        </is>
      </c>
      <c r="K5686" t="inlineStr">
        <is>
          <t>Hwepjfreebuds6-w-10-C</t>
        </is>
      </c>
      <c r="L5686"/>
    </row>
    <row r="5687" ht="25.5" customHeight="1">
      <c r="A5687" t="inlineStr">
        <is>
          <t>5686编码</t>
        </is>
      </c>
      <c r="B5687" t="inlineStr">
        <is>
          <t>freebuds6-w-01-L</t>
        </is>
      </c>
      <c r="C5687" t="inlineStr">
        <is>
          <t>freebuds6白色左耳坏品</t>
        </is>
      </c>
      <c r="D5687"/>
      <c r="E5687" t="inlineStr">
        <is>
          <t>Hwfreebuds6</t>
        </is>
      </c>
      <c r="F5687" t="inlineStr">
        <is>
          <t>w</t>
        </is>
      </c>
      <c r="G5687" t="inlineStr">
        <is>
          <t>10</t>
        </is>
      </c>
      <c r="H5687" t="inlineStr">
        <is>
          <t>L</t>
        </is>
      </c>
      <c r="I5687"/>
      <c r="J5687" t="inlineStr">
        <is>
          <t>Hwfreebuds6-w-10-L</t>
        </is>
      </c>
      <c r="K5687" t="inlineStr">
        <is>
          <t>Hwepjfreebuds6-w-10-L</t>
        </is>
      </c>
      <c r="L5687"/>
    </row>
    <row r="5688" ht="25.5" customHeight="1">
      <c r="A5688" t="inlineStr">
        <is>
          <t>5687编码</t>
        </is>
      </c>
      <c r="B5688" t="inlineStr">
        <is>
          <t>freebuds6-p-01-C</t>
        </is>
      </c>
      <c r="C5688" t="inlineStr">
        <is>
          <t>freebuds6紫色充电仓坏品</t>
        </is>
      </c>
      <c r="D5688"/>
      <c r="E5688" t="inlineStr">
        <is>
          <t>Hwfreebuds6</t>
        </is>
      </c>
      <c r="F5688" t="inlineStr">
        <is>
          <t>p</t>
        </is>
      </c>
      <c r="G5688" t="inlineStr">
        <is>
          <t>10</t>
        </is>
      </c>
      <c r="H5688" t="inlineStr">
        <is>
          <t>C</t>
        </is>
      </c>
      <c r="I5688"/>
      <c r="J5688" t="inlineStr">
        <is>
          <t>Hwfreebuds6-p-10-C</t>
        </is>
      </c>
      <c r="K5688" t="inlineStr">
        <is>
          <t>Hwepjfreebuds6-p-10-C</t>
        </is>
      </c>
      <c r="L5688"/>
    </row>
    <row r="5689" ht="25.5" customHeight="1">
      <c r="A5689" t="inlineStr">
        <is>
          <t>5688编码</t>
        </is>
      </c>
      <c r="B5689" t="inlineStr">
        <is>
          <t>freebuds6-p-01-R</t>
        </is>
      </c>
      <c r="C5689" t="inlineStr">
        <is>
          <t>freebuds6紫色右耳坏品</t>
        </is>
      </c>
      <c r="D5689"/>
      <c r="E5689" t="inlineStr">
        <is>
          <t>Hwfreebuds6</t>
        </is>
      </c>
      <c r="F5689" t="inlineStr">
        <is>
          <t>p</t>
        </is>
      </c>
      <c r="G5689" t="inlineStr">
        <is>
          <t>10</t>
        </is>
      </c>
      <c r="H5689" t="inlineStr">
        <is>
          <t>R</t>
        </is>
      </c>
      <c r="I5689"/>
      <c r="J5689" t="inlineStr">
        <is>
          <t>Hwfreebuds6-p-10-R</t>
        </is>
      </c>
      <c r="K5689" t="inlineStr">
        <is>
          <t>Hwepjfreebuds6-p-10-R</t>
        </is>
      </c>
      <c r="L5689"/>
    </row>
    <row r="5690" ht="25.5" customHeight="1">
      <c r="A5690" t="inlineStr">
        <is>
          <t>5689编码</t>
        </is>
      </c>
      <c r="B5690" t="inlineStr">
        <is>
          <t>Earbudsx8-p-01-C</t>
        </is>
      </c>
      <c r="C5690" t="inlineStr">
        <is>
          <t>Earbudsx8紫色充电仓坏品</t>
        </is>
      </c>
      <c r="D5690"/>
      <c r="E5690" t="inlineStr">
        <is>
          <t>Honearbudsx8</t>
        </is>
      </c>
      <c r="F5690" t="inlineStr">
        <is>
          <t>p</t>
        </is>
      </c>
      <c r="G5690" t="inlineStr">
        <is>
          <t>10</t>
        </is>
      </c>
      <c r="H5690" t="inlineStr">
        <is>
          <t>C</t>
        </is>
      </c>
      <c r="I5690"/>
      <c r="J5690" t="inlineStr">
        <is>
          <t>Honearbudsx8-p-10-C</t>
        </is>
      </c>
      <c r="K5690" t="inlineStr">
        <is>
          <t>Honepjearbudsx8-p-10-C</t>
        </is>
      </c>
      <c r="L5690"/>
    </row>
    <row r="5691" ht="25.5" customHeight="1">
      <c r="A5691" t="inlineStr">
        <is>
          <t>5690编码</t>
        </is>
      </c>
      <c r="B5691" t="inlineStr">
        <is>
          <t>Earbudsx8-p-01-R</t>
        </is>
      </c>
      <c r="C5691" t="inlineStr">
        <is>
          <t>Earbudsx8紫色右耳坏品</t>
        </is>
      </c>
      <c r="D5691"/>
      <c r="E5691" t="inlineStr">
        <is>
          <t>Honearbudsx8</t>
        </is>
      </c>
      <c r="F5691" t="inlineStr">
        <is>
          <t>p</t>
        </is>
      </c>
      <c r="G5691" t="inlineStr">
        <is>
          <t>10</t>
        </is>
      </c>
      <c r="H5691" t="inlineStr">
        <is>
          <t>R</t>
        </is>
      </c>
      <c r="I5691"/>
      <c r="J5691" t="inlineStr">
        <is>
          <t>Honearbudsx8-p-10-R</t>
        </is>
      </c>
      <c r="K5691" t="inlineStr">
        <is>
          <t>Honepjearbudsx8-p-10-R</t>
        </is>
      </c>
      <c r="L5691"/>
    </row>
    <row r="5692" ht="25.5" customHeight="1">
      <c r="A5692" t="inlineStr">
        <is>
          <t>5691编码</t>
        </is>
      </c>
      <c r="B5692" t="inlineStr">
        <is>
          <t>Earbudsx8-p-01-L</t>
        </is>
      </c>
      <c r="C5692" t="inlineStr">
        <is>
          <t>Earbudsx8紫色左耳坏品</t>
        </is>
      </c>
      <c r="D5692"/>
      <c r="E5692" t="inlineStr">
        <is>
          <t>Honearbudsx8</t>
        </is>
      </c>
      <c r="F5692" t="inlineStr">
        <is>
          <t>p</t>
        </is>
      </c>
      <c r="G5692" t="inlineStr">
        <is>
          <t>10</t>
        </is>
      </c>
      <c r="H5692" t="inlineStr">
        <is>
          <t>L</t>
        </is>
      </c>
      <c r="I5692"/>
      <c r="J5692" t="inlineStr">
        <is>
          <t>Honearbudsx8-p-10-L</t>
        </is>
      </c>
      <c r="K5692" t="inlineStr">
        <is>
          <t>Honepjearbudsx8-p-10-L</t>
        </is>
      </c>
      <c r="L5692"/>
    </row>
    <row r="5693" ht="25.5" customHeight="1">
      <c r="A5693" t="inlineStr">
        <is>
          <t>5692编码</t>
        </is>
      </c>
      <c r="B5693" t="inlineStr">
        <is>
          <t>Earbudsx8-j-01-C</t>
        </is>
      </c>
      <c r="C5693" t="inlineStr">
        <is>
          <t>Earbudsx8金色充电仓坏品</t>
        </is>
      </c>
      <c r="D5693"/>
      <c r="E5693" t="inlineStr">
        <is>
          <t>Honearbudsx8</t>
        </is>
      </c>
      <c r="F5693" t="inlineStr">
        <is>
          <t>j</t>
        </is>
      </c>
      <c r="G5693" t="inlineStr">
        <is>
          <t>10</t>
        </is>
      </c>
      <c r="H5693" t="inlineStr">
        <is>
          <t>C</t>
        </is>
      </c>
      <c r="I5693"/>
      <c r="J5693" t="inlineStr">
        <is>
          <t>Honearbudsx8-j-10-C</t>
        </is>
      </c>
      <c r="K5693" t="inlineStr">
        <is>
          <t>Honepjearbudsx8-j-10-C</t>
        </is>
      </c>
      <c r="L5693"/>
    </row>
    <row r="5694" ht="25.5" customHeight="1">
      <c r="A5694" t="inlineStr">
        <is>
          <t>5693编码</t>
        </is>
      </c>
      <c r="B5694" t="inlineStr">
        <is>
          <t>Earbudsx8-j-01-R</t>
        </is>
      </c>
      <c r="C5694" t="inlineStr">
        <is>
          <t>Earbudsx8金色右耳坏品</t>
        </is>
      </c>
      <c r="D5694"/>
      <c r="E5694" t="inlineStr">
        <is>
          <t>Honearbudsx8</t>
        </is>
      </c>
      <c r="F5694" t="inlineStr">
        <is>
          <t>j</t>
        </is>
      </c>
      <c r="G5694" t="inlineStr">
        <is>
          <t>10</t>
        </is>
      </c>
      <c r="H5694" t="inlineStr">
        <is>
          <t>R</t>
        </is>
      </c>
      <c r="I5694"/>
      <c r="J5694" t="inlineStr">
        <is>
          <t>Honearbudsx8-j-10-R</t>
        </is>
      </c>
      <c r="K5694" t="inlineStr">
        <is>
          <t>Honepjearbudsx8-j-10-R</t>
        </is>
      </c>
      <c r="L5694"/>
    </row>
    <row r="5695" ht="25.5" customHeight="1">
      <c r="A5695" t="inlineStr">
        <is>
          <t>5694编码</t>
        </is>
      </c>
      <c r="B5695" t="inlineStr">
        <is>
          <t>Earbudsx8-j-01-L</t>
        </is>
      </c>
      <c r="C5695" t="inlineStr">
        <is>
          <t>Earbudsx8金色左耳坏品</t>
        </is>
      </c>
      <c r="D5695"/>
      <c r="E5695" t="inlineStr">
        <is>
          <t>Honearbudsx8</t>
        </is>
      </c>
      <c r="F5695" t="inlineStr">
        <is>
          <t>j</t>
        </is>
      </c>
      <c r="G5695" t="inlineStr">
        <is>
          <t>10</t>
        </is>
      </c>
      <c r="H5695" t="inlineStr">
        <is>
          <t>L</t>
        </is>
      </c>
      <c r="I5695"/>
      <c r="J5695" t="inlineStr">
        <is>
          <t>Honearbudsx8-j-10-L</t>
        </is>
      </c>
      <c r="K5695" t="inlineStr">
        <is>
          <t>Honepjearbudsx8-j-10-L</t>
        </is>
      </c>
      <c r="L5695"/>
    </row>
    <row r="5696" ht="25.5" customHeight="1">
      <c r="A5696" t="inlineStr">
        <is>
          <t>5695编码</t>
        </is>
      </c>
      <c r="B5696" t="inlineStr">
        <is>
          <t>JLSM</t>
        </is>
      </c>
      <c r="C5696" t="inlineStr">
        <is>
          <t>基立数码</t>
        </is>
      </c>
      <c r="D5696"/>
      <c r="E5696"/>
      <c r="F5696"/>
      <c r="G5696"/>
      <c r="H5696"/>
      <c r="I5696"/>
      <c r="J5696" t="inlineStr">
        <is>
          <t>--</t>
        </is>
      </c>
      <c r="K5696" t="inlineStr">
        <is>
          <t>--</t>
        </is>
      </c>
      <c r="L5696"/>
    </row>
    <row r="5697" ht="25.5" customHeight="1">
      <c r="A5697" t="inlineStr">
        <is>
          <t>5696编码</t>
        </is>
      </c>
      <c r="B5697" t="inlineStr">
        <is>
          <t>rmbuds6pro-o-01-L</t>
        </is>
      </c>
      <c r="C5697" t="inlineStr">
        <is>
          <t>红米Buds6pro电竞版左耳坏品</t>
        </is>
      </c>
      <c r="D5697"/>
      <c r="E5697" t="inlineStr">
        <is>
          <t>Rmbuds6pro</t>
        </is>
      </c>
      <c r="F5697" t="inlineStr">
        <is>
          <t>o</t>
        </is>
      </c>
      <c r="G5697" t="inlineStr">
        <is>
          <t>10</t>
        </is>
      </c>
      <c r="H5697" t="inlineStr">
        <is>
          <t>L</t>
        </is>
      </c>
      <c r="I5697"/>
      <c r="J5697" t="inlineStr">
        <is>
          <t>Rmbuds6pro-o-10-L</t>
        </is>
      </c>
      <c r="K5697" t="inlineStr">
        <is>
          <t>Rmepjbuds6pro-o-10-L</t>
        </is>
      </c>
      <c r="L5697"/>
    </row>
    <row r="5698" ht="25.5" customHeight="1">
      <c r="A5698" t="inlineStr">
        <is>
          <t>5697编码</t>
        </is>
      </c>
      <c r="B5698" t="inlineStr">
        <is>
          <t>rmbuds6pro-o-01-R</t>
        </is>
      </c>
      <c r="C5698" t="inlineStr">
        <is>
          <t>红米Buds6pro电竞版右耳坏品</t>
        </is>
      </c>
      <c r="D5698"/>
      <c r="E5698" t="inlineStr">
        <is>
          <t>Rmbuds6pro</t>
        </is>
      </c>
      <c r="F5698" t="inlineStr">
        <is>
          <t>o</t>
        </is>
      </c>
      <c r="G5698" t="inlineStr">
        <is>
          <t>10</t>
        </is>
      </c>
      <c r="H5698" t="inlineStr">
        <is>
          <t>R</t>
        </is>
      </c>
      <c r="I5698"/>
      <c r="J5698" t="inlineStr">
        <is>
          <t>Rmbuds6pro-o-10-R</t>
        </is>
      </c>
      <c r="K5698" t="inlineStr">
        <is>
          <t>Rmepjbuds6pro-o-10-R</t>
        </is>
      </c>
      <c r="L5698"/>
    </row>
    <row r="5699" ht="25.5" customHeight="1">
      <c r="A5699" t="inlineStr">
        <is>
          <t>5698编码</t>
        </is>
      </c>
      <c r="B5699" t="inlineStr">
        <is>
          <t>djimic2-b-01-FSQ</t>
        </is>
      </c>
      <c r="C5699" t="inlineStr">
        <is>
          <t>大疆mic2黑色单发射器坏品</t>
        </is>
      </c>
      <c r="D5699"/>
      <c r="E5699"/>
      <c r="F5699"/>
      <c r="G5699"/>
      <c r="H5699"/>
      <c r="I5699"/>
      <c r="J5699" t="inlineStr">
        <is>
          <t>--</t>
        </is>
      </c>
      <c r="K5699" t="inlineStr">
        <is>
          <t>Djimic2-b-10-FSQ</t>
        </is>
      </c>
      <c r="L5699"/>
    </row>
    <row r="5700" ht="25.5" customHeight="1">
      <c r="A5700" t="inlineStr">
        <is>
          <t>5699编码</t>
        </is>
      </c>
      <c r="B5700" t="inlineStr">
        <is>
          <t>djimic2-09-C</t>
        </is>
      </c>
      <c r="C5700" t="inlineStr">
        <is>
          <t>大疆mic2 9新充电盒</t>
        </is>
      </c>
      <c r="D5700"/>
      <c r="E5700"/>
      <c r="F5700"/>
      <c r="G5700"/>
      <c r="H5700"/>
      <c r="I5700"/>
      <c r="J5700" t="inlineStr">
        <is>
          <t>--</t>
        </is>
      </c>
      <c r="K5700" t="inlineStr">
        <is>
          <t>Djimic2-b-95-C</t>
        </is>
      </c>
      <c r="L5700"/>
    </row>
    <row r="5701" ht="25.5" customHeight="1">
      <c r="A5701" t="inlineStr">
        <is>
          <t>5700编码</t>
        </is>
      </c>
      <c r="B5701" t="inlineStr">
        <is>
          <t>FreeBuds6-p-01-L</t>
        </is>
      </c>
      <c r="C5701" t="inlineStr">
        <is>
          <t>华为FreeBuds6紫色左耳坏品</t>
        </is>
      </c>
      <c r="D5701"/>
      <c r="E5701" t="inlineStr">
        <is>
          <t>Hwfreebuds6</t>
        </is>
      </c>
      <c r="F5701" t="inlineStr">
        <is>
          <t>p</t>
        </is>
      </c>
      <c r="G5701" t="inlineStr">
        <is>
          <t>10</t>
        </is>
      </c>
      <c r="H5701" t="inlineStr">
        <is>
          <t>L</t>
        </is>
      </c>
      <c r="I5701"/>
      <c r="J5701" t="inlineStr">
        <is>
          <t>Hwfreebuds6-p-10-L</t>
        </is>
      </c>
      <c r="K5701" t="inlineStr">
        <is>
          <t>Hwepjfreebuds6-p-10-L</t>
        </is>
      </c>
      <c r="L5701"/>
    </row>
    <row r="5702" ht="25.5" customHeight="1">
      <c r="A5702" t="inlineStr">
        <is>
          <t>5701编码</t>
        </is>
      </c>
      <c r="B5702" t="inlineStr">
        <is>
          <t>mibuds5pro-b-01-C</t>
        </is>
      </c>
      <c r="C5702" t="inlineStr">
        <is>
          <t>小米Buds5pro黑色充电仓坏品</t>
        </is>
      </c>
      <c r="D5702"/>
      <c r="E5702" t="inlineStr">
        <is>
          <t>Mibuds5pro</t>
        </is>
      </c>
      <c r="F5702" t="inlineStr">
        <is>
          <t>b</t>
        </is>
      </c>
      <c r="G5702" t="inlineStr">
        <is>
          <t>10</t>
        </is>
      </c>
      <c r="H5702" t="inlineStr">
        <is>
          <t>C</t>
        </is>
      </c>
      <c r="I5702"/>
      <c r="J5702" t="inlineStr">
        <is>
          <t>Mibuds5pro-b-10-C</t>
        </is>
      </c>
      <c r="K5702" t="inlineStr">
        <is>
          <t>Miepjbuds5pro-b-10-C</t>
        </is>
      </c>
      <c r="L5702"/>
    </row>
    <row r="5703" ht="25.5" customHeight="1">
      <c r="A5703" t="inlineStr">
        <is>
          <t>5702编码</t>
        </is>
      </c>
      <c r="B5703" t="inlineStr">
        <is>
          <t>mibuds5pro-b-01-R</t>
        </is>
      </c>
      <c r="C5703" t="inlineStr">
        <is>
          <t>小米Buds5pro黑色右耳坏品</t>
        </is>
      </c>
      <c r="D5703"/>
      <c r="E5703" t="inlineStr">
        <is>
          <t>Mibuds5pro</t>
        </is>
      </c>
      <c r="F5703" t="inlineStr">
        <is>
          <t>b</t>
        </is>
      </c>
      <c r="G5703" t="inlineStr">
        <is>
          <t>10</t>
        </is>
      </c>
      <c r="H5703" t="inlineStr">
        <is>
          <t>R</t>
        </is>
      </c>
      <c r="I5703"/>
      <c r="J5703" t="inlineStr">
        <is>
          <t>Mibuds5pro-b-10-R</t>
        </is>
      </c>
      <c r="K5703" t="inlineStr">
        <is>
          <t>Miepjbuds5pro-b-10-R</t>
        </is>
      </c>
      <c r="L5703"/>
    </row>
    <row r="5704" ht="25.5" customHeight="1">
      <c r="A5704" t="inlineStr">
        <is>
          <t>5703编码</t>
        </is>
      </c>
      <c r="B5704" t="inlineStr">
        <is>
          <t>mibuds5pro-b-01-L</t>
        </is>
      </c>
      <c r="C5704" t="inlineStr">
        <is>
          <t>小米Buds5pro黑色左耳坏品</t>
        </is>
      </c>
      <c r="D5704"/>
      <c r="E5704" t="inlineStr">
        <is>
          <t>Mibuds5pro</t>
        </is>
      </c>
      <c r="F5704" t="inlineStr">
        <is>
          <t>b</t>
        </is>
      </c>
      <c r="G5704" t="inlineStr">
        <is>
          <t>10</t>
        </is>
      </c>
      <c r="H5704" t="inlineStr">
        <is>
          <t>L</t>
        </is>
      </c>
      <c r="I5704"/>
      <c r="J5704" t="inlineStr">
        <is>
          <t>Mibuds5pro-b-10-L</t>
        </is>
      </c>
      <c r="K5704" t="inlineStr">
        <is>
          <t>Miepjbuds5pro-b-10-L</t>
        </is>
      </c>
      <c r="L5704"/>
    </row>
    <row r="5705" ht="25.5" customHeight="1">
      <c r="A5705" t="inlineStr">
        <is>
          <t>5704编码</t>
        </is>
      </c>
      <c r="B5705" t="inlineStr">
        <is>
          <t>freebuds6-w-01-R</t>
        </is>
      </c>
      <c r="C5705" t="inlineStr">
        <is>
          <t>freebuds6白色右耳坏品</t>
        </is>
      </c>
      <c r="D5705"/>
      <c r="E5705" t="inlineStr">
        <is>
          <t>Hwfreebuds6</t>
        </is>
      </c>
      <c r="F5705" t="inlineStr">
        <is>
          <t>w</t>
        </is>
      </c>
      <c r="G5705" t="inlineStr">
        <is>
          <t>10</t>
        </is>
      </c>
      <c r="H5705" t="inlineStr">
        <is>
          <t>R</t>
        </is>
      </c>
      <c r="I5705"/>
      <c r="J5705" t="inlineStr">
        <is>
          <t>Hwfreebuds6-w-10-R</t>
        </is>
      </c>
      <c r="K5705" t="inlineStr">
        <is>
          <t>Hwepjfreebuds6-w-10-R</t>
        </is>
      </c>
      <c r="L5705"/>
    </row>
    <row r="5706" ht="25.5" customHeight="1">
      <c r="A5706" t="inlineStr">
        <is>
          <t>5705编码</t>
        </is>
      </c>
      <c r="B5706" t="inlineStr">
        <is>
          <t>rmbuds7s-b-01-R</t>
        </is>
      </c>
      <c r="C5706" t="inlineStr">
        <is>
          <t>红米buds7s黑色右耳坏品</t>
        </is>
      </c>
      <c r="D5706"/>
      <c r="E5706" t="inlineStr">
        <is>
          <t>Rmbuds7s</t>
        </is>
      </c>
      <c r="F5706" t="inlineStr">
        <is>
          <t>b</t>
        </is>
      </c>
      <c r="G5706" t="inlineStr">
        <is>
          <t>10</t>
        </is>
      </c>
      <c r="H5706" t="inlineStr">
        <is>
          <t>R</t>
        </is>
      </c>
      <c r="I5706"/>
      <c r="J5706" t="inlineStr">
        <is>
          <t>Rmbuds7s-b-10-R</t>
        </is>
      </c>
      <c r="K5706" t="inlineStr">
        <is>
          <t>Rmepjbuds7s-b-10-R</t>
        </is>
      </c>
      <c r="L5706"/>
    </row>
    <row r="5707" ht="25.5" customHeight="1">
      <c r="A5707" t="inlineStr">
        <is>
          <t>5706编码</t>
        </is>
      </c>
      <c r="B5707" t="inlineStr">
        <is>
          <t>HZ</t>
        </is>
      </c>
      <c r="C5707" t="inlineStr">
        <is>
          <t>盒子</t>
        </is>
      </c>
      <c r="D5707"/>
      <c r="E5707"/>
      <c r="F5707"/>
      <c r="G5707"/>
      <c r="H5707"/>
      <c r="I5707"/>
      <c r="J5707" t="inlineStr">
        <is>
          <t>--</t>
        </is>
      </c>
      <c r="K5707" t="inlineStr">
        <is>
          <t>--</t>
        </is>
      </c>
      <c r="L5707"/>
    </row>
    <row r="5708" ht="25.5" customHeight="1">
      <c r="A5708" t="inlineStr">
        <is>
          <t>5707编码</t>
        </is>
      </c>
      <c r="B5708" t="inlineStr">
        <is>
          <t>rmbuds7s-b-01-C</t>
        </is>
      </c>
      <c r="C5708" t="inlineStr">
        <is>
          <t>红米Buds7s黑色充电仓坏品</t>
        </is>
      </c>
      <c r="D5708"/>
      <c r="E5708" t="inlineStr">
        <is>
          <t>Rmbuds7s</t>
        </is>
      </c>
      <c r="F5708" t="inlineStr">
        <is>
          <t>b</t>
        </is>
      </c>
      <c r="G5708" t="inlineStr">
        <is>
          <t>10</t>
        </is>
      </c>
      <c r="H5708" t="inlineStr">
        <is>
          <t>C</t>
        </is>
      </c>
      <c r="I5708"/>
      <c r="J5708" t="inlineStr">
        <is>
          <t>Rmbuds7s-b-10-C</t>
        </is>
      </c>
      <c r="K5708" t="inlineStr">
        <is>
          <t>Rmepjbuds7s-b-10-C</t>
        </is>
      </c>
      <c r="L5708"/>
    </row>
    <row r="5709" ht="25.5" customHeight="1">
      <c r="A5709" t="inlineStr">
        <is>
          <t>5708编码</t>
        </is>
      </c>
      <c r="B5709" t="inlineStr">
        <is>
          <t>studiobuds+-b-07-C</t>
        </is>
      </c>
      <c r="C5709" t="inlineStr">
        <is>
          <t>studiobuds+黑色7新充电仓</t>
        </is>
      </c>
      <c r="D5709"/>
      <c r="E5709"/>
      <c r="F5709"/>
      <c r="G5709"/>
      <c r="H5709"/>
      <c r="I5709"/>
      <c r="J5709" t="inlineStr">
        <is>
          <t>--</t>
        </is>
      </c>
      <c r="K5709" t="inlineStr">
        <is>
          <t>Beatsepjstudiobuds+-b-70-C</t>
        </is>
      </c>
      <c r="L5709"/>
    </row>
    <row r="5710" ht="25.5" customHeight="1">
      <c r="A5710" t="inlineStr">
        <is>
          <t>5709编码</t>
        </is>
      </c>
      <c r="B5710" t="inlineStr">
        <is>
          <t>powerbeatspro-p-07-R</t>
        </is>
      </c>
      <c r="C5710" t="inlineStr">
        <is>
          <t>Powerbeats Pro粉色七新右耳</t>
        </is>
      </c>
      <c r="D5710"/>
      <c r="E5710" t="inlineStr">
        <is>
          <t>Beatspowerbeatspro</t>
        </is>
      </c>
      <c r="F5710" t="inlineStr">
        <is>
          <t>w</t>
        </is>
      </c>
      <c r="G5710" t="inlineStr">
        <is>
          <t>10</t>
        </is>
      </c>
      <c r="H5710" t="inlineStr">
        <is>
          <t>L</t>
        </is>
      </c>
      <c r="I5710"/>
      <c r="J5710" t="inlineStr">
        <is>
          <t>Beatspowerbeatspro-w-10-L</t>
        </is>
      </c>
      <c r="K5710" t="inlineStr">
        <is>
          <t>Beatsepjpowerbeatspro-f-70-R</t>
        </is>
      </c>
      <c r="L5710"/>
    </row>
    <row r="5711" ht="25.5" customHeight="1">
      <c r="A5711" t="inlineStr">
        <is>
          <t>5710编码</t>
        </is>
      </c>
      <c r="B5711" t="inlineStr">
        <is>
          <t>mismartband8pro-ys-01-cdq</t>
        </is>
      </c>
      <c r="C5711" t="inlineStr">
        <is>
          <t>小米手环8pro 原神版 坏品充电器</t>
        </is>
      </c>
      <c r="D5711" t="inlineStr">
        <is>
          <t>手环配件</t>
        </is>
      </c>
      <c r="E5711"/>
      <c r="F5711"/>
      <c r="G5711" t="inlineStr">
        <is>
          <t>10</t>
        </is>
      </c>
      <c r="H5711"/>
      <c r="I5711"/>
      <c r="J5711" t="inlineStr">
        <is>
          <t>--10</t>
        </is>
      </c>
      <c r="K5711" t="inlineStr">
        <is>
          <t>Mibandx8proys-l-10-DZ</t>
        </is>
      </c>
      <c r="L5711"/>
    </row>
    <row r="5712" ht="25.5" customHeight="1">
      <c r="A5712" t="inlineStr">
        <is>
          <t>5711编码</t>
        </is>
      </c>
      <c r="B5712" t="inlineStr">
        <is>
          <t>mismartband8pro-ys-01-ZT</t>
        </is>
      </c>
      <c r="C5712" t="inlineStr">
        <is>
          <t>小米手环8Pro原神礼盒坏品</t>
        </is>
      </c>
      <c r="D5712" t="inlineStr">
        <is>
          <t>小米手环</t>
        </is>
      </c>
      <c r="E5712" t="inlineStr">
        <is>
          <t>Miband8proys</t>
        </is>
      </c>
      <c r="F5712" t="inlineStr">
        <is>
          <t>h</t>
        </is>
      </c>
      <c r="G5712" t="inlineStr">
        <is>
          <t>10</t>
        </is>
      </c>
      <c r="H5712"/>
      <c r="I5712" t="inlineStr">
        <is>
          <t>ZT</t>
        </is>
      </c>
      <c r="J5712" t="inlineStr">
        <is>
          <t>Miband8proys-h-10-ZT</t>
        </is>
      </c>
      <c r="K5712" t="inlineStr">
        <is>
          <t>Miband8proys-h-10-ZT</t>
        </is>
      </c>
      <c r="L5712"/>
    </row>
    <row r="5713" ht="25.5" customHeight="1">
      <c r="A5713" t="inlineStr">
        <is>
          <t>5712编码</t>
        </is>
      </c>
      <c r="B5713" t="inlineStr">
        <is>
          <t>rmbuds7s-w-01-L</t>
        </is>
      </c>
      <c r="C5713" t="inlineStr">
        <is>
          <t>红米buds7s白色坏品左耳</t>
        </is>
      </c>
      <c r="D5713"/>
      <c r="E5713" t="inlineStr">
        <is>
          <t>Rmbuds7s</t>
        </is>
      </c>
      <c r="F5713" t="inlineStr">
        <is>
          <t>w</t>
        </is>
      </c>
      <c r="G5713" t="inlineStr">
        <is>
          <t>10</t>
        </is>
      </c>
      <c r="H5713" t="inlineStr">
        <is>
          <t>L</t>
        </is>
      </c>
      <c r="I5713"/>
      <c r="J5713" t="inlineStr">
        <is>
          <t>Rmbuds7s-w-10-L</t>
        </is>
      </c>
      <c r="K5713" t="inlineStr">
        <is>
          <t>Rmepjbuds7s-w-10-L</t>
        </is>
      </c>
      <c r="L5713"/>
    </row>
    <row r="5714" ht="25.5" customHeight="1">
      <c r="A5714" t="inlineStr">
        <is>
          <t>5713编码</t>
        </is>
      </c>
      <c r="B5714" t="inlineStr">
        <is>
          <t>rmbuds7s-w-01-C</t>
        </is>
      </c>
      <c r="C5714" t="inlineStr">
        <is>
          <t>红米buds7s白色坏品充电仓</t>
        </is>
      </c>
      <c r="D5714"/>
      <c r="E5714" t="inlineStr">
        <is>
          <t>Rmbuds7s</t>
        </is>
      </c>
      <c r="F5714" t="inlineStr">
        <is>
          <t>w</t>
        </is>
      </c>
      <c r="G5714" t="inlineStr">
        <is>
          <t>10</t>
        </is>
      </c>
      <c r="H5714" t="inlineStr">
        <is>
          <t>C</t>
        </is>
      </c>
      <c r="I5714"/>
      <c r="J5714" t="inlineStr">
        <is>
          <t>Rmbuds7s-w-10-C</t>
        </is>
      </c>
      <c r="K5714" t="inlineStr">
        <is>
          <t>Rmepjbuds7s-w-10-C</t>
        </is>
      </c>
      <c r="L5714"/>
    </row>
    <row r="5715" ht="25.5" customHeight="1">
      <c r="A5715" t="inlineStr">
        <is>
          <t>5714编码</t>
        </is>
      </c>
      <c r="B5715" t="inlineStr">
        <is>
          <t>rmbuds7s-w-01-R</t>
        </is>
      </c>
      <c r="C5715" t="inlineStr">
        <is>
          <t>红米buds7s白色坏品右耳</t>
        </is>
      </c>
      <c r="D5715"/>
      <c r="E5715" t="inlineStr">
        <is>
          <t>Rmbuds7s</t>
        </is>
      </c>
      <c r="F5715" t="inlineStr">
        <is>
          <t>w</t>
        </is>
      </c>
      <c r="G5715" t="inlineStr">
        <is>
          <t>10</t>
        </is>
      </c>
      <c r="H5715" t="inlineStr">
        <is>
          <t>R</t>
        </is>
      </c>
      <c r="I5715"/>
      <c r="J5715" t="inlineStr">
        <is>
          <t>Rmbuds7s-w-10-R</t>
        </is>
      </c>
      <c r="K5715" t="inlineStr">
        <is>
          <t>Rmepjbuds7s-w-10-R</t>
        </is>
      </c>
      <c r="L5715"/>
    </row>
    <row r="5716" ht="25.5" customHeight="1">
      <c r="A5716" t="inlineStr">
        <is>
          <t>5715编码</t>
        </is>
      </c>
      <c r="B5716" t="inlineStr">
        <is>
          <t>freeclip-j-01-C</t>
        </is>
      </c>
      <c r="C5716" t="inlineStr">
        <is>
          <t>freeclip金色仓坏品</t>
        </is>
      </c>
      <c r="D5716"/>
      <c r="E5716" t="inlineStr">
        <is>
          <t>Hwfreeclip</t>
        </is>
      </c>
      <c r="F5716" t="inlineStr">
        <is>
          <t>j</t>
        </is>
      </c>
      <c r="G5716" t="inlineStr">
        <is>
          <t>10</t>
        </is>
      </c>
      <c r="H5716" t="inlineStr">
        <is>
          <t>C</t>
        </is>
      </c>
      <c r="I5716"/>
      <c r="J5716" t="inlineStr">
        <is>
          <t>Hwfreeclip-j-10-C</t>
        </is>
      </c>
      <c r="K5716" t="inlineStr">
        <is>
          <t>Hwepjfreeclip-j-10-C</t>
        </is>
      </c>
      <c r="L5716"/>
    </row>
    <row r="5717" ht="25.5" customHeight="1">
      <c r="A5717" t="inlineStr">
        <is>
          <t>5716编码</t>
        </is>
      </c>
      <c r="B5717" t="inlineStr">
        <is>
          <t>freeclip-j-01-E</t>
        </is>
      </c>
      <c r="C5717" t="inlineStr">
        <is>
          <t>freeclip金色耳机坏品</t>
        </is>
      </c>
      <c r="D5717"/>
      <c r="E5717" t="inlineStr">
        <is>
          <t>Hwfreeclip</t>
        </is>
      </c>
      <c r="F5717" t="inlineStr">
        <is>
          <t>j</t>
        </is>
      </c>
      <c r="G5717" t="inlineStr">
        <is>
          <t>10</t>
        </is>
      </c>
      <c r="H5717" t="inlineStr">
        <is>
          <t>E</t>
        </is>
      </c>
      <c r="I5717"/>
      <c r="J5717" t="inlineStr">
        <is>
          <t>Hwfreeclip-j-10-E</t>
        </is>
      </c>
      <c r="K5717" t="inlineStr">
        <is>
          <t>Hwepjfreeclip-j-10-E</t>
        </is>
      </c>
      <c r="L5717"/>
    </row>
    <row r="5718" ht="25.5" customHeight="1">
      <c r="A5718" t="inlineStr">
        <is>
          <t>5717编码</t>
        </is>
      </c>
      <c r="B5718" t="inlineStr">
        <is>
          <t>freebudsse3-j-01-L</t>
        </is>
      </c>
      <c r="C5718" t="inlineStr">
        <is>
          <t>华为freebudsse3金色坏品左耳</t>
        </is>
      </c>
      <c r="D5718"/>
      <c r="E5718" t="inlineStr">
        <is>
          <t>Hwfreebudsse3</t>
        </is>
      </c>
      <c r="F5718" t="inlineStr">
        <is>
          <t>j</t>
        </is>
      </c>
      <c r="G5718" t="inlineStr">
        <is>
          <t>10</t>
        </is>
      </c>
      <c r="H5718" t="inlineStr">
        <is>
          <t>L</t>
        </is>
      </c>
      <c r="I5718"/>
      <c r="J5718" t="inlineStr">
        <is>
          <t>Hwfreebudsse3-j-10-L</t>
        </is>
      </c>
      <c r="K5718" t="inlineStr">
        <is>
          <t>Hwepjfreebudsse3-j-10-L</t>
        </is>
      </c>
      <c r="L5718"/>
    </row>
    <row r="5719" ht="25.5" customHeight="1">
      <c r="A5719" t="inlineStr">
        <is>
          <t>5718编码</t>
        </is>
      </c>
      <c r="B5719" t="inlineStr">
        <is>
          <t>freebudsse3-b-01-L</t>
        </is>
      </c>
      <c r="C5719" t="inlineStr">
        <is>
          <t>华为freebudsse3黑色坏品左耳</t>
        </is>
      </c>
      <c r="D5719"/>
      <c r="E5719" t="inlineStr">
        <is>
          <t>Hwfreebudsse3</t>
        </is>
      </c>
      <c r="F5719" t="inlineStr">
        <is>
          <t>b</t>
        </is>
      </c>
      <c r="G5719" t="inlineStr">
        <is>
          <t>10</t>
        </is>
      </c>
      <c r="H5719" t="inlineStr">
        <is>
          <t>L</t>
        </is>
      </c>
      <c r="I5719"/>
      <c r="J5719" t="inlineStr">
        <is>
          <t>Hwfreebudsse3-b-10-L</t>
        </is>
      </c>
      <c r="K5719" t="inlineStr">
        <is>
          <t>Hwepjfreebudsse3-b-10-L</t>
        </is>
      </c>
      <c r="L5719"/>
    </row>
    <row r="5720" ht="25.5" customHeight="1">
      <c r="A5720" t="inlineStr">
        <is>
          <t>5719编码</t>
        </is>
      </c>
      <c r="B5720" t="inlineStr">
        <is>
          <t>freebudsse3-b-01-R</t>
        </is>
      </c>
      <c r="C5720" t="inlineStr">
        <is>
          <t>华为freebudsse3黑色坏品右耳</t>
        </is>
      </c>
      <c r="D5720"/>
      <c r="E5720" t="inlineStr">
        <is>
          <t>Hwfreebudsse3</t>
        </is>
      </c>
      <c r="F5720" t="inlineStr">
        <is>
          <t>b</t>
        </is>
      </c>
      <c r="G5720" t="inlineStr">
        <is>
          <t>10</t>
        </is>
      </c>
      <c r="H5720" t="inlineStr">
        <is>
          <t>R</t>
        </is>
      </c>
      <c r="I5720"/>
      <c r="J5720" t="inlineStr">
        <is>
          <t>Hwfreebudsse3-b-10-R</t>
        </is>
      </c>
      <c r="K5720" t="inlineStr">
        <is>
          <t>Hwepjfreebudsse3-b-10-R</t>
        </is>
      </c>
      <c r="L5720"/>
    </row>
    <row r="5721" ht="25.5" customHeight="1">
      <c r="A5721" t="inlineStr">
        <is>
          <t>5720编码</t>
        </is>
      </c>
      <c r="B5721" t="inlineStr">
        <is>
          <t>freebudsse3-j-01-R</t>
        </is>
      </c>
      <c r="C5721" t="inlineStr">
        <is>
          <t>华为freebudsse3金色坏品右耳</t>
        </is>
      </c>
      <c r="D5721"/>
      <c r="E5721" t="inlineStr">
        <is>
          <t>Hwfreebudsse3</t>
        </is>
      </c>
      <c r="F5721" t="inlineStr">
        <is>
          <t>j</t>
        </is>
      </c>
      <c r="G5721" t="inlineStr">
        <is>
          <t>10</t>
        </is>
      </c>
      <c r="H5721" t="inlineStr">
        <is>
          <t>R</t>
        </is>
      </c>
      <c r="I5721"/>
      <c r="J5721" t="inlineStr">
        <is>
          <t>Hwfreebudsse3-j-10-R</t>
        </is>
      </c>
      <c r="K5721" t="inlineStr">
        <is>
          <t>Hwepjfreebudsse3-j-10-R</t>
        </is>
      </c>
      <c r="L5721"/>
    </row>
    <row r="5722" ht="25.5" customHeight="1">
      <c r="A5722" t="inlineStr">
        <is>
          <t>5721编码</t>
        </is>
      </c>
      <c r="B5722" t="inlineStr">
        <is>
          <t>freebudsse3-j-01-C</t>
        </is>
      </c>
      <c r="C5722" t="inlineStr">
        <is>
          <t>华为freebudsse3金色坏品充电仓</t>
        </is>
      </c>
      <c r="D5722"/>
      <c r="E5722" t="inlineStr">
        <is>
          <t>Hwfreebudsse3</t>
        </is>
      </c>
      <c r="F5722" t="inlineStr">
        <is>
          <t>j</t>
        </is>
      </c>
      <c r="G5722" t="inlineStr">
        <is>
          <t>10</t>
        </is>
      </c>
      <c r="H5722" t="inlineStr">
        <is>
          <t>C</t>
        </is>
      </c>
      <c r="I5722"/>
      <c r="J5722" t="inlineStr">
        <is>
          <t>Hwfreebudsse3-j-10-C</t>
        </is>
      </c>
      <c r="K5722" t="inlineStr">
        <is>
          <t>Hwepjfreebudsse3-j-10-C</t>
        </is>
      </c>
      <c r="L5722"/>
    </row>
    <row r="5723" ht="25.5" customHeight="1">
      <c r="A5723" t="inlineStr">
        <is>
          <t>5722编码</t>
        </is>
      </c>
      <c r="B5723" t="inlineStr">
        <is>
          <t>mismartband8pro-g-01</t>
        </is>
      </c>
      <c r="C5723" t="inlineStr">
        <is>
          <t>小米手环8Pro椰子灰坏品</t>
        </is>
      </c>
      <c r="D5723" t="inlineStr">
        <is>
          <t>小米手环</t>
        </is>
      </c>
      <c r="E5723" t="inlineStr">
        <is>
          <t>Miband8pro</t>
        </is>
      </c>
      <c r="F5723" t="inlineStr">
        <is>
          <t>g</t>
        </is>
      </c>
      <c r="G5723" t="inlineStr">
        <is>
          <t>10</t>
        </is>
      </c>
      <c r="H5723"/>
      <c r="I5723"/>
      <c r="J5723" t="inlineStr">
        <is>
          <t>Miband8pro-g-10</t>
        </is>
      </c>
      <c r="K5723" t="inlineStr">
        <is>
          <t>Miband8pro-g-10</t>
        </is>
      </c>
      <c r="L5723"/>
    </row>
    <row r="5724" ht="25.5" customHeight="1">
      <c r="A5724" t="inlineStr">
        <is>
          <t>5723编码</t>
        </is>
      </c>
      <c r="B5724" t="inlineStr">
        <is>
          <t>rmsmartband2-b-01</t>
        </is>
      </c>
      <c r="C5724" t="inlineStr">
        <is>
          <t>红米手环2黑色坏品</t>
        </is>
      </c>
      <c r="D5724"/>
      <c r="E5724"/>
      <c r="F5724"/>
      <c r="G5724"/>
      <c r="H5724"/>
      <c r="I5724"/>
      <c r="J5724" t="inlineStr">
        <is>
          <t>--</t>
        </is>
      </c>
      <c r="K5724" t="inlineStr">
        <is>
          <t>--</t>
        </is>
      </c>
      <c r="L5724"/>
    </row>
    <row r="5725" ht="25.5" customHeight="1">
      <c r="A5725" t="inlineStr">
        <is>
          <t>5724编码</t>
        </is>
      </c>
      <c r="B5725" t="inlineStr">
        <is>
          <t>mibuds5pro-j-01-L</t>
        </is>
      </c>
      <c r="C5725" t="inlineStr">
        <is>
          <t>小米buds5pro金色坏品左耳</t>
        </is>
      </c>
      <c r="D5725"/>
      <c r="E5725" t="inlineStr">
        <is>
          <t>Mibuds5pro</t>
        </is>
      </c>
      <c r="F5725" t="inlineStr">
        <is>
          <t>j</t>
        </is>
      </c>
      <c r="G5725" t="inlineStr">
        <is>
          <t>10</t>
        </is>
      </c>
      <c r="H5725" t="inlineStr">
        <is>
          <t>L</t>
        </is>
      </c>
      <c r="I5725"/>
      <c r="J5725" t="inlineStr">
        <is>
          <t>Mibuds5pro-j-10-L</t>
        </is>
      </c>
      <c r="K5725" t="inlineStr">
        <is>
          <t>Miepjbuds5pro-j-10-L</t>
        </is>
      </c>
      <c r="L5725"/>
    </row>
    <row r="5726" ht="25.5" customHeight="1">
      <c r="A5726" t="inlineStr">
        <is>
          <t>5725编码</t>
        </is>
      </c>
      <c r="B5726" t="inlineStr">
        <is>
          <t>mibuds5pro-j-01-C</t>
        </is>
      </c>
      <c r="C5726" t="inlineStr">
        <is>
          <t>小米buds5pro金色坏品充电仓</t>
        </is>
      </c>
      <c r="D5726"/>
      <c r="E5726" t="inlineStr">
        <is>
          <t>Mibuds5pro</t>
        </is>
      </c>
      <c r="F5726" t="inlineStr">
        <is>
          <t>j</t>
        </is>
      </c>
      <c r="G5726" t="inlineStr">
        <is>
          <t>10</t>
        </is>
      </c>
      <c r="H5726" t="inlineStr">
        <is>
          <t>C</t>
        </is>
      </c>
      <c r="I5726"/>
      <c r="J5726" t="inlineStr">
        <is>
          <t>Mibuds5pro-j-10-C</t>
        </is>
      </c>
      <c r="K5726" t="inlineStr">
        <is>
          <t>Miepjbuds5pro-j-10-C</t>
        </is>
      </c>
      <c r="L5726"/>
    </row>
    <row r="5727" ht="25.5" customHeight="1">
      <c r="A5727" t="inlineStr">
        <is>
          <t>5726编码</t>
        </is>
      </c>
      <c r="B5727" t="inlineStr">
        <is>
          <t>mibuds5pro-j-01-R</t>
        </is>
      </c>
      <c r="C5727" t="inlineStr">
        <is>
          <t>小米buds5pro金色坏品右耳</t>
        </is>
      </c>
      <c r="D5727"/>
      <c r="E5727" t="inlineStr">
        <is>
          <t>Mibuds5pro</t>
        </is>
      </c>
      <c r="F5727" t="inlineStr">
        <is>
          <t>j</t>
        </is>
      </c>
      <c r="G5727" t="inlineStr">
        <is>
          <t>10</t>
        </is>
      </c>
      <c r="H5727" t="inlineStr">
        <is>
          <t>R</t>
        </is>
      </c>
      <c r="I5727"/>
      <c r="J5727" t="inlineStr">
        <is>
          <t>Mibuds5pro-j-10-R</t>
        </is>
      </c>
      <c r="K5727" t="inlineStr">
        <is>
          <t>Miepjbuds5pro-j-10-R</t>
        </is>
      </c>
      <c r="L5727"/>
    </row>
    <row r="5728" ht="25.5" customHeight="1">
      <c r="A5728" t="inlineStr">
        <is>
          <t>5727编码</t>
        </is>
      </c>
      <c r="B5728" t="inlineStr">
        <is>
          <t>mismartband8pro-b-01</t>
        </is>
      </c>
      <c r="C5728" t="inlineStr">
        <is>
          <t>小米手环8pro黑色坏品</t>
        </is>
      </c>
      <c r="D5728" t="inlineStr">
        <is>
          <t>小米手环</t>
        </is>
      </c>
      <c r="E5728" t="inlineStr">
        <is>
          <t>Miband8pro</t>
        </is>
      </c>
      <c r="F5728" t="inlineStr">
        <is>
          <t>b</t>
        </is>
      </c>
      <c r="G5728" t="inlineStr">
        <is>
          <t>10</t>
        </is>
      </c>
      <c r="H5728"/>
      <c r="I5728"/>
      <c r="J5728" t="inlineStr">
        <is>
          <t>Miband8pro-b-10</t>
        </is>
      </c>
      <c r="K5728" t="inlineStr">
        <is>
          <t>Miband8pro-b-10</t>
        </is>
      </c>
      <c r="L5728"/>
    </row>
    <row r="5729" ht="25.5" customHeight="1">
      <c r="A5729" t="inlineStr">
        <is>
          <t>5728编码</t>
        </is>
      </c>
      <c r="B5729" t="inlineStr">
        <is>
          <t>vivotwsa1pro-w-01-R</t>
        </is>
      </c>
      <c r="C5729" t="inlineStr">
        <is>
          <t>vivotwsa1pro白色右耳坏品</t>
        </is>
      </c>
      <c r="D5729"/>
      <c r="E5729" t="inlineStr">
        <is>
          <t>Vivotwsa1pro</t>
        </is>
      </c>
      <c r="F5729" t="inlineStr">
        <is>
          <t>w</t>
        </is>
      </c>
      <c r="G5729" t="inlineStr">
        <is>
          <t>10</t>
        </is>
      </c>
      <c r="H5729" t="inlineStr">
        <is>
          <t>R</t>
        </is>
      </c>
      <c r="I5729"/>
      <c r="J5729" t="inlineStr">
        <is>
          <t>Vivotwsa1pro-w-10-R</t>
        </is>
      </c>
      <c r="K5729" t="inlineStr">
        <is>
          <t>Vivoepjtwsa1pro-w-10-R</t>
        </is>
      </c>
      <c r="L5729"/>
    </row>
    <row r="5730" ht="25.5" customHeight="1">
      <c r="A5730" t="inlineStr">
        <is>
          <t>5729编码</t>
        </is>
      </c>
      <c r="B5730" t="inlineStr">
        <is>
          <t>rmbuds6pro-w-01-L</t>
        </is>
      </c>
      <c r="C5730" t="inlineStr">
        <is>
          <t>红米buds6pro白色坏品左耳</t>
        </is>
      </c>
      <c r="D5730"/>
      <c r="E5730" t="inlineStr">
        <is>
          <t>Rmbuds6pro</t>
        </is>
      </c>
      <c r="F5730" t="inlineStr">
        <is>
          <t>w</t>
        </is>
      </c>
      <c r="G5730" t="inlineStr">
        <is>
          <t>10</t>
        </is>
      </c>
      <c r="H5730" t="inlineStr">
        <is>
          <t>L</t>
        </is>
      </c>
      <c r="I5730"/>
      <c r="J5730" t="inlineStr">
        <is>
          <t>Rmbuds6pro-w-10-L</t>
        </is>
      </c>
      <c r="K5730" t="inlineStr">
        <is>
          <t>Rmepjbuds6pro-w-10-L</t>
        </is>
      </c>
      <c r="L5730"/>
    </row>
    <row r="5731" ht="25.5" customHeight="1">
      <c r="A5731" t="inlineStr">
        <is>
          <t>5730编码</t>
        </is>
      </c>
      <c r="B5731" t="inlineStr">
        <is>
          <t>rmbuds6pro-r-01-C</t>
        </is>
      </c>
      <c r="C5731" t="inlineStr">
        <is>
          <t>红米buds6pro潮流版坏品充电仓</t>
        </is>
      </c>
      <c r="D5731"/>
      <c r="E5731" t="inlineStr">
        <is>
          <t>Rmbuds6pro</t>
        </is>
      </c>
      <c r="F5731" t="inlineStr">
        <is>
          <t>r</t>
        </is>
      </c>
      <c r="G5731" t="inlineStr">
        <is>
          <t>10</t>
        </is>
      </c>
      <c r="H5731" t="inlineStr">
        <is>
          <t>C</t>
        </is>
      </c>
      <c r="I5731"/>
      <c r="J5731" t="inlineStr">
        <is>
          <t>Rmbuds6pro-r-10-C</t>
        </is>
      </c>
      <c r="K5731" t="inlineStr">
        <is>
          <t>Rmepjbuds6pro-r-10-C</t>
        </is>
      </c>
      <c r="L5731"/>
    </row>
    <row r="5732" ht="25.5" customHeight="1">
      <c r="A5732" t="inlineStr">
        <is>
          <t>5731编码</t>
        </is>
      </c>
      <c r="B5732" t="inlineStr">
        <is>
          <t>rmbuds6pro-r-01-R</t>
        </is>
      </c>
      <c r="C5732" t="inlineStr">
        <is>
          <t>红米buds6pro潮流版坏品右耳</t>
        </is>
      </c>
      <c r="D5732"/>
      <c r="E5732" t="inlineStr">
        <is>
          <t>Rmbuds6pro</t>
        </is>
      </c>
      <c r="F5732" t="inlineStr">
        <is>
          <t>r</t>
        </is>
      </c>
      <c r="G5732" t="inlineStr">
        <is>
          <t>10</t>
        </is>
      </c>
      <c r="H5732" t="inlineStr">
        <is>
          <t>R</t>
        </is>
      </c>
      <c r="I5732"/>
      <c r="J5732" t="inlineStr">
        <is>
          <t>Rmbuds6pro-r-10-R</t>
        </is>
      </c>
      <c r="K5732" t="inlineStr">
        <is>
          <t>Rmepjbuds6pro-r-10-R</t>
        </is>
      </c>
      <c r="L5732"/>
    </row>
    <row r="5733" ht="25.5" customHeight="1">
      <c r="A5733" t="inlineStr">
        <is>
          <t>5732编码</t>
        </is>
      </c>
      <c r="B5733" t="inlineStr">
        <is>
          <t>rmbuds6pro-r-01-L</t>
        </is>
      </c>
      <c r="C5733" t="inlineStr">
        <is>
          <t>红米buds6pro潮流版坏品左耳</t>
        </is>
      </c>
      <c r="D5733"/>
      <c r="E5733" t="inlineStr">
        <is>
          <t>Rmbuds6pro</t>
        </is>
      </c>
      <c r="F5733" t="inlineStr">
        <is>
          <t>r</t>
        </is>
      </c>
      <c r="G5733" t="inlineStr">
        <is>
          <t>10</t>
        </is>
      </c>
      <c r="H5733" t="inlineStr">
        <is>
          <t>L</t>
        </is>
      </c>
      <c r="I5733"/>
      <c r="J5733" t="inlineStr">
        <is>
          <t>Rmbuds6pro-r-10-L</t>
        </is>
      </c>
      <c r="K5733" t="inlineStr">
        <is>
          <t>Rmepjbuds6pro-r-10-L</t>
        </is>
      </c>
      <c r="L5733"/>
    </row>
    <row r="5734" ht="25.5" customHeight="1">
      <c r="A5734" t="inlineStr">
        <is>
          <t>5733编码</t>
        </is>
      </c>
      <c r="B5734" t="inlineStr">
        <is>
          <t>mismartband7pro-b-01</t>
        </is>
      </c>
      <c r="C5734" t="inlineStr">
        <is>
          <t>小米手环7pro黑色坏品</t>
        </is>
      </c>
      <c r="D5734" t="inlineStr">
        <is>
          <t>小米手环</t>
        </is>
      </c>
      <c r="E5734" t="inlineStr">
        <is>
          <t>Miband7pro</t>
        </is>
      </c>
      <c r="F5734" t="inlineStr">
        <is>
          <t>b</t>
        </is>
      </c>
      <c r="G5734" t="inlineStr">
        <is>
          <t>10</t>
        </is>
      </c>
      <c r="H5734"/>
      <c r="I5734"/>
      <c r="J5734" t="inlineStr">
        <is>
          <t>Miband7pro-b-10</t>
        </is>
      </c>
      <c r="K5734" t="inlineStr">
        <is>
          <t>Miband7pro-b-10</t>
        </is>
      </c>
      <c r="L5734"/>
    </row>
    <row r="5735" ht="25.5" customHeight="1">
      <c r="A5735" t="inlineStr">
        <is>
          <t>5734编码</t>
        </is>
      </c>
      <c r="B5735" t="inlineStr">
        <is>
          <t>mismartband7pro-j-01</t>
        </is>
      </c>
      <c r="C5735" t="inlineStr">
        <is>
          <t>小米手环7pro金色坏品</t>
        </is>
      </c>
      <c r="D5735" t="inlineStr">
        <is>
          <t>小米手环</t>
        </is>
      </c>
      <c r="E5735" t="inlineStr">
        <is>
          <t>Miband7pro</t>
        </is>
      </c>
      <c r="F5735" t="inlineStr">
        <is>
          <t>j</t>
        </is>
      </c>
      <c r="G5735" t="inlineStr">
        <is>
          <t>10</t>
        </is>
      </c>
      <c r="H5735"/>
      <c r="I5735"/>
      <c r="J5735" t="inlineStr">
        <is>
          <t>Miband7pro-j-10</t>
        </is>
      </c>
      <c r="K5735" t="inlineStr">
        <is>
          <t>Miband7pro-j-10</t>
        </is>
      </c>
      <c r="L5735"/>
    </row>
    <row r="5736" ht="25.5" customHeight="1">
      <c r="A5736" t="inlineStr">
        <is>
          <t>5735编码</t>
        </is>
      </c>
      <c r="B5736" t="inlineStr">
        <is>
          <t>encoair4pro-b-01-R</t>
        </is>
      </c>
      <c r="C5736" t="inlineStr">
        <is>
          <t>oppoencoair4pro黑色坏品右耳</t>
        </is>
      </c>
      <c r="D5736"/>
      <c r="E5736" t="inlineStr">
        <is>
          <t>Oppoencoair4pro</t>
        </is>
      </c>
      <c r="F5736" t="inlineStr">
        <is>
          <t>b</t>
        </is>
      </c>
      <c r="G5736" t="inlineStr">
        <is>
          <t>10</t>
        </is>
      </c>
      <c r="H5736" t="inlineStr">
        <is>
          <t>R</t>
        </is>
      </c>
      <c r="I5736"/>
      <c r="J5736" t="inlineStr">
        <is>
          <t>Oppoencoair4pro-b-10-R</t>
        </is>
      </c>
      <c r="K5736" t="inlineStr">
        <is>
          <t>Oppoepjencoair4pro-b-10-R</t>
        </is>
      </c>
      <c r="L5736"/>
    </row>
    <row r="5737" ht="25.5" customHeight="1">
      <c r="A5737" t="inlineStr">
        <is>
          <t>5736编码</t>
        </is>
      </c>
      <c r="B5737" t="inlineStr">
        <is>
          <t>powerbeatspro-y-01-R</t>
        </is>
      </c>
      <c r="C5737" t="inlineStr">
        <is>
          <t>Powerbeats Pro黄色坏品右耳</t>
        </is>
      </c>
      <c r="D5737"/>
      <c r="E5737" t="inlineStr">
        <is>
          <t>Beatspowerbeatspro</t>
        </is>
      </c>
      <c r="F5737" t="inlineStr">
        <is>
          <t>y</t>
        </is>
      </c>
      <c r="G5737" t="inlineStr">
        <is>
          <t>10</t>
        </is>
      </c>
      <c r="H5737" t="inlineStr">
        <is>
          <t>R</t>
        </is>
      </c>
      <c r="I5737"/>
      <c r="J5737" t="inlineStr">
        <is>
          <t>Beatspowerbeatspro-y-10-R</t>
        </is>
      </c>
      <c r="K5737" t="inlineStr">
        <is>
          <t>Beatsepjpowerbeatspro-y-10-R</t>
        </is>
      </c>
      <c r="L5737"/>
    </row>
    <row r="5738" ht="25.5" customHeight="1">
      <c r="A5738" t="inlineStr">
        <is>
          <t>5737编码</t>
        </is>
      </c>
      <c r="B5738" t="inlineStr">
        <is>
          <t>mismartband9-b-01</t>
        </is>
      </c>
      <c r="C5738" t="inlineStr">
        <is>
          <t>小米手环9 标准版 黑色坏品</t>
        </is>
      </c>
      <c r="D5738" t="inlineStr">
        <is>
          <t>小米手环</t>
        </is>
      </c>
      <c r="E5738" t="inlineStr">
        <is>
          <t>Miband9</t>
        </is>
      </c>
      <c r="F5738" t="inlineStr">
        <is>
          <t>b</t>
        </is>
      </c>
      <c r="G5738" t="inlineStr">
        <is>
          <t>10</t>
        </is>
      </c>
      <c r="H5738"/>
      <c r="I5738"/>
      <c r="J5738" t="inlineStr">
        <is>
          <t>Miband9-b-10</t>
        </is>
      </c>
      <c r="K5738" t="inlineStr">
        <is>
          <t>Miband9-b-10</t>
        </is>
      </c>
      <c r="L5738"/>
    </row>
    <row r="5739" ht="25.5" customHeight="1">
      <c r="A5739" t="inlineStr">
        <is>
          <t>5738编码</t>
        </is>
      </c>
      <c r="B5739" t="inlineStr">
        <is>
          <t>mismartband9-b-01-nfc</t>
        </is>
      </c>
      <c r="C5739" t="inlineStr">
        <is>
          <t>小米手环9 NFC版 黑色坏品</t>
        </is>
      </c>
      <c r="D5739" t="inlineStr">
        <is>
          <t>小米手环</t>
        </is>
      </c>
      <c r="E5739" t="inlineStr">
        <is>
          <t>Miband9nfc</t>
        </is>
      </c>
      <c r="F5739" t="inlineStr">
        <is>
          <t>b</t>
        </is>
      </c>
      <c r="G5739" t="inlineStr">
        <is>
          <t>10</t>
        </is>
      </c>
      <c r="H5739"/>
      <c r="I5739"/>
      <c r="J5739" t="inlineStr">
        <is>
          <t>Miband9nfc-b-10</t>
        </is>
      </c>
      <c r="K5739" t="inlineStr">
        <is>
          <t>Miband9nfc-b-10</t>
        </is>
      </c>
      <c r="L5739"/>
    </row>
    <row r="5740" ht="25.5" customHeight="1">
      <c r="A5740" t="inlineStr">
        <is>
          <t>5739编码</t>
        </is>
      </c>
      <c r="B5740" t="inlineStr">
        <is>
          <t>rmbuds6lite-w-01-L</t>
        </is>
      </c>
      <c r="C5740" t="inlineStr">
        <is>
          <t>红米buds6青春版白色坏品左耳</t>
        </is>
      </c>
      <c r="D5740"/>
      <c r="E5740" t="inlineStr">
        <is>
          <t>Rmbuds6lite</t>
        </is>
      </c>
      <c r="F5740" t="inlineStr">
        <is>
          <t>w</t>
        </is>
      </c>
      <c r="G5740" t="inlineStr">
        <is>
          <t>10</t>
        </is>
      </c>
      <c r="H5740" t="inlineStr">
        <is>
          <t>L</t>
        </is>
      </c>
      <c r="I5740"/>
      <c r="J5740" t="inlineStr">
        <is>
          <t>Rmbuds6lite-w-10-L</t>
        </is>
      </c>
      <c r="K5740" t="inlineStr">
        <is>
          <t>Rmepjbuds6lite-w-10-L</t>
        </is>
      </c>
      <c r="L5740"/>
    </row>
    <row r="5741" ht="25.5" customHeight="1">
      <c r="A5741" t="inlineStr">
        <is>
          <t>5740编码</t>
        </is>
      </c>
      <c r="B5741" t="inlineStr">
        <is>
          <t>mikdzpdyj1s-s-99</t>
        </is>
      </c>
      <c r="C5741" t="inlineStr">
        <is>
          <t>小米米家口袋照片打印机1s银色99新</t>
        </is>
      </c>
      <c r="D5741"/>
      <c r="E5741"/>
      <c r="F5741"/>
      <c r="G5741"/>
      <c r="H5741"/>
      <c r="I5741"/>
      <c r="J5741" t="inlineStr">
        <is>
          <t>--</t>
        </is>
      </c>
      <c r="K5741" t="inlineStr">
        <is>
          <t>--</t>
        </is>
      </c>
      <c r="L5741"/>
    </row>
    <row r="5742" ht="25.5" customHeight="1">
      <c r="A5742" t="inlineStr">
        <is>
          <t>5741编码</t>
        </is>
      </c>
      <c r="B5742" t="inlineStr">
        <is>
          <t>earbudsx5-s-01-R</t>
        </is>
      </c>
      <c r="C5742" t="inlineStr">
        <is>
          <t>荣耀x5银色右耳坏品</t>
        </is>
      </c>
      <c r="D5742"/>
      <c r="E5742" t="inlineStr">
        <is>
          <t>Honearbudsx5</t>
        </is>
      </c>
      <c r="F5742" t="inlineStr">
        <is>
          <t>s</t>
        </is>
      </c>
      <c r="G5742" t="inlineStr">
        <is>
          <t>10</t>
        </is>
      </c>
      <c r="H5742" t="inlineStr">
        <is>
          <t>R</t>
        </is>
      </c>
      <c r="I5742"/>
      <c r="J5742" t="inlineStr">
        <is>
          <t>Honearbudsx5-s-10-R</t>
        </is>
      </c>
      <c r="K5742" t="inlineStr">
        <is>
          <t>Honepjearbudsx5-s-10-R</t>
        </is>
      </c>
      <c r="L5742"/>
    </row>
    <row r="5743" ht="25.5" customHeight="1">
      <c r="A5743" t="inlineStr">
        <is>
          <t>5742编码</t>
        </is>
      </c>
      <c r="B5743" t="inlineStr">
        <is>
          <t>mi10000mAh-k-01-CDB-zdxkdb</t>
        </is>
      </c>
      <c r="C5743" t="inlineStr">
        <is>
          <t>小米自带线充电宝10000毫安卡其色01坏品</t>
        </is>
      </c>
      <c r="D5743"/>
      <c r="E5743"/>
      <c r="F5743"/>
      <c r="G5743"/>
      <c r="H5743"/>
      <c r="I5743"/>
      <c r="J5743" t="inlineStr">
        <is>
          <t>--</t>
        </is>
      </c>
      <c r="K5743" t="inlineStr">
        <is>
          <t>Micdb10k22.5wzdxkdb-k-10</t>
        </is>
      </c>
      <c r="L5743"/>
    </row>
    <row r="5744" ht="25.5" customHeight="1">
      <c r="A5744" t="inlineStr">
        <is>
          <t>5743编码</t>
        </is>
      </c>
      <c r="B5744" t="inlineStr">
        <is>
          <t>rmbuds5pro-o-01-SLQ</t>
        </is>
      </c>
      <c r="C5744" t="inlineStr">
        <is>
          <t>红米buds5pro坏品闪连器</t>
        </is>
      </c>
      <c r="D5744"/>
      <c r="E5744" t="inlineStr">
        <is>
          <t>Rmbuds5pro</t>
        </is>
      </c>
      <c r="F5744" t="inlineStr">
        <is>
          <t>o</t>
        </is>
      </c>
      <c r="G5744" t="inlineStr">
        <is>
          <t>10</t>
        </is>
      </c>
      <c r="H5744" t="inlineStr">
        <is>
          <t>SLQ</t>
        </is>
      </c>
      <c r="I5744"/>
      <c r="J5744" t="inlineStr">
        <is>
          <t>Rmbuds5pro-o-10-SLQ</t>
        </is>
      </c>
      <c r="K5744" t="inlineStr">
        <is>
          <t>Rmepjbuds5pro-o-10-SLQ</t>
        </is>
      </c>
      <c r="L5744"/>
    </row>
    <row r="5745" ht="25.5" customHeight="1">
      <c r="A5745" t="inlineStr">
        <is>
          <t>5744编码</t>
        </is>
      </c>
      <c r="B5745" t="inlineStr">
        <is>
          <t>rmbuds6pro-g-01-R</t>
        </is>
      </c>
      <c r="C5745" t="inlineStr">
        <is>
          <t>红米buds6pro绿色坏品右耳</t>
        </is>
      </c>
      <c r="D5745"/>
      <c r="E5745" t="inlineStr">
        <is>
          <t>Rmbuds6pro</t>
        </is>
      </c>
      <c r="F5745" t="inlineStr">
        <is>
          <t>g</t>
        </is>
      </c>
      <c r="G5745" t="inlineStr">
        <is>
          <t>10</t>
        </is>
      </c>
      <c r="H5745" t="inlineStr">
        <is>
          <t>R</t>
        </is>
      </c>
      <c r="I5745"/>
      <c r="J5745" t="inlineStr">
        <is>
          <t>Rmbuds6pro-g-10-R</t>
        </is>
      </c>
      <c r="K5745" t="inlineStr">
        <is>
          <t>Rmepjbuds6pro-g-10-R</t>
        </is>
      </c>
      <c r="L5745"/>
    </row>
    <row r="5746" ht="25.5" customHeight="1">
      <c r="A5746" t="inlineStr">
        <is>
          <t>5745编码</t>
        </is>
      </c>
      <c r="B5746" t="inlineStr">
        <is>
          <t>rmbuds6pro-g-01-C</t>
        </is>
      </c>
      <c r="C5746" t="inlineStr">
        <is>
          <t>红米buds6pro绿色坏品充电仓</t>
        </is>
      </c>
      <c r="D5746"/>
      <c r="E5746" t="inlineStr">
        <is>
          <t>Rmbuds6pro</t>
        </is>
      </c>
      <c r="F5746" t="inlineStr">
        <is>
          <t>g</t>
        </is>
      </c>
      <c r="G5746" t="inlineStr">
        <is>
          <t>10</t>
        </is>
      </c>
      <c r="H5746" t="inlineStr">
        <is>
          <t>C</t>
        </is>
      </c>
      <c r="I5746"/>
      <c r="J5746" t="inlineStr">
        <is>
          <t>Rmbuds6pro-g-10-C</t>
        </is>
      </c>
      <c r="K5746" t="inlineStr">
        <is>
          <t>Rmepjbuds6pro-g-10-C</t>
        </is>
      </c>
      <c r="L5746"/>
    </row>
    <row r="5747" ht="25.5" customHeight="1">
      <c r="A5747" t="inlineStr">
        <is>
          <t>5746编码</t>
        </is>
      </c>
      <c r="B5747" t="inlineStr">
        <is>
          <t>rmbuds6pro-g-01-L</t>
        </is>
      </c>
      <c r="C5747" t="inlineStr">
        <is>
          <t>红米buds6pro绿色坏品左耳</t>
        </is>
      </c>
      <c r="D5747"/>
      <c r="E5747" t="inlineStr">
        <is>
          <t>Rmbuds6pro</t>
        </is>
      </c>
      <c r="F5747" t="inlineStr">
        <is>
          <t>g</t>
        </is>
      </c>
      <c r="G5747" t="inlineStr">
        <is>
          <t>10</t>
        </is>
      </c>
      <c r="H5747" t="inlineStr">
        <is>
          <t>L</t>
        </is>
      </c>
      <c r="I5747"/>
      <c r="J5747" t="inlineStr">
        <is>
          <t>Rmbuds6pro-g-10-L</t>
        </is>
      </c>
      <c r="K5747" t="inlineStr">
        <is>
          <t>Rmepjbuds6pro-g-10-L</t>
        </is>
      </c>
      <c r="L5747"/>
    </row>
    <row r="5748" ht="25.5" customHeight="1">
      <c r="A5748" t="inlineStr">
        <is>
          <t>5747编码</t>
        </is>
      </c>
      <c r="B5748" t="inlineStr">
        <is>
          <t>rmbuds6pro-o-07-C</t>
        </is>
      </c>
      <c r="C5748" t="inlineStr">
        <is>
          <t>红米buds6pro电竞版7新充电仓</t>
        </is>
      </c>
      <c r="D5748"/>
      <c r="E5748"/>
      <c r="F5748"/>
      <c r="G5748"/>
      <c r="H5748"/>
      <c r="I5748"/>
      <c r="J5748" t="inlineStr">
        <is>
          <t>--</t>
        </is>
      </c>
      <c r="K5748" t="inlineStr">
        <is>
          <t>Rmepjbuds6pro-o-70-C</t>
        </is>
      </c>
      <c r="L5748"/>
    </row>
    <row r="5749" ht="25.5" customHeight="1">
      <c r="A5749" t="inlineStr">
        <is>
          <t>5748编码</t>
        </is>
      </c>
      <c r="B5749" t="inlineStr">
        <is>
          <t>rmbuds6pro-o-07-R</t>
        </is>
      </c>
      <c r="C5749" t="inlineStr">
        <is>
          <t>红米buds6pro电竞版7新右耳</t>
        </is>
      </c>
      <c r="D5749"/>
      <c r="E5749"/>
      <c r="F5749"/>
      <c r="G5749"/>
      <c r="H5749"/>
      <c r="I5749"/>
      <c r="J5749" t="inlineStr">
        <is>
          <t>--</t>
        </is>
      </c>
      <c r="K5749" t="inlineStr">
        <is>
          <t>Rmepjbuds6pro-o-70-R</t>
        </is>
      </c>
      <c r="L5749"/>
    </row>
    <row r="5750" ht="25.5" customHeight="1">
      <c r="A5750" t="inlineStr">
        <is>
          <t>5749编码</t>
        </is>
      </c>
      <c r="B5750" t="inlineStr">
        <is>
          <t>rmbuds6pro-o-07-L</t>
        </is>
      </c>
      <c r="C5750" t="inlineStr">
        <is>
          <t>红米buds6pro电竞版7新左耳</t>
        </is>
      </c>
      <c r="D5750"/>
      <c r="E5750"/>
      <c r="F5750"/>
      <c r="G5750"/>
      <c r="H5750"/>
      <c r="I5750"/>
      <c r="J5750" t="inlineStr">
        <is>
          <t>--</t>
        </is>
      </c>
      <c r="K5750" t="inlineStr">
        <is>
          <t>Rmepjbuds6pro-o-70-L</t>
        </is>
      </c>
      <c r="L5750"/>
    </row>
    <row r="5751" ht="25.5" customHeight="1">
      <c r="A5751" t="inlineStr">
        <is>
          <t>5750编码</t>
        </is>
      </c>
      <c r="B5751" t="inlineStr">
        <is>
          <t>mi80wfcfl-01-WXC</t>
        </is>
      </c>
      <c r="C5751" t="inlineStr">
        <is>
          <t>小米80w帆船风冷无线充电座套装坏品</t>
        </is>
      </c>
      <c r="D5751"/>
      <c r="E5751"/>
      <c r="F5751"/>
      <c r="G5751"/>
      <c r="H5751"/>
      <c r="I5751"/>
      <c r="J5751" t="inlineStr">
        <is>
          <t>--</t>
        </is>
      </c>
      <c r="K5751" t="inlineStr">
        <is>
          <t>Micdq80wfcflwxcdz-w-10</t>
        </is>
      </c>
      <c r="L5751"/>
    </row>
    <row r="5752" ht="25.5" customHeight="1">
      <c r="A5752" t="inlineStr">
        <is>
          <t>5751编码</t>
        </is>
      </c>
      <c r="B5752" t="inlineStr">
        <is>
          <t>mi55wgan-07-CDQ</t>
        </is>
      </c>
      <c r="C5752" t="inlineStr">
        <is>
          <t>小米55w氮化镓七新充电头</t>
        </is>
      </c>
      <c r="D5752"/>
      <c r="E5752"/>
      <c r="F5752"/>
      <c r="G5752"/>
      <c r="H5752"/>
      <c r="I5752"/>
      <c r="J5752" t="inlineStr">
        <is>
          <t>--</t>
        </is>
      </c>
      <c r="K5752" t="inlineStr">
        <is>
          <t>Micdq55wgan1a-w-70</t>
        </is>
      </c>
      <c r="L5752"/>
    </row>
    <row r="5753" ht="25.5" customHeight="1">
      <c r="A5753" t="inlineStr">
        <is>
          <t>5752编码</t>
        </is>
      </c>
      <c r="B5753" t="inlineStr">
        <is>
          <t>mi55wgan-01-CDQ</t>
        </is>
      </c>
      <c r="C5753" t="inlineStr">
        <is>
          <t>55W氮化镓充电头坏品</t>
        </is>
      </c>
      <c r="D5753"/>
      <c r="E5753"/>
      <c r="F5753"/>
      <c r="G5753"/>
      <c r="H5753"/>
      <c r="I5753"/>
      <c r="J5753" t="inlineStr">
        <is>
          <t>--</t>
        </is>
      </c>
      <c r="K5753" t="inlineStr">
        <is>
          <t>Micdq55Wgan1a-w-10</t>
        </is>
      </c>
      <c r="L5753"/>
    </row>
    <row r="5754" ht="25.5" customHeight="1">
      <c r="A5754" t="inlineStr">
        <is>
          <t>5753编码</t>
        </is>
      </c>
      <c r="B5754" t="inlineStr">
        <is>
          <t>freebudsse3-b-01-C</t>
        </is>
      </c>
      <c r="C5754" t="inlineStr">
        <is>
          <t>华为freebudsse3黑色坏品充电仓</t>
        </is>
      </c>
      <c r="D5754"/>
      <c r="E5754" t="inlineStr">
        <is>
          <t>Hwfreebudsse3</t>
        </is>
      </c>
      <c r="F5754" t="inlineStr">
        <is>
          <t>b</t>
        </is>
      </c>
      <c r="G5754" t="inlineStr">
        <is>
          <t>10</t>
        </is>
      </c>
      <c r="H5754" t="inlineStr">
        <is>
          <t>C</t>
        </is>
      </c>
      <c r="I5754"/>
      <c r="J5754" t="inlineStr">
        <is>
          <t>Hwfreebudsse3-b-10-C</t>
        </is>
      </c>
      <c r="K5754" t="inlineStr">
        <is>
          <t>Hwepjfreebudsse3-b-10-C</t>
        </is>
      </c>
      <c r="L5754"/>
    </row>
    <row r="5755" ht="25.5" customHeight="1">
      <c r="A5755" t="inlineStr">
        <is>
          <t>5754编码</t>
        </is>
      </c>
      <c r="B5755" t="inlineStr">
        <is>
          <t>earbudsx7-w-07-L</t>
        </is>
      </c>
      <c r="C5755" t="inlineStr">
        <is>
          <t>荣耀earbudsx7白色七新左耳</t>
        </is>
      </c>
      <c r="D5755"/>
      <c r="E5755" t="inlineStr">
        <is>
          <t>Honearbudsx7</t>
        </is>
      </c>
      <c r="F5755" t="inlineStr">
        <is>
          <t>w</t>
        </is>
      </c>
      <c r="G5755" t="inlineStr">
        <is>
          <t>70</t>
        </is>
      </c>
      <c r="H5755" t="inlineStr">
        <is>
          <t>L</t>
        </is>
      </c>
      <c r="I5755"/>
      <c r="J5755" t="inlineStr">
        <is>
          <t>Honearbudsx7-w-70-L</t>
        </is>
      </c>
      <c r="K5755" t="inlineStr">
        <is>
          <t>Honepjearbudsx7-w-70-L</t>
        </is>
      </c>
      <c r="L5755"/>
    </row>
    <row r="5756" ht="25.5" customHeight="1">
      <c r="A5756" t="inlineStr">
        <is>
          <t>5755编码</t>
        </is>
      </c>
      <c r="B5756" t="inlineStr">
        <is>
          <t>earbudsx7-w-07-R</t>
        </is>
      </c>
      <c r="C5756" t="inlineStr">
        <is>
          <t>荣耀earbudsx7白色七新右耳</t>
        </is>
      </c>
      <c r="D5756"/>
      <c r="E5756" t="inlineStr">
        <is>
          <t>Honearbudsx7</t>
        </is>
      </c>
      <c r="F5756" t="inlineStr">
        <is>
          <t>w</t>
        </is>
      </c>
      <c r="G5756" t="inlineStr">
        <is>
          <t>70</t>
        </is>
      </c>
      <c r="H5756" t="inlineStr">
        <is>
          <t>R</t>
        </is>
      </c>
      <c r="I5756"/>
      <c r="J5756" t="inlineStr">
        <is>
          <t>Honearbudsx7-w-70-R</t>
        </is>
      </c>
      <c r="K5756" t="inlineStr">
        <is>
          <t>Honepjearbudsx7-w-70-R</t>
        </is>
      </c>
      <c r="L5756"/>
    </row>
    <row r="5757" ht="25.5" customHeight="1">
      <c r="A5757" t="inlineStr">
        <is>
          <t>5756编码</t>
        </is>
      </c>
      <c r="B5757" t="inlineStr">
        <is>
          <t>earbudsx7-w-07-C</t>
        </is>
      </c>
      <c r="C5757" t="inlineStr">
        <is>
          <t>荣耀earbudsx7白色七新充电仓</t>
        </is>
      </c>
      <c r="D5757"/>
      <c r="E5757" t="inlineStr">
        <is>
          <t>Honearbudsx7</t>
        </is>
      </c>
      <c r="F5757" t="inlineStr">
        <is>
          <t>w</t>
        </is>
      </c>
      <c r="G5757" t="inlineStr">
        <is>
          <t>70</t>
        </is>
      </c>
      <c r="H5757" t="inlineStr">
        <is>
          <t>C</t>
        </is>
      </c>
      <c r="I5757"/>
      <c r="J5757" t="inlineStr">
        <is>
          <t>Honearbudsx7-w-70-C</t>
        </is>
      </c>
      <c r="K5757" t="inlineStr">
        <is>
          <t>Honepjearbudsx7-w-70-C</t>
        </is>
      </c>
      <c r="L5757"/>
    </row>
    <row r="5758" ht="25.5" customHeight="1">
      <c r="A5758" t="inlineStr">
        <is>
          <t>5757编码</t>
        </is>
      </c>
      <c r="B5758" t="inlineStr">
        <is>
          <t>rmbuds6pro-b-07-L</t>
        </is>
      </c>
      <c r="C5758" t="inlineStr">
        <is>
          <t>红米Buds6Pro黑色七新左耳</t>
        </is>
      </c>
      <c r="D5758"/>
      <c r="E5758"/>
      <c r="F5758"/>
      <c r="G5758"/>
      <c r="H5758"/>
      <c r="I5758"/>
      <c r="J5758" t="inlineStr">
        <is>
          <t>--</t>
        </is>
      </c>
      <c r="K5758" t="inlineStr">
        <is>
          <t>Rmepjbuds6pro-b-70-L</t>
        </is>
      </c>
      <c r="L5758"/>
    </row>
    <row r="5759" ht="25.5" customHeight="1">
      <c r="A5759" t="inlineStr">
        <is>
          <t>5758编码</t>
        </is>
      </c>
      <c r="B5759" t="inlineStr">
        <is>
          <t>rmbuds6pro-b-07-R</t>
        </is>
      </c>
      <c r="C5759" t="inlineStr">
        <is>
          <t>红米Buds6Pro黑色七新右耳</t>
        </is>
      </c>
      <c r="D5759"/>
      <c r="E5759"/>
      <c r="F5759"/>
      <c r="G5759"/>
      <c r="H5759"/>
      <c r="I5759"/>
      <c r="J5759" t="inlineStr">
        <is>
          <t>--</t>
        </is>
      </c>
      <c r="K5759" t="inlineStr">
        <is>
          <t>Rmepjbuds6pro-b-70-R</t>
        </is>
      </c>
      <c r="L5759"/>
    </row>
    <row r="5760" ht="25.5" customHeight="1">
      <c r="A5760" t="inlineStr">
        <is>
          <t>5759编码</t>
        </is>
      </c>
      <c r="B5760" t="inlineStr">
        <is>
          <t>rmbuds6pro-b-07-C</t>
        </is>
      </c>
      <c r="C5760" t="inlineStr">
        <is>
          <t>红米Buds6Pro黑色七新充电仓</t>
        </is>
      </c>
      <c r="D5760"/>
      <c r="E5760"/>
      <c r="F5760"/>
      <c r="G5760"/>
      <c r="H5760"/>
      <c r="I5760"/>
      <c r="J5760" t="inlineStr">
        <is>
          <t>--</t>
        </is>
      </c>
      <c r="K5760" t="inlineStr">
        <is>
          <t>Rmepjbuds6pro-b-70-C</t>
        </is>
      </c>
      <c r="L5760"/>
    </row>
    <row r="5761" ht="25.5" customHeight="1">
      <c r="A5761" t="inlineStr">
        <is>
          <t>5760编码</t>
        </is>
      </c>
      <c r="B5761" t="inlineStr">
        <is>
          <t>mi20000mAh50w-01-CDB</t>
        </is>
      </c>
      <c r="C5761" t="inlineStr">
        <is>
          <t>小米充电宝 20000mAH 50W 坏品</t>
        </is>
      </c>
      <c r="D5761"/>
      <c r="E5761"/>
      <c r="F5761"/>
      <c r="G5761"/>
      <c r="H5761"/>
      <c r="I5761"/>
      <c r="J5761" t="inlineStr">
        <is>
          <t>--</t>
        </is>
      </c>
      <c r="K5761" t="inlineStr">
        <is>
          <t>Micdb20kh50w-b-10</t>
        </is>
      </c>
      <c r="L5761"/>
    </row>
    <row r="5762" ht="25.5" customHeight="1">
      <c r="A5762" t="inlineStr">
        <is>
          <t>5761编码</t>
        </is>
      </c>
      <c r="B5762" t="inlineStr">
        <is>
          <t>mi67w-01-CDQTZ-lite</t>
        </is>
      </c>
      <c r="C5762" t="inlineStr">
        <is>
          <t>小米67W轻享版充电器套装 坏品</t>
        </is>
      </c>
      <c r="D5762"/>
      <c r="E5762"/>
      <c r="F5762"/>
      <c r="G5762"/>
      <c r="H5762"/>
      <c r="I5762"/>
      <c r="J5762" t="inlineStr">
        <is>
          <t>--</t>
        </is>
      </c>
      <c r="K5762" t="inlineStr">
        <is>
          <t>Micdq67wganlite1a-w-10</t>
        </is>
      </c>
      <c r="L5762"/>
    </row>
    <row r="5763" ht="25.5" customHeight="1">
      <c r="A5763" t="inlineStr">
        <is>
          <t>5762编码</t>
        </is>
      </c>
      <c r="B5763" t="inlineStr">
        <is>
          <t>rmbuds6pro-b-01-C</t>
        </is>
      </c>
      <c r="C5763" t="inlineStr">
        <is>
          <t>红米buds6pro黑色坏品充电仓</t>
        </is>
      </c>
      <c r="D5763"/>
      <c r="E5763" t="inlineStr">
        <is>
          <t>Rmbuds6pro</t>
        </is>
      </c>
      <c r="F5763" t="inlineStr">
        <is>
          <t>b</t>
        </is>
      </c>
      <c r="G5763" t="inlineStr">
        <is>
          <t>10</t>
        </is>
      </c>
      <c r="H5763" t="inlineStr">
        <is>
          <t>C</t>
        </is>
      </c>
      <c r="I5763"/>
      <c r="J5763" t="inlineStr">
        <is>
          <t>Rmbuds6pro-b-10-C</t>
        </is>
      </c>
      <c r="K5763" t="inlineStr">
        <is>
          <t>Rmepjbuds6pro-b-10-C</t>
        </is>
      </c>
      <c r="L5763"/>
    </row>
    <row r="5764" ht="25.5" customHeight="1">
      <c r="A5764" t="inlineStr">
        <is>
          <t>5763编码</t>
        </is>
      </c>
      <c r="B5764" t="inlineStr">
        <is>
          <t>rmbuds6pro-b-01-R</t>
        </is>
      </c>
      <c r="C5764" t="inlineStr">
        <is>
          <t>红米buds6pro黑色坏品右耳</t>
        </is>
      </c>
      <c r="D5764"/>
      <c r="E5764" t="inlineStr">
        <is>
          <t>Rmbuds6pro</t>
        </is>
      </c>
      <c r="F5764" t="inlineStr">
        <is>
          <t>b</t>
        </is>
      </c>
      <c r="G5764" t="inlineStr">
        <is>
          <t>10</t>
        </is>
      </c>
      <c r="H5764" t="inlineStr">
        <is>
          <t>R</t>
        </is>
      </c>
      <c r="I5764"/>
      <c r="J5764" t="inlineStr">
        <is>
          <t>Rmbuds6pro-b-10-R</t>
        </is>
      </c>
      <c r="K5764" t="inlineStr">
        <is>
          <t>Rmepjbuds6pro-b-10-R</t>
        </is>
      </c>
      <c r="L5764"/>
    </row>
    <row r="5765" ht="25.5" customHeight="1">
      <c r="A5765" t="inlineStr">
        <is>
          <t>5764编码</t>
        </is>
      </c>
      <c r="B5765" t="inlineStr">
        <is>
          <t>rmbuds6pro-b-01-L</t>
        </is>
      </c>
      <c r="C5765" t="inlineStr">
        <is>
          <t>红米buds6pro黑色坏品左耳</t>
        </is>
      </c>
      <c r="D5765"/>
      <c r="E5765" t="inlineStr">
        <is>
          <t>Rmbuds6pro</t>
        </is>
      </c>
      <c r="F5765" t="inlineStr">
        <is>
          <t>b</t>
        </is>
      </c>
      <c r="G5765" t="inlineStr">
        <is>
          <t>10</t>
        </is>
      </c>
      <c r="H5765" t="inlineStr">
        <is>
          <t>L</t>
        </is>
      </c>
      <c r="I5765"/>
      <c r="J5765" t="inlineStr">
        <is>
          <t>Rmbuds6pro-b-10-L</t>
        </is>
      </c>
      <c r="K5765" t="inlineStr">
        <is>
          <t>Rmepjbuds6pro-b-10-L</t>
        </is>
      </c>
      <c r="L5765"/>
    </row>
    <row r="5766" ht="25.5" customHeight="1">
      <c r="A5766" t="inlineStr">
        <is>
          <t>5765编码</t>
        </is>
      </c>
      <c r="B5766" t="inlineStr">
        <is>
          <t>mi67wgan1c1a-01-CDQ</t>
        </is>
      </c>
      <c r="C5766" t="inlineStr">
        <is>
          <t>小米67W氮化镓1c1a坏品充电头</t>
        </is>
      </c>
      <c r="D5766"/>
      <c r="E5766"/>
      <c r="F5766"/>
      <c r="G5766"/>
      <c r="H5766"/>
      <c r="I5766"/>
      <c r="J5766" t="inlineStr">
        <is>
          <t>--</t>
        </is>
      </c>
      <c r="K5766" t="inlineStr">
        <is>
          <t>Micdq67wgan1a1c-w-10</t>
        </is>
      </c>
      <c r="L5766"/>
    </row>
    <row r="5767" ht="25.5" customHeight="1">
      <c r="A5767" t="inlineStr">
        <is>
          <t>5766编码</t>
        </is>
      </c>
      <c r="B5767" t="inlineStr">
        <is>
          <t>rmbuds6pro-w-07-L</t>
        </is>
      </c>
      <c r="C5767" t="inlineStr">
        <is>
          <t>红米buds6pro白色七新左耳</t>
        </is>
      </c>
      <c r="D5767"/>
      <c r="E5767"/>
      <c r="F5767"/>
      <c r="G5767"/>
      <c r="H5767"/>
      <c r="I5767"/>
      <c r="J5767" t="inlineStr">
        <is>
          <t>--</t>
        </is>
      </c>
      <c r="K5767" t="inlineStr">
        <is>
          <t>Rmepjbuds6pro-w-70-L</t>
        </is>
      </c>
      <c r="L5767"/>
    </row>
    <row r="5768" ht="25.5" customHeight="1">
      <c r="A5768" t="inlineStr">
        <is>
          <t>5767编码</t>
        </is>
      </c>
      <c r="B5768" t="inlineStr">
        <is>
          <t>rmbuds6pro-w-07-R</t>
        </is>
      </c>
      <c r="C5768" t="inlineStr">
        <is>
          <t>红米buds6pro白色七新右耳</t>
        </is>
      </c>
      <c r="D5768"/>
      <c r="E5768"/>
      <c r="F5768"/>
      <c r="G5768"/>
      <c r="H5768"/>
      <c r="I5768"/>
      <c r="J5768" t="inlineStr">
        <is>
          <t>--</t>
        </is>
      </c>
      <c r="K5768" t="inlineStr">
        <is>
          <t>Rmepjbuds6pro-w-70-R</t>
        </is>
      </c>
      <c r="L5768"/>
    </row>
    <row r="5769" ht="25.5" customHeight="1">
      <c r="A5769" t="inlineStr">
        <is>
          <t>5768编码</t>
        </is>
      </c>
      <c r="B5769" t="inlineStr">
        <is>
          <t>rmbuds6pro-w-07-C</t>
        </is>
      </c>
      <c r="C5769" t="inlineStr">
        <is>
          <t>红米buds6pro白色七新充电仓</t>
        </is>
      </c>
      <c r="D5769"/>
      <c r="E5769"/>
      <c r="F5769"/>
      <c r="G5769"/>
      <c r="H5769"/>
      <c r="I5769"/>
      <c r="J5769" t="inlineStr">
        <is>
          <t>--</t>
        </is>
      </c>
      <c r="K5769" t="inlineStr">
        <is>
          <t>Rmepjbuds6pro-w-70-C</t>
        </is>
      </c>
      <c r="L5769"/>
    </row>
    <row r="5770" ht="25.5" customHeight="1">
      <c r="A5770" t="inlineStr">
        <is>
          <t>5769编码</t>
        </is>
      </c>
      <c r="B5770" t="inlineStr">
        <is>
          <t>mi120wgan-01-CDQTZ</t>
        </is>
      </c>
      <c r="C5770" t="inlineStr">
        <is>
          <t>小米120W Gan充电器套装坏品</t>
        </is>
      </c>
      <c r="D5770"/>
      <c r="E5770"/>
      <c r="F5770"/>
      <c r="G5770"/>
      <c r="H5770"/>
      <c r="I5770"/>
      <c r="J5770" t="inlineStr">
        <is>
          <t>--</t>
        </is>
      </c>
      <c r="K5770" t="inlineStr">
        <is>
          <t>Micdq120wgan1a-w-10-ZT</t>
        </is>
      </c>
      <c r="L5770"/>
    </row>
    <row r="5771" ht="25.5" customHeight="1">
      <c r="A5771" t="inlineStr">
        <is>
          <t>5770编码</t>
        </is>
      </c>
      <c r="B5771" t="inlineStr">
        <is>
          <t>type-c-X</t>
        </is>
      </c>
      <c r="C5771" t="inlineStr">
        <is>
          <t>type-c数据线</t>
        </is>
      </c>
      <c r="D5771"/>
      <c r="E5771"/>
      <c r="F5771"/>
      <c r="G5771"/>
      <c r="H5771"/>
      <c r="I5771"/>
      <c r="J5771" t="inlineStr">
        <is>
          <t>--</t>
        </is>
      </c>
      <c r="K5771" t="inlineStr">
        <is>
          <t>--</t>
        </is>
      </c>
      <c r="L5771"/>
    </row>
    <row r="5772" ht="25.5" customHeight="1">
      <c r="A5772" t="inlineStr">
        <is>
          <t>5771编码</t>
        </is>
      </c>
      <c r="B5772" t="inlineStr">
        <is>
          <t>mi10000mAh22.5w-01-CDB-lite</t>
        </is>
      </c>
      <c r="C5772" t="inlineStr">
        <is>
          <t>小米充电宝10000毫安22.5W Lite坏品</t>
        </is>
      </c>
      <c r="D5772"/>
      <c r="E5772"/>
      <c r="F5772"/>
      <c r="G5772"/>
      <c r="H5772"/>
      <c r="I5772"/>
      <c r="J5772" t="inlineStr">
        <is>
          <t>--</t>
        </is>
      </c>
      <c r="K5772" t="inlineStr">
        <is>
          <t>Micdb10k22.5wlite-w-10</t>
        </is>
      </c>
      <c r="L5772"/>
    </row>
    <row r="5773" ht="25.5" customHeight="1">
      <c r="A5773" t="inlineStr">
        <is>
          <t>5772编码</t>
        </is>
      </c>
      <c r="B5773" t="inlineStr">
        <is>
          <t>mi140wgan1a2c-01-CDQTZ</t>
        </is>
      </c>
      <c r="C5773" t="inlineStr">
        <is>
          <t>小米140WGaN三口充电器套装（1A2C）坏品</t>
        </is>
      </c>
      <c r="D5773"/>
      <c r="E5773"/>
      <c r="F5773"/>
      <c r="G5773"/>
      <c r="H5773"/>
      <c r="I5773"/>
      <c r="J5773" t="inlineStr">
        <is>
          <t>--</t>
        </is>
      </c>
      <c r="K5773" t="inlineStr">
        <is>
          <t>Micdq140wgan1a2c-w-10</t>
        </is>
      </c>
      <c r="L5773"/>
    </row>
    <row r="5774" ht="25.5" customHeight="1">
      <c r="A5774" t="inlineStr">
        <is>
          <t>5773编码</t>
        </is>
      </c>
      <c r="B5774" t="inlineStr">
        <is>
          <t>rmbuds6pro-w-01-R</t>
        </is>
      </c>
      <c r="C5774" t="inlineStr">
        <is>
          <t>红米buds6pro白色坏品右耳</t>
        </is>
      </c>
      <c r="D5774"/>
      <c r="E5774" t="inlineStr">
        <is>
          <t>Rmbuds6pro</t>
        </is>
      </c>
      <c r="F5774" t="inlineStr">
        <is>
          <t>w</t>
        </is>
      </c>
      <c r="G5774" t="inlineStr">
        <is>
          <t>10</t>
        </is>
      </c>
      <c r="H5774" t="inlineStr">
        <is>
          <t>R</t>
        </is>
      </c>
      <c r="I5774"/>
      <c r="J5774" t="inlineStr">
        <is>
          <t>Rmbuds6pro-w-10-R</t>
        </is>
      </c>
      <c r="K5774" t="inlineStr">
        <is>
          <t>Rmepjbuds6pro-w-10-R</t>
        </is>
      </c>
      <c r="L5774"/>
    </row>
    <row r="5775" ht="25.5" customHeight="1">
      <c r="A5775" t="inlineStr">
        <is>
          <t>5774编码</t>
        </is>
      </c>
      <c r="B5775" t="inlineStr">
        <is>
          <t>mi10000mAh-l-01-CDB-zdxkdb</t>
        </is>
      </c>
      <c r="C5775" t="inlineStr">
        <is>
          <t>小米自带线充电宝10000mAh口袋版蓝色坏品</t>
        </is>
      </c>
      <c r="D5775"/>
      <c r="E5775"/>
      <c r="F5775"/>
      <c r="G5775"/>
      <c r="H5775"/>
      <c r="I5775"/>
      <c r="J5775" t="inlineStr">
        <is>
          <t>--</t>
        </is>
      </c>
      <c r="K5775" t="inlineStr">
        <is>
          <t>Micdb10k22.5wzdxkdb-l-10</t>
        </is>
      </c>
      <c r="L5775"/>
    </row>
    <row r="5776" ht="25.5" customHeight="1">
      <c r="A5776" t="inlineStr">
        <is>
          <t>5775编码</t>
        </is>
      </c>
      <c r="B5776" t="inlineStr">
        <is>
          <t>mi20000mAh33w-l-01-CDB-zdx</t>
        </is>
      </c>
      <c r="C5776" t="inlineStr">
        <is>
          <t>小米自带线充电宝20000 33W蓝色坏品</t>
        </is>
      </c>
      <c r="D5776"/>
      <c r="E5776"/>
      <c r="F5776"/>
      <c r="G5776"/>
      <c r="H5776"/>
      <c r="I5776"/>
      <c r="J5776" t="inlineStr">
        <is>
          <t>--</t>
        </is>
      </c>
      <c r="K5776" t="inlineStr">
        <is>
          <t>Micdb20k33wzdx-l-10</t>
        </is>
      </c>
      <c r="L5776"/>
    </row>
    <row r="5777" ht="25.5" customHeight="1">
      <c r="A5777" t="inlineStr">
        <is>
          <t>5776编码</t>
        </is>
      </c>
      <c r="B5777" t="inlineStr">
        <is>
          <t>mi20000mAh33w-k-01-CDB-zdx</t>
        </is>
      </c>
      <c r="C5777" t="inlineStr">
        <is>
          <t>小米自带线充电宝20000 33W咖色坏品</t>
        </is>
      </c>
      <c r="D5777"/>
      <c r="E5777"/>
      <c r="F5777"/>
      <c r="G5777"/>
      <c r="H5777"/>
      <c r="I5777"/>
      <c r="J5777" t="inlineStr">
        <is>
          <t>--</t>
        </is>
      </c>
      <c r="K5777" t="inlineStr">
        <is>
          <t>Micdb20k33wzdx-k-10-CDB</t>
        </is>
      </c>
      <c r="L5777"/>
    </row>
    <row r="5778" ht="25.5" customHeight="1">
      <c r="A5778" t="inlineStr">
        <is>
          <t>5777编码</t>
        </is>
      </c>
      <c r="B5778" t="inlineStr">
        <is>
          <t>mi20000mAh3-01-YDDY</t>
        </is>
      </c>
      <c r="C5778" t="inlineStr">
        <is>
          <t>小米移动电源3 20000mAh坏品</t>
        </is>
      </c>
      <c r="D5778"/>
      <c r="E5778"/>
      <c r="F5778"/>
      <c r="G5778"/>
      <c r="H5778"/>
      <c r="I5778"/>
      <c r="J5778" t="inlineStr">
        <is>
          <t>--</t>
        </is>
      </c>
      <c r="K5778" t="inlineStr">
        <is>
          <t>Micdb2w18wyddy3-w-10</t>
        </is>
      </c>
      <c r="L5778"/>
    </row>
    <row r="5779" ht="25.5" customHeight="1">
      <c r="A5779" t="inlineStr">
        <is>
          <t>5778编码</t>
        </is>
      </c>
      <c r="B5779" t="inlineStr">
        <is>
          <t>rmbuds6-g-07-C</t>
        </is>
      </c>
      <c r="C5779" t="inlineStr">
        <is>
          <t>红米buds6绿色七新充电仓</t>
        </is>
      </c>
      <c r="D5779"/>
      <c r="E5779"/>
      <c r="F5779"/>
      <c r="G5779"/>
      <c r="H5779"/>
      <c r="I5779"/>
      <c r="J5779" t="inlineStr">
        <is>
          <t>--</t>
        </is>
      </c>
      <c r="K5779" t="inlineStr">
        <is>
          <t>Rmepjbuds6-g-70-C</t>
        </is>
      </c>
      <c r="L5779"/>
    </row>
    <row r="5780" ht="25.5" customHeight="1">
      <c r="A5780" t="inlineStr">
        <is>
          <t>5779编码</t>
        </is>
      </c>
      <c r="B5780" t="inlineStr">
        <is>
          <t>mi67w-01-CDQ-lite</t>
        </is>
      </c>
      <c r="C5780" t="inlineStr">
        <is>
          <t>小米67W轻享版 坏品 充电器</t>
        </is>
      </c>
      <c r="D5780"/>
      <c r="E5780"/>
      <c r="F5780"/>
      <c r="G5780"/>
      <c r="H5780"/>
      <c r="I5780"/>
      <c r="J5780" t="inlineStr">
        <is>
          <t>--</t>
        </is>
      </c>
      <c r="K5780" t="inlineStr">
        <is>
          <t>Mi67wlite1a-w-10</t>
        </is>
      </c>
      <c r="L5780"/>
    </row>
    <row r="5781" ht="25.5" customHeight="1">
      <c r="A5781" t="inlineStr">
        <is>
          <t>5780编码</t>
        </is>
      </c>
      <c r="B5781" t="inlineStr">
        <is>
          <t>Bu-CJ</t>
        </is>
      </c>
      <c r="C5781" t="inlineStr">
        <is>
          <t>补差价</t>
        </is>
      </c>
      <c r="D5781"/>
      <c r="E5781"/>
      <c r="F5781"/>
      <c r="G5781"/>
      <c r="H5781"/>
      <c r="I5781"/>
      <c r="J5781" t="inlineStr">
        <is>
          <t>--</t>
        </is>
      </c>
      <c r="K5781" t="inlineStr">
        <is>
          <t>--</t>
        </is>
      </c>
      <c r="L5781"/>
    </row>
    <row r="5782" ht="25.5" customHeight="1">
      <c r="A5782" t="inlineStr">
        <is>
          <t>5781编码</t>
        </is>
      </c>
      <c r="B5782" t="inlineStr">
        <is>
          <t>zhongjiahao</t>
        </is>
      </c>
      <c r="C5782" t="inlineStr">
        <is>
          <t>钟家豪物品</t>
        </is>
      </c>
      <c r="D5782"/>
      <c r="E5782"/>
      <c r="F5782"/>
      <c r="G5782"/>
      <c r="H5782"/>
      <c r="I5782"/>
      <c r="J5782" t="inlineStr">
        <is>
          <t>--</t>
        </is>
      </c>
      <c r="K5782" t="inlineStr">
        <is>
          <t>--</t>
        </is>
      </c>
      <c r="L5782"/>
    </row>
    <row r="5783" ht="25.5" customHeight="1">
      <c r="A5783" t="inlineStr">
        <is>
          <t>5782编码</t>
        </is>
      </c>
      <c r="B5783" t="inlineStr">
        <is>
          <t>freebudspro4-b-01-C</t>
        </is>
      </c>
      <c r="C5783" t="inlineStr">
        <is>
          <t>华为freebudsPro4黑色坏品充电仓</t>
        </is>
      </c>
      <c r="D5783"/>
      <c r="E5783" t="inlineStr">
        <is>
          <t>Hwfreebudspro4</t>
        </is>
      </c>
      <c r="F5783" t="inlineStr">
        <is>
          <t>b</t>
        </is>
      </c>
      <c r="G5783" t="inlineStr">
        <is>
          <t>10</t>
        </is>
      </c>
      <c r="H5783" t="inlineStr">
        <is>
          <t>C</t>
        </is>
      </c>
      <c r="I5783"/>
      <c r="J5783" t="inlineStr">
        <is>
          <t>Hwfreebudspro4-b-10-C</t>
        </is>
      </c>
      <c r="K5783" t="inlineStr">
        <is>
          <t>Hwepjfreebudspro4-b-10-C</t>
        </is>
      </c>
      <c r="L5783"/>
    </row>
    <row r="5784" ht="25.5" customHeight="1">
      <c r="A5784" t="inlineStr">
        <is>
          <t>5783编码</t>
        </is>
      </c>
      <c r="B5784" t="inlineStr">
        <is>
          <t>freebudspro4-b-01-R</t>
        </is>
      </c>
      <c r="C5784" t="inlineStr">
        <is>
          <t>华为freebudsPro4黑色坏品右耳</t>
        </is>
      </c>
      <c r="D5784"/>
      <c r="E5784" t="inlineStr">
        <is>
          <t>Hwfreebudspro4</t>
        </is>
      </c>
      <c r="F5784" t="inlineStr">
        <is>
          <t>b</t>
        </is>
      </c>
      <c r="G5784" t="inlineStr">
        <is>
          <t>10</t>
        </is>
      </c>
      <c r="H5784" t="inlineStr">
        <is>
          <t>R</t>
        </is>
      </c>
      <c r="I5784"/>
      <c r="J5784" t="inlineStr">
        <is>
          <t>Hwfreebudspro4-b-10-R</t>
        </is>
      </c>
      <c r="K5784" t="inlineStr">
        <is>
          <t>Hwepjfreebudspro4-b-10-R</t>
        </is>
      </c>
      <c r="L5784"/>
    </row>
    <row r="5785" ht="25.5" customHeight="1">
      <c r="A5785" t="inlineStr">
        <is>
          <t>5784编码</t>
        </is>
      </c>
      <c r="B5785" t="inlineStr">
        <is>
          <t>freebudspro4-b-01-L</t>
        </is>
      </c>
      <c r="C5785" t="inlineStr">
        <is>
          <t>华为freebudsPro4黑色坏品左耳</t>
        </is>
      </c>
      <c r="D5785"/>
      <c r="E5785" t="inlineStr">
        <is>
          <t>Hwfreebudspro4</t>
        </is>
      </c>
      <c r="F5785" t="inlineStr">
        <is>
          <t>b</t>
        </is>
      </c>
      <c r="G5785" t="inlineStr">
        <is>
          <t>10</t>
        </is>
      </c>
      <c r="H5785" t="inlineStr">
        <is>
          <t>L</t>
        </is>
      </c>
      <c r="I5785"/>
      <c r="J5785" t="inlineStr">
        <is>
          <t>Hwfreebudspro4-b-10-L</t>
        </is>
      </c>
      <c r="K5785" t="inlineStr">
        <is>
          <t>Hwepjfreebudspro4-b-10-L</t>
        </is>
      </c>
      <c r="L5785"/>
    </row>
    <row r="5786" ht="25.5" customHeight="1">
      <c r="A5786" t="inlineStr">
        <is>
          <t>5785编码</t>
        </is>
      </c>
      <c r="B5786" t="inlineStr">
        <is>
          <t>freebudspro4-w-01-C</t>
        </is>
      </c>
      <c r="C5786" t="inlineStr">
        <is>
          <t>华为freebudsPro4白色坏品充电仓</t>
        </is>
      </c>
      <c r="D5786"/>
      <c r="E5786" t="inlineStr">
        <is>
          <t>Hwfreebudspro4</t>
        </is>
      </c>
      <c r="F5786" t="inlineStr">
        <is>
          <t>w</t>
        </is>
      </c>
      <c r="G5786" t="inlineStr">
        <is>
          <t>10</t>
        </is>
      </c>
      <c r="H5786" t="inlineStr">
        <is>
          <t>C</t>
        </is>
      </c>
      <c r="I5786"/>
      <c r="J5786" t="inlineStr">
        <is>
          <t>Hwfreebudspro4-w-10-C</t>
        </is>
      </c>
      <c r="K5786" t="inlineStr">
        <is>
          <t>Hwepjfreebudspro4-w-10-C</t>
        </is>
      </c>
      <c r="L5786"/>
    </row>
    <row r="5787" ht="25.5" customHeight="1">
      <c r="A5787" t="inlineStr">
        <is>
          <t>5786编码</t>
        </is>
      </c>
      <c r="B5787" t="inlineStr">
        <is>
          <t>freebudspro4-w-01-R</t>
        </is>
      </c>
      <c r="C5787" t="inlineStr">
        <is>
          <t>华为freebudsPro4白色坏品右耳</t>
        </is>
      </c>
      <c r="D5787"/>
      <c r="E5787" t="inlineStr">
        <is>
          <t>Hwfreebudspro4</t>
        </is>
      </c>
      <c r="F5787" t="inlineStr">
        <is>
          <t>w</t>
        </is>
      </c>
      <c r="G5787" t="inlineStr">
        <is>
          <t>10</t>
        </is>
      </c>
      <c r="H5787" t="inlineStr">
        <is>
          <t>R</t>
        </is>
      </c>
      <c r="I5787"/>
      <c r="J5787" t="inlineStr">
        <is>
          <t>Hwfreebudspro4-w-10-R</t>
        </is>
      </c>
      <c r="K5787" t="inlineStr">
        <is>
          <t>Hwepjfreebudspro4-w-10-R</t>
        </is>
      </c>
      <c r="L5787"/>
    </row>
    <row r="5788" ht="25.5" customHeight="1">
      <c r="A5788" t="inlineStr">
        <is>
          <t>5787编码</t>
        </is>
      </c>
      <c r="B5788" t="inlineStr">
        <is>
          <t>freebudspro4-w-01-L</t>
        </is>
      </c>
      <c r="C5788" t="inlineStr">
        <is>
          <t>华为freebudsPro4白色坏品左耳</t>
        </is>
      </c>
      <c r="D5788"/>
      <c r="E5788" t="inlineStr">
        <is>
          <t>Hwfreebudspro4</t>
        </is>
      </c>
      <c r="F5788" t="inlineStr">
        <is>
          <t>w</t>
        </is>
      </c>
      <c r="G5788" t="inlineStr">
        <is>
          <t>10</t>
        </is>
      </c>
      <c r="H5788" t="inlineStr">
        <is>
          <t>L</t>
        </is>
      </c>
      <c r="I5788"/>
      <c r="J5788" t="inlineStr">
        <is>
          <t>Hwfreebudspro4-w-10-L</t>
        </is>
      </c>
      <c r="K5788" t="inlineStr">
        <is>
          <t>Hwepjfreebudspro4-w-10-L</t>
        </is>
      </c>
      <c r="L5788"/>
    </row>
    <row r="5789" ht="25.5" customHeight="1">
      <c r="A5789" t="inlineStr">
        <is>
          <t>5788编码</t>
        </is>
      </c>
      <c r="B5789" t="inlineStr">
        <is>
          <t>freebudspro4-g-01-L</t>
        </is>
      </c>
      <c r="C5789" t="inlineStr">
        <is>
          <t>华为freebudsPro4绿色坏品左耳</t>
        </is>
      </c>
      <c r="D5789"/>
      <c r="E5789" t="inlineStr">
        <is>
          <t>Hwfreebudspro4</t>
        </is>
      </c>
      <c r="F5789" t="inlineStr">
        <is>
          <t>g</t>
        </is>
      </c>
      <c r="G5789" t="inlineStr">
        <is>
          <t>10</t>
        </is>
      </c>
      <c r="H5789" t="inlineStr">
        <is>
          <t>L</t>
        </is>
      </c>
      <c r="I5789"/>
      <c r="J5789" t="inlineStr">
        <is>
          <t>Hwfreebudspro4-g-10-L</t>
        </is>
      </c>
      <c r="K5789" t="inlineStr">
        <is>
          <t>Hwepjfreebudspro4-g-10-L</t>
        </is>
      </c>
      <c r="L5789"/>
    </row>
    <row r="5790" ht="25.5" customHeight="1">
      <c r="A5790" t="inlineStr">
        <is>
          <t>5789编码</t>
        </is>
      </c>
      <c r="B5790" t="inlineStr">
        <is>
          <t>freebudspro4-g-01-R</t>
        </is>
      </c>
      <c r="C5790" t="inlineStr">
        <is>
          <t>华为freebudsPro4绿色坏品右耳</t>
        </is>
      </c>
      <c r="D5790"/>
      <c r="E5790" t="inlineStr">
        <is>
          <t>Hwfreebudspro4</t>
        </is>
      </c>
      <c r="F5790" t="inlineStr">
        <is>
          <t>g</t>
        </is>
      </c>
      <c r="G5790" t="inlineStr">
        <is>
          <t>10</t>
        </is>
      </c>
      <c r="H5790" t="inlineStr">
        <is>
          <t>R</t>
        </is>
      </c>
      <c r="I5790"/>
      <c r="J5790" t="inlineStr">
        <is>
          <t>Hwfreebudspro4-g-10-R</t>
        </is>
      </c>
      <c r="K5790" t="inlineStr">
        <is>
          <t>Hwepjfreebudspro4-g-10-R</t>
        </is>
      </c>
      <c r="L5790"/>
    </row>
    <row r="5791" ht="25.5" customHeight="1">
      <c r="A5791" t="inlineStr">
        <is>
          <t>5790编码</t>
        </is>
      </c>
      <c r="B5791" t="inlineStr">
        <is>
          <t>freebudspro4-g-01-C</t>
        </is>
      </c>
      <c r="C5791" t="inlineStr">
        <is>
          <t>华为freebudsPro4绿色坏品充电仓</t>
        </is>
      </c>
      <c r="D5791"/>
      <c r="E5791" t="inlineStr">
        <is>
          <t>Hwfreebudspro4</t>
        </is>
      </c>
      <c r="F5791" t="inlineStr">
        <is>
          <t>g</t>
        </is>
      </c>
      <c r="G5791" t="inlineStr">
        <is>
          <t>10</t>
        </is>
      </c>
      <c r="H5791" t="inlineStr">
        <is>
          <t>C</t>
        </is>
      </c>
      <c r="I5791"/>
      <c r="J5791" t="inlineStr">
        <is>
          <t>Hwfreebudspro4-g-10-C</t>
        </is>
      </c>
      <c r="K5791" t="inlineStr">
        <is>
          <t>Hwepjfreebudspro4-g-10-C</t>
        </is>
      </c>
      <c r="L5791"/>
    </row>
    <row r="5792" ht="25.5" customHeight="1">
      <c r="A5792" t="inlineStr">
        <is>
          <t>5791编码</t>
        </is>
      </c>
      <c r="B5792" t="inlineStr">
        <is>
          <t>mi20000mAh22.5w-01-CDB</t>
        </is>
      </c>
      <c r="C5792" t="inlineStr">
        <is>
          <t>小米20000mAh22.5w坏品充电宝</t>
        </is>
      </c>
      <c r="D5792"/>
      <c r="E5792"/>
      <c r="F5792"/>
      <c r="G5792"/>
      <c r="H5792"/>
      <c r="I5792"/>
      <c r="J5792" t="inlineStr">
        <is>
          <t>--</t>
        </is>
      </c>
      <c r="K5792" t="inlineStr">
        <is>
          <t>Micdb20k22.5w-w-10</t>
        </is>
      </c>
      <c r="L5792"/>
    </row>
    <row r="5793" ht="25.5" customHeight="1">
      <c r="A5793" t="inlineStr">
        <is>
          <t>5792编码</t>
        </is>
      </c>
      <c r="B5793" t="inlineStr">
        <is>
          <t>airpods2-01-C</t>
        </is>
      </c>
      <c r="C5793" t="inlineStr">
        <is>
          <t>苹果airpods2坏品充电仓</t>
        </is>
      </c>
      <c r="D5793"/>
      <c r="E5793" t="inlineStr">
        <is>
          <t>Appleairpods2</t>
        </is>
      </c>
      <c r="F5793" t="inlineStr">
        <is>
          <t>w</t>
        </is>
      </c>
      <c r="G5793" t="inlineStr">
        <is>
          <t>10</t>
        </is>
      </c>
      <c r="H5793" t="inlineStr">
        <is>
          <t>C</t>
        </is>
      </c>
      <c r="I5793"/>
      <c r="J5793" t="inlineStr">
        <is>
          <t>Appleairpods2-w-10-C</t>
        </is>
      </c>
      <c r="K5793" t="inlineStr">
        <is>
          <t>Aplepjairpods2-w-10-C</t>
        </is>
      </c>
      <c r="L5793"/>
    </row>
    <row r="5794" ht="25.5" customHeight="1">
      <c r="A5794" t="inlineStr">
        <is>
          <t>5793编码</t>
        </is>
      </c>
      <c r="B5794" t="inlineStr">
        <is>
          <t>airpods2-01-R</t>
        </is>
      </c>
      <c r="C5794" t="inlineStr">
        <is>
          <t>苹果airpods2坏品右耳</t>
        </is>
      </c>
      <c r="D5794"/>
      <c r="E5794" t="inlineStr">
        <is>
          <t>Appleairpods2</t>
        </is>
      </c>
      <c r="F5794" t="inlineStr">
        <is>
          <t>w</t>
        </is>
      </c>
      <c r="G5794" t="inlineStr">
        <is>
          <t>10</t>
        </is>
      </c>
      <c r="H5794" t="inlineStr">
        <is>
          <t>R</t>
        </is>
      </c>
      <c r="I5794"/>
      <c r="J5794" t="inlineStr">
        <is>
          <t>Appleairpods2-w-10-R</t>
        </is>
      </c>
      <c r="K5794" t="inlineStr">
        <is>
          <t>Aplepjairpods2-w-10-R</t>
        </is>
      </c>
      <c r="L5794"/>
    </row>
    <row r="5795" ht="25.5" customHeight="1">
      <c r="A5795" t="inlineStr">
        <is>
          <t>5794编码</t>
        </is>
      </c>
      <c r="B5795" t="inlineStr">
        <is>
          <t>xiaokeai</t>
        </is>
      </c>
      <c r="C5795" t="inlineStr">
        <is>
          <t>小可爱</t>
        </is>
      </c>
      <c r="D5795"/>
      <c r="E5795"/>
      <c r="F5795"/>
      <c r="G5795"/>
      <c r="H5795"/>
      <c r="I5795"/>
      <c r="J5795" t="inlineStr">
        <is>
          <t>--</t>
        </is>
      </c>
      <c r="K5795" t="inlineStr">
        <is>
          <t>--</t>
        </is>
      </c>
      <c r="L5795"/>
    </row>
    <row r="5796" ht="25.5" customHeight="1">
      <c r="A5796" t="inlineStr">
        <is>
          <t>5795编码</t>
        </is>
      </c>
      <c r="B5796" t="inlineStr">
        <is>
          <t>rmbuds6lite-w-01-R</t>
        </is>
      </c>
      <c r="C5796" t="inlineStr">
        <is>
          <t>红米buds6青春版白色坏品右耳</t>
        </is>
      </c>
      <c r="D5796"/>
      <c r="E5796" t="inlineStr">
        <is>
          <t>Rmbuds6lite</t>
        </is>
      </c>
      <c r="F5796" t="inlineStr">
        <is>
          <t>w</t>
        </is>
      </c>
      <c r="G5796" t="inlineStr">
        <is>
          <t>10</t>
        </is>
      </c>
      <c r="H5796" t="inlineStr">
        <is>
          <t>R</t>
        </is>
      </c>
      <c r="I5796"/>
      <c r="J5796" t="inlineStr">
        <is>
          <t>Rmbuds6lite-w-10-R</t>
        </is>
      </c>
      <c r="K5796" t="inlineStr">
        <is>
          <t>Rmepjbuds6lite-w-10-R</t>
        </is>
      </c>
      <c r="L5796"/>
    </row>
    <row r="5797" ht="25.5" customHeight="1">
      <c r="A5797" t="inlineStr">
        <is>
          <t>5796编码</t>
        </is>
      </c>
      <c r="B5797" t="inlineStr">
        <is>
          <t>vivotws4-w-07-L</t>
        </is>
      </c>
      <c r="C5797" t="inlineStr">
        <is>
          <t>vivotws4白色七新左耳</t>
        </is>
      </c>
      <c r="D5797"/>
      <c r="E5797"/>
      <c r="F5797"/>
      <c r="G5797"/>
      <c r="H5797"/>
      <c r="I5797"/>
      <c r="J5797" t="inlineStr">
        <is>
          <t>--</t>
        </is>
      </c>
      <c r="K5797" t="inlineStr">
        <is>
          <t>Vivoepjtws4-w-70-L</t>
        </is>
      </c>
      <c r="L5797"/>
    </row>
    <row r="5798" ht="25.5" customHeight="1">
      <c r="A5798" t="inlineStr">
        <is>
          <t>5797编码</t>
        </is>
      </c>
      <c r="B5798" t="inlineStr">
        <is>
          <t>vivotws4-w-07-R</t>
        </is>
      </c>
      <c r="C5798" t="inlineStr">
        <is>
          <t>vivotws4白色七新右耳</t>
        </is>
      </c>
      <c r="D5798"/>
      <c r="E5798"/>
      <c r="F5798"/>
      <c r="G5798"/>
      <c r="H5798"/>
      <c r="I5798"/>
      <c r="J5798" t="inlineStr">
        <is>
          <t>--</t>
        </is>
      </c>
      <c r="K5798" t="inlineStr">
        <is>
          <t>Vivoepjtws4-w-70-R</t>
        </is>
      </c>
      <c r="L5798"/>
    </row>
    <row r="5799" ht="25.5" customHeight="1">
      <c r="A5799" t="inlineStr">
        <is>
          <t>5798编码</t>
        </is>
      </c>
      <c r="B5799" t="inlineStr">
        <is>
          <t>airdots3pro-g-01-R</t>
        </is>
      </c>
      <c r="C5799" t="inlineStr">
        <is>
          <t>红米airdots3pro灰色坏品右耳</t>
        </is>
      </c>
      <c r="D5799"/>
      <c r="E5799" t="inlineStr">
        <is>
          <t>Rmairdots3pro</t>
        </is>
      </c>
      <c r="F5799" t="inlineStr">
        <is>
          <t>h</t>
        </is>
      </c>
      <c r="G5799" t="inlineStr">
        <is>
          <t>10</t>
        </is>
      </c>
      <c r="H5799" t="inlineStr">
        <is>
          <t>R</t>
        </is>
      </c>
      <c r="I5799"/>
      <c r="J5799" t="inlineStr">
        <is>
          <t>Rmairdots3pro-h-10-R</t>
        </is>
      </c>
      <c r="K5799" t="inlineStr">
        <is>
          <t>Rmepjairdots3pro-h-10-R</t>
        </is>
      </c>
      <c r="L5799"/>
    </row>
    <row r="5800" ht="25.5" customHeight="1">
      <c r="A5800" t="inlineStr">
        <is>
          <t>5799编码</t>
        </is>
      </c>
      <c r="B5800" t="inlineStr">
        <is>
          <t>airdots3pro-g-01-L</t>
        </is>
      </c>
      <c r="C5800" t="inlineStr">
        <is>
          <t>红米airdots3pro灰色坏品左耳</t>
        </is>
      </c>
      <c r="D5800"/>
      <c r="E5800" t="inlineStr">
        <is>
          <t>Rmairdots3pro</t>
        </is>
      </c>
      <c r="F5800" t="inlineStr">
        <is>
          <t>h</t>
        </is>
      </c>
      <c r="G5800" t="inlineStr">
        <is>
          <t>10</t>
        </is>
      </c>
      <c r="H5800" t="inlineStr">
        <is>
          <t>L</t>
        </is>
      </c>
      <c r="I5800"/>
      <c r="J5800" t="inlineStr">
        <is>
          <t>Rmairdots3pro-h-10-L</t>
        </is>
      </c>
      <c r="K5800" t="inlineStr">
        <is>
          <t>Rmepjairdots3pro-h-10-L</t>
        </is>
      </c>
      <c r="L5800"/>
    </row>
    <row r="5801" ht="25.5" customHeight="1">
      <c r="A5801" t="inlineStr">
        <is>
          <t>5800编码</t>
        </is>
      </c>
      <c r="B5801" t="inlineStr">
        <is>
          <t>airpods2-01-L</t>
        </is>
      </c>
      <c r="C5801" t="inlineStr">
        <is>
          <t>苹果airpods2坏品左耳</t>
        </is>
      </c>
      <c r="D5801"/>
      <c r="E5801" t="inlineStr">
        <is>
          <t>Appleairpods2</t>
        </is>
      </c>
      <c r="F5801" t="inlineStr">
        <is>
          <t>w</t>
        </is>
      </c>
      <c r="G5801" t="inlineStr">
        <is>
          <t>10</t>
        </is>
      </c>
      <c r="H5801" t="inlineStr">
        <is>
          <t>L</t>
        </is>
      </c>
      <c r="I5801"/>
      <c r="J5801" t="inlineStr">
        <is>
          <t>Appleairpods2-w-10-L</t>
        </is>
      </c>
      <c r="K5801" t="inlineStr">
        <is>
          <t>Aplepjairpods2-w-10-L</t>
        </is>
      </c>
      <c r="L5801"/>
    </row>
    <row r="5802" ht="25.5" customHeight="1">
      <c r="A5802" t="inlineStr">
        <is>
          <t>5801编码</t>
        </is>
      </c>
      <c r="B5802" t="inlineStr">
        <is>
          <t>rmbuds6pro-w-01-C</t>
        </is>
      </c>
      <c r="C5802" t="inlineStr">
        <is>
          <t>红米buds6pro白色坏品仓</t>
        </is>
      </c>
      <c r="D5802"/>
      <c r="E5802" t="inlineStr">
        <is>
          <t>Rmbuds6pro</t>
        </is>
      </c>
      <c r="F5802" t="inlineStr">
        <is>
          <t>w</t>
        </is>
      </c>
      <c r="G5802" t="inlineStr">
        <is>
          <t>10</t>
        </is>
      </c>
      <c r="H5802" t="inlineStr">
        <is>
          <t>C</t>
        </is>
      </c>
      <c r="I5802"/>
      <c r="J5802" t="inlineStr">
        <is>
          <t>Rmbuds6pro-w-10-C</t>
        </is>
      </c>
      <c r="K5802" t="inlineStr">
        <is>
          <t>Rmepjbuds6pro-w-10-C</t>
        </is>
      </c>
      <c r="L5802"/>
    </row>
    <row r="5803" ht="25.5" customHeight="1">
      <c r="A5803" t="inlineStr">
        <is>
          <t>5802编码</t>
        </is>
      </c>
      <c r="B5803" t="inlineStr">
        <is>
          <t>rmbuds3-07-L</t>
        </is>
      </c>
      <c r="C5803" t="inlineStr">
        <is>
          <t>红米buds3七新左耳</t>
        </is>
      </c>
      <c r="D5803"/>
      <c r="E5803"/>
      <c r="F5803"/>
      <c r="G5803"/>
      <c r="H5803"/>
      <c r="I5803"/>
      <c r="J5803" t="inlineStr">
        <is>
          <t>--</t>
        </is>
      </c>
      <c r="K5803" t="inlineStr">
        <is>
          <t>Rmepjbuds3-w-70-L</t>
        </is>
      </c>
      <c r="L5803"/>
    </row>
    <row r="5804" ht="25.5" customHeight="1">
      <c r="A5804" t="inlineStr">
        <is>
          <t>5803编码</t>
        </is>
      </c>
      <c r="B5804" t="inlineStr">
        <is>
          <t>mi50wlsfl-01-WXC-pro</t>
        </is>
      </c>
      <c r="C5804" t="inlineStr">
        <is>
          <t>小米50W立式风冷无线充pro坏品</t>
        </is>
      </c>
      <c r="D5804"/>
      <c r="E5804"/>
      <c r="F5804"/>
      <c r="G5804"/>
      <c r="H5804"/>
      <c r="I5804"/>
      <c r="J5804" t="inlineStr">
        <is>
          <t>--</t>
        </is>
      </c>
      <c r="K5804" t="inlineStr">
        <is>
          <t>Mi50wlsflpro-w-10</t>
        </is>
      </c>
      <c r="L5804"/>
    </row>
    <row r="5805" ht="25.5" customHeight="1">
      <c r="A5805" t="inlineStr">
        <is>
          <t>5804编码</t>
        </is>
      </c>
      <c r="B5805" t="inlineStr">
        <is>
          <t>iqootws1i-w-01-C</t>
        </is>
      </c>
      <c r="C5805" t="inlineStr">
        <is>
          <t>iqootws1i白色坏品充电仓</t>
        </is>
      </c>
      <c r="D5805"/>
      <c r="E5805" t="inlineStr">
        <is>
          <t>Iqootws1i</t>
        </is>
      </c>
      <c r="F5805" t="inlineStr">
        <is>
          <t>w</t>
        </is>
      </c>
      <c r="G5805" t="inlineStr">
        <is>
          <t>10</t>
        </is>
      </c>
      <c r="H5805" t="inlineStr">
        <is>
          <t>C</t>
        </is>
      </c>
      <c r="I5805"/>
      <c r="J5805" t="inlineStr">
        <is>
          <t>Iqootws1i-w-10-C</t>
        </is>
      </c>
      <c r="K5805" t="inlineStr">
        <is>
          <t>Iqooepjtws1i-w-10-C</t>
        </is>
      </c>
      <c r="L5805"/>
    </row>
    <row r="5806" ht="25.5" customHeight="1">
      <c r="A5806" t="inlineStr">
        <is>
          <t>5805编码</t>
        </is>
      </c>
      <c r="B5806" t="inlineStr">
        <is>
          <t>encor3-w-01-R</t>
        </is>
      </c>
      <c r="C5806" t="inlineStr">
        <is>
          <t>oppoencor3白色坏品右耳</t>
        </is>
      </c>
      <c r="D5806"/>
      <c r="E5806" t="inlineStr">
        <is>
          <t>Oppoencor3</t>
        </is>
      </c>
      <c r="F5806" t="inlineStr">
        <is>
          <t>w</t>
        </is>
      </c>
      <c r="G5806" t="inlineStr">
        <is>
          <t>10</t>
        </is>
      </c>
      <c r="H5806" t="inlineStr">
        <is>
          <t>R</t>
        </is>
      </c>
      <c r="I5806"/>
      <c r="J5806" t="inlineStr">
        <is>
          <t>Oppoencor3-w-10-R</t>
        </is>
      </c>
      <c r="K5806" t="inlineStr">
        <is>
          <t>Oppoepjencor3-w-10-R</t>
        </is>
      </c>
      <c r="L5806"/>
    </row>
    <row r="5807" ht="25.5" customHeight="1">
      <c r="A5807" t="inlineStr">
        <is>
          <t>5806编码</t>
        </is>
      </c>
      <c r="B5807" t="inlineStr">
        <is>
          <t>iqootws1i-w-01-R</t>
        </is>
      </c>
      <c r="C5807" t="inlineStr">
        <is>
          <t>iqootws1i白色坏品右耳</t>
        </is>
      </c>
      <c r="D5807"/>
      <c r="E5807" t="inlineStr">
        <is>
          <t>Iqootws1i</t>
        </is>
      </c>
      <c r="F5807" t="inlineStr">
        <is>
          <t>w</t>
        </is>
      </c>
      <c r="G5807" t="inlineStr">
        <is>
          <t>10</t>
        </is>
      </c>
      <c r="H5807" t="inlineStr">
        <is>
          <t>R</t>
        </is>
      </c>
      <c r="I5807"/>
      <c r="J5807" t="inlineStr">
        <is>
          <t>Iqootws1i-w-10-R</t>
        </is>
      </c>
      <c r="K5807" t="inlineStr">
        <is>
          <t>Iqooepjtws1i-w-10-R</t>
        </is>
      </c>
      <c r="L5807"/>
    </row>
    <row r="5808" ht="25.5" customHeight="1">
      <c r="A5808" t="inlineStr">
        <is>
          <t>5807编码</t>
        </is>
      </c>
      <c r="B5808" t="inlineStr">
        <is>
          <t>encor3-w-01-C</t>
        </is>
      </c>
      <c r="C5808" t="inlineStr">
        <is>
          <t>oppoencor3白色坏品充电仓</t>
        </is>
      </c>
      <c r="D5808"/>
      <c r="E5808" t="inlineStr">
        <is>
          <t>Oppoencor3</t>
        </is>
      </c>
      <c r="F5808" t="inlineStr">
        <is>
          <t>w</t>
        </is>
      </c>
      <c r="G5808" t="inlineStr">
        <is>
          <t>10</t>
        </is>
      </c>
      <c r="H5808" t="inlineStr">
        <is>
          <t>C</t>
        </is>
      </c>
      <c r="I5808"/>
      <c r="J5808" t="inlineStr">
        <is>
          <t>Oppoencor3-w-10-C</t>
        </is>
      </c>
      <c r="K5808" t="inlineStr">
        <is>
          <t>Oppoepjencor3-w-10-C</t>
        </is>
      </c>
      <c r="L5808"/>
    </row>
    <row r="5809" ht="25.5" customHeight="1">
      <c r="A5809" t="inlineStr">
        <is>
          <t>5808编码</t>
        </is>
      </c>
      <c r="B5809" t="inlineStr">
        <is>
          <t>iqootws1i-w-01-L</t>
        </is>
      </c>
      <c r="C5809" t="inlineStr">
        <is>
          <t>iqootws1i白色坏品左耳</t>
        </is>
      </c>
      <c r="D5809"/>
      <c r="E5809" t="inlineStr">
        <is>
          <t>Iqootws1i</t>
        </is>
      </c>
      <c r="F5809" t="inlineStr">
        <is>
          <t>w</t>
        </is>
      </c>
      <c r="G5809" t="inlineStr">
        <is>
          <t>10</t>
        </is>
      </c>
      <c r="H5809" t="inlineStr">
        <is>
          <t>L</t>
        </is>
      </c>
      <c r="I5809"/>
      <c r="J5809" t="inlineStr">
        <is>
          <t>Iqootws1i-w-10-L</t>
        </is>
      </c>
      <c r="K5809" t="inlineStr">
        <is>
          <t>Iqooepjtws1i-w-10-L</t>
        </is>
      </c>
      <c r="L5809"/>
    </row>
    <row r="5810" ht="25.5" customHeight="1">
      <c r="A5810" t="inlineStr">
        <is>
          <t>5809编码</t>
        </is>
      </c>
      <c r="B5810" t="inlineStr">
        <is>
          <t>encor3-w-01-L</t>
        </is>
      </c>
      <c r="C5810" t="inlineStr">
        <is>
          <t>oppoencor3白色坏品左耳</t>
        </is>
      </c>
      <c r="D5810"/>
      <c r="E5810" t="inlineStr">
        <is>
          <t>Oppoencor3</t>
        </is>
      </c>
      <c r="F5810" t="inlineStr">
        <is>
          <t>w</t>
        </is>
      </c>
      <c r="G5810" t="inlineStr">
        <is>
          <t>10</t>
        </is>
      </c>
      <c r="H5810" t="inlineStr">
        <is>
          <t>L</t>
        </is>
      </c>
      <c r="I5810"/>
      <c r="J5810" t="inlineStr">
        <is>
          <t>Oppoencor3-w-10-L</t>
        </is>
      </c>
      <c r="K5810" t="inlineStr">
        <is>
          <t>Oppoepjencor3-w-10-L</t>
        </is>
      </c>
      <c r="L5810"/>
    </row>
    <row r="5811" ht="25.5" customHeight="1">
      <c r="A5811" t="inlineStr">
        <is>
          <t>5810编码</t>
        </is>
      </c>
      <c r="B5811" t="inlineStr">
        <is>
          <t>rmbuds6lite-l-01-L</t>
        </is>
      </c>
      <c r="C5811" t="inlineStr">
        <is>
          <t>红米buds6青春版蓝色坏品左耳</t>
        </is>
      </c>
      <c r="D5811"/>
      <c r="E5811" t="inlineStr">
        <is>
          <t>Rmbuds6lite</t>
        </is>
      </c>
      <c r="F5811" t="inlineStr">
        <is>
          <t>l</t>
        </is>
      </c>
      <c r="G5811" t="inlineStr">
        <is>
          <t>10</t>
        </is>
      </c>
      <c r="H5811" t="inlineStr">
        <is>
          <t>L</t>
        </is>
      </c>
      <c r="I5811"/>
      <c r="J5811" t="inlineStr">
        <is>
          <t>Rmbuds6lite-l-10-L</t>
        </is>
      </c>
      <c r="K5811" t="inlineStr">
        <is>
          <t>Rmepjbuds6lite-l-10-L</t>
        </is>
      </c>
      <c r="L5811"/>
    </row>
    <row r="5812" ht="25.5" customHeight="1">
      <c r="A5812" t="inlineStr">
        <is>
          <t>5811编码</t>
        </is>
      </c>
      <c r="B5812" t="inlineStr">
        <is>
          <t>rmbuds6lite-l-01-R</t>
        </is>
      </c>
      <c r="C5812" t="inlineStr">
        <is>
          <t>红米buds6青春版蓝色坏品右耳</t>
        </is>
      </c>
      <c r="D5812"/>
      <c r="E5812" t="inlineStr">
        <is>
          <t>Rmbuds6lite</t>
        </is>
      </c>
      <c r="F5812" t="inlineStr">
        <is>
          <t>l</t>
        </is>
      </c>
      <c r="G5812" t="inlineStr">
        <is>
          <t>10</t>
        </is>
      </c>
      <c r="H5812" t="inlineStr">
        <is>
          <t>R</t>
        </is>
      </c>
      <c r="I5812"/>
      <c r="J5812" t="inlineStr">
        <is>
          <t>Rmbuds6lite-l-10-R</t>
        </is>
      </c>
      <c r="K5812" t="inlineStr">
        <is>
          <t>Rmepjbuds6lite-l-10-R</t>
        </is>
      </c>
      <c r="L5812"/>
    </row>
    <row r="5813" ht="25.5" customHeight="1">
      <c r="A5813" t="inlineStr">
        <is>
          <t>5812编码</t>
        </is>
      </c>
      <c r="B5813" t="inlineStr">
        <is>
          <t>rmbuds4pro-w-07-L-kz</t>
        </is>
      </c>
      <c r="C5813" t="inlineStr">
        <is>
          <t>红米buds4pro白色刻字七新左耳</t>
        </is>
      </c>
      <c r="D5813"/>
      <c r="E5813"/>
      <c r="F5813"/>
      <c r="G5813"/>
      <c r="H5813"/>
      <c r="I5813"/>
      <c r="J5813" t="inlineStr">
        <is>
          <t>--</t>
        </is>
      </c>
      <c r="K5813" t="inlineStr">
        <is>
          <t>Rmepjbuds4pro-w-70-L-kz</t>
        </is>
      </c>
      <c r="L5813"/>
    </row>
    <row r="5814" ht="25.5" customHeight="1">
      <c r="A5814" t="inlineStr">
        <is>
          <t>5813编码</t>
        </is>
      </c>
      <c r="B5814" t="inlineStr">
        <is>
          <t>rmbuds4pro-b-07-L-kz</t>
        </is>
      </c>
      <c r="C5814" t="inlineStr">
        <is>
          <t>红米buds4pro黑色刻字七新左耳</t>
        </is>
      </c>
      <c r="D5814"/>
      <c r="E5814"/>
      <c r="F5814"/>
      <c r="G5814"/>
      <c r="H5814"/>
      <c r="I5814"/>
      <c r="J5814" t="inlineStr">
        <is>
          <t>--</t>
        </is>
      </c>
      <c r="K5814" t="inlineStr">
        <is>
          <t>Rmepjbuds4pro-b-70-L-kz</t>
        </is>
      </c>
      <c r="L5814"/>
    </row>
    <row r="5815" ht="25.5" customHeight="1">
      <c r="A5815" t="inlineStr">
        <is>
          <t>5814编码</t>
        </is>
      </c>
      <c r="B5815" t="inlineStr">
        <is>
          <t>rmbuds4pro-w-07-R-kz</t>
        </is>
      </c>
      <c r="C5815" t="inlineStr">
        <is>
          <t>红米buds4pro白色刻字七新右耳</t>
        </is>
      </c>
      <c r="D5815"/>
      <c r="E5815"/>
      <c r="F5815"/>
      <c r="G5815"/>
      <c r="H5815"/>
      <c r="I5815"/>
      <c r="J5815" t="inlineStr">
        <is>
          <t>--</t>
        </is>
      </c>
      <c r="K5815" t="inlineStr">
        <is>
          <t>Rmepjbuds4pro-w-70-R-kz</t>
        </is>
      </c>
      <c r="L5815"/>
    </row>
    <row r="5816" ht="25.5" customHeight="1">
      <c r="A5816" t="inlineStr">
        <is>
          <t>5815编码</t>
        </is>
      </c>
      <c r="B5816" t="inlineStr">
        <is>
          <t>rmbuds4pro-b-07-C-kz</t>
        </is>
      </c>
      <c r="C5816" t="inlineStr">
        <is>
          <t>红米buds4pro黑色刻字七新充电仓</t>
        </is>
      </c>
      <c r="D5816"/>
      <c r="E5816"/>
      <c r="F5816"/>
      <c r="G5816"/>
      <c r="H5816"/>
      <c r="I5816"/>
      <c r="J5816" t="inlineStr">
        <is>
          <t>--</t>
        </is>
      </c>
      <c r="K5816" t="inlineStr">
        <is>
          <t>Rmepjbuds4pro-b-70-C-kz</t>
        </is>
      </c>
      <c r="L5816"/>
    </row>
    <row r="5817" ht="25.5" customHeight="1">
      <c r="A5817" t="inlineStr">
        <is>
          <t>5816编码</t>
        </is>
      </c>
      <c r="B5817" t="inlineStr">
        <is>
          <t>rmbuds4pro-b-07-R-kz</t>
        </is>
      </c>
      <c r="C5817" t="inlineStr">
        <is>
          <t>红米buds4pro黑色刻字七新右耳</t>
        </is>
      </c>
      <c r="D5817"/>
      <c r="E5817"/>
      <c r="F5817"/>
      <c r="G5817"/>
      <c r="H5817"/>
      <c r="I5817"/>
      <c r="J5817" t="inlineStr">
        <is>
          <t>--</t>
        </is>
      </c>
      <c r="K5817" t="inlineStr">
        <is>
          <t>Rmepjbuds4pro-b-70-R-kz</t>
        </is>
      </c>
      <c r="L5817"/>
    </row>
    <row r="5818" ht="25.5" customHeight="1">
      <c r="A5818" t="inlineStr">
        <is>
          <t>5817编码</t>
        </is>
      </c>
      <c r="B5818" t="inlineStr">
        <is>
          <t>rmbuds4pro-w-07-C-kz</t>
        </is>
      </c>
      <c r="C5818" t="inlineStr">
        <is>
          <t>红米buds4pro白色刻字七新充电仓</t>
        </is>
      </c>
      <c r="D5818"/>
      <c r="E5818"/>
      <c r="F5818"/>
      <c r="G5818"/>
      <c r="H5818"/>
      <c r="I5818"/>
      <c r="J5818" t="inlineStr">
        <is>
          <t>--</t>
        </is>
      </c>
      <c r="K5818" t="inlineStr">
        <is>
          <t>Rmepjbuds4pro-w-70-C-kz</t>
        </is>
      </c>
      <c r="L5818"/>
    </row>
    <row r="5819" ht="25.5" customHeight="1">
      <c r="A5819" t="inlineStr">
        <is>
          <t>5818编码</t>
        </is>
      </c>
      <c r="B5819" t="inlineStr">
        <is>
          <t>rmbuds4pro-w-07-C-dm</t>
        </is>
      </c>
      <c r="C5819" t="inlineStr">
        <is>
          <t>红米buds4pro白色打码七新充电仓</t>
        </is>
      </c>
      <c r="D5819"/>
      <c r="E5819"/>
      <c r="F5819"/>
      <c r="G5819"/>
      <c r="H5819"/>
      <c r="I5819"/>
      <c r="J5819" t="inlineStr">
        <is>
          <t>--</t>
        </is>
      </c>
      <c r="K5819" t="inlineStr">
        <is>
          <t>Rmepjbuds4pro-w-70-C-dm</t>
        </is>
      </c>
      <c r="L5819"/>
    </row>
    <row r="5820" ht="25.5" customHeight="1">
      <c r="A5820" t="inlineStr">
        <is>
          <t>5819编码</t>
        </is>
      </c>
      <c r="B5820" t="inlineStr">
        <is>
          <t>rmbuds4pro-w-07-D-dm</t>
        </is>
      </c>
      <c r="C5820" t="inlineStr">
        <is>
          <t>红米buds4pro白色打码七新双耳</t>
        </is>
      </c>
      <c r="D5820"/>
      <c r="E5820"/>
      <c r="F5820"/>
      <c r="G5820"/>
      <c r="H5820"/>
      <c r="I5820"/>
      <c r="J5820" t="inlineStr">
        <is>
          <t>--</t>
        </is>
      </c>
      <c r="K5820" t="inlineStr">
        <is>
          <t>Rmepjbuds4pro-w-70-D-dm</t>
        </is>
      </c>
      <c r="L5820"/>
    </row>
    <row r="5821" ht="25.5" customHeight="1">
      <c r="A5821" t="inlineStr">
        <is>
          <t>5820编码</t>
        </is>
      </c>
      <c r="B5821" t="inlineStr">
        <is>
          <t>rmbuds4pro-b-07-C-dm</t>
        </is>
      </c>
      <c r="C5821" t="inlineStr">
        <is>
          <t>红米buds4pro黑色打码七新充电仓</t>
        </is>
      </c>
      <c r="D5821"/>
      <c r="E5821"/>
      <c r="F5821"/>
      <c r="G5821"/>
      <c r="H5821"/>
      <c r="I5821"/>
      <c r="J5821" t="inlineStr">
        <is>
          <t>--</t>
        </is>
      </c>
      <c r="K5821" t="inlineStr">
        <is>
          <t>Rmepjbuds4pro-b-70-C-dm</t>
        </is>
      </c>
      <c r="L5821"/>
    </row>
    <row r="5822" ht="25.5" customHeight="1">
      <c r="A5822" t="inlineStr">
        <is>
          <t>5821编码</t>
        </is>
      </c>
      <c r="B5822" t="inlineStr">
        <is>
          <t>rmbuds4pro-b-07-D-dm</t>
        </is>
      </c>
      <c r="C5822" t="inlineStr">
        <is>
          <t>红米buds4pro黑色打码七新双耳</t>
        </is>
      </c>
      <c r="D5822"/>
      <c r="E5822"/>
      <c r="F5822"/>
      <c r="G5822"/>
      <c r="H5822"/>
      <c r="I5822"/>
      <c r="J5822" t="inlineStr">
        <is>
          <t>--</t>
        </is>
      </c>
      <c r="K5822" t="inlineStr">
        <is>
          <t>Rmepjbuds4pro-b-70-D-dm</t>
        </is>
      </c>
      <c r="L5822"/>
    </row>
    <row r="5823" ht="25.5" customHeight="1">
      <c r="A5823" t="inlineStr">
        <is>
          <t>5822编码</t>
        </is>
      </c>
      <c r="B5823" t="inlineStr">
        <is>
          <t>freebuds4i-s-01-R</t>
        </is>
      </c>
      <c r="C5823" t="inlineStr">
        <is>
          <t>freebuds4i银色坏品右耳</t>
        </is>
      </c>
      <c r="D5823"/>
      <c r="E5823" t="inlineStr">
        <is>
          <t>Hwfreebuds4i</t>
        </is>
      </c>
      <c r="F5823" t="inlineStr">
        <is>
          <t>s</t>
        </is>
      </c>
      <c r="G5823" t="inlineStr">
        <is>
          <t>10</t>
        </is>
      </c>
      <c r="H5823" t="inlineStr">
        <is>
          <t>R</t>
        </is>
      </c>
      <c r="I5823"/>
      <c r="J5823" t="inlineStr">
        <is>
          <t>Hwfreebuds4i-s-10-R</t>
        </is>
      </c>
      <c r="K5823" t="inlineStr">
        <is>
          <t>Hwepjfreebuds4i-s-10-R</t>
        </is>
      </c>
      <c r="L5823"/>
    </row>
    <row r="5824" ht="25.5" customHeight="1">
      <c r="A5824" t="inlineStr">
        <is>
          <t>5823编码</t>
        </is>
      </c>
      <c r="B5824" t="inlineStr">
        <is>
          <t>freebuds4i-s-01-L</t>
        </is>
      </c>
      <c r="C5824" t="inlineStr">
        <is>
          <t>freebuds4i银色坏品左耳</t>
        </is>
      </c>
      <c r="D5824"/>
      <c r="E5824" t="inlineStr">
        <is>
          <t>Hwfreebuds4i</t>
        </is>
      </c>
      <c r="F5824" t="inlineStr">
        <is>
          <t>s</t>
        </is>
      </c>
      <c r="G5824" t="inlineStr">
        <is>
          <t>10</t>
        </is>
      </c>
      <c r="H5824" t="inlineStr">
        <is>
          <t>L</t>
        </is>
      </c>
      <c r="I5824"/>
      <c r="J5824" t="inlineStr">
        <is>
          <t>Hwfreebuds4i-s-10-L</t>
        </is>
      </c>
      <c r="K5824" t="inlineStr">
        <is>
          <t>Hwepjfreebuds4i-s-10-L</t>
        </is>
      </c>
      <c r="L5824"/>
    </row>
    <row r="5825" ht="25.5" customHeight="1">
      <c r="A5825" t="inlineStr">
        <is>
          <t>5824编码</t>
        </is>
      </c>
      <c r="B5825" t="inlineStr">
        <is>
          <t>iqootws1e-y-07-R</t>
        </is>
      </c>
      <c r="C5825" t="inlineStr">
        <is>
          <t>iqootws1e黄色七新右耳</t>
        </is>
      </c>
      <c r="D5825"/>
      <c r="E5825" t="inlineStr">
        <is>
          <t>Iqootws1e</t>
        </is>
      </c>
      <c r="F5825" t="inlineStr">
        <is>
          <t>y</t>
        </is>
      </c>
      <c r="G5825" t="inlineStr">
        <is>
          <t>70</t>
        </is>
      </c>
      <c r="H5825" t="inlineStr">
        <is>
          <t>R</t>
        </is>
      </c>
      <c r="I5825"/>
      <c r="J5825" t="inlineStr">
        <is>
          <t>Iqootws1e-y-70-R</t>
        </is>
      </c>
      <c r="K5825" t="inlineStr">
        <is>
          <t>Iqooepjtws1e-y-70-R</t>
        </is>
      </c>
      <c r="L5825"/>
    </row>
    <row r="5826" ht="25.5" customHeight="1">
      <c r="A5826" t="inlineStr">
        <is>
          <t>5825编码</t>
        </is>
      </c>
      <c r="B5826" t="inlineStr">
        <is>
          <t>iqootws1e-y-07-C</t>
        </is>
      </c>
      <c r="C5826" t="inlineStr">
        <is>
          <t>iqootws1e黄色七新充电仓</t>
        </is>
      </c>
      <c r="D5826"/>
      <c r="E5826" t="inlineStr">
        <is>
          <t>Iqootws1e</t>
        </is>
      </c>
      <c r="F5826" t="inlineStr">
        <is>
          <t>y</t>
        </is>
      </c>
      <c r="G5826" t="inlineStr">
        <is>
          <t>70</t>
        </is>
      </c>
      <c r="H5826" t="inlineStr">
        <is>
          <t>C</t>
        </is>
      </c>
      <c r="I5826"/>
      <c r="J5826" t="inlineStr">
        <is>
          <t>Iqootws1e-y-70-C</t>
        </is>
      </c>
      <c r="K5826" t="inlineStr">
        <is>
          <t>Iqooepjtws1e-y-70-C</t>
        </is>
      </c>
      <c r="L5826"/>
    </row>
    <row r="5827" ht="25.5" customHeight="1">
      <c r="A5827" t="inlineStr">
        <is>
          <t>5826编码</t>
        </is>
      </c>
      <c r="B5827" t="inlineStr">
        <is>
          <t>iqootws1e-y-07-L</t>
        </is>
      </c>
      <c r="C5827" t="inlineStr">
        <is>
          <t>iqootws1e黄色七新左耳</t>
        </is>
      </c>
      <c r="D5827"/>
      <c r="E5827" t="inlineStr">
        <is>
          <t>Iqootws1e</t>
        </is>
      </c>
      <c r="F5827" t="inlineStr">
        <is>
          <t>y</t>
        </is>
      </c>
      <c r="G5827" t="inlineStr">
        <is>
          <t>70</t>
        </is>
      </c>
      <c r="H5827" t="inlineStr">
        <is>
          <t>L</t>
        </is>
      </c>
      <c r="I5827"/>
      <c r="J5827" t="inlineStr">
        <is>
          <t>Iqootws1e-y-70-L</t>
        </is>
      </c>
      <c r="K5827" t="inlineStr">
        <is>
          <t>Iqooepjtws1e-y-70-L</t>
        </is>
      </c>
      <c r="L5827"/>
    </row>
    <row r="5828" ht="25.5" customHeight="1">
      <c r="A5828" t="inlineStr">
        <is>
          <t>5827编码</t>
        </is>
      </c>
      <c r="B5828" t="inlineStr">
        <is>
          <t>rmbuds6lite-w-01-C</t>
        </is>
      </c>
      <c r="C5828" t="inlineStr">
        <is>
          <t>红米buds6青春版白色坏品充电仓</t>
        </is>
      </c>
      <c r="D5828"/>
      <c r="E5828" t="inlineStr">
        <is>
          <t>Rmbuds6lite</t>
        </is>
      </c>
      <c r="F5828" t="inlineStr">
        <is>
          <t>w</t>
        </is>
      </c>
      <c r="G5828" t="inlineStr">
        <is>
          <t>10</t>
        </is>
      </c>
      <c r="H5828" t="inlineStr">
        <is>
          <t>C</t>
        </is>
      </c>
      <c r="I5828"/>
      <c r="J5828" t="inlineStr">
        <is>
          <t>Rmbuds6lite-w-10-C</t>
        </is>
      </c>
      <c r="K5828" t="inlineStr">
        <is>
          <t>Rmepjbuds6lite-w-10-C</t>
        </is>
      </c>
      <c r="L5828"/>
    </row>
    <row r="5829" ht="25.5" customHeight="1">
      <c r="A5829" t="inlineStr">
        <is>
          <t>5828编码</t>
        </is>
      </c>
      <c r="B5829" t="inlineStr">
        <is>
          <t>rmbuds6lite-l-01-C</t>
        </is>
      </c>
      <c r="C5829" t="inlineStr">
        <is>
          <t>红米buds6青春版 蓝色坏品充电仓</t>
        </is>
      </c>
      <c r="D5829"/>
      <c r="E5829" t="inlineStr">
        <is>
          <t>Rmbuds6lite</t>
        </is>
      </c>
      <c r="F5829" t="inlineStr">
        <is>
          <t>l</t>
        </is>
      </c>
      <c r="G5829" t="inlineStr">
        <is>
          <t>10</t>
        </is>
      </c>
      <c r="H5829" t="inlineStr">
        <is>
          <t>C</t>
        </is>
      </c>
      <c r="I5829"/>
      <c r="J5829" t="inlineStr">
        <is>
          <t>Rmbuds6lite-l-10-C</t>
        </is>
      </c>
      <c r="K5829" t="inlineStr">
        <is>
          <t>Rmepjbuds6lite-l-10-C</t>
        </is>
      </c>
      <c r="L5829"/>
    </row>
    <row r="5830" ht="25.5" customHeight="1">
      <c r="A5830" t="inlineStr">
        <is>
          <t>5829编码</t>
        </is>
      </c>
      <c r="B5830" t="inlineStr">
        <is>
          <t>miopenear-j-07-C</t>
        </is>
      </c>
      <c r="C5830" t="inlineStr">
        <is>
          <t>小米开放式耳机金色七新充电仓</t>
        </is>
      </c>
      <c r="D5830"/>
      <c r="E5830" t="inlineStr">
        <is>
          <t>Mikfs</t>
        </is>
      </c>
      <c r="F5830" t="inlineStr">
        <is>
          <t>j</t>
        </is>
      </c>
      <c r="G5830" t="inlineStr">
        <is>
          <t>70</t>
        </is>
      </c>
      <c r="H5830" t="inlineStr">
        <is>
          <t>C</t>
        </is>
      </c>
      <c r="I5830"/>
      <c r="J5830" t="inlineStr">
        <is>
          <t>Mikfs-j-70-C</t>
        </is>
      </c>
      <c r="K5830" t="inlineStr">
        <is>
          <t>Miepjkfs-j-70-C</t>
        </is>
      </c>
      <c r="L5830"/>
    </row>
    <row r="5831" ht="25.5" customHeight="1">
      <c r="A5831" t="inlineStr">
        <is>
          <t>5830编码</t>
        </is>
      </c>
      <c r="B5831" t="inlineStr">
        <is>
          <t>miopenear-j-07-R</t>
        </is>
      </c>
      <c r="C5831" t="inlineStr">
        <is>
          <t>小米开放式耳机金色七新右耳</t>
        </is>
      </c>
      <c r="D5831"/>
      <c r="E5831" t="inlineStr">
        <is>
          <t>Mikfs</t>
        </is>
      </c>
      <c r="F5831" t="inlineStr">
        <is>
          <t>j</t>
        </is>
      </c>
      <c r="G5831" t="inlineStr">
        <is>
          <t>70</t>
        </is>
      </c>
      <c r="H5831" t="inlineStr">
        <is>
          <t>R</t>
        </is>
      </c>
      <c r="I5831"/>
      <c r="J5831" t="inlineStr">
        <is>
          <t>Mikfs-j-70-R</t>
        </is>
      </c>
      <c r="K5831" t="inlineStr">
        <is>
          <t>Miepjkfs-j-70-R</t>
        </is>
      </c>
      <c r="L5831"/>
    </row>
    <row r="5832" ht="25.5" customHeight="1">
      <c r="A5832" t="inlineStr">
        <is>
          <t>5831编码</t>
        </is>
      </c>
      <c r="B5832" t="inlineStr">
        <is>
          <t>miopenear-j-07-L</t>
        </is>
      </c>
      <c r="C5832" t="inlineStr">
        <is>
          <t>小米开放式耳机金色七新左耳</t>
        </is>
      </c>
      <c r="D5832"/>
      <c r="E5832" t="inlineStr">
        <is>
          <t>Mikfs</t>
        </is>
      </c>
      <c r="F5832" t="inlineStr">
        <is>
          <t>j</t>
        </is>
      </c>
      <c r="G5832" t="inlineStr">
        <is>
          <t>70</t>
        </is>
      </c>
      <c r="H5832" t="inlineStr">
        <is>
          <t>L</t>
        </is>
      </c>
      <c r="I5832"/>
      <c r="J5832" t="inlineStr">
        <is>
          <t>Mikfs-j-70-L</t>
        </is>
      </c>
      <c r="K5832" t="inlineStr">
        <is>
          <t>Miepjkfs-j-70-L</t>
        </is>
      </c>
      <c r="L5832"/>
    </row>
    <row r="5833" ht="25.5" customHeight="1">
      <c r="A5833" t="inlineStr">
        <is>
          <t>5832编码</t>
        </is>
      </c>
      <c r="B5833" t="inlineStr">
        <is>
          <t>earbudsx6-p-01-C</t>
        </is>
      </c>
      <c r="C5833" t="inlineStr">
        <is>
          <t>earbudsx6紫色坏品充电仓</t>
        </is>
      </c>
      <c r="D5833"/>
      <c r="E5833" t="inlineStr">
        <is>
          <t>Honearbudsx6</t>
        </is>
      </c>
      <c r="F5833" t="inlineStr">
        <is>
          <t>p</t>
        </is>
      </c>
      <c r="G5833" t="inlineStr">
        <is>
          <t>10</t>
        </is>
      </c>
      <c r="H5833" t="inlineStr">
        <is>
          <t>C</t>
        </is>
      </c>
      <c r="I5833"/>
      <c r="J5833" t="inlineStr">
        <is>
          <t>Honearbudsx6-p-10-C</t>
        </is>
      </c>
      <c r="K5833" t="inlineStr">
        <is>
          <t>Honepjearbudsx6-p-10-C</t>
        </is>
      </c>
      <c r="L5833"/>
    </row>
    <row r="5834" ht="25.5" customHeight="1">
      <c r="A5834" t="inlineStr">
        <is>
          <t>5833编码</t>
        </is>
      </c>
      <c r="B5834" t="inlineStr">
        <is>
          <t>earbudsx6-p-01-R</t>
        </is>
      </c>
      <c r="C5834" t="inlineStr">
        <is>
          <t>earbudsx6紫色坏品右耳</t>
        </is>
      </c>
      <c r="D5834"/>
      <c r="E5834" t="inlineStr">
        <is>
          <t>Honearbudsx6</t>
        </is>
      </c>
      <c r="F5834" t="inlineStr">
        <is>
          <t>p</t>
        </is>
      </c>
      <c r="G5834" t="inlineStr">
        <is>
          <t>10</t>
        </is>
      </c>
      <c r="H5834" t="inlineStr">
        <is>
          <t>R</t>
        </is>
      </c>
      <c r="I5834"/>
      <c r="J5834" t="inlineStr">
        <is>
          <t>Honearbudsx6-p-10-R</t>
        </is>
      </c>
      <c r="K5834" t="inlineStr">
        <is>
          <t>Honepjearbudsx6-p-10-R</t>
        </is>
      </c>
      <c r="L5834"/>
    </row>
    <row r="5835" ht="25.5" customHeight="1">
      <c r="A5835" t="inlineStr">
        <is>
          <t>5834编码</t>
        </is>
      </c>
      <c r="B5835" t="inlineStr">
        <is>
          <t>earbudsx6-p-01-L</t>
        </is>
      </c>
      <c r="C5835" t="inlineStr">
        <is>
          <t>earbudsx6紫色坏品左耳</t>
        </is>
      </c>
      <c r="D5835"/>
      <c r="E5835" t="inlineStr">
        <is>
          <t>Honearbudsx6</t>
        </is>
      </c>
      <c r="F5835" t="inlineStr">
        <is>
          <t>p</t>
        </is>
      </c>
      <c r="G5835" t="inlineStr">
        <is>
          <t>10</t>
        </is>
      </c>
      <c r="H5835" t="inlineStr">
        <is>
          <t>L</t>
        </is>
      </c>
      <c r="I5835"/>
      <c r="J5835" t="inlineStr">
        <is>
          <t>Honearbudsx6-p-10-L</t>
        </is>
      </c>
      <c r="K5835" t="inlineStr">
        <is>
          <t>Honepjearbudsx6-p-10-L</t>
        </is>
      </c>
      <c r="L5835"/>
    </row>
    <row r="5836" ht="25.5" customHeight="1">
      <c r="A5836" t="inlineStr">
        <is>
          <t>5835编码</t>
        </is>
      </c>
      <c r="B5836" t="inlineStr">
        <is>
          <t>rmbuds6-l-01-L</t>
        </is>
      </c>
      <c r="C5836" t="inlineStr">
        <is>
          <t>红米buds6蓝色坏品左耳</t>
        </is>
      </c>
      <c r="D5836"/>
      <c r="E5836" t="inlineStr">
        <is>
          <t>Rmbuds6</t>
        </is>
      </c>
      <c r="F5836" t="inlineStr">
        <is>
          <t>l</t>
        </is>
      </c>
      <c r="G5836" t="inlineStr">
        <is>
          <t>10</t>
        </is>
      </c>
      <c r="H5836" t="inlineStr">
        <is>
          <t>L</t>
        </is>
      </c>
      <c r="I5836"/>
      <c r="J5836" t="inlineStr">
        <is>
          <t>Rmbuds6-l-10-L</t>
        </is>
      </c>
      <c r="K5836" t="inlineStr">
        <is>
          <t>Rmepjbuds6-l-10-L</t>
        </is>
      </c>
      <c r="L5836"/>
    </row>
    <row r="5837" ht="25.5" customHeight="1">
      <c r="A5837" t="inlineStr">
        <is>
          <t>5836编码</t>
        </is>
      </c>
      <c r="B5837" t="inlineStr">
        <is>
          <t>rmbuds6-l-01-C</t>
        </is>
      </c>
      <c r="C5837" t="inlineStr">
        <is>
          <t>红米buds6蓝色坏品充电仓</t>
        </is>
      </c>
      <c r="D5837"/>
      <c r="E5837" t="inlineStr">
        <is>
          <t>Rmbuds6</t>
        </is>
      </c>
      <c r="F5837" t="inlineStr">
        <is>
          <t>l</t>
        </is>
      </c>
      <c r="G5837" t="inlineStr">
        <is>
          <t>10</t>
        </is>
      </c>
      <c r="H5837" t="inlineStr">
        <is>
          <t>C</t>
        </is>
      </c>
      <c r="I5837"/>
      <c r="J5837" t="inlineStr">
        <is>
          <t>Rmbuds6-l-10-C</t>
        </is>
      </c>
      <c r="K5837" t="inlineStr">
        <is>
          <t>Rmepjbuds6-l-10-C</t>
        </is>
      </c>
      <c r="L5837"/>
    </row>
    <row r="5838" ht="25.5" customHeight="1">
      <c r="A5838" t="inlineStr">
        <is>
          <t>5837编码</t>
        </is>
      </c>
      <c r="B5838" t="inlineStr">
        <is>
          <t>rmbuds6-l-01-R</t>
        </is>
      </c>
      <c r="C5838" t="inlineStr">
        <is>
          <t>红米buds6蓝色坏品右耳</t>
        </is>
      </c>
      <c r="D5838"/>
      <c r="E5838" t="inlineStr">
        <is>
          <t>Rmbuds6</t>
        </is>
      </c>
      <c r="F5838" t="inlineStr">
        <is>
          <t>l</t>
        </is>
      </c>
      <c r="G5838" t="inlineStr">
        <is>
          <t>10</t>
        </is>
      </c>
      <c r="H5838" t="inlineStr">
        <is>
          <t>R</t>
        </is>
      </c>
      <c r="I5838"/>
      <c r="J5838" t="inlineStr">
        <is>
          <t>Rmbuds6-l-10-R</t>
        </is>
      </c>
      <c r="K5838" t="inlineStr">
        <is>
          <t>Rmepjbuds6-l-10-R</t>
        </is>
      </c>
      <c r="L5838"/>
    </row>
    <row r="5839" ht="25.5" customHeight="1">
      <c r="A5839" t="inlineStr">
        <is>
          <t>5838编码</t>
        </is>
      </c>
      <c r="B5839" t="inlineStr">
        <is>
          <t>encor-w-07-L</t>
        </is>
      </c>
      <c r="C5839" t="inlineStr">
        <is>
          <t>OPPO Enco R白色七新左耳</t>
        </is>
      </c>
      <c r="D5839"/>
      <c r="E5839" t="inlineStr">
        <is>
          <t>Oppoencor</t>
        </is>
      </c>
      <c r="F5839" t="inlineStr">
        <is>
          <t>w</t>
        </is>
      </c>
      <c r="G5839" t="inlineStr">
        <is>
          <t>70</t>
        </is>
      </c>
      <c r="H5839" t="inlineStr">
        <is>
          <t>L</t>
        </is>
      </c>
      <c r="I5839"/>
      <c r="J5839" t="inlineStr">
        <is>
          <t>Oppoencor-w-70-L</t>
        </is>
      </c>
      <c r="K5839" t="inlineStr">
        <is>
          <t>Oppoepjencor-w-70-L</t>
        </is>
      </c>
      <c r="L5839"/>
    </row>
    <row r="5840" ht="25.5" customHeight="1">
      <c r="A5840" t="inlineStr">
        <is>
          <t>5839编码</t>
        </is>
      </c>
      <c r="B5840" t="inlineStr">
        <is>
          <t>encor-w-07-C</t>
        </is>
      </c>
      <c r="C5840" t="inlineStr">
        <is>
          <t>OPPO Enco R白色七新充电仓</t>
        </is>
      </c>
      <c r="D5840"/>
      <c r="E5840" t="inlineStr">
        <is>
          <t>Oppoencor</t>
        </is>
      </c>
      <c r="F5840" t="inlineStr">
        <is>
          <t>w</t>
        </is>
      </c>
      <c r="G5840" t="inlineStr">
        <is>
          <t>70</t>
        </is>
      </c>
      <c r="H5840" t="inlineStr">
        <is>
          <t>C</t>
        </is>
      </c>
      <c r="I5840"/>
      <c r="J5840" t="inlineStr">
        <is>
          <t>Oppoencor-w-70-C</t>
        </is>
      </c>
      <c r="K5840" t="inlineStr">
        <is>
          <t>Oppoepjencor-w-70-C</t>
        </is>
      </c>
      <c r="L5840"/>
    </row>
    <row r="5841" ht="25.5" customHeight="1">
      <c r="A5841" t="inlineStr">
        <is>
          <t>5840编码</t>
        </is>
      </c>
      <c r="B5841" t="inlineStr">
        <is>
          <t>encor-w-07-R</t>
        </is>
      </c>
      <c r="C5841" t="inlineStr">
        <is>
          <t>OPPO Enco R白色七新右耳</t>
        </is>
      </c>
      <c r="D5841"/>
      <c r="E5841" t="inlineStr">
        <is>
          <t>Oppoencor</t>
        </is>
      </c>
      <c r="F5841" t="inlineStr">
        <is>
          <t>w</t>
        </is>
      </c>
      <c r="G5841" t="inlineStr">
        <is>
          <t>70</t>
        </is>
      </c>
      <c r="H5841" t="inlineStr">
        <is>
          <t>R</t>
        </is>
      </c>
      <c r="I5841"/>
      <c r="J5841" t="inlineStr">
        <is>
          <t>Oppoencor-w-70-R</t>
        </is>
      </c>
      <c r="K5841" t="inlineStr">
        <is>
          <t>Oppoepjencor-w-70-R</t>
        </is>
      </c>
      <c r="L5841"/>
    </row>
    <row r="5842" ht="25.5" customHeight="1">
      <c r="A5842" t="inlineStr">
        <is>
          <t>5841编码</t>
        </is>
      </c>
      <c r="B5842" t="inlineStr">
        <is>
          <t>iqootws1e-y-01-C</t>
        </is>
      </c>
      <c r="C5842" t="inlineStr">
        <is>
          <t>IQOO TWS 1e黄色坏品充电仓</t>
        </is>
      </c>
      <c r="D5842"/>
      <c r="E5842" t="inlineStr">
        <is>
          <t>Iqootws1e</t>
        </is>
      </c>
      <c r="F5842" t="inlineStr">
        <is>
          <t>y</t>
        </is>
      </c>
      <c r="G5842" t="inlineStr">
        <is>
          <t>10</t>
        </is>
      </c>
      <c r="H5842" t="inlineStr">
        <is>
          <t>C</t>
        </is>
      </c>
      <c r="I5842"/>
      <c r="J5842" t="inlineStr">
        <is>
          <t>Iqootws1e-y-10-C</t>
        </is>
      </c>
      <c r="K5842" t="inlineStr">
        <is>
          <t>Iqooepjtws1e-y-10-C</t>
        </is>
      </c>
      <c r="L5842"/>
    </row>
    <row r="5843" ht="25.5" customHeight="1">
      <c r="A5843" t="inlineStr">
        <is>
          <t>5842编码</t>
        </is>
      </c>
      <c r="B5843" t="inlineStr">
        <is>
          <t>iqootws1e-y-01-R</t>
        </is>
      </c>
      <c r="C5843" t="inlineStr">
        <is>
          <t>IQOO TWS 1e黄色坏品右耳</t>
        </is>
      </c>
      <c r="D5843"/>
      <c r="E5843" t="inlineStr">
        <is>
          <t>Iqootws1e</t>
        </is>
      </c>
      <c r="F5843" t="inlineStr">
        <is>
          <t>y</t>
        </is>
      </c>
      <c r="G5843" t="inlineStr">
        <is>
          <t>10</t>
        </is>
      </c>
      <c r="H5843" t="inlineStr">
        <is>
          <t>R</t>
        </is>
      </c>
      <c r="I5843"/>
      <c r="J5843" t="inlineStr">
        <is>
          <t>Iqootws1e-y-10-R</t>
        </is>
      </c>
      <c r="K5843" t="inlineStr">
        <is>
          <t>Iqooepjtws1e-y-10-R</t>
        </is>
      </c>
      <c r="L5843"/>
    </row>
    <row r="5844" ht="25.5" customHeight="1">
      <c r="A5844" t="inlineStr">
        <is>
          <t>5843编码</t>
        </is>
      </c>
      <c r="B5844" t="inlineStr">
        <is>
          <t>iqootws1e-y-01-L</t>
        </is>
      </c>
      <c r="C5844" t="inlineStr">
        <is>
          <t>IQOO TWS 1e黄色坏品左耳</t>
        </is>
      </c>
      <c r="D5844"/>
      <c r="E5844" t="inlineStr">
        <is>
          <t>Iqootws1e</t>
        </is>
      </c>
      <c r="F5844" t="inlineStr">
        <is>
          <t>y</t>
        </is>
      </c>
      <c r="G5844" t="inlineStr">
        <is>
          <t>10</t>
        </is>
      </c>
      <c r="H5844" t="inlineStr">
        <is>
          <t>L</t>
        </is>
      </c>
      <c r="I5844"/>
      <c r="J5844" t="inlineStr">
        <is>
          <t>Iqootws1e-y-10-L</t>
        </is>
      </c>
      <c r="K5844" t="inlineStr">
        <is>
          <t>Iqooepjtws1e-y-10-L</t>
        </is>
      </c>
      <c r="L5844"/>
    </row>
    <row r="5845" ht="25.5" customHeight="1">
      <c r="A5845" t="inlineStr">
        <is>
          <t>5844编码</t>
        </is>
      </c>
      <c r="B5845" t="inlineStr">
        <is>
          <t>iqootws1e-w-01-C</t>
        </is>
      </c>
      <c r="C5845" t="inlineStr">
        <is>
          <t>IQOO TWS 1e白色坏品充电仓</t>
        </is>
      </c>
      <c r="D5845"/>
      <c r="E5845" t="inlineStr">
        <is>
          <t>Iqootws1e</t>
        </is>
      </c>
      <c r="F5845" t="inlineStr">
        <is>
          <t>w</t>
        </is>
      </c>
      <c r="G5845" t="inlineStr">
        <is>
          <t>10</t>
        </is>
      </c>
      <c r="H5845" t="inlineStr">
        <is>
          <t>C</t>
        </is>
      </c>
      <c r="I5845"/>
      <c r="J5845" t="inlineStr">
        <is>
          <t>Iqootws1e-w-10-C</t>
        </is>
      </c>
      <c r="K5845" t="inlineStr">
        <is>
          <t>Iqooepjtws1e-w-10-C</t>
        </is>
      </c>
      <c r="L5845"/>
    </row>
    <row r="5846" ht="25.5" customHeight="1">
      <c r="A5846" t="inlineStr">
        <is>
          <t>5845编码</t>
        </is>
      </c>
      <c r="B5846" t="inlineStr">
        <is>
          <t>iqootws1e-w-01-R</t>
        </is>
      </c>
      <c r="C5846" t="inlineStr">
        <is>
          <t>IQOO TWS 1e白色坏品右耳</t>
        </is>
      </c>
      <c r="D5846"/>
      <c r="E5846" t="inlineStr">
        <is>
          <t>Iqootws1e</t>
        </is>
      </c>
      <c r="F5846" t="inlineStr">
        <is>
          <t>w</t>
        </is>
      </c>
      <c r="G5846" t="inlineStr">
        <is>
          <t>10</t>
        </is>
      </c>
      <c r="H5846" t="inlineStr">
        <is>
          <t>R</t>
        </is>
      </c>
      <c r="I5846"/>
      <c r="J5846" t="inlineStr">
        <is>
          <t>Iqootws1e-w-10-R</t>
        </is>
      </c>
      <c r="K5846" t="inlineStr">
        <is>
          <t>Iqooepjtws1e-w-10-R</t>
        </is>
      </c>
      <c r="L5846"/>
    </row>
    <row r="5847" ht="25.5" customHeight="1">
      <c r="A5847" t="inlineStr">
        <is>
          <t>5846编码</t>
        </is>
      </c>
      <c r="B5847" t="inlineStr">
        <is>
          <t>iqootws1e-w-01-L</t>
        </is>
      </c>
      <c r="C5847" t="inlineStr">
        <is>
          <t>IQOO TWS 1e白色坏品左耳</t>
        </is>
      </c>
      <c r="D5847"/>
      <c r="E5847" t="inlineStr">
        <is>
          <t>Iqootws1e</t>
        </is>
      </c>
      <c r="F5847" t="inlineStr">
        <is>
          <t>w</t>
        </is>
      </c>
      <c r="G5847" t="inlineStr">
        <is>
          <t>10</t>
        </is>
      </c>
      <c r="H5847" t="inlineStr">
        <is>
          <t>L</t>
        </is>
      </c>
      <c r="I5847"/>
      <c r="J5847" t="inlineStr">
        <is>
          <t>Iqootws1e-w-10-L</t>
        </is>
      </c>
      <c r="K5847" t="inlineStr">
        <is>
          <t>Iqooepjtws1e-w-10-L</t>
        </is>
      </c>
      <c r="L5847"/>
    </row>
    <row r="5848" ht="25.5" customHeight="1">
      <c r="A5848" t="inlineStr">
        <is>
          <t>5847编码</t>
        </is>
      </c>
      <c r="B5848" t="inlineStr">
        <is>
          <t>rmbuds6-g-01-C</t>
        </is>
      </c>
      <c r="C5848" t="inlineStr">
        <is>
          <t>红米Buds 6青色坏品充电仓</t>
        </is>
      </c>
      <c r="D5848"/>
      <c r="E5848" t="inlineStr">
        <is>
          <t>Rmbuds6</t>
        </is>
      </c>
      <c r="F5848" t="inlineStr">
        <is>
          <t>g</t>
        </is>
      </c>
      <c r="G5848" t="inlineStr">
        <is>
          <t>10</t>
        </is>
      </c>
      <c r="H5848" t="inlineStr">
        <is>
          <t>C</t>
        </is>
      </c>
      <c r="I5848"/>
      <c r="J5848" t="inlineStr">
        <is>
          <t>Rmbuds6-g-10-C</t>
        </is>
      </c>
      <c r="K5848" t="inlineStr">
        <is>
          <t>Rmepjbuds6-g-10-C</t>
        </is>
      </c>
      <c r="L5848"/>
    </row>
    <row r="5849" ht="25.5" customHeight="1">
      <c r="A5849" t="inlineStr">
        <is>
          <t>5848编码</t>
        </is>
      </c>
      <c r="B5849" t="inlineStr">
        <is>
          <t>rmbuds6-g-01-R</t>
        </is>
      </c>
      <c r="C5849" t="inlineStr">
        <is>
          <t>红米Buds 6青色坏品右耳</t>
        </is>
      </c>
      <c r="D5849"/>
      <c r="E5849" t="inlineStr">
        <is>
          <t>Rmbuds6</t>
        </is>
      </c>
      <c r="F5849" t="inlineStr">
        <is>
          <t>g</t>
        </is>
      </c>
      <c r="G5849" t="inlineStr">
        <is>
          <t>10</t>
        </is>
      </c>
      <c r="H5849" t="inlineStr">
        <is>
          <t>R</t>
        </is>
      </c>
      <c r="I5849"/>
      <c r="J5849" t="inlineStr">
        <is>
          <t>Rmbuds6-g-10-R</t>
        </is>
      </c>
      <c r="K5849" t="inlineStr">
        <is>
          <t>Rmepjbuds6-g-10-R</t>
        </is>
      </c>
      <c r="L5849"/>
    </row>
    <row r="5850" ht="25.5" customHeight="1">
      <c r="A5850" t="inlineStr">
        <is>
          <t>5849编码</t>
        </is>
      </c>
      <c r="B5850" t="inlineStr">
        <is>
          <t>rmbuds6-g-01-L</t>
        </is>
      </c>
      <c r="C5850" t="inlineStr">
        <is>
          <t>红米Buds 6青色坏品左耳</t>
        </is>
      </c>
      <c r="D5850"/>
      <c r="E5850" t="inlineStr">
        <is>
          <t>Rmbuds6</t>
        </is>
      </c>
      <c r="F5850" t="inlineStr">
        <is>
          <t>g</t>
        </is>
      </c>
      <c r="G5850" t="inlineStr">
        <is>
          <t>10</t>
        </is>
      </c>
      <c r="H5850" t="inlineStr">
        <is>
          <t>L</t>
        </is>
      </c>
      <c r="I5850"/>
      <c r="J5850" t="inlineStr">
        <is>
          <t>Rmbuds6-g-10-L</t>
        </is>
      </c>
      <c r="K5850" t="inlineStr">
        <is>
          <t>Rmepjbuds6-g-10-L</t>
        </is>
      </c>
      <c r="L5850"/>
    </row>
    <row r="5851" ht="25.5" customHeight="1">
      <c r="A5851" t="inlineStr">
        <is>
          <t>5850编码</t>
        </is>
      </c>
      <c r="B5851" t="inlineStr">
        <is>
          <t>rmbuds6-w-01-C</t>
        </is>
      </c>
      <c r="C5851" t="inlineStr">
        <is>
          <t>红米Buds 6白色坏品充电仓</t>
        </is>
      </c>
      <c r="D5851"/>
      <c r="E5851" t="inlineStr">
        <is>
          <t>Rmbuds6</t>
        </is>
      </c>
      <c r="F5851" t="inlineStr">
        <is>
          <t>w</t>
        </is>
      </c>
      <c r="G5851" t="inlineStr">
        <is>
          <t>10</t>
        </is>
      </c>
      <c r="H5851" t="inlineStr">
        <is>
          <t>C</t>
        </is>
      </c>
      <c r="I5851"/>
      <c r="J5851" t="inlineStr">
        <is>
          <t>Rmbuds6-w-10-C</t>
        </is>
      </c>
      <c r="K5851" t="inlineStr">
        <is>
          <t>Rmepjbuds6-w-10-C</t>
        </is>
      </c>
      <c r="L5851"/>
    </row>
    <row r="5852" ht="25.5" customHeight="1">
      <c r="A5852" t="inlineStr">
        <is>
          <t>5851编码</t>
        </is>
      </c>
      <c r="B5852" t="inlineStr">
        <is>
          <t>rmbuds6-w-01-R</t>
        </is>
      </c>
      <c r="C5852" t="inlineStr">
        <is>
          <t>红米Buds 6白色坏品右耳</t>
        </is>
      </c>
      <c r="D5852"/>
      <c r="E5852" t="inlineStr">
        <is>
          <t>Rmbuds6</t>
        </is>
      </c>
      <c r="F5852" t="inlineStr">
        <is>
          <t>w</t>
        </is>
      </c>
      <c r="G5852" t="inlineStr">
        <is>
          <t>10</t>
        </is>
      </c>
      <c r="H5852" t="inlineStr">
        <is>
          <t>R</t>
        </is>
      </c>
      <c r="I5852"/>
      <c r="J5852" t="inlineStr">
        <is>
          <t>Rmbuds6-w-10-R</t>
        </is>
      </c>
      <c r="K5852" t="inlineStr">
        <is>
          <t>Rmepjbuds6-w-10-R</t>
        </is>
      </c>
      <c r="L5852"/>
    </row>
    <row r="5853" ht="25.5" customHeight="1">
      <c r="A5853" t="inlineStr">
        <is>
          <t>5852编码</t>
        </is>
      </c>
      <c r="B5853" t="inlineStr">
        <is>
          <t>rmbuds6-w-01-L</t>
        </is>
      </c>
      <c r="C5853" t="inlineStr">
        <is>
          <t>红米Buds 6白色坏品左耳</t>
        </is>
      </c>
      <c r="D5853"/>
      <c r="E5853" t="inlineStr">
        <is>
          <t>Rmbuds6</t>
        </is>
      </c>
      <c r="F5853" t="inlineStr">
        <is>
          <t>w</t>
        </is>
      </c>
      <c r="G5853" t="inlineStr">
        <is>
          <t>10</t>
        </is>
      </c>
      <c r="H5853" t="inlineStr">
        <is>
          <t>L</t>
        </is>
      </c>
      <c r="I5853"/>
      <c r="J5853" t="inlineStr">
        <is>
          <t>Rmbuds6-w-10-L</t>
        </is>
      </c>
      <c r="K5853" t="inlineStr">
        <is>
          <t>Rmepjbuds6-w-10-L</t>
        </is>
      </c>
      <c r="L5853"/>
    </row>
    <row r="5854" ht="25.5" customHeight="1">
      <c r="A5854" t="inlineStr">
        <is>
          <t>5853编码</t>
        </is>
      </c>
      <c r="B5854" t="inlineStr">
        <is>
          <t>earbudsx7-g-01-C</t>
        </is>
      </c>
      <c r="C5854" t="inlineStr">
        <is>
          <t>荣耀X7青色坏品充电仓</t>
        </is>
      </c>
      <c r="D5854"/>
      <c r="E5854" t="inlineStr">
        <is>
          <t>Honearbudsx7</t>
        </is>
      </c>
      <c r="F5854" t="inlineStr">
        <is>
          <t>g</t>
        </is>
      </c>
      <c r="G5854" t="inlineStr">
        <is>
          <t>10</t>
        </is>
      </c>
      <c r="H5854" t="inlineStr">
        <is>
          <t>C</t>
        </is>
      </c>
      <c r="I5854"/>
      <c r="J5854" t="inlineStr">
        <is>
          <t>Honearbudsx7-g-10-C</t>
        </is>
      </c>
      <c r="K5854" t="inlineStr">
        <is>
          <t>Honepjearbudsx7-g-10-C</t>
        </is>
      </c>
      <c r="L5854"/>
    </row>
    <row r="5855" ht="25.5" customHeight="1">
      <c r="A5855" t="inlineStr">
        <is>
          <t>5854编码</t>
        </is>
      </c>
      <c r="B5855" t="inlineStr">
        <is>
          <t>earbudsx7-g-01-R</t>
        </is>
      </c>
      <c r="C5855" t="inlineStr">
        <is>
          <t>荣耀X7青色坏品右耳</t>
        </is>
      </c>
      <c r="D5855"/>
      <c r="E5855" t="inlineStr">
        <is>
          <t>Honearbudsx7</t>
        </is>
      </c>
      <c r="F5855" t="inlineStr">
        <is>
          <t>g</t>
        </is>
      </c>
      <c r="G5855" t="inlineStr">
        <is>
          <t>10</t>
        </is>
      </c>
      <c r="H5855" t="inlineStr">
        <is>
          <t>R</t>
        </is>
      </c>
      <c r="I5855"/>
      <c r="J5855" t="inlineStr">
        <is>
          <t>Honearbudsx7-g-10-R</t>
        </is>
      </c>
      <c r="K5855" t="inlineStr">
        <is>
          <t>Honepjearbudsx7-g-10-R</t>
        </is>
      </c>
      <c r="L5855"/>
    </row>
    <row r="5856" ht="25.5" customHeight="1">
      <c r="A5856" t="inlineStr">
        <is>
          <t>5855编码</t>
        </is>
      </c>
      <c r="B5856" t="inlineStr">
        <is>
          <t>earbudsx7-g-01-L</t>
        </is>
      </c>
      <c r="C5856" t="inlineStr">
        <is>
          <t>荣耀X7青色坏品左耳</t>
        </is>
      </c>
      <c r="D5856"/>
      <c r="E5856" t="inlineStr">
        <is>
          <t>Honearbudsx7</t>
        </is>
      </c>
      <c r="F5856" t="inlineStr">
        <is>
          <t>g</t>
        </is>
      </c>
      <c r="G5856" t="inlineStr">
        <is>
          <t>10</t>
        </is>
      </c>
      <c r="H5856" t="inlineStr">
        <is>
          <t>L</t>
        </is>
      </c>
      <c r="I5856"/>
      <c r="J5856" t="inlineStr">
        <is>
          <t>Honearbudsx7-g-10-L</t>
        </is>
      </c>
      <c r="K5856" t="inlineStr">
        <is>
          <t>Honepjearbudsx7-g-10-L</t>
        </is>
      </c>
      <c r="L5856"/>
    </row>
    <row r="5857" ht="25.5" customHeight="1">
      <c r="A5857" t="inlineStr">
        <is>
          <t>5856编码</t>
        </is>
      </c>
      <c r="B5857" t="inlineStr">
        <is>
          <t>earbudsx7-w-01-C</t>
        </is>
      </c>
      <c r="C5857" t="inlineStr">
        <is>
          <t>荣耀X7白色坏品充电仓</t>
        </is>
      </c>
      <c r="D5857"/>
      <c r="E5857" t="inlineStr">
        <is>
          <t>Honearbudsx7</t>
        </is>
      </c>
      <c r="F5857" t="inlineStr">
        <is>
          <t>w</t>
        </is>
      </c>
      <c r="G5857" t="inlineStr">
        <is>
          <t>10</t>
        </is>
      </c>
      <c r="H5857" t="inlineStr">
        <is>
          <t>C</t>
        </is>
      </c>
      <c r="I5857"/>
      <c r="J5857" t="inlineStr">
        <is>
          <t>Honearbudsx7-w-10-C</t>
        </is>
      </c>
      <c r="K5857" t="inlineStr">
        <is>
          <t>Honepjearbudsx7-w-10-C</t>
        </is>
      </c>
      <c r="L5857"/>
    </row>
    <row r="5858" ht="25.5" customHeight="1">
      <c r="A5858" t="inlineStr">
        <is>
          <t>5857编码</t>
        </is>
      </c>
      <c r="B5858" t="inlineStr">
        <is>
          <t>earbudsx7-w-01-R</t>
        </is>
      </c>
      <c r="C5858" t="inlineStr">
        <is>
          <t>荣耀X7白色坏品右耳</t>
        </is>
      </c>
      <c r="D5858"/>
      <c r="E5858" t="inlineStr">
        <is>
          <t>Honearbudsx7</t>
        </is>
      </c>
      <c r="F5858" t="inlineStr">
        <is>
          <t>w</t>
        </is>
      </c>
      <c r="G5858" t="inlineStr">
        <is>
          <t>10</t>
        </is>
      </c>
      <c r="H5858" t="inlineStr">
        <is>
          <t>R</t>
        </is>
      </c>
      <c r="I5858"/>
      <c r="J5858" t="inlineStr">
        <is>
          <t>Honearbudsx7-w-10-R</t>
        </is>
      </c>
      <c r="K5858" t="inlineStr">
        <is>
          <t>Honepjearbudsx7-w-10-R</t>
        </is>
      </c>
      <c r="L5858"/>
    </row>
    <row r="5859" ht="25.5" customHeight="1">
      <c r="A5859" t="inlineStr">
        <is>
          <t>5858编码</t>
        </is>
      </c>
      <c r="B5859" t="inlineStr">
        <is>
          <t>earbudsx7-w-01-L</t>
        </is>
      </c>
      <c r="C5859" t="inlineStr">
        <is>
          <t>荣耀X7白色坏品左耳</t>
        </is>
      </c>
      <c r="D5859"/>
      <c r="E5859" t="inlineStr">
        <is>
          <t>Honearbudsx7</t>
        </is>
      </c>
      <c r="F5859" t="inlineStr">
        <is>
          <t>w</t>
        </is>
      </c>
      <c r="G5859" t="inlineStr">
        <is>
          <t>10</t>
        </is>
      </c>
      <c r="H5859" t="inlineStr">
        <is>
          <t>L</t>
        </is>
      </c>
      <c r="I5859"/>
      <c r="J5859" t="inlineStr">
        <is>
          <t>Honearbudsx7-w-10-L</t>
        </is>
      </c>
      <c r="K5859" t="inlineStr">
        <is>
          <t>Honepjearbudsx7-w-10-L</t>
        </is>
      </c>
      <c r="L5859"/>
    </row>
    <row r="5860" ht="25.5" customHeight="1">
      <c r="A5860" t="inlineStr">
        <is>
          <t>5859编码</t>
        </is>
      </c>
      <c r="B5860" t="inlineStr">
        <is>
          <t>earbudsx5i-w-01-C</t>
        </is>
      </c>
      <c r="C5860" t="inlineStr">
        <is>
          <t>荣耀亲选 X5i白色坏品充电仓</t>
        </is>
      </c>
      <c r="D5860"/>
      <c r="E5860" t="inlineStr">
        <is>
          <t>Honearbudsx5i</t>
        </is>
      </c>
      <c r="F5860" t="inlineStr">
        <is>
          <t>w</t>
        </is>
      </c>
      <c r="G5860" t="inlineStr">
        <is>
          <t>10</t>
        </is>
      </c>
      <c r="H5860" t="inlineStr">
        <is>
          <t>C</t>
        </is>
      </c>
      <c r="I5860"/>
      <c r="J5860" t="inlineStr">
        <is>
          <t>Honearbudsx5i-w-10-C</t>
        </is>
      </c>
      <c r="K5860" t="inlineStr">
        <is>
          <t>Honepjearbudsx5i-w-10-C</t>
        </is>
      </c>
      <c r="L5860"/>
    </row>
    <row r="5861" ht="25.5" customHeight="1">
      <c r="A5861" t="inlineStr">
        <is>
          <t>5860编码</t>
        </is>
      </c>
      <c r="B5861" t="inlineStr">
        <is>
          <t>earbudsx5i-w-01-R</t>
        </is>
      </c>
      <c r="C5861" t="inlineStr">
        <is>
          <t>荣耀亲选 X5i白色坏品右耳</t>
        </is>
      </c>
      <c r="D5861"/>
      <c r="E5861" t="inlineStr">
        <is>
          <t>Honearbudsx5i</t>
        </is>
      </c>
      <c r="F5861" t="inlineStr">
        <is>
          <t>w</t>
        </is>
      </c>
      <c r="G5861" t="inlineStr">
        <is>
          <t>10</t>
        </is>
      </c>
      <c r="H5861" t="inlineStr">
        <is>
          <t>R</t>
        </is>
      </c>
      <c r="I5861"/>
      <c r="J5861" t="inlineStr">
        <is>
          <t>Honearbudsx5i-w-10-R</t>
        </is>
      </c>
      <c r="K5861" t="inlineStr">
        <is>
          <t>Honepjearbudsx5i-w-10-R</t>
        </is>
      </c>
      <c r="L5861"/>
    </row>
    <row r="5862" ht="25.5" customHeight="1">
      <c r="A5862" t="inlineStr">
        <is>
          <t>5861编码</t>
        </is>
      </c>
      <c r="B5862" t="inlineStr">
        <is>
          <t>earbudsx5i-w-01-L</t>
        </is>
      </c>
      <c r="C5862" t="inlineStr">
        <is>
          <t>荣耀亲选 X5i白色坏品左耳</t>
        </is>
      </c>
      <c r="D5862"/>
      <c r="E5862" t="inlineStr">
        <is>
          <t>Honearbudsx5i</t>
        </is>
      </c>
      <c r="F5862" t="inlineStr">
        <is>
          <t>w</t>
        </is>
      </c>
      <c r="G5862" t="inlineStr">
        <is>
          <t>10</t>
        </is>
      </c>
      <c r="H5862" t="inlineStr">
        <is>
          <t>L</t>
        </is>
      </c>
      <c r="I5862"/>
      <c r="J5862" t="inlineStr">
        <is>
          <t>Honearbudsx5i-w-10-L</t>
        </is>
      </c>
      <c r="K5862" t="inlineStr">
        <is>
          <t>Honepjearbudsx5i-w-10-L</t>
        </is>
      </c>
      <c r="L5862"/>
    </row>
    <row r="5863" ht="25.5" customHeight="1">
      <c r="A5863" t="inlineStr">
        <is>
          <t>5862编码</t>
        </is>
      </c>
      <c r="B5863" t="inlineStr">
        <is>
          <t>vivotws4hf-w-01-C</t>
        </is>
      </c>
      <c r="C5863" t="inlineStr">
        <is>
          <t>vivo TWS 4 Hi-Fi版白色坏品充电仓</t>
        </is>
      </c>
      <c r="D5863"/>
      <c r="E5863" t="inlineStr">
        <is>
          <t>Vivotws4hf</t>
        </is>
      </c>
      <c r="F5863" t="inlineStr">
        <is>
          <t>w</t>
        </is>
      </c>
      <c r="G5863" t="inlineStr">
        <is>
          <t>10</t>
        </is>
      </c>
      <c r="H5863" t="inlineStr">
        <is>
          <t>C</t>
        </is>
      </c>
      <c r="I5863"/>
      <c r="J5863" t="inlineStr">
        <is>
          <t>Vivotws4hf-w-10-C</t>
        </is>
      </c>
      <c r="K5863" t="inlineStr">
        <is>
          <t>Vivoepjtws4hf-w-10-C</t>
        </is>
      </c>
      <c r="L5863"/>
    </row>
    <row r="5864" ht="25.5" customHeight="1">
      <c r="A5864" t="inlineStr">
        <is>
          <t>5863编码</t>
        </is>
      </c>
      <c r="B5864" t="inlineStr">
        <is>
          <t>vivotws4hf-w-01-R</t>
        </is>
      </c>
      <c r="C5864" t="inlineStr">
        <is>
          <t>vivo TWS 4 Hi-Fi版白色坏品右耳</t>
        </is>
      </c>
      <c r="D5864"/>
      <c r="E5864" t="inlineStr">
        <is>
          <t>Vivotws4hf</t>
        </is>
      </c>
      <c r="F5864" t="inlineStr">
        <is>
          <t>w</t>
        </is>
      </c>
      <c r="G5864" t="inlineStr">
        <is>
          <t>10</t>
        </is>
      </c>
      <c r="H5864" t="inlineStr">
        <is>
          <t>R</t>
        </is>
      </c>
      <c r="I5864"/>
      <c r="J5864" t="inlineStr">
        <is>
          <t>Vivotws4hf-w-10-R</t>
        </is>
      </c>
      <c r="K5864" t="inlineStr">
        <is>
          <t>Vivoepjtws4hf-w-10-R</t>
        </is>
      </c>
      <c r="L5864"/>
    </row>
    <row r="5865" ht="25.5" customHeight="1">
      <c r="A5865" t="inlineStr">
        <is>
          <t>5864编码</t>
        </is>
      </c>
      <c r="B5865" t="inlineStr">
        <is>
          <t>vivotws4hf-w-01-L</t>
        </is>
      </c>
      <c r="C5865" t="inlineStr">
        <is>
          <t>vivo TWS 4 Hi-Fi版白色坏品左耳</t>
        </is>
      </c>
      <c r="D5865"/>
      <c r="E5865" t="inlineStr">
        <is>
          <t>Vivotws4hf</t>
        </is>
      </c>
      <c r="F5865" t="inlineStr">
        <is>
          <t>w</t>
        </is>
      </c>
      <c r="G5865" t="inlineStr">
        <is>
          <t>10</t>
        </is>
      </c>
      <c r="H5865" t="inlineStr">
        <is>
          <t>L</t>
        </is>
      </c>
      <c r="I5865"/>
      <c r="J5865" t="inlineStr">
        <is>
          <t>Vivotws4hf-w-10-L</t>
        </is>
      </c>
      <c r="K5865" t="inlineStr">
        <is>
          <t>Vivoepjtws4hf-w-10-L</t>
        </is>
      </c>
      <c r="L5865"/>
    </row>
    <row r="5866" ht="25.5" customHeight="1">
      <c r="A5866" t="inlineStr">
        <is>
          <t>5865编码</t>
        </is>
      </c>
      <c r="B5866" t="inlineStr">
        <is>
          <t>air4se-w-01-L</t>
        </is>
      </c>
      <c r="C5866" t="inlineStr">
        <is>
          <t>小米Air 4 SE坏品左耳</t>
        </is>
      </c>
      <c r="D5866"/>
      <c r="E5866" t="inlineStr">
        <is>
          <t>Miair4se</t>
        </is>
      </c>
      <c r="F5866" t="inlineStr">
        <is>
          <t>w</t>
        </is>
      </c>
      <c r="G5866" t="inlineStr">
        <is>
          <t>10</t>
        </is>
      </c>
      <c r="H5866" t="inlineStr">
        <is>
          <t>L</t>
        </is>
      </c>
      <c r="I5866"/>
      <c r="J5866" t="inlineStr">
        <is>
          <t>Miair4se-w-10-L</t>
        </is>
      </c>
      <c r="K5866" t="inlineStr">
        <is>
          <t>Miepjair4se-w-10-L</t>
        </is>
      </c>
      <c r="L5866"/>
    </row>
    <row r="5867" ht="25.5" customHeight="1">
      <c r="A5867" t="inlineStr">
        <is>
          <t>5866编码</t>
        </is>
      </c>
      <c r="B5867" t="inlineStr">
        <is>
          <t>air4se-w-07-C</t>
        </is>
      </c>
      <c r="C5867" t="inlineStr">
        <is>
          <t>小米Air 4 SE七新充电仓</t>
        </is>
      </c>
      <c r="D5867"/>
      <c r="E5867" t="inlineStr">
        <is>
          <t>Miair4se</t>
        </is>
      </c>
      <c r="F5867" t="inlineStr">
        <is>
          <t>w</t>
        </is>
      </c>
      <c r="G5867" t="inlineStr">
        <is>
          <t>70</t>
        </is>
      </c>
      <c r="H5867" t="inlineStr">
        <is>
          <t>C</t>
        </is>
      </c>
      <c r="I5867"/>
      <c r="J5867" t="inlineStr">
        <is>
          <t>Miair4se-w-70-C</t>
        </is>
      </c>
      <c r="K5867" t="inlineStr">
        <is>
          <t>Miepjair4se-w-70-C</t>
        </is>
      </c>
      <c r="L5867"/>
    </row>
    <row r="5868" ht="25.5" customHeight="1">
      <c r="A5868" t="inlineStr">
        <is>
          <t>5867编码</t>
        </is>
      </c>
      <c r="B5868" t="inlineStr">
        <is>
          <t>air4se-w-07-R</t>
        </is>
      </c>
      <c r="C5868" t="inlineStr">
        <is>
          <t>小米Air 4 SE七新右耳</t>
        </is>
      </c>
      <c r="D5868"/>
      <c r="E5868" t="inlineStr">
        <is>
          <t>Miair4se</t>
        </is>
      </c>
      <c r="F5868" t="inlineStr">
        <is>
          <t>w</t>
        </is>
      </c>
      <c r="G5868" t="inlineStr">
        <is>
          <t>70</t>
        </is>
      </c>
      <c r="H5868" t="inlineStr">
        <is>
          <t>R</t>
        </is>
      </c>
      <c r="I5868"/>
      <c r="J5868" t="inlineStr">
        <is>
          <t>Miair4se-w-70-R</t>
        </is>
      </c>
      <c r="K5868" t="inlineStr">
        <is>
          <t>Miepjair4se-w-70-R</t>
        </is>
      </c>
      <c r="L5868"/>
    </row>
    <row r="5869" ht="25.5" customHeight="1">
      <c r="A5869" t="inlineStr">
        <is>
          <t>5868编码</t>
        </is>
      </c>
      <c r="B5869" t="inlineStr">
        <is>
          <t>air4se-w-01-C</t>
        </is>
      </c>
      <c r="C5869" t="inlineStr">
        <is>
          <t>小米Air 4 SE坏品充电仓</t>
        </is>
      </c>
      <c r="D5869"/>
      <c r="E5869" t="inlineStr">
        <is>
          <t>Miair4se</t>
        </is>
      </c>
      <c r="F5869" t="inlineStr">
        <is>
          <t>w</t>
        </is>
      </c>
      <c r="G5869" t="inlineStr">
        <is>
          <t>10</t>
        </is>
      </c>
      <c r="H5869" t="inlineStr">
        <is>
          <t>C</t>
        </is>
      </c>
      <c r="I5869"/>
      <c r="J5869" t="inlineStr">
        <is>
          <t>Miair4se-w-10-C</t>
        </is>
      </c>
      <c r="K5869" t="inlineStr">
        <is>
          <t>Miepjair4se-w-10-C</t>
        </is>
      </c>
      <c r="L5869"/>
    </row>
    <row r="5870" ht="25.5" customHeight="1">
      <c r="A5870" t="inlineStr">
        <is>
          <t>5869编码</t>
        </is>
      </c>
      <c r="B5870" t="inlineStr">
        <is>
          <t>air4se-w-07-L</t>
        </is>
      </c>
      <c r="C5870" t="inlineStr">
        <is>
          <t>小米Air 4 SE七新左耳</t>
        </is>
      </c>
      <c r="D5870"/>
      <c r="E5870" t="inlineStr">
        <is>
          <t>Miair4se</t>
        </is>
      </c>
      <c r="F5870" t="inlineStr">
        <is>
          <t>w</t>
        </is>
      </c>
      <c r="G5870" t="inlineStr">
        <is>
          <t>70</t>
        </is>
      </c>
      <c r="H5870" t="inlineStr">
        <is>
          <t>L</t>
        </is>
      </c>
      <c r="I5870"/>
      <c r="J5870" t="inlineStr">
        <is>
          <t>Miair4se-w-70-L</t>
        </is>
      </c>
      <c r="K5870" t="inlineStr">
        <is>
          <t>Miepjair4se-w-70-L</t>
        </is>
      </c>
      <c r="L5870"/>
    </row>
    <row r="5871" ht="25.5" customHeight="1">
      <c r="A5871" t="inlineStr">
        <is>
          <t>5870编码</t>
        </is>
      </c>
      <c r="B5871" t="inlineStr">
        <is>
          <t>air4se-w-01-R</t>
        </is>
      </c>
      <c r="C5871" t="inlineStr">
        <is>
          <t>小米Air 4 SE坏品右耳</t>
        </is>
      </c>
      <c r="D5871"/>
      <c r="E5871" t="inlineStr">
        <is>
          <t>Miair4se</t>
        </is>
      </c>
      <c r="F5871" t="inlineStr">
        <is>
          <t>w</t>
        </is>
      </c>
      <c r="G5871" t="inlineStr">
        <is>
          <t>10</t>
        </is>
      </c>
      <c r="H5871" t="inlineStr">
        <is>
          <t>R</t>
        </is>
      </c>
      <c r="I5871"/>
      <c r="J5871" t="inlineStr">
        <is>
          <t>Miair4se-w-10-R</t>
        </is>
      </c>
      <c r="K5871" t="inlineStr">
        <is>
          <t>Miepjair4se-w-10-R</t>
        </is>
      </c>
      <c r="L5871"/>
    </row>
    <row r="5872" ht="25.5" customHeight="1">
      <c r="A5872" t="inlineStr">
        <is>
          <t>5871编码</t>
        </is>
      </c>
      <c r="B5872" t="inlineStr">
        <is>
          <t>miairdotslite-01-C</t>
        </is>
      </c>
      <c r="C5872" t="inlineStr">
        <is>
          <t>小米Airdots青春版坏品充电仓</t>
        </is>
      </c>
      <c r="D5872"/>
      <c r="E5872" t="inlineStr">
        <is>
          <t>Miairdotslite</t>
        </is>
      </c>
      <c r="F5872" t="inlineStr">
        <is>
          <t>w</t>
        </is>
      </c>
      <c r="G5872" t="inlineStr">
        <is>
          <t>10</t>
        </is>
      </c>
      <c r="H5872" t="inlineStr">
        <is>
          <t>C</t>
        </is>
      </c>
      <c r="I5872"/>
      <c r="J5872" t="inlineStr">
        <is>
          <t>Miairdotslite-w-10-C</t>
        </is>
      </c>
      <c r="K5872" t="inlineStr">
        <is>
          <t>Miepjairdotslite-w-10-C</t>
        </is>
      </c>
      <c r="L5872"/>
    </row>
    <row r="5873" ht="25.5" customHeight="1">
      <c r="A5873" t="inlineStr">
        <is>
          <t>5872编码</t>
        </is>
      </c>
      <c r="B5873" t="inlineStr">
        <is>
          <t>miairdotslite-01-R</t>
        </is>
      </c>
      <c r="C5873" t="inlineStr">
        <is>
          <t>小米Airdots青春版坏品右耳</t>
        </is>
      </c>
      <c r="D5873"/>
      <c r="E5873" t="inlineStr">
        <is>
          <t>Miairdotslite</t>
        </is>
      </c>
      <c r="F5873" t="inlineStr">
        <is>
          <t>w</t>
        </is>
      </c>
      <c r="G5873" t="inlineStr">
        <is>
          <t>10</t>
        </is>
      </c>
      <c r="H5873" t="inlineStr">
        <is>
          <t>R</t>
        </is>
      </c>
      <c r="I5873"/>
      <c r="J5873" t="inlineStr">
        <is>
          <t>Miairdotslite-w-10-R</t>
        </is>
      </c>
      <c r="K5873" t="inlineStr">
        <is>
          <t>Miepjairdotslite-w-10-R</t>
        </is>
      </c>
      <c r="L5873"/>
    </row>
    <row r="5874" ht="25.5" customHeight="1">
      <c r="A5874" t="inlineStr">
        <is>
          <t>5873编码</t>
        </is>
      </c>
      <c r="B5874" t="inlineStr">
        <is>
          <t>miairdotslite-01-L</t>
        </is>
      </c>
      <c r="C5874" t="inlineStr">
        <is>
          <t>小米Airdots青春版坏品左耳</t>
        </is>
      </c>
      <c r="D5874"/>
      <c r="E5874" t="inlineStr">
        <is>
          <t>Miairdotslite</t>
        </is>
      </c>
      <c r="F5874" t="inlineStr">
        <is>
          <t>w</t>
        </is>
      </c>
      <c r="G5874" t="inlineStr">
        <is>
          <t>10</t>
        </is>
      </c>
      <c r="H5874" t="inlineStr">
        <is>
          <t>L</t>
        </is>
      </c>
      <c r="I5874"/>
      <c r="J5874" t="inlineStr">
        <is>
          <t>Miairdotslite-w-10-L</t>
        </is>
      </c>
      <c r="K5874" t="inlineStr">
        <is>
          <t>Miepjairdotslite-w-10-L</t>
        </is>
      </c>
      <c r="L5874"/>
    </row>
    <row r="5875" ht="25.5" customHeight="1">
      <c r="A5875" t="inlineStr">
        <is>
          <t>5874编码</t>
        </is>
      </c>
      <c r="B5875" t="inlineStr">
        <is>
          <t>rmbuds6-b-07-L</t>
        </is>
      </c>
      <c r="C5875" t="inlineStr">
        <is>
          <t>红米Buds 6黑色七新左耳</t>
        </is>
      </c>
      <c r="D5875"/>
      <c r="E5875"/>
      <c r="F5875"/>
      <c r="G5875"/>
      <c r="H5875"/>
      <c r="I5875"/>
      <c r="J5875" t="inlineStr">
        <is>
          <t>--</t>
        </is>
      </c>
      <c r="K5875" t="inlineStr">
        <is>
          <t>Rmepjbuds6-b-70-L</t>
        </is>
      </c>
      <c r="L5875"/>
    </row>
    <row r="5876" ht="25.5" customHeight="1">
      <c r="A5876" t="inlineStr">
        <is>
          <t>5875编码</t>
        </is>
      </c>
      <c r="B5876" t="inlineStr">
        <is>
          <t>rmbuds6-b-01-C</t>
        </is>
      </c>
      <c r="C5876" t="inlineStr">
        <is>
          <t>红米Buds 6黑色坏品充电仓</t>
        </is>
      </c>
      <c r="D5876"/>
      <c r="E5876" t="inlineStr">
        <is>
          <t>Rmbuds6</t>
        </is>
      </c>
      <c r="F5876" t="inlineStr">
        <is>
          <t>b</t>
        </is>
      </c>
      <c r="G5876" t="inlineStr">
        <is>
          <t>10</t>
        </is>
      </c>
      <c r="H5876" t="inlineStr">
        <is>
          <t>C</t>
        </is>
      </c>
      <c r="I5876"/>
      <c r="J5876" t="inlineStr">
        <is>
          <t>Rmbuds6-b-10-C</t>
        </is>
      </c>
      <c r="K5876" t="inlineStr">
        <is>
          <t>Rmepjbuds6-b-10-C</t>
        </is>
      </c>
      <c r="L5876"/>
    </row>
    <row r="5877" ht="25.5" customHeight="1">
      <c r="A5877" t="inlineStr">
        <is>
          <t>5876编码</t>
        </is>
      </c>
      <c r="B5877" t="inlineStr">
        <is>
          <t>rmbuds6lite-b-07-L</t>
        </is>
      </c>
      <c r="C5877" t="inlineStr">
        <is>
          <t>红米Buds 6 青春版黑色七新左耳</t>
        </is>
      </c>
      <c r="D5877"/>
      <c r="E5877"/>
      <c r="F5877"/>
      <c r="G5877"/>
      <c r="H5877"/>
      <c r="I5877"/>
      <c r="J5877" t="inlineStr">
        <is>
          <t>--</t>
        </is>
      </c>
      <c r="K5877" t="inlineStr">
        <is>
          <t>Rmepjbuds6lite-b-70-L</t>
        </is>
      </c>
      <c r="L5877"/>
    </row>
    <row r="5878" ht="25.5" customHeight="1">
      <c r="A5878" t="inlineStr">
        <is>
          <t>5877编码</t>
        </is>
      </c>
      <c r="B5878" t="inlineStr">
        <is>
          <t>rmbuds6lite-b-01-R</t>
        </is>
      </c>
      <c r="C5878" t="inlineStr">
        <is>
          <t>红米Buds 6 青春版黑色坏品右耳</t>
        </is>
      </c>
      <c r="D5878"/>
      <c r="E5878" t="inlineStr">
        <is>
          <t>Rmbuds6lite</t>
        </is>
      </c>
      <c r="F5878" t="inlineStr">
        <is>
          <t>b</t>
        </is>
      </c>
      <c r="G5878" t="inlineStr">
        <is>
          <t>10</t>
        </is>
      </c>
      <c r="H5878" t="inlineStr">
        <is>
          <t>R</t>
        </is>
      </c>
      <c r="I5878"/>
      <c r="J5878" t="inlineStr">
        <is>
          <t>Rmbuds6lite-b-10-R</t>
        </is>
      </c>
      <c r="K5878" t="inlineStr">
        <is>
          <t>Rmepjbuds6lite-b-10-R</t>
        </is>
      </c>
      <c r="L5878"/>
    </row>
    <row r="5879" ht="25.5" customHeight="1">
      <c r="A5879" t="inlineStr">
        <is>
          <t>5878编码</t>
        </is>
      </c>
      <c r="B5879" t="inlineStr">
        <is>
          <t>rmbuds6-b-01-R</t>
        </is>
      </c>
      <c r="C5879" t="inlineStr">
        <is>
          <t>红米Buds 6黑色坏品右耳</t>
        </is>
      </c>
      <c r="D5879"/>
      <c r="E5879" t="inlineStr">
        <is>
          <t>Rmbuds6</t>
        </is>
      </c>
      <c r="F5879" t="inlineStr">
        <is>
          <t>b</t>
        </is>
      </c>
      <c r="G5879" t="inlineStr">
        <is>
          <t>10</t>
        </is>
      </c>
      <c r="H5879" t="inlineStr">
        <is>
          <t>R</t>
        </is>
      </c>
      <c r="I5879"/>
      <c r="J5879" t="inlineStr">
        <is>
          <t>Rmbuds6-b-10-R</t>
        </is>
      </c>
      <c r="K5879" t="inlineStr">
        <is>
          <t>Rmepjbuds6-b-10-R</t>
        </is>
      </c>
      <c r="L5879"/>
    </row>
    <row r="5880" ht="25.5" customHeight="1">
      <c r="A5880" t="inlineStr">
        <is>
          <t>5879编码</t>
        </is>
      </c>
      <c r="B5880" t="inlineStr">
        <is>
          <t>rmbuds6lite-b-01-L</t>
        </is>
      </c>
      <c r="C5880" t="inlineStr">
        <is>
          <t>红米Buds 6 青春版黑色坏品左耳</t>
        </is>
      </c>
      <c r="D5880"/>
      <c r="E5880" t="inlineStr">
        <is>
          <t>Rmbuds6lite</t>
        </is>
      </c>
      <c r="F5880" t="inlineStr">
        <is>
          <t>b</t>
        </is>
      </c>
      <c r="G5880" t="inlineStr">
        <is>
          <t>10</t>
        </is>
      </c>
      <c r="H5880" t="inlineStr">
        <is>
          <t>L</t>
        </is>
      </c>
      <c r="I5880"/>
      <c r="J5880" t="inlineStr">
        <is>
          <t>Rmbuds6lite-b-10-L</t>
        </is>
      </c>
      <c r="K5880" t="inlineStr">
        <is>
          <t>Rmepjbuds6lite-b-10-L</t>
        </is>
      </c>
      <c r="L5880"/>
    </row>
    <row r="5881" ht="25.5" customHeight="1">
      <c r="A5881" t="inlineStr">
        <is>
          <t>5880编码</t>
        </is>
      </c>
      <c r="B5881" t="inlineStr">
        <is>
          <t>rmbuds6lite-b-07-R</t>
        </is>
      </c>
      <c r="C5881" t="inlineStr">
        <is>
          <t>红米Buds 6 青春版黑色七新右耳</t>
        </is>
      </c>
      <c r="D5881"/>
      <c r="E5881"/>
      <c r="F5881"/>
      <c r="G5881"/>
      <c r="H5881"/>
      <c r="I5881"/>
      <c r="J5881" t="inlineStr">
        <is>
          <t>--</t>
        </is>
      </c>
      <c r="K5881" t="inlineStr">
        <is>
          <t>Rmepjbuds6lite-b-70-R</t>
        </is>
      </c>
      <c r="L5881"/>
    </row>
    <row r="5882" ht="25.5" customHeight="1">
      <c r="A5882" t="inlineStr">
        <is>
          <t>5881编码</t>
        </is>
      </c>
      <c r="B5882" t="inlineStr">
        <is>
          <t>rmbuds6-b-07-C</t>
        </is>
      </c>
      <c r="C5882" t="inlineStr">
        <is>
          <t>红米Buds 6黑色七新充电仓</t>
        </is>
      </c>
      <c r="D5882"/>
      <c r="E5882"/>
      <c r="F5882"/>
      <c r="G5882"/>
      <c r="H5882"/>
      <c r="I5882"/>
      <c r="J5882" t="inlineStr">
        <is>
          <t>--</t>
        </is>
      </c>
      <c r="K5882" t="inlineStr">
        <is>
          <t>Rmepjbuds6-b-70-C</t>
        </is>
      </c>
      <c r="L5882"/>
    </row>
    <row r="5883" ht="25.5" customHeight="1">
      <c r="A5883" t="inlineStr">
        <is>
          <t>5882编码</t>
        </is>
      </c>
      <c r="B5883" t="inlineStr">
        <is>
          <t>rmbuds6-b-01-L</t>
        </is>
      </c>
      <c r="C5883" t="inlineStr">
        <is>
          <t>红米Buds 6黑色坏品左耳</t>
        </is>
      </c>
      <c r="D5883"/>
      <c r="E5883" t="inlineStr">
        <is>
          <t>Rmbuds6</t>
        </is>
      </c>
      <c r="F5883" t="inlineStr">
        <is>
          <t>b</t>
        </is>
      </c>
      <c r="G5883" t="inlineStr">
        <is>
          <t>10</t>
        </is>
      </c>
      <c r="H5883" t="inlineStr">
        <is>
          <t>L</t>
        </is>
      </c>
      <c r="I5883"/>
      <c r="J5883" t="inlineStr">
        <is>
          <t>Rmbuds6-b-10-L</t>
        </is>
      </c>
      <c r="K5883" t="inlineStr">
        <is>
          <t>Rmepjbuds6-b-10-L</t>
        </is>
      </c>
      <c r="L5883"/>
    </row>
    <row r="5884" ht="25.5" customHeight="1">
      <c r="A5884" t="inlineStr">
        <is>
          <t>5883编码</t>
        </is>
      </c>
      <c r="B5884" t="inlineStr">
        <is>
          <t>rmbuds6lite-b-07-C</t>
        </is>
      </c>
      <c r="C5884" t="inlineStr">
        <is>
          <t>红米Buds 6 青春版黑色七新充电仓</t>
        </is>
      </c>
      <c r="D5884"/>
      <c r="E5884"/>
      <c r="F5884"/>
      <c r="G5884"/>
      <c r="H5884"/>
      <c r="I5884"/>
      <c r="J5884" t="inlineStr">
        <is>
          <t>--</t>
        </is>
      </c>
      <c r="K5884" t="inlineStr">
        <is>
          <t>Rmepjbuds6lite-b-70-C</t>
        </is>
      </c>
      <c r="L5884"/>
    </row>
    <row r="5885" ht="25.5" customHeight="1">
      <c r="A5885" t="inlineStr">
        <is>
          <t>5884编码</t>
        </is>
      </c>
      <c r="B5885" t="inlineStr">
        <is>
          <t>rmbuds6lite-b-01-C</t>
        </is>
      </c>
      <c r="C5885" t="inlineStr">
        <is>
          <t>红米Buds 6 青春版黑色坏品充电仓</t>
        </is>
      </c>
      <c r="D5885"/>
      <c r="E5885" t="inlineStr">
        <is>
          <t>Rmbuds6lite</t>
        </is>
      </c>
      <c r="F5885" t="inlineStr">
        <is>
          <t>b</t>
        </is>
      </c>
      <c r="G5885" t="inlineStr">
        <is>
          <t>10</t>
        </is>
      </c>
      <c r="H5885" t="inlineStr">
        <is>
          <t>C</t>
        </is>
      </c>
      <c r="I5885"/>
      <c r="J5885" t="inlineStr">
        <is>
          <t>Rmbuds6lite-b-10-C</t>
        </is>
      </c>
      <c r="K5885" t="inlineStr">
        <is>
          <t>Rmepjbuds6lite-b-10-C</t>
        </is>
      </c>
      <c r="L5885"/>
    </row>
    <row r="5886" ht="25.5" customHeight="1">
      <c r="A5886" t="inlineStr">
        <is>
          <t>5885编码</t>
        </is>
      </c>
      <c r="B5886" t="inlineStr">
        <is>
          <t>rmbuds6-b-07-R</t>
        </is>
      </c>
      <c r="C5886" t="inlineStr">
        <is>
          <t>红米Buds 6黑色七新右耳</t>
        </is>
      </c>
      <c r="D5886"/>
      <c r="E5886"/>
      <c r="F5886"/>
      <c r="G5886"/>
      <c r="H5886"/>
      <c r="I5886"/>
      <c r="J5886" t="inlineStr">
        <is>
          <t>--</t>
        </is>
      </c>
      <c r="K5886" t="inlineStr">
        <is>
          <t>Rmepjbuds6-b-70-R</t>
        </is>
      </c>
      <c r="L5886"/>
    </row>
    <row r="5887" ht="25.5" customHeight="1">
      <c r="A5887" t="inlineStr">
        <is>
          <t>5886编码</t>
        </is>
      </c>
      <c r="B5887" t="inlineStr">
        <is>
          <t>vivotws3e-l-01-R</t>
        </is>
      </c>
      <c r="C5887" t="inlineStr">
        <is>
          <t>vivo TWS 3e蓝色坏品右耳</t>
        </is>
      </c>
      <c r="D5887"/>
      <c r="E5887" t="inlineStr">
        <is>
          <t>Vivotws3e</t>
        </is>
      </c>
      <c r="F5887" t="inlineStr">
        <is>
          <t>l</t>
        </is>
      </c>
      <c r="G5887" t="inlineStr">
        <is>
          <t>10</t>
        </is>
      </c>
      <c r="H5887" t="inlineStr">
        <is>
          <t>R</t>
        </is>
      </c>
      <c r="I5887"/>
      <c r="J5887" t="inlineStr">
        <is>
          <t>Vivotws3e-l-10-R</t>
        </is>
      </c>
      <c r="K5887" t="inlineStr">
        <is>
          <t>Vivoepjtws3e-l-10-R</t>
        </is>
      </c>
      <c r="L5887"/>
    </row>
    <row r="5888" ht="25.5" customHeight="1">
      <c r="A5888" t="inlineStr">
        <is>
          <t>5887编码</t>
        </is>
      </c>
      <c r="B5888" t="inlineStr">
        <is>
          <t>vivotws3e-l-07-L</t>
        </is>
      </c>
      <c r="C5888" t="inlineStr">
        <is>
          <t>vivo TWS 3e蓝色七新左耳</t>
        </is>
      </c>
      <c r="D5888"/>
      <c r="E5888"/>
      <c r="F5888"/>
      <c r="G5888"/>
      <c r="H5888"/>
      <c r="I5888"/>
      <c r="J5888" t="inlineStr">
        <is>
          <t>--</t>
        </is>
      </c>
      <c r="K5888" t="inlineStr">
        <is>
          <t>Vivoepjtws3e-l-70-L</t>
        </is>
      </c>
      <c r="L5888"/>
    </row>
    <row r="5889" ht="25.5" customHeight="1">
      <c r="A5889" t="inlineStr">
        <is>
          <t>5888编码</t>
        </is>
      </c>
      <c r="B5889" t="inlineStr">
        <is>
          <t>vivotws3e-w-07-R</t>
        </is>
      </c>
      <c r="C5889" t="inlineStr">
        <is>
          <t>vivo TWS 3e白色七新右耳</t>
        </is>
      </c>
      <c r="D5889"/>
      <c r="E5889"/>
      <c r="F5889"/>
      <c r="G5889"/>
      <c r="H5889"/>
      <c r="I5889"/>
      <c r="J5889" t="inlineStr">
        <is>
          <t>--</t>
        </is>
      </c>
      <c r="K5889" t="inlineStr">
        <is>
          <t>Vivoepjtws3e-w-70-R</t>
        </is>
      </c>
      <c r="L5889"/>
    </row>
    <row r="5890" ht="25.5" customHeight="1">
      <c r="A5890" t="inlineStr">
        <is>
          <t>5889编码</t>
        </is>
      </c>
      <c r="B5890" t="inlineStr">
        <is>
          <t>vivotws3e-l-01-L</t>
        </is>
      </c>
      <c r="C5890" t="inlineStr">
        <is>
          <t>vivo TWS 3e蓝色坏品左耳</t>
        </is>
      </c>
      <c r="D5890"/>
      <c r="E5890" t="inlineStr">
        <is>
          <t>Vivotws3e</t>
        </is>
      </c>
      <c r="F5890" t="inlineStr">
        <is>
          <t>l</t>
        </is>
      </c>
      <c r="G5890" t="inlineStr">
        <is>
          <t>10</t>
        </is>
      </c>
      <c r="H5890" t="inlineStr">
        <is>
          <t>L</t>
        </is>
      </c>
      <c r="I5890"/>
      <c r="J5890" t="inlineStr">
        <is>
          <t>Vivotws3e-l-10-L</t>
        </is>
      </c>
      <c r="K5890" t="inlineStr">
        <is>
          <t>Vivoepjtws3e-l-10-L</t>
        </is>
      </c>
      <c r="L5890"/>
    </row>
    <row r="5891" ht="25.5" customHeight="1">
      <c r="A5891" t="inlineStr">
        <is>
          <t>5890编码</t>
        </is>
      </c>
      <c r="B5891" t="inlineStr">
        <is>
          <t>earbudsx5s-w-07-R</t>
        </is>
      </c>
      <c r="C5891" t="inlineStr">
        <is>
          <t>荣耀亲选X5s白色七新右耳</t>
        </is>
      </c>
      <c r="D5891"/>
      <c r="E5891" t="inlineStr">
        <is>
          <t>Honearbudsx5s</t>
        </is>
      </c>
      <c r="F5891" t="inlineStr">
        <is>
          <t>w</t>
        </is>
      </c>
      <c r="G5891" t="inlineStr">
        <is>
          <t>70</t>
        </is>
      </c>
      <c r="H5891" t="inlineStr">
        <is>
          <t>R</t>
        </is>
      </c>
      <c r="I5891"/>
      <c r="J5891" t="inlineStr">
        <is>
          <t>Honearbudsx5s-w-70-R</t>
        </is>
      </c>
      <c r="K5891" t="inlineStr">
        <is>
          <t>Honepjearbudsx5s-w-70-R</t>
        </is>
      </c>
      <c r="L5891"/>
    </row>
    <row r="5892" ht="25.5" customHeight="1">
      <c r="A5892" t="inlineStr">
        <is>
          <t>5891编码</t>
        </is>
      </c>
      <c r="B5892" t="inlineStr">
        <is>
          <t>earbudsx5s-w-01-C</t>
        </is>
      </c>
      <c r="C5892" t="inlineStr">
        <is>
          <t>荣耀亲选X5s白色坏品充电仓</t>
        </is>
      </c>
      <c r="D5892"/>
      <c r="E5892" t="inlineStr">
        <is>
          <t>Honearbudsx5s</t>
        </is>
      </c>
      <c r="F5892" t="inlineStr">
        <is>
          <t>w</t>
        </is>
      </c>
      <c r="G5892" t="inlineStr">
        <is>
          <t>10</t>
        </is>
      </c>
      <c r="H5892" t="inlineStr">
        <is>
          <t>C</t>
        </is>
      </c>
      <c r="I5892"/>
      <c r="J5892" t="inlineStr">
        <is>
          <t>Honearbudsx5s-w-10-C</t>
        </is>
      </c>
      <c r="K5892" t="inlineStr">
        <is>
          <t>Honepjearbudsx5s-w-10-C</t>
        </is>
      </c>
      <c r="L5892"/>
    </row>
    <row r="5893" ht="25.5" customHeight="1">
      <c r="A5893" t="inlineStr">
        <is>
          <t>5892编码</t>
        </is>
      </c>
      <c r="B5893" t="inlineStr">
        <is>
          <t>vivotws3e-w-01-R</t>
        </is>
      </c>
      <c r="C5893" t="inlineStr">
        <is>
          <t>vivo TWS 3e白色坏品右耳</t>
        </is>
      </c>
      <c r="D5893"/>
      <c r="E5893" t="inlineStr">
        <is>
          <t>Vivotws3e</t>
        </is>
      </c>
      <c r="F5893" t="inlineStr">
        <is>
          <t>w</t>
        </is>
      </c>
      <c r="G5893" t="inlineStr">
        <is>
          <t>10</t>
        </is>
      </c>
      <c r="H5893" t="inlineStr">
        <is>
          <t>R</t>
        </is>
      </c>
      <c r="I5893"/>
      <c r="J5893" t="inlineStr">
        <is>
          <t>Vivotws3e-w-10-R</t>
        </is>
      </c>
      <c r="K5893" t="inlineStr">
        <is>
          <t>Vivoepjtws3e-w-10-R</t>
        </is>
      </c>
      <c r="L5893"/>
    </row>
    <row r="5894" ht="25.5" customHeight="1">
      <c r="A5894" t="inlineStr">
        <is>
          <t>5893编码</t>
        </is>
      </c>
      <c r="B5894" t="inlineStr">
        <is>
          <t>vivotws3e-w-07-L</t>
        </is>
      </c>
      <c r="C5894" t="inlineStr">
        <is>
          <t>vivo TWS 3e白色七新左耳</t>
        </is>
      </c>
      <c r="D5894"/>
      <c r="E5894"/>
      <c r="F5894"/>
      <c r="G5894"/>
      <c r="H5894"/>
      <c r="I5894"/>
      <c r="J5894" t="inlineStr">
        <is>
          <t>--</t>
        </is>
      </c>
      <c r="K5894" t="inlineStr">
        <is>
          <t>Vivoepjtws3e-w-70-L</t>
        </is>
      </c>
      <c r="L5894"/>
    </row>
    <row r="5895" ht="25.5" customHeight="1">
      <c r="A5895" t="inlineStr">
        <is>
          <t>5894编码</t>
        </is>
      </c>
      <c r="B5895" t="inlineStr">
        <is>
          <t>vivotws3e-l-07-C</t>
        </is>
      </c>
      <c r="C5895" t="inlineStr">
        <is>
          <t>vivo TWS 3e蓝色七新充电仓</t>
        </is>
      </c>
      <c r="D5895"/>
      <c r="E5895"/>
      <c r="F5895"/>
      <c r="G5895"/>
      <c r="H5895"/>
      <c r="I5895"/>
      <c r="J5895" t="inlineStr">
        <is>
          <t>--</t>
        </is>
      </c>
      <c r="K5895" t="inlineStr">
        <is>
          <t>Vivoepjtws3e-l-70-C</t>
        </is>
      </c>
      <c r="L5895"/>
    </row>
    <row r="5896" ht="25.5" customHeight="1">
      <c r="A5896" t="inlineStr">
        <is>
          <t>5895编码</t>
        </is>
      </c>
      <c r="B5896" t="inlineStr">
        <is>
          <t>vivotws3e-l-01-C</t>
        </is>
      </c>
      <c r="C5896" t="inlineStr">
        <is>
          <t>vivo TWS 3e蓝色坏品充电仓</t>
        </is>
      </c>
      <c r="D5896"/>
      <c r="E5896" t="inlineStr">
        <is>
          <t>Vivotws3e</t>
        </is>
      </c>
      <c r="F5896" t="inlineStr">
        <is>
          <t>l</t>
        </is>
      </c>
      <c r="G5896" t="inlineStr">
        <is>
          <t>10</t>
        </is>
      </c>
      <c r="H5896" t="inlineStr">
        <is>
          <t>C</t>
        </is>
      </c>
      <c r="I5896"/>
      <c r="J5896" t="inlineStr">
        <is>
          <t>Vivotws3e-l-10-C</t>
        </is>
      </c>
      <c r="K5896" t="inlineStr">
        <is>
          <t>Vivoepjtws3e-l-10-C</t>
        </is>
      </c>
      <c r="L5896"/>
    </row>
    <row r="5897" ht="25.5" customHeight="1">
      <c r="A5897" t="inlineStr">
        <is>
          <t>5896编码</t>
        </is>
      </c>
      <c r="B5897" t="inlineStr">
        <is>
          <t>vivotws3e-w-07-C</t>
        </is>
      </c>
      <c r="C5897" t="inlineStr">
        <is>
          <t>vivo TWS 3e白色七新充电仓</t>
        </is>
      </c>
      <c r="D5897"/>
      <c r="E5897"/>
      <c r="F5897"/>
      <c r="G5897"/>
      <c r="H5897"/>
      <c r="I5897"/>
      <c r="J5897" t="inlineStr">
        <is>
          <t>--</t>
        </is>
      </c>
      <c r="K5897" t="inlineStr">
        <is>
          <t>Vivoepjtws3e-w-70-C</t>
        </is>
      </c>
      <c r="L5897"/>
    </row>
    <row r="5898" ht="25.5" customHeight="1">
      <c r="A5898" t="inlineStr">
        <is>
          <t>5897编码</t>
        </is>
      </c>
      <c r="B5898" t="inlineStr">
        <is>
          <t>earbudsx5s-w-01-L</t>
        </is>
      </c>
      <c r="C5898" t="inlineStr">
        <is>
          <t>荣耀亲选X5s白色坏品左耳</t>
        </is>
      </c>
      <c r="D5898"/>
      <c r="E5898" t="inlineStr">
        <is>
          <t>Honearbudsx5s</t>
        </is>
      </c>
      <c r="F5898" t="inlineStr">
        <is>
          <t>w</t>
        </is>
      </c>
      <c r="G5898" t="inlineStr">
        <is>
          <t>10</t>
        </is>
      </c>
      <c r="H5898" t="inlineStr">
        <is>
          <t>L</t>
        </is>
      </c>
      <c r="I5898"/>
      <c r="J5898" t="inlineStr">
        <is>
          <t>Honearbudsx5s-w-10-L</t>
        </is>
      </c>
      <c r="K5898" t="inlineStr">
        <is>
          <t>Honepjearbudsx5s-w-10-L</t>
        </is>
      </c>
      <c r="L5898"/>
    </row>
    <row r="5899" ht="25.5" customHeight="1">
      <c r="A5899" t="inlineStr">
        <is>
          <t>5898编码</t>
        </is>
      </c>
      <c r="B5899" t="inlineStr">
        <is>
          <t>earbudsx5s-w-07-C</t>
        </is>
      </c>
      <c r="C5899" t="inlineStr">
        <is>
          <t>荣耀亲选X5s白色七新充电仓</t>
        </is>
      </c>
      <c r="D5899"/>
      <c r="E5899" t="inlineStr">
        <is>
          <t>Honearbudsx5s</t>
        </is>
      </c>
      <c r="F5899" t="inlineStr">
        <is>
          <t>w</t>
        </is>
      </c>
      <c r="G5899" t="inlineStr">
        <is>
          <t>70</t>
        </is>
      </c>
      <c r="H5899" t="inlineStr">
        <is>
          <t>C</t>
        </is>
      </c>
      <c r="I5899"/>
      <c r="J5899" t="inlineStr">
        <is>
          <t>Honearbudsx5s-w-70-C</t>
        </is>
      </c>
      <c r="K5899" t="inlineStr">
        <is>
          <t>Honepjearbudsx5s-w-70-C</t>
        </is>
      </c>
      <c r="L5899"/>
    </row>
    <row r="5900" ht="25.5" customHeight="1">
      <c r="A5900" t="inlineStr">
        <is>
          <t>5899编码</t>
        </is>
      </c>
      <c r="B5900" t="inlineStr">
        <is>
          <t>vivotws3e-w-01-L</t>
        </is>
      </c>
      <c r="C5900" t="inlineStr">
        <is>
          <t>vivo TWS 3e白色坏品左耳</t>
        </is>
      </c>
      <c r="D5900"/>
      <c r="E5900" t="inlineStr">
        <is>
          <t>Vivotws3e</t>
        </is>
      </c>
      <c r="F5900" t="inlineStr">
        <is>
          <t>w</t>
        </is>
      </c>
      <c r="G5900" t="inlineStr">
        <is>
          <t>10</t>
        </is>
      </c>
      <c r="H5900" t="inlineStr">
        <is>
          <t>L</t>
        </is>
      </c>
      <c r="I5900"/>
      <c r="J5900" t="inlineStr">
        <is>
          <t>Vivotws3e-w-10-L</t>
        </is>
      </c>
      <c r="K5900" t="inlineStr">
        <is>
          <t>Vivoepjtws3e-w-10-L</t>
        </is>
      </c>
      <c r="L5900"/>
    </row>
    <row r="5901" ht="25.5" customHeight="1">
      <c r="A5901" t="inlineStr">
        <is>
          <t>5900编码</t>
        </is>
      </c>
      <c r="B5901" t="inlineStr">
        <is>
          <t>vivotws3e-l-07-R</t>
        </is>
      </c>
      <c r="C5901" t="inlineStr">
        <is>
          <t>vivo TWS 3e蓝色七新右耳</t>
        </is>
      </c>
      <c r="D5901"/>
      <c r="E5901"/>
      <c r="F5901"/>
      <c r="G5901"/>
      <c r="H5901"/>
      <c r="I5901"/>
      <c r="J5901" t="inlineStr">
        <is>
          <t>--</t>
        </is>
      </c>
      <c r="K5901" t="inlineStr">
        <is>
          <t>Vivoepjtws3e-l-70-R</t>
        </is>
      </c>
      <c r="L5901"/>
    </row>
    <row r="5902" ht="25.5" customHeight="1">
      <c r="A5902" t="inlineStr">
        <is>
          <t>5901编码</t>
        </is>
      </c>
      <c r="B5902" t="inlineStr">
        <is>
          <t>vivotws3e-w-01-C</t>
        </is>
      </c>
      <c r="C5902" t="inlineStr">
        <is>
          <t>vivo TWS 3e白色坏品充电仓</t>
        </is>
      </c>
      <c r="D5902"/>
      <c r="E5902" t="inlineStr">
        <is>
          <t>Vivotws3e</t>
        </is>
      </c>
      <c r="F5902" t="inlineStr">
        <is>
          <t>w</t>
        </is>
      </c>
      <c r="G5902" t="inlineStr">
        <is>
          <t>10</t>
        </is>
      </c>
      <c r="H5902" t="inlineStr">
        <is>
          <t>C</t>
        </is>
      </c>
      <c r="I5902"/>
      <c r="J5902" t="inlineStr">
        <is>
          <t>Vivotws3e-w-10-C</t>
        </is>
      </c>
      <c r="K5902" t="inlineStr">
        <is>
          <t>Vivoepjtws3e-w-10-C</t>
        </is>
      </c>
      <c r="L5902"/>
    </row>
    <row r="5903" ht="25.5" customHeight="1">
      <c r="A5903" t="inlineStr">
        <is>
          <t>5902编码</t>
        </is>
      </c>
      <c r="B5903" t="inlineStr">
        <is>
          <t>earbudsx5s-w-01-R</t>
        </is>
      </c>
      <c r="C5903" t="inlineStr">
        <is>
          <t>荣耀亲选X5s白色坏品右耳</t>
        </is>
      </c>
      <c r="D5903"/>
      <c r="E5903" t="inlineStr">
        <is>
          <t>Honearbudsx5s</t>
        </is>
      </c>
      <c r="F5903" t="inlineStr">
        <is>
          <t>w</t>
        </is>
      </c>
      <c r="G5903" t="inlineStr">
        <is>
          <t>10</t>
        </is>
      </c>
      <c r="H5903" t="inlineStr">
        <is>
          <t>R</t>
        </is>
      </c>
      <c r="I5903"/>
      <c r="J5903" t="inlineStr">
        <is>
          <t>Honearbudsx5s-w-10-R</t>
        </is>
      </c>
      <c r="K5903" t="inlineStr">
        <is>
          <t>Honepjearbudsx5s-w-10-R</t>
        </is>
      </c>
      <c r="L5903"/>
    </row>
    <row r="5904" ht="25.5" customHeight="1">
      <c r="A5904" t="inlineStr">
        <is>
          <t>5903编码</t>
        </is>
      </c>
      <c r="B5904" t="inlineStr">
        <is>
          <t>earbudsx5s-w-07-L</t>
        </is>
      </c>
      <c r="C5904" t="inlineStr">
        <is>
          <t>荣耀亲选X5s白色七新左耳</t>
        </is>
      </c>
      <c r="D5904"/>
      <c r="E5904" t="inlineStr">
        <is>
          <t>Honearbudsx5s</t>
        </is>
      </c>
      <c r="F5904" t="inlineStr">
        <is>
          <t>w</t>
        </is>
      </c>
      <c r="G5904" t="inlineStr">
        <is>
          <t>70</t>
        </is>
      </c>
      <c r="H5904" t="inlineStr">
        <is>
          <t>L</t>
        </is>
      </c>
      <c r="I5904"/>
      <c r="J5904" t="inlineStr">
        <is>
          <t>Honearbudsx5s-w-70-L</t>
        </is>
      </c>
      <c r="K5904" t="inlineStr">
        <is>
          <t>Honepjearbudsx5s-w-70-L</t>
        </is>
      </c>
      <c r="L5904"/>
    </row>
    <row r="5905" ht="25.5" customHeight="1">
      <c r="A5905" t="inlineStr">
        <is>
          <t>5904编码</t>
        </is>
      </c>
      <c r="B5905" t="inlineStr">
        <is>
          <t>mismartband8-j-01</t>
        </is>
      </c>
      <c r="C5905" t="inlineStr">
        <is>
          <t>小米手环8金色坏品</t>
        </is>
      </c>
      <c r="D5905" t="inlineStr">
        <is>
          <t>小米手环</t>
        </is>
      </c>
      <c r="E5905" t="inlineStr">
        <is>
          <t>Miband8</t>
        </is>
      </c>
      <c r="F5905" t="inlineStr">
        <is>
          <t>j</t>
        </is>
      </c>
      <c r="G5905" t="inlineStr">
        <is>
          <t>10</t>
        </is>
      </c>
      <c r="H5905"/>
      <c r="I5905"/>
      <c r="J5905" t="inlineStr">
        <is>
          <t>Miband8-j-10</t>
        </is>
      </c>
      <c r="K5905" t="inlineStr">
        <is>
          <t>Miband8-j-10</t>
        </is>
      </c>
      <c r="L5905"/>
    </row>
    <row r="5906" ht="25.5" customHeight="1">
      <c r="A5906" t="inlineStr">
        <is>
          <t>5905编码</t>
        </is>
      </c>
      <c r="B5906" t="inlineStr">
        <is>
          <t>mismartband8-j-01-nfc</t>
        </is>
      </c>
      <c r="C5906" t="inlineStr">
        <is>
          <t>小米手环8 NFC金色坏品</t>
        </is>
      </c>
      <c r="D5906" t="inlineStr">
        <is>
          <t>小米手环</t>
        </is>
      </c>
      <c r="E5906" t="inlineStr">
        <is>
          <t>Miband8nfc</t>
        </is>
      </c>
      <c r="F5906" t="inlineStr">
        <is>
          <t>j</t>
        </is>
      </c>
      <c r="G5906" t="inlineStr">
        <is>
          <t>10</t>
        </is>
      </c>
      <c r="H5906"/>
      <c r="I5906"/>
      <c r="J5906" t="inlineStr">
        <is>
          <t>Miband8nfc-j-10</t>
        </is>
      </c>
      <c r="K5906" t="inlineStr">
        <is>
          <t>Miband8nfc-j-10</t>
        </is>
      </c>
      <c r="L5906"/>
    </row>
    <row r="5907" ht="25.5" customHeight="1">
      <c r="A5907" t="inlineStr">
        <is>
          <t>5906编码</t>
        </is>
      </c>
      <c r="B5907" t="inlineStr">
        <is>
          <t>mismartband8-b-01</t>
        </is>
      </c>
      <c r="C5907" t="inlineStr">
        <is>
          <t>小米手环8黑色坏品</t>
        </is>
      </c>
      <c r="D5907" t="inlineStr">
        <is>
          <t>小米手环</t>
        </is>
      </c>
      <c r="E5907" t="inlineStr">
        <is>
          <t>Miband8</t>
        </is>
      </c>
      <c r="F5907" t="inlineStr">
        <is>
          <t>b</t>
        </is>
      </c>
      <c r="G5907" t="inlineStr">
        <is>
          <t>10</t>
        </is>
      </c>
      <c r="H5907"/>
      <c r="I5907"/>
      <c r="J5907" t="inlineStr">
        <is>
          <t>Miband8-b-10</t>
        </is>
      </c>
      <c r="K5907" t="inlineStr">
        <is>
          <t>Miband8-b-10</t>
        </is>
      </c>
      <c r="L5907"/>
    </row>
    <row r="5908" ht="25.5" customHeight="1">
      <c r="A5908" t="inlineStr">
        <is>
          <t>5907编码</t>
        </is>
      </c>
      <c r="B5908" t="inlineStr">
        <is>
          <t>mismartband8-b-01-nfc</t>
        </is>
      </c>
      <c r="C5908" t="inlineStr">
        <is>
          <t>小米手环8 NFC黑色坏品</t>
        </is>
      </c>
      <c r="D5908" t="inlineStr">
        <is>
          <t>小米手环</t>
        </is>
      </c>
      <c r="E5908" t="inlineStr">
        <is>
          <t>Miband8nfc</t>
        </is>
      </c>
      <c r="F5908" t="inlineStr">
        <is>
          <t>b</t>
        </is>
      </c>
      <c r="G5908" t="inlineStr">
        <is>
          <t>10</t>
        </is>
      </c>
      <c r="H5908"/>
      <c r="I5908"/>
      <c r="J5908" t="inlineStr">
        <is>
          <t>Miband8nfc-b-10</t>
        </is>
      </c>
      <c r="K5908" t="inlineStr">
        <is>
          <t>Miband8nfc-b-10</t>
        </is>
      </c>
      <c r="L5908"/>
    </row>
    <row r="5909" ht="25.5" customHeight="1">
      <c r="A5909" t="inlineStr">
        <is>
          <t>5908编码</t>
        </is>
      </c>
      <c r="B5909" t="inlineStr">
        <is>
          <t>vivotws4hf-l-01-C</t>
        </is>
      </c>
      <c r="C5909" t="inlineStr">
        <is>
          <t>vivo TWS 4 Hi-Fi版蓝色坏品充电仓</t>
        </is>
      </c>
      <c r="D5909"/>
      <c r="E5909" t="inlineStr">
        <is>
          <t>Vivotws4hf</t>
        </is>
      </c>
      <c r="F5909" t="inlineStr">
        <is>
          <t>l</t>
        </is>
      </c>
      <c r="G5909" t="inlineStr">
        <is>
          <t>10</t>
        </is>
      </c>
      <c r="H5909" t="inlineStr">
        <is>
          <t>C</t>
        </is>
      </c>
      <c r="I5909"/>
      <c r="J5909" t="inlineStr">
        <is>
          <t>Vivotws4hf-l-10-C</t>
        </is>
      </c>
      <c r="K5909" t="inlineStr">
        <is>
          <t>Vivoepjtws4hf-l-10-C</t>
        </is>
      </c>
      <c r="L5909"/>
    </row>
    <row r="5910" ht="25.5" customHeight="1">
      <c r="A5910" t="inlineStr">
        <is>
          <t>5909编码</t>
        </is>
      </c>
      <c r="B5910" t="inlineStr">
        <is>
          <t>vivotws4hf-l-07-L</t>
        </is>
      </c>
      <c r="C5910" t="inlineStr">
        <is>
          <t>vivo TWS 4 Hi-Fi版蓝色七新左耳</t>
        </is>
      </c>
      <c r="D5910"/>
      <c r="E5910"/>
      <c r="F5910"/>
      <c r="G5910"/>
      <c r="H5910"/>
      <c r="I5910"/>
      <c r="J5910" t="inlineStr">
        <is>
          <t>--</t>
        </is>
      </c>
      <c r="K5910" t="inlineStr">
        <is>
          <t>Vivoepjtws4hf-l-70-L</t>
        </is>
      </c>
      <c r="L5910"/>
    </row>
    <row r="5911" ht="25.5" customHeight="1">
      <c r="A5911" t="inlineStr">
        <is>
          <t>5910编码</t>
        </is>
      </c>
      <c r="B5911" t="inlineStr">
        <is>
          <t>vivotws4hf-l-01-R</t>
        </is>
      </c>
      <c r="C5911" t="inlineStr">
        <is>
          <t>vivo TWS 4 Hi-Fi版蓝色坏品右耳</t>
        </is>
      </c>
      <c r="D5911"/>
      <c r="E5911" t="inlineStr">
        <is>
          <t>Vivotws4hf</t>
        </is>
      </c>
      <c r="F5911" t="inlineStr">
        <is>
          <t>l</t>
        </is>
      </c>
      <c r="G5911" t="inlineStr">
        <is>
          <t>10</t>
        </is>
      </c>
      <c r="H5911" t="inlineStr">
        <is>
          <t>R</t>
        </is>
      </c>
      <c r="I5911"/>
      <c r="J5911" t="inlineStr">
        <is>
          <t>Vivotws4hf-l-10-R</t>
        </is>
      </c>
      <c r="K5911" t="inlineStr">
        <is>
          <t>Vivoepjtws4hf-l-10-R</t>
        </is>
      </c>
      <c r="L5911"/>
    </row>
    <row r="5912" ht="25.5" customHeight="1">
      <c r="A5912" t="inlineStr">
        <is>
          <t>5911编码</t>
        </is>
      </c>
      <c r="B5912" t="inlineStr">
        <is>
          <t>vivotws4hf-l-01-L</t>
        </is>
      </c>
      <c r="C5912" t="inlineStr">
        <is>
          <t>vivo TWS 4 Hi-Fi版蓝色坏品左耳</t>
        </is>
      </c>
      <c r="D5912"/>
      <c r="E5912" t="inlineStr">
        <is>
          <t>Vivotws4hf</t>
        </is>
      </c>
      <c r="F5912" t="inlineStr">
        <is>
          <t>l</t>
        </is>
      </c>
      <c r="G5912" t="inlineStr">
        <is>
          <t>10</t>
        </is>
      </c>
      <c r="H5912" t="inlineStr">
        <is>
          <t>L</t>
        </is>
      </c>
      <c r="I5912"/>
      <c r="J5912" t="inlineStr">
        <is>
          <t>Vivotws4hf-l-10-L</t>
        </is>
      </c>
      <c r="K5912" t="inlineStr">
        <is>
          <t>Vivoepjtws4hf-l-10-L</t>
        </is>
      </c>
      <c r="L5912"/>
    </row>
    <row r="5913" ht="25.5" customHeight="1">
      <c r="A5913" t="inlineStr">
        <is>
          <t>5912编码</t>
        </is>
      </c>
      <c r="B5913" t="inlineStr">
        <is>
          <t>vivotws4hf-l-07-R</t>
        </is>
      </c>
      <c r="C5913" t="inlineStr">
        <is>
          <t>vivo TWS 4 Hi-Fi版蓝色七新右耳</t>
        </is>
      </c>
      <c r="D5913"/>
      <c r="E5913"/>
      <c r="F5913"/>
      <c r="G5913"/>
      <c r="H5913"/>
      <c r="I5913"/>
      <c r="J5913" t="inlineStr">
        <is>
          <t>--</t>
        </is>
      </c>
      <c r="K5913" t="inlineStr">
        <is>
          <t>Vivoepjtws4hf-l-70-R</t>
        </is>
      </c>
      <c r="L5913"/>
    </row>
    <row r="5914" ht="25.5" customHeight="1">
      <c r="A5914" t="inlineStr">
        <is>
          <t>5913编码</t>
        </is>
      </c>
      <c r="B5914" t="inlineStr">
        <is>
          <t>vivotws4hf-l-07-C</t>
        </is>
      </c>
      <c r="C5914" t="inlineStr">
        <is>
          <t>vivo TWS 4 Hi-Fi版蓝色七新充电仓</t>
        </is>
      </c>
      <c r="D5914"/>
      <c r="E5914"/>
      <c r="F5914"/>
      <c r="G5914"/>
      <c r="H5914"/>
      <c r="I5914"/>
      <c r="J5914" t="inlineStr">
        <is>
          <t>--</t>
        </is>
      </c>
      <c r="K5914" t="inlineStr">
        <is>
          <t>Vivoepjtws4hf-l-70-C</t>
        </is>
      </c>
      <c r="L5914"/>
    </row>
    <row r="5915" ht="25.5" customHeight="1">
      <c r="A5915" t="inlineStr">
        <is>
          <t>5914编码</t>
        </is>
      </c>
      <c r="B5915" t="inlineStr">
        <is>
          <t>air4se-T</t>
        </is>
      </c>
      <c r="C5915" t="inlineStr">
        <is>
          <t>小米Air 4 SE保护套</t>
        </is>
      </c>
      <c r="D5915"/>
      <c r="E5915"/>
      <c r="F5915"/>
      <c r="G5915"/>
      <c r="H5915"/>
      <c r="I5915"/>
      <c r="J5915" t="inlineStr">
        <is>
          <t>--</t>
        </is>
      </c>
      <c r="K5915" t="inlineStr">
        <is>
          <t>--</t>
        </is>
      </c>
      <c r="L5915"/>
    </row>
    <row r="5916" ht="25.5" customHeight="1">
      <c r="A5916" t="inlineStr">
        <is>
          <t>5915编码</t>
        </is>
      </c>
      <c r="B5916" t="inlineStr">
        <is>
          <t>mibuds5-b-01-C</t>
        </is>
      </c>
      <c r="C5916" t="inlineStr">
        <is>
          <t>小米Buds 5黑色坏品充电仓</t>
        </is>
      </c>
      <c r="D5916"/>
      <c r="E5916" t="inlineStr">
        <is>
          <t>Mibuds5</t>
        </is>
      </c>
      <c r="F5916" t="inlineStr">
        <is>
          <t>b</t>
        </is>
      </c>
      <c r="G5916" t="inlineStr">
        <is>
          <t>10</t>
        </is>
      </c>
      <c r="H5916" t="inlineStr">
        <is>
          <t>C</t>
        </is>
      </c>
      <c r="I5916"/>
      <c r="J5916" t="inlineStr">
        <is>
          <t>Mibuds5-b-10-C</t>
        </is>
      </c>
      <c r="K5916" t="inlineStr">
        <is>
          <t>Miepjbuds5-b-10-C</t>
        </is>
      </c>
      <c r="L5916"/>
    </row>
    <row r="5917" ht="25.5" customHeight="1">
      <c r="A5917" t="inlineStr">
        <is>
          <t>5916编码</t>
        </is>
      </c>
      <c r="B5917" t="inlineStr">
        <is>
          <t>mibuds5-j-01-C</t>
        </is>
      </c>
      <c r="C5917" t="inlineStr">
        <is>
          <t>小米Buds 5金色坏品充电仓</t>
        </is>
      </c>
      <c r="D5917"/>
      <c r="E5917" t="inlineStr">
        <is>
          <t>Mibuds5</t>
        </is>
      </c>
      <c r="F5917" t="inlineStr">
        <is>
          <t>j</t>
        </is>
      </c>
      <c r="G5917" t="inlineStr">
        <is>
          <t>10</t>
        </is>
      </c>
      <c r="H5917" t="inlineStr">
        <is>
          <t>C</t>
        </is>
      </c>
      <c r="I5917"/>
      <c r="J5917" t="inlineStr">
        <is>
          <t>Mibuds5-j-10-C</t>
        </is>
      </c>
      <c r="K5917" t="inlineStr">
        <is>
          <t>Miepjbuds5-j-10-C</t>
        </is>
      </c>
      <c r="L5917"/>
    </row>
    <row r="5918" ht="25.5" customHeight="1">
      <c r="A5918" t="inlineStr">
        <is>
          <t>5917编码</t>
        </is>
      </c>
      <c r="B5918" t="inlineStr">
        <is>
          <t>mibuds5-l-07-R</t>
        </is>
      </c>
      <c r="C5918" t="inlineStr">
        <is>
          <t>小米Buds 5蓝色七新右耳</t>
        </is>
      </c>
      <c r="D5918"/>
      <c r="E5918" t="inlineStr">
        <is>
          <t>Mibuds5</t>
        </is>
      </c>
      <c r="F5918" t="inlineStr">
        <is>
          <t>l</t>
        </is>
      </c>
      <c r="G5918" t="inlineStr">
        <is>
          <t>70</t>
        </is>
      </c>
      <c r="H5918" t="inlineStr">
        <is>
          <t>R</t>
        </is>
      </c>
      <c r="I5918"/>
      <c r="J5918" t="inlineStr">
        <is>
          <t>Mibuds5-l-70-R</t>
        </is>
      </c>
      <c r="K5918" t="inlineStr">
        <is>
          <t>Miepjbuds5-l-70-R</t>
        </is>
      </c>
      <c r="L5918"/>
    </row>
    <row r="5919" ht="25.5" customHeight="1">
      <c r="A5919" t="inlineStr">
        <is>
          <t>5918编码</t>
        </is>
      </c>
      <c r="B5919" t="inlineStr">
        <is>
          <t>mibuds5-b-07-C</t>
        </is>
      </c>
      <c r="C5919" t="inlineStr">
        <is>
          <t>小米Buds 5黑色七新充电仓</t>
        </is>
      </c>
      <c r="D5919"/>
      <c r="E5919" t="inlineStr">
        <is>
          <t>Mibuds5</t>
        </is>
      </c>
      <c r="F5919" t="inlineStr">
        <is>
          <t>b</t>
        </is>
      </c>
      <c r="G5919" t="inlineStr">
        <is>
          <t>70</t>
        </is>
      </c>
      <c r="H5919" t="inlineStr">
        <is>
          <t>C</t>
        </is>
      </c>
      <c r="I5919"/>
      <c r="J5919" t="inlineStr">
        <is>
          <t>Mibuds5-b-70-C</t>
        </is>
      </c>
      <c r="K5919" t="inlineStr">
        <is>
          <t>Miepjbuds5-b-70-C</t>
        </is>
      </c>
      <c r="L5919"/>
    </row>
    <row r="5920" ht="25.5" customHeight="1">
      <c r="A5920" t="inlineStr">
        <is>
          <t>5919编码</t>
        </is>
      </c>
      <c r="B5920" t="inlineStr">
        <is>
          <t>mibuds5-j-07-C</t>
        </is>
      </c>
      <c r="C5920" t="inlineStr">
        <is>
          <t>小米Buds 5金色七新充电仓</t>
        </is>
      </c>
      <c r="D5920"/>
      <c r="E5920" t="inlineStr">
        <is>
          <t>Mibuds5</t>
        </is>
      </c>
      <c r="F5920" t="inlineStr">
        <is>
          <t>j</t>
        </is>
      </c>
      <c r="G5920" t="inlineStr">
        <is>
          <t>70</t>
        </is>
      </c>
      <c r="H5920" t="inlineStr">
        <is>
          <t>C</t>
        </is>
      </c>
      <c r="I5920"/>
      <c r="J5920" t="inlineStr">
        <is>
          <t>Mibuds5-j-70-C</t>
        </is>
      </c>
      <c r="K5920" t="inlineStr">
        <is>
          <t>Miepjbuds5-j-70-C</t>
        </is>
      </c>
      <c r="L5920"/>
    </row>
    <row r="5921" ht="25.5" customHeight="1">
      <c r="A5921" t="inlineStr">
        <is>
          <t>5920编码</t>
        </is>
      </c>
      <c r="B5921" t="inlineStr">
        <is>
          <t>mibuds5-j-01-L</t>
        </is>
      </c>
      <c r="C5921" t="inlineStr">
        <is>
          <t>小米Buds 5金色坏品左耳</t>
        </is>
      </c>
      <c r="D5921"/>
      <c r="E5921" t="inlineStr">
        <is>
          <t>Mibuds5</t>
        </is>
      </c>
      <c r="F5921" t="inlineStr">
        <is>
          <t>j</t>
        </is>
      </c>
      <c r="G5921" t="inlineStr">
        <is>
          <t>10</t>
        </is>
      </c>
      <c r="H5921" t="inlineStr">
        <is>
          <t>L</t>
        </is>
      </c>
      <c r="I5921"/>
      <c r="J5921" t="inlineStr">
        <is>
          <t>Mibuds5-j-10-L</t>
        </is>
      </c>
      <c r="K5921" t="inlineStr">
        <is>
          <t>Miepjbuds5-j-10-L</t>
        </is>
      </c>
      <c r="L5921"/>
    </row>
    <row r="5922" ht="25.5" customHeight="1">
      <c r="A5922" t="inlineStr">
        <is>
          <t>5921编码</t>
        </is>
      </c>
      <c r="B5922" t="inlineStr">
        <is>
          <t>mibuds5-l-01-C</t>
        </is>
      </c>
      <c r="C5922" t="inlineStr">
        <is>
          <t>小米Buds 5蓝色坏品充电仓</t>
        </is>
      </c>
      <c r="D5922"/>
      <c r="E5922" t="inlineStr">
        <is>
          <t>Mibuds5</t>
        </is>
      </c>
      <c r="F5922" t="inlineStr">
        <is>
          <t>l</t>
        </is>
      </c>
      <c r="G5922" t="inlineStr">
        <is>
          <t>10</t>
        </is>
      </c>
      <c r="H5922" t="inlineStr">
        <is>
          <t>C</t>
        </is>
      </c>
      <c r="I5922"/>
      <c r="J5922" t="inlineStr">
        <is>
          <t>Mibuds5-l-10-C</t>
        </is>
      </c>
      <c r="K5922" t="inlineStr">
        <is>
          <t>Miepjbuds5-l-10-C</t>
        </is>
      </c>
      <c r="L5922"/>
    </row>
    <row r="5923" ht="25.5" customHeight="1">
      <c r="A5923" t="inlineStr">
        <is>
          <t>5922编码</t>
        </is>
      </c>
      <c r="B5923" t="inlineStr">
        <is>
          <t>mibuds5-j-07-L</t>
        </is>
      </c>
      <c r="C5923" t="inlineStr">
        <is>
          <t>小米Buds 5金色七新左耳</t>
        </is>
      </c>
      <c r="D5923"/>
      <c r="E5923" t="inlineStr">
        <is>
          <t>Mibuds5</t>
        </is>
      </c>
      <c r="F5923" t="inlineStr">
        <is>
          <t>j</t>
        </is>
      </c>
      <c r="G5923" t="inlineStr">
        <is>
          <t>70</t>
        </is>
      </c>
      <c r="H5923" t="inlineStr">
        <is>
          <t>L</t>
        </is>
      </c>
      <c r="I5923"/>
      <c r="J5923" t="inlineStr">
        <is>
          <t>Mibuds5-j-70-L</t>
        </is>
      </c>
      <c r="K5923" t="inlineStr">
        <is>
          <t>Miepjbuds5-j-70-L</t>
        </is>
      </c>
      <c r="L5923"/>
    </row>
    <row r="5924" ht="25.5" customHeight="1">
      <c r="A5924" t="inlineStr">
        <is>
          <t>5923编码</t>
        </is>
      </c>
      <c r="B5924" t="inlineStr">
        <is>
          <t>mibuds5-j-01-R</t>
        </is>
      </c>
      <c r="C5924" t="inlineStr">
        <is>
          <t>小米Buds 5金色坏品右耳</t>
        </is>
      </c>
      <c r="D5924"/>
      <c r="E5924" t="inlineStr">
        <is>
          <t>Mibuds5</t>
        </is>
      </c>
      <c r="F5924" t="inlineStr">
        <is>
          <t>j</t>
        </is>
      </c>
      <c r="G5924" t="inlineStr">
        <is>
          <t>10</t>
        </is>
      </c>
      <c r="H5924" t="inlineStr">
        <is>
          <t>R</t>
        </is>
      </c>
      <c r="I5924"/>
      <c r="J5924" t="inlineStr">
        <is>
          <t>Mibuds5-j-10-R</t>
        </is>
      </c>
      <c r="K5924" t="inlineStr">
        <is>
          <t>Miepjbuds5-j-10-R</t>
        </is>
      </c>
      <c r="L5924"/>
    </row>
    <row r="5925" ht="25.5" customHeight="1">
      <c r="A5925" t="inlineStr">
        <is>
          <t>5924编码</t>
        </is>
      </c>
      <c r="B5925" t="inlineStr">
        <is>
          <t>mibuds5-l-01-L</t>
        </is>
      </c>
      <c r="C5925" t="inlineStr">
        <is>
          <t>小米Buds 5蓝色坏品左耳</t>
        </is>
      </c>
      <c r="D5925"/>
      <c r="E5925" t="inlineStr">
        <is>
          <t>Mibuds5</t>
        </is>
      </c>
      <c r="F5925" t="inlineStr">
        <is>
          <t>l</t>
        </is>
      </c>
      <c r="G5925" t="inlineStr">
        <is>
          <t>10</t>
        </is>
      </c>
      <c r="H5925" t="inlineStr">
        <is>
          <t>L</t>
        </is>
      </c>
      <c r="I5925"/>
      <c r="J5925" t="inlineStr">
        <is>
          <t>Mibuds5-l-10-L</t>
        </is>
      </c>
      <c r="K5925" t="inlineStr">
        <is>
          <t>Miepjbuds5-l-10-L</t>
        </is>
      </c>
      <c r="L5925"/>
    </row>
    <row r="5926" ht="25.5" customHeight="1">
      <c r="A5926" t="inlineStr">
        <is>
          <t>5925编码</t>
        </is>
      </c>
      <c r="B5926" t="inlineStr">
        <is>
          <t>mibuds5-l-07-C</t>
        </is>
      </c>
      <c r="C5926" t="inlineStr">
        <is>
          <t>小米Buds 5蓝色七新充电仓</t>
        </is>
      </c>
      <c r="D5926"/>
      <c r="E5926" t="inlineStr">
        <is>
          <t>Mibuds5</t>
        </is>
      </c>
      <c r="F5926" t="inlineStr">
        <is>
          <t>l</t>
        </is>
      </c>
      <c r="G5926" t="inlineStr">
        <is>
          <t>70</t>
        </is>
      </c>
      <c r="H5926" t="inlineStr">
        <is>
          <t>C</t>
        </is>
      </c>
      <c r="I5926"/>
      <c r="J5926" t="inlineStr">
        <is>
          <t>Mibuds5-l-70-C</t>
        </is>
      </c>
      <c r="K5926" t="inlineStr">
        <is>
          <t>Miepjbuds5-l-70-C</t>
        </is>
      </c>
      <c r="L5926"/>
    </row>
    <row r="5927" ht="25.5" customHeight="1">
      <c r="A5927" t="inlineStr">
        <is>
          <t>5926编码</t>
        </is>
      </c>
      <c r="B5927" t="inlineStr">
        <is>
          <t>mibuds5-j-07-R</t>
        </is>
      </c>
      <c r="C5927" t="inlineStr">
        <is>
          <t>小米Buds 5金色七新右耳</t>
        </is>
      </c>
      <c r="D5927"/>
      <c r="E5927" t="inlineStr">
        <is>
          <t>Mibuds5</t>
        </is>
      </c>
      <c r="F5927" t="inlineStr">
        <is>
          <t>j</t>
        </is>
      </c>
      <c r="G5927" t="inlineStr">
        <is>
          <t>70</t>
        </is>
      </c>
      <c r="H5927" t="inlineStr">
        <is>
          <t>R</t>
        </is>
      </c>
      <c r="I5927"/>
      <c r="J5927" t="inlineStr">
        <is>
          <t>Mibuds5-j-70-R</t>
        </is>
      </c>
      <c r="K5927" t="inlineStr">
        <is>
          <t>Miepjbuds5-j-70-R</t>
        </is>
      </c>
      <c r="L5927"/>
    </row>
    <row r="5928" ht="25.5" customHeight="1">
      <c r="A5928" t="inlineStr">
        <is>
          <t>5927编码</t>
        </is>
      </c>
      <c r="B5928" t="inlineStr">
        <is>
          <t>mibuds5-b-07-R</t>
        </is>
      </c>
      <c r="C5928" t="inlineStr">
        <is>
          <t>小米Buds 5黑色七新右耳</t>
        </is>
      </c>
      <c r="D5928"/>
      <c r="E5928" t="inlineStr">
        <is>
          <t>Mibuds5</t>
        </is>
      </c>
      <c r="F5928" t="inlineStr">
        <is>
          <t>b</t>
        </is>
      </c>
      <c r="G5928" t="inlineStr">
        <is>
          <t>70</t>
        </is>
      </c>
      <c r="H5928" t="inlineStr">
        <is>
          <t>R</t>
        </is>
      </c>
      <c r="I5928"/>
      <c r="J5928" t="inlineStr">
        <is>
          <t>Mibuds5-b-70-R</t>
        </is>
      </c>
      <c r="K5928" t="inlineStr">
        <is>
          <t>Miepjbuds5-b-70-R</t>
        </is>
      </c>
      <c r="L5928"/>
    </row>
    <row r="5929" ht="25.5" customHeight="1">
      <c r="A5929" t="inlineStr">
        <is>
          <t>5928编码</t>
        </is>
      </c>
      <c r="B5929" t="inlineStr">
        <is>
          <t>mibuds5-b-01-L</t>
        </is>
      </c>
      <c r="C5929" t="inlineStr">
        <is>
          <t>小米Buds 5黑色坏品左耳</t>
        </is>
      </c>
      <c r="D5929"/>
      <c r="E5929" t="inlineStr">
        <is>
          <t>Mibuds5</t>
        </is>
      </c>
      <c r="F5929" t="inlineStr">
        <is>
          <t>b</t>
        </is>
      </c>
      <c r="G5929" t="inlineStr">
        <is>
          <t>10</t>
        </is>
      </c>
      <c r="H5929" t="inlineStr">
        <is>
          <t>L</t>
        </is>
      </c>
      <c r="I5929"/>
      <c r="J5929" t="inlineStr">
        <is>
          <t>Mibuds5-b-10-L</t>
        </is>
      </c>
      <c r="K5929" t="inlineStr">
        <is>
          <t>Miepjbuds5-b-10-L</t>
        </is>
      </c>
      <c r="L5929"/>
    </row>
    <row r="5930" ht="25.5" customHeight="1">
      <c r="A5930" t="inlineStr">
        <is>
          <t>5929编码</t>
        </is>
      </c>
      <c r="B5930" t="inlineStr">
        <is>
          <t>mibuds5-l-07-L</t>
        </is>
      </c>
      <c r="C5930" t="inlineStr">
        <is>
          <t>小米Buds 5蓝色七新左耳</t>
        </is>
      </c>
      <c r="D5930"/>
      <c r="E5930" t="inlineStr">
        <is>
          <t>Mibuds5</t>
        </is>
      </c>
      <c r="F5930" t="inlineStr">
        <is>
          <t>l</t>
        </is>
      </c>
      <c r="G5930" t="inlineStr">
        <is>
          <t>70</t>
        </is>
      </c>
      <c r="H5930" t="inlineStr">
        <is>
          <t>L</t>
        </is>
      </c>
      <c r="I5930"/>
      <c r="J5930" t="inlineStr">
        <is>
          <t>Mibuds5-l-70-L</t>
        </is>
      </c>
      <c r="K5930" t="inlineStr">
        <is>
          <t>Miepjbuds5-l-70-L</t>
        </is>
      </c>
      <c r="L5930"/>
    </row>
    <row r="5931" ht="25.5" customHeight="1">
      <c r="A5931" t="inlineStr">
        <is>
          <t>5930编码</t>
        </is>
      </c>
      <c r="B5931" t="inlineStr">
        <is>
          <t>mibuds5-l-01-R</t>
        </is>
      </c>
      <c r="C5931" t="inlineStr">
        <is>
          <t>小米Buds 5蓝色坏品右耳</t>
        </is>
      </c>
      <c r="D5931"/>
      <c r="E5931" t="inlineStr">
        <is>
          <t>Mibuds5</t>
        </is>
      </c>
      <c r="F5931" t="inlineStr">
        <is>
          <t>l</t>
        </is>
      </c>
      <c r="G5931" t="inlineStr">
        <is>
          <t>10</t>
        </is>
      </c>
      <c r="H5931" t="inlineStr">
        <is>
          <t>R</t>
        </is>
      </c>
      <c r="I5931"/>
      <c r="J5931" t="inlineStr">
        <is>
          <t>Mibuds5-l-10-R</t>
        </is>
      </c>
      <c r="K5931" t="inlineStr">
        <is>
          <t>Miepjbuds5-l-10-R</t>
        </is>
      </c>
      <c r="L5931"/>
    </row>
    <row r="5932" ht="25.5" customHeight="1">
      <c r="A5932" t="inlineStr">
        <is>
          <t>5931编码</t>
        </is>
      </c>
      <c r="B5932" t="inlineStr">
        <is>
          <t>mibuds5-b-07-L</t>
        </is>
      </c>
      <c r="C5932" t="inlineStr">
        <is>
          <t>小米Buds 5黑色七新左耳</t>
        </is>
      </c>
      <c r="D5932"/>
      <c r="E5932" t="inlineStr">
        <is>
          <t>Mibuds5</t>
        </is>
      </c>
      <c r="F5932" t="inlineStr">
        <is>
          <t>b</t>
        </is>
      </c>
      <c r="G5932" t="inlineStr">
        <is>
          <t>70</t>
        </is>
      </c>
      <c r="H5932" t="inlineStr">
        <is>
          <t>L</t>
        </is>
      </c>
      <c r="I5932"/>
      <c r="J5932" t="inlineStr">
        <is>
          <t>Mibuds5-b-70-L</t>
        </is>
      </c>
      <c r="K5932" t="inlineStr">
        <is>
          <t>Miepjbuds5-b-70-L</t>
        </is>
      </c>
      <c r="L5932"/>
    </row>
    <row r="5933" ht="25.5" customHeight="1">
      <c r="A5933" t="inlineStr">
        <is>
          <t>5932编码</t>
        </is>
      </c>
      <c r="B5933" t="inlineStr">
        <is>
          <t>mibuds5-b-01-R</t>
        </is>
      </c>
      <c r="C5933" t="inlineStr">
        <is>
          <t>小米Buds 5黑色坏品右耳</t>
        </is>
      </c>
      <c r="D5933"/>
      <c r="E5933" t="inlineStr">
        <is>
          <t>Mibuds5</t>
        </is>
      </c>
      <c r="F5933" t="inlineStr">
        <is>
          <t>b</t>
        </is>
      </c>
      <c r="G5933" t="inlineStr">
        <is>
          <t>10</t>
        </is>
      </c>
      <c r="H5933" t="inlineStr">
        <is>
          <t>R</t>
        </is>
      </c>
      <c r="I5933"/>
      <c r="J5933" t="inlineStr">
        <is>
          <t>Mibuds5-b-10-R</t>
        </is>
      </c>
      <c r="K5933" t="inlineStr">
        <is>
          <t>Miepjbuds5-b-10-R</t>
        </is>
      </c>
      <c r="L5933"/>
    </row>
    <row r="5934" ht="25.5" customHeight="1">
      <c r="A5934" t="inlineStr">
        <is>
          <t>5933编码</t>
        </is>
      </c>
      <c r="B5934" t="inlineStr">
        <is>
          <t>mibuds5-w-07-L</t>
        </is>
      </c>
      <c r="C5934" t="inlineStr">
        <is>
          <t>小米Buds 5白色七新左耳</t>
        </is>
      </c>
      <c r="D5934"/>
      <c r="E5934" t="inlineStr">
        <is>
          <t>Mibuds5</t>
        </is>
      </c>
      <c r="F5934" t="inlineStr">
        <is>
          <t>w</t>
        </is>
      </c>
      <c r="G5934" t="inlineStr">
        <is>
          <t>70</t>
        </is>
      </c>
      <c r="H5934" t="inlineStr">
        <is>
          <t>L</t>
        </is>
      </c>
      <c r="I5934"/>
      <c r="J5934" t="inlineStr">
        <is>
          <t>Mibuds5-w-70-L</t>
        </is>
      </c>
      <c r="K5934" t="inlineStr">
        <is>
          <t>Miepjbuds5-w-70-L</t>
        </is>
      </c>
      <c r="L5934"/>
    </row>
    <row r="5935" ht="25.5" customHeight="1">
      <c r="A5935" t="inlineStr">
        <is>
          <t>5934编码</t>
        </is>
      </c>
      <c r="B5935" t="inlineStr">
        <is>
          <t>mibuds5-w-01-R</t>
        </is>
      </c>
      <c r="C5935" t="inlineStr">
        <is>
          <t>小米Buds 5白色坏品右耳</t>
        </is>
      </c>
      <c r="D5935"/>
      <c r="E5935" t="inlineStr">
        <is>
          <t>Mibuds5</t>
        </is>
      </c>
      <c r="F5935" t="inlineStr">
        <is>
          <t>w</t>
        </is>
      </c>
      <c r="G5935" t="inlineStr">
        <is>
          <t>10</t>
        </is>
      </c>
      <c r="H5935" t="inlineStr">
        <is>
          <t>R</t>
        </is>
      </c>
      <c r="I5935"/>
      <c r="J5935" t="inlineStr">
        <is>
          <t>Mibuds5-w-10-R</t>
        </is>
      </c>
      <c r="K5935" t="inlineStr">
        <is>
          <t>Miepjbuds5-w-10-R</t>
        </is>
      </c>
      <c r="L5935"/>
    </row>
    <row r="5936" ht="25.5" customHeight="1">
      <c r="A5936" t="inlineStr">
        <is>
          <t>5935编码</t>
        </is>
      </c>
      <c r="B5936" t="inlineStr">
        <is>
          <t>mibuds5-w-01-C</t>
        </is>
      </c>
      <c r="C5936" t="inlineStr">
        <is>
          <t>小米Buds 5白色坏品充电仓</t>
        </is>
      </c>
      <c r="D5936"/>
      <c r="E5936" t="inlineStr">
        <is>
          <t>Mibuds5</t>
        </is>
      </c>
      <c r="F5936" t="inlineStr">
        <is>
          <t>w</t>
        </is>
      </c>
      <c r="G5936" t="inlineStr">
        <is>
          <t>10</t>
        </is>
      </c>
      <c r="H5936" t="inlineStr">
        <is>
          <t>C</t>
        </is>
      </c>
      <c r="I5936"/>
      <c r="J5936" t="inlineStr">
        <is>
          <t>Mibuds5-w-10-C</t>
        </is>
      </c>
      <c r="K5936" t="inlineStr">
        <is>
          <t>Miepjbuds5-w-10-C</t>
        </is>
      </c>
      <c r="L5936"/>
    </row>
    <row r="5937" ht="25.5" customHeight="1">
      <c r="A5937" t="inlineStr">
        <is>
          <t>5936编码</t>
        </is>
      </c>
      <c r="B5937" t="inlineStr">
        <is>
          <t>mibuds5-w-07-R</t>
        </is>
      </c>
      <c r="C5937" t="inlineStr">
        <is>
          <t>小米Buds 5白色七新右耳</t>
        </is>
      </c>
      <c r="D5937"/>
      <c r="E5937" t="inlineStr">
        <is>
          <t>Mibuds5</t>
        </is>
      </c>
      <c r="F5937" t="inlineStr">
        <is>
          <t>w</t>
        </is>
      </c>
      <c r="G5937" t="inlineStr">
        <is>
          <t>70</t>
        </is>
      </c>
      <c r="H5937" t="inlineStr">
        <is>
          <t>R</t>
        </is>
      </c>
      <c r="I5937"/>
      <c r="J5937" t="inlineStr">
        <is>
          <t>Mibuds5-w-70-R</t>
        </is>
      </c>
      <c r="K5937" t="inlineStr">
        <is>
          <t>Miepjbuds5-w-70-R</t>
        </is>
      </c>
      <c r="L5937"/>
    </row>
    <row r="5938" ht="25.5" customHeight="1">
      <c r="A5938" t="inlineStr">
        <is>
          <t>5937编码</t>
        </is>
      </c>
      <c r="B5938" t="inlineStr">
        <is>
          <t>mibuds5-w-07-C</t>
        </is>
      </c>
      <c r="C5938" t="inlineStr">
        <is>
          <t>小米Buds 5白色七新充电仓</t>
        </is>
      </c>
      <c r="D5938"/>
      <c r="E5938" t="inlineStr">
        <is>
          <t>Mibuds5</t>
        </is>
      </c>
      <c r="F5938" t="inlineStr">
        <is>
          <t>w</t>
        </is>
      </c>
      <c r="G5938" t="inlineStr">
        <is>
          <t>70</t>
        </is>
      </c>
      <c r="H5938" t="inlineStr">
        <is>
          <t>C</t>
        </is>
      </c>
      <c r="I5938"/>
      <c r="J5938" t="inlineStr">
        <is>
          <t>Mibuds5-w-70-C</t>
        </is>
      </c>
      <c r="K5938" t="inlineStr">
        <is>
          <t>Miepjbuds5-w-70-C</t>
        </is>
      </c>
      <c r="L5938"/>
    </row>
    <row r="5939" ht="25.5" customHeight="1">
      <c r="A5939" t="inlineStr">
        <is>
          <t>5938编码</t>
        </is>
      </c>
      <c r="B5939" t="inlineStr">
        <is>
          <t>mibuds5-w-01-L</t>
        </is>
      </c>
      <c r="C5939" t="inlineStr">
        <is>
          <t>小米Buds 5白色坏品左耳</t>
        </is>
      </c>
      <c r="D5939"/>
      <c r="E5939" t="inlineStr">
        <is>
          <t>Mibuds5</t>
        </is>
      </c>
      <c r="F5939" t="inlineStr">
        <is>
          <t>w</t>
        </is>
      </c>
      <c r="G5939" t="inlineStr">
        <is>
          <t>10</t>
        </is>
      </c>
      <c r="H5939" t="inlineStr">
        <is>
          <t>L</t>
        </is>
      </c>
      <c r="I5939"/>
      <c r="J5939" t="inlineStr">
        <is>
          <t>Mibuds5-w-10-L</t>
        </is>
      </c>
      <c r="K5939" t="inlineStr">
        <is>
          <t>Miepjbuds5-w-10-L</t>
        </is>
      </c>
      <c r="L5939"/>
    </row>
    <row r="5940" ht="25.5" customHeight="1">
      <c r="A5940" t="inlineStr">
        <is>
          <t>5939编码</t>
        </is>
      </c>
      <c r="B5940" t="inlineStr">
        <is>
          <t>freebuds4i-s-07-C</t>
        </is>
      </c>
      <c r="C5940" t="inlineStr">
        <is>
          <t>华为FreeBuds 4i银色七新充电仓</t>
        </is>
      </c>
      <c r="D5940"/>
      <c r="E5940" t="inlineStr">
        <is>
          <t>Hwfreebuds4i</t>
        </is>
      </c>
      <c r="F5940" t="inlineStr">
        <is>
          <t>s</t>
        </is>
      </c>
      <c r="G5940" t="inlineStr">
        <is>
          <t>70</t>
        </is>
      </c>
      <c r="H5940" t="inlineStr">
        <is>
          <t>C</t>
        </is>
      </c>
      <c r="I5940"/>
      <c r="J5940" t="inlineStr">
        <is>
          <t>Hwfreebuds4i-s-70-C</t>
        </is>
      </c>
      <c r="K5940" t="inlineStr">
        <is>
          <t>Hwepjfreebuds4i-s-70-C</t>
        </is>
      </c>
      <c r="L5940"/>
    </row>
    <row r="5941" ht="25.5" customHeight="1">
      <c r="A5941" t="inlineStr">
        <is>
          <t>5940编码</t>
        </is>
      </c>
      <c r="B5941" t="inlineStr">
        <is>
          <t>freebuds4i-s-01-C</t>
        </is>
      </c>
      <c r="C5941" t="inlineStr">
        <is>
          <t>华为FreeBuds 4i银色坏品充电仓</t>
        </is>
      </c>
      <c r="D5941"/>
      <c r="E5941" t="inlineStr">
        <is>
          <t>Hwfreebuds4i</t>
        </is>
      </c>
      <c r="F5941" t="inlineStr">
        <is>
          <t>s</t>
        </is>
      </c>
      <c r="G5941" t="inlineStr">
        <is>
          <t>10</t>
        </is>
      </c>
      <c r="H5941" t="inlineStr">
        <is>
          <t>C</t>
        </is>
      </c>
      <c r="I5941"/>
      <c r="J5941" t="inlineStr">
        <is>
          <t>Hwfreebuds4i-s-10-C</t>
        </is>
      </c>
      <c r="K5941" t="inlineStr">
        <is>
          <t>Hwepjfreebuds4i-s-10-C</t>
        </is>
      </c>
      <c r="L5941"/>
    </row>
    <row r="5942" ht="25.5" customHeight="1">
      <c r="A5942" t="inlineStr">
        <is>
          <t>5941编码</t>
        </is>
      </c>
      <c r="B5942" t="inlineStr">
        <is>
          <t>freebuds6i-w-01-L</t>
        </is>
      </c>
      <c r="C5942" t="inlineStr">
        <is>
          <t>华为FreeBuds 6i白色坏品左耳</t>
        </is>
      </c>
      <c r="D5942"/>
      <c r="E5942" t="inlineStr">
        <is>
          <t>Hwfreebuds6i</t>
        </is>
      </c>
      <c r="F5942" t="inlineStr">
        <is>
          <t>w</t>
        </is>
      </c>
      <c r="G5942" t="inlineStr">
        <is>
          <t>10</t>
        </is>
      </c>
      <c r="H5942" t="inlineStr">
        <is>
          <t>L</t>
        </is>
      </c>
      <c r="I5942"/>
      <c r="J5942" t="inlineStr">
        <is>
          <t>Hwfreebuds6i-w-10-L</t>
        </is>
      </c>
      <c r="K5942" t="inlineStr">
        <is>
          <t>Hwepjfreebuds6i-w-10-L</t>
        </is>
      </c>
      <c r="L5942"/>
    </row>
    <row r="5943" ht="25.5" customHeight="1">
      <c r="A5943" t="inlineStr">
        <is>
          <t>5942编码</t>
        </is>
      </c>
      <c r="B5943" t="inlineStr">
        <is>
          <t>freebuds6i-p-07-R</t>
        </is>
      </c>
      <c r="C5943" t="inlineStr">
        <is>
          <t>华为FreeBuds 6i紫色七新右耳</t>
        </is>
      </c>
      <c r="D5943"/>
      <c r="E5943" t="inlineStr">
        <is>
          <t>Hwfreebuds6i</t>
        </is>
      </c>
      <c r="F5943" t="inlineStr">
        <is>
          <t>p</t>
        </is>
      </c>
      <c r="G5943" t="inlineStr">
        <is>
          <t>70</t>
        </is>
      </c>
      <c r="H5943" t="inlineStr">
        <is>
          <t>R</t>
        </is>
      </c>
      <c r="I5943"/>
      <c r="J5943" t="inlineStr">
        <is>
          <t>Hwfreebuds6i-p-70-R</t>
        </is>
      </c>
      <c r="K5943" t="inlineStr">
        <is>
          <t>Hwepjfreebuds6i-p-70-R</t>
        </is>
      </c>
      <c r="L5943"/>
    </row>
    <row r="5944" ht="25.5" customHeight="1">
      <c r="A5944" t="inlineStr">
        <is>
          <t>5943编码</t>
        </is>
      </c>
      <c r="B5944" t="inlineStr">
        <is>
          <t>freebuds6i-p-07-C</t>
        </is>
      </c>
      <c r="C5944" t="inlineStr">
        <is>
          <t>华为FreeBuds 6i紫色七新充电仓</t>
        </is>
      </c>
      <c r="D5944"/>
      <c r="E5944" t="inlineStr">
        <is>
          <t>Hwfreebuds6i</t>
        </is>
      </c>
      <c r="F5944" t="inlineStr">
        <is>
          <t>p</t>
        </is>
      </c>
      <c r="G5944" t="inlineStr">
        <is>
          <t>70</t>
        </is>
      </c>
      <c r="H5944" t="inlineStr">
        <is>
          <t>C</t>
        </is>
      </c>
      <c r="I5944"/>
      <c r="J5944" t="inlineStr">
        <is>
          <t>Hwfreebuds6i-p-70-C</t>
        </is>
      </c>
      <c r="K5944" t="inlineStr">
        <is>
          <t>Hwepjfreebuds6i-p-70-C</t>
        </is>
      </c>
      <c r="L5944"/>
    </row>
    <row r="5945" ht="25.5" customHeight="1">
      <c r="A5945" t="inlineStr">
        <is>
          <t>5944编码</t>
        </is>
      </c>
      <c r="B5945" t="inlineStr">
        <is>
          <t>freebuds6i-p-01-C</t>
        </is>
      </c>
      <c r="C5945" t="inlineStr">
        <is>
          <t>华为FreeBuds 6i紫色坏品充电仓</t>
        </is>
      </c>
      <c r="D5945"/>
      <c r="E5945" t="inlineStr">
        <is>
          <t>Hwfreebuds6i</t>
        </is>
      </c>
      <c r="F5945" t="inlineStr">
        <is>
          <t>p</t>
        </is>
      </c>
      <c r="G5945" t="inlineStr">
        <is>
          <t>10</t>
        </is>
      </c>
      <c r="H5945" t="inlineStr">
        <is>
          <t>C</t>
        </is>
      </c>
      <c r="I5945"/>
      <c r="J5945" t="inlineStr">
        <is>
          <t>Hwfreebuds6i-p-10-C</t>
        </is>
      </c>
      <c r="K5945" t="inlineStr">
        <is>
          <t>Hwepjfreebuds6i-p-10-C</t>
        </is>
      </c>
      <c r="L5945"/>
    </row>
    <row r="5946" ht="25.5" customHeight="1">
      <c r="A5946" t="inlineStr">
        <is>
          <t>5945编码</t>
        </is>
      </c>
      <c r="B5946" t="inlineStr">
        <is>
          <t>freebuds6i-w-07-L</t>
        </is>
      </c>
      <c r="C5946" t="inlineStr">
        <is>
          <t>华为FreeBuds 6i白色七新左耳</t>
        </is>
      </c>
      <c r="D5946"/>
      <c r="E5946" t="inlineStr">
        <is>
          <t>Hwfreebuds6i</t>
        </is>
      </c>
      <c r="F5946" t="inlineStr">
        <is>
          <t>w</t>
        </is>
      </c>
      <c r="G5946" t="inlineStr">
        <is>
          <t>70</t>
        </is>
      </c>
      <c r="H5946" t="inlineStr">
        <is>
          <t>L</t>
        </is>
      </c>
      <c r="I5946"/>
      <c r="J5946" t="inlineStr">
        <is>
          <t>Hwfreebuds6i-w-70-L</t>
        </is>
      </c>
      <c r="K5946" t="inlineStr">
        <is>
          <t>Hwepjfreebuds6i-w-70-L</t>
        </is>
      </c>
      <c r="L5946"/>
    </row>
    <row r="5947" ht="25.5" customHeight="1">
      <c r="A5947" t="inlineStr">
        <is>
          <t>5946编码</t>
        </is>
      </c>
      <c r="B5947" t="inlineStr">
        <is>
          <t>freebuds6i-w-01-R</t>
        </is>
      </c>
      <c r="C5947" t="inlineStr">
        <is>
          <t>华为FreeBuds 6i白色坏品右耳</t>
        </is>
      </c>
      <c r="D5947"/>
      <c r="E5947" t="inlineStr">
        <is>
          <t>Hwfreebuds6i</t>
        </is>
      </c>
      <c r="F5947" t="inlineStr">
        <is>
          <t>w</t>
        </is>
      </c>
      <c r="G5947" t="inlineStr">
        <is>
          <t>10</t>
        </is>
      </c>
      <c r="H5947" t="inlineStr">
        <is>
          <t>R</t>
        </is>
      </c>
      <c r="I5947"/>
      <c r="J5947" t="inlineStr">
        <is>
          <t>Hwfreebuds6i-w-10-R</t>
        </is>
      </c>
      <c r="K5947" t="inlineStr">
        <is>
          <t>Hwepjfreebuds6i-w-10-R</t>
        </is>
      </c>
      <c r="L5947"/>
    </row>
    <row r="5948" ht="25.5" customHeight="1">
      <c r="A5948" t="inlineStr">
        <is>
          <t>5947编码</t>
        </is>
      </c>
      <c r="B5948" t="inlineStr">
        <is>
          <t>freebuds6i-w-01-C</t>
        </is>
      </c>
      <c r="C5948" t="inlineStr">
        <is>
          <t>华为FreeBuds 6i白色坏品充电仓</t>
        </is>
      </c>
      <c r="D5948"/>
      <c r="E5948" t="inlineStr">
        <is>
          <t>Hwfreebuds6i</t>
        </is>
      </c>
      <c r="F5948" t="inlineStr">
        <is>
          <t>w</t>
        </is>
      </c>
      <c r="G5948" t="inlineStr">
        <is>
          <t>10</t>
        </is>
      </c>
      <c r="H5948" t="inlineStr">
        <is>
          <t>C</t>
        </is>
      </c>
      <c r="I5948"/>
      <c r="J5948" t="inlineStr">
        <is>
          <t>Hwfreebuds6i-w-10-C</t>
        </is>
      </c>
      <c r="K5948" t="inlineStr">
        <is>
          <t>Hwepjfreebuds6i-w-10-C</t>
        </is>
      </c>
      <c r="L5948"/>
    </row>
    <row r="5949" ht="25.5" customHeight="1">
      <c r="A5949" t="inlineStr">
        <is>
          <t>5948编码</t>
        </is>
      </c>
      <c r="B5949" t="inlineStr">
        <is>
          <t>freebuds6i-p-07-L</t>
        </is>
      </c>
      <c r="C5949" t="inlineStr">
        <is>
          <t>华为FreeBuds 6i紫色七新左耳</t>
        </is>
      </c>
      <c r="D5949"/>
      <c r="E5949" t="inlineStr">
        <is>
          <t>Hwfreebuds6i</t>
        </is>
      </c>
      <c r="F5949" t="inlineStr">
        <is>
          <t>p</t>
        </is>
      </c>
      <c r="G5949" t="inlineStr">
        <is>
          <t>70</t>
        </is>
      </c>
      <c r="H5949" t="inlineStr">
        <is>
          <t>L</t>
        </is>
      </c>
      <c r="I5949"/>
      <c r="J5949" t="inlineStr">
        <is>
          <t>Hwfreebuds6i-p-70-L</t>
        </is>
      </c>
      <c r="K5949" t="inlineStr">
        <is>
          <t>Hwepjfreebuds6i-p-70-L</t>
        </is>
      </c>
      <c r="L5949"/>
    </row>
    <row r="5950" ht="25.5" customHeight="1">
      <c r="A5950" t="inlineStr">
        <is>
          <t>5949编码</t>
        </is>
      </c>
      <c r="B5950" t="inlineStr">
        <is>
          <t>freebuds6i-p-01-R</t>
        </is>
      </c>
      <c r="C5950" t="inlineStr">
        <is>
          <t>华为FreeBuds 6i紫色坏品右耳</t>
        </is>
      </c>
      <c r="D5950"/>
      <c r="E5950" t="inlineStr">
        <is>
          <t>Hwfreebuds6i</t>
        </is>
      </c>
      <c r="F5950" t="inlineStr">
        <is>
          <t>p</t>
        </is>
      </c>
      <c r="G5950" t="inlineStr">
        <is>
          <t>10</t>
        </is>
      </c>
      <c r="H5950" t="inlineStr">
        <is>
          <t>R</t>
        </is>
      </c>
      <c r="I5950"/>
      <c r="J5950" t="inlineStr">
        <is>
          <t>Hwfreebuds6i-p-10-R</t>
        </is>
      </c>
      <c r="K5950" t="inlineStr">
        <is>
          <t>Hwepjfreebuds6i-p-10-R</t>
        </is>
      </c>
      <c r="L5950"/>
    </row>
    <row r="5951" ht="25.5" customHeight="1">
      <c r="A5951" t="inlineStr">
        <is>
          <t>5950编码</t>
        </is>
      </c>
      <c r="B5951" t="inlineStr">
        <is>
          <t>freebuds6i-w-07-R</t>
        </is>
      </c>
      <c r="C5951" t="inlineStr">
        <is>
          <t>华为FreeBuds 6i白色七新右耳</t>
        </is>
      </c>
      <c r="D5951"/>
      <c r="E5951" t="inlineStr">
        <is>
          <t>Hwfreebuds6i</t>
        </is>
      </c>
      <c r="F5951" t="inlineStr">
        <is>
          <t>w</t>
        </is>
      </c>
      <c r="G5951" t="inlineStr">
        <is>
          <t>70</t>
        </is>
      </c>
      <c r="H5951" t="inlineStr">
        <is>
          <t>R</t>
        </is>
      </c>
      <c r="I5951"/>
      <c r="J5951" t="inlineStr">
        <is>
          <t>Hwfreebuds6i-w-70-R</t>
        </is>
      </c>
      <c r="K5951" t="inlineStr">
        <is>
          <t>Hwepjfreebuds6i-w-70-R</t>
        </is>
      </c>
      <c r="L5951"/>
    </row>
    <row r="5952" ht="25.5" customHeight="1">
      <c r="A5952" t="inlineStr">
        <is>
          <t>5951编码</t>
        </is>
      </c>
      <c r="B5952" t="inlineStr">
        <is>
          <t>freebuds6i-w-07-C</t>
        </is>
      </c>
      <c r="C5952" t="inlineStr">
        <is>
          <t>华为FreeBuds 6i白色七新充电仓</t>
        </is>
      </c>
      <c r="D5952"/>
      <c r="E5952" t="inlineStr">
        <is>
          <t>Hwfreebuds6i</t>
        </is>
      </c>
      <c r="F5952" t="inlineStr">
        <is>
          <t>w</t>
        </is>
      </c>
      <c r="G5952" t="inlineStr">
        <is>
          <t>70</t>
        </is>
      </c>
      <c r="H5952" t="inlineStr">
        <is>
          <t>C</t>
        </is>
      </c>
      <c r="I5952"/>
      <c r="J5952" t="inlineStr">
        <is>
          <t>Hwfreebuds6i-w-70-C</t>
        </is>
      </c>
      <c r="K5952" t="inlineStr">
        <is>
          <t>Hwepjfreebuds6i-w-70-C</t>
        </is>
      </c>
      <c r="L5952"/>
    </row>
    <row r="5953" ht="25.5" customHeight="1">
      <c r="A5953" t="inlineStr">
        <is>
          <t>5952编码</t>
        </is>
      </c>
      <c r="B5953" t="inlineStr">
        <is>
          <t>freebuds6i-p-01-L</t>
        </is>
      </c>
      <c r="C5953" t="inlineStr">
        <is>
          <t>华为FreeBuds 6i紫色坏品左耳</t>
        </is>
      </c>
      <c r="D5953"/>
      <c r="E5953" t="inlineStr">
        <is>
          <t>Hwfreebuds6i</t>
        </is>
      </c>
      <c r="F5953" t="inlineStr">
        <is>
          <t>p</t>
        </is>
      </c>
      <c r="G5953" t="inlineStr">
        <is>
          <t>10</t>
        </is>
      </c>
      <c r="H5953" t="inlineStr">
        <is>
          <t>L</t>
        </is>
      </c>
      <c r="I5953"/>
      <c r="J5953" t="inlineStr">
        <is>
          <t>Hwfreebuds6i-p-10-L</t>
        </is>
      </c>
      <c r="K5953" t="inlineStr">
        <is>
          <t>Hwepjfreebuds6i-p-10-L</t>
        </is>
      </c>
      <c r="L5953"/>
    </row>
    <row r="5954" ht="25.5" customHeight="1">
      <c r="A5954" t="inlineStr">
        <is>
          <t>5953编码</t>
        </is>
      </c>
      <c r="B5954" t="inlineStr">
        <is>
          <t>vivotws4-l-01-C</t>
        </is>
      </c>
      <c r="C5954" t="inlineStr">
        <is>
          <t>vivotws4蓝色坏品充电仓</t>
        </is>
      </c>
      <c r="D5954"/>
      <c r="E5954" t="inlineStr">
        <is>
          <t>Vivotws4</t>
        </is>
      </c>
      <c r="F5954" t="inlineStr">
        <is>
          <t>l</t>
        </is>
      </c>
      <c r="G5954" t="inlineStr">
        <is>
          <t>10</t>
        </is>
      </c>
      <c r="H5954" t="inlineStr">
        <is>
          <t>C</t>
        </is>
      </c>
      <c r="I5954"/>
      <c r="J5954" t="inlineStr">
        <is>
          <t>Vivotws4-l-10-C</t>
        </is>
      </c>
      <c r="K5954" t="inlineStr">
        <is>
          <t>Vivoepjtws4-l-10-C</t>
        </is>
      </c>
      <c r="L5954"/>
    </row>
    <row r="5955" ht="25.5" customHeight="1">
      <c r="A5955" t="inlineStr">
        <is>
          <t>5954编码</t>
        </is>
      </c>
      <c r="B5955" t="inlineStr">
        <is>
          <t>vivotws4-l-01-R</t>
        </is>
      </c>
      <c r="C5955" t="inlineStr">
        <is>
          <t>vivotws4蓝色坏品右耳</t>
        </is>
      </c>
      <c r="D5955"/>
      <c r="E5955" t="inlineStr">
        <is>
          <t>Vivotws4</t>
        </is>
      </c>
      <c r="F5955" t="inlineStr">
        <is>
          <t>l</t>
        </is>
      </c>
      <c r="G5955" t="inlineStr">
        <is>
          <t>10</t>
        </is>
      </c>
      <c r="H5955" t="inlineStr">
        <is>
          <t>R</t>
        </is>
      </c>
      <c r="I5955"/>
      <c r="J5955" t="inlineStr">
        <is>
          <t>Vivotws4-l-10-R</t>
        </is>
      </c>
      <c r="K5955" t="inlineStr">
        <is>
          <t>Vivoepjtws4-l-10-R</t>
        </is>
      </c>
      <c r="L5955"/>
    </row>
    <row r="5956" ht="25.5" customHeight="1">
      <c r="A5956" t="inlineStr">
        <is>
          <t>5955编码</t>
        </is>
      </c>
      <c r="B5956" t="inlineStr">
        <is>
          <t>vivotws4-l-01-L</t>
        </is>
      </c>
      <c r="C5956" t="inlineStr">
        <is>
          <t>vivotws4蓝色坏品左耳</t>
        </is>
      </c>
      <c r="D5956"/>
      <c r="E5956" t="inlineStr">
        <is>
          <t>Vivotws4</t>
        </is>
      </c>
      <c r="F5956" t="inlineStr">
        <is>
          <t>l</t>
        </is>
      </c>
      <c r="G5956" t="inlineStr">
        <is>
          <t>10</t>
        </is>
      </c>
      <c r="H5956" t="inlineStr">
        <is>
          <t>L</t>
        </is>
      </c>
      <c r="I5956"/>
      <c r="J5956" t="inlineStr">
        <is>
          <t>Vivotws4-l-10-L</t>
        </is>
      </c>
      <c r="K5956" t="inlineStr">
        <is>
          <t>Vivoepjtws4-l-10-L</t>
        </is>
      </c>
      <c r="L5956"/>
    </row>
    <row r="5957" ht="25.5" customHeight="1">
      <c r="A5957" t="inlineStr">
        <is>
          <t>5956编码</t>
        </is>
      </c>
      <c r="B5957" t="inlineStr">
        <is>
          <t>vivotws4-w-01-C</t>
        </is>
      </c>
      <c r="C5957" t="inlineStr">
        <is>
          <t>vivotws4白色坏品充电仓</t>
        </is>
      </c>
      <c r="D5957"/>
      <c r="E5957" t="inlineStr">
        <is>
          <t>Vivotws4</t>
        </is>
      </c>
      <c r="F5957" t="inlineStr">
        <is>
          <t>w</t>
        </is>
      </c>
      <c r="G5957" t="inlineStr">
        <is>
          <t>10</t>
        </is>
      </c>
      <c r="H5957" t="inlineStr">
        <is>
          <t>C</t>
        </is>
      </c>
      <c r="I5957"/>
      <c r="J5957" t="inlineStr">
        <is>
          <t>Vivotws4-w-10-C</t>
        </is>
      </c>
      <c r="K5957" t="inlineStr">
        <is>
          <t>Vivoepjtws4-w-10-C</t>
        </is>
      </c>
      <c r="L5957"/>
    </row>
    <row r="5958" ht="25.5" customHeight="1">
      <c r="A5958" t="inlineStr">
        <is>
          <t>5957编码</t>
        </is>
      </c>
      <c r="B5958" t="inlineStr">
        <is>
          <t>vivotws4-w-01-R</t>
        </is>
      </c>
      <c r="C5958" t="inlineStr">
        <is>
          <t>vivotws4白色坏品右耳</t>
        </is>
      </c>
      <c r="D5958"/>
      <c r="E5958" t="inlineStr">
        <is>
          <t>Vivotws4</t>
        </is>
      </c>
      <c r="F5958" t="inlineStr">
        <is>
          <t>w</t>
        </is>
      </c>
      <c r="G5958" t="inlineStr">
        <is>
          <t>10</t>
        </is>
      </c>
      <c r="H5958" t="inlineStr">
        <is>
          <t>R</t>
        </is>
      </c>
      <c r="I5958"/>
      <c r="J5958" t="inlineStr">
        <is>
          <t>Vivotws4-w-10-R</t>
        </is>
      </c>
      <c r="K5958" t="inlineStr">
        <is>
          <t>Vivoepjtws4-w-10-R</t>
        </is>
      </c>
      <c r="L5958"/>
    </row>
    <row r="5959" ht="25.5" customHeight="1">
      <c r="A5959" t="inlineStr">
        <is>
          <t>5958编码</t>
        </is>
      </c>
      <c r="B5959" t="inlineStr">
        <is>
          <t>vivotws4-w-01-L</t>
        </is>
      </c>
      <c r="C5959" t="inlineStr">
        <is>
          <t>vivotws4白色坏品左耳</t>
        </is>
      </c>
      <c r="D5959"/>
      <c r="E5959" t="inlineStr">
        <is>
          <t>Vivotws4</t>
        </is>
      </c>
      <c r="F5959" t="inlineStr">
        <is>
          <t>w</t>
        </is>
      </c>
      <c r="G5959" t="inlineStr">
        <is>
          <t>10</t>
        </is>
      </c>
      <c r="H5959" t="inlineStr">
        <is>
          <t>L</t>
        </is>
      </c>
      <c r="I5959"/>
      <c r="J5959" t="inlineStr">
        <is>
          <t>Vivotws4-w-10-L</t>
        </is>
      </c>
      <c r="K5959" t="inlineStr">
        <is>
          <t>Vivoepjtws4-w-10-L</t>
        </is>
      </c>
      <c r="L5959"/>
    </row>
    <row r="5960" ht="25.5" customHeight="1">
      <c r="A5960" t="inlineStr">
        <is>
          <t>5959编码</t>
        </is>
      </c>
      <c r="B5960" t="inlineStr">
        <is>
          <t>freebuds6i-b-07-L</t>
        </is>
      </c>
      <c r="C5960" t="inlineStr">
        <is>
          <t>华为FreeBuds 6i黑色七新左耳</t>
        </is>
      </c>
      <c r="D5960"/>
      <c r="E5960" t="inlineStr">
        <is>
          <t>Hwfreebuds6i</t>
        </is>
      </c>
      <c r="F5960" t="inlineStr">
        <is>
          <t>b</t>
        </is>
      </c>
      <c r="G5960" t="inlineStr">
        <is>
          <t>70</t>
        </is>
      </c>
      <c r="H5960" t="inlineStr">
        <is>
          <t>L</t>
        </is>
      </c>
      <c r="I5960"/>
      <c r="J5960" t="inlineStr">
        <is>
          <t>Hwfreebuds6i-b-70-L</t>
        </is>
      </c>
      <c r="K5960" t="inlineStr">
        <is>
          <t>Hwepjfreebuds6i-b-70-L</t>
        </is>
      </c>
      <c r="L5960"/>
    </row>
    <row r="5961" ht="25.5" customHeight="1">
      <c r="A5961" t="inlineStr">
        <is>
          <t>5960编码</t>
        </is>
      </c>
      <c r="B5961" t="inlineStr">
        <is>
          <t>freebuds6i-b-01-R</t>
        </is>
      </c>
      <c r="C5961" t="inlineStr">
        <is>
          <t>华为FreeBuds 6i黑色坏品右耳</t>
        </is>
      </c>
      <c r="D5961"/>
      <c r="E5961" t="inlineStr">
        <is>
          <t>Hwfreebuds6i</t>
        </is>
      </c>
      <c r="F5961" t="inlineStr">
        <is>
          <t>b</t>
        </is>
      </c>
      <c r="G5961" t="inlineStr">
        <is>
          <t>10</t>
        </is>
      </c>
      <c r="H5961" t="inlineStr">
        <is>
          <t>R</t>
        </is>
      </c>
      <c r="I5961"/>
      <c r="J5961" t="inlineStr">
        <is>
          <t>Hwfreebuds6i-b-10-R</t>
        </is>
      </c>
      <c r="K5961" t="inlineStr">
        <is>
          <t>Hwepjfreebuds6i-b-10-R</t>
        </is>
      </c>
      <c r="L5961"/>
    </row>
    <row r="5962" ht="25.5" customHeight="1">
      <c r="A5962" t="inlineStr">
        <is>
          <t>5961编码</t>
        </is>
      </c>
      <c r="B5962" t="inlineStr">
        <is>
          <t>freebuds6i-b-01-C</t>
        </is>
      </c>
      <c r="C5962" t="inlineStr">
        <is>
          <t>华为FreeBuds 6i黑色坏品充电仓</t>
        </is>
      </c>
      <c r="D5962"/>
      <c r="E5962" t="inlineStr">
        <is>
          <t>Hwfreebuds6i</t>
        </is>
      </c>
      <c r="F5962" t="inlineStr">
        <is>
          <t>b</t>
        </is>
      </c>
      <c r="G5962" t="inlineStr">
        <is>
          <t>10</t>
        </is>
      </c>
      <c r="H5962" t="inlineStr">
        <is>
          <t>C</t>
        </is>
      </c>
      <c r="I5962"/>
      <c r="J5962" t="inlineStr">
        <is>
          <t>Hwfreebuds6i-b-10-C</t>
        </is>
      </c>
      <c r="K5962" t="inlineStr">
        <is>
          <t>Hwepjfreebuds6i-b-10-C</t>
        </is>
      </c>
      <c r="L5962"/>
    </row>
    <row r="5963" ht="25.5" customHeight="1">
      <c r="A5963" t="inlineStr">
        <is>
          <t>5962编码</t>
        </is>
      </c>
      <c r="B5963" t="inlineStr">
        <is>
          <t>freebuds6i-b-07-R</t>
        </is>
      </c>
      <c r="C5963" t="inlineStr">
        <is>
          <t>华为FreeBuds 6i黑色七新右耳</t>
        </is>
      </c>
      <c r="D5963"/>
      <c r="E5963" t="inlineStr">
        <is>
          <t>Hwfreebuds6i</t>
        </is>
      </c>
      <c r="F5963" t="inlineStr">
        <is>
          <t>b</t>
        </is>
      </c>
      <c r="G5963" t="inlineStr">
        <is>
          <t>70</t>
        </is>
      </c>
      <c r="H5963" t="inlineStr">
        <is>
          <t>R</t>
        </is>
      </c>
      <c r="I5963"/>
      <c r="J5963" t="inlineStr">
        <is>
          <t>Hwfreebuds6i-b-70-R</t>
        </is>
      </c>
      <c r="K5963" t="inlineStr">
        <is>
          <t>Hwepjfreebuds6i-b-70-R</t>
        </is>
      </c>
      <c r="L5963"/>
    </row>
    <row r="5964" ht="25.5" customHeight="1">
      <c r="A5964" t="inlineStr">
        <is>
          <t>5963编码</t>
        </is>
      </c>
      <c r="B5964" t="inlineStr">
        <is>
          <t>freebuds6i-b-07-C</t>
        </is>
      </c>
      <c r="C5964" t="inlineStr">
        <is>
          <t>华为FreeBuds 6i黑色七新充电仓</t>
        </is>
      </c>
      <c r="D5964"/>
      <c r="E5964" t="inlineStr">
        <is>
          <t>Hwfreebuds6i</t>
        </is>
      </c>
      <c r="F5964" t="inlineStr">
        <is>
          <t>b</t>
        </is>
      </c>
      <c r="G5964" t="inlineStr">
        <is>
          <t>70</t>
        </is>
      </c>
      <c r="H5964" t="inlineStr">
        <is>
          <t>C</t>
        </is>
      </c>
      <c r="I5964"/>
      <c r="J5964" t="inlineStr">
        <is>
          <t>Hwfreebuds6i-b-70-C</t>
        </is>
      </c>
      <c r="K5964" t="inlineStr">
        <is>
          <t>Hwepjfreebuds6i-b-70-C</t>
        </is>
      </c>
      <c r="L5964"/>
    </row>
    <row r="5965" ht="25.5" customHeight="1">
      <c r="A5965" t="inlineStr">
        <is>
          <t>5964编码</t>
        </is>
      </c>
      <c r="B5965" t="inlineStr">
        <is>
          <t>freebuds6i-b-01-L</t>
        </is>
      </c>
      <c r="C5965" t="inlineStr">
        <is>
          <t>华为FreeBuds 6i黑色坏品左耳</t>
        </is>
      </c>
      <c r="D5965"/>
      <c r="E5965" t="inlineStr">
        <is>
          <t>Hwfreebuds6i</t>
        </is>
      </c>
      <c r="F5965" t="inlineStr">
        <is>
          <t>b</t>
        </is>
      </c>
      <c r="G5965" t="inlineStr">
        <is>
          <t>10</t>
        </is>
      </c>
      <c r="H5965" t="inlineStr">
        <is>
          <t>L</t>
        </is>
      </c>
      <c r="I5965"/>
      <c r="J5965" t="inlineStr">
        <is>
          <t>Hwfreebuds6i-b-10-L</t>
        </is>
      </c>
      <c r="K5965" t="inlineStr">
        <is>
          <t>Hwepjfreebuds6i-b-10-L</t>
        </is>
      </c>
      <c r="L5965"/>
    </row>
    <row r="5966" ht="25.5" customHeight="1">
      <c r="A5966" t="inlineStr">
        <is>
          <t>5965编码</t>
        </is>
      </c>
      <c r="B5966" t="inlineStr">
        <is>
          <t>freebuds6i-T-SP</t>
        </is>
      </c>
      <c r="C5966" t="inlineStr">
        <is>
          <t>华为FreeBuds 6i流光遐音保护套</t>
        </is>
      </c>
      <c r="D5966"/>
      <c r="E5966"/>
      <c r="F5966"/>
      <c r="G5966"/>
      <c r="H5966"/>
      <c r="I5966"/>
      <c r="J5966" t="inlineStr">
        <is>
          <t>--</t>
        </is>
      </c>
      <c r="K5966" t="inlineStr">
        <is>
          <t>--</t>
        </is>
      </c>
      <c r="L5966"/>
    </row>
    <row r="5967" ht="25.5" customHeight="1">
      <c r="A5967" t="inlineStr">
        <is>
          <t>5966编码</t>
        </is>
      </c>
      <c r="B5967" t="inlineStr">
        <is>
          <t>milgckb-b-01</t>
        </is>
      </c>
      <c r="C5967" t="inlineStr">
        <is>
          <t>小米灵感触控笔 (第一代)黑色坏品</t>
        </is>
      </c>
      <c r="D5967"/>
      <c r="E5967"/>
      <c r="F5967"/>
      <c r="G5967"/>
      <c r="H5967"/>
      <c r="I5967"/>
      <c r="J5967" t="inlineStr">
        <is>
          <t>--</t>
        </is>
      </c>
      <c r="K5967" t="inlineStr">
        <is>
          <t>Milgckb-b-10</t>
        </is>
      </c>
      <c r="L5967"/>
    </row>
    <row r="5968" ht="25.5" customHeight="1">
      <c r="A5968" t="inlineStr">
        <is>
          <t>5967编码</t>
        </is>
      </c>
      <c r="B5968" t="inlineStr">
        <is>
          <t>hwcup-w-01</t>
        </is>
      </c>
      <c r="C5968" t="inlineStr">
        <is>
          <t>华为保温杯坏品</t>
        </is>
      </c>
      <c r="D5968"/>
      <c r="E5968"/>
      <c r="F5968"/>
      <c r="G5968" t="inlineStr">
        <is>
          <t>10</t>
        </is>
      </c>
      <c r="H5968"/>
      <c r="I5968"/>
      <c r="J5968" t="inlineStr">
        <is>
          <t>--10</t>
        </is>
      </c>
      <c r="K5968" t="inlineStr">
        <is>
          <t>Hwstbwb-w-10</t>
        </is>
      </c>
      <c r="L5968"/>
    </row>
    <row r="5969" ht="25.5" customHeight="1">
      <c r="A5969" t="inlineStr">
        <is>
          <t>5968编码</t>
        </is>
      </c>
      <c r="B5969" t="inlineStr">
        <is>
          <t>micfjh500-s-01</t>
        </is>
      </c>
      <c r="C5969" t="inlineStr">
        <is>
          <t>小米吹风机H500银色坏品</t>
        </is>
      </c>
      <c r="D5969"/>
      <c r="E5969"/>
      <c r="F5969"/>
      <c r="G5969"/>
      <c r="H5969"/>
      <c r="I5969"/>
      <c r="J5969" t="inlineStr">
        <is>
          <t>--</t>
        </is>
      </c>
      <c r="K5969" t="inlineStr">
        <is>
          <t>Misth500-s-10-CFJ</t>
        </is>
      </c>
      <c r="L5969"/>
    </row>
    <row r="5970" ht="25.5" customHeight="1">
      <c r="A5970" t="inlineStr">
        <is>
          <t>5969编码</t>
        </is>
      </c>
      <c r="B5970" t="inlineStr">
        <is>
          <t>micfjh301-p-01</t>
        </is>
      </c>
      <c r="C5970" t="inlineStr">
        <is>
          <t>小米吹风机H301紫色坏品</t>
        </is>
      </c>
      <c r="D5970"/>
      <c r="E5970"/>
      <c r="F5970"/>
      <c r="G5970"/>
      <c r="H5970"/>
      <c r="I5970"/>
      <c r="J5970" t="inlineStr">
        <is>
          <t>--</t>
        </is>
      </c>
      <c r="K5970" t="inlineStr">
        <is>
          <t>Misth301-p-10-CFJ</t>
        </is>
      </c>
      <c r="L5970"/>
    </row>
    <row r="5971" ht="25.5" customHeight="1">
      <c r="A5971" t="inlineStr">
        <is>
          <t>5970编码</t>
        </is>
      </c>
      <c r="B5971" t="inlineStr">
        <is>
          <t>micfjh300-w-01</t>
        </is>
      </c>
      <c r="C5971" t="inlineStr">
        <is>
          <t>小米吹风机H300白色坏品</t>
        </is>
      </c>
      <c r="D5971"/>
      <c r="E5971"/>
      <c r="F5971"/>
      <c r="G5971"/>
      <c r="H5971"/>
      <c r="I5971"/>
      <c r="J5971" t="inlineStr">
        <is>
          <t>--</t>
        </is>
      </c>
      <c r="K5971" t="inlineStr">
        <is>
          <t>Misth300-w-10-CFJ</t>
        </is>
      </c>
      <c r="L5971"/>
    </row>
    <row r="5972" ht="25.5" customHeight="1">
      <c r="A5972" t="inlineStr">
        <is>
          <t>5971编码</t>
        </is>
      </c>
      <c r="B5972" t="inlineStr">
        <is>
          <t>PPMT-SKULLPANDA</t>
        </is>
      </c>
      <c r="C5972" t="inlineStr">
        <is>
          <t>流光遐音手办</t>
        </is>
      </c>
      <c r="D5972"/>
      <c r="E5972"/>
      <c r="F5972"/>
      <c r="G5972"/>
      <c r="H5972"/>
      <c r="I5972"/>
      <c r="J5972" t="inlineStr">
        <is>
          <t>--</t>
        </is>
      </c>
      <c r="K5972" t="inlineStr">
        <is>
          <t>--</t>
        </is>
      </c>
      <c r="L5972"/>
    </row>
    <row r="5973" ht="25.5" customHeight="1">
      <c r="A5973" t="inlineStr">
        <is>
          <t>5972编码</t>
        </is>
      </c>
      <c r="B5973" t="inlineStr">
        <is>
          <t>airdots3pro-b-01-R</t>
        </is>
      </c>
      <c r="C5973" t="inlineStr">
        <is>
          <t>红米AirDots3 Pro黑色坏品右耳</t>
        </is>
      </c>
      <c r="D5973"/>
      <c r="E5973" t="inlineStr">
        <is>
          <t>Rmairdots3pro</t>
        </is>
      </c>
      <c r="F5973" t="inlineStr">
        <is>
          <t>b</t>
        </is>
      </c>
      <c r="G5973" t="inlineStr">
        <is>
          <t>10</t>
        </is>
      </c>
      <c r="H5973" t="inlineStr">
        <is>
          <t>R</t>
        </is>
      </c>
      <c r="I5973"/>
      <c r="J5973" t="inlineStr">
        <is>
          <t>Rmairdots3pro-b-10-R</t>
        </is>
      </c>
      <c r="K5973" t="inlineStr">
        <is>
          <t>Rmepjairdots3pro-b-10-R</t>
        </is>
      </c>
      <c r="L5973"/>
    </row>
    <row r="5974" ht="25.5" customHeight="1">
      <c r="A5974" t="inlineStr">
        <is>
          <t>5973编码</t>
        </is>
      </c>
      <c r="B5974" t="inlineStr">
        <is>
          <t>airdots3pro-b-01-L</t>
        </is>
      </c>
      <c r="C5974" t="inlineStr">
        <is>
          <t>红米AirDots3 Pro黑色坏品左耳</t>
        </is>
      </c>
      <c r="D5974"/>
      <c r="E5974" t="inlineStr">
        <is>
          <t>Rmairdots3pro</t>
        </is>
      </c>
      <c r="F5974" t="inlineStr">
        <is>
          <t>b</t>
        </is>
      </c>
      <c r="G5974" t="inlineStr">
        <is>
          <t>10</t>
        </is>
      </c>
      <c r="H5974" t="inlineStr">
        <is>
          <t>L</t>
        </is>
      </c>
      <c r="I5974"/>
      <c r="J5974" t="inlineStr">
        <is>
          <t>Rmairdots3pro-b-10-L</t>
        </is>
      </c>
      <c r="K5974" t="inlineStr">
        <is>
          <t>Rmepjairdots3pro-b-10-L</t>
        </is>
      </c>
      <c r="L5974"/>
    </row>
    <row r="5975" ht="25.5" customHeight="1">
      <c r="A5975" t="inlineStr">
        <is>
          <t>5974编码</t>
        </is>
      </c>
      <c r="B5975" t="inlineStr">
        <is>
          <t>rmbuds6s-b-01-C</t>
        </is>
      </c>
      <c r="C5975" t="inlineStr">
        <is>
          <t>红米Buds 6S黑色坏品充电仓</t>
        </is>
      </c>
      <c r="D5975"/>
      <c r="E5975" t="inlineStr">
        <is>
          <t>Rmbuds6s</t>
        </is>
      </c>
      <c r="F5975" t="inlineStr">
        <is>
          <t>b</t>
        </is>
      </c>
      <c r="G5975" t="inlineStr">
        <is>
          <t>10</t>
        </is>
      </c>
      <c r="H5975" t="inlineStr">
        <is>
          <t>C</t>
        </is>
      </c>
      <c r="I5975"/>
      <c r="J5975" t="inlineStr">
        <is>
          <t>Rmbuds6s-b-10-C</t>
        </is>
      </c>
      <c r="K5975" t="inlineStr">
        <is>
          <t>Rmepjbuds6s-b-10-C</t>
        </is>
      </c>
      <c r="L5975"/>
    </row>
    <row r="5976" ht="25.5" customHeight="1">
      <c r="A5976" t="inlineStr">
        <is>
          <t>5975编码</t>
        </is>
      </c>
      <c r="B5976" t="inlineStr">
        <is>
          <t>rmbuds6s-l-07-R</t>
        </is>
      </c>
      <c r="C5976" t="inlineStr">
        <is>
          <t>红米Buds 6S蓝色七新右耳</t>
        </is>
      </c>
      <c r="D5976"/>
      <c r="E5976"/>
      <c r="F5976"/>
      <c r="G5976"/>
      <c r="H5976"/>
      <c r="I5976"/>
      <c r="J5976" t="inlineStr">
        <is>
          <t>--</t>
        </is>
      </c>
      <c r="K5976" t="inlineStr">
        <is>
          <t>Rmepjbuds6s-l-70-R</t>
        </is>
      </c>
      <c r="L5976"/>
    </row>
    <row r="5977" ht="25.5" customHeight="1">
      <c r="A5977" t="inlineStr">
        <is>
          <t>5976编码</t>
        </is>
      </c>
      <c r="B5977" t="inlineStr">
        <is>
          <t>rmbuds6s-w-07-R</t>
        </is>
      </c>
      <c r="C5977" t="inlineStr">
        <is>
          <t>红米Buds 6S白色七新右耳</t>
        </is>
      </c>
      <c r="D5977"/>
      <c r="E5977"/>
      <c r="F5977"/>
      <c r="G5977"/>
      <c r="H5977"/>
      <c r="I5977"/>
      <c r="J5977" t="inlineStr">
        <is>
          <t>--</t>
        </is>
      </c>
      <c r="K5977" t="inlineStr">
        <is>
          <t>Rmepjbuds6s-w-70-R</t>
        </is>
      </c>
      <c r="L5977"/>
    </row>
    <row r="5978" ht="25.5" customHeight="1">
      <c r="A5978" t="inlineStr">
        <is>
          <t>5977编码</t>
        </is>
      </c>
      <c r="B5978" t="inlineStr">
        <is>
          <t>rmbuds6s-b-01-L</t>
        </is>
      </c>
      <c r="C5978" t="inlineStr">
        <is>
          <t>红米Buds 6S黑色坏品左耳</t>
        </is>
      </c>
      <c r="D5978"/>
      <c r="E5978" t="inlineStr">
        <is>
          <t>Rmbuds6s</t>
        </is>
      </c>
      <c r="F5978" t="inlineStr">
        <is>
          <t>b</t>
        </is>
      </c>
      <c r="G5978" t="inlineStr">
        <is>
          <t>10</t>
        </is>
      </c>
      <c r="H5978" t="inlineStr">
        <is>
          <t>L</t>
        </is>
      </c>
      <c r="I5978"/>
      <c r="J5978" t="inlineStr">
        <is>
          <t>Rmbuds6s-b-10-L</t>
        </is>
      </c>
      <c r="K5978" t="inlineStr">
        <is>
          <t>Rmepjbuds6s-b-10-L</t>
        </is>
      </c>
      <c r="L5978"/>
    </row>
    <row r="5979" ht="25.5" customHeight="1">
      <c r="A5979" t="inlineStr">
        <is>
          <t>5978编码</t>
        </is>
      </c>
      <c r="B5979" t="inlineStr">
        <is>
          <t>rmbuds6s-l-01-C</t>
        </is>
      </c>
      <c r="C5979" t="inlineStr">
        <is>
          <t>红米Buds 6S蓝色坏品充电仓</t>
        </is>
      </c>
      <c r="D5979"/>
      <c r="E5979" t="inlineStr">
        <is>
          <t>Rmbuds6s</t>
        </is>
      </c>
      <c r="F5979" t="inlineStr">
        <is>
          <t>l</t>
        </is>
      </c>
      <c r="G5979" t="inlineStr">
        <is>
          <t>10</t>
        </is>
      </c>
      <c r="H5979" t="inlineStr">
        <is>
          <t>C</t>
        </is>
      </c>
      <c r="I5979"/>
      <c r="J5979" t="inlineStr">
        <is>
          <t>Rmbuds6s-l-10-C</t>
        </is>
      </c>
      <c r="K5979" t="inlineStr">
        <is>
          <t>Rmepjbuds6s-l-10-C</t>
        </is>
      </c>
      <c r="L5979"/>
    </row>
    <row r="5980" ht="25.5" customHeight="1">
      <c r="A5980" t="inlineStr">
        <is>
          <t>5979编码</t>
        </is>
      </c>
      <c r="B5980" t="inlineStr">
        <is>
          <t>rmbuds6s-b-07-C</t>
        </is>
      </c>
      <c r="C5980" t="inlineStr">
        <is>
          <t>红米Buds 6S黑色七新充电仓</t>
        </is>
      </c>
      <c r="D5980"/>
      <c r="E5980"/>
      <c r="F5980"/>
      <c r="G5980"/>
      <c r="H5980"/>
      <c r="I5980"/>
      <c r="J5980" t="inlineStr">
        <is>
          <t>--</t>
        </is>
      </c>
      <c r="K5980" t="inlineStr">
        <is>
          <t>Rmepjbuds6s-b-70-C</t>
        </is>
      </c>
      <c r="L5980"/>
    </row>
    <row r="5981" ht="25.5" customHeight="1">
      <c r="A5981" t="inlineStr">
        <is>
          <t>5980编码</t>
        </is>
      </c>
      <c r="B5981" t="inlineStr">
        <is>
          <t>rmbuds6s-w-07-L</t>
        </is>
      </c>
      <c r="C5981" t="inlineStr">
        <is>
          <t>红米Buds 6S白色七新左耳</t>
        </is>
      </c>
      <c r="D5981"/>
      <c r="E5981"/>
      <c r="F5981"/>
      <c r="G5981"/>
      <c r="H5981"/>
      <c r="I5981"/>
      <c r="J5981" t="inlineStr">
        <is>
          <t>--</t>
        </is>
      </c>
      <c r="K5981" t="inlineStr">
        <is>
          <t>Rmepjbuds6s-w-70-L</t>
        </is>
      </c>
      <c r="L5981"/>
    </row>
    <row r="5982" ht="25.5" customHeight="1">
      <c r="A5982" t="inlineStr">
        <is>
          <t>5981编码</t>
        </is>
      </c>
      <c r="B5982" t="inlineStr">
        <is>
          <t>rmbuds6s-w-01-R</t>
        </is>
      </c>
      <c r="C5982" t="inlineStr">
        <is>
          <t>红米Buds 6S白色坏品右耳</t>
        </is>
      </c>
      <c r="D5982"/>
      <c r="E5982" t="inlineStr">
        <is>
          <t>Rmbuds6s</t>
        </is>
      </c>
      <c r="F5982" t="inlineStr">
        <is>
          <t>w</t>
        </is>
      </c>
      <c r="G5982" t="inlineStr">
        <is>
          <t>10</t>
        </is>
      </c>
      <c r="H5982" t="inlineStr">
        <is>
          <t>R</t>
        </is>
      </c>
      <c r="I5982"/>
      <c r="J5982" t="inlineStr">
        <is>
          <t>Rmbuds6s-w-10-R</t>
        </is>
      </c>
      <c r="K5982" t="inlineStr">
        <is>
          <t>Rmepjbuds6s-w-10-R</t>
        </is>
      </c>
      <c r="L5982"/>
    </row>
    <row r="5983" ht="25.5" customHeight="1">
      <c r="A5983" t="inlineStr">
        <is>
          <t>5982编码</t>
        </is>
      </c>
      <c r="B5983" t="inlineStr">
        <is>
          <t>rmbuds6s-l-01-L</t>
        </is>
      </c>
      <c r="C5983" t="inlineStr">
        <is>
          <t>红米Buds 6S蓝色坏品左耳</t>
        </is>
      </c>
      <c r="D5983"/>
      <c r="E5983" t="inlineStr">
        <is>
          <t>Rmbuds6s</t>
        </is>
      </c>
      <c r="F5983" t="inlineStr">
        <is>
          <t>l</t>
        </is>
      </c>
      <c r="G5983" t="inlineStr">
        <is>
          <t>10</t>
        </is>
      </c>
      <c r="H5983" t="inlineStr">
        <is>
          <t>L</t>
        </is>
      </c>
      <c r="I5983"/>
      <c r="J5983" t="inlineStr">
        <is>
          <t>Rmbuds6s-l-10-L</t>
        </is>
      </c>
      <c r="K5983" t="inlineStr">
        <is>
          <t>Rmepjbuds6s-l-10-L</t>
        </is>
      </c>
      <c r="L5983"/>
    </row>
    <row r="5984" ht="25.5" customHeight="1">
      <c r="A5984" t="inlineStr">
        <is>
          <t>5983编码</t>
        </is>
      </c>
      <c r="B5984" t="inlineStr">
        <is>
          <t>rmbuds6s-b-07-L</t>
        </is>
      </c>
      <c r="C5984" t="inlineStr">
        <is>
          <t>红米Buds 6S黑色七新左耳</t>
        </is>
      </c>
      <c r="D5984"/>
      <c r="E5984"/>
      <c r="F5984"/>
      <c r="G5984"/>
      <c r="H5984"/>
      <c r="I5984"/>
      <c r="J5984" t="inlineStr">
        <is>
          <t>--</t>
        </is>
      </c>
      <c r="K5984" t="inlineStr">
        <is>
          <t>Rmepjbuds6s-b-70-L</t>
        </is>
      </c>
      <c r="L5984"/>
    </row>
    <row r="5985" ht="25.5" customHeight="1">
      <c r="A5985" t="inlineStr">
        <is>
          <t>5984编码</t>
        </is>
      </c>
      <c r="B5985" t="inlineStr">
        <is>
          <t>rmbuds6s-b-01-R</t>
        </is>
      </c>
      <c r="C5985" t="inlineStr">
        <is>
          <t>红米Buds 6S黑色坏品右耳</t>
        </is>
      </c>
      <c r="D5985"/>
      <c r="E5985" t="inlineStr">
        <is>
          <t>Rmbuds6s</t>
        </is>
      </c>
      <c r="F5985" t="inlineStr">
        <is>
          <t>b</t>
        </is>
      </c>
      <c r="G5985" t="inlineStr">
        <is>
          <t>10</t>
        </is>
      </c>
      <c r="H5985" t="inlineStr">
        <is>
          <t>R</t>
        </is>
      </c>
      <c r="I5985"/>
      <c r="J5985" t="inlineStr">
        <is>
          <t>Rmbuds6s-b-10-R</t>
        </is>
      </c>
      <c r="K5985" t="inlineStr">
        <is>
          <t>Rmepjbuds6s-b-10-R</t>
        </is>
      </c>
      <c r="L5985"/>
    </row>
    <row r="5986" ht="25.5" customHeight="1">
      <c r="A5986" t="inlineStr">
        <is>
          <t>5985编码</t>
        </is>
      </c>
      <c r="B5986" t="inlineStr">
        <is>
          <t>rmbuds6s-l-07-C</t>
        </is>
      </c>
      <c r="C5986" t="inlineStr">
        <is>
          <t>红米Buds 6S蓝色七新充电仓</t>
        </is>
      </c>
      <c r="D5986"/>
      <c r="E5986"/>
      <c r="F5986"/>
      <c r="G5986"/>
      <c r="H5986"/>
      <c r="I5986"/>
      <c r="J5986" t="inlineStr">
        <is>
          <t>--</t>
        </is>
      </c>
      <c r="K5986" t="inlineStr">
        <is>
          <t>Rmepjbuds6s-l-70-C</t>
        </is>
      </c>
      <c r="L5986"/>
    </row>
    <row r="5987" ht="25.5" customHeight="1">
      <c r="A5987" t="inlineStr">
        <is>
          <t>5986编码</t>
        </is>
      </c>
      <c r="B5987" t="inlineStr">
        <is>
          <t>rmbuds6s-w-01-L</t>
        </is>
      </c>
      <c r="C5987" t="inlineStr">
        <is>
          <t>红米Buds 6S白色坏品左耳</t>
        </is>
      </c>
      <c r="D5987"/>
      <c r="E5987" t="inlineStr">
        <is>
          <t>Rmbuds6s</t>
        </is>
      </c>
      <c r="F5987" t="inlineStr">
        <is>
          <t>w</t>
        </is>
      </c>
      <c r="G5987" t="inlineStr">
        <is>
          <t>10</t>
        </is>
      </c>
      <c r="H5987" t="inlineStr">
        <is>
          <t>L</t>
        </is>
      </c>
      <c r="I5987"/>
      <c r="J5987" t="inlineStr">
        <is>
          <t>Rmbuds6s-w-10-L</t>
        </is>
      </c>
      <c r="K5987" t="inlineStr">
        <is>
          <t>Rmepjbuds6s-w-10-L</t>
        </is>
      </c>
      <c r="L5987"/>
    </row>
    <row r="5988" ht="25.5" customHeight="1">
      <c r="A5988" t="inlineStr">
        <is>
          <t>5987编码</t>
        </is>
      </c>
      <c r="B5988" t="inlineStr">
        <is>
          <t>rmbuds6s-w-07-C</t>
        </is>
      </c>
      <c r="C5988" t="inlineStr">
        <is>
          <t>红米Buds 6S白色七新充电仓</t>
        </is>
      </c>
      <c r="D5988"/>
      <c r="E5988"/>
      <c r="F5988"/>
      <c r="G5988"/>
      <c r="H5988"/>
      <c r="I5988"/>
      <c r="J5988" t="inlineStr">
        <is>
          <t>--</t>
        </is>
      </c>
      <c r="K5988" t="inlineStr">
        <is>
          <t>Rmepjbuds6s-w-70-C</t>
        </is>
      </c>
      <c r="L5988"/>
    </row>
    <row r="5989" ht="25.5" customHeight="1">
      <c r="A5989" t="inlineStr">
        <is>
          <t>5988编码</t>
        </is>
      </c>
      <c r="B5989" t="inlineStr">
        <is>
          <t>rmbuds6s-l-07-L</t>
        </is>
      </c>
      <c r="C5989" t="inlineStr">
        <is>
          <t>红米Buds 6S蓝色七新左耳</t>
        </is>
      </c>
      <c r="D5989"/>
      <c r="E5989"/>
      <c r="F5989"/>
      <c r="G5989"/>
      <c r="H5989"/>
      <c r="I5989"/>
      <c r="J5989" t="inlineStr">
        <is>
          <t>--</t>
        </is>
      </c>
      <c r="K5989" t="inlineStr">
        <is>
          <t>Rmepjbuds6s-l-70-L</t>
        </is>
      </c>
      <c r="L5989"/>
    </row>
    <row r="5990" ht="25.5" customHeight="1">
      <c r="A5990" t="inlineStr">
        <is>
          <t>5989编码</t>
        </is>
      </c>
      <c r="B5990" t="inlineStr">
        <is>
          <t>rmbuds6s-l-01-R</t>
        </is>
      </c>
      <c r="C5990" t="inlineStr">
        <is>
          <t>红米Buds 6S蓝色坏品右耳</t>
        </is>
      </c>
      <c r="D5990"/>
      <c r="E5990" t="inlineStr">
        <is>
          <t>Rmbuds6s</t>
        </is>
      </c>
      <c r="F5990" t="inlineStr">
        <is>
          <t>l</t>
        </is>
      </c>
      <c r="G5990" t="inlineStr">
        <is>
          <t>10</t>
        </is>
      </c>
      <c r="H5990" t="inlineStr">
        <is>
          <t>R</t>
        </is>
      </c>
      <c r="I5990"/>
      <c r="J5990" t="inlineStr">
        <is>
          <t>Rmbuds6s-l-10-R</t>
        </is>
      </c>
      <c r="K5990" t="inlineStr">
        <is>
          <t>Rmepjbuds6s-l-10-R</t>
        </is>
      </c>
      <c r="L5990"/>
    </row>
    <row r="5991" ht="25.5" customHeight="1">
      <c r="A5991" t="inlineStr">
        <is>
          <t>5990编码</t>
        </is>
      </c>
      <c r="B5991" t="inlineStr">
        <is>
          <t>rmbuds6s-w-01-C</t>
        </is>
      </c>
      <c r="C5991" t="inlineStr">
        <is>
          <t>红米Buds 6S白色坏品充电仓</t>
        </is>
      </c>
      <c r="D5991"/>
      <c r="E5991" t="inlineStr">
        <is>
          <t>Rmbuds6s</t>
        </is>
      </c>
      <c r="F5991" t="inlineStr">
        <is>
          <t>w</t>
        </is>
      </c>
      <c r="G5991" t="inlineStr">
        <is>
          <t>10</t>
        </is>
      </c>
      <c r="H5991" t="inlineStr">
        <is>
          <t>C</t>
        </is>
      </c>
      <c r="I5991"/>
      <c r="J5991" t="inlineStr">
        <is>
          <t>Rmbuds6s-w-10-C</t>
        </is>
      </c>
      <c r="K5991" t="inlineStr">
        <is>
          <t>Rmepjbuds6s-w-10-C</t>
        </is>
      </c>
      <c r="L5991"/>
    </row>
    <row r="5992" ht="25.5" customHeight="1">
      <c r="A5992" t="inlineStr">
        <is>
          <t>5991编码</t>
        </is>
      </c>
      <c r="B5992" t="inlineStr">
        <is>
          <t>rmbuds6s-b-07-R</t>
        </is>
      </c>
      <c r="C5992" t="inlineStr">
        <is>
          <t>红米Buds 6S黑色七新右耳</t>
        </is>
      </c>
      <c r="D5992"/>
      <c r="E5992"/>
      <c r="F5992"/>
      <c r="G5992"/>
      <c r="H5992"/>
      <c r="I5992"/>
      <c r="J5992" t="inlineStr">
        <is>
          <t>--</t>
        </is>
      </c>
      <c r="K5992" t="inlineStr">
        <is>
          <t>Rmepjbuds6s-b-70-R</t>
        </is>
      </c>
      <c r="L5992"/>
    </row>
    <row r="5993" ht="25.5" customHeight="1">
      <c r="A5993" t="inlineStr">
        <is>
          <t>5992编码</t>
        </is>
      </c>
      <c r="B5993" t="inlineStr">
        <is>
          <t>freeclip-w-01-C</t>
        </is>
      </c>
      <c r="C5993" t="inlineStr">
        <is>
          <t>华为FreeClip白色坏品充电仓</t>
        </is>
      </c>
      <c r="D5993"/>
      <c r="E5993" t="inlineStr">
        <is>
          <t>Hwfreeclip</t>
        </is>
      </c>
      <c r="F5993" t="inlineStr">
        <is>
          <t>w</t>
        </is>
      </c>
      <c r="G5993" t="inlineStr">
        <is>
          <t>10</t>
        </is>
      </c>
      <c r="H5993" t="inlineStr">
        <is>
          <t>C</t>
        </is>
      </c>
      <c r="I5993"/>
      <c r="J5993" t="inlineStr">
        <is>
          <t>Hwfreeclip-w-10-C</t>
        </is>
      </c>
      <c r="K5993" t="inlineStr">
        <is>
          <t>Hwepjfreeclip-w-10-C</t>
        </is>
      </c>
      <c r="L5993"/>
    </row>
    <row r="5994" ht="25.5" customHeight="1">
      <c r="A5994" t="inlineStr">
        <is>
          <t>5993编码</t>
        </is>
      </c>
      <c r="B5994" t="inlineStr">
        <is>
          <t>freeclip-w-01-E</t>
        </is>
      </c>
      <c r="C5994" t="inlineStr">
        <is>
          <t>华为FreeClip白色坏品耳机</t>
        </is>
      </c>
      <c r="D5994"/>
      <c r="E5994" t="inlineStr">
        <is>
          <t>Hwfreeclip</t>
        </is>
      </c>
      <c r="F5994" t="inlineStr">
        <is>
          <t>w</t>
        </is>
      </c>
      <c r="G5994" t="inlineStr">
        <is>
          <t>10</t>
        </is>
      </c>
      <c r="H5994" t="inlineStr">
        <is>
          <t>E</t>
        </is>
      </c>
      <c r="I5994"/>
      <c r="J5994" t="inlineStr">
        <is>
          <t>Hwfreeclip-w-10-E</t>
        </is>
      </c>
      <c r="K5994" t="inlineStr">
        <is>
          <t>Hwepjfreeclip-w-10-E</t>
        </is>
      </c>
      <c r="L5994"/>
    </row>
    <row r="5995" ht="25.5" customHeight="1">
      <c r="A5995" t="inlineStr">
        <is>
          <t>5994编码</t>
        </is>
      </c>
      <c r="B5995" t="inlineStr">
        <is>
          <t>freeclip-w-07-E</t>
        </is>
      </c>
      <c r="C5995" t="inlineStr">
        <is>
          <t>华为FreeClip白色七新耳机</t>
        </is>
      </c>
      <c r="D5995"/>
      <c r="E5995" t="inlineStr">
        <is>
          <t>Hwfreeclip</t>
        </is>
      </c>
      <c r="F5995" t="inlineStr">
        <is>
          <t>w</t>
        </is>
      </c>
      <c r="G5995" t="inlineStr">
        <is>
          <t>70</t>
        </is>
      </c>
      <c r="H5995" t="inlineStr">
        <is>
          <t>E</t>
        </is>
      </c>
      <c r="I5995"/>
      <c r="J5995" t="inlineStr">
        <is>
          <t>Hwfreeclip-w-70-E</t>
        </is>
      </c>
      <c r="K5995" t="inlineStr">
        <is>
          <t>Hwepjfreeclip-w-70-E</t>
        </is>
      </c>
      <c r="L5995"/>
    </row>
    <row r="5996" ht="25.5" customHeight="1">
      <c r="A5996" t="inlineStr">
        <is>
          <t>5995编码</t>
        </is>
      </c>
      <c r="B5996" t="inlineStr">
        <is>
          <t>freeclip-w-07-C</t>
        </is>
      </c>
      <c r="C5996" t="inlineStr">
        <is>
          <t>华为FreeClip白色七新充电仓</t>
        </is>
      </c>
      <c r="D5996"/>
      <c r="E5996" t="inlineStr">
        <is>
          <t>Hwfreeclip</t>
        </is>
      </c>
      <c r="F5996" t="inlineStr">
        <is>
          <t>w</t>
        </is>
      </c>
      <c r="G5996" t="inlineStr">
        <is>
          <t>70</t>
        </is>
      </c>
      <c r="H5996" t="inlineStr">
        <is>
          <t>C</t>
        </is>
      </c>
      <c r="I5996"/>
      <c r="J5996" t="inlineStr">
        <is>
          <t>Hwfreeclip-w-70-C</t>
        </is>
      </c>
      <c r="K5996" t="inlineStr">
        <is>
          <t>Hwepjfreeclip-w-70-C</t>
        </is>
      </c>
      <c r="L5996"/>
    </row>
    <row r="5997" ht="25.5" customHeight="1">
      <c r="A5997" t="inlineStr">
        <is>
          <t>5996编码</t>
        </is>
      </c>
      <c r="B5997" t="inlineStr">
        <is>
          <t>x5e-w-01-C</t>
        </is>
      </c>
      <c r="C5997" t="inlineStr">
        <is>
          <t>荣耀X5e白色坏品充电仓</t>
        </is>
      </c>
      <c r="D5997"/>
      <c r="E5997" t="inlineStr">
        <is>
          <t>Honx5e</t>
        </is>
      </c>
      <c r="F5997" t="inlineStr">
        <is>
          <t>w</t>
        </is>
      </c>
      <c r="G5997" t="inlineStr">
        <is>
          <t>10</t>
        </is>
      </c>
      <c r="H5997" t="inlineStr">
        <is>
          <t>C</t>
        </is>
      </c>
      <c r="I5997"/>
      <c r="J5997" t="inlineStr">
        <is>
          <t>Honx5e-w-10-C</t>
        </is>
      </c>
      <c r="K5997" t="inlineStr">
        <is>
          <t>Honepjx5e-w-10-C</t>
        </is>
      </c>
      <c r="L5997"/>
    </row>
    <row r="5998" ht="25.5" customHeight="1">
      <c r="A5998" t="inlineStr">
        <is>
          <t>5997编码</t>
        </is>
      </c>
      <c r="B5998" t="inlineStr">
        <is>
          <t>x5e-w-01-R</t>
        </is>
      </c>
      <c r="C5998" t="inlineStr">
        <is>
          <t>荣耀X5e白色坏品右耳</t>
        </is>
      </c>
      <c r="D5998"/>
      <c r="E5998" t="inlineStr">
        <is>
          <t>Honx5e</t>
        </is>
      </c>
      <c r="F5998" t="inlineStr">
        <is>
          <t>w</t>
        </is>
      </c>
      <c r="G5998" t="inlineStr">
        <is>
          <t>10</t>
        </is>
      </c>
      <c r="H5998" t="inlineStr">
        <is>
          <t>R</t>
        </is>
      </c>
      <c r="I5998"/>
      <c r="J5998" t="inlineStr">
        <is>
          <t>Honx5e-w-10-R</t>
        </is>
      </c>
      <c r="K5998" t="inlineStr">
        <is>
          <t>Honepjx5e-w-10-R</t>
        </is>
      </c>
      <c r="L5998"/>
    </row>
    <row r="5999" ht="25.5" customHeight="1">
      <c r="A5999" t="inlineStr">
        <is>
          <t>5998编码</t>
        </is>
      </c>
      <c r="B5999" t="inlineStr">
        <is>
          <t>x5e-w-01-L</t>
        </is>
      </c>
      <c r="C5999" t="inlineStr">
        <is>
          <t>荣耀X5e白色坏品左耳</t>
        </is>
      </c>
      <c r="D5999"/>
      <c r="E5999" t="inlineStr">
        <is>
          <t>Honx5e</t>
        </is>
      </c>
      <c r="F5999" t="inlineStr">
        <is>
          <t>w</t>
        </is>
      </c>
      <c r="G5999" t="inlineStr">
        <is>
          <t>10</t>
        </is>
      </c>
      <c r="H5999" t="inlineStr">
        <is>
          <t>L</t>
        </is>
      </c>
      <c r="I5999"/>
      <c r="J5999" t="inlineStr">
        <is>
          <t>Honx5e-w-10-L</t>
        </is>
      </c>
      <c r="K5999" t="inlineStr">
        <is>
          <t>Honepjx5e-w-10-L</t>
        </is>
      </c>
      <c r="L5999"/>
    </row>
    <row r="6000" ht="25.5" customHeight="1">
      <c r="A6000" t="inlineStr">
        <is>
          <t>5999编码</t>
        </is>
      </c>
      <c r="B6000" t="inlineStr">
        <is>
          <t>x5e-l-01-C</t>
        </is>
      </c>
      <c r="C6000" t="inlineStr">
        <is>
          <t>荣耀X5e蓝色坏品充电仓</t>
        </is>
      </c>
      <c r="D6000"/>
      <c r="E6000" t="inlineStr">
        <is>
          <t>Honx5e</t>
        </is>
      </c>
      <c r="F6000" t="inlineStr">
        <is>
          <t>l</t>
        </is>
      </c>
      <c r="G6000" t="inlineStr">
        <is>
          <t>10</t>
        </is>
      </c>
      <c r="H6000" t="inlineStr">
        <is>
          <t>C</t>
        </is>
      </c>
      <c r="I6000"/>
      <c r="J6000" t="inlineStr">
        <is>
          <t>Honx5e-l-10-C</t>
        </is>
      </c>
      <c r="K6000" t="inlineStr">
        <is>
          <t>Honepjx5e-l-10-C</t>
        </is>
      </c>
      <c r="L6000"/>
    </row>
    <row r="6001" ht="25.5" customHeight="1">
      <c r="A6001" t="inlineStr">
        <is>
          <t>6000编码</t>
        </is>
      </c>
      <c r="B6001" t="inlineStr">
        <is>
          <t>x5e-l-01-R</t>
        </is>
      </c>
      <c r="C6001" t="inlineStr">
        <is>
          <t>荣耀X5e蓝色坏品右耳</t>
        </is>
      </c>
      <c r="D6001"/>
      <c r="E6001" t="inlineStr">
        <is>
          <t>Honx5e</t>
        </is>
      </c>
      <c r="F6001" t="inlineStr">
        <is>
          <t>l</t>
        </is>
      </c>
      <c r="G6001" t="inlineStr">
        <is>
          <t>10</t>
        </is>
      </c>
      <c r="H6001" t="inlineStr">
        <is>
          <t>R</t>
        </is>
      </c>
      <c r="I6001"/>
      <c r="J6001" t="inlineStr">
        <is>
          <t>Honx5e-l-10-R</t>
        </is>
      </c>
      <c r="K6001" t="inlineStr">
        <is>
          <t>Honepjx5e-l-10-R</t>
        </is>
      </c>
      <c r="L6001"/>
    </row>
    <row r="6002" ht="25.5" customHeight="1">
      <c r="A6002" t="inlineStr">
        <is>
          <t>6001编码</t>
        </is>
      </c>
      <c r="B6002" t="inlineStr">
        <is>
          <t>x5e-l-01-L</t>
        </is>
      </c>
      <c r="C6002" t="inlineStr">
        <is>
          <t>荣耀X5e蓝色坏品左耳</t>
        </is>
      </c>
      <c r="D6002"/>
      <c r="E6002" t="inlineStr">
        <is>
          <t>Honx5e</t>
        </is>
      </c>
      <c r="F6002" t="inlineStr">
        <is>
          <t>l</t>
        </is>
      </c>
      <c r="G6002" t="inlineStr">
        <is>
          <t>10</t>
        </is>
      </c>
      <c r="H6002" t="inlineStr">
        <is>
          <t>L</t>
        </is>
      </c>
      <c r="I6002"/>
      <c r="J6002" t="inlineStr">
        <is>
          <t>Honx5e-l-10-L</t>
        </is>
      </c>
      <c r="K6002" t="inlineStr">
        <is>
          <t>Honepjx5e-l-10-L</t>
        </is>
      </c>
      <c r="L6002"/>
    </row>
    <row r="6003" ht="25.5" customHeight="1">
      <c r="A6003" t="inlineStr">
        <is>
          <t>6002编码</t>
        </is>
      </c>
      <c r="B6003" t="inlineStr">
        <is>
          <t>freebudsse2-b-01-L</t>
        </is>
      </c>
      <c r="C6003" t="inlineStr">
        <is>
          <t>华为FreeBuds SE2黑色坏品左耳</t>
        </is>
      </c>
      <c r="D6003"/>
      <c r="E6003" t="inlineStr">
        <is>
          <t>Hwfreebudsse2</t>
        </is>
      </c>
      <c r="F6003" t="inlineStr">
        <is>
          <t>b</t>
        </is>
      </c>
      <c r="G6003" t="inlineStr">
        <is>
          <t>10</t>
        </is>
      </c>
      <c r="H6003" t="inlineStr">
        <is>
          <t>L</t>
        </is>
      </c>
      <c r="I6003"/>
      <c r="J6003" t="inlineStr">
        <is>
          <t>Hwfreebudsse2-b-10-L</t>
        </is>
      </c>
      <c r="K6003" t="inlineStr">
        <is>
          <t>Hwepjfreebudsse2-b-10-L</t>
        </is>
      </c>
      <c r="L6003"/>
    </row>
    <row r="6004" ht="25.5" customHeight="1">
      <c r="A6004" t="inlineStr">
        <is>
          <t>6003编码</t>
        </is>
      </c>
      <c r="B6004" t="inlineStr">
        <is>
          <t>freebudsse2-p-07-R</t>
        </is>
      </c>
      <c r="C6004" t="inlineStr">
        <is>
          <t>华为FreeBuds SE2紫色七新右耳</t>
        </is>
      </c>
      <c r="D6004"/>
      <c r="E6004" t="inlineStr">
        <is>
          <t>Hwfreebudsse2</t>
        </is>
      </c>
      <c r="F6004" t="inlineStr">
        <is>
          <t>p</t>
        </is>
      </c>
      <c r="G6004" t="inlineStr">
        <is>
          <t>70</t>
        </is>
      </c>
      <c r="H6004" t="inlineStr">
        <is>
          <t>R</t>
        </is>
      </c>
      <c r="I6004"/>
      <c r="J6004" t="inlineStr">
        <is>
          <t>Hwfreebudsse2-p-70-R</t>
        </is>
      </c>
      <c r="K6004" t="inlineStr">
        <is>
          <t>Hwepjfreebudsse2-p-70-R</t>
        </is>
      </c>
      <c r="L6004"/>
    </row>
    <row r="6005" ht="25.5" customHeight="1">
      <c r="A6005" t="inlineStr">
        <is>
          <t>6004编码</t>
        </is>
      </c>
      <c r="B6005" t="inlineStr">
        <is>
          <t>freebudsse2-p-07-C</t>
        </is>
      </c>
      <c r="C6005" t="inlineStr">
        <is>
          <t>华为FreeBuds SE2紫色七新充电仓</t>
        </is>
      </c>
      <c r="D6005"/>
      <c r="E6005" t="inlineStr">
        <is>
          <t>Hwfreebudsse2</t>
        </is>
      </c>
      <c r="F6005" t="inlineStr">
        <is>
          <t>p</t>
        </is>
      </c>
      <c r="G6005" t="inlineStr">
        <is>
          <t>70</t>
        </is>
      </c>
      <c r="H6005" t="inlineStr">
        <is>
          <t>C</t>
        </is>
      </c>
      <c r="I6005"/>
      <c r="J6005" t="inlineStr">
        <is>
          <t>Hwfreebudsse2-p-70-C</t>
        </is>
      </c>
      <c r="K6005" t="inlineStr">
        <is>
          <t>Hwepjfreebudsse2-p-70-C</t>
        </is>
      </c>
      <c r="L6005"/>
    </row>
    <row r="6006" ht="25.5" customHeight="1">
      <c r="A6006" t="inlineStr">
        <is>
          <t>6005编码</t>
        </is>
      </c>
      <c r="B6006" t="inlineStr">
        <is>
          <t>freebudsse2-b-07-R</t>
        </is>
      </c>
      <c r="C6006" t="inlineStr">
        <is>
          <t>华为FreeBuds SE2黑色七新右耳</t>
        </is>
      </c>
      <c r="D6006"/>
      <c r="E6006" t="inlineStr">
        <is>
          <t>Hwfreebudsse2</t>
        </is>
      </c>
      <c r="F6006" t="inlineStr">
        <is>
          <t>b</t>
        </is>
      </c>
      <c r="G6006" t="inlineStr">
        <is>
          <t>70</t>
        </is>
      </c>
      <c r="H6006" t="inlineStr">
        <is>
          <t>R</t>
        </is>
      </c>
      <c r="I6006"/>
      <c r="J6006" t="inlineStr">
        <is>
          <t>Hwfreebudsse2-b-70-R</t>
        </is>
      </c>
      <c r="K6006" t="inlineStr">
        <is>
          <t>Hwepjfreebudsse2-b-70-R</t>
        </is>
      </c>
      <c r="L6006"/>
    </row>
    <row r="6007" ht="25.5" customHeight="1">
      <c r="A6007" t="inlineStr">
        <is>
          <t>6006编码</t>
        </is>
      </c>
      <c r="B6007" t="inlineStr">
        <is>
          <t>freebudsse2-b-07-C</t>
        </is>
      </c>
      <c r="C6007" t="inlineStr">
        <is>
          <t>华为FreeBuds SE2黑色七新充电仓</t>
        </is>
      </c>
      <c r="D6007"/>
      <c r="E6007" t="inlineStr">
        <is>
          <t>Hwfreebudsse2</t>
        </is>
      </c>
      <c r="F6007" t="inlineStr">
        <is>
          <t>b</t>
        </is>
      </c>
      <c r="G6007" t="inlineStr">
        <is>
          <t>70</t>
        </is>
      </c>
      <c r="H6007" t="inlineStr">
        <is>
          <t>C</t>
        </is>
      </c>
      <c r="I6007"/>
      <c r="J6007" t="inlineStr">
        <is>
          <t>Hwfreebudsse2-b-70-C</t>
        </is>
      </c>
      <c r="K6007" t="inlineStr">
        <is>
          <t>Hwepjfreebudsse2-b-70-C</t>
        </is>
      </c>
      <c r="L6007"/>
    </row>
    <row r="6008" ht="25.5" customHeight="1">
      <c r="A6008" t="inlineStr">
        <is>
          <t>6007编码</t>
        </is>
      </c>
      <c r="B6008" t="inlineStr">
        <is>
          <t>freebudsse2-b-07-L</t>
        </is>
      </c>
      <c r="C6008" t="inlineStr">
        <is>
          <t>华为FreeBuds SE2黑色七新左耳</t>
        </is>
      </c>
      <c r="D6008"/>
      <c r="E6008" t="inlineStr">
        <is>
          <t>Hwfreebudsse2</t>
        </is>
      </c>
      <c r="F6008" t="inlineStr">
        <is>
          <t>b</t>
        </is>
      </c>
      <c r="G6008" t="inlineStr">
        <is>
          <t>70</t>
        </is>
      </c>
      <c r="H6008" t="inlineStr">
        <is>
          <t>L</t>
        </is>
      </c>
      <c r="I6008"/>
      <c r="J6008" t="inlineStr">
        <is>
          <t>Hwfreebudsse2-b-70-L</t>
        </is>
      </c>
      <c r="K6008" t="inlineStr">
        <is>
          <t>Hwepjfreebudsse2-b-70-L</t>
        </is>
      </c>
      <c r="L6008"/>
    </row>
    <row r="6009" ht="25.5" customHeight="1">
      <c r="A6009" t="inlineStr">
        <is>
          <t>6008编码</t>
        </is>
      </c>
      <c r="B6009" t="inlineStr">
        <is>
          <t>freebudsse2-b-01-R</t>
        </is>
      </c>
      <c r="C6009" t="inlineStr">
        <is>
          <t>华为FreeBuds SE2黑色坏品右耳</t>
        </is>
      </c>
      <c r="D6009"/>
      <c r="E6009" t="inlineStr">
        <is>
          <t>Hwfreebudsse2</t>
        </is>
      </c>
      <c r="F6009" t="inlineStr">
        <is>
          <t>b</t>
        </is>
      </c>
      <c r="G6009" t="inlineStr">
        <is>
          <t>10</t>
        </is>
      </c>
      <c r="H6009" t="inlineStr">
        <is>
          <t>R</t>
        </is>
      </c>
      <c r="I6009"/>
      <c r="J6009" t="inlineStr">
        <is>
          <t>Hwfreebudsse2-b-10-R</t>
        </is>
      </c>
      <c r="K6009" t="inlineStr">
        <is>
          <t>Hwepjfreebudsse2-b-10-R</t>
        </is>
      </c>
      <c r="L6009"/>
    </row>
    <row r="6010" ht="25.5" customHeight="1">
      <c r="A6010" t="inlineStr">
        <is>
          <t>6009编码</t>
        </is>
      </c>
      <c r="B6010" t="inlineStr">
        <is>
          <t>freebudsse2-p-01-L</t>
        </is>
      </c>
      <c r="C6010" t="inlineStr">
        <is>
          <t>华为FreeBuds SE2紫色坏品左耳</t>
        </is>
      </c>
      <c r="D6010"/>
      <c r="E6010" t="inlineStr">
        <is>
          <t>Hwfreebudsse2</t>
        </is>
      </c>
      <c r="F6010" t="inlineStr">
        <is>
          <t>p</t>
        </is>
      </c>
      <c r="G6010" t="inlineStr">
        <is>
          <t>10</t>
        </is>
      </c>
      <c r="H6010" t="inlineStr">
        <is>
          <t>L</t>
        </is>
      </c>
      <c r="I6010"/>
      <c r="J6010" t="inlineStr">
        <is>
          <t>Hwfreebudsse2-p-10-L</t>
        </is>
      </c>
      <c r="K6010" t="inlineStr">
        <is>
          <t>Hwepjfreebudsse2-p-10-L</t>
        </is>
      </c>
      <c r="L6010"/>
    </row>
    <row r="6011" ht="25.5" customHeight="1">
      <c r="A6011" t="inlineStr">
        <is>
          <t>6010编码</t>
        </is>
      </c>
      <c r="B6011" t="inlineStr">
        <is>
          <t>freebudsse2-b-01-C</t>
        </is>
      </c>
      <c r="C6011" t="inlineStr">
        <is>
          <t>华为FreeBuds SE2黑色坏品充电仓</t>
        </is>
      </c>
      <c r="D6011"/>
      <c r="E6011" t="inlineStr">
        <is>
          <t>Hwfreebudsse2</t>
        </is>
      </c>
      <c r="F6011" t="inlineStr">
        <is>
          <t>b</t>
        </is>
      </c>
      <c r="G6011" t="inlineStr">
        <is>
          <t>10</t>
        </is>
      </c>
      <c r="H6011" t="inlineStr">
        <is>
          <t>C</t>
        </is>
      </c>
      <c r="I6011"/>
      <c r="J6011" t="inlineStr">
        <is>
          <t>Hwfreebudsse2-b-10-C</t>
        </is>
      </c>
      <c r="K6011" t="inlineStr">
        <is>
          <t>Hwepjfreebudsse2-b-10-C</t>
        </is>
      </c>
      <c r="L6011"/>
    </row>
    <row r="6012" ht="25.5" customHeight="1">
      <c r="A6012" t="inlineStr">
        <is>
          <t>6011编码</t>
        </is>
      </c>
      <c r="B6012" t="inlineStr">
        <is>
          <t>freebudsse2-p-07-L</t>
        </is>
      </c>
      <c r="C6012" t="inlineStr">
        <is>
          <t>华为FreeBuds SE2紫色七新左耳</t>
        </is>
      </c>
      <c r="D6012"/>
      <c r="E6012" t="inlineStr">
        <is>
          <t>Hwfreebudsse2</t>
        </is>
      </c>
      <c r="F6012" t="inlineStr">
        <is>
          <t>p</t>
        </is>
      </c>
      <c r="G6012" t="inlineStr">
        <is>
          <t>70</t>
        </is>
      </c>
      <c r="H6012" t="inlineStr">
        <is>
          <t>L</t>
        </is>
      </c>
      <c r="I6012"/>
      <c r="J6012" t="inlineStr">
        <is>
          <t>Hwfreebudsse2-p-70-L</t>
        </is>
      </c>
      <c r="K6012" t="inlineStr">
        <is>
          <t>Hwepjfreebudsse2-p-70-L</t>
        </is>
      </c>
      <c r="L6012"/>
    </row>
    <row r="6013" ht="25.5" customHeight="1">
      <c r="A6013" t="inlineStr">
        <is>
          <t>6012编码</t>
        </is>
      </c>
      <c r="B6013" t="inlineStr">
        <is>
          <t>freebudsse2-p-01-R</t>
        </is>
      </c>
      <c r="C6013" t="inlineStr">
        <is>
          <t>华为FreeBuds SE2紫色坏品右耳</t>
        </is>
      </c>
      <c r="D6013"/>
      <c r="E6013" t="inlineStr">
        <is>
          <t>Hwfreebudsse2</t>
        </is>
      </c>
      <c r="F6013" t="inlineStr">
        <is>
          <t>p</t>
        </is>
      </c>
      <c r="G6013" t="inlineStr">
        <is>
          <t>10</t>
        </is>
      </c>
      <c r="H6013" t="inlineStr">
        <is>
          <t>R</t>
        </is>
      </c>
      <c r="I6013"/>
      <c r="J6013" t="inlineStr">
        <is>
          <t>Hwfreebudsse2-p-10-R</t>
        </is>
      </c>
      <c r="K6013" t="inlineStr">
        <is>
          <t>Hwepjfreebudsse2-p-10-R</t>
        </is>
      </c>
      <c r="L6013"/>
    </row>
    <row r="6014" ht="25.5" customHeight="1">
      <c r="A6014" t="inlineStr">
        <is>
          <t>6013编码</t>
        </is>
      </c>
      <c r="B6014" t="inlineStr">
        <is>
          <t>freebudsse2-p-01-C</t>
        </is>
      </c>
      <c r="C6014" t="inlineStr">
        <is>
          <t>华为FreeBuds SE2紫色坏品充电仓</t>
        </is>
      </c>
      <c r="D6014"/>
      <c r="E6014" t="inlineStr">
        <is>
          <t>Hwfreebudsse2</t>
        </is>
      </c>
      <c r="F6014" t="inlineStr">
        <is>
          <t>p</t>
        </is>
      </c>
      <c r="G6014" t="inlineStr">
        <is>
          <t>10</t>
        </is>
      </c>
      <c r="H6014" t="inlineStr">
        <is>
          <t>C</t>
        </is>
      </c>
      <c r="I6014"/>
      <c r="J6014" t="inlineStr">
        <is>
          <t>Hwfreebudsse2-p-10-C</t>
        </is>
      </c>
      <c r="K6014" t="inlineStr">
        <is>
          <t>Hwepjfreebudsse2-p-10-C</t>
        </is>
      </c>
      <c r="L6014"/>
    </row>
    <row r="6015" ht="25.5" customHeight="1">
      <c r="A6015" t="inlineStr">
        <is>
          <t>6014编码</t>
        </is>
      </c>
      <c r="B6015" t="inlineStr">
        <is>
          <t>rmbuds5prohwb-p-07-zt</t>
        </is>
      </c>
      <c r="C6015" t="inlineStr">
        <is>
          <t>红米Buds 5 Pro海外版紫色一套</t>
        </is>
      </c>
      <c r="D6015"/>
      <c r="E6015"/>
      <c r="F6015"/>
      <c r="G6015"/>
      <c r="H6015"/>
      <c r="I6015"/>
      <c r="J6015" t="inlineStr">
        <is>
          <t>--</t>
        </is>
      </c>
      <c r="K6015" t="inlineStr">
        <is>
          <t>无库存</t>
        </is>
      </c>
      <c r="L6015"/>
    </row>
    <row r="6016" ht="25.5" customHeight="1">
      <c r="A6016" t="inlineStr">
        <is>
          <t>6015编码</t>
        </is>
      </c>
      <c r="B6016" t="inlineStr">
        <is>
          <t>earbudsx6-w-07-C</t>
        </is>
      </c>
      <c r="C6016" t="inlineStr">
        <is>
          <t>荣耀 Earbuds X6白色七新充电仓</t>
        </is>
      </c>
      <c r="D6016"/>
      <c r="E6016" t="inlineStr">
        <is>
          <t>Honearbudsx6</t>
        </is>
      </c>
      <c r="F6016" t="inlineStr">
        <is>
          <t>w</t>
        </is>
      </c>
      <c r="G6016" t="inlineStr">
        <is>
          <t>70</t>
        </is>
      </c>
      <c r="H6016" t="inlineStr">
        <is>
          <t>C</t>
        </is>
      </c>
      <c r="I6016"/>
      <c r="J6016" t="inlineStr">
        <is>
          <t>Honearbudsx6-w-70-C</t>
        </is>
      </c>
      <c r="K6016" t="inlineStr">
        <is>
          <t>Honepjearbudsx6-w-70-C</t>
        </is>
      </c>
      <c r="L6016"/>
    </row>
    <row r="6017" ht="25.5" customHeight="1">
      <c r="A6017" t="inlineStr">
        <is>
          <t>6016编码</t>
        </is>
      </c>
      <c r="B6017" t="inlineStr">
        <is>
          <t>earbudsx6-w-07-R</t>
        </is>
      </c>
      <c r="C6017" t="inlineStr">
        <is>
          <t>荣耀 Earbuds X6白色七新右耳</t>
        </is>
      </c>
      <c r="D6017"/>
      <c r="E6017" t="inlineStr">
        <is>
          <t>Honearbudsx6</t>
        </is>
      </c>
      <c r="F6017" t="inlineStr">
        <is>
          <t>w</t>
        </is>
      </c>
      <c r="G6017" t="inlineStr">
        <is>
          <t>70</t>
        </is>
      </c>
      <c r="H6017" t="inlineStr">
        <is>
          <t>R</t>
        </is>
      </c>
      <c r="I6017"/>
      <c r="J6017" t="inlineStr">
        <is>
          <t>Honearbudsx6-w-70-R</t>
        </is>
      </c>
      <c r="K6017" t="inlineStr">
        <is>
          <t>Honepjearbudsx6-w-70-R</t>
        </is>
      </c>
      <c r="L6017"/>
    </row>
    <row r="6018" ht="25.5" customHeight="1">
      <c r="A6018" t="inlineStr">
        <is>
          <t>6017编码</t>
        </is>
      </c>
      <c r="B6018" t="inlineStr">
        <is>
          <t>earbudsx6-w-07-L</t>
        </is>
      </c>
      <c r="C6018" t="inlineStr">
        <is>
          <t>荣耀 Earbuds X6白色七新左耳</t>
        </is>
      </c>
      <c r="D6018"/>
      <c r="E6018" t="inlineStr">
        <is>
          <t>Honearbudsx6</t>
        </is>
      </c>
      <c r="F6018" t="inlineStr">
        <is>
          <t>w</t>
        </is>
      </c>
      <c r="G6018" t="inlineStr">
        <is>
          <t>70</t>
        </is>
      </c>
      <c r="H6018" t="inlineStr">
        <is>
          <t>L</t>
        </is>
      </c>
      <c r="I6018"/>
      <c r="J6018" t="inlineStr">
        <is>
          <t>Honearbudsx6-w-70-L</t>
        </is>
      </c>
      <c r="K6018" t="inlineStr">
        <is>
          <t>Honepjearbudsx6-w-70-L</t>
        </is>
      </c>
      <c r="L6018"/>
    </row>
    <row r="6019" ht="25.5" customHeight="1">
      <c r="A6019" t="inlineStr">
        <is>
          <t>6018编码</t>
        </is>
      </c>
      <c r="B6019" t="inlineStr">
        <is>
          <t>miopenear-j-01-C</t>
        </is>
      </c>
      <c r="C6019" t="inlineStr">
        <is>
          <t>小米 开放式耳机 金色坏品充电仓</t>
        </is>
      </c>
      <c r="D6019"/>
      <c r="E6019" t="inlineStr">
        <is>
          <t>Mikfs</t>
        </is>
      </c>
      <c r="F6019" t="inlineStr">
        <is>
          <t>j</t>
        </is>
      </c>
      <c r="G6019" t="inlineStr">
        <is>
          <t>10</t>
        </is>
      </c>
      <c r="H6019" t="inlineStr">
        <is>
          <t>C</t>
        </is>
      </c>
      <c r="I6019"/>
      <c r="J6019" t="inlineStr">
        <is>
          <t>Mikfs-j-10-C</t>
        </is>
      </c>
      <c r="K6019" t="inlineStr">
        <is>
          <t>Miepjkfs-j-10-C</t>
        </is>
      </c>
      <c r="L6019"/>
    </row>
    <row r="6020" ht="25.5" customHeight="1">
      <c r="A6020" t="inlineStr">
        <is>
          <t>6019编码</t>
        </is>
      </c>
      <c r="B6020" t="inlineStr">
        <is>
          <t>miopenear-j-01-R</t>
        </is>
      </c>
      <c r="C6020" t="inlineStr">
        <is>
          <t>小米 开放式耳机 金色坏品右耳</t>
        </is>
      </c>
      <c r="D6020"/>
      <c r="E6020" t="inlineStr">
        <is>
          <t>Mikfs</t>
        </is>
      </c>
      <c r="F6020" t="inlineStr">
        <is>
          <t>j</t>
        </is>
      </c>
      <c r="G6020" t="inlineStr">
        <is>
          <t>10</t>
        </is>
      </c>
      <c r="H6020" t="inlineStr">
        <is>
          <t>R</t>
        </is>
      </c>
      <c r="I6020"/>
      <c r="J6020" t="inlineStr">
        <is>
          <t>Mikfs-j-10-R</t>
        </is>
      </c>
      <c r="K6020" t="inlineStr">
        <is>
          <t>Miepjkfs-j-10-R</t>
        </is>
      </c>
      <c r="L6020"/>
    </row>
    <row r="6021" ht="25.5" customHeight="1">
      <c r="A6021" t="inlineStr">
        <is>
          <t>6020编码</t>
        </is>
      </c>
      <c r="B6021" t="inlineStr">
        <is>
          <t>miopenear-j-01-L</t>
        </is>
      </c>
      <c r="C6021" t="inlineStr">
        <is>
          <t>小米 开放式耳机 金色坏品左耳</t>
        </is>
      </c>
      <c r="D6021"/>
      <c r="E6021" t="inlineStr">
        <is>
          <t>Mikfs</t>
        </is>
      </c>
      <c r="F6021" t="inlineStr">
        <is>
          <t>j</t>
        </is>
      </c>
      <c r="G6021" t="inlineStr">
        <is>
          <t>10</t>
        </is>
      </c>
      <c r="H6021" t="inlineStr">
        <is>
          <t>L</t>
        </is>
      </c>
      <c r="I6021"/>
      <c r="J6021" t="inlineStr">
        <is>
          <t>Mikfs-j-10-L</t>
        </is>
      </c>
      <c r="K6021" t="inlineStr">
        <is>
          <t>Miepjkfs-j-10-L</t>
        </is>
      </c>
      <c r="L6021"/>
    </row>
    <row r="6022" ht="25.5" customHeight="1">
      <c r="A6022" t="inlineStr">
        <is>
          <t>6021编码</t>
        </is>
      </c>
      <c r="B6022" t="inlineStr">
        <is>
          <t>miopenear-b-01-C</t>
        </is>
      </c>
      <c r="C6022" t="inlineStr">
        <is>
          <t>小米 开放式耳机 黑色坏品充电仓</t>
        </is>
      </c>
      <c r="D6022"/>
      <c r="E6022" t="inlineStr">
        <is>
          <t>Mikfs</t>
        </is>
      </c>
      <c r="F6022" t="inlineStr">
        <is>
          <t>b</t>
        </is>
      </c>
      <c r="G6022" t="inlineStr">
        <is>
          <t>10</t>
        </is>
      </c>
      <c r="H6022" t="inlineStr">
        <is>
          <t>C</t>
        </is>
      </c>
      <c r="I6022"/>
      <c r="J6022" t="inlineStr">
        <is>
          <t>Mikfs-b-10-C</t>
        </is>
      </c>
      <c r="K6022" t="inlineStr">
        <is>
          <t>Miepjkfs-b-10-C</t>
        </is>
      </c>
      <c r="L6022"/>
    </row>
    <row r="6023" ht="25.5" customHeight="1">
      <c r="A6023" t="inlineStr">
        <is>
          <t>6022编码</t>
        </is>
      </c>
      <c r="B6023" t="inlineStr">
        <is>
          <t>miopenear-b-01-R</t>
        </is>
      </c>
      <c r="C6023" t="inlineStr">
        <is>
          <t>小米 开放式耳机 黑色坏品右耳</t>
        </is>
      </c>
      <c r="D6023"/>
      <c r="E6023" t="inlineStr">
        <is>
          <t>Mikfs</t>
        </is>
      </c>
      <c r="F6023" t="inlineStr">
        <is>
          <t>b</t>
        </is>
      </c>
      <c r="G6023" t="inlineStr">
        <is>
          <t>10</t>
        </is>
      </c>
      <c r="H6023" t="inlineStr">
        <is>
          <t>R</t>
        </is>
      </c>
      <c r="I6023"/>
      <c r="J6023" t="inlineStr">
        <is>
          <t>Mikfs-b-10-R</t>
        </is>
      </c>
      <c r="K6023" t="inlineStr">
        <is>
          <t>Miepjkfs-b-10-R</t>
        </is>
      </c>
      <c r="L6023"/>
    </row>
    <row r="6024" ht="25.5" customHeight="1">
      <c r="A6024" t="inlineStr">
        <is>
          <t>6023编码</t>
        </is>
      </c>
      <c r="B6024" t="inlineStr">
        <is>
          <t>miopenear-b-01-L</t>
        </is>
      </c>
      <c r="C6024" t="inlineStr">
        <is>
          <t>小米 开放式耳机 黑色坏品左耳</t>
        </is>
      </c>
      <c r="D6024"/>
      <c r="E6024" t="inlineStr">
        <is>
          <t>Mikfs</t>
        </is>
      </c>
      <c r="F6024" t="inlineStr">
        <is>
          <t>b</t>
        </is>
      </c>
      <c r="G6024" t="inlineStr">
        <is>
          <t>10</t>
        </is>
      </c>
      <c r="H6024" t="inlineStr">
        <is>
          <t>L</t>
        </is>
      </c>
      <c r="I6024"/>
      <c r="J6024" t="inlineStr">
        <is>
          <t>Mikfs-b-10-L</t>
        </is>
      </c>
      <c r="K6024" t="inlineStr">
        <is>
          <t>Miepjkfs-b-10-L</t>
        </is>
      </c>
      <c r="L6024"/>
    </row>
    <row r="6025" ht="25.5" customHeight="1">
      <c r="A6025" t="inlineStr">
        <is>
          <t>6024编码</t>
        </is>
      </c>
      <c r="B6025" t="inlineStr">
        <is>
          <t>earbudsx6-w-01-C</t>
        </is>
      </c>
      <c r="C6025" t="inlineStr">
        <is>
          <t>荣耀 Earbuds X6白色坏品充电仓</t>
        </is>
      </c>
      <c r="D6025"/>
      <c r="E6025" t="inlineStr">
        <is>
          <t>Honearbudsx6</t>
        </is>
      </c>
      <c r="F6025" t="inlineStr">
        <is>
          <t>w</t>
        </is>
      </c>
      <c r="G6025" t="inlineStr">
        <is>
          <t>10</t>
        </is>
      </c>
      <c r="H6025" t="inlineStr">
        <is>
          <t>C</t>
        </is>
      </c>
      <c r="I6025"/>
      <c r="J6025" t="inlineStr">
        <is>
          <t>Honearbudsx6-w-10-C</t>
        </is>
      </c>
      <c r="K6025" t="inlineStr">
        <is>
          <t>Honepjearbudsx6-w-10-C</t>
        </is>
      </c>
      <c r="L6025"/>
    </row>
    <row r="6026" ht="25.5" customHeight="1">
      <c r="A6026" t="inlineStr">
        <is>
          <t>6025编码</t>
        </is>
      </c>
      <c r="B6026" t="inlineStr">
        <is>
          <t>earbudsx6-w-01-R</t>
        </is>
      </c>
      <c r="C6026" t="inlineStr">
        <is>
          <t>荣耀 Earbuds X6白色坏品右耳</t>
        </is>
      </c>
      <c r="D6026"/>
      <c r="E6026" t="inlineStr">
        <is>
          <t>Honearbudsx6</t>
        </is>
      </c>
      <c r="F6026" t="inlineStr">
        <is>
          <t>w</t>
        </is>
      </c>
      <c r="G6026" t="inlineStr">
        <is>
          <t>10</t>
        </is>
      </c>
      <c r="H6026" t="inlineStr">
        <is>
          <t>R</t>
        </is>
      </c>
      <c r="I6026"/>
      <c r="J6026" t="inlineStr">
        <is>
          <t>Honearbudsx6-w-10-R</t>
        </is>
      </c>
      <c r="K6026" t="inlineStr">
        <is>
          <t>Honepjearbudsx6-w-10-R</t>
        </is>
      </c>
      <c r="L6026"/>
    </row>
    <row r="6027" ht="25.5" customHeight="1">
      <c r="A6027" t="inlineStr">
        <is>
          <t>6026编码</t>
        </is>
      </c>
      <c r="B6027" t="inlineStr">
        <is>
          <t>earbudsx6-w-01-L</t>
        </is>
      </c>
      <c r="C6027" t="inlineStr">
        <is>
          <t>荣耀 Earbuds X6白色坏品左耳</t>
        </is>
      </c>
      <c r="D6027"/>
      <c r="E6027" t="inlineStr">
        <is>
          <t>Honearbudsx6</t>
        </is>
      </c>
      <c r="F6027" t="inlineStr">
        <is>
          <t>w</t>
        </is>
      </c>
      <c r="G6027" t="inlineStr">
        <is>
          <t>10</t>
        </is>
      </c>
      <c r="H6027" t="inlineStr">
        <is>
          <t>L</t>
        </is>
      </c>
      <c r="I6027"/>
      <c r="J6027" t="inlineStr">
        <is>
          <t>Honearbudsx6-w-10-L</t>
        </is>
      </c>
      <c r="K6027" t="inlineStr">
        <is>
          <t>Honepjearbudsx6-w-10-L</t>
        </is>
      </c>
      <c r="L6027"/>
    </row>
    <row r="6028" ht="25.5" customHeight="1">
      <c r="A6028" t="inlineStr">
        <is>
          <t>6027编码</t>
        </is>
      </c>
      <c r="B6028" t="inlineStr">
        <is>
          <t>vivotwsair2-l-07-R</t>
        </is>
      </c>
      <c r="C6028" t="inlineStr">
        <is>
          <t>vivo TWS Air2蓝色七新右耳</t>
        </is>
      </c>
      <c r="D6028"/>
      <c r="E6028"/>
      <c r="F6028"/>
      <c r="G6028"/>
      <c r="H6028"/>
      <c r="I6028"/>
      <c r="J6028" t="inlineStr">
        <is>
          <t>--</t>
        </is>
      </c>
      <c r="K6028" t="inlineStr">
        <is>
          <t>Vivoepjtwsair2-l-70-R</t>
        </is>
      </c>
      <c r="L6028"/>
    </row>
    <row r="6029" ht="25.5" customHeight="1">
      <c r="A6029" t="inlineStr">
        <is>
          <t>6028编码</t>
        </is>
      </c>
      <c r="B6029" t="inlineStr">
        <is>
          <t>vivotwsair2-l-07-C</t>
        </is>
      </c>
      <c r="C6029" t="inlineStr">
        <is>
          <t>vivo TWS Air2蓝色七新充电仓</t>
        </is>
      </c>
      <c r="D6029"/>
      <c r="E6029"/>
      <c r="F6029"/>
      <c r="G6029"/>
      <c r="H6029"/>
      <c r="I6029"/>
      <c r="J6029" t="inlineStr">
        <is>
          <t>--</t>
        </is>
      </c>
      <c r="K6029" t="inlineStr">
        <is>
          <t>Vivoepjtwsair2-l-70-C</t>
        </is>
      </c>
      <c r="L6029"/>
    </row>
    <row r="6030" ht="25.5" customHeight="1">
      <c r="A6030" t="inlineStr">
        <is>
          <t>6029编码</t>
        </is>
      </c>
      <c r="B6030" t="inlineStr">
        <is>
          <t>vivotwsair2-l-07-L</t>
        </is>
      </c>
      <c r="C6030" t="inlineStr">
        <is>
          <t>vivo TWS Air2蓝色七新左耳</t>
        </is>
      </c>
      <c r="D6030"/>
      <c r="E6030"/>
      <c r="F6030"/>
      <c r="G6030"/>
      <c r="H6030"/>
      <c r="I6030"/>
      <c r="J6030" t="inlineStr">
        <is>
          <t>--</t>
        </is>
      </c>
      <c r="K6030" t="inlineStr">
        <is>
          <t>Vivoepjtwsair2-l-70-L</t>
        </is>
      </c>
      <c r="L6030"/>
    </row>
    <row r="6031" ht="25.5" customHeight="1">
      <c r="A6031" t="inlineStr">
        <is>
          <t>6030编码</t>
        </is>
      </c>
      <c r="B6031" t="inlineStr">
        <is>
          <t>vivotwsair2-l-01-C</t>
        </is>
      </c>
      <c r="C6031" t="inlineStr">
        <is>
          <t>vivo TWS Air2蓝色坏品充电仓</t>
        </is>
      </c>
      <c r="D6031"/>
      <c r="E6031" t="inlineStr">
        <is>
          <t>Vivotwsair2</t>
        </is>
      </c>
      <c r="F6031" t="inlineStr">
        <is>
          <t>l</t>
        </is>
      </c>
      <c r="G6031" t="inlineStr">
        <is>
          <t>10</t>
        </is>
      </c>
      <c r="H6031" t="inlineStr">
        <is>
          <t>C</t>
        </is>
      </c>
      <c r="I6031"/>
      <c r="J6031" t="inlineStr">
        <is>
          <t>Vivotwsair2-l-10-C</t>
        </is>
      </c>
      <c r="K6031" t="inlineStr">
        <is>
          <t>Vivoepjtwsair2-l-10-C</t>
        </is>
      </c>
      <c r="L6031"/>
    </row>
    <row r="6032" ht="25.5" customHeight="1">
      <c r="A6032" t="inlineStr">
        <is>
          <t>6031编码</t>
        </is>
      </c>
      <c r="B6032" t="inlineStr">
        <is>
          <t>vivotwsair2-l-01-R</t>
        </is>
      </c>
      <c r="C6032" t="inlineStr">
        <is>
          <t>vivo TWS Air2蓝色坏品右耳</t>
        </is>
      </c>
      <c r="D6032"/>
      <c r="E6032" t="inlineStr">
        <is>
          <t>Vivotwsair2</t>
        </is>
      </c>
      <c r="F6032" t="inlineStr">
        <is>
          <t>l</t>
        </is>
      </c>
      <c r="G6032" t="inlineStr">
        <is>
          <t>10</t>
        </is>
      </c>
      <c r="H6032" t="inlineStr">
        <is>
          <t>R</t>
        </is>
      </c>
      <c r="I6032"/>
      <c r="J6032" t="inlineStr">
        <is>
          <t>Vivotwsair2-l-10-R</t>
        </is>
      </c>
      <c r="K6032" t="inlineStr">
        <is>
          <t>Vivoepjtwsair2-l-10-R</t>
        </is>
      </c>
      <c r="L6032"/>
    </row>
    <row r="6033" ht="25.5" customHeight="1">
      <c r="A6033" t="inlineStr">
        <is>
          <t>6032编码</t>
        </is>
      </c>
      <c r="B6033" t="inlineStr">
        <is>
          <t>vivotwsair2-l-01-L</t>
        </is>
      </c>
      <c r="C6033" t="inlineStr">
        <is>
          <t>vivo TWS Air2蓝色坏品左耳</t>
        </is>
      </c>
      <c r="D6033"/>
      <c r="E6033" t="inlineStr">
        <is>
          <t>Vivotwsair2</t>
        </is>
      </c>
      <c r="F6033" t="inlineStr">
        <is>
          <t>l</t>
        </is>
      </c>
      <c r="G6033" t="inlineStr">
        <is>
          <t>10</t>
        </is>
      </c>
      <c r="H6033" t="inlineStr">
        <is>
          <t>L</t>
        </is>
      </c>
      <c r="I6033"/>
      <c r="J6033" t="inlineStr">
        <is>
          <t>Vivotwsair2-l-10-L</t>
        </is>
      </c>
      <c r="K6033" t="inlineStr">
        <is>
          <t>Vivoepjtwsair2-l-10-L</t>
        </is>
      </c>
      <c r="L6033"/>
    </row>
    <row r="6034" ht="25.5" customHeight="1">
      <c r="A6034" t="inlineStr">
        <is>
          <t>6033编码</t>
        </is>
      </c>
      <c r="B6034" t="inlineStr">
        <is>
          <t>rmbuds6vital-w-01-C</t>
        </is>
      </c>
      <c r="C6034" t="inlineStr">
        <is>
          <t>红米Buds 6 活力版白色坏品充电仓</t>
        </is>
      </c>
      <c r="D6034"/>
      <c r="E6034" t="inlineStr">
        <is>
          <t>Rmbuds6vital</t>
        </is>
      </c>
      <c r="F6034" t="inlineStr">
        <is>
          <t>w</t>
        </is>
      </c>
      <c r="G6034" t="inlineStr">
        <is>
          <t>10</t>
        </is>
      </c>
      <c r="H6034" t="inlineStr">
        <is>
          <t>C</t>
        </is>
      </c>
      <c r="I6034"/>
      <c r="J6034" t="inlineStr">
        <is>
          <t>Rmbuds6vital-w-10-C</t>
        </is>
      </c>
      <c r="K6034" t="inlineStr">
        <is>
          <t>Rmepjbuds6vital-w-10-C</t>
        </is>
      </c>
      <c r="L6034"/>
    </row>
    <row r="6035" ht="25.5" customHeight="1">
      <c r="A6035" t="inlineStr">
        <is>
          <t>6034编码</t>
        </is>
      </c>
      <c r="B6035" t="inlineStr">
        <is>
          <t>rmbuds6vital-b-01-C</t>
        </is>
      </c>
      <c r="C6035" t="inlineStr">
        <is>
          <t>红米Buds 6 活力版黑色坏品充电仓</t>
        </is>
      </c>
      <c r="D6035"/>
      <c r="E6035" t="inlineStr">
        <is>
          <t>Rmbuds6vital</t>
        </is>
      </c>
      <c r="F6035" t="inlineStr">
        <is>
          <t>b</t>
        </is>
      </c>
      <c r="G6035" t="inlineStr">
        <is>
          <t>10</t>
        </is>
      </c>
      <c r="H6035" t="inlineStr">
        <is>
          <t>C</t>
        </is>
      </c>
      <c r="I6035"/>
      <c r="J6035" t="inlineStr">
        <is>
          <t>Rmbuds6vital-b-10-C</t>
        </is>
      </c>
      <c r="K6035" t="inlineStr">
        <is>
          <t>Rmepjbuds6vital-b-10-C</t>
        </is>
      </c>
      <c r="L6035"/>
    </row>
    <row r="6036" ht="25.5" customHeight="1">
      <c r="A6036" t="inlineStr">
        <is>
          <t>6035编码</t>
        </is>
      </c>
      <c r="B6036" t="inlineStr">
        <is>
          <t>rmbuds6vital-l-07-R</t>
        </is>
      </c>
      <c r="C6036" t="inlineStr">
        <is>
          <t>红米Buds 6 活力版蓝色七新右耳</t>
        </is>
      </c>
      <c r="D6036"/>
      <c r="E6036"/>
      <c r="F6036"/>
      <c r="G6036"/>
      <c r="H6036"/>
      <c r="I6036"/>
      <c r="J6036" t="inlineStr">
        <is>
          <t>--</t>
        </is>
      </c>
      <c r="K6036" t="inlineStr">
        <is>
          <t>Rmepjbuds6vital-l-70-R</t>
        </is>
      </c>
      <c r="L6036"/>
    </row>
    <row r="6037" ht="25.5" customHeight="1">
      <c r="A6037" t="inlineStr">
        <is>
          <t>6036编码</t>
        </is>
      </c>
      <c r="B6037" t="inlineStr">
        <is>
          <t>rmbuds6vital-w-07-C</t>
        </is>
      </c>
      <c r="C6037" t="inlineStr">
        <is>
          <t>红米Buds 6 活力版白色七新充电仓</t>
        </is>
      </c>
      <c r="D6037"/>
      <c r="E6037"/>
      <c r="F6037"/>
      <c r="G6037"/>
      <c r="H6037"/>
      <c r="I6037"/>
      <c r="J6037" t="inlineStr">
        <is>
          <t>--</t>
        </is>
      </c>
      <c r="K6037" t="inlineStr">
        <is>
          <t>Rmepjbuds6vital-w-70-C</t>
        </is>
      </c>
      <c r="L6037"/>
    </row>
    <row r="6038" ht="25.5" customHeight="1">
      <c r="A6038" t="inlineStr">
        <is>
          <t>6037编码</t>
        </is>
      </c>
      <c r="B6038" t="inlineStr">
        <is>
          <t>rmbuds6vital-l-07-L</t>
        </is>
      </c>
      <c r="C6038" t="inlineStr">
        <is>
          <t>红米Buds 6 活力版蓝色七新左耳</t>
        </is>
      </c>
      <c r="D6038"/>
      <c r="E6038"/>
      <c r="F6038"/>
      <c r="G6038"/>
      <c r="H6038"/>
      <c r="I6038"/>
      <c r="J6038" t="inlineStr">
        <is>
          <t>--</t>
        </is>
      </c>
      <c r="K6038" t="inlineStr">
        <is>
          <t>Rmepjbuds6vital-l-70-L</t>
        </is>
      </c>
      <c r="L6038"/>
    </row>
    <row r="6039" ht="25.5" customHeight="1">
      <c r="A6039" t="inlineStr">
        <is>
          <t>6038编码</t>
        </is>
      </c>
      <c r="B6039" t="inlineStr">
        <is>
          <t>rmbuds6vital-l-01-R</t>
        </is>
      </c>
      <c r="C6039" t="inlineStr">
        <is>
          <t>红米Buds 6 活力版蓝色坏品右耳</t>
        </is>
      </c>
      <c r="D6039"/>
      <c r="E6039" t="inlineStr">
        <is>
          <t>Rmbuds6vital</t>
        </is>
      </c>
      <c r="F6039" t="inlineStr">
        <is>
          <t>l</t>
        </is>
      </c>
      <c r="G6039" t="inlineStr">
        <is>
          <t>10</t>
        </is>
      </c>
      <c r="H6039" t="inlineStr">
        <is>
          <t>R</t>
        </is>
      </c>
      <c r="I6039"/>
      <c r="J6039" t="inlineStr">
        <is>
          <t>Rmbuds6vital-l-10-R</t>
        </is>
      </c>
      <c r="K6039" t="inlineStr">
        <is>
          <t>Rmepjbuds6vital-l-10-R</t>
        </is>
      </c>
      <c r="L6039"/>
    </row>
    <row r="6040" ht="25.5" customHeight="1">
      <c r="A6040" t="inlineStr">
        <is>
          <t>6039编码</t>
        </is>
      </c>
      <c r="B6040" t="inlineStr">
        <is>
          <t>rmbuds6vital-b-07-R</t>
        </is>
      </c>
      <c r="C6040" t="inlineStr">
        <is>
          <t>红米Buds 6 活力版黑色七新右耳</t>
        </is>
      </c>
      <c r="D6040"/>
      <c r="E6040"/>
      <c r="F6040"/>
      <c r="G6040"/>
      <c r="H6040"/>
      <c r="I6040"/>
      <c r="J6040" t="inlineStr">
        <is>
          <t>--</t>
        </is>
      </c>
      <c r="K6040" t="inlineStr">
        <is>
          <t>Rmepjbuds6vital-b-70-R</t>
        </is>
      </c>
      <c r="L6040"/>
    </row>
    <row r="6041" ht="25.5" customHeight="1">
      <c r="A6041" t="inlineStr">
        <is>
          <t>6040编码</t>
        </is>
      </c>
      <c r="B6041" t="inlineStr">
        <is>
          <t>rmbuds6vital-w-07-L</t>
        </is>
      </c>
      <c r="C6041" t="inlineStr">
        <is>
          <t>红米Buds 6 活力版白色七新左耳</t>
        </is>
      </c>
      <c r="D6041"/>
      <c r="E6041"/>
      <c r="F6041"/>
      <c r="G6041"/>
      <c r="H6041"/>
      <c r="I6041"/>
      <c r="J6041" t="inlineStr">
        <is>
          <t>--</t>
        </is>
      </c>
      <c r="K6041" t="inlineStr">
        <is>
          <t>Rmepjbuds6vital-w-70-L</t>
        </is>
      </c>
      <c r="L6041"/>
    </row>
    <row r="6042" ht="25.5" customHeight="1">
      <c r="A6042" t="inlineStr">
        <is>
          <t>6041编码</t>
        </is>
      </c>
      <c r="B6042" t="inlineStr">
        <is>
          <t>rmbuds6vital-w-01-R</t>
        </is>
      </c>
      <c r="C6042" t="inlineStr">
        <is>
          <t>红米Buds 6 活力版白色坏品右耳</t>
        </is>
      </c>
      <c r="D6042"/>
      <c r="E6042" t="inlineStr">
        <is>
          <t>Rmbuds6vital</t>
        </is>
      </c>
      <c r="F6042" t="inlineStr">
        <is>
          <t>w</t>
        </is>
      </c>
      <c r="G6042" t="inlineStr">
        <is>
          <t>10</t>
        </is>
      </c>
      <c r="H6042" t="inlineStr">
        <is>
          <t>R</t>
        </is>
      </c>
      <c r="I6042"/>
      <c r="J6042" t="inlineStr">
        <is>
          <t>Rmbuds6vital-w-10-R</t>
        </is>
      </c>
      <c r="K6042" t="inlineStr">
        <is>
          <t>Rmepjbuds6vital-w-10-R</t>
        </is>
      </c>
      <c r="L6042"/>
    </row>
    <row r="6043" ht="25.5" customHeight="1">
      <c r="A6043" t="inlineStr">
        <is>
          <t>6042编码</t>
        </is>
      </c>
      <c r="B6043" t="inlineStr">
        <is>
          <t>rmbuds6vital-l-07-C</t>
        </is>
      </c>
      <c r="C6043" t="inlineStr">
        <is>
          <t>红米Buds 6 活力版蓝色七新充电仓</t>
        </is>
      </c>
      <c r="D6043"/>
      <c r="E6043"/>
      <c r="F6043"/>
      <c r="G6043"/>
      <c r="H6043"/>
      <c r="I6043"/>
      <c r="J6043" t="inlineStr">
        <is>
          <t>--</t>
        </is>
      </c>
      <c r="K6043" t="inlineStr">
        <is>
          <t>Rmepjbuds6vital-l-70-C</t>
        </is>
      </c>
      <c r="L6043"/>
    </row>
    <row r="6044" ht="25.5" customHeight="1">
      <c r="A6044" t="inlineStr">
        <is>
          <t>6043编码</t>
        </is>
      </c>
      <c r="B6044" t="inlineStr">
        <is>
          <t>rmbuds6vital-l-01-L</t>
        </is>
      </c>
      <c r="C6044" t="inlineStr">
        <is>
          <t>红米Buds 6 活力版蓝色坏品左耳</t>
        </is>
      </c>
      <c r="D6044"/>
      <c r="E6044" t="inlineStr">
        <is>
          <t>Rmbuds6vital</t>
        </is>
      </c>
      <c r="F6044" t="inlineStr">
        <is>
          <t>l</t>
        </is>
      </c>
      <c r="G6044" t="inlineStr">
        <is>
          <t>10</t>
        </is>
      </c>
      <c r="H6044" t="inlineStr">
        <is>
          <t>L</t>
        </is>
      </c>
      <c r="I6044"/>
      <c r="J6044" t="inlineStr">
        <is>
          <t>Rmbuds6vital-l-10-L</t>
        </is>
      </c>
      <c r="K6044" t="inlineStr">
        <is>
          <t>Rmepjbuds6vital-l-10-L</t>
        </is>
      </c>
      <c r="L6044"/>
    </row>
    <row r="6045" ht="25.5" customHeight="1">
      <c r="A6045" t="inlineStr">
        <is>
          <t>6044编码</t>
        </is>
      </c>
      <c r="B6045" t="inlineStr">
        <is>
          <t>rmbuds6vital-b-07-L</t>
        </is>
      </c>
      <c r="C6045" t="inlineStr">
        <is>
          <t>红米Buds 6 活力版黑色七新左耳</t>
        </is>
      </c>
      <c r="D6045"/>
      <c r="E6045"/>
      <c r="F6045"/>
      <c r="G6045"/>
      <c r="H6045"/>
      <c r="I6045"/>
      <c r="J6045" t="inlineStr">
        <is>
          <t>--</t>
        </is>
      </c>
      <c r="K6045" t="inlineStr">
        <is>
          <t>Rmepjbuds6vital-b-70-L</t>
        </is>
      </c>
      <c r="L6045"/>
    </row>
    <row r="6046" ht="25.5" customHeight="1">
      <c r="A6046" t="inlineStr">
        <is>
          <t>6045编码</t>
        </is>
      </c>
      <c r="B6046" t="inlineStr">
        <is>
          <t>rmbuds6vital-b-01-R</t>
        </is>
      </c>
      <c r="C6046" t="inlineStr">
        <is>
          <t>红米Buds 6 活力版黑色坏品右耳</t>
        </is>
      </c>
      <c r="D6046"/>
      <c r="E6046" t="inlineStr">
        <is>
          <t>Rmbuds6vital</t>
        </is>
      </c>
      <c r="F6046" t="inlineStr">
        <is>
          <t>b</t>
        </is>
      </c>
      <c r="G6046" t="inlineStr">
        <is>
          <t>10</t>
        </is>
      </c>
      <c r="H6046" t="inlineStr">
        <is>
          <t>R</t>
        </is>
      </c>
      <c r="I6046"/>
      <c r="J6046" t="inlineStr">
        <is>
          <t>Rmbuds6vital-b-10-R</t>
        </is>
      </c>
      <c r="K6046" t="inlineStr">
        <is>
          <t>Rmepjbuds6vital-b-10-R</t>
        </is>
      </c>
      <c r="L6046"/>
    </row>
    <row r="6047" ht="25.5" customHeight="1">
      <c r="A6047" t="inlineStr">
        <is>
          <t>6046编码</t>
        </is>
      </c>
      <c r="B6047" t="inlineStr">
        <is>
          <t>rmbuds6vital-w-01-L</t>
        </is>
      </c>
      <c r="C6047" t="inlineStr">
        <is>
          <t>红米Buds 6 活力版白色坏品左耳</t>
        </is>
      </c>
      <c r="D6047"/>
      <c r="E6047" t="inlineStr">
        <is>
          <t>Rmbuds6vital</t>
        </is>
      </c>
      <c r="F6047" t="inlineStr">
        <is>
          <t>w</t>
        </is>
      </c>
      <c r="G6047" t="inlineStr">
        <is>
          <t>10</t>
        </is>
      </c>
      <c r="H6047" t="inlineStr">
        <is>
          <t>L</t>
        </is>
      </c>
      <c r="I6047"/>
      <c r="J6047" t="inlineStr">
        <is>
          <t>Rmbuds6vital-w-10-L</t>
        </is>
      </c>
      <c r="K6047" t="inlineStr">
        <is>
          <t>Rmepjbuds6vital-w-10-L</t>
        </is>
      </c>
      <c r="L6047"/>
    </row>
    <row r="6048" ht="25.5" customHeight="1">
      <c r="A6048" t="inlineStr">
        <is>
          <t>6047编码</t>
        </is>
      </c>
      <c r="B6048" t="inlineStr">
        <is>
          <t>rmbuds6vital-b-01-L</t>
        </is>
      </c>
      <c r="C6048" t="inlineStr">
        <is>
          <t>红米Buds 6 活力版黑色坏品左耳</t>
        </is>
      </c>
      <c r="D6048"/>
      <c r="E6048" t="inlineStr">
        <is>
          <t>Rmbuds6vital</t>
        </is>
      </c>
      <c r="F6048" t="inlineStr">
        <is>
          <t>b</t>
        </is>
      </c>
      <c r="G6048" t="inlineStr">
        <is>
          <t>10</t>
        </is>
      </c>
      <c r="H6048" t="inlineStr">
        <is>
          <t>L</t>
        </is>
      </c>
      <c r="I6048"/>
      <c r="J6048" t="inlineStr">
        <is>
          <t>Rmbuds6vital-b-10-L</t>
        </is>
      </c>
      <c r="K6048" t="inlineStr">
        <is>
          <t>Rmepjbuds6vital-b-10-L</t>
        </is>
      </c>
      <c r="L6048"/>
    </row>
    <row r="6049" ht="25.5" customHeight="1">
      <c r="A6049" t="inlineStr">
        <is>
          <t>6048编码</t>
        </is>
      </c>
      <c r="B6049" t="inlineStr">
        <is>
          <t>rmbuds6vital-w-07-R</t>
        </is>
      </c>
      <c r="C6049" t="inlineStr">
        <is>
          <t>红米Buds 6 活力版白色七新右耳</t>
        </is>
      </c>
      <c r="D6049"/>
      <c r="E6049"/>
      <c r="F6049"/>
      <c r="G6049"/>
      <c r="H6049"/>
      <c r="I6049"/>
      <c r="J6049" t="inlineStr">
        <is>
          <t>--</t>
        </is>
      </c>
      <c r="K6049" t="inlineStr">
        <is>
          <t>Rmepjbuds6vital-w-70-R</t>
        </is>
      </c>
      <c r="L6049"/>
    </row>
    <row r="6050" ht="25.5" customHeight="1">
      <c r="A6050" t="inlineStr">
        <is>
          <t>6049编码</t>
        </is>
      </c>
      <c r="B6050" t="inlineStr">
        <is>
          <t>rmbuds6vital-l-01-C</t>
        </is>
      </c>
      <c r="C6050" t="inlineStr">
        <is>
          <t>红米Buds 6 活力版蓝色坏品充电仓</t>
        </is>
      </c>
      <c r="D6050"/>
      <c r="E6050" t="inlineStr">
        <is>
          <t>Rmbuds6vital</t>
        </is>
      </c>
      <c r="F6050" t="inlineStr">
        <is>
          <t>l</t>
        </is>
      </c>
      <c r="G6050" t="inlineStr">
        <is>
          <t>10</t>
        </is>
      </c>
      <c r="H6050" t="inlineStr">
        <is>
          <t>C</t>
        </is>
      </c>
      <c r="I6050"/>
      <c r="J6050" t="inlineStr">
        <is>
          <t>Rmbuds6vital-l-10-C</t>
        </is>
      </c>
      <c r="K6050" t="inlineStr">
        <is>
          <t>Rmepjbuds6vital-l-10-C</t>
        </is>
      </c>
      <c r="L6050"/>
    </row>
    <row r="6051" ht="25.5" customHeight="1">
      <c r="A6051" t="inlineStr">
        <is>
          <t>6050编码</t>
        </is>
      </c>
      <c r="B6051" t="inlineStr">
        <is>
          <t>rmbuds6vital-b-07-C</t>
        </is>
      </c>
      <c r="C6051" t="inlineStr">
        <is>
          <t>红米Buds 6 活力版黑色七新充电仓</t>
        </is>
      </c>
      <c r="D6051"/>
      <c r="E6051"/>
      <c r="F6051"/>
      <c r="G6051"/>
      <c r="H6051"/>
      <c r="I6051"/>
      <c r="J6051" t="inlineStr">
        <is>
          <t>--</t>
        </is>
      </c>
      <c r="K6051" t="inlineStr">
        <is>
          <t>Rmepjbuds6vital-b-70-C</t>
        </is>
      </c>
      <c r="L6051"/>
    </row>
    <row r="6052" ht="25.5" customHeight="1">
      <c r="A6052" t="inlineStr">
        <is>
          <t>6051编码</t>
        </is>
      </c>
      <c r="B6052" t="inlineStr">
        <is>
          <t>vivotwsair2-w-07-L</t>
        </is>
      </c>
      <c r="C6052" t="inlineStr">
        <is>
          <t>vivo TWS Air2白色七新左耳</t>
        </is>
      </c>
      <c r="D6052"/>
      <c r="E6052"/>
      <c r="F6052"/>
      <c r="G6052"/>
      <c r="H6052"/>
      <c r="I6052"/>
      <c r="J6052" t="inlineStr">
        <is>
          <t>--</t>
        </is>
      </c>
      <c r="K6052" t="inlineStr">
        <is>
          <t>Vivoepjtwsair2-w-70-L</t>
        </is>
      </c>
      <c r="L6052"/>
    </row>
    <row r="6053" ht="25.5" customHeight="1">
      <c r="A6053" t="inlineStr">
        <is>
          <t>6052编码</t>
        </is>
      </c>
      <c r="B6053" t="inlineStr">
        <is>
          <t>vivotwsair2-w-01-R</t>
        </is>
      </c>
      <c r="C6053" t="inlineStr">
        <is>
          <t>vivo TWS Air2白色坏品右耳</t>
        </is>
      </c>
      <c r="D6053"/>
      <c r="E6053" t="inlineStr">
        <is>
          <t>Vivotwsair2</t>
        </is>
      </c>
      <c r="F6053" t="inlineStr">
        <is>
          <t>w</t>
        </is>
      </c>
      <c r="G6053" t="inlineStr">
        <is>
          <t>10</t>
        </is>
      </c>
      <c r="H6053" t="inlineStr">
        <is>
          <t>R</t>
        </is>
      </c>
      <c r="I6053"/>
      <c r="J6053" t="inlineStr">
        <is>
          <t>Vivotwsair2-w-10-R</t>
        </is>
      </c>
      <c r="K6053" t="inlineStr">
        <is>
          <t>Vivoepjtwsair2-w-10-R</t>
        </is>
      </c>
      <c r="L6053"/>
    </row>
    <row r="6054" ht="25.5" customHeight="1">
      <c r="A6054" t="inlineStr">
        <is>
          <t>6053编码</t>
        </is>
      </c>
      <c r="B6054" t="inlineStr">
        <is>
          <t>vivotwsair2-w-01-C</t>
        </is>
      </c>
      <c r="C6054" t="inlineStr">
        <is>
          <t>vivo TWS Air2白色坏品充电仓</t>
        </is>
      </c>
      <c r="D6054"/>
      <c r="E6054" t="inlineStr">
        <is>
          <t>Vivotwsair2</t>
        </is>
      </c>
      <c r="F6054" t="inlineStr">
        <is>
          <t>w</t>
        </is>
      </c>
      <c r="G6054" t="inlineStr">
        <is>
          <t>10</t>
        </is>
      </c>
      <c r="H6054" t="inlineStr">
        <is>
          <t>C</t>
        </is>
      </c>
      <c r="I6054"/>
      <c r="J6054" t="inlineStr">
        <is>
          <t>Vivotwsair2-w-10-C</t>
        </is>
      </c>
      <c r="K6054" t="inlineStr">
        <is>
          <t>Vivoepjtwsair2-w-10-C</t>
        </is>
      </c>
      <c r="L6054"/>
    </row>
    <row r="6055" ht="25.5" customHeight="1">
      <c r="A6055" t="inlineStr">
        <is>
          <t>6054编码</t>
        </is>
      </c>
      <c r="B6055" t="inlineStr">
        <is>
          <t>vivotwsair2-w-07-R</t>
        </is>
      </c>
      <c r="C6055" t="inlineStr">
        <is>
          <t>vivo TWS Air2白色七新右耳</t>
        </is>
      </c>
      <c r="D6055"/>
      <c r="E6055"/>
      <c r="F6055"/>
      <c r="G6055"/>
      <c r="H6055"/>
      <c r="I6055"/>
      <c r="J6055" t="inlineStr">
        <is>
          <t>--</t>
        </is>
      </c>
      <c r="K6055" t="inlineStr">
        <is>
          <t>Vivoepjtwsair2-w-70-R</t>
        </is>
      </c>
      <c r="L6055"/>
    </row>
    <row r="6056" ht="25.5" customHeight="1">
      <c r="A6056" t="inlineStr">
        <is>
          <t>6055编码</t>
        </is>
      </c>
      <c r="B6056" t="inlineStr">
        <is>
          <t>vivotwsair2-w-07-C</t>
        </is>
      </c>
      <c r="C6056" t="inlineStr">
        <is>
          <t>vivo TWS Air2白色七新充电仓</t>
        </is>
      </c>
      <c r="D6056"/>
      <c r="E6056"/>
      <c r="F6056"/>
      <c r="G6056"/>
      <c r="H6056"/>
      <c r="I6056"/>
      <c r="J6056" t="inlineStr">
        <is>
          <t>--</t>
        </is>
      </c>
      <c r="K6056" t="inlineStr">
        <is>
          <t>Vivoepjtwsair2-w-70-C</t>
        </is>
      </c>
      <c r="L6056"/>
    </row>
    <row r="6057" ht="25.5" customHeight="1">
      <c r="A6057" t="inlineStr">
        <is>
          <t>6056编码</t>
        </is>
      </c>
      <c r="B6057" t="inlineStr">
        <is>
          <t>vivotwsair2-w-01-L</t>
        </is>
      </c>
      <c r="C6057" t="inlineStr">
        <is>
          <t>vivo TWS Air2白色坏品左耳</t>
        </is>
      </c>
      <c r="D6057"/>
      <c r="E6057" t="inlineStr">
        <is>
          <t>Vivotwsair2</t>
        </is>
      </c>
      <c r="F6057" t="inlineStr">
        <is>
          <t>w</t>
        </is>
      </c>
      <c r="G6057" t="inlineStr">
        <is>
          <t>10</t>
        </is>
      </c>
      <c r="H6057" t="inlineStr">
        <is>
          <t>L</t>
        </is>
      </c>
      <c r="I6057"/>
      <c r="J6057" t="inlineStr">
        <is>
          <t>Vivotwsair2-w-10-L</t>
        </is>
      </c>
      <c r="K6057" t="inlineStr">
        <is>
          <t>Vivoepjtwsair2-w-10-L</t>
        </is>
      </c>
      <c r="L6057"/>
    </row>
    <row r="6058" ht="25.5" customHeight="1">
      <c r="A6058" t="inlineStr">
        <is>
          <t>6057编码</t>
        </is>
      </c>
      <c r="B6058" t="inlineStr">
        <is>
          <t>encorpro-g-07-R</t>
        </is>
      </c>
      <c r="C6058" t="inlineStr">
        <is>
          <t>OPPO Enco R Pro绿色七新右耳</t>
        </is>
      </c>
      <c r="D6058"/>
      <c r="E6058" t="inlineStr">
        <is>
          <t>Oppoencorpro</t>
        </is>
      </c>
      <c r="F6058" t="inlineStr">
        <is>
          <t>g</t>
        </is>
      </c>
      <c r="G6058" t="inlineStr">
        <is>
          <t>70</t>
        </is>
      </c>
      <c r="H6058" t="inlineStr">
        <is>
          <t>R</t>
        </is>
      </c>
      <c r="I6058"/>
      <c r="J6058" t="inlineStr">
        <is>
          <t>Oppoencorpro-g-70-R</t>
        </is>
      </c>
      <c r="K6058" t="inlineStr">
        <is>
          <t>Oppoepjencorpro-g-70-R</t>
        </is>
      </c>
      <c r="L6058"/>
    </row>
    <row r="6059" ht="25.5" customHeight="1">
      <c r="A6059" t="inlineStr">
        <is>
          <t>6058编码</t>
        </is>
      </c>
      <c r="B6059" t="inlineStr">
        <is>
          <t>encorpro-g-07-L</t>
        </is>
      </c>
      <c r="C6059" t="inlineStr">
        <is>
          <t>OPPO Enco R Pro绿色七新左耳</t>
        </is>
      </c>
      <c r="D6059"/>
      <c r="E6059" t="inlineStr">
        <is>
          <t>Oppoencorpro</t>
        </is>
      </c>
      <c r="F6059" t="inlineStr">
        <is>
          <t>g</t>
        </is>
      </c>
      <c r="G6059" t="inlineStr">
        <is>
          <t>70</t>
        </is>
      </c>
      <c r="H6059" t="inlineStr">
        <is>
          <t>L</t>
        </is>
      </c>
      <c r="I6059"/>
      <c r="J6059" t="inlineStr">
        <is>
          <t>Oppoencorpro-g-70-L</t>
        </is>
      </c>
      <c r="K6059" t="inlineStr">
        <is>
          <t>Oppoepjencorpro-g-70-L</t>
        </is>
      </c>
      <c r="L6059"/>
    </row>
    <row r="6060" ht="25.5" customHeight="1">
      <c r="A6060" t="inlineStr">
        <is>
          <t>6059编码</t>
        </is>
      </c>
      <c r="B6060" t="inlineStr">
        <is>
          <t>encorpro-g-01-R</t>
        </is>
      </c>
      <c r="C6060" t="inlineStr">
        <is>
          <t>OPPO Enco R Pro绿色坏品右耳</t>
        </is>
      </c>
      <c r="D6060"/>
      <c r="E6060" t="inlineStr">
        <is>
          <t>Oppoencorpro</t>
        </is>
      </c>
      <c r="F6060" t="inlineStr">
        <is>
          <t>g</t>
        </is>
      </c>
      <c r="G6060" t="inlineStr">
        <is>
          <t>10</t>
        </is>
      </c>
      <c r="H6060" t="inlineStr">
        <is>
          <t>R</t>
        </is>
      </c>
      <c r="I6060"/>
      <c r="J6060" t="inlineStr">
        <is>
          <t>Oppoencorpro-g-10-R</t>
        </is>
      </c>
      <c r="K6060" t="inlineStr">
        <is>
          <t>Oppoepjencorpro-g-10-R</t>
        </is>
      </c>
      <c r="L6060"/>
    </row>
    <row r="6061" ht="25.5" customHeight="1">
      <c r="A6061" t="inlineStr">
        <is>
          <t>6060编码</t>
        </is>
      </c>
      <c r="B6061" t="inlineStr">
        <is>
          <t>encorpro-g-01-C</t>
        </is>
      </c>
      <c r="C6061" t="inlineStr">
        <is>
          <t>OPPO Enco R Pro绿色坏品充电仓</t>
        </is>
      </c>
      <c r="D6061"/>
      <c r="E6061" t="inlineStr">
        <is>
          <t>Oppoencorpro</t>
        </is>
      </c>
      <c r="F6061" t="inlineStr">
        <is>
          <t>g</t>
        </is>
      </c>
      <c r="G6061" t="inlineStr">
        <is>
          <t>10</t>
        </is>
      </c>
      <c r="H6061" t="inlineStr">
        <is>
          <t>C</t>
        </is>
      </c>
      <c r="I6061"/>
      <c r="J6061" t="inlineStr">
        <is>
          <t>Oppoencorpro-g-10-C</t>
        </is>
      </c>
      <c r="K6061" t="inlineStr">
        <is>
          <t>Oppoepjencorpro-g-10-C</t>
        </is>
      </c>
      <c r="L6061"/>
    </row>
    <row r="6062" ht="25.5" customHeight="1">
      <c r="A6062" t="inlineStr">
        <is>
          <t>6061编码</t>
        </is>
      </c>
      <c r="B6062" t="inlineStr">
        <is>
          <t>encorpro-g-07-C</t>
        </is>
      </c>
      <c r="C6062" t="inlineStr">
        <is>
          <t>OPPO Enco R Pro绿色七新充电仓</t>
        </is>
      </c>
      <c r="D6062"/>
      <c r="E6062" t="inlineStr">
        <is>
          <t>Oppoencorpro</t>
        </is>
      </c>
      <c r="F6062" t="inlineStr">
        <is>
          <t>g</t>
        </is>
      </c>
      <c r="G6062" t="inlineStr">
        <is>
          <t>70</t>
        </is>
      </c>
      <c r="H6062" t="inlineStr">
        <is>
          <t>C</t>
        </is>
      </c>
      <c r="I6062"/>
      <c r="J6062" t="inlineStr">
        <is>
          <t>Oppoencorpro-g-70-C</t>
        </is>
      </c>
      <c r="K6062" t="inlineStr">
        <is>
          <t>Oppoepjencorpro-g-70-C</t>
        </is>
      </c>
      <c r="L6062"/>
    </row>
    <row r="6063" ht="25.5" customHeight="1">
      <c r="A6063" t="inlineStr">
        <is>
          <t>6062编码</t>
        </is>
      </c>
      <c r="B6063" t="inlineStr">
        <is>
          <t>encorpro-g-01-L</t>
        </is>
      </c>
      <c r="C6063" t="inlineStr">
        <is>
          <t>OPPO Enco R Pro绿色坏品左耳</t>
        </is>
      </c>
      <c r="D6063"/>
      <c r="E6063" t="inlineStr">
        <is>
          <t>Oppoencorpro</t>
        </is>
      </c>
      <c r="F6063" t="inlineStr">
        <is>
          <t>g</t>
        </is>
      </c>
      <c r="G6063" t="inlineStr">
        <is>
          <t>10</t>
        </is>
      </c>
      <c r="H6063" t="inlineStr">
        <is>
          <t>L</t>
        </is>
      </c>
      <c r="I6063"/>
      <c r="J6063" t="inlineStr">
        <is>
          <t>Oppoencorpro-g-10-L</t>
        </is>
      </c>
      <c r="K6063" t="inlineStr">
        <is>
          <t>Oppoepjencorpro-g-10-L</t>
        </is>
      </c>
      <c r="L6063"/>
    </row>
    <row r="6064" ht="25.5" customHeight="1">
      <c r="A6064" t="inlineStr">
        <is>
          <t>6063编码</t>
        </is>
      </c>
      <c r="B6064" t="inlineStr">
        <is>
          <t>freebudspro3-lg-01-C</t>
        </is>
      </c>
      <c r="C6064" t="inlineStr">
        <is>
          <t>华为FreeBuds Pro3青色【龙年典藏版】坏品充电仓</t>
        </is>
      </c>
      <c r="D6064"/>
      <c r="E6064" t="inlineStr">
        <is>
          <t>Hwfreebudspro3</t>
        </is>
      </c>
      <c r="F6064" t="inlineStr">
        <is>
          <t>lg</t>
        </is>
      </c>
      <c r="G6064" t="inlineStr">
        <is>
          <t>10</t>
        </is>
      </c>
      <c r="H6064" t="inlineStr">
        <is>
          <t>C</t>
        </is>
      </c>
      <c r="I6064"/>
      <c r="J6064" t="inlineStr">
        <is>
          <t>Hwfreebudspro3-lg-10-C</t>
        </is>
      </c>
      <c r="K6064" t="inlineStr">
        <is>
          <t>Hwepjfreebudspro3-lg-10-C</t>
        </is>
      </c>
      <c r="L6064"/>
    </row>
    <row r="6065" ht="25.5" customHeight="1">
      <c r="A6065" t="inlineStr">
        <is>
          <t>6064编码</t>
        </is>
      </c>
      <c r="B6065" t="inlineStr">
        <is>
          <t>freebudslipstick2-r-01-R</t>
        </is>
      </c>
      <c r="C6065" t="inlineStr">
        <is>
          <t>华为FreeBuds Lipstick2红色坏品右耳</t>
        </is>
      </c>
      <c r="D6065"/>
      <c r="E6065" t="inlineStr">
        <is>
          <t>Hwfreebudslipstick2</t>
        </is>
      </c>
      <c r="F6065" t="inlineStr">
        <is>
          <t>r</t>
        </is>
      </c>
      <c r="G6065" t="inlineStr">
        <is>
          <t>10</t>
        </is>
      </c>
      <c r="H6065" t="inlineStr">
        <is>
          <t>R</t>
        </is>
      </c>
      <c r="I6065"/>
      <c r="J6065" t="inlineStr">
        <is>
          <t>Hwfreebudslipstick2-r-10-R</t>
        </is>
      </c>
      <c r="K6065" t="inlineStr">
        <is>
          <t>Hwepjfreebudslipstick2-r-10-R</t>
        </is>
      </c>
      <c r="L6065"/>
    </row>
    <row r="6066" ht="25.5" customHeight="1">
      <c r="A6066" t="inlineStr">
        <is>
          <t>6065编码</t>
        </is>
      </c>
      <c r="B6066" t="inlineStr">
        <is>
          <t>freebudslipstick2-r-01-L</t>
        </is>
      </c>
      <c r="C6066" t="inlineStr">
        <is>
          <t>华为FreeBuds Lipstick2红色坏品左耳</t>
        </is>
      </c>
      <c r="D6066"/>
      <c r="E6066" t="inlineStr">
        <is>
          <t>Hwfreebudslipstick2</t>
        </is>
      </c>
      <c r="F6066" t="inlineStr">
        <is>
          <t>r</t>
        </is>
      </c>
      <c r="G6066" t="inlineStr">
        <is>
          <t>10</t>
        </is>
      </c>
      <c r="H6066" t="inlineStr">
        <is>
          <t>L</t>
        </is>
      </c>
      <c r="I6066"/>
      <c r="J6066" t="inlineStr">
        <is>
          <t>Hwfreebudslipstick2-r-10-L</t>
        </is>
      </c>
      <c r="K6066" t="inlineStr">
        <is>
          <t>Hwepjfreebudslipstick2-r-10-L</t>
        </is>
      </c>
      <c r="L6066"/>
    </row>
    <row r="6067" ht="25.5" customHeight="1">
      <c r="A6067" t="inlineStr">
        <is>
          <t>6066编码</t>
        </is>
      </c>
      <c r="B6067" t="inlineStr">
        <is>
          <t>freebudslipstick2-r-01-C</t>
        </is>
      </c>
      <c r="C6067" t="inlineStr">
        <is>
          <t>华为FreeBuds Lipstick2红色坏品充电仓</t>
        </is>
      </c>
      <c r="D6067"/>
      <c r="E6067" t="inlineStr">
        <is>
          <t>Hwfreebudslipstick2</t>
        </is>
      </c>
      <c r="F6067" t="inlineStr">
        <is>
          <t>r</t>
        </is>
      </c>
      <c r="G6067" t="inlineStr">
        <is>
          <t>10</t>
        </is>
      </c>
      <c r="H6067" t="inlineStr">
        <is>
          <t>C</t>
        </is>
      </c>
      <c r="I6067"/>
      <c r="J6067" t="inlineStr">
        <is>
          <t>Hwfreebudslipstick2-r-10-C</t>
        </is>
      </c>
      <c r="K6067" t="inlineStr">
        <is>
          <t>Hwepjfreebudslipstick2-r-10-C</t>
        </is>
      </c>
      <c r="L6067"/>
    </row>
    <row r="6068" ht="25.5" customHeight="1">
      <c r="A6068" t="inlineStr">
        <is>
          <t>6067编码</t>
        </is>
      </c>
      <c r="B6068" t="inlineStr">
        <is>
          <t>freebudslipstick2-s-01-L</t>
        </is>
      </c>
      <c r="C6068" t="inlineStr">
        <is>
          <t>华为FreeBuds Lipstick2弦乐白坏品左耳</t>
        </is>
      </c>
      <c r="D6068"/>
      <c r="E6068" t="inlineStr">
        <is>
          <t>Hwfreebudslipstick2</t>
        </is>
      </c>
      <c r="F6068" t="inlineStr">
        <is>
          <t>s</t>
        </is>
      </c>
      <c r="G6068" t="inlineStr">
        <is>
          <t>10</t>
        </is>
      </c>
      <c r="H6068" t="inlineStr">
        <is>
          <t>L</t>
        </is>
      </c>
      <c r="I6068"/>
      <c r="J6068" t="inlineStr">
        <is>
          <t>Hwfreebudslipstick2-s-10-L</t>
        </is>
      </c>
      <c r="K6068" t="inlineStr">
        <is>
          <t>Hwepjfreebudslipstick2-s-10-L</t>
        </is>
      </c>
      <c r="L6068"/>
    </row>
    <row r="6069" ht="25.5" customHeight="1">
      <c r="A6069" t="inlineStr">
        <is>
          <t>6068编码</t>
        </is>
      </c>
      <c r="B6069" t="inlineStr">
        <is>
          <t>freebudslipstick2-s-01-C</t>
        </is>
      </c>
      <c r="C6069" t="inlineStr">
        <is>
          <t>华为FreeBuds Lipstick2弦乐白坏品充电仓</t>
        </is>
      </c>
      <c r="D6069"/>
      <c r="E6069" t="inlineStr">
        <is>
          <t>Hwfreebudslipstick2</t>
        </is>
      </c>
      <c r="F6069" t="inlineStr">
        <is>
          <t>s</t>
        </is>
      </c>
      <c r="G6069" t="inlineStr">
        <is>
          <t>10</t>
        </is>
      </c>
      <c r="H6069" t="inlineStr">
        <is>
          <t>C</t>
        </is>
      </c>
      <c r="I6069"/>
      <c r="J6069" t="inlineStr">
        <is>
          <t>Hwfreebudslipstick2-s-10-C</t>
        </is>
      </c>
      <c r="K6069" t="inlineStr">
        <is>
          <t>Hwepjfreebudslipstick2-s-10-C</t>
        </is>
      </c>
      <c r="L6069"/>
    </row>
    <row r="6070" ht="25.5" customHeight="1">
      <c r="A6070" t="inlineStr">
        <is>
          <t>6069编码</t>
        </is>
      </c>
      <c r="B6070" t="inlineStr">
        <is>
          <t>freebudslipstick2-s-01-R</t>
        </is>
      </c>
      <c r="C6070" t="inlineStr">
        <is>
          <t>华为FreeBuds Lipstick2弦乐白坏品右耳</t>
        </is>
      </c>
      <c r="D6070"/>
      <c r="E6070" t="inlineStr">
        <is>
          <t>Hwfreebudslipstick2</t>
        </is>
      </c>
      <c r="F6070" t="inlineStr">
        <is>
          <t>s</t>
        </is>
      </c>
      <c r="G6070" t="inlineStr">
        <is>
          <t>10</t>
        </is>
      </c>
      <c r="H6070" t="inlineStr">
        <is>
          <t>R</t>
        </is>
      </c>
      <c r="I6070"/>
      <c r="J6070" t="inlineStr">
        <is>
          <t>Hwfreebudslipstick2-s-10-R</t>
        </is>
      </c>
      <c r="K6070" t="inlineStr">
        <is>
          <t>Hwepjfreebudslipstick2-s-10-R</t>
        </is>
      </c>
      <c r="L6070"/>
    </row>
    <row r="6071" ht="25.5" customHeight="1">
      <c r="A6071" t="inlineStr">
        <is>
          <t>6070编码</t>
        </is>
      </c>
      <c r="B6071" t="inlineStr">
        <is>
          <t>powerbeatspro-g-07-R</t>
        </is>
      </c>
      <c r="C6071" t="inlineStr">
        <is>
          <t>Powerbeats Pro绿色七新右耳</t>
        </is>
      </c>
      <c r="D6071"/>
      <c r="E6071" t="inlineStr">
        <is>
          <t>Beatspowerbeatspro</t>
        </is>
      </c>
      <c r="F6071" t="inlineStr">
        <is>
          <t>g</t>
        </is>
      </c>
      <c r="G6071" t="inlineStr">
        <is>
          <t>10</t>
        </is>
      </c>
      <c r="H6071" t="inlineStr">
        <is>
          <t>R</t>
        </is>
      </c>
      <c r="I6071"/>
      <c r="J6071" t="inlineStr">
        <is>
          <t>Beatspowerbeatspro-g-10-R</t>
        </is>
      </c>
      <c r="K6071" t="inlineStr">
        <is>
          <t>Beatsepjpowerbeatspro-g-70-R</t>
        </is>
      </c>
      <c r="L6071"/>
    </row>
    <row r="6072" ht="25.5" customHeight="1">
      <c r="A6072" t="inlineStr">
        <is>
          <t>6071编码</t>
        </is>
      </c>
      <c r="B6072" t="inlineStr">
        <is>
          <t>powerbeatspro-g-01-L</t>
        </is>
      </c>
      <c r="C6072" t="inlineStr">
        <is>
          <t>Powerbeats Pro绿色坏品左耳</t>
        </is>
      </c>
      <c r="D6072"/>
      <c r="E6072" t="inlineStr">
        <is>
          <t>Beatspowerbeatspro</t>
        </is>
      </c>
      <c r="F6072" t="inlineStr">
        <is>
          <t>g</t>
        </is>
      </c>
      <c r="G6072" t="inlineStr">
        <is>
          <t>10</t>
        </is>
      </c>
      <c r="H6072" t="inlineStr">
        <is>
          <t>L</t>
        </is>
      </c>
      <c r="I6072"/>
      <c r="J6072" t="inlineStr">
        <is>
          <t>Beatspowerbeatspro-g-10-L</t>
        </is>
      </c>
      <c r="K6072" t="inlineStr">
        <is>
          <t>Beatsepjpowerbeatspro-g-10-L</t>
        </is>
      </c>
      <c r="L6072"/>
    </row>
    <row r="6073" ht="25.5" customHeight="1">
      <c r="A6073" t="inlineStr">
        <is>
          <t>6072编码</t>
        </is>
      </c>
      <c r="B6073" t="inlineStr">
        <is>
          <t>powerbeatspro-g-07-L</t>
        </is>
      </c>
      <c r="C6073" t="inlineStr">
        <is>
          <t>Powerbeats Pro绿色七新左耳</t>
        </is>
      </c>
      <c r="D6073"/>
      <c r="E6073" t="inlineStr">
        <is>
          <t>Beatspowerbeatspro</t>
        </is>
      </c>
      <c r="F6073" t="inlineStr">
        <is>
          <t>g</t>
        </is>
      </c>
      <c r="G6073" t="inlineStr">
        <is>
          <t>10</t>
        </is>
      </c>
      <c r="H6073" t="inlineStr">
        <is>
          <t>L</t>
        </is>
      </c>
      <c r="I6073"/>
      <c r="J6073" t="inlineStr">
        <is>
          <t>Beatspowerbeatspro-g-10-L</t>
        </is>
      </c>
      <c r="K6073" t="inlineStr">
        <is>
          <t>Beatsepjpowerbeatspro-g-70-L</t>
        </is>
      </c>
      <c r="L6073"/>
    </row>
    <row r="6074" ht="25.5" customHeight="1">
      <c r="A6074" t="inlineStr">
        <is>
          <t>6073编码</t>
        </is>
      </c>
      <c r="B6074" t="inlineStr">
        <is>
          <t>powerbeatspro-g-01-R</t>
        </is>
      </c>
      <c r="C6074" t="inlineStr">
        <is>
          <t>Powerbeats Pro绿色坏品右耳</t>
        </is>
      </c>
      <c r="D6074"/>
      <c r="E6074" t="inlineStr">
        <is>
          <t>Beatspowerbeatspro</t>
        </is>
      </c>
      <c r="F6074" t="inlineStr">
        <is>
          <t>g</t>
        </is>
      </c>
      <c r="G6074" t="inlineStr">
        <is>
          <t>10</t>
        </is>
      </c>
      <c r="H6074" t="inlineStr">
        <is>
          <t>R</t>
        </is>
      </c>
      <c r="I6074"/>
      <c r="J6074" t="inlineStr">
        <is>
          <t>Beatspowerbeatspro-g-10-R</t>
        </is>
      </c>
      <c r="K6074" t="inlineStr">
        <is>
          <t>Beatsepjpowerbeatspro-g-10-R</t>
        </is>
      </c>
      <c r="L6074"/>
    </row>
    <row r="6075" ht="25.5" customHeight="1">
      <c r="A6075" t="inlineStr">
        <is>
          <t>6074编码</t>
        </is>
      </c>
      <c r="B6075" t="inlineStr">
        <is>
          <t>freelacepro2-b-07-L</t>
        </is>
      </c>
      <c r="C6075" t="inlineStr">
        <is>
          <t>华为FreeLace Pro 2黑色七新左耳</t>
        </is>
      </c>
      <c r="D6075"/>
      <c r="E6075" t="inlineStr">
        <is>
          <t>Hwfreelacepro2</t>
        </is>
      </c>
      <c r="F6075" t="inlineStr">
        <is>
          <t>b</t>
        </is>
      </c>
      <c r="G6075" t="inlineStr">
        <is>
          <t>70</t>
        </is>
      </c>
      <c r="H6075" t="inlineStr">
        <is>
          <t>L</t>
        </is>
      </c>
      <c r="I6075"/>
      <c r="J6075" t="inlineStr">
        <is>
          <t>Hwfreelacepro2-b-70-L</t>
        </is>
      </c>
      <c r="K6075" t="inlineStr">
        <is>
          <t>Hwepjfreelacepro2-b-70-L</t>
        </is>
      </c>
      <c r="L6075"/>
    </row>
    <row r="6076" ht="25.5" customHeight="1">
      <c r="A6076" t="inlineStr">
        <is>
          <t>6075编码</t>
        </is>
      </c>
      <c r="B6076" t="inlineStr">
        <is>
          <t>freelacepro2-b-01-R</t>
        </is>
      </c>
      <c r="C6076" t="inlineStr">
        <is>
          <t>华为FreeLace Pro 2黑色坏品右耳</t>
        </is>
      </c>
      <c r="D6076"/>
      <c r="E6076" t="inlineStr">
        <is>
          <t>Hwfreelacepro2</t>
        </is>
      </c>
      <c r="F6076" t="inlineStr">
        <is>
          <t>b</t>
        </is>
      </c>
      <c r="G6076" t="inlineStr">
        <is>
          <t>10</t>
        </is>
      </c>
      <c r="H6076" t="inlineStr">
        <is>
          <t>R</t>
        </is>
      </c>
      <c r="I6076"/>
      <c r="J6076" t="inlineStr">
        <is>
          <t>Hwfreelacepro2-b-10-R</t>
        </is>
      </c>
      <c r="K6076" t="inlineStr">
        <is>
          <t>Hwepjfreelacepro2-b-10-R</t>
        </is>
      </c>
      <c r="L6076"/>
    </row>
    <row r="6077" ht="25.5" customHeight="1">
      <c r="A6077" t="inlineStr">
        <is>
          <t>6076编码</t>
        </is>
      </c>
      <c r="B6077" t="inlineStr">
        <is>
          <t>freelacepro2-b-01-L</t>
        </is>
      </c>
      <c r="C6077" t="inlineStr">
        <is>
          <t>华为FreeLace Pro 2黑色坏品左耳</t>
        </is>
      </c>
      <c r="D6077"/>
      <c r="E6077" t="inlineStr">
        <is>
          <t>Hwfreelacepro2</t>
        </is>
      </c>
      <c r="F6077" t="inlineStr">
        <is>
          <t>b</t>
        </is>
      </c>
      <c r="G6077" t="inlineStr">
        <is>
          <t>10</t>
        </is>
      </c>
      <c r="H6077" t="inlineStr">
        <is>
          <t>L</t>
        </is>
      </c>
      <c r="I6077"/>
      <c r="J6077" t="inlineStr">
        <is>
          <t>Hwfreelacepro2-b-10-L</t>
        </is>
      </c>
      <c r="K6077" t="inlineStr">
        <is>
          <t>Hwepjfreelacepro2-b-10-L</t>
        </is>
      </c>
      <c r="L6077"/>
    </row>
    <row r="6078" ht="25.5" customHeight="1">
      <c r="A6078" t="inlineStr">
        <is>
          <t>6077编码</t>
        </is>
      </c>
      <c r="B6078" t="inlineStr">
        <is>
          <t>freelacepro2-g-01-L</t>
        </is>
      </c>
      <c r="C6078" t="inlineStr">
        <is>
          <t>华为FreeLace Pro 2青色坏品左耳</t>
        </is>
      </c>
      <c r="D6078"/>
      <c r="E6078" t="inlineStr">
        <is>
          <t>Hwfreelacepro2</t>
        </is>
      </c>
      <c r="F6078" t="inlineStr">
        <is>
          <t>g</t>
        </is>
      </c>
      <c r="G6078" t="inlineStr">
        <is>
          <t>10</t>
        </is>
      </c>
      <c r="H6078" t="inlineStr">
        <is>
          <t>L</t>
        </is>
      </c>
      <c r="I6078"/>
      <c r="J6078" t="inlineStr">
        <is>
          <t>Hwfreelacepro2-g-10-L</t>
        </is>
      </c>
      <c r="K6078" t="inlineStr">
        <is>
          <t>Hwepjfreelacepro2-g-10-L</t>
        </is>
      </c>
      <c r="L6078"/>
    </row>
    <row r="6079" ht="25.5" customHeight="1">
      <c r="A6079" t="inlineStr">
        <is>
          <t>6078编码</t>
        </is>
      </c>
      <c r="B6079" t="inlineStr">
        <is>
          <t>freelacepro2-b-07-R</t>
        </is>
      </c>
      <c r="C6079" t="inlineStr">
        <is>
          <t>华为FreeLace Pro 2黑色七新右耳</t>
        </is>
      </c>
      <c r="D6079"/>
      <c r="E6079" t="inlineStr">
        <is>
          <t>Hwfreelacepro2</t>
        </is>
      </c>
      <c r="F6079" t="inlineStr">
        <is>
          <t>b</t>
        </is>
      </c>
      <c r="G6079" t="inlineStr">
        <is>
          <t>70</t>
        </is>
      </c>
      <c r="H6079" t="inlineStr">
        <is>
          <t>R</t>
        </is>
      </c>
      <c r="I6079"/>
      <c r="J6079" t="inlineStr">
        <is>
          <t>Hwfreelacepro2-b-70-R</t>
        </is>
      </c>
      <c r="K6079" t="inlineStr">
        <is>
          <t>Hwepjfreelacepro2-b-70-R</t>
        </is>
      </c>
      <c r="L6079"/>
    </row>
    <row r="6080" ht="25.5" customHeight="1">
      <c r="A6080" t="inlineStr">
        <is>
          <t>6079编码</t>
        </is>
      </c>
      <c r="B6080" t="inlineStr">
        <is>
          <t>freelacepro2-g-07-R</t>
        </is>
      </c>
      <c r="C6080" t="inlineStr">
        <is>
          <t>华为FreeLace Pro 2青色七新右耳</t>
        </is>
      </c>
      <c r="D6080"/>
      <c r="E6080" t="inlineStr">
        <is>
          <t>Hwfreelacepro2</t>
        </is>
      </c>
      <c r="F6080" t="inlineStr">
        <is>
          <t>g</t>
        </is>
      </c>
      <c r="G6080" t="inlineStr">
        <is>
          <t>70</t>
        </is>
      </c>
      <c r="H6080" t="inlineStr">
        <is>
          <t>R</t>
        </is>
      </c>
      <c r="I6080"/>
      <c r="J6080" t="inlineStr">
        <is>
          <t>Hwfreelacepro2-g-70-R</t>
        </is>
      </c>
      <c r="K6080" t="inlineStr">
        <is>
          <t>Hwepjfreelacepro2-g-70-R</t>
        </is>
      </c>
      <c r="L6080"/>
    </row>
    <row r="6081" ht="25.5" customHeight="1">
      <c r="A6081" t="inlineStr">
        <is>
          <t>6080编码</t>
        </is>
      </c>
      <c r="B6081" t="inlineStr">
        <is>
          <t>freelacepro2-g-07-L</t>
        </is>
      </c>
      <c r="C6081" t="inlineStr">
        <is>
          <t>华为FreeLace Pro 2青色七新左耳</t>
        </is>
      </c>
      <c r="D6081"/>
      <c r="E6081" t="inlineStr">
        <is>
          <t>Hwfreelacepro2</t>
        </is>
      </c>
      <c r="F6081" t="inlineStr">
        <is>
          <t>g</t>
        </is>
      </c>
      <c r="G6081" t="inlineStr">
        <is>
          <t>70</t>
        </is>
      </c>
      <c r="H6081" t="inlineStr">
        <is>
          <t>L</t>
        </is>
      </c>
      <c r="I6081"/>
      <c r="J6081" t="inlineStr">
        <is>
          <t>Hwfreelacepro2-g-70-L</t>
        </is>
      </c>
      <c r="K6081" t="inlineStr">
        <is>
          <t>Hwepjfreelacepro2-g-70-L</t>
        </is>
      </c>
      <c r="L6081"/>
    </row>
    <row r="6082" ht="25.5" customHeight="1">
      <c r="A6082" t="inlineStr">
        <is>
          <t>6081编码</t>
        </is>
      </c>
      <c r="B6082" t="inlineStr">
        <is>
          <t>freelacepro2-g-01-R</t>
        </is>
      </c>
      <c r="C6082" t="inlineStr">
        <is>
          <t>华为FreeLace Pro 2青色坏品右耳</t>
        </is>
      </c>
      <c r="D6082"/>
      <c r="E6082" t="inlineStr">
        <is>
          <t>Hwfreelacepro2</t>
        </is>
      </c>
      <c r="F6082" t="inlineStr">
        <is>
          <t>g</t>
        </is>
      </c>
      <c r="G6082" t="inlineStr">
        <is>
          <t>10</t>
        </is>
      </c>
      <c r="H6082" t="inlineStr">
        <is>
          <t>R</t>
        </is>
      </c>
      <c r="I6082"/>
      <c r="J6082" t="inlineStr">
        <is>
          <t>Hwfreelacepro2-g-10-R</t>
        </is>
      </c>
      <c r="K6082" t="inlineStr">
        <is>
          <t>Hwepjfreelacepro2-g-10-R</t>
        </is>
      </c>
      <c r="L6082"/>
    </row>
    <row r="6083" ht="25.5" customHeight="1">
      <c r="A6083" t="inlineStr">
        <is>
          <t>6082编码</t>
        </is>
      </c>
      <c r="B6083" t="inlineStr">
        <is>
          <t>freebudspro2-s-04-C</t>
        </is>
      </c>
      <c r="C6083" t="inlineStr">
        <is>
          <t>华为FreeBuds Pro2银色打磨过充电仓</t>
        </is>
      </c>
      <c r="D6083"/>
      <c r="E6083"/>
      <c r="F6083"/>
      <c r="G6083"/>
      <c r="H6083"/>
      <c r="I6083"/>
      <c r="J6083" t="inlineStr">
        <is>
          <t>--</t>
        </is>
      </c>
      <c r="K6083" t="inlineStr">
        <is>
          <t>Hwepjfreebudspro2-s-40-C</t>
        </is>
      </c>
      <c r="L6083"/>
    </row>
    <row r="6084" ht="25.5" customHeight="1">
      <c r="A6084" t="inlineStr">
        <is>
          <t>6083编码</t>
        </is>
      </c>
      <c r="B6084" t="inlineStr">
        <is>
          <t>freebudspro2-l-04-C</t>
        </is>
      </c>
      <c r="C6084" t="inlineStr">
        <is>
          <t>华为FreeBuds Pro2蓝色打磨过充电仓</t>
        </is>
      </c>
      <c r="D6084"/>
      <c r="E6084"/>
      <c r="F6084"/>
      <c r="G6084"/>
      <c r="H6084"/>
      <c r="I6084"/>
      <c r="J6084" t="inlineStr">
        <is>
          <t>--</t>
        </is>
      </c>
      <c r="K6084" t="inlineStr">
        <is>
          <t>Hwepjfreebudspro2-l-40-C</t>
        </is>
      </c>
      <c r="L6084"/>
    </row>
    <row r="6085" ht="25.5" customHeight="1">
      <c r="A6085" t="inlineStr">
        <is>
          <t>6084编码</t>
        </is>
      </c>
      <c r="B6085" t="inlineStr">
        <is>
          <t>iqootws1-y-07-L</t>
        </is>
      </c>
      <c r="C6085" t="inlineStr">
        <is>
          <t>iQOO TWS 1黄色七新左耳</t>
        </is>
      </c>
      <c r="D6085"/>
      <c r="E6085" t="inlineStr">
        <is>
          <t>Iqootws1</t>
        </is>
      </c>
      <c r="F6085" t="inlineStr">
        <is>
          <t>y</t>
        </is>
      </c>
      <c r="G6085" t="inlineStr">
        <is>
          <t>70</t>
        </is>
      </c>
      <c r="H6085" t="inlineStr">
        <is>
          <t>L</t>
        </is>
      </c>
      <c r="I6085"/>
      <c r="J6085" t="inlineStr">
        <is>
          <t>Iqootws1-y-70-L</t>
        </is>
      </c>
      <c r="K6085" t="inlineStr">
        <is>
          <t>Iqooepjtws1-y-70-L</t>
        </is>
      </c>
      <c r="L6085"/>
    </row>
    <row r="6086" ht="25.5" customHeight="1">
      <c r="A6086" t="inlineStr">
        <is>
          <t>6085编码</t>
        </is>
      </c>
      <c r="B6086" t="inlineStr">
        <is>
          <t>iqootws1-y-01-R</t>
        </is>
      </c>
      <c r="C6086" t="inlineStr">
        <is>
          <t>iQOO TWS 1黄色坏品右耳</t>
        </is>
      </c>
      <c r="D6086"/>
      <c r="E6086" t="inlineStr">
        <is>
          <t>Iqootws1</t>
        </is>
      </c>
      <c r="F6086" t="inlineStr">
        <is>
          <t>y</t>
        </is>
      </c>
      <c r="G6086" t="inlineStr">
        <is>
          <t>10</t>
        </is>
      </c>
      <c r="H6086" t="inlineStr">
        <is>
          <t>R</t>
        </is>
      </c>
      <c r="I6086"/>
      <c r="J6086" t="inlineStr">
        <is>
          <t>Iqootws1-y-10-R</t>
        </is>
      </c>
      <c r="K6086" t="inlineStr">
        <is>
          <t>Iqooepjtws1-y-10-R</t>
        </is>
      </c>
      <c r="L6086"/>
    </row>
    <row r="6087" ht="25.5" customHeight="1">
      <c r="A6087" t="inlineStr">
        <is>
          <t>6086编码</t>
        </is>
      </c>
      <c r="B6087" t="inlineStr">
        <is>
          <t>iqootws1-y-01-C</t>
        </is>
      </c>
      <c r="C6087" t="inlineStr">
        <is>
          <t>iQOO TWS 1黄色坏品充电仓</t>
        </is>
      </c>
      <c r="D6087"/>
      <c r="E6087" t="inlineStr">
        <is>
          <t>Iqootws1</t>
        </is>
      </c>
      <c r="F6087" t="inlineStr">
        <is>
          <t>y</t>
        </is>
      </c>
      <c r="G6087" t="inlineStr">
        <is>
          <t>10</t>
        </is>
      </c>
      <c r="H6087" t="inlineStr">
        <is>
          <t>C</t>
        </is>
      </c>
      <c r="I6087"/>
      <c r="J6087" t="inlineStr">
        <is>
          <t>Iqootws1-y-10-C</t>
        </is>
      </c>
      <c r="K6087" t="inlineStr">
        <is>
          <t>Iqooepjtws1-y-10-C</t>
        </is>
      </c>
      <c r="L6087"/>
    </row>
    <row r="6088" ht="25.5" customHeight="1">
      <c r="A6088" t="inlineStr">
        <is>
          <t>6087编码</t>
        </is>
      </c>
      <c r="B6088" t="inlineStr">
        <is>
          <t>iqootws1-y-01-L</t>
        </is>
      </c>
      <c r="C6088" t="inlineStr">
        <is>
          <t>iQOO TWS 1黄色坏品左耳</t>
        </is>
      </c>
      <c r="D6088"/>
      <c r="E6088" t="inlineStr">
        <is>
          <t>Iqootws1</t>
        </is>
      </c>
      <c r="F6088" t="inlineStr">
        <is>
          <t>y</t>
        </is>
      </c>
      <c r="G6088" t="inlineStr">
        <is>
          <t>10</t>
        </is>
      </c>
      <c r="H6088" t="inlineStr">
        <is>
          <t>L</t>
        </is>
      </c>
      <c r="I6088"/>
      <c r="J6088" t="inlineStr">
        <is>
          <t>Iqootws1-y-10-L</t>
        </is>
      </c>
      <c r="K6088" t="inlineStr">
        <is>
          <t>Iqooepjtws1-y-10-L</t>
        </is>
      </c>
      <c r="L6088"/>
    </row>
    <row r="6089" ht="25.5" customHeight="1">
      <c r="A6089" t="inlineStr">
        <is>
          <t>6088编码</t>
        </is>
      </c>
      <c r="B6089" t="inlineStr">
        <is>
          <t>iqootws1-y-07-R</t>
        </is>
      </c>
      <c r="C6089" t="inlineStr">
        <is>
          <t>iQOO TWS 1黄色七新右耳</t>
        </is>
      </c>
      <c r="D6089"/>
      <c r="E6089" t="inlineStr">
        <is>
          <t>Iqootws1</t>
        </is>
      </c>
      <c r="F6089" t="inlineStr">
        <is>
          <t>y</t>
        </is>
      </c>
      <c r="G6089" t="inlineStr">
        <is>
          <t>70</t>
        </is>
      </c>
      <c r="H6089" t="inlineStr">
        <is>
          <t>R</t>
        </is>
      </c>
      <c r="I6089"/>
      <c r="J6089" t="inlineStr">
        <is>
          <t>Iqootws1-y-70-R</t>
        </is>
      </c>
      <c r="K6089" t="inlineStr">
        <is>
          <t>Iqooepjtws1-y-70-R</t>
        </is>
      </c>
      <c r="L6089"/>
    </row>
    <row r="6090" ht="25.5" customHeight="1">
      <c r="A6090" t="inlineStr">
        <is>
          <t>6089编码</t>
        </is>
      </c>
      <c r="B6090" t="inlineStr">
        <is>
          <t>iqootws1-y-07-C</t>
        </is>
      </c>
      <c r="C6090" t="inlineStr">
        <is>
          <t>iQOO TWS 1黄色七新充电仓</t>
        </is>
      </c>
      <c r="D6090"/>
      <c r="E6090" t="inlineStr">
        <is>
          <t>Iqootws1</t>
        </is>
      </c>
      <c r="F6090" t="inlineStr">
        <is>
          <t>y</t>
        </is>
      </c>
      <c r="G6090" t="inlineStr">
        <is>
          <t>70</t>
        </is>
      </c>
      <c r="H6090" t="inlineStr">
        <is>
          <t>C</t>
        </is>
      </c>
      <c r="I6090"/>
      <c r="J6090" t="inlineStr">
        <is>
          <t>Iqootws1-y-70-C</t>
        </is>
      </c>
      <c r="K6090" t="inlineStr">
        <is>
          <t>Iqooepjtws1-y-70-C</t>
        </is>
      </c>
      <c r="L6090"/>
    </row>
    <row r="6091" ht="25.5" customHeight="1">
      <c r="A6091" t="inlineStr">
        <is>
          <t>6090编码</t>
        </is>
      </c>
      <c r="B6091" t="inlineStr">
        <is>
          <t>rmbuds5-g-01-L</t>
        </is>
      </c>
      <c r="C6091" t="inlineStr">
        <is>
          <t>红米Buds 5 AAPE 潮流限定版坏品左耳</t>
        </is>
      </c>
      <c r="D6091"/>
      <c r="E6091" t="inlineStr">
        <is>
          <t>Rmbuds5</t>
        </is>
      </c>
      <c r="F6091" t="inlineStr">
        <is>
          <t>g</t>
        </is>
      </c>
      <c r="G6091" t="inlineStr">
        <is>
          <t>10</t>
        </is>
      </c>
      <c r="H6091" t="inlineStr">
        <is>
          <t>L</t>
        </is>
      </c>
      <c r="I6091"/>
      <c r="J6091" t="inlineStr">
        <is>
          <t>Rmbuds5-g-10-L</t>
        </is>
      </c>
      <c r="K6091" t="inlineStr">
        <is>
          <t>Rmepjbuds5-g-10-L</t>
        </is>
      </c>
      <c r="L6091"/>
    </row>
    <row r="6092" ht="25.5" customHeight="1">
      <c r="A6092" t="inlineStr">
        <is>
          <t>6091编码</t>
        </is>
      </c>
      <c r="B6092" t="inlineStr">
        <is>
          <t>rmbuds5-g-07-C</t>
        </is>
      </c>
      <c r="C6092" t="inlineStr">
        <is>
          <t>红米Buds 5 AAPE 潮流限定版七新充电仓</t>
        </is>
      </c>
      <c r="D6092"/>
      <c r="E6092"/>
      <c r="F6092"/>
      <c r="G6092"/>
      <c r="H6092"/>
      <c r="I6092"/>
      <c r="J6092" t="inlineStr">
        <is>
          <t>--</t>
        </is>
      </c>
      <c r="K6092" t="inlineStr">
        <is>
          <t>Rmepjbuds5-g-70-C</t>
        </is>
      </c>
      <c r="L6092"/>
    </row>
    <row r="6093" ht="25.5" customHeight="1">
      <c r="A6093" t="inlineStr">
        <is>
          <t>6092编码</t>
        </is>
      </c>
      <c r="B6093" t="inlineStr">
        <is>
          <t>rmbuds5-g-07-R</t>
        </is>
      </c>
      <c r="C6093" t="inlineStr">
        <is>
          <t>红米Buds 5 AAPE 潮流限定版七新右耳</t>
        </is>
      </c>
      <c r="D6093"/>
      <c r="E6093"/>
      <c r="F6093"/>
      <c r="G6093"/>
      <c r="H6093"/>
      <c r="I6093"/>
      <c r="J6093" t="inlineStr">
        <is>
          <t>--</t>
        </is>
      </c>
      <c r="K6093" t="inlineStr">
        <is>
          <t>Rmepjbuds5-g-70-R</t>
        </is>
      </c>
      <c r="L6093"/>
    </row>
    <row r="6094" ht="25.5" customHeight="1">
      <c r="A6094" t="inlineStr">
        <is>
          <t>6093编码</t>
        </is>
      </c>
      <c r="B6094" t="inlineStr">
        <is>
          <t>rmbuds5-g-01-C</t>
        </is>
      </c>
      <c r="C6094" t="inlineStr">
        <is>
          <t>红米Buds 5 AAPE 潮流限定版坏品充电仓</t>
        </is>
      </c>
      <c r="D6094"/>
      <c r="E6094" t="inlineStr">
        <is>
          <t>Rmbuds5</t>
        </is>
      </c>
      <c r="F6094" t="inlineStr">
        <is>
          <t>g</t>
        </is>
      </c>
      <c r="G6094" t="inlineStr">
        <is>
          <t>10</t>
        </is>
      </c>
      <c r="H6094" t="inlineStr">
        <is>
          <t>C</t>
        </is>
      </c>
      <c r="I6094"/>
      <c r="J6094" t="inlineStr">
        <is>
          <t>Rmbuds5-g-10-C</t>
        </is>
      </c>
      <c r="K6094" t="inlineStr">
        <is>
          <t>Rmepjbuds5-g-10-C</t>
        </is>
      </c>
      <c r="L6094"/>
    </row>
    <row r="6095" ht="25.5" customHeight="1">
      <c r="A6095" t="inlineStr">
        <is>
          <t>6094编码</t>
        </is>
      </c>
      <c r="B6095" t="inlineStr">
        <is>
          <t>rmbuds5-g-07-L</t>
        </is>
      </c>
      <c r="C6095" t="inlineStr">
        <is>
          <t>红米Buds 5 AAPE 潮流限定版七新左耳</t>
        </is>
      </c>
      <c r="D6095"/>
      <c r="E6095"/>
      <c r="F6095"/>
      <c r="G6095"/>
      <c r="H6095"/>
      <c r="I6095"/>
      <c r="J6095" t="inlineStr">
        <is>
          <t>--</t>
        </is>
      </c>
      <c r="K6095" t="inlineStr">
        <is>
          <t>Rmepjbuds5-g-70-L</t>
        </is>
      </c>
      <c r="L6095"/>
    </row>
    <row r="6096" ht="25.5" customHeight="1">
      <c r="A6096" t="inlineStr">
        <is>
          <t>6095编码</t>
        </is>
      </c>
      <c r="B6096" t="inlineStr">
        <is>
          <t>rmbuds5-g-01-R</t>
        </is>
      </c>
      <c r="C6096" t="inlineStr">
        <is>
          <t>红米Buds 5 AAPE 潮流限定版坏品右耳</t>
        </is>
      </c>
      <c r="D6096"/>
      <c r="E6096" t="inlineStr">
        <is>
          <t>Rmbuds5</t>
        </is>
      </c>
      <c r="F6096" t="inlineStr">
        <is>
          <t>g</t>
        </is>
      </c>
      <c r="G6096" t="inlineStr">
        <is>
          <t>10</t>
        </is>
      </c>
      <c r="H6096" t="inlineStr">
        <is>
          <t>R</t>
        </is>
      </c>
      <c r="I6096"/>
      <c r="J6096" t="inlineStr">
        <is>
          <t>Rmbuds5-g-10-R</t>
        </is>
      </c>
      <c r="K6096" t="inlineStr">
        <is>
          <t>Rmepjbuds5-g-10-R</t>
        </is>
      </c>
      <c r="L6096"/>
    </row>
    <row r="6097" ht="25.5" customHeight="1">
      <c r="A6097" t="inlineStr">
        <is>
          <t>6096编码</t>
        </is>
      </c>
      <c r="B6097" t="inlineStr">
        <is>
          <t>earbuds3pro-b-07-C</t>
        </is>
      </c>
      <c r="C6097" t="inlineStr">
        <is>
          <t>荣耀Earbuds 3Pro黑色七新充电仓</t>
        </is>
      </c>
      <c r="D6097"/>
      <c r="E6097" t="inlineStr">
        <is>
          <t>Honearbuds3pro</t>
        </is>
      </c>
      <c r="F6097" t="inlineStr">
        <is>
          <t>b</t>
        </is>
      </c>
      <c r="G6097" t="inlineStr">
        <is>
          <t>70</t>
        </is>
      </c>
      <c r="H6097" t="inlineStr">
        <is>
          <t>C</t>
        </is>
      </c>
      <c r="I6097"/>
      <c r="J6097" t="inlineStr">
        <is>
          <t>Honearbuds3pro-b-70-C</t>
        </is>
      </c>
      <c r="K6097" t="inlineStr">
        <is>
          <t>Honepjearbuds3pro-b-70-C</t>
        </is>
      </c>
      <c r="L6097"/>
    </row>
    <row r="6098" ht="25.5" customHeight="1">
      <c r="A6098" t="inlineStr">
        <is>
          <t>6097编码</t>
        </is>
      </c>
      <c r="B6098" t="inlineStr">
        <is>
          <t>earbuds3pro-b-07-R</t>
        </is>
      </c>
      <c r="C6098" t="inlineStr">
        <is>
          <t>荣耀Earbuds 3Pro黑色七新右耳</t>
        </is>
      </c>
      <c r="D6098"/>
      <c r="E6098" t="inlineStr">
        <is>
          <t>Honearbuds3pro</t>
        </is>
      </c>
      <c r="F6098" t="inlineStr">
        <is>
          <t>b</t>
        </is>
      </c>
      <c r="G6098" t="inlineStr">
        <is>
          <t>70</t>
        </is>
      </c>
      <c r="H6098" t="inlineStr">
        <is>
          <t>R</t>
        </is>
      </c>
      <c r="I6098"/>
      <c r="J6098" t="inlineStr">
        <is>
          <t>Honearbuds3pro-b-70-R</t>
        </is>
      </c>
      <c r="K6098" t="inlineStr">
        <is>
          <t>Honepjearbuds3pro-b-70-R</t>
        </is>
      </c>
      <c r="L6098"/>
    </row>
    <row r="6099" ht="25.5" customHeight="1">
      <c r="A6099" t="inlineStr">
        <is>
          <t>6098编码</t>
        </is>
      </c>
      <c r="B6099" t="inlineStr">
        <is>
          <t>earbuds3pro-b-01-L</t>
        </is>
      </c>
      <c r="C6099" t="inlineStr">
        <is>
          <t>荣耀Earbuds 3Pro黑色坏品左耳</t>
        </is>
      </c>
      <c r="D6099"/>
      <c r="E6099" t="inlineStr">
        <is>
          <t>Honearbuds3pro</t>
        </is>
      </c>
      <c r="F6099" t="inlineStr">
        <is>
          <t>b</t>
        </is>
      </c>
      <c r="G6099" t="inlineStr">
        <is>
          <t>10</t>
        </is>
      </c>
      <c r="H6099" t="inlineStr">
        <is>
          <t>L</t>
        </is>
      </c>
      <c r="I6099"/>
      <c r="J6099" t="inlineStr">
        <is>
          <t>Honearbuds3pro-b-10-L</t>
        </is>
      </c>
      <c r="K6099" t="inlineStr">
        <is>
          <t>Honepjearbuds3pro-b-10-L</t>
        </is>
      </c>
      <c r="L6099"/>
    </row>
    <row r="6100" ht="25.5" customHeight="1">
      <c r="A6100" t="inlineStr">
        <is>
          <t>6099编码</t>
        </is>
      </c>
      <c r="B6100" t="inlineStr">
        <is>
          <t>earbuds3pro-b-01-C</t>
        </is>
      </c>
      <c r="C6100" t="inlineStr">
        <is>
          <t>荣耀Earbuds 3Pro黑色坏品充电仓</t>
        </is>
      </c>
      <c r="D6100"/>
      <c r="E6100" t="inlineStr">
        <is>
          <t>Honearbuds3pro</t>
        </is>
      </c>
      <c r="F6100" t="inlineStr">
        <is>
          <t>b</t>
        </is>
      </c>
      <c r="G6100" t="inlineStr">
        <is>
          <t>10</t>
        </is>
      </c>
      <c r="H6100" t="inlineStr">
        <is>
          <t>C</t>
        </is>
      </c>
      <c r="I6100"/>
      <c r="J6100" t="inlineStr">
        <is>
          <t>Honearbuds3pro-b-10-C</t>
        </is>
      </c>
      <c r="K6100" t="inlineStr">
        <is>
          <t>Honepjearbuds3pro-b-10-C</t>
        </is>
      </c>
      <c r="L6100"/>
    </row>
    <row r="6101" ht="25.5" customHeight="1">
      <c r="A6101" t="inlineStr">
        <is>
          <t>6100编码</t>
        </is>
      </c>
      <c r="B6101" t="inlineStr">
        <is>
          <t>earbuds3pro-b-07-L</t>
        </is>
      </c>
      <c r="C6101" t="inlineStr">
        <is>
          <t>荣耀Earbuds 3Pro黑色七新左耳</t>
        </is>
      </c>
      <c r="D6101"/>
      <c r="E6101" t="inlineStr">
        <is>
          <t>Honearbuds3pro</t>
        </is>
      </c>
      <c r="F6101" t="inlineStr">
        <is>
          <t>b</t>
        </is>
      </c>
      <c r="G6101" t="inlineStr">
        <is>
          <t>70</t>
        </is>
      </c>
      <c r="H6101" t="inlineStr">
        <is>
          <t>L</t>
        </is>
      </c>
      <c r="I6101"/>
      <c r="J6101" t="inlineStr">
        <is>
          <t>Honearbuds3pro-b-70-L</t>
        </is>
      </c>
      <c r="K6101" t="inlineStr">
        <is>
          <t>Honepjearbuds3pro-b-70-L</t>
        </is>
      </c>
      <c r="L6101"/>
    </row>
    <row r="6102" ht="25.5" customHeight="1">
      <c r="A6102" t="inlineStr">
        <is>
          <t>6101编码</t>
        </is>
      </c>
      <c r="B6102" t="inlineStr">
        <is>
          <t>earbuds3pro-b-01-R</t>
        </is>
      </c>
      <c r="C6102" t="inlineStr">
        <is>
          <t>荣耀Earbuds 3Pro黑色坏品右耳</t>
        </is>
      </c>
      <c r="D6102"/>
      <c r="E6102" t="inlineStr">
        <is>
          <t>Honearbuds3pro</t>
        </is>
      </c>
      <c r="F6102" t="inlineStr">
        <is>
          <t>b</t>
        </is>
      </c>
      <c r="G6102" t="inlineStr">
        <is>
          <t>10</t>
        </is>
      </c>
      <c r="H6102" t="inlineStr">
        <is>
          <t>R</t>
        </is>
      </c>
      <c r="I6102"/>
      <c r="J6102" t="inlineStr">
        <is>
          <t>Honearbuds3pro-b-10-R</t>
        </is>
      </c>
      <c r="K6102" t="inlineStr">
        <is>
          <t>Honepjearbuds3pro-b-10-R</t>
        </is>
      </c>
      <c r="L6102"/>
    </row>
    <row r="6103" ht="25.5" customHeight="1">
      <c r="A6103" t="inlineStr">
        <is>
          <t>6102编码</t>
        </is>
      </c>
      <c r="B6103" t="inlineStr">
        <is>
          <t>rmbuds5pro-T</t>
        </is>
      </c>
      <c r="C6103" t="inlineStr">
        <is>
          <t>红米Buds 5 Pro电竞版保护套</t>
        </is>
      </c>
      <c r="D6103"/>
      <c r="E6103"/>
      <c r="F6103"/>
      <c r="G6103"/>
      <c r="H6103"/>
      <c r="I6103"/>
      <c r="J6103" t="inlineStr">
        <is>
          <t>--</t>
        </is>
      </c>
      <c r="K6103" t="inlineStr">
        <is>
          <t>--</t>
        </is>
      </c>
      <c r="L6103"/>
    </row>
    <row r="6104" ht="25.5" customHeight="1">
      <c r="A6104" t="inlineStr">
        <is>
          <t>6103编码</t>
        </is>
      </c>
      <c r="B6104" t="inlineStr">
        <is>
          <t>opbuds3-b-01-L</t>
        </is>
      </c>
      <c r="C6104" t="inlineStr">
        <is>
          <t>一加 Buds 3黑色坏品左耳</t>
        </is>
      </c>
      <c r="D6104"/>
      <c r="E6104" t="inlineStr">
        <is>
          <t>Opbuds3</t>
        </is>
      </c>
      <c r="F6104" t="inlineStr">
        <is>
          <t>b</t>
        </is>
      </c>
      <c r="G6104" t="inlineStr">
        <is>
          <t>10</t>
        </is>
      </c>
      <c r="H6104" t="inlineStr">
        <is>
          <t>L</t>
        </is>
      </c>
      <c r="I6104"/>
      <c r="J6104" t="inlineStr">
        <is>
          <t>Opbuds3-b-10-L</t>
        </is>
      </c>
      <c r="K6104" t="inlineStr">
        <is>
          <t>Opepjbuds3-b-10-L</t>
        </is>
      </c>
      <c r="L6104"/>
    </row>
    <row r="6105" ht="25.5" customHeight="1">
      <c r="A6105" t="inlineStr">
        <is>
          <t>6104编码</t>
        </is>
      </c>
      <c r="B6105" t="inlineStr">
        <is>
          <t>opbuds3-l-07-C</t>
        </is>
      </c>
      <c r="C6105" t="inlineStr">
        <is>
          <t>一加 Buds 3蓝色七新充电仓</t>
        </is>
      </c>
      <c r="D6105"/>
      <c r="E6105" t="inlineStr">
        <is>
          <t>Opbuds3</t>
        </is>
      </c>
      <c r="F6105" t="inlineStr">
        <is>
          <t>l</t>
        </is>
      </c>
      <c r="G6105" t="inlineStr">
        <is>
          <t>70</t>
        </is>
      </c>
      <c r="H6105" t="inlineStr">
        <is>
          <t>C</t>
        </is>
      </c>
      <c r="I6105"/>
      <c r="J6105" t="inlineStr">
        <is>
          <t>Opbuds3-l-70-C</t>
        </is>
      </c>
      <c r="K6105" t="inlineStr">
        <is>
          <t>Opepjbuds3-l-70-C</t>
        </is>
      </c>
      <c r="L6105"/>
    </row>
    <row r="6106" ht="25.5" customHeight="1">
      <c r="A6106" t="inlineStr">
        <is>
          <t>6105编码</t>
        </is>
      </c>
      <c r="B6106" t="inlineStr">
        <is>
          <t>opbuds3-l-07-R</t>
        </is>
      </c>
      <c r="C6106" t="inlineStr">
        <is>
          <t>一加 Buds 3蓝色七新右耳</t>
        </is>
      </c>
      <c r="D6106"/>
      <c r="E6106" t="inlineStr">
        <is>
          <t>Opbuds3</t>
        </is>
      </c>
      <c r="F6106" t="inlineStr">
        <is>
          <t>l</t>
        </is>
      </c>
      <c r="G6106" t="inlineStr">
        <is>
          <t>70</t>
        </is>
      </c>
      <c r="H6106" t="inlineStr">
        <is>
          <t>R</t>
        </is>
      </c>
      <c r="I6106"/>
      <c r="J6106" t="inlineStr">
        <is>
          <t>Opbuds3-l-70-R</t>
        </is>
      </c>
      <c r="K6106" t="inlineStr">
        <is>
          <t>Opepjbuds3-l-70-R</t>
        </is>
      </c>
      <c r="L6106"/>
    </row>
    <row r="6107" ht="25.5" customHeight="1">
      <c r="A6107" t="inlineStr">
        <is>
          <t>6106编码</t>
        </is>
      </c>
      <c r="B6107" t="inlineStr">
        <is>
          <t>opbuds3-b-01-C</t>
        </is>
      </c>
      <c r="C6107" t="inlineStr">
        <is>
          <t>一加 Buds 3黑色坏品充电仓</t>
        </is>
      </c>
      <c r="D6107"/>
      <c r="E6107" t="inlineStr">
        <is>
          <t>Opbuds3</t>
        </is>
      </c>
      <c r="F6107" t="inlineStr">
        <is>
          <t>b</t>
        </is>
      </c>
      <c r="G6107" t="inlineStr">
        <is>
          <t>10</t>
        </is>
      </c>
      <c r="H6107" t="inlineStr">
        <is>
          <t>C</t>
        </is>
      </c>
      <c r="I6107"/>
      <c r="J6107" t="inlineStr">
        <is>
          <t>Opbuds3-b-10-C</t>
        </is>
      </c>
      <c r="K6107" t="inlineStr">
        <is>
          <t>Opepjbuds3-b-10-C</t>
        </is>
      </c>
      <c r="L6107"/>
    </row>
    <row r="6108" ht="25.5" customHeight="1">
      <c r="A6108" t="inlineStr">
        <is>
          <t>6107编码</t>
        </is>
      </c>
      <c r="B6108" t="inlineStr">
        <is>
          <t>opbuds3-l-01-L</t>
        </is>
      </c>
      <c r="C6108" t="inlineStr">
        <is>
          <t>一加 Buds 3蓝色坏品左耳</t>
        </is>
      </c>
      <c r="D6108"/>
      <c r="E6108" t="inlineStr">
        <is>
          <t>Opbuds3</t>
        </is>
      </c>
      <c r="F6108" t="inlineStr">
        <is>
          <t>l</t>
        </is>
      </c>
      <c r="G6108" t="inlineStr">
        <is>
          <t>10</t>
        </is>
      </c>
      <c r="H6108" t="inlineStr">
        <is>
          <t>L</t>
        </is>
      </c>
      <c r="I6108"/>
      <c r="J6108" t="inlineStr">
        <is>
          <t>Opbuds3-l-10-L</t>
        </is>
      </c>
      <c r="K6108" t="inlineStr">
        <is>
          <t>Opepjbuds3-l-10-L</t>
        </is>
      </c>
      <c r="L6108"/>
    </row>
    <row r="6109" ht="25.5" customHeight="1">
      <c r="A6109" t="inlineStr">
        <is>
          <t>6108编码</t>
        </is>
      </c>
      <c r="B6109" t="inlineStr">
        <is>
          <t>opbuds3-b-01-R</t>
        </is>
      </c>
      <c r="C6109" t="inlineStr">
        <is>
          <t>一加 Buds 3黑色坏品右耳</t>
        </is>
      </c>
      <c r="D6109"/>
      <c r="E6109" t="inlineStr">
        <is>
          <t>Opbuds3</t>
        </is>
      </c>
      <c r="F6109" t="inlineStr">
        <is>
          <t>b</t>
        </is>
      </c>
      <c r="G6109" t="inlineStr">
        <is>
          <t>10</t>
        </is>
      </c>
      <c r="H6109" t="inlineStr">
        <is>
          <t>R</t>
        </is>
      </c>
      <c r="I6109"/>
      <c r="J6109" t="inlineStr">
        <is>
          <t>Opbuds3-b-10-R</t>
        </is>
      </c>
      <c r="K6109" t="inlineStr">
        <is>
          <t>Opepjbuds3-b-10-R</t>
        </is>
      </c>
      <c r="L6109"/>
    </row>
    <row r="6110" ht="25.5" customHeight="1">
      <c r="A6110" t="inlineStr">
        <is>
          <t>6109编码</t>
        </is>
      </c>
      <c r="B6110" t="inlineStr">
        <is>
          <t>opbuds3-b-07-L</t>
        </is>
      </c>
      <c r="C6110" t="inlineStr">
        <is>
          <t>一加 Buds 3黑色七新左耳</t>
        </is>
      </c>
      <c r="D6110"/>
      <c r="E6110" t="inlineStr">
        <is>
          <t>Opbuds3</t>
        </is>
      </c>
      <c r="F6110" t="inlineStr">
        <is>
          <t>b</t>
        </is>
      </c>
      <c r="G6110" t="inlineStr">
        <is>
          <t>70</t>
        </is>
      </c>
      <c r="H6110" t="inlineStr">
        <is>
          <t>L</t>
        </is>
      </c>
      <c r="I6110"/>
      <c r="J6110" t="inlineStr">
        <is>
          <t>Opbuds3-b-70-L</t>
        </is>
      </c>
      <c r="K6110" t="inlineStr">
        <is>
          <t>Opepjbuds3-b-70-L</t>
        </is>
      </c>
      <c r="L6110"/>
    </row>
    <row r="6111" ht="25.5" customHeight="1">
      <c r="A6111" t="inlineStr">
        <is>
          <t>6110编码</t>
        </is>
      </c>
      <c r="B6111" t="inlineStr">
        <is>
          <t>opbuds3-l-01-C</t>
        </is>
      </c>
      <c r="C6111" t="inlineStr">
        <is>
          <t>一加 Buds 3蓝色坏品充电仓</t>
        </is>
      </c>
      <c r="D6111"/>
      <c r="E6111" t="inlineStr">
        <is>
          <t>Opbuds3</t>
        </is>
      </c>
      <c r="F6111" t="inlineStr">
        <is>
          <t>l</t>
        </is>
      </c>
      <c r="G6111" t="inlineStr">
        <is>
          <t>10</t>
        </is>
      </c>
      <c r="H6111" t="inlineStr">
        <is>
          <t>C</t>
        </is>
      </c>
      <c r="I6111"/>
      <c r="J6111" t="inlineStr">
        <is>
          <t>Opbuds3-l-10-C</t>
        </is>
      </c>
      <c r="K6111" t="inlineStr">
        <is>
          <t>Opepjbuds3-l-10-C</t>
        </is>
      </c>
      <c r="L6111"/>
    </row>
    <row r="6112" ht="25.5" customHeight="1">
      <c r="A6112" t="inlineStr">
        <is>
          <t>6111编码</t>
        </is>
      </c>
      <c r="B6112" t="inlineStr">
        <is>
          <t>opbuds3-b-07-C</t>
        </is>
      </c>
      <c r="C6112" t="inlineStr">
        <is>
          <t>一加 Buds 3黑色七新充电仓</t>
        </is>
      </c>
      <c r="D6112"/>
      <c r="E6112" t="inlineStr">
        <is>
          <t>Opbuds3</t>
        </is>
      </c>
      <c r="F6112" t="inlineStr">
        <is>
          <t>b</t>
        </is>
      </c>
      <c r="G6112" t="inlineStr">
        <is>
          <t>70</t>
        </is>
      </c>
      <c r="H6112" t="inlineStr">
        <is>
          <t>C</t>
        </is>
      </c>
      <c r="I6112"/>
      <c r="J6112" t="inlineStr">
        <is>
          <t>Opbuds3-b-70-C</t>
        </is>
      </c>
      <c r="K6112" t="inlineStr">
        <is>
          <t>Opepjbuds3-b-70-C</t>
        </is>
      </c>
      <c r="L6112"/>
    </row>
    <row r="6113" ht="25.5" customHeight="1">
      <c r="A6113" t="inlineStr">
        <is>
          <t>6112编码</t>
        </is>
      </c>
      <c r="B6113" t="inlineStr">
        <is>
          <t>opbuds3-l-01-R</t>
        </is>
      </c>
      <c r="C6113" t="inlineStr">
        <is>
          <t>一加 Buds 3蓝色坏品右耳</t>
        </is>
      </c>
      <c r="D6113"/>
      <c r="E6113" t="inlineStr">
        <is>
          <t>Opbuds3</t>
        </is>
      </c>
      <c r="F6113" t="inlineStr">
        <is>
          <t>l</t>
        </is>
      </c>
      <c r="G6113" t="inlineStr">
        <is>
          <t>10</t>
        </is>
      </c>
      <c r="H6113" t="inlineStr">
        <is>
          <t>R</t>
        </is>
      </c>
      <c r="I6113"/>
      <c r="J6113" t="inlineStr">
        <is>
          <t>Opbuds3-l-10-R</t>
        </is>
      </c>
      <c r="K6113" t="inlineStr">
        <is>
          <t>Opepjbuds3-l-10-R</t>
        </is>
      </c>
      <c r="L6113"/>
    </row>
    <row r="6114" ht="25.5" customHeight="1">
      <c r="A6114" t="inlineStr">
        <is>
          <t>6113编码</t>
        </is>
      </c>
      <c r="B6114" t="inlineStr">
        <is>
          <t>opbuds3-l-07-L</t>
        </is>
      </c>
      <c r="C6114" t="inlineStr">
        <is>
          <t>一加 Buds 3蓝色七新左耳</t>
        </is>
      </c>
      <c r="D6114"/>
      <c r="E6114" t="inlineStr">
        <is>
          <t>Opbuds3</t>
        </is>
      </c>
      <c r="F6114" t="inlineStr">
        <is>
          <t>l</t>
        </is>
      </c>
      <c r="G6114" t="inlineStr">
        <is>
          <t>70</t>
        </is>
      </c>
      <c r="H6114" t="inlineStr">
        <is>
          <t>L</t>
        </is>
      </c>
      <c r="I6114"/>
      <c r="J6114" t="inlineStr">
        <is>
          <t>Opbuds3-l-70-L</t>
        </is>
      </c>
      <c r="K6114" t="inlineStr">
        <is>
          <t>Opepjbuds3-l-70-L</t>
        </is>
      </c>
      <c r="L6114"/>
    </row>
    <row r="6115" ht="25.5" customHeight="1">
      <c r="A6115" t="inlineStr">
        <is>
          <t>6114编码</t>
        </is>
      </c>
      <c r="B6115" t="inlineStr">
        <is>
          <t>opbuds3-b-07-R</t>
        </is>
      </c>
      <c r="C6115" t="inlineStr">
        <is>
          <t>一加 Buds 3黑色七新右耳</t>
        </is>
      </c>
      <c r="D6115"/>
      <c r="E6115" t="inlineStr">
        <is>
          <t>Opbuds3</t>
        </is>
      </c>
      <c r="F6115" t="inlineStr">
        <is>
          <t>b</t>
        </is>
      </c>
      <c r="G6115" t="inlineStr">
        <is>
          <t>70</t>
        </is>
      </c>
      <c r="H6115" t="inlineStr">
        <is>
          <t>R</t>
        </is>
      </c>
      <c r="I6115"/>
      <c r="J6115" t="inlineStr">
        <is>
          <t>Opbuds3-b-70-R</t>
        </is>
      </c>
      <c r="K6115" t="inlineStr">
        <is>
          <t>Opepjbuds3-b-70-R</t>
        </is>
      </c>
      <c r="L6115"/>
    </row>
    <row r="6116" ht="25.5" customHeight="1">
      <c r="A6116" t="inlineStr">
        <is>
          <t>6115编码</t>
        </is>
      </c>
      <c r="B6116" t="inlineStr">
        <is>
          <t>freebuds4e-r-07-L</t>
        </is>
      </c>
      <c r="C6116" t="inlineStr">
        <is>
          <t>华为FreeBuds 4E红色七新左耳</t>
        </is>
      </c>
      <c r="D6116"/>
      <c r="E6116" t="inlineStr">
        <is>
          <t>Hwfreebuds4e</t>
        </is>
      </c>
      <c r="F6116" t="inlineStr">
        <is>
          <t>r</t>
        </is>
      </c>
      <c r="G6116" t="inlineStr">
        <is>
          <t>70</t>
        </is>
      </c>
      <c r="H6116" t="inlineStr">
        <is>
          <t>L</t>
        </is>
      </c>
      <c r="I6116"/>
      <c r="J6116" t="inlineStr">
        <is>
          <t>Hwfreebuds4e-r-70-L</t>
        </is>
      </c>
      <c r="K6116" t="inlineStr">
        <is>
          <t>Hwepjfreebuds4e-r-70-L</t>
        </is>
      </c>
      <c r="L6116"/>
    </row>
    <row r="6117" ht="25.5" customHeight="1">
      <c r="A6117" t="inlineStr">
        <is>
          <t>6116编码</t>
        </is>
      </c>
      <c r="B6117" t="inlineStr">
        <is>
          <t>freebuds4e-r-07-R</t>
        </is>
      </c>
      <c r="C6117" t="inlineStr">
        <is>
          <t>华为FreeBuds 4E红色七新右耳</t>
        </is>
      </c>
      <c r="D6117"/>
      <c r="E6117" t="inlineStr">
        <is>
          <t>Hwfreebuds4e</t>
        </is>
      </c>
      <c r="F6117" t="inlineStr">
        <is>
          <t>r</t>
        </is>
      </c>
      <c r="G6117" t="inlineStr">
        <is>
          <t>70</t>
        </is>
      </c>
      <c r="H6117" t="inlineStr">
        <is>
          <t>R</t>
        </is>
      </c>
      <c r="I6117"/>
      <c r="J6117" t="inlineStr">
        <is>
          <t>Hwfreebuds4e-r-70-R</t>
        </is>
      </c>
      <c r="K6117" t="inlineStr">
        <is>
          <t>Hwepjfreebuds4e-r-70-R</t>
        </is>
      </c>
      <c r="L6117"/>
    </row>
    <row r="6118" ht="25.5" customHeight="1">
      <c r="A6118" t="inlineStr">
        <is>
          <t>6117编码</t>
        </is>
      </c>
      <c r="B6118" t="inlineStr">
        <is>
          <t>freebuds4e-r-07-C</t>
        </is>
      </c>
      <c r="C6118" t="inlineStr">
        <is>
          <t>华为FreeBuds 4E红色七新充电仓</t>
        </is>
      </c>
      <c r="D6118"/>
      <c r="E6118" t="inlineStr">
        <is>
          <t>Hwfreebuds4e</t>
        </is>
      </c>
      <c r="F6118" t="inlineStr">
        <is>
          <t>r</t>
        </is>
      </c>
      <c r="G6118" t="inlineStr">
        <is>
          <t>70</t>
        </is>
      </c>
      <c r="H6118" t="inlineStr">
        <is>
          <t>C</t>
        </is>
      </c>
      <c r="I6118"/>
      <c r="J6118" t="inlineStr">
        <is>
          <t>Hwfreebuds4e-r-70-C</t>
        </is>
      </c>
      <c r="K6118" t="inlineStr">
        <is>
          <t>Hwepjfreebuds4e-r-70-C</t>
        </is>
      </c>
      <c r="L6118"/>
    </row>
    <row r="6119" ht="25.5" customHeight="1">
      <c r="A6119" t="inlineStr">
        <is>
          <t>6118编码</t>
        </is>
      </c>
      <c r="B6119" t="inlineStr">
        <is>
          <t>freeclip-p-07-E</t>
        </is>
      </c>
      <c r="C6119" t="inlineStr">
        <is>
          <t>华为FreeClip紫色七新耳机</t>
        </is>
      </c>
      <c r="D6119"/>
      <c r="E6119" t="inlineStr">
        <is>
          <t>Hwfreeclip</t>
        </is>
      </c>
      <c r="F6119" t="inlineStr">
        <is>
          <t>p</t>
        </is>
      </c>
      <c r="G6119" t="inlineStr">
        <is>
          <t>70</t>
        </is>
      </c>
      <c r="H6119" t="inlineStr">
        <is>
          <t>E</t>
        </is>
      </c>
      <c r="I6119"/>
      <c r="J6119" t="inlineStr">
        <is>
          <t>Hwfreeclip-p-70-E</t>
        </is>
      </c>
      <c r="K6119" t="inlineStr">
        <is>
          <t>Hwepjfreeclip-p-70-E</t>
        </is>
      </c>
      <c r="L6119"/>
    </row>
    <row r="6120" ht="25.5" customHeight="1">
      <c r="A6120" t="inlineStr">
        <is>
          <t>6119编码</t>
        </is>
      </c>
      <c r="B6120" t="inlineStr">
        <is>
          <t>freeclip-p-07-C</t>
        </is>
      </c>
      <c r="C6120" t="inlineStr">
        <is>
          <t>华为FreeClip紫色七新充电仓</t>
        </is>
      </c>
      <c r="D6120"/>
      <c r="E6120" t="inlineStr">
        <is>
          <t>Hwfreeclip</t>
        </is>
      </c>
      <c r="F6120" t="inlineStr">
        <is>
          <t>p</t>
        </is>
      </c>
      <c r="G6120" t="inlineStr">
        <is>
          <t>70</t>
        </is>
      </c>
      <c r="H6120" t="inlineStr">
        <is>
          <t>C</t>
        </is>
      </c>
      <c r="I6120"/>
      <c r="J6120" t="inlineStr">
        <is>
          <t>Hwfreeclip-p-70-C</t>
        </is>
      </c>
      <c r="K6120" t="inlineStr">
        <is>
          <t>Hwepjfreeclip-p-70-C</t>
        </is>
      </c>
      <c r="L6120"/>
    </row>
    <row r="6121" ht="25.5" customHeight="1">
      <c r="A6121" t="inlineStr">
        <is>
          <t>6120编码</t>
        </is>
      </c>
      <c r="B6121" t="inlineStr">
        <is>
          <t>freeclip-p-01-C</t>
        </is>
      </c>
      <c r="C6121" t="inlineStr">
        <is>
          <t>华为FreeClip紫色坏品充电仓</t>
        </is>
      </c>
      <c r="D6121"/>
      <c r="E6121" t="inlineStr">
        <is>
          <t>Hwfreeclip</t>
        </is>
      </c>
      <c r="F6121" t="inlineStr">
        <is>
          <t>p</t>
        </is>
      </c>
      <c r="G6121" t="inlineStr">
        <is>
          <t>10</t>
        </is>
      </c>
      <c r="H6121" t="inlineStr">
        <is>
          <t>C</t>
        </is>
      </c>
      <c r="I6121"/>
      <c r="J6121" t="inlineStr">
        <is>
          <t>Hwfreeclip-p-10-C</t>
        </is>
      </c>
      <c r="K6121" t="inlineStr">
        <is>
          <t>Hwepjfreeclip-p-10-C</t>
        </is>
      </c>
      <c r="L6121"/>
    </row>
    <row r="6122" ht="25.5" customHeight="1">
      <c r="A6122" t="inlineStr">
        <is>
          <t>6121编码</t>
        </is>
      </c>
      <c r="B6122" t="inlineStr">
        <is>
          <t>freeclip-p-01-E</t>
        </is>
      </c>
      <c r="C6122" t="inlineStr">
        <is>
          <t>华为FreeClip紫色坏品耳机</t>
        </is>
      </c>
      <c r="D6122"/>
      <c r="E6122" t="inlineStr">
        <is>
          <t>Hwfreeclip</t>
        </is>
      </c>
      <c r="F6122" t="inlineStr">
        <is>
          <t>p</t>
        </is>
      </c>
      <c r="G6122" t="inlineStr">
        <is>
          <t>10</t>
        </is>
      </c>
      <c r="H6122" t="inlineStr">
        <is>
          <t>E</t>
        </is>
      </c>
      <c r="I6122"/>
      <c r="J6122" t="inlineStr">
        <is>
          <t>Hwfreeclip-p-10-E</t>
        </is>
      </c>
      <c r="K6122" t="inlineStr">
        <is>
          <t>Hwepjfreeclip-p-10-E</t>
        </is>
      </c>
      <c r="L6122"/>
    </row>
    <row r="6123" ht="25.5" customHeight="1">
      <c r="A6123" t="inlineStr">
        <is>
          <t>6122编码</t>
        </is>
      </c>
      <c r="B6123" t="inlineStr">
        <is>
          <t>vivotwsairpro-l-07-C</t>
        </is>
      </c>
      <c r="C6123" t="inlineStr">
        <is>
          <t>vivo TWS Air Pro蓝色七新充电仓</t>
        </is>
      </c>
      <c r="D6123"/>
      <c r="E6123"/>
      <c r="F6123"/>
      <c r="G6123"/>
      <c r="H6123"/>
      <c r="I6123"/>
      <c r="J6123" t="inlineStr">
        <is>
          <t>--</t>
        </is>
      </c>
      <c r="K6123" t="inlineStr">
        <is>
          <t>Vivoepjtwsairpro-l-70-C</t>
        </is>
      </c>
      <c r="L6123"/>
    </row>
    <row r="6124" ht="25.5" customHeight="1">
      <c r="A6124" t="inlineStr">
        <is>
          <t>6123编码</t>
        </is>
      </c>
      <c r="B6124" t="inlineStr">
        <is>
          <t>iqootws1-w-01-L</t>
        </is>
      </c>
      <c r="C6124" t="inlineStr">
        <is>
          <t>iQOO TWS 1白色坏品左耳</t>
        </is>
      </c>
      <c r="D6124"/>
      <c r="E6124" t="inlineStr">
        <is>
          <t>Iqootws1</t>
        </is>
      </c>
      <c r="F6124" t="inlineStr">
        <is>
          <t>w</t>
        </is>
      </c>
      <c r="G6124" t="inlineStr">
        <is>
          <t>10</t>
        </is>
      </c>
      <c r="H6124" t="inlineStr">
        <is>
          <t>L</t>
        </is>
      </c>
      <c r="I6124"/>
      <c r="J6124" t="inlineStr">
        <is>
          <t>Iqootws1-w-10-L</t>
        </is>
      </c>
      <c r="K6124" t="inlineStr">
        <is>
          <t>Iqooepjtws1-w-10-L</t>
        </is>
      </c>
      <c r="L6124"/>
    </row>
    <row r="6125" ht="25.5" customHeight="1">
      <c r="A6125" t="inlineStr">
        <is>
          <t>6124编码</t>
        </is>
      </c>
      <c r="B6125" t="inlineStr">
        <is>
          <t>vivotwsairpro-l-01-L</t>
        </is>
      </c>
      <c r="C6125" t="inlineStr">
        <is>
          <t>vivo TWS Air Pro蓝色坏品左耳</t>
        </is>
      </c>
      <c r="D6125"/>
      <c r="E6125" t="inlineStr">
        <is>
          <t>Vivotwsairpro</t>
        </is>
      </c>
      <c r="F6125" t="inlineStr">
        <is>
          <t>l</t>
        </is>
      </c>
      <c r="G6125" t="inlineStr">
        <is>
          <t>10</t>
        </is>
      </c>
      <c r="H6125" t="inlineStr">
        <is>
          <t>L</t>
        </is>
      </c>
      <c r="I6125"/>
      <c r="J6125" t="inlineStr">
        <is>
          <t>Vivotwsairpro-l-10-L</t>
        </is>
      </c>
      <c r="K6125" t="inlineStr">
        <is>
          <t>Vivoepjtwsairpro-l-10-L</t>
        </is>
      </c>
      <c r="L6125"/>
    </row>
    <row r="6126" ht="25.5" customHeight="1">
      <c r="A6126" t="inlineStr">
        <is>
          <t>6125编码</t>
        </is>
      </c>
      <c r="B6126" t="inlineStr">
        <is>
          <t>vivotwsairpro-w-01-L</t>
        </is>
      </c>
      <c r="C6126" t="inlineStr">
        <is>
          <t>vivo TWS Air Pro白色坏品左耳</t>
        </is>
      </c>
      <c r="D6126"/>
      <c r="E6126" t="inlineStr">
        <is>
          <t>Vivotwsairpro</t>
        </is>
      </c>
      <c r="F6126" t="inlineStr">
        <is>
          <t>w</t>
        </is>
      </c>
      <c r="G6126" t="inlineStr">
        <is>
          <t>10</t>
        </is>
      </c>
      <c r="H6126" t="inlineStr">
        <is>
          <t>L</t>
        </is>
      </c>
      <c r="I6126"/>
      <c r="J6126" t="inlineStr">
        <is>
          <t>Vivotwsairpro-w-10-L</t>
        </is>
      </c>
      <c r="K6126" t="inlineStr">
        <is>
          <t>Vivoepjtwsairpro-w-10-L</t>
        </is>
      </c>
      <c r="L6126"/>
    </row>
    <row r="6127" ht="25.5" customHeight="1">
      <c r="A6127" t="inlineStr">
        <is>
          <t>6126编码</t>
        </is>
      </c>
      <c r="B6127" t="inlineStr">
        <is>
          <t>vivotwsairpro-w-07-C</t>
        </is>
      </c>
      <c r="C6127" t="inlineStr">
        <is>
          <t>vivo TWS Air Pro白色七新充电仓</t>
        </is>
      </c>
      <c r="D6127"/>
      <c r="E6127"/>
      <c r="F6127"/>
      <c r="G6127"/>
      <c r="H6127"/>
      <c r="I6127"/>
      <c r="J6127" t="inlineStr">
        <is>
          <t>--</t>
        </is>
      </c>
      <c r="K6127" t="inlineStr">
        <is>
          <t>Vivoepjtwsairpro-w-70-C</t>
        </is>
      </c>
      <c r="L6127"/>
    </row>
    <row r="6128" ht="25.5" customHeight="1">
      <c r="A6128" t="inlineStr">
        <is>
          <t>6127编码</t>
        </is>
      </c>
      <c r="B6128" t="inlineStr">
        <is>
          <t>vivotwsairpro-l-07-L</t>
        </is>
      </c>
      <c r="C6128" t="inlineStr">
        <is>
          <t>vivo TWS Air Pro蓝色七新左耳</t>
        </is>
      </c>
      <c r="D6128"/>
      <c r="E6128"/>
      <c r="F6128"/>
      <c r="G6128"/>
      <c r="H6128"/>
      <c r="I6128"/>
      <c r="J6128" t="inlineStr">
        <is>
          <t>--</t>
        </is>
      </c>
      <c r="K6128" t="inlineStr">
        <is>
          <t>Vivoepjtwsairpro-l-70-L</t>
        </is>
      </c>
      <c r="L6128"/>
    </row>
    <row r="6129" ht="25.5" customHeight="1">
      <c r="A6129" t="inlineStr">
        <is>
          <t>6128编码</t>
        </is>
      </c>
      <c r="B6129" t="inlineStr">
        <is>
          <t>vivotwsairpro-l-01-R</t>
        </is>
      </c>
      <c r="C6129" t="inlineStr">
        <is>
          <t>vivo TWS Air Pro蓝色坏品右耳</t>
        </is>
      </c>
      <c r="D6129"/>
      <c r="E6129" t="inlineStr">
        <is>
          <t>Vivotwsairpro</t>
        </is>
      </c>
      <c r="F6129" t="inlineStr">
        <is>
          <t>l</t>
        </is>
      </c>
      <c r="G6129" t="inlineStr">
        <is>
          <t>10</t>
        </is>
      </c>
      <c r="H6129" t="inlineStr">
        <is>
          <t>R</t>
        </is>
      </c>
      <c r="I6129"/>
      <c r="J6129" t="inlineStr">
        <is>
          <t>Vivotwsairpro-l-10-R</t>
        </is>
      </c>
      <c r="K6129" t="inlineStr">
        <is>
          <t>Vivoepjtwsairpro-l-10-R</t>
        </is>
      </c>
      <c r="L6129"/>
    </row>
    <row r="6130" ht="25.5" customHeight="1">
      <c r="A6130" t="inlineStr">
        <is>
          <t>6129编码</t>
        </is>
      </c>
      <c r="B6130" t="inlineStr">
        <is>
          <t>iqootws1-w-01-C</t>
        </is>
      </c>
      <c r="C6130" t="inlineStr">
        <is>
          <t>iQOO TWS 1白色坏品充电仓</t>
        </is>
      </c>
      <c r="D6130"/>
      <c r="E6130" t="inlineStr">
        <is>
          <t>Iqootws1</t>
        </is>
      </c>
      <c r="F6130" t="inlineStr">
        <is>
          <t>w</t>
        </is>
      </c>
      <c r="G6130" t="inlineStr">
        <is>
          <t>10</t>
        </is>
      </c>
      <c r="H6130" t="inlineStr">
        <is>
          <t>C</t>
        </is>
      </c>
      <c r="I6130"/>
      <c r="J6130" t="inlineStr">
        <is>
          <t>Iqootws1-w-10-C</t>
        </is>
      </c>
      <c r="K6130" t="inlineStr">
        <is>
          <t>Iqooepjtws1-w-10-C</t>
        </is>
      </c>
      <c r="L6130"/>
    </row>
    <row r="6131" ht="25.5" customHeight="1">
      <c r="A6131" t="inlineStr">
        <is>
          <t>6130编码</t>
        </is>
      </c>
      <c r="B6131" t="inlineStr">
        <is>
          <t>vivotwsairpro-w-01-C</t>
        </is>
      </c>
      <c r="C6131" t="inlineStr">
        <is>
          <t>vivo TWS Air Pro白色坏品充电仓</t>
        </is>
      </c>
      <c r="D6131"/>
      <c r="E6131" t="inlineStr">
        <is>
          <t>Vivotwsairpro</t>
        </is>
      </c>
      <c r="F6131" t="inlineStr">
        <is>
          <t>w</t>
        </is>
      </c>
      <c r="G6131" t="inlineStr">
        <is>
          <t>10</t>
        </is>
      </c>
      <c r="H6131" t="inlineStr">
        <is>
          <t>C</t>
        </is>
      </c>
      <c r="I6131"/>
      <c r="J6131" t="inlineStr">
        <is>
          <t>Vivotwsairpro-w-10-C</t>
        </is>
      </c>
      <c r="K6131" t="inlineStr">
        <is>
          <t>Vivoepjtwsairpro-w-10-C</t>
        </is>
      </c>
      <c r="L6131"/>
    </row>
    <row r="6132" ht="25.5" customHeight="1">
      <c r="A6132" t="inlineStr">
        <is>
          <t>6131编码</t>
        </is>
      </c>
      <c r="B6132" t="inlineStr">
        <is>
          <t>iqootws1-w-07-C</t>
        </is>
      </c>
      <c r="C6132" t="inlineStr">
        <is>
          <t>iQOO TWS 1白色七新充电仓</t>
        </is>
      </c>
      <c r="D6132"/>
      <c r="E6132" t="inlineStr">
        <is>
          <t>Iqootws1</t>
        </is>
      </c>
      <c r="F6132" t="inlineStr">
        <is>
          <t>w</t>
        </is>
      </c>
      <c r="G6132" t="inlineStr">
        <is>
          <t>70</t>
        </is>
      </c>
      <c r="H6132" t="inlineStr">
        <is>
          <t>C</t>
        </is>
      </c>
      <c r="I6132"/>
      <c r="J6132" t="inlineStr">
        <is>
          <t>Iqootws1-w-70-C</t>
        </is>
      </c>
      <c r="K6132" t="inlineStr">
        <is>
          <t>Iqooepjtws1-w-70-C</t>
        </is>
      </c>
      <c r="L6132"/>
    </row>
    <row r="6133" ht="25.5" customHeight="1">
      <c r="A6133" t="inlineStr">
        <is>
          <t>6132编码</t>
        </is>
      </c>
      <c r="B6133" t="inlineStr">
        <is>
          <t>vivotwsairpro-l-07-R</t>
        </is>
      </c>
      <c r="C6133" t="inlineStr">
        <is>
          <t>vivo TWS Air Pro蓝色七新右耳</t>
        </is>
      </c>
      <c r="D6133"/>
      <c r="E6133"/>
      <c r="F6133"/>
      <c r="G6133"/>
      <c r="H6133"/>
      <c r="I6133"/>
      <c r="J6133" t="inlineStr">
        <is>
          <t>--</t>
        </is>
      </c>
      <c r="K6133" t="inlineStr">
        <is>
          <t>Vivoepjtwsairpro-l-70-R</t>
        </is>
      </c>
      <c r="L6133"/>
    </row>
    <row r="6134" ht="25.5" customHeight="1">
      <c r="A6134" t="inlineStr">
        <is>
          <t>6133编码</t>
        </is>
      </c>
      <c r="B6134" t="inlineStr">
        <is>
          <t>vivotwsairpro-w-07-R</t>
        </is>
      </c>
      <c r="C6134" t="inlineStr">
        <is>
          <t>vivo TWS Air Pro白色七新右耳</t>
        </is>
      </c>
      <c r="D6134"/>
      <c r="E6134"/>
      <c r="F6134"/>
      <c r="G6134"/>
      <c r="H6134"/>
      <c r="I6134"/>
      <c r="J6134" t="inlineStr">
        <is>
          <t>--</t>
        </is>
      </c>
      <c r="K6134" t="inlineStr">
        <is>
          <t>Vivoepjtwsairpro-w-70-R</t>
        </is>
      </c>
      <c r="L6134"/>
    </row>
    <row r="6135" ht="25.5" customHeight="1">
      <c r="A6135" t="inlineStr">
        <is>
          <t>6134编码</t>
        </is>
      </c>
      <c r="B6135" t="inlineStr">
        <is>
          <t>iqootws1-w-07-L</t>
        </is>
      </c>
      <c r="C6135" t="inlineStr">
        <is>
          <t>iQOO TWS 1白色七新左耳</t>
        </is>
      </c>
      <c r="D6135"/>
      <c r="E6135" t="inlineStr">
        <is>
          <t>Iqootws1</t>
        </is>
      </c>
      <c r="F6135" t="inlineStr">
        <is>
          <t>w</t>
        </is>
      </c>
      <c r="G6135" t="inlineStr">
        <is>
          <t>70</t>
        </is>
      </c>
      <c r="H6135" t="inlineStr">
        <is>
          <t>L</t>
        </is>
      </c>
      <c r="I6135"/>
      <c r="J6135" t="inlineStr">
        <is>
          <t>Iqootws1-w-70-L</t>
        </is>
      </c>
      <c r="K6135" t="inlineStr">
        <is>
          <t>Iqooepjtws1-w-70-L</t>
        </is>
      </c>
      <c r="L6135"/>
    </row>
    <row r="6136" ht="25.5" customHeight="1">
      <c r="A6136" t="inlineStr">
        <is>
          <t>6135编码</t>
        </is>
      </c>
      <c r="B6136" t="inlineStr">
        <is>
          <t>iqootws1-w-01-R</t>
        </is>
      </c>
      <c r="C6136" t="inlineStr">
        <is>
          <t>iQOO TWS 1白色坏品右耳</t>
        </is>
      </c>
      <c r="D6136"/>
      <c r="E6136" t="inlineStr">
        <is>
          <t>Iqootws1</t>
        </is>
      </c>
      <c r="F6136" t="inlineStr">
        <is>
          <t>w</t>
        </is>
      </c>
      <c r="G6136" t="inlineStr">
        <is>
          <t>10</t>
        </is>
      </c>
      <c r="H6136" t="inlineStr">
        <is>
          <t>R</t>
        </is>
      </c>
      <c r="I6136"/>
      <c r="J6136" t="inlineStr">
        <is>
          <t>Iqootws1-w-10-R</t>
        </is>
      </c>
      <c r="K6136" t="inlineStr">
        <is>
          <t>Iqooepjtws1-w-10-R</t>
        </is>
      </c>
      <c r="L6136"/>
    </row>
    <row r="6137" ht="25.5" customHeight="1">
      <c r="A6137" t="inlineStr">
        <is>
          <t>6136编码</t>
        </is>
      </c>
      <c r="B6137" t="inlineStr">
        <is>
          <t>vivotwsairpro-l-01-C</t>
        </is>
      </c>
      <c r="C6137" t="inlineStr">
        <is>
          <t>vivo TWS Air Pro蓝色坏品充电仓</t>
        </is>
      </c>
      <c r="D6137"/>
      <c r="E6137" t="inlineStr">
        <is>
          <t>Vivotwsairpro</t>
        </is>
      </c>
      <c r="F6137" t="inlineStr">
        <is>
          <t>l</t>
        </is>
      </c>
      <c r="G6137" t="inlineStr">
        <is>
          <t>10</t>
        </is>
      </c>
      <c r="H6137" t="inlineStr">
        <is>
          <t>C</t>
        </is>
      </c>
      <c r="I6137"/>
      <c r="J6137" t="inlineStr">
        <is>
          <t>Vivotwsairpro-l-10-C</t>
        </is>
      </c>
      <c r="K6137" t="inlineStr">
        <is>
          <t>Vivoepjtwsairpro-l-10-C</t>
        </is>
      </c>
      <c r="L6137"/>
    </row>
    <row r="6138" ht="25.5" customHeight="1">
      <c r="A6138" t="inlineStr">
        <is>
          <t>6137编码</t>
        </is>
      </c>
      <c r="B6138" t="inlineStr">
        <is>
          <t>vivotwsairpro-w-07-L</t>
        </is>
      </c>
      <c r="C6138" t="inlineStr">
        <is>
          <t>vivo TWS Air Pro白色七新左耳</t>
        </is>
      </c>
      <c r="D6138"/>
      <c r="E6138"/>
      <c r="F6138"/>
      <c r="G6138"/>
      <c r="H6138"/>
      <c r="I6138"/>
      <c r="J6138" t="inlineStr">
        <is>
          <t>--</t>
        </is>
      </c>
      <c r="K6138" t="inlineStr">
        <is>
          <t>Vivoepjtwsairpro-w-70-L</t>
        </is>
      </c>
      <c r="L6138"/>
    </row>
    <row r="6139" ht="25.5" customHeight="1">
      <c r="A6139" t="inlineStr">
        <is>
          <t>6138编码</t>
        </is>
      </c>
      <c r="B6139" t="inlineStr">
        <is>
          <t>vivotwsairpro-w-01-R</t>
        </is>
      </c>
      <c r="C6139" t="inlineStr">
        <is>
          <t>vivo TWS Air Pro白色坏品右耳</t>
        </is>
      </c>
      <c r="D6139"/>
      <c r="E6139" t="inlineStr">
        <is>
          <t>Vivotwsairpro</t>
        </is>
      </c>
      <c r="F6139" t="inlineStr">
        <is>
          <t>w</t>
        </is>
      </c>
      <c r="G6139" t="inlineStr">
        <is>
          <t>10</t>
        </is>
      </c>
      <c r="H6139" t="inlineStr">
        <is>
          <t>R</t>
        </is>
      </c>
      <c r="I6139"/>
      <c r="J6139" t="inlineStr">
        <is>
          <t>Vivotwsairpro-w-10-R</t>
        </is>
      </c>
      <c r="K6139" t="inlineStr">
        <is>
          <t>Vivoepjtwsairpro-w-10-R</t>
        </is>
      </c>
      <c r="L6139"/>
    </row>
    <row r="6140" ht="25.5" customHeight="1">
      <c r="A6140" t="inlineStr">
        <is>
          <t>6139编码</t>
        </is>
      </c>
      <c r="B6140" t="inlineStr">
        <is>
          <t>iqootws1-w-07-R</t>
        </is>
      </c>
      <c r="C6140" t="inlineStr">
        <is>
          <t>iQOO TWS 1白色七新右耳</t>
        </is>
      </c>
      <c r="D6140"/>
      <c r="E6140" t="inlineStr">
        <is>
          <t>Iqootws1</t>
        </is>
      </c>
      <c r="F6140" t="inlineStr">
        <is>
          <t>w</t>
        </is>
      </c>
      <c r="G6140" t="inlineStr">
        <is>
          <t>70</t>
        </is>
      </c>
      <c r="H6140" t="inlineStr">
        <is>
          <t>R</t>
        </is>
      </c>
      <c r="I6140"/>
      <c r="J6140" t="inlineStr">
        <is>
          <t>Iqootws1-w-70-R</t>
        </is>
      </c>
      <c r="K6140" t="inlineStr">
        <is>
          <t>Iqooepjtws1-w-70-R</t>
        </is>
      </c>
      <c r="L6140"/>
    </row>
    <row r="6141" ht="25.5" customHeight="1">
      <c r="A6141" t="inlineStr">
        <is>
          <t>6140编码</t>
        </is>
      </c>
      <c r="B6141" t="inlineStr">
        <is>
          <t>w31-w-01-R</t>
        </is>
      </c>
      <c r="C6141" t="inlineStr">
        <is>
          <t>OPPO Enco W31白色坏品右耳</t>
        </is>
      </c>
      <c r="D6141"/>
      <c r="E6141" t="inlineStr">
        <is>
          <t>Oppoencow31</t>
        </is>
      </c>
      <c r="F6141" t="inlineStr">
        <is>
          <t>w</t>
        </is>
      </c>
      <c r="G6141" t="inlineStr">
        <is>
          <t>10</t>
        </is>
      </c>
      <c r="H6141" t="inlineStr">
        <is>
          <t>R</t>
        </is>
      </c>
      <c r="I6141"/>
      <c r="J6141" t="inlineStr">
        <is>
          <t>Oppoencow31-w-10-R</t>
        </is>
      </c>
      <c r="K6141" t="inlineStr">
        <is>
          <t>Oppoepjencow31-w-10-R</t>
        </is>
      </c>
      <c r="L6141"/>
    </row>
    <row r="6142" ht="25.5" customHeight="1">
      <c r="A6142" t="inlineStr">
        <is>
          <t>6141编码</t>
        </is>
      </c>
      <c r="B6142" t="inlineStr">
        <is>
          <t>w31-w-01-C</t>
        </is>
      </c>
      <c r="C6142" t="inlineStr">
        <is>
          <t>OPPO Enco W31白色坏品充电仓</t>
        </is>
      </c>
      <c r="D6142"/>
      <c r="E6142" t="inlineStr">
        <is>
          <t>Oppoencow31</t>
        </is>
      </c>
      <c r="F6142" t="inlineStr">
        <is>
          <t>w</t>
        </is>
      </c>
      <c r="G6142" t="inlineStr">
        <is>
          <t>10</t>
        </is>
      </c>
      <c r="H6142" t="inlineStr">
        <is>
          <t>C</t>
        </is>
      </c>
      <c r="I6142"/>
      <c r="J6142" t="inlineStr">
        <is>
          <t>Oppoencow31-w-10-C</t>
        </is>
      </c>
      <c r="K6142" t="inlineStr">
        <is>
          <t>Oppoepjencow31-w-10-C</t>
        </is>
      </c>
      <c r="L6142"/>
    </row>
    <row r="6143" ht="25.5" customHeight="1">
      <c r="A6143" t="inlineStr">
        <is>
          <t>6142编码</t>
        </is>
      </c>
      <c r="B6143" t="inlineStr">
        <is>
          <t>m-penlite-01</t>
        </is>
      </c>
      <c r="C6143" t="inlineStr">
        <is>
          <t>华为M-Pen lite手写笔坏品</t>
        </is>
      </c>
      <c r="D6143"/>
      <c r="E6143"/>
      <c r="F6143"/>
      <c r="G6143" t="inlineStr">
        <is>
          <t>10</t>
        </is>
      </c>
      <c r="H6143"/>
      <c r="I6143"/>
      <c r="J6143" t="inlineStr">
        <is>
          <t>--10</t>
        </is>
      </c>
      <c r="K6143" t="inlineStr">
        <is>
          <t>--10</t>
        </is>
      </c>
      <c r="L6143"/>
    </row>
    <row r="6144" ht="25.5" customHeight="1">
      <c r="A6144" t="inlineStr">
        <is>
          <t>6143编码</t>
        </is>
      </c>
      <c r="B6144" t="inlineStr">
        <is>
          <t>w31-p-01-C</t>
        </is>
      </c>
      <c r="C6144" t="inlineStr">
        <is>
          <t>OPPO Enco W31粉色坏品充电仓</t>
        </is>
      </c>
      <c r="D6144"/>
      <c r="E6144" t="inlineStr">
        <is>
          <t>Oppoencow31</t>
        </is>
      </c>
      <c r="F6144" t="inlineStr">
        <is>
          <t>f</t>
        </is>
      </c>
      <c r="G6144" t="inlineStr">
        <is>
          <t>10</t>
        </is>
      </c>
      <c r="H6144" t="inlineStr">
        <is>
          <t>C</t>
        </is>
      </c>
      <c r="I6144"/>
      <c r="J6144" t="inlineStr">
        <is>
          <t>Oppoencow31-f-10-C</t>
        </is>
      </c>
      <c r="K6144" t="inlineStr">
        <is>
          <t>Oppoepjencow31-f-10-C</t>
        </is>
      </c>
      <c r="L6144"/>
    </row>
    <row r="6145" ht="25.5" customHeight="1">
      <c r="A6145" t="inlineStr">
        <is>
          <t>6144编码</t>
        </is>
      </c>
      <c r="B6145" t="inlineStr">
        <is>
          <t>w31-w-01-L</t>
        </is>
      </c>
      <c r="C6145" t="inlineStr">
        <is>
          <t>OPPO Enco W31白色坏品左耳</t>
        </is>
      </c>
      <c r="D6145"/>
      <c r="E6145" t="inlineStr">
        <is>
          <t>Oppoencow31</t>
        </is>
      </c>
      <c r="F6145" t="inlineStr">
        <is>
          <t>w</t>
        </is>
      </c>
      <c r="G6145" t="inlineStr">
        <is>
          <t>10</t>
        </is>
      </c>
      <c r="H6145" t="inlineStr">
        <is>
          <t>L</t>
        </is>
      </c>
      <c r="I6145"/>
      <c r="J6145" t="inlineStr">
        <is>
          <t>Oppoencow31-w-10-L</t>
        </is>
      </c>
      <c r="K6145" t="inlineStr">
        <is>
          <t>Oppoepjencow31-w-10-L</t>
        </is>
      </c>
      <c r="L6145"/>
    </row>
    <row r="6146" ht="25.5" customHeight="1">
      <c r="A6146" t="inlineStr">
        <is>
          <t>6145编码</t>
        </is>
      </c>
      <c r="B6146" t="inlineStr">
        <is>
          <t>miairdotslite-07-L</t>
        </is>
      </c>
      <c r="C6146" t="inlineStr">
        <is>
          <t>小米Airdots青春版七新左耳</t>
        </is>
      </c>
      <c r="D6146"/>
      <c r="E6146" t="inlineStr">
        <is>
          <t>Miairdotslite</t>
        </is>
      </c>
      <c r="F6146" t="inlineStr">
        <is>
          <t>w</t>
        </is>
      </c>
      <c r="G6146" t="inlineStr">
        <is>
          <t>70</t>
        </is>
      </c>
      <c r="H6146" t="inlineStr">
        <is>
          <t>L</t>
        </is>
      </c>
      <c r="I6146"/>
      <c r="J6146" t="inlineStr">
        <is>
          <t>Miairdotslite-w-70-L</t>
        </is>
      </c>
      <c r="K6146" t="inlineStr">
        <is>
          <t>Miepjairdotslite-w-70-L</t>
        </is>
      </c>
      <c r="L6146"/>
    </row>
    <row r="6147" ht="25.5" customHeight="1">
      <c r="A6147" t="inlineStr">
        <is>
          <t>6146编码</t>
        </is>
      </c>
      <c r="B6147" t="inlineStr">
        <is>
          <t>miairdotslite-07-C</t>
        </is>
      </c>
      <c r="C6147" t="inlineStr">
        <is>
          <t>小米Airdots青春版七新充电仓</t>
        </is>
      </c>
      <c r="D6147"/>
      <c r="E6147" t="inlineStr">
        <is>
          <t>Miairdotslite</t>
        </is>
      </c>
      <c r="F6147" t="inlineStr">
        <is>
          <t>w</t>
        </is>
      </c>
      <c r="G6147" t="inlineStr">
        <is>
          <t>70</t>
        </is>
      </c>
      <c r="H6147" t="inlineStr">
        <is>
          <t>C</t>
        </is>
      </c>
      <c r="I6147"/>
      <c r="J6147" t="inlineStr">
        <is>
          <t>Miairdotslite-w-70-C</t>
        </is>
      </c>
      <c r="K6147" t="inlineStr">
        <is>
          <t>Miepjairdotslite-w-70-C</t>
        </is>
      </c>
      <c r="L6147"/>
    </row>
    <row r="6148" ht="25.5" customHeight="1">
      <c r="A6148" t="inlineStr">
        <is>
          <t>6147编码</t>
        </is>
      </c>
      <c r="B6148" t="inlineStr">
        <is>
          <t>miairdotslite-07-R</t>
        </is>
      </c>
      <c r="C6148" t="inlineStr">
        <is>
          <t>小米Airdots青春版七新右耳</t>
        </is>
      </c>
      <c r="D6148"/>
      <c r="E6148" t="inlineStr">
        <is>
          <t>Miairdotslite</t>
        </is>
      </c>
      <c r="F6148" t="inlineStr">
        <is>
          <t>w</t>
        </is>
      </c>
      <c r="G6148" t="inlineStr">
        <is>
          <t>70</t>
        </is>
      </c>
      <c r="H6148" t="inlineStr">
        <is>
          <t>R</t>
        </is>
      </c>
      <c r="I6148"/>
      <c r="J6148" t="inlineStr">
        <is>
          <t>Miairdotslite-w-70-R</t>
        </is>
      </c>
      <c r="K6148" t="inlineStr">
        <is>
          <t>Miepjairdotslite-w-70-R</t>
        </is>
      </c>
      <c r="L6148"/>
    </row>
    <row r="6149" ht="25.5" customHeight="1">
      <c r="A6149" t="inlineStr">
        <is>
          <t>6148编码</t>
        </is>
      </c>
      <c r="B6149" t="inlineStr">
        <is>
          <t>mi3-r-01-L</t>
        </is>
      </c>
      <c r="C6149" t="inlineStr">
        <is>
          <t>小米Buds3迪士尼限定版坏品左耳</t>
        </is>
      </c>
      <c r="D6149"/>
      <c r="E6149" t="inlineStr">
        <is>
          <t>Mibuds3</t>
        </is>
      </c>
      <c r="F6149" t="inlineStr">
        <is>
          <t>r</t>
        </is>
      </c>
      <c r="G6149" t="inlineStr">
        <is>
          <t>10</t>
        </is>
      </c>
      <c r="H6149" t="inlineStr">
        <is>
          <t>L</t>
        </is>
      </c>
      <c r="I6149"/>
      <c r="J6149" t="inlineStr">
        <is>
          <t>Mibuds3-r-10-L</t>
        </is>
      </c>
      <c r="K6149" t="inlineStr">
        <is>
          <t>Miepjbuds3-r-10-L</t>
        </is>
      </c>
      <c r="L6149"/>
    </row>
    <row r="6150" ht="25.5" customHeight="1">
      <c r="A6150" t="inlineStr">
        <is>
          <t>6149编码</t>
        </is>
      </c>
      <c r="B6150" t="inlineStr">
        <is>
          <t>mi3-r-07-L</t>
        </is>
      </c>
      <c r="C6150" t="inlineStr">
        <is>
          <t>小米Buds3迪士尼限定版七新左耳</t>
        </is>
      </c>
      <c r="D6150"/>
      <c r="E6150" t="inlineStr">
        <is>
          <t>Mibuds3</t>
        </is>
      </c>
      <c r="F6150" t="inlineStr">
        <is>
          <t>r</t>
        </is>
      </c>
      <c r="G6150" t="inlineStr">
        <is>
          <t>70</t>
        </is>
      </c>
      <c r="H6150" t="inlineStr">
        <is>
          <t>L</t>
        </is>
      </c>
      <c r="I6150"/>
      <c r="J6150" t="inlineStr">
        <is>
          <t>Mibuds3-r-70-L</t>
        </is>
      </c>
      <c r="K6150" t="inlineStr">
        <is>
          <t>Miepjbuds3-r-70-L</t>
        </is>
      </c>
      <c r="L6150"/>
    </row>
    <row r="6151" ht="25.5" customHeight="1">
      <c r="A6151" t="inlineStr">
        <is>
          <t>6150编码</t>
        </is>
      </c>
      <c r="B6151" t="inlineStr">
        <is>
          <t>mi3-r-01-R</t>
        </is>
      </c>
      <c r="C6151" t="inlineStr">
        <is>
          <t>小米Buds3迪士尼限定版坏品右耳</t>
        </is>
      </c>
      <c r="D6151"/>
      <c r="E6151" t="inlineStr">
        <is>
          <t>Mibuds3</t>
        </is>
      </c>
      <c r="F6151" t="inlineStr">
        <is>
          <t>r</t>
        </is>
      </c>
      <c r="G6151" t="inlineStr">
        <is>
          <t>10</t>
        </is>
      </c>
      <c r="H6151" t="inlineStr">
        <is>
          <t>R</t>
        </is>
      </c>
      <c r="I6151"/>
      <c r="J6151" t="inlineStr">
        <is>
          <t>Mibuds3-r-10-R</t>
        </is>
      </c>
      <c r="K6151" t="inlineStr">
        <is>
          <t>Miepjbuds3-r-10-R</t>
        </is>
      </c>
      <c r="L6151"/>
    </row>
    <row r="6152" ht="25.5" customHeight="1">
      <c r="A6152" t="inlineStr">
        <is>
          <t>6151编码</t>
        </is>
      </c>
      <c r="B6152" t="inlineStr">
        <is>
          <t>mi3-r-01-C</t>
        </is>
      </c>
      <c r="C6152" t="inlineStr">
        <is>
          <t>小米Buds3迪士尼限定版坏品充电仓</t>
        </is>
      </c>
      <c r="D6152"/>
      <c r="E6152" t="inlineStr">
        <is>
          <t>Mibuds3</t>
        </is>
      </c>
      <c r="F6152" t="inlineStr">
        <is>
          <t>r</t>
        </is>
      </c>
      <c r="G6152" t="inlineStr">
        <is>
          <t>10</t>
        </is>
      </c>
      <c r="H6152" t="inlineStr">
        <is>
          <t>C</t>
        </is>
      </c>
      <c r="I6152"/>
      <c r="J6152" t="inlineStr">
        <is>
          <t>Mibuds3-r-10-C</t>
        </is>
      </c>
      <c r="K6152" t="inlineStr">
        <is>
          <t>Miepjbuds3-r-10-C</t>
        </is>
      </c>
      <c r="L6152"/>
    </row>
    <row r="6153" ht="25.5" customHeight="1">
      <c r="A6153" t="inlineStr">
        <is>
          <t>6152编码</t>
        </is>
      </c>
      <c r="B6153" t="inlineStr">
        <is>
          <t>mi3-r-07-C</t>
        </is>
      </c>
      <c r="C6153" t="inlineStr">
        <is>
          <t>小米Buds3迪士尼限定版七新充电仓</t>
        </is>
      </c>
      <c r="D6153"/>
      <c r="E6153" t="inlineStr">
        <is>
          <t>Mibuds3</t>
        </is>
      </c>
      <c r="F6153" t="inlineStr">
        <is>
          <t>r</t>
        </is>
      </c>
      <c r="G6153" t="inlineStr">
        <is>
          <t>70</t>
        </is>
      </c>
      <c r="H6153" t="inlineStr">
        <is>
          <t>C</t>
        </is>
      </c>
      <c r="I6153"/>
      <c r="J6153" t="inlineStr">
        <is>
          <t>Mibuds3-r-70-C</t>
        </is>
      </c>
      <c r="K6153" t="inlineStr">
        <is>
          <t>Miepjbuds3-r-70-C</t>
        </is>
      </c>
      <c r="L6153"/>
    </row>
    <row r="6154" ht="25.5" customHeight="1">
      <c r="A6154" t="inlineStr">
        <is>
          <t>6153编码</t>
        </is>
      </c>
      <c r="B6154" t="inlineStr">
        <is>
          <t>mi3-r-07-R</t>
        </is>
      </c>
      <c r="C6154" t="inlineStr">
        <is>
          <t>小米Buds3迪士尼限定版七新右耳</t>
        </is>
      </c>
      <c r="D6154"/>
      <c r="E6154" t="inlineStr">
        <is>
          <t>Mibuds3</t>
        </is>
      </c>
      <c r="F6154" t="inlineStr">
        <is>
          <t>r</t>
        </is>
      </c>
      <c r="G6154" t="inlineStr">
        <is>
          <t>70</t>
        </is>
      </c>
      <c r="H6154" t="inlineStr">
        <is>
          <t>R</t>
        </is>
      </c>
      <c r="I6154"/>
      <c r="J6154" t="inlineStr">
        <is>
          <t>Mibuds3-r-70-R</t>
        </is>
      </c>
      <c r="K6154" t="inlineStr">
        <is>
          <t>Miepjbuds3-r-70-R</t>
        </is>
      </c>
      <c r="L6154"/>
    </row>
    <row r="6155" ht="25.5" customHeight="1">
      <c r="A6155" t="inlineStr">
        <is>
          <t>6154编码</t>
        </is>
      </c>
      <c r="B6155" t="inlineStr">
        <is>
          <t>FX-2</t>
        </is>
      </c>
      <c r="C6155" t="inlineStr">
        <is>
          <t>#征集买家秀#晒图3-5张或视频+10字以上文字联系客服领取现金红包</t>
        </is>
      </c>
      <c r="D6155"/>
      <c r="E6155"/>
      <c r="F6155"/>
      <c r="G6155"/>
      <c r="H6155"/>
      <c r="I6155"/>
      <c r="J6155" t="inlineStr">
        <is>
          <t>--</t>
        </is>
      </c>
      <c r="K6155" t="inlineStr">
        <is>
          <t>--</t>
        </is>
      </c>
      <c r="L6155"/>
    </row>
    <row r="6156" ht="25.5" customHeight="1">
      <c r="A6156" t="inlineStr">
        <is>
          <t>6155编码</t>
        </is>
      </c>
      <c r="B6156" t="inlineStr">
        <is>
          <t>ZBJZS</t>
        </is>
      </c>
      <c r="C6156" t="inlineStr">
        <is>
          <t>直播间专属商品</t>
        </is>
      </c>
      <c r="D6156"/>
      <c r="E6156"/>
      <c r="F6156"/>
      <c r="G6156"/>
      <c r="H6156"/>
      <c r="I6156"/>
      <c r="J6156" t="inlineStr">
        <is>
          <t>--</t>
        </is>
      </c>
      <c r="K6156" t="inlineStr">
        <is>
          <t>--</t>
        </is>
      </c>
      <c r="L6156"/>
    </row>
    <row r="6157" ht="25.5" customHeight="1">
      <c r="A6157" t="inlineStr">
        <is>
          <t>6156编码</t>
        </is>
      </c>
      <c r="B6157" t="inlineStr">
        <is>
          <t>x5spro-s-01-L</t>
        </is>
      </c>
      <c r="C6157" t="inlineStr">
        <is>
          <t>荣耀亲选X5s Pro银色坏品左耳</t>
        </is>
      </c>
      <c r="D6157"/>
      <c r="E6157" t="inlineStr">
        <is>
          <t>Honx5spro</t>
        </is>
      </c>
      <c r="F6157" t="inlineStr">
        <is>
          <t>s</t>
        </is>
      </c>
      <c r="G6157" t="inlineStr">
        <is>
          <t>10</t>
        </is>
      </c>
      <c r="H6157" t="inlineStr">
        <is>
          <t>L</t>
        </is>
      </c>
      <c r="I6157"/>
      <c r="J6157" t="inlineStr">
        <is>
          <t>Honx5spro-s-10-L</t>
        </is>
      </c>
      <c r="K6157" t="inlineStr">
        <is>
          <t>Honepjx5spro-s-10-L</t>
        </is>
      </c>
      <c r="L6157"/>
    </row>
    <row r="6158" ht="25.5" customHeight="1">
      <c r="A6158" t="inlineStr">
        <is>
          <t>6157编码</t>
        </is>
      </c>
      <c r="B6158" t="inlineStr">
        <is>
          <t>x5spro-w-01-L</t>
        </is>
      </c>
      <c r="C6158" t="inlineStr">
        <is>
          <t>荣耀亲选X5s Pro白色坏品左耳</t>
        </is>
      </c>
      <c r="D6158"/>
      <c r="E6158" t="inlineStr">
        <is>
          <t>Honx5spro</t>
        </is>
      </c>
      <c r="F6158" t="inlineStr">
        <is>
          <t>w</t>
        </is>
      </c>
      <c r="G6158" t="inlineStr">
        <is>
          <t>10</t>
        </is>
      </c>
      <c r="H6158" t="inlineStr">
        <is>
          <t>L</t>
        </is>
      </c>
      <c r="I6158"/>
      <c r="J6158" t="inlineStr">
        <is>
          <t>Honx5spro-w-10-L</t>
        </is>
      </c>
      <c r="K6158" t="inlineStr">
        <is>
          <t>Honepjx5spro-w-10-L</t>
        </is>
      </c>
      <c r="L6158"/>
    </row>
    <row r="6159" ht="25.5" customHeight="1">
      <c r="A6159" t="inlineStr">
        <is>
          <t>6158编码</t>
        </is>
      </c>
      <c r="B6159" t="inlineStr">
        <is>
          <t>x5spro-s-01-C</t>
        </is>
      </c>
      <c r="C6159" t="inlineStr">
        <is>
          <t>荣耀亲选X5s Pro银色坏品充电仓</t>
        </is>
      </c>
      <c r="D6159"/>
      <c r="E6159" t="inlineStr">
        <is>
          <t>Honx5spro</t>
        </is>
      </c>
      <c r="F6159" t="inlineStr">
        <is>
          <t>s</t>
        </is>
      </c>
      <c r="G6159" t="inlineStr">
        <is>
          <t>10</t>
        </is>
      </c>
      <c r="H6159" t="inlineStr">
        <is>
          <t>C</t>
        </is>
      </c>
      <c r="I6159"/>
      <c r="J6159" t="inlineStr">
        <is>
          <t>Honx5spro-s-10-C</t>
        </is>
      </c>
      <c r="K6159" t="inlineStr">
        <is>
          <t>Honepjx5spro-s-10-C</t>
        </is>
      </c>
      <c r="L6159"/>
    </row>
    <row r="6160" ht="25.5" customHeight="1">
      <c r="A6160" t="inlineStr">
        <is>
          <t>6159编码</t>
        </is>
      </c>
      <c r="B6160" t="inlineStr">
        <is>
          <t>x5spro-w-07-R</t>
        </is>
      </c>
      <c r="C6160" t="inlineStr">
        <is>
          <t>荣耀亲选X5s Pro白色七新右耳</t>
        </is>
      </c>
      <c r="D6160"/>
      <c r="E6160"/>
      <c r="F6160"/>
      <c r="G6160"/>
      <c r="H6160"/>
      <c r="I6160"/>
      <c r="J6160" t="inlineStr">
        <is>
          <t>--</t>
        </is>
      </c>
      <c r="K6160" t="inlineStr">
        <is>
          <t>Honepjx5spro-w-70-R</t>
        </is>
      </c>
      <c r="L6160"/>
    </row>
    <row r="6161" ht="25.5" customHeight="1">
      <c r="A6161" t="inlineStr">
        <is>
          <t>6160编码</t>
        </is>
      </c>
      <c r="B6161" t="inlineStr">
        <is>
          <t>x5spro-s-07-L</t>
        </is>
      </c>
      <c r="C6161" t="inlineStr">
        <is>
          <t>荣耀亲选X5s Pro银色七新左耳</t>
        </is>
      </c>
      <c r="D6161"/>
      <c r="E6161"/>
      <c r="F6161"/>
      <c r="G6161"/>
      <c r="H6161"/>
      <c r="I6161"/>
      <c r="J6161" t="inlineStr">
        <is>
          <t>--</t>
        </is>
      </c>
      <c r="K6161" t="inlineStr">
        <is>
          <t>Honepjx5spro-s-70-L</t>
        </is>
      </c>
      <c r="L6161"/>
    </row>
    <row r="6162" ht="25.5" customHeight="1">
      <c r="A6162" t="inlineStr">
        <is>
          <t>6161编码</t>
        </is>
      </c>
      <c r="B6162" t="inlineStr">
        <is>
          <t>x5spro-s-01-R</t>
        </is>
      </c>
      <c r="C6162" t="inlineStr">
        <is>
          <t>荣耀亲选X5s Pro银色坏品右耳</t>
        </is>
      </c>
      <c r="D6162"/>
      <c r="E6162" t="inlineStr">
        <is>
          <t>Honx5spro</t>
        </is>
      </c>
      <c r="F6162" t="inlineStr">
        <is>
          <t>s</t>
        </is>
      </c>
      <c r="G6162" t="inlineStr">
        <is>
          <t>10</t>
        </is>
      </c>
      <c r="H6162" t="inlineStr">
        <is>
          <t>R</t>
        </is>
      </c>
      <c r="I6162"/>
      <c r="J6162" t="inlineStr">
        <is>
          <t>Honx5spro-s-10-R</t>
        </is>
      </c>
      <c r="K6162" t="inlineStr">
        <is>
          <t>Honepjx5spro-s-10-R</t>
        </is>
      </c>
      <c r="L6162"/>
    </row>
    <row r="6163" ht="25.5" customHeight="1">
      <c r="A6163" t="inlineStr">
        <is>
          <t>6162编码</t>
        </is>
      </c>
      <c r="B6163" t="inlineStr">
        <is>
          <t>x5spro-w-07-C</t>
        </is>
      </c>
      <c r="C6163" t="inlineStr">
        <is>
          <t>荣耀亲选X5s Pro白色七新充电仓</t>
        </is>
      </c>
      <c r="D6163"/>
      <c r="E6163"/>
      <c r="F6163"/>
      <c r="G6163"/>
      <c r="H6163"/>
      <c r="I6163"/>
      <c r="J6163" t="inlineStr">
        <is>
          <t>--</t>
        </is>
      </c>
      <c r="K6163" t="inlineStr">
        <is>
          <t>Honepjx5spro-w-70-C</t>
        </is>
      </c>
      <c r="L6163"/>
    </row>
    <row r="6164" ht="25.5" customHeight="1">
      <c r="A6164" t="inlineStr">
        <is>
          <t>6163编码</t>
        </is>
      </c>
      <c r="B6164" t="inlineStr">
        <is>
          <t>x5spro-s-07-C</t>
        </is>
      </c>
      <c r="C6164" t="inlineStr">
        <is>
          <t>荣耀亲选X5s Pro银色七新充电仓</t>
        </is>
      </c>
      <c r="D6164"/>
      <c r="E6164"/>
      <c r="F6164"/>
      <c r="G6164"/>
      <c r="H6164"/>
      <c r="I6164"/>
      <c r="J6164" t="inlineStr">
        <is>
          <t>--</t>
        </is>
      </c>
      <c r="K6164" t="inlineStr">
        <is>
          <t>Honepjx5spro-s-70-C</t>
        </is>
      </c>
      <c r="L6164"/>
    </row>
    <row r="6165" ht="25.5" customHeight="1">
      <c r="A6165" t="inlineStr">
        <is>
          <t>6164编码</t>
        </is>
      </c>
      <c r="B6165" t="inlineStr">
        <is>
          <t>x5spro-w-07-L</t>
        </is>
      </c>
      <c r="C6165" t="inlineStr">
        <is>
          <t>荣耀亲选X5s Pro白色七新左耳</t>
        </is>
      </c>
      <c r="D6165"/>
      <c r="E6165"/>
      <c r="F6165"/>
      <c r="G6165"/>
      <c r="H6165"/>
      <c r="I6165"/>
      <c r="J6165" t="inlineStr">
        <is>
          <t>--</t>
        </is>
      </c>
      <c r="K6165" t="inlineStr">
        <is>
          <t>Honepjx5spro-w-70-L</t>
        </is>
      </c>
      <c r="L6165"/>
    </row>
    <row r="6166" ht="25.5" customHeight="1">
      <c r="A6166" t="inlineStr">
        <is>
          <t>6165编码</t>
        </is>
      </c>
      <c r="B6166" t="inlineStr">
        <is>
          <t>x5spro-w-01-R</t>
        </is>
      </c>
      <c r="C6166" t="inlineStr">
        <is>
          <t>荣耀亲选X5s Pro白色坏品右耳</t>
        </is>
      </c>
      <c r="D6166"/>
      <c r="E6166" t="inlineStr">
        <is>
          <t>Honx5spro</t>
        </is>
      </c>
      <c r="F6166" t="inlineStr">
        <is>
          <t>w</t>
        </is>
      </c>
      <c r="G6166" t="inlineStr">
        <is>
          <t>10</t>
        </is>
      </c>
      <c r="H6166" t="inlineStr">
        <is>
          <t>R</t>
        </is>
      </c>
      <c r="I6166"/>
      <c r="J6166" t="inlineStr">
        <is>
          <t>Honx5spro-w-10-R</t>
        </is>
      </c>
      <c r="K6166" t="inlineStr">
        <is>
          <t>Honepjx5spro-w-10-R</t>
        </is>
      </c>
      <c r="L6166"/>
    </row>
    <row r="6167" ht="25.5" customHeight="1">
      <c r="A6167" t="inlineStr">
        <is>
          <t>6166编码</t>
        </is>
      </c>
      <c r="B6167" t="inlineStr">
        <is>
          <t>x5spro-s-07-R</t>
        </is>
      </c>
      <c r="C6167" t="inlineStr">
        <is>
          <t>荣耀亲选X5s Pro银色七新右耳</t>
        </is>
      </c>
      <c r="D6167"/>
      <c r="E6167"/>
      <c r="F6167"/>
      <c r="G6167"/>
      <c r="H6167"/>
      <c r="I6167"/>
      <c r="J6167" t="inlineStr">
        <is>
          <t>--</t>
        </is>
      </c>
      <c r="K6167" t="inlineStr">
        <is>
          <t>Honepjx5spro-s-70-R</t>
        </is>
      </c>
      <c r="L6167"/>
    </row>
    <row r="6168" ht="25.5" customHeight="1">
      <c r="A6168" t="inlineStr">
        <is>
          <t>6167编码</t>
        </is>
      </c>
      <c r="B6168" t="inlineStr">
        <is>
          <t>x5spro-w-01-C</t>
        </is>
      </c>
      <c r="C6168" t="inlineStr">
        <is>
          <t>荣耀亲选X5s Pro白色坏品充电仓</t>
        </is>
      </c>
      <c r="D6168"/>
      <c r="E6168" t="inlineStr">
        <is>
          <t>Honx5spro</t>
        </is>
      </c>
      <c r="F6168" t="inlineStr">
        <is>
          <t>w</t>
        </is>
      </c>
      <c r="G6168" t="inlineStr">
        <is>
          <t>10</t>
        </is>
      </c>
      <c r="H6168" t="inlineStr">
        <is>
          <t>C</t>
        </is>
      </c>
      <c r="I6168"/>
      <c r="J6168" t="inlineStr">
        <is>
          <t>Honx5spro-w-10-C</t>
        </is>
      </c>
      <c r="K6168" t="inlineStr">
        <is>
          <t>Honepjx5spro-w-10-C</t>
        </is>
      </c>
      <c r="L6168"/>
    </row>
    <row r="6169" ht="25.5" customHeight="1">
      <c r="A6169" t="inlineStr">
        <is>
          <t>6168编码</t>
        </is>
      </c>
      <c r="B6169" t="inlineStr">
        <is>
          <t>freeclip-b-01-C</t>
        </is>
      </c>
      <c r="C6169" t="inlineStr">
        <is>
          <t>华为FreeClip黑色坏品充电仓</t>
        </is>
      </c>
      <c r="D6169"/>
      <c r="E6169" t="inlineStr">
        <is>
          <t>Hwfreeclip</t>
        </is>
      </c>
      <c r="F6169" t="inlineStr">
        <is>
          <t>b</t>
        </is>
      </c>
      <c r="G6169" t="inlineStr">
        <is>
          <t>10</t>
        </is>
      </c>
      <c r="H6169" t="inlineStr">
        <is>
          <t>C</t>
        </is>
      </c>
      <c r="I6169"/>
      <c r="J6169" t="inlineStr">
        <is>
          <t>Hwfreeclip-b-10-C</t>
        </is>
      </c>
      <c r="K6169" t="inlineStr">
        <is>
          <t>Hwepjfreeclip-b-10-C</t>
        </is>
      </c>
      <c r="L6169"/>
    </row>
    <row r="6170" ht="25.5" customHeight="1">
      <c r="A6170" t="inlineStr">
        <is>
          <t>6169编码</t>
        </is>
      </c>
      <c r="B6170" t="inlineStr">
        <is>
          <t>freeclip-b-01-E</t>
        </is>
      </c>
      <c r="C6170" t="inlineStr">
        <is>
          <t>华为FreeClip黑色坏品耳机</t>
        </is>
      </c>
      <c r="D6170"/>
      <c r="E6170" t="inlineStr">
        <is>
          <t>Hwfreeclip</t>
        </is>
      </c>
      <c r="F6170" t="inlineStr">
        <is>
          <t>b</t>
        </is>
      </c>
      <c r="G6170" t="inlineStr">
        <is>
          <t>10</t>
        </is>
      </c>
      <c r="H6170" t="inlineStr">
        <is>
          <t>E</t>
        </is>
      </c>
      <c r="I6170"/>
      <c r="J6170" t="inlineStr">
        <is>
          <t>Hwfreeclip-b-10-E</t>
        </is>
      </c>
      <c r="K6170" t="inlineStr">
        <is>
          <t>Hwepjfreeclip-b-10-E</t>
        </is>
      </c>
      <c r="L6170"/>
    </row>
    <row r="6171" ht="25.5" customHeight="1">
      <c r="A6171" t="inlineStr">
        <is>
          <t>6170编码</t>
        </is>
      </c>
      <c r="B6171" t="inlineStr">
        <is>
          <t>freeclip-b-07-C</t>
        </is>
      </c>
      <c r="C6171" t="inlineStr">
        <is>
          <t>华为FreeClip黑色七新充电仓</t>
        </is>
      </c>
      <c r="D6171"/>
      <c r="E6171" t="inlineStr">
        <is>
          <t>Hwfreeclip</t>
        </is>
      </c>
      <c r="F6171" t="inlineStr">
        <is>
          <t>b</t>
        </is>
      </c>
      <c r="G6171" t="inlineStr">
        <is>
          <t>70</t>
        </is>
      </c>
      <c r="H6171" t="inlineStr">
        <is>
          <t>C</t>
        </is>
      </c>
      <c r="I6171"/>
      <c r="J6171" t="inlineStr">
        <is>
          <t>Hwfreeclip-b-70-C</t>
        </is>
      </c>
      <c r="K6171" t="inlineStr">
        <is>
          <t>Hwepjfreeclip-b-70-C</t>
        </is>
      </c>
      <c r="L6171"/>
    </row>
    <row r="6172" ht="25.5" customHeight="1">
      <c r="A6172" t="inlineStr">
        <is>
          <t>6171编码</t>
        </is>
      </c>
      <c r="B6172" t="inlineStr">
        <is>
          <t>freeclip-b-07-E</t>
        </is>
      </c>
      <c r="C6172" t="inlineStr">
        <is>
          <t>华为FreeClip黑色七新耳机</t>
        </is>
      </c>
      <c r="D6172"/>
      <c r="E6172" t="inlineStr">
        <is>
          <t>Hwfreeclip</t>
        </is>
      </c>
      <c r="F6172" t="inlineStr">
        <is>
          <t>b</t>
        </is>
      </c>
      <c r="G6172" t="inlineStr">
        <is>
          <t>70</t>
        </is>
      </c>
      <c r="H6172" t="inlineStr">
        <is>
          <t>E</t>
        </is>
      </c>
      <c r="I6172"/>
      <c r="J6172" t="inlineStr">
        <is>
          <t>Hwfreeclip-b-70-E</t>
        </is>
      </c>
      <c r="K6172" t="inlineStr">
        <is>
          <t>Hwepjfreeclip-b-70-E</t>
        </is>
      </c>
      <c r="L6172"/>
    </row>
    <row r="6173" ht="25.5" customHeight="1">
      <c r="A6173" t="inlineStr">
        <is>
          <t>6172编码</t>
        </is>
      </c>
      <c r="B6173" t="inlineStr">
        <is>
          <t>encofree3-w-07-R</t>
        </is>
      </c>
      <c r="C6173" t="inlineStr">
        <is>
          <t>OPPO Enco Free3白色七新右耳</t>
        </is>
      </c>
      <c r="D6173"/>
      <c r="E6173" t="inlineStr">
        <is>
          <t>Oppoencofree3</t>
        </is>
      </c>
      <c r="F6173" t="inlineStr">
        <is>
          <t>w</t>
        </is>
      </c>
      <c r="G6173" t="inlineStr">
        <is>
          <t>70</t>
        </is>
      </c>
      <c r="H6173" t="inlineStr">
        <is>
          <t>R</t>
        </is>
      </c>
      <c r="I6173"/>
      <c r="J6173" t="inlineStr">
        <is>
          <t>Oppoencofree3-w-70-R</t>
        </is>
      </c>
      <c r="K6173" t="inlineStr">
        <is>
          <t>Oppoepjencofree3-w-70-R</t>
        </is>
      </c>
      <c r="L6173"/>
    </row>
    <row r="6174" ht="25.5" customHeight="1">
      <c r="A6174" t="inlineStr">
        <is>
          <t>6173编码</t>
        </is>
      </c>
      <c r="B6174" t="inlineStr">
        <is>
          <t>encofree3-w-07-C</t>
        </is>
      </c>
      <c r="C6174" t="inlineStr">
        <is>
          <t>OPPO Enco Free3白色七新充电仓</t>
        </is>
      </c>
      <c r="D6174"/>
      <c r="E6174" t="inlineStr">
        <is>
          <t>Oppoencofree3</t>
        </is>
      </c>
      <c r="F6174" t="inlineStr">
        <is>
          <t>w</t>
        </is>
      </c>
      <c r="G6174" t="inlineStr">
        <is>
          <t>70</t>
        </is>
      </c>
      <c r="H6174" t="inlineStr">
        <is>
          <t>C</t>
        </is>
      </c>
      <c r="I6174"/>
      <c r="J6174" t="inlineStr">
        <is>
          <t>Oppoencofree3-w-70-C</t>
        </is>
      </c>
      <c r="K6174" t="inlineStr">
        <is>
          <t>Oppoepjencofree3-w-70-C</t>
        </is>
      </c>
      <c r="L6174"/>
    </row>
    <row r="6175" ht="25.5" customHeight="1">
      <c r="A6175" t="inlineStr">
        <is>
          <t>6174编码</t>
        </is>
      </c>
      <c r="B6175" t="inlineStr">
        <is>
          <t>encofree3-g-07-C</t>
        </is>
      </c>
      <c r="C6175" t="inlineStr">
        <is>
          <t>OPPO Enco Free3绿色七新充电仓</t>
        </is>
      </c>
      <c r="D6175"/>
      <c r="E6175" t="inlineStr">
        <is>
          <t>Oppoencofree3</t>
        </is>
      </c>
      <c r="F6175" t="inlineStr">
        <is>
          <t>g</t>
        </is>
      </c>
      <c r="G6175" t="inlineStr">
        <is>
          <t>70</t>
        </is>
      </c>
      <c r="H6175" t="inlineStr">
        <is>
          <t>C</t>
        </is>
      </c>
      <c r="I6175"/>
      <c r="J6175" t="inlineStr">
        <is>
          <t>Oppoencofree3-g-70-C</t>
        </is>
      </c>
      <c r="K6175" t="inlineStr">
        <is>
          <t>Oppoepjencofree3-g-70-C</t>
        </is>
      </c>
      <c r="L6175"/>
    </row>
    <row r="6176" ht="25.5" customHeight="1">
      <c r="A6176" t="inlineStr">
        <is>
          <t>6175编码</t>
        </is>
      </c>
      <c r="B6176" t="inlineStr">
        <is>
          <t>encofree3-g-07-R</t>
        </is>
      </c>
      <c r="C6176" t="inlineStr">
        <is>
          <t>OPPO Enco Free3绿色七新右耳</t>
        </is>
      </c>
      <c r="D6176"/>
      <c r="E6176" t="inlineStr">
        <is>
          <t>Oppoencofree3</t>
        </is>
      </c>
      <c r="F6176" t="inlineStr">
        <is>
          <t>g</t>
        </is>
      </c>
      <c r="G6176" t="inlineStr">
        <is>
          <t>70</t>
        </is>
      </c>
      <c r="H6176" t="inlineStr">
        <is>
          <t>R</t>
        </is>
      </c>
      <c r="I6176"/>
      <c r="J6176" t="inlineStr">
        <is>
          <t>Oppoencofree3-g-70-R</t>
        </is>
      </c>
      <c r="K6176" t="inlineStr">
        <is>
          <t>Oppoepjencofree3-g-70-R</t>
        </is>
      </c>
      <c r="L6176"/>
    </row>
    <row r="6177" ht="25.5" customHeight="1">
      <c r="A6177" t="inlineStr">
        <is>
          <t>6176编码</t>
        </is>
      </c>
      <c r="B6177" t="inlineStr">
        <is>
          <t>encofree3-w-07-L</t>
        </is>
      </c>
      <c r="C6177" t="inlineStr">
        <is>
          <t>OPPO Enco Free3白色七新左耳</t>
        </is>
      </c>
      <c r="D6177"/>
      <c r="E6177" t="inlineStr">
        <is>
          <t>Oppoencofree3</t>
        </is>
      </c>
      <c r="F6177" t="inlineStr">
        <is>
          <t>w</t>
        </is>
      </c>
      <c r="G6177" t="inlineStr">
        <is>
          <t>70</t>
        </is>
      </c>
      <c r="H6177" t="inlineStr">
        <is>
          <t>L</t>
        </is>
      </c>
      <c r="I6177"/>
      <c r="J6177" t="inlineStr">
        <is>
          <t>Oppoencofree3-w-70-L</t>
        </is>
      </c>
      <c r="K6177" t="inlineStr">
        <is>
          <t>Oppoepjencofree3-w-70-L</t>
        </is>
      </c>
      <c r="L6177"/>
    </row>
    <row r="6178" ht="25.5" customHeight="1">
      <c r="A6178" t="inlineStr">
        <is>
          <t>6177编码</t>
        </is>
      </c>
      <c r="B6178" t="inlineStr">
        <is>
          <t>encofree3-g-07-L</t>
        </is>
      </c>
      <c r="C6178" t="inlineStr">
        <is>
          <t>OPPO Enco Free3绿色七新左耳</t>
        </is>
      </c>
      <c r="D6178"/>
      <c r="E6178" t="inlineStr">
        <is>
          <t>Oppoencofree3</t>
        </is>
      </c>
      <c r="F6178" t="inlineStr">
        <is>
          <t>g</t>
        </is>
      </c>
      <c r="G6178" t="inlineStr">
        <is>
          <t>70</t>
        </is>
      </c>
      <c r="H6178" t="inlineStr">
        <is>
          <t>L</t>
        </is>
      </c>
      <c r="I6178"/>
      <c r="J6178" t="inlineStr">
        <is>
          <t>Oppoencofree3-g-70-L</t>
        </is>
      </c>
      <c r="K6178" t="inlineStr">
        <is>
          <t>Oppoepjencofree3-g-70-L</t>
        </is>
      </c>
      <c r="L6178"/>
    </row>
    <row r="6179" ht="25.5" customHeight="1">
      <c r="A6179" t="inlineStr">
        <is>
          <t>6178编码</t>
        </is>
      </c>
      <c r="B6179" t="inlineStr">
        <is>
          <t>milinefree-b-01</t>
        </is>
      </c>
      <c r="C6179" t="inlineStr">
        <is>
          <t>小米Line Free黑色坏品耳机</t>
        </is>
      </c>
      <c r="D6179"/>
      <c r="E6179"/>
      <c r="F6179"/>
      <c r="G6179"/>
      <c r="H6179"/>
      <c r="I6179"/>
      <c r="J6179" t="inlineStr">
        <is>
          <t>--</t>
        </is>
      </c>
      <c r="K6179" t="inlineStr">
        <is>
          <t>Milinefree-b-10</t>
        </is>
      </c>
      <c r="L6179"/>
    </row>
    <row r="6180" ht="25.5" customHeight="1">
      <c r="A6180" t="inlineStr">
        <is>
          <t>6179编码</t>
        </is>
      </c>
      <c r="B6180" t="inlineStr">
        <is>
          <t>milinefree-g-01</t>
        </is>
      </c>
      <c r="C6180" t="inlineStr">
        <is>
          <t>小米Line Free灰色坏品耳机</t>
        </is>
      </c>
      <c r="D6180"/>
      <c r="E6180"/>
      <c r="F6180"/>
      <c r="G6180"/>
      <c r="H6180"/>
      <c r="I6180"/>
      <c r="J6180" t="inlineStr">
        <is>
          <t>--</t>
        </is>
      </c>
      <c r="K6180" t="inlineStr">
        <is>
          <t>Milinefree-g-10</t>
        </is>
      </c>
      <c r="L6180"/>
    </row>
    <row r="6181" ht="25.5" customHeight="1">
      <c r="A6181" t="inlineStr">
        <is>
          <t>6180编码</t>
        </is>
      </c>
      <c r="B6181" t="inlineStr">
        <is>
          <t>milinefree-g-08</t>
        </is>
      </c>
      <c r="C6181" t="inlineStr">
        <is>
          <t>小米Line Free灰色八新耳机</t>
        </is>
      </c>
      <c r="D6181"/>
      <c r="E6181"/>
      <c r="F6181"/>
      <c r="G6181"/>
      <c r="H6181"/>
      <c r="I6181"/>
      <c r="J6181" t="inlineStr">
        <is>
          <t>--</t>
        </is>
      </c>
      <c r="K6181" t="inlineStr">
        <is>
          <t>Milinefree-g-90</t>
        </is>
      </c>
      <c r="L6181"/>
    </row>
    <row r="6182" ht="25.5" customHeight="1">
      <c r="A6182" t="inlineStr">
        <is>
          <t>6181编码</t>
        </is>
      </c>
      <c r="B6182" t="inlineStr">
        <is>
          <t>milinefree-b-10</t>
        </is>
      </c>
      <c r="C6182" t="inlineStr">
        <is>
          <t>小米Line Free黑色全新耳机</t>
        </is>
      </c>
      <c r="D6182"/>
      <c r="E6182"/>
      <c r="F6182"/>
      <c r="G6182"/>
      <c r="H6182"/>
      <c r="I6182"/>
      <c r="J6182" t="inlineStr">
        <is>
          <t>--</t>
        </is>
      </c>
      <c r="K6182" t="inlineStr">
        <is>
          <t>Milinefree-b-10</t>
        </is>
      </c>
      <c r="L6182"/>
    </row>
    <row r="6183" ht="25.5" customHeight="1">
      <c r="A6183" t="inlineStr">
        <is>
          <t>6182编码</t>
        </is>
      </c>
      <c r="B6183" t="inlineStr">
        <is>
          <t>milinefree-g-10</t>
        </is>
      </c>
      <c r="C6183" t="inlineStr">
        <is>
          <t>小米Line Free灰色全新耳机</t>
        </is>
      </c>
      <c r="D6183"/>
      <c r="E6183"/>
      <c r="F6183"/>
      <c r="G6183"/>
      <c r="H6183"/>
      <c r="I6183"/>
      <c r="J6183" t="inlineStr">
        <is>
          <t>--</t>
        </is>
      </c>
      <c r="K6183" t="inlineStr">
        <is>
          <t>Milinefree-g-10</t>
        </is>
      </c>
      <c r="L6183"/>
    </row>
    <row r="6184" ht="25.5" customHeight="1">
      <c r="A6184" t="inlineStr">
        <is>
          <t>6183编码</t>
        </is>
      </c>
      <c r="B6184" t="inlineStr">
        <is>
          <t>milinefree-b-08</t>
        </is>
      </c>
      <c r="C6184" t="inlineStr">
        <is>
          <t>小米Line Free黑色八新耳机</t>
        </is>
      </c>
      <c r="D6184"/>
      <c r="E6184"/>
      <c r="F6184"/>
      <c r="G6184"/>
      <c r="H6184"/>
      <c r="I6184"/>
      <c r="J6184" t="inlineStr">
        <is>
          <t>--</t>
        </is>
      </c>
      <c r="K6184" t="inlineStr">
        <is>
          <t>Milinefree-b-90</t>
        </is>
      </c>
      <c r="L6184"/>
    </row>
    <row r="6185" ht="25.5" customHeight="1">
      <c r="A6185" t="inlineStr">
        <is>
          <t>6184编码</t>
        </is>
      </c>
      <c r="B6185" t="inlineStr">
        <is>
          <t>milinefree-b-09</t>
        </is>
      </c>
      <c r="C6185" t="inlineStr">
        <is>
          <t>小米Line Free黑色九新耳机</t>
        </is>
      </c>
      <c r="D6185"/>
      <c r="E6185"/>
      <c r="F6185"/>
      <c r="G6185"/>
      <c r="H6185"/>
      <c r="I6185"/>
      <c r="J6185" t="inlineStr">
        <is>
          <t>--</t>
        </is>
      </c>
      <c r="K6185" t="inlineStr">
        <is>
          <t>Milinefree-b-95</t>
        </is>
      </c>
      <c r="L6185"/>
    </row>
    <row r="6186" ht="25.5" customHeight="1">
      <c r="A6186" t="inlineStr">
        <is>
          <t>6185编码</t>
        </is>
      </c>
      <c r="B6186" t="inlineStr">
        <is>
          <t>milinefree-g-09</t>
        </is>
      </c>
      <c r="C6186" t="inlineStr">
        <is>
          <t>小米Line Free灰色九新耳机</t>
        </is>
      </c>
      <c r="D6186"/>
      <c r="E6186"/>
      <c r="F6186"/>
      <c r="G6186"/>
      <c r="H6186"/>
      <c r="I6186"/>
      <c r="J6186" t="inlineStr">
        <is>
          <t>--</t>
        </is>
      </c>
      <c r="K6186" t="inlineStr">
        <is>
          <t>Milinefree-g-95</t>
        </is>
      </c>
      <c r="L6186"/>
    </row>
    <row r="6187" ht="25.5" customHeight="1">
      <c r="A6187" t="inlineStr">
        <is>
          <t>6186编码</t>
        </is>
      </c>
      <c r="B6187" t="inlineStr">
        <is>
          <t>iqootwsair2-w-07-C</t>
        </is>
      </c>
      <c r="C6187" t="inlineStr">
        <is>
          <t>iQOO TWS Air2白色七新充电仓</t>
        </is>
      </c>
      <c r="D6187"/>
      <c r="E6187" t="inlineStr">
        <is>
          <t>Iqootwsair2</t>
        </is>
      </c>
      <c r="F6187" t="inlineStr">
        <is>
          <t>w</t>
        </is>
      </c>
      <c r="G6187" t="inlineStr">
        <is>
          <t>70</t>
        </is>
      </c>
      <c r="H6187" t="inlineStr">
        <is>
          <t>C</t>
        </is>
      </c>
      <c r="I6187"/>
      <c r="J6187" t="inlineStr">
        <is>
          <t>Iqootwsair2-w-70-C</t>
        </is>
      </c>
      <c r="K6187" t="inlineStr">
        <is>
          <t>Iqooepjtwsair2-w-70-C</t>
        </is>
      </c>
      <c r="L6187"/>
    </row>
    <row r="6188" ht="25.5" customHeight="1">
      <c r="A6188" t="inlineStr">
        <is>
          <t>6187编码</t>
        </is>
      </c>
      <c r="B6188" t="inlineStr">
        <is>
          <t>iqootwsair2-y-07-L</t>
        </is>
      </c>
      <c r="C6188" t="inlineStr">
        <is>
          <t>iQOO TWS Air2黄色七新左耳</t>
        </is>
      </c>
      <c r="D6188"/>
      <c r="E6188" t="inlineStr">
        <is>
          <t>Iqootwsair2</t>
        </is>
      </c>
      <c r="F6188" t="inlineStr">
        <is>
          <t>y</t>
        </is>
      </c>
      <c r="G6188" t="inlineStr">
        <is>
          <t>70</t>
        </is>
      </c>
      <c r="H6188" t="inlineStr">
        <is>
          <t>L</t>
        </is>
      </c>
      <c r="I6188"/>
      <c r="J6188" t="inlineStr">
        <is>
          <t>Iqootwsair2-y-70-L</t>
        </is>
      </c>
      <c r="K6188" t="inlineStr">
        <is>
          <t>Iqooepjtwsair2-y-70-L</t>
        </is>
      </c>
      <c r="L6188"/>
    </row>
    <row r="6189" ht="25.5" customHeight="1">
      <c r="A6189" t="inlineStr">
        <is>
          <t>6188编码</t>
        </is>
      </c>
      <c r="B6189" t="inlineStr">
        <is>
          <t>iqootwsair2-y-01-R</t>
        </is>
      </c>
      <c r="C6189" t="inlineStr">
        <is>
          <t>iQOO TWS Air2黄色坏品右耳</t>
        </is>
      </c>
      <c r="D6189"/>
      <c r="E6189" t="inlineStr">
        <is>
          <t>Iqootwsair2</t>
        </is>
      </c>
      <c r="F6189" t="inlineStr">
        <is>
          <t>y</t>
        </is>
      </c>
      <c r="G6189" t="inlineStr">
        <is>
          <t>10</t>
        </is>
      </c>
      <c r="H6189" t="inlineStr">
        <is>
          <t>R</t>
        </is>
      </c>
      <c r="I6189"/>
      <c r="J6189" t="inlineStr">
        <is>
          <t>Iqootwsair2-y-10-R</t>
        </is>
      </c>
      <c r="K6189" t="inlineStr">
        <is>
          <t>Iqooepjtwsair2-y-10-R</t>
        </is>
      </c>
      <c r="L6189"/>
    </row>
    <row r="6190" ht="25.5" customHeight="1">
      <c r="A6190" t="inlineStr">
        <is>
          <t>6189编码</t>
        </is>
      </c>
      <c r="B6190" t="inlineStr">
        <is>
          <t>iqootwsair2-w-01-L</t>
        </is>
      </c>
      <c r="C6190" t="inlineStr">
        <is>
          <t>iQOO TWS Air2白色坏品左耳</t>
        </is>
      </c>
      <c r="D6190"/>
      <c r="E6190" t="inlineStr">
        <is>
          <t>Iqootwsair2</t>
        </is>
      </c>
      <c r="F6190" t="inlineStr">
        <is>
          <t>w</t>
        </is>
      </c>
      <c r="G6190" t="inlineStr">
        <is>
          <t>10</t>
        </is>
      </c>
      <c r="H6190" t="inlineStr">
        <is>
          <t>L</t>
        </is>
      </c>
      <c r="I6190"/>
      <c r="J6190" t="inlineStr">
        <is>
          <t>Iqootwsair2-w-10-L</t>
        </is>
      </c>
      <c r="K6190" t="inlineStr">
        <is>
          <t>Iqooepjtwsair2-w-10-L</t>
        </is>
      </c>
      <c r="L6190"/>
    </row>
    <row r="6191" ht="25.5" customHeight="1">
      <c r="A6191" t="inlineStr">
        <is>
          <t>6190编码</t>
        </is>
      </c>
      <c r="B6191" t="inlineStr">
        <is>
          <t>iqootwsair2-y-01-L</t>
        </is>
      </c>
      <c r="C6191" t="inlineStr">
        <is>
          <t>iQOO TWS Air2黄色坏品左耳</t>
        </is>
      </c>
      <c r="D6191"/>
      <c r="E6191" t="inlineStr">
        <is>
          <t>Iqootwsair2</t>
        </is>
      </c>
      <c r="F6191" t="inlineStr">
        <is>
          <t>y</t>
        </is>
      </c>
      <c r="G6191" t="inlineStr">
        <is>
          <t>10</t>
        </is>
      </c>
      <c r="H6191" t="inlineStr">
        <is>
          <t>L</t>
        </is>
      </c>
      <c r="I6191"/>
      <c r="J6191" t="inlineStr">
        <is>
          <t>Iqootwsair2-y-10-L</t>
        </is>
      </c>
      <c r="K6191" t="inlineStr">
        <is>
          <t>Iqooepjtwsair2-y-10-L</t>
        </is>
      </c>
      <c r="L6191"/>
    </row>
    <row r="6192" ht="25.5" customHeight="1">
      <c r="A6192" t="inlineStr">
        <is>
          <t>6191编码</t>
        </is>
      </c>
      <c r="B6192" t="inlineStr">
        <is>
          <t>iqootwsair2-y-07-C</t>
        </is>
      </c>
      <c r="C6192" t="inlineStr">
        <is>
          <t>iQOO TWS Air2黄色七新充电仓</t>
        </is>
      </c>
      <c r="D6192"/>
      <c r="E6192" t="inlineStr">
        <is>
          <t>Iqootwsair2</t>
        </is>
      </c>
      <c r="F6192" t="inlineStr">
        <is>
          <t>y</t>
        </is>
      </c>
      <c r="G6192" t="inlineStr">
        <is>
          <t>70</t>
        </is>
      </c>
      <c r="H6192" t="inlineStr">
        <is>
          <t>C</t>
        </is>
      </c>
      <c r="I6192"/>
      <c r="J6192" t="inlineStr">
        <is>
          <t>Iqootwsair2-y-70-C</t>
        </is>
      </c>
      <c r="K6192" t="inlineStr">
        <is>
          <t>Iqooepjtwsair2-y-70-C</t>
        </is>
      </c>
      <c r="L6192"/>
    </row>
    <row r="6193" ht="25.5" customHeight="1">
      <c r="A6193" t="inlineStr">
        <is>
          <t>6192编码</t>
        </is>
      </c>
      <c r="B6193" t="inlineStr">
        <is>
          <t>iqootwsair2-w-07-L</t>
        </is>
      </c>
      <c r="C6193" t="inlineStr">
        <is>
          <t>iQOO TWS Air2白色七新左耳</t>
        </is>
      </c>
      <c r="D6193"/>
      <c r="E6193" t="inlineStr">
        <is>
          <t>Iqootwsair2</t>
        </is>
      </c>
      <c r="F6193" t="inlineStr">
        <is>
          <t>w</t>
        </is>
      </c>
      <c r="G6193" t="inlineStr">
        <is>
          <t>70</t>
        </is>
      </c>
      <c r="H6193" t="inlineStr">
        <is>
          <t>L</t>
        </is>
      </c>
      <c r="I6193"/>
      <c r="J6193" t="inlineStr">
        <is>
          <t>Iqootwsair2-w-70-L</t>
        </is>
      </c>
      <c r="K6193" t="inlineStr">
        <is>
          <t>Iqooepjtwsair2-w-70-L</t>
        </is>
      </c>
      <c r="L6193"/>
    </row>
    <row r="6194" ht="25.5" customHeight="1">
      <c r="A6194" t="inlineStr">
        <is>
          <t>6193编码</t>
        </is>
      </c>
      <c r="B6194" t="inlineStr">
        <is>
          <t>iqootwsair2-w-01-R</t>
        </is>
      </c>
      <c r="C6194" t="inlineStr">
        <is>
          <t>iQOO TWS Air2白色坏品右耳</t>
        </is>
      </c>
      <c r="D6194"/>
      <c r="E6194" t="inlineStr">
        <is>
          <t>Iqootwsair2</t>
        </is>
      </c>
      <c r="F6194" t="inlineStr">
        <is>
          <t>w</t>
        </is>
      </c>
      <c r="G6194" t="inlineStr">
        <is>
          <t>10</t>
        </is>
      </c>
      <c r="H6194" t="inlineStr">
        <is>
          <t>R</t>
        </is>
      </c>
      <c r="I6194"/>
      <c r="J6194" t="inlineStr">
        <is>
          <t>Iqootwsair2-w-10-R</t>
        </is>
      </c>
      <c r="K6194" t="inlineStr">
        <is>
          <t>Iqooepjtwsair2-w-10-R</t>
        </is>
      </c>
      <c r="L6194"/>
    </row>
    <row r="6195" ht="25.5" customHeight="1">
      <c r="A6195" t="inlineStr">
        <is>
          <t>6194编码</t>
        </is>
      </c>
      <c r="B6195" t="inlineStr">
        <is>
          <t>iqootwsair2-w-01-C</t>
        </is>
      </c>
      <c r="C6195" t="inlineStr">
        <is>
          <t>iQOO TWS Air2白色坏品充电仓</t>
        </is>
      </c>
      <c r="D6195"/>
      <c r="E6195" t="inlineStr">
        <is>
          <t>Iqootwsair2</t>
        </is>
      </c>
      <c r="F6195" t="inlineStr">
        <is>
          <t>w</t>
        </is>
      </c>
      <c r="G6195" t="inlineStr">
        <is>
          <t>10</t>
        </is>
      </c>
      <c r="H6195" t="inlineStr">
        <is>
          <t>C</t>
        </is>
      </c>
      <c r="I6195"/>
      <c r="J6195" t="inlineStr">
        <is>
          <t>Iqootwsair2-w-10-C</t>
        </is>
      </c>
      <c r="K6195" t="inlineStr">
        <is>
          <t>Iqooepjtwsair2-w-10-C</t>
        </is>
      </c>
      <c r="L6195"/>
    </row>
    <row r="6196" ht="25.5" customHeight="1">
      <c r="A6196" t="inlineStr">
        <is>
          <t>6195编码</t>
        </is>
      </c>
      <c r="B6196" t="inlineStr">
        <is>
          <t>iqootwsair2-y-07-R</t>
        </is>
      </c>
      <c r="C6196" t="inlineStr">
        <is>
          <t>iQOO TWS Air2黄色七新右耳</t>
        </is>
      </c>
      <c r="D6196"/>
      <c r="E6196" t="inlineStr">
        <is>
          <t>Iqootwsair2</t>
        </is>
      </c>
      <c r="F6196" t="inlineStr">
        <is>
          <t>y</t>
        </is>
      </c>
      <c r="G6196" t="inlineStr">
        <is>
          <t>70</t>
        </is>
      </c>
      <c r="H6196" t="inlineStr">
        <is>
          <t>R</t>
        </is>
      </c>
      <c r="I6196"/>
      <c r="J6196" t="inlineStr">
        <is>
          <t>Iqootwsair2-y-70-R</t>
        </is>
      </c>
      <c r="K6196" t="inlineStr">
        <is>
          <t>Iqooepjtwsair2-y-70-R</t>
        </is>
      </c>
      <c r="L6196"/>
    </row>
    <row r="6197" ht="25.5" customHeight="1">
      <c r="A6197" t="inlineStr">
        <is>
          <t>6196编码</t>
        </is>
      </c>
      <c r="B6197" t="inlineStr">
        <is>
          <t>iqootwsair2-y-01-C</t>
        </is>
      </c>
      <c r="C6197" t="inlineStr">
        <is>
          <t>iQOO TWS Air2黄色坏品充电仓</t>
        </is>
      </c>
      <c r="D6197"/>
      <c r="E6197" t="inlineStr">
        <is>
          <t>Iqootwsair2</t>
        </is>
      </c>
      <c r="F6197" t="inlineStr">
        <is>
          <t>y</t>
        </is>
      </c>
      <c r="G6197" t="inlineStr">
        <is>
          <t>10</t>
        </is>
      </c>
      <c r="H6197" t="inlineStr">
        <is>
          <t>C</t>
        </is>
      </c>
      <c r="I6197"/>
      <c r="J6197" t="inlineStr">
        <is>
          <t>Iqootwsair2-y-10-C</t>
        </is>
      </c>
      <c r="K6197" t="inlineStr">
        <is>
          <t>Iqooepjtwsair2-y-10-C</t>
        </is>
      </c>
      <c r="L6197"/>
    </row>
    <row r="6198" ht="25.5" customHeight="1">
      <c r="A6198" t="inlineStr">
        <is>
          <t>6197编码</t>
        </is>
      </c>
      <c r="B6198" t="inlineStr">
        <is>
          <t>iqootwsair2-w-07-R</t>
        </is>
      </c>
      <c r="C6198" t="inlineStr">
        <is>
          <t>iQOO TWS Air2白色七新右耳</t>
        </is>
      </c>
      <c r="D6198"/>
      <c r="E6198" t="inlineStr">
        <is>
          <t>Iqootwsair2</t>
        </is>
      </c>
      <c r="F6198" t="inlineStr">
        <is>
          <t>w</t>
        </is>
      </c>
      <c r="G6198" t="inlineStr">
        <is>
          <t>70</t>
        </is>
      </c>
      <c r="H6198" t="inlineStr">
        <is>
          <t>R</t>
        </is>
      </c>
      <c r="I6198"/>
      <c r="J6198" t="inlineStr">
        <is>
          <t>Iqootwsair2-w-70-R</t>
        </is>
      </c>
      <c r="K6198" t="inlineStr">
        <is>
          <t>Iqooepjtwsair2-w-70-R</t>
        </is>
      </c>
      <c r="L6198"/>
    </row>
    <row r="6199" ht="25.5" customHeight="1">
      <c r="A6199" t="inlineStr">
        <is>
          <t>6198编码</t>
        </is>
      </c>
      <c r="B6199" t="inlineStr">
        <is>
          <t>freebuds5-l-01-L</t>
        </is>
      </c>
      <c r="C6199" t="inlineStr">
        <is>
          <t>华为FreeBuds 5蓝色坏品左耳</t>
        </is>
      </c>
      <c r="D6199"/>
      <c r="E6199" t="inlineStr">
        <is>
          <t>Hwfreebuds5</t>
        </is>
      </c>
      <c r="F6199" t="inlineStr">
        <is>
          <t>l</t>
        </is>
      </c>
      <c r="G6199" t="inlineStr">
        <is>
          <t>10</t>
        </is>
      </c>
      <c r="H6199" t="inlineStr">
        <is>
          <t>L</t>
        </is>
      </c>
      <c r="I6199"/>
      <c r="J6199" t="inlineStr">
        <is>
          <t>Hwfreebuds5-l-10-L</t>
        </is>
      </c>
      <c r="K6199" t="inlineStr">
        <is>
          <t>Hwepjfreebuds5-l-10-L</t>
        </is>
      </c>
      <c r="L6199"/>
    </row>
    <row r="6200" ht="25.5" customHeight="1">
      <c r="A6200" t="inlineStr">
        <is>
          <t>6199编码</t>
        </is>
      </c>
      <c r="B6200" t="inlineStr">
        <is>
          <t>freebuds5-l-07-C</t>
        </is>
      </c>
      <c r="C6200" t="inlineStr">
        <is>
          <t>华为FreeBuds 5蓝色七新充电仓</t>
        </is>
      </c>
      <c r="D6200"/>
      <c r="E6200" t="inlineStr">
        <is>
          <t>Hwfreebuds5</t>
        </is>
      </c>
      <c r="F6200" t="inlineStr">
        <is>
          <t>l</t>
        </is>
      </c>
      <c r="G6200" t="inlineStr">
        <is>
          <t>70</t>
        </is>
      </c>
      <c r="H6200" t="inlineStr">
        <is>
          <t>C</t>
        </is>
      </c>
      <c r="I6200"/>
      <c r="J6200" t="inlineStr">
        <is>
          <t>Hwfreebuds5-l-70-C</t>
        </is>
      </c>
      <c r="K6200" t="inlineStr">
        <is>
          <t>Hwepjfreebuds5-l-70-C</t>
        </is>
      </c>
      <c r="L6200"/>
    </row>
    <row r="6201" ht="25.5" customHeight="1">
      <c r="A6201" t="inlineStr">
        <is>
          <t>6200编码</t>
        </is>
      </c>
      <c r="B6201" t="inlineStr">
        <is>
          <t>freebuds5-l-07-R</t>
        </is>
      </c>
      <c r="C6201" t="inlineStr">
        <is>
          <t>华为FreeBuds 5蓝色七新右耳</t>
        </is>
      </c>
      <c r="D6201"/>
      <c r="E6201" t="inlineStr">
        <is>
          <t>Hwfreebuds5</t>
        </is>
      </c>
      <c r="F6201" t="inlineStr">
        <is>
          <t>l</t>
        </is>
      </c>
      <c r="G6201" t="inlineStr">
        <is>
          <t>70</t>
        </is>
      </c>
      <c r="H6201" t="inlineStr">
        <is>
          <t>R</t>
        </is>
      </c>
      <c r="I6201"/>
      <c r="J6201" t="inlineStr">
        <is>
          <t>Hwfreebuds5-l-70-R</t>
        </is>
      </c>
      <c r="K6201" t="inlineStr">
        <is>
          <t>Hwepjfreebuds5-l-70-R</t>
        </is>
      </c>
      <c r="L6201"/>
    </row>
    <row r="6202" ht="25.5" customHeight="1">
      <c r="A6202" t="inlineStr">
        <is>
          <t>6201编码</t>
        </is>
      </c>
      <c r="B6202" t="inlineStr">
        <is>
          <t>freebuds5-l-01-C</t>
        </is>
      </c>
      <c r="C6202" t="inlineStr">
        <is>
          <t>华为FreeBuds 5蓝色坏品充电仓</t>
        </is>
      </c>
      <c r="D6202"/>
      <c r="E6202" t="inlineStr">
        <is>
          <t>Hwfreebuds5</t>
        </is>
      </c>
      <c r="F6202" t="inlineStr">
        <is>
          <t>l</t>
        </is>
      </c>
      <c r="G6202" t="inlineStr">
        <is>
          <t>10</t>
        </is>
      </c>
      <c r="H6202" t="inlineStr">
        <is>
          <t>C</t>
        </is>
      </c>
      <c r="I6202"/>
      <c r="J6202" t="inlineStr">
        <is>
          <t>Hwfreebuds5-l-10-C</t>
        </is>
      </c>
      <c r="K6202" t="inlineStr">
        <is>
          <t>Hwepjfreebuds5-l-10-C</t>
        </is>
      </c>
      <c r="L6202"/>
    </row>
    <row r="6203" ht="25.5" customHeight="1">
      <c r="A6203" t="inlineStr">
        <is>
          <t>6202编码</t>
        </is>
      </c>
      <c r="B6203" t="inlineStr">
        <is>
          <t>freebuds5-l-07-L</t>
        </is>
      </c>
      <c r="C6203" t="inlineStr">
        <is>
          <t>华为FreeBuds 5蓝色七新左耳</t>
        </is>
      </c>
      <c r="D6203"/>
      <c r="E6203" t="inlineStr">
        <is>
          <t>Hwfreebuds5</t>
        </is>
      </c>
      <c r="F6203" t="inlineStr">
        <is>
          <t>l</t>
        </is>
      </c>
      <c r="G6203" t="inlineStr">
        <is>
          <t>70</t>
        </is>
      </c>
      <c r="H6203" t="inlineStr">
        <is>
          <t>L</t>
        </is>
      </c>
      <c r="I6203"/>
      <c r="J6203" t="inlineStr">
        <is>
          <t>Hwfreebuds5-l-70-L</t>
        </is>
      </c>
      <c r="K6203" t="inlineStr">
        <is>
          <t>Hwepjfreebuds5-l-70-L</t>
        </is>
      </c>
      <c r="L6203"/>
    </row>
    <row r="6204" ht="25.5" customHeight="1">
      <c r="A6204" t="inlineStr">
        <is>
          <t>6203编码</t>
        </is>
      </c>
      <c r="B6204" t="inlineStr">
        <is>
          <t>freebuds5-l-01-R</t>
        </is>
      </c>
      <c r="C6204" t="inlineStr">
        <is>
          <t>华为FreeBuds 5蓝色坏品右耳</t>
        </is>
      </c>
      <c r="D6204"/>
      <c r="E6204" t="inlineStr">
        <is>
          <t>Hwfreebuds5</t>
        </is>
      </c>
      <c r="F6204" t="inlineStr">
        <is>
          <t>l</t>
        </is>
      </c>
      <c r="G6204" t="inlineStr">
        <is>
          <t>10</t>
        </is>
      </c>
      <c r="H6204" t="inlineStr">
        <is>
          <t>R</t>
        </is>
      </c>
      <c r="I6204"/>
      <c r="J6204" t="inlineStr">
        <is>
          <t>Hwfreebuds5-l-10-R</t>
        </is>
      </c>
      <c r="K6204" t="inlineStr">
        <is>
          <t>Hwepjfreebuds5-l-10-R</t>
        </is>
      </c>
      <c r="L6204"/>
    </row>
    <row r="6205" ht="25.5" customHeight="1">
      <c r="A6205" t="inlineStr">
        <is>
          <t>6204编码</t>
        </is>
      </c>
      <c r="B6205" t="inlineStr">
        <is>
          <t>rmbuds5pro-w-01-C</t>
        </is>
      </c>
      <c r="C6205" t="inlineStr">
        <is>
          <t>红米Buds 5 Pro白色坏品充电仓</t>
        </is>
      </c>
      <c r="D6205"/>
      <c r="E6205" t="inlineStr">
        <is>
          <t>Rmbuds5pro</t>
        </is>
      </c>
      <c r="F6205" t="inlineStr">
        <is>
          <t>w</t>
        </is>
      </c>
      <c r="G6205" t="inlineStr">
        <is>
          <t>10</t>
        </is>
      </c>
      <c r="H6205" t="inlineStr">
        <is>
          <t>C</t>
        </is>
      </c>
      <c r="I6205"/>
      <c r="J6205" t="inlineStr">
        <is>
          <t>Rmbuds5pro-w-10-C</t>
        </is>
      </c>
      <c r="K6205" t="inlineStr">
        <is>
          <t>Rmepjbuds5pro-w-10-C</t>
        </is>
      </c>
      <c r="L6205"/>
    </row>
    <row r="6206" ht="25.5" customHeight="1">
      <c r="A6206" t="inlineStr">
        <is>
          <t>6205编码</t>
        </is>
      </c>
      <c r="B6206" t="inlineStr">
        <is>
          <t>rmbuds5pro-o-01-C</t>
        </is>
      </c>
      <c r="C6206" t="inlineStr">
        <is>
          <t>红米Buds 5 Pro电竞版坏品充电仓</t>
        </is>
      </c>
      <c r="D6206"/>
      <c r="E6206" t="inlineStr">
        <is>
          <t>Rmbuds5pro</t>
        </is>
      </c>
      <c r="F6206" t="inlineStr">
        <is>
          <t>o</t>
        </is>
      </c>
      <c r="G6206" t="inlineStr">
        <is>
          <t>10</t>
        </is>
      </c>
      <c r="H6206" t="inlineStr">
        <is>
          <t>C</t>
        </is>
      </c>
      <c r="I6206"/>
      <c r="J6206" t="inlineStr">
        <is>
          <t>Rmbuds5pro-o-10-C</t>
        </is>
      </c>
      <c r="K6206" t="inlineStr">
        <is>
          <t>Rmepjbuds5pro-o-10-C</t>
        </is>
      </c>
      <c r="L6206"/>
    </row>
    <row r="6207" ht="25.5" customHeight="1">
      <c r="A6207" t="inlineStr">
        <is>
          <t>6206编码</t>
        </is>
      </c>
      <c r="B6207" t="inlineStr">
        <is>
          <t>rmbuds5pro-b-01-C</t>
        </is>
      </c>
      <c r="C6207" t="inlineStr">
        <is>
          <t>红米Buds 5 Pro黑色坏品充电仓</t>
        </is>
      </c>
      <c r="D6207"/>
      <c r="E6207" t="inlineStr">
        <is>
          <t>Rmbuds5pro</t>
        </is>
      </c>
      <c r="F6207" t="inlineStr">
        <is>
          <t>b</t>
        </is>
      </c>
      <c r="G6207" t="inlineStr">
        <is>
          <t>10</t>
        </is>
      </c>
      <c r="H6207" t="inlineStr">
        <is>
          <t>C</t>
        </is>
      </c>
      <c r="I6207"/>
      <c r="J6207" t="inlineStr">
        <is>
          <t>Rmbuds5pro-b-10-C</t>
        </is>
      </c>
      <c r="K6207" t="inlineStr">
        <is>
          <t>Rmepjbuds5pro-b-10-C</t>
        </is>
      </c>
      <c r="L6207"/>
    </row>
    <row r="6208" ht="25.5" customHeight="1">
      <c r="A6208" t="inlineStr">
        <is>
          <t>6207编码</t>
        </is>
      </c>
      <c r="B6208" t="inlineStr">
        <is>
          <t>rmbuds5pro-l-07-R</t>
        </is>
      </c>
      <c r="C6208" t="inlineStr">
        <is>
          <t>红米Buds 5 Pro蓝色七新右耳</t>
        </is>
      </c>
      <c r="D6208"/>
      <c r="E6208"/>
      <c r="F6208"/>
      <c r="G6208"/>
      <c r="H6208"/>
      <c r="I6208"/>
      <c r="J6208" t="inlineStr">
        <is>
          <t>--</t>
        </is>
      </c>
      <c r="K6208" t="inlineStr">
        <is>
          <t>Rmepjbuds5pro-l-70-R</t>
        </is>
      </c>
      <c r="L6208"/>
    </row>
    <row r="6209" ht="25.5" customHeight="1">
      <c r="A6209" t="inlineStr">
        <is>
          <t>6208编码</t>
        </is>
      </c>
      <c r="B6209" t="inlineStr">
        <is>
          <t>rmbuds5pro-w-01-L</t>
        </is>
      </c>
      <c r="C6209" t="inlineStr">
        <is>
          <t>红米Buds 5 Pro白色坏品左耳</t>
        </is>
      </c>
      <c r="D6209"/>
      <c r="E6209" t="inlineStr">
        <is>
          <t>Rmbuds5pro</t>
        </is>
      </c>
      <c r="F6209" t="inlineStr">
        <is>
          <t>w</t>
        </is>
      </c>
      <c r="G6209" t="inlineStr">
        <is>
          <t>10</t>
        </is>
      </c>
      <c r="H6209" t="inlineStr">
        <is>
          <t>L</t>
        </is>
      </c>
      <c r="I6209"/>
      <c r="J6209" t="inlineStr">
        <is>
          <t>Rmbuds5pro-w-10-L</t>
        </is>
      </c>
      <c r="K6209" t="inlineStr">
        <is>
          <t>Rmepjbuds5pro-w-10-L</t>
        </is>
      </c>
      <c r="L6209"/>
    </row>
    <row r="6210" ht="25.5" customHeight="1">
      <c r="A6210" t="inlineStr">
        <is>
          <t>6209编码</t>
        </is>
      </c>
      <c r="B6210" t="inlineStr">
        <is>
          <t>rmbuds5pro-o-07-R</t>
        </is>
      </c>
      <c r="C6210" t="inlineStr">
        <is>
          <t>红米Buds 5 Pro电竞版七新右耳</t>
        </is>
      </c>
      <c r="D6210"/>
      <c r="E6210"/>
      <c r="F6210"/>
      <c r="G6210"/>
      <c r="H6210"/>
      <c r="I6210"/>
      <c r="J6210" t="inlineStr">
        <is>
          <t>--</t>
        </is>
      </c>
      <c r="K6210" t="inlineStr">
        <is>
          <t>Rmepjbuds5pro-o-70-R</t>
        </is>
      </c>
      <c r="L6210"/>
    </row>
    <row r="6211" ht="25.5" customHeight="1">
      <c r="A6211" t="inlineStr">
        <is>
          <t>6210编码</t>
        </is>
      </c>
      <c r="B6211" t="inlineStr">
        <is>
          <t>rmbuds5pro-w-07-C</t>
        </is>
      </c>
      <c r="C6211" t="inlineStr">
        <is>
          <t>红米Buds 5 Pro白色七新充电仓</t>
        </is>
      </c>
      <c r="D6211"/>
      <c r="E6211"/>
      <c r="F6211"/>
      <c r="G6211"/>
      <c r="H6211"/>
      <c r="I6211"/>
      <c r="J6211" t="inlineStr">
        <is>
          <t>--</t>
        </is>
      </c>
      <c r="K6211" t="inlineStr">
        <is>
          <t>Rmepjbuds5pro-w-70-C</t>
        </is>
      </c>
      <c r="L6211"/>
    </row>
    <row r="6212" ht="25.5" customHeight="1">
      <c r="A6212" t="inlineStr">
        <is>
          <t>6211编码</t>
        </is>
      </c>
      <c r="B6212" t="inlineStr">
        <is>
          <t>rmbuds5pro-o-07-L</t>
        </is>
      </c>
      <c r="C6212" t="inlineStr">
        <is>
          <t>红米Buds 5 Pro电竞版七新左耳</t>
        </is>
      </c>
      <c r="D6212"/>
      <c r="E6212"/>
      <c r="F6212"/>
      <c r="G6212"/>
      <c r="H6212"/>
      <c r="I6212"/>
      <c r="J6212" t="inlineStr">
        <is>
          <t>--</t>
        </is>
      </c>
      <c r="K6212" t="inlineStr">
        <is>
          <t>Rmepjbuds5pro-o-70-L</t>
        </is>
      </c>
      <c r="L6212"/>
    </row>
    <row r="6213" ht="25.5" customHeight="1">
      <c r="A6213" t="inlineStr">
        <is>
          <t>6212编码</t>
        </is>
      </c>
      <c r="B6213" t="inlineStr">
        <is>
          <t>rmbuds5pro-o-01-R</t>
        </is>
      </c>
      <c r="C6213" t="inlineStr">
        <is>
          <t>红米Buds 5 Pro电竞版坏品右耳</t>
        </is>
      </c>
      <c r="D6213"/>
      <c r="E6213" t="inlineStr">
        <is>
          <t>Rmbuds5pro</t>
        </is>
      </c>
      <c r="F6213" t="inlineStr">
        <is>
          <t>o</t>
        </is>
      </c>
      <c r="G6213" t="inlineStr">
        <is>
          <t>10</t>
        </is>
      </c>
      <c r="H6213" t="inlineStr">
        <is>
          <t>R</t>
        </is>
      </c>
      <c r="I6213"/>
      <c r="J6213" t="inlineStr">
        <is>
          <t>Rmbuds5pro-o-10-R</t>
        </is>
      </c>
      <c r="K6213" t="inlineStr">
        <is>
          <t>Rmepjbuds5pro-o-10-R</t>
        </is>
      </c>
      <c r="L6213"/>
    </row>
    <row r="6214" ht="25.5" customHeight="1">
      <c r="A6214" t="inlineStr">
        <is>
          <t>6213编码</t>
        </is>
      </c>
      <c r="B6214" t="inlineStr">
        <is>
          <t>rmbuds5pro-l-07-L</t>
        </is>
      </c>
      <c r="C6214" t="inlineStr">
        <is>
          <t>红米Buds 5 Pro蓝色七新左耳</t>
        </is>
      </c>
      <c r="D6214"/>
      <c r="E6214"/>
      <c r="F6214"/>
      <c r="G6214"/>
      <c r="H6214"/>
      <c r="I6214"/>
      <c r="J6214" t="inlineStr">
        <is>
          <t>--</t>
        </is>
      </c>
      <c r="K6214" t="inlineStr">
        <is>
          <t>Rmepjbuds5pro-l-70-L</t>
        </is>
      </c>
      <c r="L6214"/>
    </row>
    <row r="6215" ht="25.5" customHeight="1">
      <c r="A6215" t="inlineStr">
        <is>
          <t>6214编码</t>
        </is>
      </c>
      <c r="B6215" t="inlineStr">
        <is>
          <t>rmbuds5pro-l-01-R</t>
        </is>
      </c>
      <c r="C6215" t="inlineStr">
        <is>
          <t>红米Buds 5 Pro蓝色坏品右耳</t>
        </is>
      </c>
      <c r="D6215"/>
      <c r="E6215" t="inlineStr">
        <is>
          <t>Rmbuds5pro</t>
        </is>
      </c>
      <c r="F6215" t="inlineStr">
        <is>
          <t>l</t>
        </is>
      </c>
      <c r="G6215" t="inlineStr">
        <is>
          <t>10</t>
        </is>
      </c>
      <c r="H6215" t="inlineStr">
        <is>
          <t>R</t>
        </is>
      </c>
      <c r="I6215"/>
      <c r="J6215" t="inlineStr">
        <is>
          <t>Rmbuds5pro-l-10-R</t>
        </is>
      </c>
      <c r="K6215" t="inlineStr">
        <is>
          <t>Rmepjbuds5pro-l-10-R</t>
        </is>
      </c>
      <c r="L6215"/>
    </row>
    <row r="6216" ht="25.5" customHeight="1">
      <c r="A6216" t="inlineStr">
        <is>
          <t>6215编码</t>
        </is>
      </c>
      <c r="B6216" t="inlineStr">
        <is>
          <t>rmbuds5pro-b-07-R</t>
        </is>
      </c>
      <c r="C6216" t="inlineStr">
        <is>
          <t>红米Buds 5 Pro黑色七新右耳</t>
        </is>
      </c>
      <c r="D6216"/>
      <c r="E6216"/>
      <c r="F6216"/>
      <c r="G6216"/>
      <c r="H6216"/>
      <c r="I6216"/>
      <c r="J6216" t="inlineStr">
        <is>
          <t>--</t>
        </is>
      </c>
      <c r="K6216" t="inlineStr">
        <is>
          <t>Rmepjbuds5pro-b-70-R</t>
        </is>
      </c>
      <c r="L6216"/>
    </row>
    <row r="6217" ht="25.5" customHeight="1">
      <c r="A6217" t="inlineStr">
        <is>
          <t>6216编码</t>
        </is>
      </c>
      <c r="B6217" t="inlineStr">
        <is>
          <t>rmbuds5pro-w-07-L</t>
        </is>
      </c>
      <c r="C6217" t="inlineStr">
        <is>
          <t>红米Buds 5 Pro白色七新左耳</t>
        </is>
      </c>
      <c r="D6217"/>
      <c r="E6217"/>
      <c r="F6217"/>
      <c r="G6217"/>
      <c r="H6217"/>
      <c r="I6217"/>
      <c r="J6217" t="inlineStr">
        <is>
          <t>--</t>
        </is>
      </c>
      <c r="K6217" t="inlineStr">
        <is>
          <t>Rmepjbuds5pro-w-70-L</t>
        </is>
      </c>
      <c r="L6217"/>
    </row>
    <row r="6218" ht="25.5" customHeight="1">
      <c r="A6218" t="inlineStr">
        <is>
          <t>6217编码</t>
        </is>
      </c>
      <c r="B6218" t="inlineStr">
        <is>
          <t>rmbuds5pro-w-01-R</t>
        </is>
      </c>
      <c r="C6218" t="inlineStr">
        <is>
          <t>红米Buds 5 Pro白色坏品右耳</t>
        </is>
      </c>
      <c r="D6218"/>
      <c r="E6218" t="inlineStr">
        <is>
          <t>Rmbuds5pro</t>
        </is>
      </c>
      <c r="F6218" t="inlineStr">
        <is>
          <t>w</t>
        </is>
      </c>
      <c r="G6218" t="inlineStr">
        <is>
          <t>10</t>
        </is>
      </c>
      <c r="H6218" t="inlineStr">
        <is>
          <t>R</t>
        </is>
      </c>
      <c r="I6218"/>
      <c r="J6218" t="inlineStr">
        <is>
          <t>Rmbuds5pro-w-10-R</t>
        </is>
      </c>
      <c r="K6218" t="inlineStr">
        <is>
          <t>Rmepjbuds5pro-w-10-R</t>
        </is>
      </c>
      <c r="L6218"/>
    </row>
    <row r="6219" ht="25.5" customHeight="1">
      <c r="A6219" t="inlineStr">
        <is>
          <t>6218编码</t>
        </is>
      </c>
      <c r="B6219" t="inlineStr">
        <is>
          <t>rmbuds5pro-l-01-L</t>
        </is>
      </c>
      <c r="C6219" t="inlineStr">
        <is>
          <t>红米Buds 5 Pro蓝色坏品左耳</t>
        </is>
      </c>
      <c r="D6219"/>
      <c r="E6219" t="inlineStr">
        <is>
          <t>Rmbuds5pro</t>
        </is>
      </c>
      <c r="F6219" t="inlineStr">
        <is>
          <t>l</t>
        </is>
      </c>
      <c r="G6219" t="inlineStr">
        <is>
          <t>10</t>
        </is>
      </c>
      <c r="H6219" t="inlineStr">
        <is>
          <t>L</t>
        </is>
      </c>
      <c r="I6219"/>
      <c r="J6219" t="inlineStr">
        <is>
          <t>Rmbuds5pro-l-10-L</t>
        </is>
      </c>
      <c r="K6219" t="inlineStr">
        <is>
          <t>Rmepjbuds5pro-l-10-L</t>
        </is>
      </c>
      <c r="L6219"/>
    </row>
    <row r="6220" ht="25.5" customHeight="1">
      <c r="A6220" t="inlineStr">
        <is>
          <t>6219编码</t>
        </is>
      </c>
      <c r="B6220" t="inlineStr">
        <is>
          <t>rmbuds5pro-b-07-L</t>
        </is>
      </c>
      <c r="C6220" t="inlineStr">
        <is>
          <t>红米Buds 5 Pro黑色七新左耳</t>
        </is>
      </c>
      <c r="D6220"/>
      <c r="E6220"/>
      <c r="F6220"/>
      <c r="G6220"/>
      <c r="H6220"/>
      <c r="I6220"/>
      <c r="J6220" t="inlineStr">
        <is>
          <t>--</t>
        </is>
      </c>
      <c r="K6220" t="inlineStr">
        <is>
          <t>Rmepjbuds5pro-b-70-L</t>
        </is>
      </c>
      <c r="L6220"/>
    </row>
    <row r="6221" ht="25.5" customHeight="1">
      <c r="A6221" t="inlineStr">
        <is>
          <t>6220编码</t>
        </is>
      </c>
      <c r="B6221" t="inlineStr">
        <is>
          <t>rmbuds5pro-b-01-R</t>
        </is>
      </c>
      <c r="C6221" t="inlineStr">
        <is>
          <t>红米Buds 5 Pro黑色坏品右耳</t>
        </is>
      </c>
      <c r="D6221"/>
      <c r="E6221" t="inlineStr">
        <is>
          <t>Rmbuds5pro</t>
        </is>
      </c>
      <c r="F6221" t="inlineStr">
        <is>
          <t>b</t>
        </is>
      </c>
      <c r="G6221" t="inlineStr">
        <is>
          <t>10</t>
        </is>
      </c>
      <c r="H6221" t="inlineStr">
        <is>
          <t>R</t>
        </is>
      </c>
      <c r="I6221"/>
      <c r="J6221" t="inlineStr">
        <is>
          <t>Rmbuds5pro-b-10-R</t>
        </is>
      </c>
      <c r="K6221" t="inlineStr">
        <is>
          <t>Rmepjbuds5pro-b-10-R</t>
        </is>
      </c>
      <c r="L6221"/>
    </row>
    <row r="6222" ht="25.5" customHeight="1">
      <c r="A6222" t="inlineStr">
        <is>
          <t>6221编码</t>
        </is>
      </c>
      <c r="B6222" t="inlineStr">
        <is>
          <t>rmbuds5pro-o-01-L</t>
        </is>
      </c>
      <c r="C6222" t="inlineStr">
        <is>
          <t>红米Buds 5 Pro电竞版坏品左耳</t>
        </is>
      </c>
      <c r="D6222"/>
      <c r="E6222" t="inlineStr">
        <is>
          <t>Rmbuds5pro</t>
        </is>
      </c>
      <c r="F6222" t="inlineStr">
        <is>
          <t>o</t>
        </is>
      </c>
      <c r="G6222" t="inlineStr">
        <is>
          <t>10</t>
        </is>
      </c>
      <c r="H6222" t="inlineStr">
        <is>
          <t>L</t>
        </is>
      </c>
      <c r="I6222"/>
      <c r="J6222" t="inlineStr">
        <is>
          <t>Rmbuds5pro-o-10-L</t>
        </is>
      </c>
      <c r="K6222" t="inlineStr">
        <is>
          <t>Rmepjbuds5pro-o-10-L</t>
        </is>
      </c>
      <c r="L6222"/>
    </row>
    <row r="6223" ht="25.5" customHeight="1">
      <c r="A6223" t="inlineStr">
        <is>
          <t>6222编码</t>
        </is>
      </c>
      <c r="B6223" t="inlineStr">
        <is>
          <t>rmbuds5pro-l-07-C</t>
        </is>
      </c>
      <c r="C6223" t="inlineStr">
        <is>
          <t>红米Buds 5 Pro蓝色七新充电仓</t>
        </is>
      </c>
      <c r="D6223"/>
      <c r="E6223"/>
      <c r="F6223"/>
      <c r="G6223"/>
      <c r="H6223"/>
      <c r="I6223"/>
      <c r="J6223" t="inlineStr">
        <is>
          <t>--</t>
        </is>
      </c>
      <c r="K6223" t="inlineStr">
        <is>
          <t>Rmepjbuds5pro-l-70-C</t>
        </is>
      </c>
      <c r="L6223"/>
    </row>
    <row r="6224" ht="25.5" customHeight="1">
      <c r="A6224" t="inlineStr">
        <is>
          <t>6223编码</t>
        </is>
      </c>
      <c r="B6224" t="inlineStr">
        <is>
          <t>rmbuds5pro-o-07-C</t>
        </is>
      </c>
      <c r="C6224" t="inlineStr">
        <is>
          <t>红米Buds 5 Pro电竞版七新充电仓</t>
        </is>
      </c>
      <c r="D6224"/>
      <c r="E6224"/>
      <c r="F6224"/>
      <c r="G6224"/>
      <c r="H6224"/>
      <c r="I6224"/>
      <c r="J6224" t="inlineStr">
        <is>
          <t>--</t>
        </is>
      </c>
      <c r="K6224" t="inlineStr">
        <is>
          <t>Rmepjbuds5pro-o-70-C</t>
        </is>
      </c>
      <c r="L6224"/>
    </row>
    <row r="6225" ht="25.5" customHeight="1">
      <c r="A6225" t="inlineStr">
        <is>
          <t>6224编码</t>
        </is>
      </c>
      <c r="B6225" t="inlineStr">
        <is>
          <t>rmbuds5pro-l-01-C</t>
        </is>
      </c>
      <c r="C6225" t="inlineStr">
        <is>
          <t>红米Buds 5 Pro蓝色坏品充电仓</t>
        </is>
      </c>
      <c r="D6225"/>
      <c r="E6225" t="inlineStr">
        <is>
          <t>Rmbuds5pro</t>
        </is>
      </c>
      <c r="F6225" t="inlineStr">
        <is>
          <t>l</t>
        </is>
      </c>
      <c r="G6225" t="inlineStr">
        <is>
          <t>10</t>
        </is>
      </c>
      <c r="H6225" t="inlineStr">
        <is>
          <t>C</t>
        </is>
      </c>
      <c r="I6225"/>
      <c r="J6225" t="inlineStr">
        <is>
          <t>Rmbuds5pro-l-10-C</t>
        </is>
      </c>
      <c r="K6225" t="inlineStr">
        <is>
          <t>Rmepjbuds5pro-l-10-C</t>
        </is>
      </c>
      <c r="L6225"/>
    </row>
    <row r="6226" ht="25.5" customHeight="1">
      <c r="A6226" t="inlineStr">
        <is>
          <t>6225编码</t>
        </is>
      </c>
      <c r="B6226" t="inlineStr">
        <is>
          <t>rmbuds5pro-w-07-R</t>
        </is>
      </c>
      <c r="C6226" t="inlineStr">
        <is>
          <t>红米Buds 5 Pro白色七新右耳</t>
        </is>
      </c>
      <c r="D6226"/>
      <c r="E6226"/>
      <c r="F6226"/>
      <c r="G6226"/>
      <c r="H6226"/>
      <c r="I6226"/>
      <c r="J6226" t="inlineStr">
        <is>
          <t>--</t>
        </is>
      </c>
      <c r="K6226" t="inlineStr">
        <is>
          <t>Rmepjbuds5pro-w-70-R</t>
        </is>
      </c>
      <c r="L6226"/>
    </row>
    <row r="6227" ht="25.5" customHeight="1">
      <c r="A6227" t="inlineStr">
        <is>
          <t>6226编码</t>
        </is>
      </c>
      <c r="B6227" t="inlineStr">
        <is>
          <t>rmbuds5pro-b-07-C</t>
        </is>
      </c>
      <c r="C6227" t="inlineStr">
        <is>
          <t>红米Buds 5 Pro黑色七新充电仓</t>
        </is>
      </c>
      <c r="D6227"/>
      <c r="E6227"/>
      <c r="F6227"/>
      <c r="G6227"/>
      <c r="H6227"/>
      <c r="I6227"/>
      <c r="J6227" t="inlineStr">
        <is>
          <t>--</t>
        </is>
      </c>
      <c r="K6227" t="inlineStr">
        <is>
          <t>Rmepjbuds5pro-b-70-C</t>
        </is>
      </c>
      <c r="L6227"/>
    </row>
    <row r="6228" ht="25.5" customHeight="1">
      <c r="A6228" t="inlineStr">
        <is>
          <t>6227编码</t>
        </is>
      </c>
      <c r="B6228" t="inlineStr">
        <is>
          <t>rmbuds5pro-b-01-L</t>
        </is>
      </c>
      <c r="C6228" t="inlineStr">
        <is>
          <t>红米Buds 5 Pro黑色坏品左耳</t>
        </is>
      </c>
      <c r="D6228"/>
      <c r="E6228" t="inlineStr">
        <is>
          <t>Rmbuds5pro</t>
        </is>
      </c>
      <c r="F6228" t="inlineStr">
        <is>
          <t>b</t>
        </is>
      </c>
      <c r="G6228" t="inlineStr">
        <is>
          <t>10</t>
        </is>
      </c>
      <c r="H6228" t="inlineStr">
        <is>
          <t>L</t>
        </is>
      </c>
      <c r="I6228"/>
      <c r="J6228" t="inlineStr">
        <is>
          <t>Rmbuds5pro-b-10-L</t>
        </is>
      </c>
      <c r="K6228" t="inlineStr">
        <is>
          <t>Rmepjbuds5pro-b-10-L</t>
        </is>
      </c>
      <c r="L6228"/>
    </row>
    <row r="6229" ht="25.5" customHeight="1">
      <c r="A6229" t="inlineStr">
        <is>
          <t>6228编码</t>
        </is>
      </c>
      <c r="B6229" t="inlineStr">
        <is>
          <t>encoair2new-l-01-L</t>
        </is>
      </c>
      <c r="C6229" t="inlineStr">
        <is>
          <t>OPPO Enco Air2 新声版蓝色坏品左耳</t>
        </is>
      </c>
      <c r="D6229"/>
      <c r="E6229" t="inlineStr">
        <is>
          <t>Oppoencoair2new</t>
        </is>
      </c>
      <c r="F6229" t="inlineStr">
        <is>
          <t>l</t>
        </is>
      </c>
      <c r="G6229" t="inlineStr">
        <is>
          <t>10</t>
        </is>
      </c>
      <c r="H6229" t="inlineStr">
        <is>
          <t>L</t>
        </is>
      </c>
      <c r="I6229"/>
      <c r="J6229" t="inlineStr">
        <is>
          <t>Oppoencoair2new-l-10-L</t>
        </is>
      </c>
      <c r="K6229" t="inlineStr">
        <is>
          <t>Oppoepjencoair2new-l-10-L</t>
        </is>
      </c>
      <c r="L6229"/>
    </row>
    <row r="6230" ht="25.5" customHeight="1">
      <c r="A6230" t="inlineStr">
        <is>
          <t>6229编码</t>
        </is>
      </c>
      <c r="B6230" t="inlineStr">
        <is>
          <t>encoair2new-w-01-L</t>
        </is>
      </c>
      <c r="C6230" t="inlineStr">
        <is>
          <t>OPPO Enco Air2 新声版白色坏品左耳</t>
        </is>
      </c>
      <c r="D6230"/>
      <c r="E6230" t="inlineStr">
        <is>
          <t>Oppoencoair2new</t>
        </is>
      </c>
      <c r="F6230" t="inlineStr">
        <is>
          <t>w</t>
        </is>
      </c>
      <c r="G6230" t="inlineStr">
        <is>
          <t>10</t>
        </is>
      </c>
      <c r="H6230" t="inlineStr">
        <is>
          <t>L</t>
        </is>
      </c>
      <c r="I6230"/>
      <c r="J6230" t="inlineStr">
        <is>
          <t>Oppoencoair2new-w-10-L</t>
        </is>
      </c>
      <c r="K6230" t="inlineStr">
        <is>
          <t>Oppoepjencoair2new-w-10-L</t>
        </is>
      </c>
      <c r="L6230"/>
    </row>
    <row r="6231" ht="25.5" customHeight="1">
      <c r="A6231" t="inlineStr">
        <is>
          <t>6230编码</t>
        </is>
      </c>
      <c r="B6231" t="inlineStr">
        <is>
          <t>encoair2new-w-01-C</t>
        </is>
      </c>
      <c r="C6231" t="inlineStr">
        <is>
          <t>OPPO Enco Air2 新声版白色坏品充电仓</t>
        </is>
      </c>
      <c r="D6231"/>
      <c r="E6231" t="inlineStr">
        <is>
          <t>Oppoencoair2new</t>
        </is>
      </c>
      <c r="F6231" t="inlineStr">
        <is>
          <t>w</t>
        </is>
      </c>
      <c r="G6231" t="inlineStr">
        <is>
          <t>10</t>
        </is>
      </c>
      <c r="H6231" t="inlineStr">
        <is>
          <t>C</t>
        </is>
      </c>
      <c r="I6231"/>
      <c r="J6231" t="inlineStr">
        <is>
          <t>Oppoencoair2new-w-10-C</t>
        </is>
      </c>
      <c r="K6231" t="inlineStr">
        <is>
          <t>Oppoepjencoair2new-w-10-C</t>
        </is>
      </c>
      <c r="L6231"/>
    </row>
    <row r="6232" ht="25.5" customHeight="1">
      <c r="A6232" t="inlineStr">
        <is>
          <t>6231编码</t>
        </is>
      </c>
      <c r="B6232" t="inlineStr">
        <is>
          <t>encoair2new-w-01-R</t>
        </is>
      </c>
      <c r="C6232" t="inlineStr">
        <is>
          <t>OPPO Enco Air2 新声版白色坏品右耳</t>
        </is>
      </c>
      <c r="D6232"/>
      <c r="E6232" t="inlineStr">
        <is>
          <t>Oppoencoair2new</t>
        </is>
      </c>
      <c r="F6232" t="inlineStr">
        <is>
          <t>w</t>
        </is>
      </c>
      <c r="G6232" t="inlineStr">
        <is>
          <t>10</t>
        </is>
      </c>
      <c r="H6232" t="inlineStr">
        <is>
          <t>R</t>
        </is>
      </c>
      <c r="I6232"/>
      <c r="J6232" t="inlineStr">
        <is>
          <t>Oppoencoair2new-w-10-R</t>
        </is>
      </c>
      <c r="K6232" t="inlineStr">
        <is>
          <t>Oppoepjencoair2new-w-10-R</t>
        </is>
      </c>
      <c r="L6232"/>
    </row>
    <row r="6233" ht="25.5" customHeight="1">
      <c r="A6233" t="inlineStr">
        <is>
          <t>6232编码</t>
        </is>
      </c>
      <c r="B6233" t="inlineStr">
        <is>
          <t>encoair2new-l-01-R</t>
        </is>
      </c>
      <c r="C6233" t="inlineStr">
        <is>
          <t>OPPO Enco Air2 新声版蓝色坏品右耳</t>
        </is>
      </c>
      <c r="D6233"/>
      <c r="E6233" t="inlineStr">
        <is>
          <t>Oppoencoair2new</t>
        </is>
      </c>
      <c r="F6233" t="inlineStr">
        <is>
          <t>l</t>
        </is>
      </c>
      <c r="G6233" t="inlineStr">
        <is>
          <t>10</t>
        </is>
      </c>
      <c r="H6233" t="inlineStr">
        <is>
          <t>R</t>
        </is>
      </c>
      <c r="I6233"/>
      <c r="J6233" t="inlineStr">
        <is>
          <t>Oppoencoair2new-l-10-R</t>
        </is>
      </c>
      <c r="K6233" t="inlineStr">
        <is>
          <t>Oppoepjencoair2new-l-10-R</t>
        </is>
      </c>
      <c r="L6233"/>
    </row>
    <row r="6234" ht="25.5" customHeight="1">
      <c r="A6234" t="inlineStr">
        <is>
          <t>6233编码</t>
        </is>
      </c>
      <c r="B6234" t="inlineStr">
        <is>
          <t>encoair2new-l-01-C</t>
        </is>
      </c>
      <c r="C6234" t="inlineStr">
        <is>
          <t>OPPO Enco Air2 新声版蓝色坏品充电仓</t>
        </is>
      </c>
      <c r="D6234"/>
      <c r="E6234" t="inlineStr">
        <is>
          <t>Oppoencoair2new</t>
        </is>
      </c>
      <c r="F6234" t="inlineStr">
        <is>
          <t>l</t>
        </is>
      </c>
      <c r="G6234" t="inlineStr">
        <is>
          <t>10</t>
        </is>
      </c>
      <c r="H6234" t="inlineStr">
        <is>
          <t>C</t>
        </is>
      </c>
      <c r="I6234"/>
      <c r="J6234" t="inlineStr">
        <is>
          <t>Oppoencoair2new-l-10-C</t>
        </is>
      </c>
      <c r="K6234" t="inlineStr">
        <is>
          <t>Oppoepjencoair2new-l-10-C</t>
        </is>
      </c>
      <c r="L6234"/>
    </row>
    <row r="6235" ht="25.5" customHeight="1">
      <c r="A6235" t="inlineStr">
        <is>
          <t>6234编码</t>
        </is>
      </c>
      <c r="B6235" t="inlineStr">
        <is>
          <t>air-07-R</t>
        </is>
      </c>
      <c r="C6235" t="inlineStr">
        <is>
          <t>小米Air七新右耳</t>
        </is>
      </c>
      <c r="D6235"/>
      <c r="E6235" t="inlineStr">
        <is>
          <t>Miair1</t>
        </is>
      </c>
      <c r="F6235" t="inlineStr">
        <is>
          <t>w</t>
        </is>
      </c>
      <c r="G6235" t="inlineStr">
        <is>
          <t>70</t>
        </is>
      </c>
      <c r="H6235" t="inlineStr">
        <is>
          <t>R</t>
        </is>
      </c>
      <c r="I6235"/>
      <c r="J6235" t="inlineStr">
        <is>
          <t>Miair1-w-70-R</t>
        </is>
      </c>
      <c r="K6235" t="inlineStr">
        <is>
          <t>Miepjair1-w-70-R</t>
        </is>
      </c>
      <c r="L6235"/>
    </row>
    <row r="6236" ht="25.5" customHeight="1">
      <c r="A6236" t="inlineStr">
        <is>
          <t>6235编码</t>
        </is>
      </c>
      <c r="B6236" t="inlineStr">
        <is>
          <t>air-07-L</t>
        </is>
      </c>
      <c r="C6236" t="inlineStr">
        <is>
          <t>小米Air七新左耳</t>
        </is>
      </c>
      <c r="D6236"/>
      <c r="E6236" t="inlineStr">
        <is>
          <t>Miair1</t>
        </is>
      </c>
      <c r="F6236" t="inlineStr">
        <is>
          <t>w</t>
        </is>
      </c>
      <c r="G6236" t="inlineStr">
        <is>
          <t>70</t>
        </is>
      </c>
      <c r="H6236" t="inlineStr">
        <is>
          <t>L</t>
        </is>
      </c>
      <c r="I6236"/>
      <c r="J6236" t="inlineStr">
        <is>
          <t>Miair1-w-70-L</t>
        </is>
      </c>
      <c r="K6236" t="inlineStr">
        <is>
          <t>Miepjair1-w-70-L</t>
        </is>
      </c>
      <c r="L6236"/>
    </row>
    <row r="6237" ht="25.5" customHeight="1">
      <c r="A6237" t="inlineStr">
        <is>
          <t>6236编码</t>
        </is>
      </c>
      <c r="B6237" t="inlineStr">
        <is>
          <t>air-07-C</t>
        </is>
      </c>
      <c r="C6237" t="inlineStr">
        <is>
          <t>小米Air七新充电仓</t>
        </is>
      </c>
      <c r="D6237"/>
      <c r="E6237" t="inlineStr">
        <is>
          <t>Miair1</t>
        </is>
      </c>
      <c r="F6237" t="inlineStr">
        <is>
          <t>w</t>
        </is>
      </c>
      <c r="G6237" t="inlineStr">
        <is>
          <t>70</t>
        </is>
      </c>
      <c r="H6237" t="inlineStr">
        <is>
          <t>C</t>
        </is>
      </c>
      <c r="I6237"/>
      <c r="J6237" t="inlineStr">
        <is>
          <t>Miair1-w-70-C</t>
        </is>
      </c>
      <c r="K6237" t="inlineStr">
        <is>
          <t>Miepjair1-w-70-C</t>
        </is>
      </c>
      <c r="L6237"/>
    </row>
    <row r="6238" ht="25.5" customHeight="1">
      <c r="A6238" t="inlineStr">
        <is>
          <t>6237编码</t>
        </is>
      </c>
      <c r="B6238" t="inlineStr">
        <is>
          <t>freebudslipstick-r-07-R</t>
        </is>
      </c>
      <c r="C6238" t="inlineStr">
        <is>
          <t>华为FreeBuds Lipstick红色七新右耳</t>
        </is>
      </c>
      <c r="D6238"/>
      <c r="E6238" t="inlineStr">
        <is>
          <t>Hwfreebudslipstick</t>
        </is>
      </c>
      <c r="F6238" t="inlineStr">
        <is>
          <t>r</t>
        </is>
      </c>
      <c r="G6238" t="inlineStr">
        <is>
          <t>70</t>
        </is>
      </c>
      <c r="H6238" t="inlineStr">
        <is>
          <t>R</t>
        </is>
      </c>
      <c r="I6238"/>
      <c r="J6238" t="inlineStr">
        <is>
          <t>Hwfreebudslipstick-r-70-R</t>
        </is>
      </c>
      <c r="K6238" t="inlineStr">
        <is>
          <t>Hwepjfreebudslipstick-r-70-R</t>
        </is>
      </c>
      <c r="L6238"/>
    </row>
    <row r="6239" ht="25.5" customHeight="1">
      <c r="A6239" t="inlineStr">
        <is>
          <t>6238编码</t>
        </is>
      </c>
      <c r="B6239" t="inlineStr">
        <is>
          <t>freebudslipstick-r-07-C</t>
        </is>
      </c>
      <c r="C6239" t="inlineStr">
        <is>
          <t>华为FreeBuds Lipstick红色七新充电仓</t>
        </is>
      </c>
      <c r="D6239"/>
      <c r="E6239" t="inlineStr">
        <is>
          <t>Hwfreebudslipstick</t>
        </is>
      </c>
      <c r="F6239" t="inlineStr">
        <is>
          <t>r</t>
        </is>
      </c>
      <c r="G6239" t="inlineStr">
        <is>
          <t>70</t>
        </is>
      </c>
      <c r="H6239" t="inlineStr">
        <is>
          <t>C</t>
        </is>
      </c>
      <c r="I6239"/>
      <c r="J6239" t="inlineStr">
        <is>
          <t>Hwfreebudslipstick-r-70-C</t>
        </is>
      </c>
      <c r="K6239" t="inlineStr">
        <is>
          <t>Hwepjfreebudslipstick-r-70-C</t>
        </is>
      </c>
      <c r="L6239"/>
    </row>
    <row r="6240" ht="25.5" customHeight="1">
      <c r="A6240" t="inlineStr">
        <is>
          <t>6239编码</t>
        </is>
      </c>
      <c r="B6240" t="inlineStr">
        <is>
          <t>freebudslipstick-s-07-L</t>
        </is>
      </c>
      <c r="C6240" t="inlineStr">
        <is>
          <t>华为FreeBuds Lipstick银色七新左耳</t>
        </is>
      </c>
      <c r="D6240"/>
      <c r="E6240" t="inlineStr">
        <is>
          <t>Hwfreebudslipstick</t>
        </is>
      </c>
      <c r="F6240" t="inlineStr">
        <is>
          <t>s</t>
        </is>
      </c>
      <c r="G6240" t="inlineStr">
        <is>
          <t>70</t>
        </is>
      </c>
      <c r="H6240" t="inlineStr">
        <is>
          <t>L</t>
        </is>
      </c>
      <c r="I6240"/>
      <c r="J6240" t="inlineStr">
        <is>
          <t>Hwfreebudslipstick-s-70-L</t>
        </is>
      </c>
      <c r="K6240" t="inlineStr">
        <is>
          <t>Hwepjfreebudslipstick-s-70-L</t>
        </is>
      </c>
      <c r="L6240"/>
    </row>
    <row r="6241" ht="25.5" customHeight="1">
      <c r="A6241" t="inlineStr">
        <is>
          <t>6240编码</t>
        </is>
      </c>
      <c r="B6241" t="inlineStr">
        <is>
          <t>freebudslipstick-r-07-L</t>
        </is>
      </c>
      <c r="C6241" t="inlineStr">
        <is>
          <t>华为FreeBuds Lipstick红色七新左耳</t>
        </is>
      </c>
      <c r="D6241"/>
      <c r="E6241" t="inlineStr">
        <is>
          <t>Hwfreebudslipstick</t>
        </is>
      </c>
      <c r="F6241" t="inlineStr">
        <is>
          <t>r</t>
        </is>
      </c>
      <c r="G6241" t="inlineStr">
        <is>
          <t>70</t>
        </is>
      </c>
      <c r="H6241" t="inlineStr">
        <is>
          <t>L</t>
        </is>
      </c>
      <c r="I6241"/>
      <c r="J6241" t="inlineStr">
        <is>
          <t>Hwfreebudslipstick-r-70-L</t>
        </is>
      </c>
      <c r="K6241" t="inlineStr">
        <is>
          <t>Hwepjfreebudslipstick-r-70-L</t>
        </is>
      </c>
      <c r="L6241"/>
    </row>
    <row r="6242" ht="25.5" customHeight="1">
      <c r="A6242" t="inlineStr">
        <is>
          <t>6241编码</t>
        </is>
      </c>
      <c r="B6242" t="inlineStr">
        <is>
          <t>freebudslipstick-s-07-R</t>
        </is>
      </c>
      <c r="C6242" t="inlineStr">
        <is>
          <t>华为FreeBuds Lipstick银色七新右耳</t>
        </is>
      </c>
      <c r="D6242"/>
      <c r="E6242" t="inlineStr">
        <is>
          <t>Hwfreebudslipstick</t>
        </is>
      </c>
      <c r="F6242" t="inlineStr">
        <is>
          <t>s</t>
        </is>
      </c>
      <c r="G6242" t="inlineStr">
        <is>
          <t>70</t>
        </is>
      </c>
      <c r="H6242" t="inlineStr">
        <is>
          <t>R</t>
        </is>
      </c>
      <c r="I6242"/>
      <c r="J6242" t="inlineStr">
        <is>
          <t>Hwfreebudslipstick-s-70-R</t>
        </is>
      </c>
      <c r="K6242" t="inlineStr">
        <is>
          <t>Hwepjfreebudslipstick-s-70-R</t>
        </is>
      </c>
      <c r="L6242"/>
    </row>
    <row r="6243" ht="25.5" customHeight="1">
      <c r="A6243" t="inlineStr">
        <is>
          <t>6242编码</t>
        </is>
      </c>
      <c r="B6243" t="inlineStr">
        <is>
          <t>freebudslipstick-s-07-C</t>
        </is>
      </c>
      <c r="C6243" t="inlineStr">
        <is>
          <t>华为FreeBuds Lipstick银色七新充电仓</t>
        </is>
      </c>
      <c r="D6243"/>
      <c r="E6243" t="inlineStr">
        <is>
          <t>Hwfreebudslipstick</t>
        </is>
      </c>
      <c r="F6243" t="inlineStr">
        <is>
          <t>s</t>
        </is>
      </c>
      <c r="G6243" t="inlineStr">
        <is>
          <t>70</t>
        </is>
      </c>
      <c r="H6243" t="inlineStr">
        <is>
          <t>C</t>
        </is>
      </c>
      <c r="I6243"/>
      <c r="J6243" t="inlineStr">
        <is>
          <t>Hwfreebudslipstick-s-70-C</t>
        </is>
      </c>
      <c r="K6243" t="inlineStr">
        <is>
          <t>Hwepjfreebudslipstick-s-70-C</t>
        </is>
      </c>
      <c r="L6243"/>
    </row>
    <row r="6244" ht="25.5" customHeight="1">
      <c r="A6244" t="inlineStr">
        <is>
          <t>6243编码</t>
        </is>
      </c>
      <c r="B6244" t="inlineStr">
        <is>
          <t>freebudspro3-l-07-R</t>
        </is>
      </c>
      <c r="C6244" t="inlineStr">
        <is>
          <t>华为FreeBuds Pro3蓝色七新右耳</t>
        </is>
      </c>
      <c r="D6244"/>
      <c r="E6244" t="inlineStr">
        <is>
          <t>Hwfreebudspro3</t>
        </is>
      </c>
      <c r="F6244" t="inlineStr">
        <is>
          <t>l</t>
        </is>
      </c>
      <c r="G6244" t="inlineStr">
        <is>
          <t>70</t>
        </is>
      </c>
      <c r="H6244" t="inlineStr">
        <is>
          <t>R</t>
        </is>
      </c>
      <c r="I6244"/>
      <c r="J6244" t="inlineStr">
        <is>
          <t>Hwfreebudspro3-l-70-R</t>
        </is>
      </c>
      <c r="K6244" t="inlineStr">
        <is>
          <t>Hwepjfreebudspro3-l-70-R</t>
        </is>
      </c>
      <c r="L6244"/>
    </row>
    <row r="6245" ht="25.5" customHeight="1">
      <c r="A6245" t="inlineStr">
        <is>
          <t>6244编码</t>
        </is>
      </c>
      <c r="B6245" t="inlineStr">
        <is>
          <t>freebudspro3-g-07-R</t>
        </is>
      </c>
      <c r="C6245" t="inlineStr">
        <is>
          <t>华为FreeBuds Pro3青色七新右耳</t>
        </is>
      </c>
      <c r="D6245"/>
      <c r="E6245" t="inlineStr">
        <is>
          <t>Hwfreebudspro3</t>
        </is>
      </c>
      <c r="F6245" t="inlineStr">
        <is>
          <t>g</t>
        </is>
      </c>
      <c r="G6245" t="inlineStr">
        <is>
          <t>70</t>
        </is>
      </c>
      <c r="H6245" t="inlineStr">
        <is>
          <t>R</t>
        </is>
      </c>
      <c r="I6245"/>
      <c r="J6245" t="inlineStr">
        <is>
          <t>Hwfreebudspro3-g-70-R</t>
        </is>
      </c>
      <c r="K6245" t="inlineStr">
        <is>
          <t>Hwepjfreebudspro3-g-70-R</t>
        </is>
      </c>
      <c r="L6245"/>
    </row>
    <row r="6246" ht="25.5" customHeight="1">
      <c r="A6246" t="inlineStr">
        <is>
          <t>6245编码</t>
        </is>
      </c>
      <c r="B6246" t="inlineStr">
        <is>
          <t>freebudspro3-w-01-C</t>
        </is>
      </c>
      <c r="C6246" t="inlineStr">
        <is>
          <t>华为FreeBuds Pro3白色坏品充电仓</t>
        </is>
      </c>
      <c r="D6246"/>
      <c r="E6246" t="inlineStr">
        <is>
          <t>Hwfreebudspro3</t>
        </is>
      </c>
      <c r="F6246" t="inlineStr">
        <is>
          <t>w</t>
        </is>
      </c>
      <c r="G6246" t="inlineStr">
        <is>
          <t>10</t>
        </is>
      </c>
      <c r="H6246" t="inlineStr">
        <is>
          <t>C</t>
        </is>
      </c>
      <c r="I6246"/>
      <c r="J6246" t="inlineStr">
        <is>
          <t>Hwfreebudspro3-w-10-C</t>
        </is>
      </c>
      <c r="K6246" t="inlineStr">
        <is>
          <t>Hwepjfreebudspro3-w-10-C</t>
        </is>
      </c>
      <c r="L6246"/>
    </row>
    <row r="6247" ht="25.5" customHeight="1">
      <c r="A6247" t="inlineStr">
        <is>
          <t>6246编码</t>
        </is>
      </c>
      <c r="B6247" t="inlineStr">
        <is>
          <t>freebudspro3-s-07-C</t>
        </is>
      </c>
      <c r="C6247" t="inlineStr">
        <is>
          <t>华为FreeBuds Pro3银色七新充电仓</t>
        </is>
      </c>
      <c r="D6247"/>
      <c r="E6247" t="inlineStr">
        <is>
          <t>Hwfreebudspro3</t>
        </is>
      </c>
      <c r="F6247" t="inlineStr">
        <is>
          <t>s</t>
        </is>
      </c>
      <c r="G6247" t="inlineStr">
        <is>
          <t>70</t>
        </is>
      </c>
      <c r="H6247" t="inlineStr">
        <is>
          <t>C</t>
        </is>
      </c>
      <c r="I6247"/>
      <c r="J6247" t="inlineStr">
        <is>
          <t>Hwfreebudspro3-s-70-C</t>
        </is>
      </c>
      <c r="K6247" t="inlineStr">
        <is>
          <t>Hwepjfreebudspro3-s-70-C</t>
        </is>
      </c>
      <c r="L6247"/>
    </row>
    <row r="6248" ht="25.5" customHeight="1">
      <c r="A6248" t="inlineStr">
        <is>
          <t>6247编码</t>
        </is>
      </c>
      <c r="B6248" t="inlineStr">
        <is>
          <t>freebudspro3-g-01-C</t>
        </is>
      </c>
      <c r="C6248" t="inlineStr">
        <is>
          <t>华为FreeBuds Pro3青色坏品充电仓</t>
        </is>
      </c>
      <c r="D6248"/>
      <c r="E6248" t="inlineStr">
        <is>
          <t>Hwfreebudspro3</t>
        </is>
      </c>
      <c r="F6248" t="inlineStr">
        <is>
          <t>g</t>
        </is>
      </c>
      <c r="G6248" t="inlineStr">
        <is>
          <t>10</t>
        </is>
      </c>
      <c r="H6248" t="inlineStr">
        <is>
          <t>C</t>
        </is>
      </c>
      <c r="I6248"/>
      <c r="J6248" t="inlineStr">
        <is>
          <t>Hwfreebudspro3-g-10-C</t>
        </is>
      </c>
      <c r="K6248" t="inlineStr">
        <is>
          <t>Hwepjfreebudspro3-g-10-C</t>
        </is>
      </c>
      <c r="L6248"/>
    </row>
    <row r="6249" ht="25.5" customHeight="1">
      <c r="A6249" t="inlineStr">
        <is>
          <t>6248编码</t>
        </is>
      </c>
      <c r="B6249" t="inlineStr">
        <is>
          <t>freebudspro3-s-01-L</t>
        </is>
      </c>
      <c r="C6249" t="inlineStr">
        <is>
          <t>华为FreeBuds Pro3银色坏品左耳</t>
        </is>
      </c>
      <c r="D6249"/>
      <c r="E6249" t="inlineStr">
        <is>
          <t>Hwfreebudspro3</t>
        </is>
      </c>
      <c r="F6249" t="inlineStr">
        <is>
          <t>s</t>
        </is>
      </c>
      <c r="G6249" t="inlineStr">
        <is>
          <t>10</t>
        </is>
      </c>
      <c r="H6249" t="inlineStr">
        <is>
          <t>L</t>
        </is>
      </c>
      <c r="I6249"/>
      <c r="J6249" t="inlineStr">
        <is>
          <t>Hwfreebudspro3-s-10-L</t>
        </is>
      </c>
      <c r="K6249" t="inlineStr">
        <is>
          <t>Hwepjfreebudspro3-s-10-L</t>
        </is>
      </c>
      <c r="L6249"/>
    </row>
    <row r="6250" ht="25.5" customHeight="1">
      <c r="A6250" t="inlineStr">
        <is>
          <t>6249编码</t>
        </is>
      </c>
      <c r="B6250" t="inlineStr">
        <is>
          <t>freebudspro3-l-07-L</t>
        </is>
      </c>
      <c r="C6250" t="inlineStr">
        <is>
          <t>华为FreeBuds Pro3蓝色七新左耳</t>
        </is>
      </c>
      <c r="D6250"/>
      <c r="E6250" t="inlineStr">
        <is>
          <t>Hwfreebudspro3</t>
        </is>
      </c>
      <c r="F6250" t="inlineStr">
        <is>
          <t>l</t>
        </is>
      </c>
      <c r="G6250" t="inlineStr">
        <is>
          <t>70</t>
        </is>
      </c>
      <c r="H6250" t="inlineStr">
        <is>
          <t>L</t>
        </is>
      </c>
      <c r="I6250"/>
      <c r="J6250" t="inlineStr">
        <is>
          <t>Hwfreebudspro3-l-70-L</t>
        </is>
      </c>
      <c r="K6250" t="inlineStr">
        <is>
          <t>Hwepjfreebudspro3-l-70-L</t>
        </is>
      </c>
      <c r="L6250"/>
    </row>
    <row r="6251" ht="25.5" customHeight="1">
      <c r="A6251" t="inlineStr">
        <is>
          <t>6250编码</t>
        </is>
      </c>
      <c r="B6251" t="inlineStr">
        <is>
          <t>freebudspro3-l-01-R</t>
        </is>
      </c>
      <c r="C6251" t="inlineStr">
        <is>
          <t>华为FreeBuds Pro3蓝色坏品右耳</t>
        </is>
      </c>
      <c r="D6251"/>
      <c r="E6251" t="inlineStr">
        <is>
          <t>Hwfreebudspro3</t>
        </is>
      </c>
      <c r="F6251" t="inlineStr">
        <is>
          <t>l</t>
        </is>
      </c>
      <c r="G6251" t="inlineStr">
        <is>
          <t>10</t>
        </is>
      </c>
      <c r="H6251" t="inlineStr">
        <is>
          <t>R</t>
        </is>
      </c>
      <c r="I6251"/>
      <c r="J6251" t="inlineStr">
        <is>
          <t>Hwfreebudspro3-l-10-R</t>
        </is>
      </c>
      <c r="K6251" t="inlineStr">
        <is>
          <t>Hwepjfreebudspro3-l-10-R</t>
        </is>
      </c>
      <c r="L6251"/>
    </row>
    <row r="6252" ht="25.5" customHeight="1">
      <c r="A6252" t="inlineStr">
        <is>
          <t>6251编码</t>
        </is>
      </c>
      <c r="B6252" t="inlineStr">
        <is>
          <t>freebudspro3-g-07-L</t>
        </is>
      </c>
      <c r="C6252" t="inlineStr">
        <is>
          <t>华为FreeBuds Pro3青色七新左耳</t>
        </is>
      </c>
      <c r="D6252"/>
      <c r="E6252" t="inlineStr">
        <is>
          <t>Hwfreebudspro3</t>
        </is>
      </c>
      <c r="F6252" t="inlineStr">
        <is>
          <t>g</t>
        </is>
      </c>
      <c r="G6252" t="inlineStr">
        <is>
          <t>70</t>
        </is>
      </c>
      <c r="H6252" t="inlineStr">
        <is>
          <t>L</t>
        </is>
      </c>
      <c r="I6252"/>
      <c r="J6252" t="inlineStr">
        <is>
          <t>Hwfreebudspro3-g-70-L</t>
        </is>
      </c>
      <c r="K6252" t="inlineStr">
        <is>
          <t>Hwepjfreebudspro3-g-70-L</t>
        </is>
      </c>
      <c r="L6252"/>
    </row>
    <row r="6253" ht="25.5" customHeight="1">
      <c r="A6253" t="inlineStr">
        <is>
          <t>6252编码</t>
        </is>
      </c>
      <c r="B6253" t="inlineStr">
        <is>
          <t>freebudspro3-s-07-R</t>
        </is>
      </c>
      <c r="C6253" t="inlineStr">
        <is>
          <t>华为FreeBuds Pro3银色七新右耳</t>
        </is>
      </c>
      <c r="D6253"/>
      <c r="E6253" t="inlineStr">
        <is>
          <t>Hwfreebudspro3</t>
        </is>
      </c>
      <c r="F6253" t="inlineStr">
        <is>
          <t>s</t>
        </is>
      </c>
      <c r="G6253" t="inlineStr">
        <is>
          <t>70</t>
        </is>
      </c>
      <c r="H6253" t="inlineStr">
        <is>
          <t>R</t>
        </is>
      </c>
      <c r="I6253"/>
      <c r="J6253" t="inlineStr">
        <is>
          <t>Hwfreebudspro3-s-70-R</t>
        </is>
      </c>
      <c r="K6253" t="inlineStr">
        <is>
          <t>Hwepjfreebudspro3-s-70-R</t>
        </is>
      </c>
      <c r="L6253"/>
    </row>
    <row r="6254" ht="25.5" customHeight="1">
      <c r="A6254" t="inlineStr">
        <is>
          <t>6253编码</t>
        </is>
      </c>
      <c r="B6254" t="inlineStr">
        <is>
          <t>freebudspro3-s-07-L</t>
        </is>
      </c>
      <c r="C6254" t="inlineStr">
        <is>
          <t>华为FreeBuds Pro3银色七新左耳</t>
        </is>
      </c>
      <c r="D6254"/>
      <c r="E6254" t="inlineStr">
        <is>
          <t>Hwfreebudspro3</t>
        </is>
      </c>
      <c r="F6254" t="inlineStr">
        <is>
          <t>s</t>
        </is>
      </c>
      <c r="G6254" t="inlineStr">
        <is>
          <t>70</t>
        </is>
      </c>
      <c r="H6254" t="inlineStr">
        <is>
          <t>L</t>
        </is>
      </c>
      <c r="I6254"/>
      <c r="J6254" t="inlineStr">
        <is>
          <t>Hwfreebudspro3-s-70-L</t>
        </is>
      </c>
      <c r="K6254" t="inlineStr">
        <is>
          <t>Hwepjfreebudspro3-s-70-L</t>
        </is>
      </c>
      <c r="L6254"/>
    </row>
    <row r="6255" ht="25.5" customHeight="1">
      <c r="A6255" t="inlineStr">
        <is>
          <t>6254编码</t>
        </is>
      </c>
      <c r="B6255" t="inlineStr">
        <is>
          <t>freebudspro3-s-01-R</t>
        </is>
      </c>
      <c r="C6255" t="inlineStr">
        <is>
          <t>华为FreeBuds Pro3银色坏品右耳</t>
        </is>
      </c>
      <c r="D6255"/>
      <c r="E6255" t="inlineStr">
        <is>
          <t>Hwfreebudspro3</t>
        </is>
      </c>
      <c r="F6255" t="inlineStr">
        <is>
          <t>s</t>
        </is>
      </c>
      <c r="G6255" t="inlineStr">
        <is>
          <t>10</t>
        </is>
      </c>
      <c r="H6255" t="inlineStr">
        <is>
          <t>R</t>
        </is>
      </c>
      <c r="I6255"/>
      <c r="J6255" t="inlineStr">
        <is>
          <t>Hwfreebudspro3-s-10-R</t>
        </is>
      </c>
      <c r="K6255" t="inlineStr">
        <is>
          <t>Hwepjfreebudspro3-s-10-R</t>
        </is>
      </c>
      <c r="L6255"/>
    </row>
    <row r="6256" ht="25.5" customHeight="1">
      <c r="A6256" t="inlineStr">
        <is>
          <t>6255编码</t>
        </is>
      </c>
      <c r="B6256" t="inlineStr">
        <is>
          <t>freebudspro3-w-01-L</t>
        </is>
      </c>
      <c r="C6256" t="inlineStr">
        <is>
          <t>华为FreeBuds Pro3白色坏品左耳</t>
        </is>
      </c>
      <c r="D6256"/>
      <c r="E6256" t="inlineStr">
        <is>
          <t>Hwfreebudspro3</t>
        </is>
      </c>
      <c r="F6256" t="inlineStr">
        <is>
          <t>w</t>
        </is>
      </c>
      <c r="G6256" t="inlineStr">
        <is>
          <t>10</t>
        </is>
      </c>
      <c r="H6256" t="inlineStr">
        <is>
          <t>L</t>
        </is>
      </c>
      <c r="I6256"/>
      <c r="J6256" t="inlineStr">
        <is>
          <t>Hwfreebudspro3-w-10-L</t>
        </is>
      </c>
      <c r="K6256" t="inlineStr">
        <is>
          <t>Hwepjfreebudspro3-w-10-L</t>
        </is>
      </c>
      <c r="L6256"/>
    </row>
    <row r="6257" ht="25.5" customHeight="1">
      <c r="A6257" t="inlineStr">
        <is>
          <t>6256编码</t>
        </is>
      </c>
      <c r="B6257" t="inlineStr">
        <is>
          <t>freebudspro3-w-07-C</t>
        </is>
      </c>
      <c r="C6257" t="inlineStr">
        <is>
          <t>华为FreeBuds Pro3白色七新充电仓</t>
        </is>
      </c>
      <c r="D6257"/>
      <c r="E6257" t="inlineStr">
        <is>
          <t>Hwfreebudspro3</t>
        </is>
      </c>
      <c r="F6257" t="inlineStr">
        <is>
          <t>w</t>
        </is>
      </c>
      <c r="G6257" t="inlineStr">
        <is>
          <t>70</t>
        </is>
      </c>
      <c r="H6257" t="inlineStr">
        <is>
          <t>C</t>
        </is>
      </c>
      <c r="I6257"/>
      <c r="J6257" t="inlineStr">
        <is>
          <t>Hwfreebudspro3-w-70-C</t>
        </is>
      </c>
      <c r="K6257" t="inlineStr">
        <is>
          <t>Hwepjfreebudspro3-w-70-C</t>
        </is>
      </c>
      <c r="L6257"/>
    </row>
    <row r="6258" ht="25.5" customHeight="1">
      <c r="A6258" t="inlineStr">
        <is>
          <t>6257编码</t>
        </is>
      </c>
      <c r="B6258" t="inlineStr">
        <is>
          <t>freebudspro3-g-01-L</t>
        </is>
      </c>
      <c r="C6258" t="inlineStr">
        <is>
          <t>华为FreeBuds Pro3青色坏品左耳</t>
        </is>
      </c>
      <c r="D6258"/>
      <c r="E6258" t="inlineStr">
        <is>
          <t>Hwfreebudspro3</t>
        </is>
      </c>
      <c r="F6258" t="inlineStr">
        <is>
          <t>g</t>
        </is>
      </c>
      <c r="G6258" t="inlineStr">
        <is>
          <t>10</t>
        </is>
      </c>
      <c r="H6258" t="inlineStr">
        <is>
          <t>L</t>
        </is>
      </c>
      <c r="I6258"/>
      <c r="J6258" t="inlineStr">
        <is>
          <t>Hwfreebudspro3-g-10-L</t>
        </is>
      </c>
      <c r="K6258" t="inlineStr">
        <is>
          <t>Hwepjfreebudspro3-g-10-L</t>
        </is>
      </c>
      <c r="L6258"/>
    </row>
    <row r="6259" ht="25.5" customHeight="1">
      <c r="A6259" t="inlineStr">
        <is>
          <t>6258编码</t>
        </is>
      </c>
      <c r="B6259" t="inlineStr">
        <is>
          <t>freebudspro3-l-07-C</t>
        </is>
      </c>
      <c r="C6259" t="inlineStr">
        <is>
          <t>华为FreeBuds Pro3蓝色七新充电仓</t>
        </is>
      </c>
      <c r="D6259"/>
      <c r="E6259" t="inlineStr">
        <is>
          <t>Hwfreebudspro3</t>
        </is>
      </c>
      <c r="F6259" t="inlineStr">
        <is>
          <t>l</t>
        </is>
      </c>
      <c r="G6259" t="inlineStr">
        <is>
          <t>70</t>
        </is>
      </c>
      <c r="H6259" t="inlineStr">
        <is>
          <t>C</t>
        </is>
      </c>
      <c r="I6259"/>
      <c r="J6259" t="inlineStr">
        <is>
          <t>Hwfreebudspro3-l-70-C</t>
        </is>
      </c>
      <c r="K6259" t="inlineStr">
        <is>
          <t>Hwepjfreebudspro3-l-70-C</t>
        </is>
      </c>
      <c r="L6259"/>
    </row>
    <row r="6260" ht="25.5" customHeight="1">
      <c r="A6260" t="inlineStr">
        <is>
          <t>6259编码</t>
        </is>
      </c>
      <c r="B6260" t="inlineStr">
        <is>
          <t>freebudspro3-g-07-C</t>
        </is>
      </c>
      <c r="C6260" t="inlineStr">
        <is>
          <t>华为FreeBuds Pro3青色七新充电仓</t>
        </is>
      </c>
      <c r="D6260"/>
      <c r="E6260" t="inlineStr">
        <is>
          <t>Hwfreebudspro3</t>
        </is>
      </c>
      <c r="F6260" t="inlineStr">
        <is>
          <t>g</t>
        </is>
      </c>
      <c r="G6260" t="inlineStr">
        <is>
          <t>70</t>
        </is>
      </c>
      <c r="H6260" t="inlineStr">
        <is>
          <t>C</t>
        </is>
      </c>
      <c r="I6260"/>
      <c r="J6260" t="inlineStr">
        <is>
          <t>Hwfreebudspro3-g-70-C</t>
        </is>
      </c>
      <c r="K6260" t="inlineStr">
        <is>
          <t>Hwepjfreebudspro3-g-70-C</t>
        </is>
      </c>
      <c r="L6260"/>
    </row>
    <row r="6261" ht="25.5" customHeight="1">
      <c r="A6261" t="inlineStr">
        <is>
          <t>6260编码</t>
        </is>
      </c>
      <c r="B6261" t="inlineStr">
        <is>
          <t>freebudspro3-g-01-R</t>
        </is>
      </c>
      <c r="C6261" t="inlineStr">
        <is>
          <t>华为FreeBuds Pro3青色坏品右耳</t>
        </is>
      </c>
      <c r="D6261"/>
      <c r="E6261" t="inlineStr">
        <is>
          <t>Hwfreebudspro3</t>
        </is>
      </c>
      <c r="F6261" t="inlineStr">
        <is>
          <t>g</t>
        </is>
      </c>
      <c r="G6261" t="inlineStr">
        <is>
          <t>10</t>
        </is>
      </c>
      <c r="H6261" t="inlineStr">
        <is>
          <t>R</t>
        </is>
      </c>
      <c r="I6261"/>
      <c r="J6261" t="inlineStr">
        <is>
          <t>Hwfreebudspro3-g-10-R</t>
        </is>
      </c>
      <c r="K6261" t="inlineStr">
        <is>
          <t>Hwepjfreebudspro3-g-10-R</t>
        </is>
      </c>
      <c r="L6261"/>
    </row>
    <row r="6262" ht="25.5" customHeight="1">
      <c r="A6262" t="inlineStr">
        <is>
          <t>6261编码</t>
        </is>
      </c>
      <c r="B6262" t="inlineStr">
        <is>
          <t>freebudspro3-l-01-C</t>
        </is>
      </c>
      <c r="C6262" t="inlineStr">
        <is>
          <t>华为FreeBuds Pro3蓝色坏品充电仓</t>
        </is>
      </c>
      <c r="D6262"/>
      <c r="E6262" t="inlineStr">
        <is>
          <t>Hwfreebudspro3</t>
        </is>
      </c>
      <c r="F6262" t="inlineStr">
        <is>
          <t>l</t>
        </is>
      </c>
      <c r="G6262" t="inlineStr">
        <is>
          <t>10</t>
        </is>
      </c>
      <c r="H6262" t="inlineStr">
        <is>
          <t>C</t>
        </is>
      </c>
      <c r="I6262"/>
      <c r="J6262" t="inlineStr">
        <is>
          <t>Hwfreebudspro3-l-10-C</t>
        </is>
      </c>
      <c r="K6262" t="inlineStr">
        <is>
          <t>Hwepjfreebudspro3-l-10-C</t>
        </is>
      </c>
      <c r="L6262"/>
    </row>
    <row r="6263" ht="25.5" customHeight="1">
      <c r="A6263" t="inlineStr">
        <is>
          <t>6262编码</t>
        </is>
      </c>
      <c r="B6263" t="inlineStr">
        <is>
          <t>freebudspro3-w-07-L</t>
        </is>
      </c>
      <c r="C6263" t="inlineStr">
        <is>
          <t>华为FreeBuds Pro3白色七新左耳</t>
        </is>
      </c>
      <c r="D6263"/>
      <c r="E6263" t="inlineStr">
        <is>
          <t>Hwfreebudspro3</t>
        </is>
      </c>
      <c r="F6263" t="inlineStr">
        <is>
          <t>w</t>
        </is>
      </c>
      <c r="G6263" t="inlineStr">
        <is>
          <t>70</t>
        </is>
      </c>
      <c r="H6263" t="inlineStr">
        <is>
          <t>L</t>
        </is>
      </c>
      <c r="I6263"/>
      <c r="J6263" t="inlineStr">
        <is>
          <t>Hwfreebudspro3-w-70-L</t>
        </is>
      </c>
      <c r="K6263" t="inlineStr">
        <is>
          <t>Hwepjfreebudspro3-w-70-L</t>
        </is>
      </c>
      <c r="L6263"/>
    </row>
    <row r="6264" ht="25.5" customHeight="1">
      <c r="A6264" t="inlineStr">
        <is>
          <t>6263编码</t>
        </is>
      </c>
      <c r="B6264" t="inlineStr">
        <is>
          <t>freebudspro3-w-01-R</t>
        </is>
      </c>
      <c r="C6264" t="inlineStr">
        <is>
          <t>华为FreeBuds Pro3白色坏品右耳</t>
        </is>
      </c>
      <c r="D6264"/>
      <c r="E6264" t="inlineStr">
        <is>
          <t>Hwfreebudspro3</t>
        </is>
      </c>
      <c r="F6264" t="inlineStr">
        <is>
          <t>w</t>
        </is>
      </c>
      <c r="G6264" t="inlineStr">
        <is>
          <t>10</t>
        </is>
      </c>
      <c r="H6264" t="inlineStr">
        <is>
          <t>R</t>
        </is>
      </c>
      <c r="I6264"/>
      <c r="J6264" t="inlineStr">
        <is>
          <t>Hwfreebudspro3-w-10-R</t>
        </is>
      </c>
      <c r="K6264" t="inlineStr">
        <is>
          <t>Hwepjfreebudspro3-w-10-R</t>
        </is>
      </c>
      <c r="L6264"/>
    </row>
    <row r="6265" ht="25.5" customHeight="1">
      <c r="A6265" t="inlineStr">
        <is>
          <t>6264编码</t>
        </is>
      </c>
      <c r="B6265" t="inlineStr">
        <is>
          <t>freebudspro3-w-07-R</t>
        </is>
      </c>
      <c r="C6265" t="inlineStr">
        <is>
          <t>华为FreeBuds Pro3白色七新右耳</t>
        </is>
      </c>
      <c r="D6265"/>
      <c r="E6265" t="inlineStr">
        <is>
          <t>Hwfreebudspro3</t>
        </is>
      </c>
      <c r="F6265" t="inlineStr">
        <is>
          <t>w</t>
        </is>
      </c>
      <c r="G6265" t="inlineStr">
        <is>
          <t>70</t>
        </is>
      </c>
      <c r="H6265" t="inlineStr">
        <is>
          <t>R</t>
        </is>
      </c>
      <c r="I6265"/>
      <c r="J6265" t="inlineStr">
        <is>
          <t>Hwfreebudspro3-w-70-R</t>
        </is>
      </c>
      <c r="K6265" t="inlineStr">
        <is>
          <t>Hwepjfreebudspro3-w-70-R</t>
        </is>
      </c>
      <c r="L6265"/>
    </row>
    <row r="6266" ht="25.5" customHeight="1">
      <c r="A6266" t="inlineStr">
        <is>
          <t>6265编码</t>
        </is>
      </c>
      <c r="B6266" t="inlineStr">
        <is>
          <t>freebudspro3-l-01-L</t>
        </is>
      </c>
      <c r="C6266" t="inlineStr">
        <is>
          <t>华为FreeBuds Pro3蓝色坏品左耳</t>
        </is>
      </c>
      <c r="D6266"/>
      <c r="E6266" t="inlineStr">
        <is>
          <t>Hwfreebudspro3</t>
        </is>
      </c>
      <c r="F6266" t="inlineStr">
        <is>
          <t>l</t>
        </is>
      </c>
      <c r="G6266" t="inlineStr">
        <is>
          <t>10</t>
        </is>
      </c>
      <c r="H6266" t="inlineStr">
        <is>
          <t>L</t>
        </is>
      </c>
      <c r="I6266"/>
      <c r="J6266" t="inlineStr">
        <is>
          <t>Hwfreebudspro3-l-10-L</t>
        </is>
      </c>
      <c r="K6266" t="inlineStr">
        <is>
          <t>Hwepjfreebudspro3-l-10-L</t>
        </is>
      </c>
      <c r="L6266"/>
    </row>
    <row r="6267" ht="25.5" customHeight="1">
      <c r="A6267" t="inlineStr">
        <is>
          <t>6266编码</t>
        </is>
      </c>
      <c r="B6267" t="inlineStr">
        <is>
          <t>freebudspro3-s-01-C</t>
        </is>
      </c>
      <c r="C6267" t="inlineStr">
        <is>
          <t>华为FreeBuds Pro3银色坏品充电仓</t>
        </is>
      </c>
      <c r="D6267"/>
      <c r="E6267" t="inlineStr">
        <is>
          <t>Hwfreebudspro3</t>
        </is>
      </c>
      <c r="F6267" t="inlineStr">
        <is>
          <t>s</t>
        </is>
      </c>
      <c r="G6267" t="inlineStr">
        <is>
          <t>10</t>
        </is>
      </c>
      <c r="H6267" t="inlineStr">
        <is>
          <t>C</t>
        </is>
      </c>
      <c r="I6267"/>
      <c r="J6267" t="inlineStr">
        <is>
          <t>Hwfreebudspro3-s-10-C</t>
        </is>
      </c>
      <c r="K6267" t="inlineStr">
        <is>
          <t>Hwepjfreebudspro3-s-10-C</t>
        </is>
      </c>
      <c r="L6267"/>
    </row>
    <row r="6268" ht="25.5" customHeight="1">
      <c r="A6268" t="inlineStr">
        <is>
          <t>6267编码</t>
        </is>
      </c>
      <c r="B6268" t="inlineStr">
        <is>
          <t>rmbuds5-b-01-C</t>
        </is>
      </c>
      <c r="C6268" t="inlineStr">
        <is>
          <t>红米buds5黑色坏品充电仓</t>
        </is>
      </c>
      <c r="D6268"/>
      <c r="E6268" t="inlineStr">
        <is>
          <t>Rmbuds5</t>
        </is>
      </c>
      <c r="F6268" t="inlineStr">
        <is>
          <t>b</t>
        </is>
      </c>
      <c r="G6268" t="inlineStr">
        <is>
          <t>10</t>
        </is>
      </c>
      <c r="H6268" t="inlineStr">
        <is>
          <t>C</t>
        </is>
      </c>
      <c r="I6268"/>
      <c r="J6268" t="inlineStr">
        <is>
          <t>Rmbuds5-b-10-C</t>
        </is>
      </c>
      <c r="K6268" t="inlineStr">
        <is>
          <t>Rmepjbuds5-b-10-C</t>
        </is>
      </c>
      <c r="L6268"/>
    </row>
    <row r="6269" ht="25.5" customHeight="1">
      <c r="A6269" t="inlineStr">
        <is>
          <t>6268编码</t>
        </is>
      </c>
      <c r="B6269" t="inlineStr">
        <is>
          <t>rmbuds5-p-01-L</t>
        </is>
      </c>
      <c r="C6269" t="inlineStr">
        <is>
          <t>红米buds5紫色坏品左耳</t>
        </is>
      </c>
      <c r="D6269"/>
      <c r="E6269" t="inlineStr">
        <is>
          <t>Rmbuds5</t>
        </is>
      </c>
      <c r="F6269" t="inlineStr">
        <is>
          <t>p</t>
        </is>
      </c>
      <c r="G6269" t="inlineStr">
        <is>
          <t>10</t>
        </is>
      </c>
      <c r="H6269" t="inlineStr">
        <is>
          <t>L</t>
        </is>
      </c>
      <c r="I6269"/>
      <c r="J6269" t="inlineStr">
        <is>
          <t>Rmbuds5-p-10-L</t>
        </is>
      </c>
      <c r="K6269" t="inlineStr">
        <is>
          <t>Rmepjbuds5-p-10-L</t>
        </is>
      </c>
      <c r="L6269"/>
    </row>
    <row r="6270" ht="25.5" customHeight="1">
      <c r="A6270" t="inlineStr">
        <is>
          <t>6269编码</t>
        </is>
      </c>
      <c r="B6270" t="inlineStr">
        <is>
          <t>rmbuds5-w-07-C</t>
        </is>
      </c>
      <c r="C6270" t="inlineStr">
        <is>
          <t>红米buds5白色七新充电仓</t>
        </is>
      </c>
      <c r="D6270"/>
      <c r="E6270"/>
      <c r="F6270"/>
      <c r="G6270"/>
      <c r="H6270"/>
      <c r="I6270"/>
      <c r="J6270" t="inlineStr">
        <is>
          <t>--</t>
        </is>
      </c>
      <c r="K6270" t="inlineStr">
        <is>
          <t>Rmepjbuds5-w-70-C</t>
        </is>
      </c>
      <c r="L6270"/>
    </row>
    <row r="6271" ht="25.5" customHeight="1">
      <c r="A6271" t="inlineStr">
        <is>
          <t>6270编码</t>
        </is>
      </c>
      <c r="B6271" t="inlineStr">
        <is>
          <t>rmbuds5-b-07-C</t>
        </is>
      </c>
      <c r="C6271" t="inlineStr">
        <is>
          <t>红米buds5黑色七新充电仓</t>
        </is>
      </c>
      <c r="D6271"/>
      <c r="E6271"/>
      <c r="F6271"/>
      <c r="G6271"/>
      <c r="H6271"/>
      <c r="I6271"/>
      <c r="J6271" t="inlineStr">
        <is>
          <t>--</t>
        </is>
      </c>
      <c r="K6271" t="inlineStr">
        <is>
          <t>Rmepjbuds5-b-70-C</t>
        </is>
      </c>
      <c r="L6271"/>
    </row>
    <row r="6272" ht="25.5" customHeight="1">
      <c r="A6272" t="inlineStr">
        <is>
          <t>6271编码</t>
        </is>
      </c>
      <c r="B6272" t="inlineStr">
        <is>
          <t>rmbuds5-p-07-L</t>
        </is>
      </c>
      <c r="C6272" t="inlineStr">
        <is>
          <t>红米buds5紫色七新左耳</t>
        </is>
      </c>
      <c r="D6272"/>
      <c r="E6272"/>
      <c r="F6272"/>
      <c r="G6272"/>
      <c r="H6272"/>
      <c r="I6272"/>
      <c r="J6272" t="inlineStr">
        <is>
          <t>--</t>
        </is>
      </c>
      <c r="K6272" t="inlineStr">
        <is>
          <t>Rmepjbuds5-p-70-L</t>
        </is>
      </c>
      <c r="L6272"/>
    </row>
    <row r="6273" ht="25.5" customHeight="1">
      <c r="A6273" t="inlineStr">
        <is>
          <t>6272编码</t>
        </is>
      </c>
      <c r="B6273" t="inlineStr">
        <is>
          <t>rmbuds5-p-01-R</t>
        </is>
      </c>
      <c r="C6273" t="inlineStr">
        <is>
          <t>红米buds5紫色坏品右耳</t>
        </is>
      </c>
      <c r="D6273"/>
      <c r="E6273" t="inlineStr">
        <is>
          <t>Rmbuds5</t>
        </is>
      </c>
      <c r="F6273" t="inlineStr">
        <is>
          <t>p</t>
        </is>
      </c>
      <c r="G6273" t="inlineStr">
        <is>
          <t>10</t>
        </is>
      </c>
      <c r="H6273" t="inlineStr">
        <is>
          <t>R</t>
        </is>
      </c>
      <c r="I6273"/>
      <c r="J6273" t="inlineStr">
        <is>
          <t>Rmbuds5-p-10-R</t>
        </is>
      </c>
      <c r="K6273" t="inlineStr">
        <is>
          <t>Rmepjbuds5-p-10-R</t>
        </is>
      </c>
      <c r="L6273"/>
    </row>
    <row r="6274" ht="25.5" customHeight="1">
      <c r="A6274" t="inlineStr">
        <is>
          <t>6273编码</t>
        </is>
      </c>
      <c r="B6274" t="inlineStr">
        <is>
          <t>rmbuds5-p-07-R</t>
        </is>
      </c>
      <c r="C6274" t="inlineStr">
        <is>
          <t>红米buds5紫色七新右耳</t>
        </is>
      </c>
      <c r="D6274"/>
      <c r="E6274"/>
      <c r="F6274"/>
      <c r="G6274"/>
      <c r="H6274"/>
      <c r="I6274"/>
      <c r="J6274" t="inlineStr">
        <is>
          <t>--</t>
        </is>
      </c>
      <c r="K6274" t="inlineStr">
        <is>
          <t>Rmepjbuds5-p-70-R</t>
        </is>
      </c>
      <c r="L6274"/>
    </row>
    <row r="6275" ht="25.5" customHeight="1">
      <c r="A6275" t="inlineStr">
        <is>
          <t>6274编码</t>
        </is>
      </c>
      <c r="B6275" t="inlineStr">
        <is>
          <t>rmbuds5-w-07-L</t>
        </is>
      </c>
      <c r="C6275" t="inlineStr">
        <is>
          <t>红米buds5白色七新左耳</t>
        </is>
      </c>
      <c r="D6275"/>
      <c r="E6275"/>
      <c r="F6275"/>
      <c r="G6275"/>
      <c r="H6275"/>
      <c r="I6275"/>
      <c r="J6275" t="inlineStr">
        <is>
          <t>--</t>
        </is>
      </c>
      <c r="K6275" t="inlineStr">
        <is>
          <t>Rmepjbuds5-w-70-L</t>
        </is>
      </c>
      <c r="L6275"/>
    </row>
    <row r="6276" ht="25.5" customHeight="1">
      <c r="A6276" t="inlineStr">
        <is>
          <t>6275编码</t>
        </is>
      </c>
      <c r="B6276" t="inlineStr">
        <is>
          <t>rmbuds5-b-07-L</t>
        </is>
      </c>
      <c r="C6276" t="inlineStr">
        <is>
          <t>红米buds5黑色七新左耳</t>
        </is>
      </c>
      <c r="D6276"/>
      <c r="E6276"/>
      <c r="F6276"/>
      <c r="G6276"/>
      <c r="H6276"/>
      <c r="I6276"/>
      <c r="J6276" t="inlineStr">
        <is>
          <t>--</t>
        </is>
      </c>
      <c r="K6276" t="inlineStr">
        <is>
          <t>Rmepjbuds5-b-70-L</t>
        </is>
      </c>
      <c r="L6276"/>
    </row>
    <row r="6277" ht="25.5" customHeight="1">
      <c r="A6277" t="inlineStr">
        <is>
          <t>6276编码</t>
        </is>
      </c>
      <c r="B6277" t="inlineStr">
        <is>
          <t>rmbuds5-b-01-R</t>
        </is>
      </c>
      <c r="C6277" t="inlineStr">
        <is>
          <t>红米buds5黑色坏品右耳</t>
        </is>
      </c>
      <c r="D6277"/>
      <c r="E6277" t="inlineStr">
        <is>
          <t>Rmbuds5</t>
        </is>
      </c>
      <c r="F6277" t="inlineStr">
        <is>
          <t>b</t>
        </is>
      </c>
      <c r="G6277" t="inlineStr">
        <is>
          <t>10</t>
        </is>
      </c>
      <c r="H6277" t="inlineStr">
        <is>
          <t>R</t>
        </is>
      </c>
      <c r="I6277"/>
      <c r="J6277" t="inlineStr">
        <is>
          <t>Rmbuds5-b-10-R</t>
        </is>
      </c>
      <c r="K6277" t="inlineStr">
        <is>
          <t>Rmepjbuds5-b-10-R</t>
        </is>
      </c>
      <c r="L6277"/>
    </row>
    <row r="6278" ht="25.5" customHeight="1">
      <c r="A6278" t="inlineStr">
        <is>
          <t>6277编码</t>
        </is>
      </c>
      <c r="B6278" t="inlineStr">
        <is>
          <t>rmbuds5-w-07-R</t>
        </is>
      </c>
      <c r="C6278" t="inlineStr">
        <is>
          <t>红米buds5白色七新右耳</t>
        </is>
      </c>
      <c r="D6278"/>
      <c r="E6278"/>
      <c r="F6278"/>
      <c r="G6278"/>
      <c r="H6278"/>
      <c r="I6278"/>
      <c r="J6278" t="inlineStr">
        <is>
          <t>--</t>
        </is>
      </c>
      <c r="K6278" t="inlineStr">
        <is>
          <t>Rmepjbuds5-w-70-R</t>
        </is>
      </c>
      <c r="L6278"/>
    </row>
    <row r="6279" ht="25.5" customHeight="1">
      <c r="A6279" t="inlineStr">
        <is>
          <t>6278编码</t>
        </is>
      </c>
      <c r="B6279" t="inlineStr">
        <is>
          <t>rmbuds5-b-01-L</t>
        </is>
      </c>
      <c r="C6279" t="inlineStr">
        <is>
          <t>红米buds5黑色坏品左耳</t>
        </is>
      </c>
      <c r="D6279"/>
      <c r="E6279" t="inlineStr">
        <is>
          <t>Rmbuds5</t>
        </is>
      </c>
      <c r="F6279" t="inlineStr">
        <is>
          <t>b</t>
        </is>
      </c>
      <c r="G6279" t="inlineStr">
        <is>
          <t>10</t>
        </is>
      </c>
      <c r="H6279" t="inlineStr">
        <is>
          <t>L</t>
        </is>
      </c>
      <c r="I6279"/>
      <c r="J6279" t="inlineStr">
        <is>
          <t>Rmbuds5-b-10-L</t>
        </is>
      </c>
      <c r="K6279" t="inlineStr">
        <is>
          <t>Rmepjbuds5-b-10-L</t>
        </is>
      </c>
      <c r="L6279"/>
    </row>
    <row r="6280" ht="25.5" customHeight="1">
      <c r="A6280" t="inlineStr">
        <is>
          <t>6279编码</t>
        </is>
      </c>
      <c r="B6280" t="inlineStr">
        <is>
          <t>rmbuds5-p-01-C</t>
        </is>
      </c>
      <c r="C6280" t="inlineStr">
        <is>
          <t>红米buds5紫色坏品充电仓</t>
        </is>
      </c>
      <c r="D6280"/>
      <c r="E6280" t="inlineStr">
        <is>
          <t>Rmbuds5</t>
        </is>
      </c>
      <c r="F6280" t="inlineStr">
        <is>
          <t>p</t>
        </is>
      </c>
      <c r="G6280" t="inlineStr">
        <is>
          <t>10</t>
        </is>
      </c>
      <c r="H6280" t="inlineStr">
        <is>
          <t>C</t>
        </is>
      </c>
      <c r="I6280"/>
      <c r="J6280" t="inlineStr">
        <is>
          <t>Rmbuds5-p-10-C</t>
        </is>
      </c>
      <c r="K6280" t="inlineStr">
        <is>
          <t>Rmepjbuds5-p-10-C</t>
        </is>
      </c>
      <c r="L6280"/>
    </row>
    <row r="6281" ht="25.5" customHeight="1">
      <c r="A6281" t="inlineStr">
        <is>
          <t>6280编码</t>
        </is>
      </c>
      <c r="B6281" t="inlineStr">
        <is>
          <t>rmbuds5-p-01-L</t>
        </is>
      </c>
      <c r="C6281" t="inlineStr">
        <is>
          <t>红米buds5紫色坏品左耳</t>
        </is>
      </c>
      <c r="D6281"/>
      <c r="E6281" t="inlineStr">
        <is>
          <t>Rmbuds5</t>
        </is>
      </c>
      <c r="F6281" t="inlineStr">
        <is>
          <t>p</t>
        </is>
      </c>
      <c r="G6281" t="inlineStr">
        <is>
          <t>10</t>
        </is>
      </c>
      <c r="H6281" t="inlineStr">
        <is>
          <t>L</t>
        </is>
      </c>
      <c r="I6281"/>
      <c r="J6281" t="inlineStr">
        <is>
          <t>Rmbuds5-p-10-L</t>
        </is>
      </c>
      <c r="K6281" t="inlineStr">
        <is>
          <t>Rmepjbuds5-p-10-L</t>
        </is>
      </c>
      <c r="L6281"/>
    </row>
    <row r="6282" ht="25.5" customHeight="1">
      <c r="A6282" t="inlineStr">
        <is>
          <t>6281编码</t>
        </is>
      </c>
      <c r="B6282" t="inlineStr">
        <is>
          <t>rmbuds5-b-01-C</t>
        </is>
      </c>
      <c r="C6282" t="inlineStr">
        <is>
          <t>红米buds5黑色坏品充电仓</t>
        </is>
      </c>
      <c r="D6282"/>
      <c r="E6282" t="inlineStr">
        <is>
          <t>Rmbuds5</t>
        </is>
      </c>
      <c r="F6282" t="inlineStr">
        <is>
          <t>b</t>
        </is>
      </c>
      <c r="G6282" t="inlineStr">
        <is>
          <t>10</t>
        </is>
      </c>
      <c r="H6282" t="inlineStr">
        <is>
          <t>C</t>
        </is>
      </c>
      <c r="I6282"/>
      <c r="J6282" t="inlineStr">
        <is>
          <t>Rmbuds5-b-10-C</t>
        </is>
      </c>
      <c r="K6282" t="inlineStr">
        <is>
          <t>Rmepjbuds5-b-10-C</t>
        </is>
      </c>
      <c r="L6282"/>
    </row>
    <row r="6283" ht="25.5" customHeight="1">
      <c r="A6283" t="inlineStr">
        <is>
          <t>6282编码</t>
        </is>
      </c>
      <c r="B6283" t="inlineStr">
        <is>
          <t>rmbuds5-w-01-C</t>
        </is>
      </c>
      <c r="C6283" t="inlineStr">
        <is>
          <t>红米buds5白色坏品充电仓</t>
        </is>
      </c>
      <c r="D6283"/>
      <c r="E6283" t="inlineStr">
        <is>
          <t>Rmbuds5</t>
        </is>
      </c>
      <c r="F6283" t="inlineStr">
        <is>
          <t>w</t>
        </is>
      </c>
      <c r="G6283" t="inlineStr">
        <is>
          <t>10</t>
        </is>
      </c>
      <c r="H6283" t="inlineStr">
        <is>
          <t>C</t>
        </is>
      </c>
      <c r="I6283"/>
      <c r="J6283" t="inlineStr">
        <is>
          <t>Rmbuds5-w-10-C</t>
        </is>
      </c>
      <c r="K6283" t="inlineStr">
        <is>
          <t>Rmepjbuds5-w-10-C</t>
        </is>
      </c>
      <c r="L6283"/>
    </row>
    <row r="6284" ht="25.5" customHeight="1">
      <c r="A6284" t="inlineStr">
        <is>
          <t>6283编码</t>
        </is>
      </c>
      <c r="B6284" t="inlineStr">
        <is>
          <t>rmbuds5-w-01-R</t>
        </is>
      </c>
      <c r="C6284" t="inlineStr">
        <is>
          <t>红米buds5白色坏品右耳</t>
        </is>
      </c>
      <c r="D6284"/>
      <c r="E6284" t="inlineStr">
        <is>
          <t>Rmbuds5</t>
        </is>
      </c>
      <c r="F6284" t="inlineStr">
        <is>
          <t>w</t>
        </is>
      </c>
      <c r="G6284" t="inlineStr">
        <is>
          <t>10</t>
        </is>
      </c>
      <c r="H6284" t="inlineStr">
        <is>
          <t>R</t>
        </is>
      </c>
      <c r="I6284"/>
      <c r="J6284" t="inlineStr">
        <is>
          <t>Rmbuds5-w-10-R</t>
        </is>
      </c>
      <c r="K6284" t="inlineStr">
        <is>
          <t>Rmepjbuds5-w-10-R</t>
        </is>
      </c>
      <c r="L6284"/>
    </row>
    <row r="6285" ht="25.5" customHeight="1">
      <c r="A6285" t="inlineStr">
        <is>
          <t>6284编码</t>
        </is>
      </c>
      <c r="B6285" t="inlineStr">
        <is>
          <t>rmbuds5-w-01-L</t>
        </is>
      </c>
      <c r="C6285" t="inlineStr">
        <is>
          <t>红米buds5白色坏品左耳</t>
        </is>
      </c>
      <c r="D6285"/>
      <c r="E6285" t="inlineStr">
        <is>
          <t>Rmbuds5</t>
        </is>
      </c>
      <c r="F6285" t="inlineStr">
        <is>
          <t>w</t>
        </is>
      </c>
      <c r="G6285" t="inlineStr">
        <is>
          <t>10</t>
        </is>
      </c>
      <c r="H6285" t="inlineStr">
        <is>
          <t>L</t>
        </is>
      </c>
      <c r="I6285"/>
      <c r="J6285" t="inlineStr">
        <is>
          <t>Rmbuds5-w-10-L</t>
        </is>
      </c>
      <c r="K6285" t="inlineStr">
        <is>
          <t>Rmepjbuds5-w-10-L</t>
        </is>
      </c>
      <c r="L6285"/>
    </row>
    <row r="6286" ht="25.5" customHeight="1">
      <c r="A6286" t="inlineStr">
        <is>
          <t>6285编码</t>
        </is>
      </c>
      <c r="B6286" t="inlineStr">
        <is>
          <t>mi3-dw-07-R</t>
        </is>
      </c>
      <c r="C6286" t="inlineStr">
        <is>
          <t>小米Buds3星战款七新右耳</t>
        </is>
      </c>
      <c r="D6286"/>
      <c r="E6286" t="inlineStr">
        <is>
          <t>Mibuds3</t>
        </is>
      </c>
      <c r="F6286" t="inlineStr">
        <is>
          <t>dw</t>
        </is>
      </c>
      <c r="G6286" t="inlineStr">
        <is>
          <t>70</t>
        </is>
      </c>
      <c r="H6286" t="inlineStr">
        <is>
          <t>R</t>
        </is>
      </c>
      <c r="I6286"/>
      <c r="J6286" t="inlineStr">
        <is>
          <t>Mibuds3-dw-70-R</t>
        </is>
      </c>
      <c r="K6286" t="inlineStr">
        <is>
          <t>Miepj3-dw-70-R</t>
        </is>
      </c>
      <c r="L6286"/>
    </row>
    <row r="6287" ht="25.5" customHeight="1">
      <c r="A6287" t="inlineStr">
        <is>
          <t>6286编码</t>
        </is>
      </c>
      <c r="B6287" t="inlineStr">
        <is>
          <t>mi3-dw-07-L</t>
        </is>
      </c>
      <c r="C6287" t="inlineStr">
        <is>
          <t>小米Buds3星战款七新左耳</t>
        </is>
      </c>
      <c r="D6287"/>
      <c r="E6287" t="inlineStr">
        <is>
          <t>Mibuds3</t>
        </is>
      </c>
      <c r="F6287" t="inlineStr">
        <is>
          <t>dw</t>
        </is>
      </c>
      <c r="G6287" t="inlineStr">
        <is>
          <t>70</t>
        </is>
      </c>
      <c r="H6287" t="inlineStr">
        <is>
          <t>L</t>
        </is>
      </c>
      <c r="I6287"/>
      <c r="J6287" t="inlineStr">
        <is>
          <t>Mibuds3-dw-70-L</t>
        </is>
      </c>
      <c r="K6287" t="inlineStr">
        <is>
          <t>Miepj3-dw-70-L</t>
        </is>
      </c>
      <c r="L6287"/>
    </row>
    <row r="6288" ht="25.5" customHeight="1">
      <c r="A6288" t="inlineStr">
        <is>
          <t>6287编码</t>
        </is>
      </c>
      <c r="B6288" t="inlineStr">
        <is>
          <t>mi3-dw-07-C</t>
        </is>
      </c>
      <c r="C6288" t="inlineStr">
        <is>
          <t>小米Buds3星战款七新充电仓</t>
        </is>
      </c>
      <c r="D6288"/>
      <c r="E6288" t="inlineStr">
        <is>
          <t>Mibuds3</t>
        </is>
      </c>
      <c r="F6288" t="inlineStr">
        <is>
          <t>dw</t>
        </is>
      </c>
      <c r="G6288" t="inlineStr">
        <is>
          <t>70</t>
        </is>
      </c>
      <c r="H6288" t="inlineStr">
        <is>
          <t>C</t>
        </is>
      </c>
      <c r="I6288"/>
      <c r="J6288" t="inlineStr">
        <is>
          <t>Mibuds3-dw-70-C</t>
        </is>
      </c>
      <c r="K6288" t="inlineStr">
        <is>
          <t>Miepj3-dw-70-C</t>
        </is>
      </c>
      <c r="L6288"/>
    </row>
    <row r="6289" ht="25.5" customHeight="1">
      <c r="A6289" t="inlineStr">
        <is>
          <t>6288编码</t>
        </is>
      </c>
      <c r="B6289" t="inlineStr">
        <is>
          <t>mi3-dw-01-C</t>
        </is>
      </c>
      <c r="C6289" t="inlineStr">
        <is>
          <t>小米Buds3星战款坏品充电仓</t>
        </is>
      </c>
      <c r="D6289"/>
      <c r="E6289" t="inlineStr">
        <is>
          <t>Mibuds3</t>
        </is>
      </c>
      <c r="F6289" t="inlineStr">
        <is>
          <t>dw</t>
        </is>
      </c>
      <c r="G6289" t="inlineStr">
        <is>
          <t>10</t>
        </is>
      </c>
      <c r="H6289" t="inlineStr">
        <is>
          <t>C</t>
        </is>
      </c>
      <c r="I6289"/>
      <c r="J6289" t="inlineStr">
        <is>
          <t>Mibuds3-dw-10-C</t>
        </is>
      </c>
      <c r="K6289" t="inlineStr">
        <is>
          <t>Miepjbuds3-dw-10-C</t>
        </is>
      </c>
      <c r="L6289"/>
    </row>
    <row r="6290" ht="25.5" customHeight="1">
      <c r="A6290" t="inlineStr">
        <is>
          <t>6289编码</t>
        </is>
      </c>
      <c r="B6290" t="inlineStr">
        <is>
          <t>mi3-dw-01-L</t>
        </is>
      </c>
      <c r="C6290" t="inlineStr">
        <is>
          <t>小米Buds3星战款坏品左耳</t>
        </is>
      </c>
      <c r="D6290"/>
      <c r="E6290" t="inlineStr">
        <is>
          <t>Mibuds3</t>
        </is>
      </c>
      <c r="F6290" t="inlineStr">
        <is>
          <t>dw</t>
        </is>
      </c>
      <c r="G6290" t="inlineStr">
        <is>
          <t>10</t>
        </is>
      </c>
      <c r="H6290" t="inlineStr">
        <is>
          <t>L</t>
        </is>
      </c>
      <c r="I6290"/>
      <c r="J6290" t="inlineStr">
        <is>
          <t>Mibuds3-dw-10-L</t>
        </is>
      </c>
      <c r="K6290" t="inlineStr">
        <is>
          <t>Miepjbuds3-dw-10-L</t>
        </is>
      </c>
      <c r="L6290"/>
    </row>
    <row r="6291" ht="25.5" customHeight="1">
      <c r="A6291" t="inlineStr">
        <is>
          <t>6290编码</t>
        </is>
      </c>
      <c r="B6291" t="inlineStr">
        <is>
          <t>mi3-dw-01-R</t>
        </is>
      </c>
      <c r="C6291" t="inlineStr">
        <is>
          <t>小米Buds3星战款坏品右耳</t>
        </is>
      </c>
      <c r="D6291"/>
      <c r="E6291" t="inlineStr">
        <is>
          <t>Mibuds3</t>
        </is>
      </c>
      <c r="F6291" t="inlineStr">
        <is>
          <t>dw</t>
        </is>
      </c>
      <c r="G6291" t="inlineStr">
        <is>
          <t>10</t>
        </is>
      </c>
      <c r="H6291" t="inlineStr">
        <is>
          <t>R</t>
        </is>
      </c>
      <c r="I6291"/>
      <c r="J6291" t="inlineStr">
        <is>
          <t>Mibuds3-dw-10-R</t>
        </is>
      </c>
      <c r="K6291" t="inlineStr">
        <is>
          <t>Miepjbuds3-dw-10-R</t>
        </is>
      </c>
      <c r="L6291"/>
    </row>
    <row r="6292" ht="25.5" customHeight="1">
      <c r="A6292" t="inlineStr">
        <is>
          <t>6291编码</t>
        </is>
      </c>
      <c r="B6292" t="inlineStr">
        <is>
          <t>hitunet3-w-07-R</t>
        </is>
      </c>
      <c r="C6292" t="inlineStr">
        <is>
          <t>绿联HiTune T3白色七新右耳</t>
        </is>
      </c>
      <c r="D6292"/>
      <c r="E6292" t="inlineStr">
        <is>
          <t>Ugreenhitunet3</t>
        </is>
      </c>
      <c r="F6292" t="inlineStr">
        <is>
          <t>w</t>
        </is>
      </c>
      <c r="G6292" t="inlineStr">
        <is>
          <t>70</t>
        </is>
      </c>
      <c r="H6292" t="inlineStr">
        <is>
          <t>R</t>
        </is>
      </c>
      <c r="I6292"/>
      <c r="J6292" t="inlineStr">
        <is>
          <t>Ugreenhitunet3-w-70-R</t>
        </is>
      </c>
      <c r="K6292" t="inlineStr">
        <is>
          <t>Ugrepjhitunet3-w-70-R</t>
        </is>
      </c>
      <c r="L6292"/>
    </row>
    <row r="6293" ht="25.5" customHeight="1">
      <c r="A6293" t="inlineStr">
        <is>
          <t>6292编码</t>
        </is>
      </c>
      <c r="B6293" t="inlineStr">
        <is>
          <t>hitunet3-w-01-C</t>
        </is>
      </c>
      <c r="C6293" t="inlineStr">
        <is>
          <t>绿联HiTune T3白色坏品充电仓</t>
        </is>
      </c>
      <c r="D6293"/>
      <c r="E6293" t="inlineStr">
        <is>
          <t>Ugreenhitunet3</t>
        </is>
      </c>
      <c r="F6293" t="inlineStr">
        <is>
          <t>w</t>
        </is>
      </c>
      <c r="G6293" t="inlineStr">
        <is>
          <t>10</t>
        </is>
      </c>
      <c r="H6293" t="inlineStr">
        <is>
          <t>C</t>
        </is>
      </c>
      <c r="I6293"/>
      <c r="J6293" t="inlineStr">
        <is>
          <t>Ugreenhitunet3-w-10-C</t>
        </is>
      </c>
      <c r="K6293" t="inlineStr">
        <is>
          <t>Ugrepjhitunet3-w-10-C</t>
        </is>
      </c>
      <c r="L6293"/>
    </row>
    <row r="6294" ht="25.5" customHeight="1">
      <c r="A6294" t="inlineStr">
        <is>
          <t>6293编码</t>
        </is>
      </c>
      <c r="B6294" t="inlineStr">
        <is>
          <t>hitunet3-w-01-R</t>
        </is>
      </c>
      <c r="C6294" t="inlineStr">
        <is>
          <t>绿联HiTune T3白色坏品右耳</t>
        </is>
      </c>
      <c r="D6294"/>
      <c r="E6294" t="inlineStr">
        <is>
          <t>Ugreenhitunet3</t>
        </is>
      </c>
      <c r="F6294" t="inlineStr">
        <is>
          <t>w</t>
        </is>
      </c>
      <c r="G6294" t="inlineStr">
        <is>
          <t>10</t>
        </is>
      </c>
      <c r="H6294" t="inlineStr">
        <is>
          <t>R</t>
        </is>
      </c>
      <c r="I6294"/>
      <c r="J6294" t="inlineStr">
        <is>
          <t>Ugreenhitunet3-w-10-R</t>
        </is>
      </c>
      <c r="K6294" t="inlineStr">
        <is>
          <t>Ugrepjhitunet3-w-10-R</t>
        </is>
      </c>
      <c r="L6294"/>
    </row>
    <row r="6295" ht="25.5" customHeight="1">
      <c r="A6295" t="inlineStr">
        <is>
          <t>6294编码</t>
        </is>
      </c>
      <c r="B6295" t="inlineStr">
        <is>
          <t>hitunet3-w-07-L</t>
        </is>
      </c>
      <c r="C6295" t="inlineStr">
        <is>
          <t>绿联HiTune T3白色七新左耳</t>
        </is>
      </c>
      <c r="D6295"/>
      <c r="E6295" t="inlineStr">
        <is>
          <t>Ugreenhitunet3</t>
        </is>
      </c>
      <c r="F6295" t="inlineStr">
        <is>
          <t>w</t>
        </is>
      </c>
      <c r="G6295" t="inlineStr">
        <is>
          <t>70</t>
        </is>
      </c>
      <c r="H6295" t="inlineStr">
        <is>
          <t>L</t>
        </is>
      </c>
      <c r="I6295"/>
      <c r="J6295" t="inlineStr">
        <is>
          <t>Ugreenhitunet3-w-70-L</t>
        </is>
      </c>
      <c r="K6295" t="inlineStr">
        <is>
          <t>Ugrepjhitunet3-w-70-L</t>
        </is>
      </c>
      <c r="L6295"/>
    </row>
    <row r="6296" ht="25.5" customHeight="1">
      <c r="A6296" t="inlineStr">
        <is>
          <t>6295编码</t>
        </is>
      </c>
      <c r="B6296" t="inlineStr">
        <is>
          <t>hitunet3-w-01-L</t>
        </is>
      </c>
      <c r="C6296" t="inlineStr">
        <is>
          <t>绿联HiTune T3白色坏品左耳</t>
        </is>
      </c>
      <c r="D6296"/>
      <c r="E6296" t="inlineStr">
        <is>
          <t>Ugreenhitunet3</t>
        </is>
      </c>
      <c r="F6296" t="inlineStr">
        <is>
          <t>w</t>
        </is>
      </c>
      <c r="G6296" t="inlineStr">
        <is>
          <t>10</t>
        </is>
      </c>
      <c r="H6296" t="inlineStr">
        <is>
          <t>L</t>
        </is>
      </c>
      <c r="I6296"/>
      <c r="J6296" t="inlineStr">
        <is>
          <t>Ugreenhitunet3-w-10-L</t>
        </is>
      </c>
      <c r="K6296" t="inlineStr">
        <is>
          <t>Ugrepjhitunet3-w-10-L</t>
        </is>
      </c>
      <c r="L6296"/>
    </row>
    <row r="6297" ht="25.5" customHeight="1">
      <c r="A6297" t="inlineStr">
        <is>
          <t>6296编码</t>
        </is>
      </c>
      <c r="B6297" t="inlineStr">
        <is>
          <t>hitunet3-w-07-C</t>
        </is>
      </c>
      <c r="C6297" t="inlineStr">
        <is>
          <t>绿联HiTune T3白色七新充电仓</t>
        </is>
      </c>
      <c r="D6297"/>
      <c r="E6297" t="inlineStr">
        <is>
          <t>Ugreenhitunet3</t>
        </is>
      </c>
      <c r="F6297" t="inlineStr">
        <is>
          <t>w</t>
        </is>
      </c>
      <c r="G6297" t="inlineStr">
        <is>
          <t>70</t>
        </is>
      </c>
      <c r="H6297" t="inlineStr">
        <is>
          <t>C</t>
        </is>
      </c>
      <c r="I6297"/>
      <c r="J6297" t="inlineStr">
        <is>
          <t>Ugreenhitunet3-w-70-C</t>
        </is>
      </c>
      <c r="K6297" t="inlineStr">
        <is>
          <t>Ugrepjhitunet3-w-70-C</t>
        </is>
      </c>
      <c r="L6297"/>
    </row>
    <row r="6298" ht="25.5" customHeight="1">
      <c r="A6298" t="inlineStr">
        <is>
          <t>6297编码</t>
        </is>
      </c>
      <c r="B6298" t="inlineStr">
        <is>
          <t>freebudslite-b-01-C</t>
        </is>
      </c>
      <c r="C6298" t="inlineStr">
        <is>
          <t>华为FreeBuds悦享版黑色坏品充电仓</t>
        </is>
      </c>
      <c r="D6298"/>
      <c r="E6298" t="inlineStr">
        <is>
          <t>Hwfreebudslite</t>
        </is>
      </c>
      <c r="F6298" t="inlineStr">
        <is>
          <t>b</t>
        </is>
      </c>
      <c r="G6298" t="inlineStr">
        <is>
          <t>10</t>
        </is>
      </c>
      <c r="H6298" t="inlineStr">
        <is>
          <t>C</t>
        </is>
      </c>
      <c r="I6298"/>
      <c r="J6298" t="inlineStr">
        <is>
          <t>Hwfreebudslite-b-10-C</t>
        </is>
      </c>
      <c r="K6298" t="inlineStr">
        <is>
          <t>Hwepjfreebudslite-b-10-C</t>
        </is>
      </c>
      <c r="L6298"/>
    </row>
    <row r="6299" ht="25.5" customHeight="1">
      <c r="A6299" t="inlineStr">
        <is>
          <t>6298编码</t>
        </is>
      </c>
      <c r="B6299" t="inlineStr">
        <is>
          <t>freebudslite-b-07-C</t>
        </is>
      </c>
      <c r="C6299" t="inlineStr">
        <is>
          <t>华为FreeBuds悦享版黑色七新充电仓</t>
        </is>
      </c>
      <c r="D6299"/>
      <c r="E6299" t="inlineStr">
        <is>
          <t>Hwfreebudslite</t>
        </is>
      </c>
      <c r="F6299" t="inlineStr">
        <is>
          <t>b</t>
        </is>
      </c>
      <c r="G6299" t="inlineStr">
        <is>
          <t>70</t>
        </is>
      </c>
      <c r="H6299" t="inlineStr">
        <is>
          <t>C</t>
        </is>
      </c>
      <c r="I6299"/>
      <c r="J6299" t="inlineStr">
        <is>
          <t>Hwfreebudslite-b-70-C</t>
        </is>
      </c>
      <c r="K6299" t="inlineStr">
        <is>
          <t>Hwepjfreebudslite-b-70-C</t>
        </is>
      </c>
      <c r="L6299"/>
    </row>
    <row r="6300" ht="25.5" customHeight="1">
      <c r="A6300" t="inlineStr">
        <is>
          <t>6299编码</t>
        </is>
      </c>
      <c r="B6300" t="inlineStr">
        <is>
          <t>freebudslite-b-01-R</t>
        </is>
      </c>
      <c r="C6300" t="inlineStr">
        <is>
          <t>华为FreeBuds悦享版黑色坏品右耳</t>
        </is>
      </c>
      <c r="D6300"/>
      <c r="E6300" t="inlineStr">
        <is>
          <t>Hwfreebudslite</t>
        </is>
      </c>
      <c r="F6300" t="inlineStr">
        <is>
          <t>b</t>
        </is>
      </c>
      <c r="G6300" t="inlineStr">
        <is>
          <t>10</t>
        </is>
      </c>
      <c r="H6300" t="inlineStr">
        <is>
          <t>R</t>
        </is>
      </c>
      <c r="I6300"/>
      <c r="J6300" t="inlineStr">
        <is>
          <t>Hwfreebudslite-b-10-R</t>
        </is>
      </c>
      <c r="K6300" t="inlineStr">
        <is>
          <t>Hwepjfreebudslite-b-10-R</t>
        </is>
      </c>
      <c r="L6300"/>
    </row>
    <row r="6301" ht="25.5" customHeight="1">
      <c r="A6301" t="inlineStr">
        <is>
          <t>6300编码</t>
        </is>
      </c>
      <c r="B6301" t="inlineStr">
        <is>
          <t>freebudslite-b-07-R</t>
        </is>
      </c>
      <c r="C6301" t="inlineStr">
        <is>
          <t>华为FreeBuds悦享版黑色七新右耳</t>
        </is>
      </c>
      <c r="D6301"/>
      <c r="E6301" t="inlineStr">
        <is>
          <t>Hwfreebudslite</t>
        </is>
      </c>
      <c r="F6301" t="inlineStr">
        <is>
          <t>b</t>
        </is>
      </c>
      <c r="G6301" t="inlineStr">
        <is>
          <t>70</t>
        </is>
      </c>
      <c r="H6301" t="inlineStr">
        <is>
          <t>R</t>
        </is>
      </c>
      <c r="I6301"/>
      <c r="J6301" t="inlineStr">
        <is>
          <t>Hwfreebudslite-b-70-R</t>
        </is>
      </c>
      <c r="K6301" t="inlineStr">
        <is>
          <t>Hwepjfreebudslite-b-70-R</t>
        </is>
      </c>
      <c r="L6301"/>
    </row>
    <row r="6302" ht="25.5" customHeight="1">
      <c r="A6302" t="inlineStr">
        <is>
          <t>6301编码</t>
        </is>
      </c>
      <c r="B6302" t="inlineStr">
        <is>
          <t>flypods3-l-07-R</t>
        </is>
      </c>
      <c r="C6302" t="inlineStr">
        <is>
          <t>荣耀FlyPods 3蓝色七新右耳</t>
        </is>
      </c>
      <c r="D6302"/>
      <c r="E6302" t="inlineStr">
        <is>
          <t>Honflypods3</t>
        </is>
      </c>
      <c r="F6302" t="inlineStr">
        <is>
          <t>l</t>
        </is>
      </c>
      <c r="G6302" t="inlineStr">
        <is>
          <t>70</t>
        </is>
      </c>
      <c r="H6302" t="inlineStr">
        <is>
          <t>R</t>
        </is>
      </c>
      <c r="I6302"/>
      <c r="J6302" t="inlineStr">
        <is>
          <t>Honflypods3-l-70-R</t>
        </is>
      </c>
      <c r="K6302" t="inlineStr">
        <is>
          <t>Honepjflypods3-l-70-R</t>
        </is>
      </c>
      <c r="L6302"/>
    </row>
    <row r="6303" ht="25.5" customHeight="1">
      <c r="A6303" t="inlineStr">
        <is>
          <t>6302编码</t>
        </is>
      </c>
      <c r="B6303" t="inlineStr">
        <is>
          <t>flypods3-l-07-L</t>
        </is>
      </c>
      <c r="C6303" t="inlineStr">
        <is>
          <t>荣耀FlyPods 3蓝色七新左耳</t>
        </is>
      </c>
      <c r="D6303"/>
      <c r="E6303" t="inlineStr">
        <is>
          <t>Honflypods3</t>
        </is>
      </c>
      <c r="F6303" t="inlineStr">
        <is>
          <t>l</t>
        </is>
      </c>
      <c r="G6303" t="inlineStr">
        <is>
          <t>70</t>
        </is>
      </c>
      <c r="H6303" t="inlineStr">
        <is>
          <t>L</t>
        </is>
      </c>
      <c r="I6303"/>
      <c r="J6303" t="inlineStr">
        <is>
          <t>Honflypods3-l-70-L</t>
        </is>
      </c>
      <c r="K6303" t="inlineStr">
        <is>
          <t>Honepjflypods3-l-70-L</t>
        </is>
      </c>
      <c r="L6303"/>
    </row>
    <row r="6304" ht="25.5" customHeight="1">
      <c r="A6304" t="inlineStr">
        <is>
          <t>6303编码</t>
        </is>
      </c>
      <c r="B6304" t="inlineStr">
        <is>
          <t>flypods3-w-07-C</t>
        </is>
      </c>
      <c r="C6304" t="inlineStr">
        <is>
          <t>荣耀FlyPods 3白色七新充电仓</t>
        </is>
      </c>
      <c r="D6304"/>
      <c r="E6304" t="inlineStr">
        <is>
          <t>Honflypods3</t>
        </is>
      </c>
      <c r="F6304" t="inlineStr">
        <is>
          <t>w</t>
        </is>
      </c>
      <c r="G6304" t="inlineStr">
        <is>
          <t>70</t>
        </is>
      </c>
      <c r="H6304" t="inlineStr">
        <is>
          <t>C</t>
        </is>
      </c>
      <c r="I6304"/>
      <c r="J6304" t="inlineStr">
        <is>
          <t>Honflypods3-w-70-C</t>
        </is>
      </c>
      <c r="K6304" t="inlineStr">
        <is>
          <t>Honepjflypods3-w-70-C</t>
        </is>
      </c>
      <c r="L6304"/>
    </row>
    <row r="6305" ht="25.5" customHeight="1">
      <c r="A6305" t="inlineStr">
        <is>
          <t>6304编码</t>
        </is>
      </c>
      <c r="B6305" t="inlineStr">
        <is>
          <t>flypodslite-w-07-R</t>
        </is>
      </c>
      <c r="C6305" t="inlineStr">
        <is>
          <t>荣耀FlyPods青春版白色七新右耳</t>
        </is>
      </c>
      <c r="D6305"/>
      <c r="E6305" t="inlineStr">
        <is>
          <t>Honflypodslite</t>
        </is>
      </c>
      <c r="F6305" t="inlineStr">
        <is>
          <t>w</t>
        </is>
      </c>
      <c r="G6305" t="inlineStr">
        <is>
          <t>70</t>
        </is>
      </c>
      <c r="H6305" t="inlineStr">
        <is>
          <t>R</t>
        </is>
      </c>
      <c r="I6305"/>
      <c r="J6305" t="inlineStr">
        <is>
          <t>Honflypodslite-w-70-R</t>
        </is>
      </c>
      <c r="K6305" t="inlineStr">
        <is>
          <t>Honepjflypodslite-w-70-R</t>
        </is>
      </c>
      <c r="L6305"/>
    </row>
    <row r="6306" ht="25.5" customHeight="1">
      <c r="A6306" t="inlineStr">
        <is>
          <t>6305编码</t>
        </is>
      </c>
      <c r="B6306" t="inlineStr">
        <is>
          <t>flypodslite-w-07-L</t>
        </is>
      </c>
      <c r="C6306" t="inlineStr">
        <is>
          <t>荣耀FlyPods青春版白色七新左耳</t>
        </is>
      </c>
      <c r="D6306"/>
      <c r="E6306" t="inlineStr">
        <is>
          <t>Honflypodslite</t>
        </is>
      </c>
      <c r="F6306" t="inlineStr">
        <is>
          <t>w</t>
        </is>
      </c>
      <c r="G6306" t="inlineStr">
        <is>
          <t>70</t>
        </is>
      </c>
      <c r="H6306" t="inlineStr">
        <is>
          <t>L</t>
        </is>
      </c>
      <c r="I6306"/>
      <c r="J6306" t="inlineStr">
        <is>
          <t>Honflypodslite-w-70-L</t>
        </is>
      </c>
      <c r="K6306" t="inlineStr">
        <is>
          <t>Honepjflypodslite-w-70-L</t>
        </is>
      </c>
      <c r="L6306"/>
    </row>
    <row r="6307" ht="25.5" customHeight="1">
      <c r="A6307" t="inlineStr">
        <is>
          <t>6306编码</t>
        </is>
      </c>
      <c r="B6307" t="inlineStr">
        <is>
          <t>cx400bt-b-07-L</t>
        </is>
      </c>
      <c r="C6307" t="inlineStr">
        <is>
          <t>森海塞尔CX 400BT黑色七新左耳</t>
        </is>
      </c>
      <c r="D6307"/>
      <c r="E6307"/>
      <c r="F6307"/>
      <c r="G6307"/>
      <c r="H6307"/>
      <c r="I6307"/>
      <c r="J6307" t="inlineStr">
        <is>
          <t>--</t>
        </is>
      </c>
      <c r="K6307" t="inlineStr">
        <is>
          <t>Sencx400bt-b-70-L</t>
        </is>
      </c>
      <c r="L6307"/>
    </row>
    <row r="6308" ht="25.5" customHeight="1">
      <c r="A6308" t="inlineStr">
        <is>
          <t>6307编码</t>
        </is>
      </c>
      <c r="B6308" t="inlineStr">
        <is>
          <t>powerbeatspro-b-07-R</t>
        </is>
      </c>
      <c r="C6308" t="inlineStr">
        <is>
          <t>Powerbeats Pro黑色七新右耳</t>
        </is>
      </c>
      <c r="D6308"/>
      <c r="E6308" t="inlineStr">
        <is>
          <t>Beatspowerbeatspro</t>
        </is>
      </c>
      <c r="F6308" t="inlineStr">
        <is>
          <t>b</t>
        </is>
      </c>
      <c r="G6308" t="inlineStr">
        <is>
          <t>10</t>
        </is>
      </c>
      <c r="H6308" t="inlineStr">
        <is>
          <t>R</t>
        </is>
      </c>
      <c r="I6308"/>
      <c r="J6308" t="inlineStr">
        <is>
          <t>Beatspowerbeatspro-b-10-R</t>
        </is>
      </c>
      <c r="K6308" t="inlineStr">
        <is>
          <t>Beatsepjpowerbeatspro-b-70-R</t>
        </is>
      </c>
      <c r="L6308"/>
    </row>
    <row r="6309" ht="25.5" customHeight="1">
      <c r="A6309" t="inlineStr">
        <is>
          <t>6308编码</t>
        </is>
      </c>
      <c r="B6309" t="inlineStr">
        <is>
          <t>powerbeatspro-w-01-R</t>
        </is>
      </c>
      <c r="C6309" t="inlineStr">
        <is>
          <t>Powerbeats Pro白色坏品右耳</t>
        </is>
      </c>
      <c r="D6309"/>
      <c r="E6309" t="inlineStr">
        <is>
          <t>Beatspowerbeatspro</t>
        </is>
      </c>
      <c r="F6309" t="inlineStr">
        <is>
          <t>w</t>
        </is>
      </c>
      <c r="G6309" t="inlineStr">
        <is>
          <t>10</t>
        </is>
      </c>
      <c r="H6309" t="inlineStr">
        <is>
          <t>R</t>
        </is>
      </c>
      <c r="I6309"/>
      <c r="J6309" t="inlineStr">
        <is>
          <t>Beatspowerbeatspro-w-10-R</t>
        </is>
      </c>
      <c r="K6309" t="inlineStr">
        <is>
          <t>Beatsepjpowerbeatspro-w-10-R</t>
        </is>
      </c>
      <c r="L6309"/>
    </row>
    <row r="6310" ht="25.5" customHeight="1">
      <c r="A6310" t="inlineStr">
        <is>
          <t>6309编码</t>
        </is>
      </c>
      <c r="B6310" t="inlineStr">
        <is>
          <t>powerbeatspro-w-07-R</t>
        </is>
      </c>
      <c r="C6310" t="inlineStr">
        <is>
          <t>Powerbeats Pro白色七新右耳</t>
        </is>
      </c>
      <c r="D6310"/>
      <c r="E6310" t="inlineStr">
        <is>
          <t>Beatspowerbeatspro</t>
        </is>
      </c>
      <c r="F6310" t="inlineStr">
        <is>
          <t>y</t>
        </is>
      </c>
      <c r="G6310" t="inlineStr">
        <is>
          <t>10</t>
        </is>
      </c>
      <c r="H6310" t="inlineStr">
        <is>
          <t>R</t>
        </is>
      </c>
      <c r="I6310"/>
      <c r="J6310" t="inlineStr">
        <is>
          <t>Beatspowerbeatspro-y-10-R</t>
        </is>
      </c>
      <c r="K6310" t="inlineStr">
        <is>
          <t>Beatsepjpowerbeatspro-w-70-R</t>
        </is>
      </c>
      <c r="L6310"/>
    </row>
    <row r="6311" ht="25.5" customHeight="1">
      <c r="A6311" t="inlineStr">
        <is>
          <t>6310编码</t>
        </is>
      </c>
      <c r="B6311" t="inlineStr">
        <is>
          <t>powerbeatspro-w-07-L</t>
        </is>
      </c>
      <c r="C6311" t="inlineStr">
        <is>
          <t>Powerbeats Pro白色七新左耳</t>
        </is>
      </c>
      <c r="D6311"/>
      <c r="E6311" t="inlineStr">
        <is>
          <t>Beatspowerbeatspro</t>
        </is>
      </c>
      <c r="F6311" t="inlineStr">
        <is>
          <t>w</t>
        </is>
      </c>
      <c r="G6311" t="inlineStr">
        <is>
          <t>10</t>
        </is>
      </c>
      <c r="H6311" t="inlineStr">
        <is>
          <t>R</t>
        </is>
      </c>
      <c r="I6311"/>
      <c r="J6311" t="inlineStr">
        <is>
          <t>Beatspowerbeatspro-w-10-R</t>
        </is>
      </c>
      <c r="K6311" t="inlineStr">
        <is>
          <t>Beatsepjpowerbeatspro-w-70-L</t>
        </is>
      </c>
      <c r="L6311"/>
    </row>
    <row r="6312" ht="25.5" customHeight="1">
      <c r="A6312" t="inlineStr">
        <is>
          <t>6311编码</t>
        </is>
      </c>
      <c r="B6312" t="inlineStr">
        <is>
          <t>powerbeatspro-b-01-C</t>
        </is>
      </c>
      <c r="C6312" t="inlineStr">
        <is>
          <t>Powerbeats Pro黑色坏品充电仓</t>
        </is>
      </c>
      <c r="D6312"/>
      <c r="E6312" t="inlineStr">
        <is>
          <t>Beatspowerbeatspro</t>
        </is>
      </c>
      <c r="F6312" t="inlineStr">
        <is>
          <t>b</t>
        </is>
      </c>
      <c r="G6312" t="inlineStr">
        <is>
          <t>10</t>
        </is>
      </c>
      <c r="H6312" t="inlineStr">
        <is>
          <t>C</t>
        </is>
      </c>
      <c r="I6312"/>
      <c r="J6312" t="inlineStr">
        <is>
          <t>Beatspowerbeatspro-b-10-C</t>
        </is>
      </c>
      <c r="K6312" t="inlineStr">
        <is>
          <t>Beatsepjpowerbeatspro-b-10-C</t>
        </is>
      </c>
      <c r="L6312"/>
    </row>
    <row r="6313" ht="25.5" customHeight="1">
      <c r="A6313" t="inlineStr">
        <is>
          <t>6312编码</t>
        </is>
      </c>
      <c r="B6313" t="inlineStr">
        <is>
          <t>powerbeatspro-b-01-R</t>
        </is>
      </c>
      <c r="C6313" t="inlineStr">
        <is>
          <t>Powerbeats Pro黑色坏品右耳</t>
        </is>
      </c>
      <c r="D6313"/>
      <c r="E6313" t="inlineStr">
        <is>
          <t>Beatspowerbeatspro</t>
        </is>
      </c>
      <c r="F6313" t="inlineStr">
        <is>
          <t>b</t>
        </is>
      </c>
      <c r="G6313" t="inlineStr">
        <is>
          <t>10</t>
        </is>
      </c>
      <c r="H6313" t="inlineStr">
        <is>
          <t>R</t>
        </is>
      </c>
      <c r="I6313"/>
      <c r="J6313" t="inlineStr">
        <is>
          <t>Beatspowerbeatspro-b-10-R</t>
        </is>
      </c>
      <c r="K6313" t="inlineStr">
        <is>
          <t>Beatsepjpowerbeatspro-b-10-R</t>
        </is>
      </c>
      <c r="L6313"/>
    </row>
    <row r="6314" ht="25.5" customHeight="1">
      <c r="A6314" t="inlineStr">
        <is>
          <t>6313编码</t>
        </is>
      </c>
      <c r="B6314" t="inlineStr">
        <is>
          <t>powerbeatspro-b-07-L</t>
        </is>
      </c>
      <c r="C6314" t="inlineStr">
        <is>
          <t>Powerbeats Pro黑色七新左耳</t>
        </is>
      </c>
      <c r="D6314"/>
      <c r="E6314" t="inlineStr">
        <is>
          <t>Beatspowerbeatspro</t>
        </is>
      </c>
      <c r="F6314" t="inlineStr">
        <is>
          <t>b</t>
        </is>
      </c>
      <c r="G6314" t="inlineStr">
        <is>
          <t>10</t>
        </is>
      </c>
      <c r="H6314" t="inlineStr">
        <is>
          <t>L</t>
        </is>
      </c>
      <c r="I6314"/>
      <c r="J6314" t="inlineStr">
        <is>
          <t>Beatspowerbeatspro-b-10-L</t>
        </is>
      </c>
      <c r="K6314" t="inlineStr">
        <is>
          <t>Beatsepjpowerbeatspro-b-70-L</t>
        </is>
      </c>
      <c r="L6314"/>
    </row>
    <row r="6315" ht="25.5" customHeight="1">
      <c r="A6315" t="inlineStr">
        <is>
          <t>6314编码</t>
        </is>
      </c>
      <c r="B6315" t="inlineStr">
        <is>
          <t>powerbeatspro-w-01-L</t>
        </is>
      </c>
      <c r="C6315" t="inlineStr">
        <is>
          <t>Powerbeats Pro白色坏品左耳</t>
        </is>
      </c>
      <c r="D6315"/>
      <c r="E6315" t="inlineStr">
        <is>
          <t>Beatspowerbeatspro</t>
        </is>
      </c>
      <c r="F6315" t="inlineStr">
        <is>
          <t>w</t>
        </is>
      </c>
      <c r="G6315" t="inlineStr">
        <is>
          <t>10</t>
        </is>
      </c>
      <c r="H6315" t="inlineStr">
        <is>
          <t>L</t>
        </is>
      </c>
      <c r="I6315"/>
      <c r="J6315" t="inlineStr">
        <is>
          <t>Beatspowerbeatspro-w-10-L</t>
        </is>
      </c>
      <c r="K6315" t="inlineStr">
        <is>
          <t>Beatsepjpowerbeatspro-w-10-L</t>
        </is>
      </c>
      <c r="L6315"/>
    </row>
    <row r="6316" ht="25.5" customHeight="1">
      <c r="A6316" t="inlineStr">
        <is>
          <t>6315编码</t>
        </is>
      </c>
      <c r="B6316" t="inlineStr">
        <is>
          <t>powerbeatspro-b-01-L</t>
        </is>
      </c>
      <c r="C6316" t="inlineStr">
        <is>
          <t>Powerbeats Pro黑色坏品左耳</t>
        </is>
      </c>
      <c r="D6316"/>
      <c r="E6316" t="inlineStr">
        <is>
          <t>Beatspowerbeatspro</t>
        </is>
      </c>
      <c r="F6316" t="inlineStr">
        <is>
          <t>b</t>
        </is>
      </c>
      <c r="G6316" t="inlineStr">
        <is>
          <t>10</t>
        </is>
      </c>
      <c r="H6316" t="inlineStr">
        <is>
          <t>L</t>
        </is>
      </c>
      <c r="I6316"/>
      <c r="J6316" t="inlineStr">
        <is>
          <t>Beatspowerbeatspro-b-10-L</t>
        </is>
      </c>
      <c r="K6316" t="inlineStr">
        <is>
          <t>Beatsepjpowerbeatspro-b-10-L</t>
        </is>
      </c>
      <c r="L6316"/>
    </row>
    <row r="6317" ht="25.5" customHeight="1">
      <c r="A6317" t="inlineStr">
        <is>
          <t>6316编码</t>
        </is>
      </c>
      <c r="B6317" t="inlineStr">
        <is>
          <t>powerbeatspro-b-07-C</t>
        </is>
      </c>
      <c r="C6317" t="inlineStr">
        <is>
          <t>Powerbeats Pro黑色七新充电仓</t>
        </is>
      </c>
      <c r="D6317"/>
      <c r="E6317" t="inlineStr">
        <is>
          <t>Beatspowerbeatspro</t>
        </is>
      </c>
      <c r="F6317" t="inlineStr">
        <is>
          <t>b</t>
        </is>
      </c>
      <c r="G6317" t="inlineStr">
        <is>
          <t>10</t>
        </is>
      </c>
      <c r="H6317" t="inlineStr">
        <is>
          <t>C</t>
        </is>
      </c>
      <c r="I6317"/>
      <c r="J6317" t="inlineStr">
        <is>
          <t>Beatspowerbeatspro-b-10-C</t>
        </is>
      </c>
      <c r="K6317" t="inlineStr">
        <is>
          <t>Beatsepjpowerbeatspro-b-70-C</t>
        </is>
      </c>
      <c r="L6317"/>
    </row>
    <row r="6318" ht="25.5" customHeight="1">
      <c r="A6318" t="inlineStr">
        <is>
          <t>6317编码</t>
        </is>
      </c>
      <c r="B6318" t="inlineStr">
        <is>
          <t>fitpro-b-07-R</t>
        </is>
      </c>
      <c r="C6318" t="inlineStr">
        <is>
          <t>Beats Fit Pro黑色七新右耳</t>
        </is>
      </c>
      <c r="D6318"/>
      <c r="E6318" t="inlineStr">
        <is>
          <t>Beatsfitpro</t>
        </is>
      </c>
      <c r="F6318" t="inlineStr">
        <is>
          <t>b</t>
        </is>
      </c>
      <c r="G6318" t="inlineStr">
        <is>
          <t>70</t>
        </is>
      </c>
      <c r="H6318" t="inlineStr">
        <is>
          <t>R</t>
        </is>
      </c>
      <c r="I6318"/>
      <c r="J6318" t="inlineStr">
        <is>
          <t>Beatsfitpro-b-70-R</t>
        </is>
      </c>
      <c r="K6318" t="inlineStr">
        <is>
          <t>Beatsepjfitpro-b-70-R</t>
        </is>
      </c>
      <c r="L6318"/>
    </row>
    <row r="6319" ht="25.5" customHeight="1">
      <c r="A6319" t="inlineStr">
        <is>
          <t>6318编码</t>
        </is>
      </c>
      <c r="B6319" t="inlineStr">
        <is>
          <t>fitpro-w-07-L</t>
        </is>
      </c>
      <c r="C6319" t="inlineStr">
        <is>
          <t>Beats Fit Pro白色七新左耳</t>
        </is>
      </c>
      <c r="D6319"/>
      <c r="E6319" t="inlineStr">
        <is>
          <t>Beatsfitpro</t>
        </is>
      </c>
      <c r="F6319" t="inlineStr">
        <is>
          <t>w</t>
        </is>
      </c>
      <c r="G6319" t="inlineStr">
        <is>
          <t>70</t>
        </is>
      </c>
      <c r="H6319" t="inlineStr">
        <is>
          <t>L</t>
        </is>
      </c>
      <c r="I6319"/>
      <c r="J6319" t="inlineStr">
        <is>
          <t>Beatsfitpro-w-70-L</t>
        </is>
      </c>
      <c r="K6319" t="inlineStr">
        <is>
          <t>Beatsepjfitpro-w-70-L</t>
        </is>
      </c>
      <c r="L6319"/>
    </row>
    <row r="6320" ht="25.5" customHeight="1">
      <c r="A6320" t="inlineStr">
        <is>
          <t>6319编码</t>
        </is>
      </c>
      <c r="B6320" t="inlineStr">
        <is>
          <t>fitpro-g-01-L</t>
        </is>
      </c>
      <c r="C6320" t="inlineStr">
        <is>
          <t>Beats Fit Pro灰色坏品左耳</t>
        </is>
      </c>
      <c r="D6320"/>
      <c r="E6320" t="inlineStr">
        <is>
          <t>Beatsfitpro</t>
        </is>
      </c>
      <c r="F6320" t="inlineStr">
        <is>
          <t>h</t>
        </is>
      </c>
      <c r="G6320" t="inlineStr">
        <is>
          <t>10</t>
        </is>
      </c>
      <c r="H6320" t="inlineStr">
        <is>
          <t>L</t>
        </is>
      </c>
      <c r="I6320"/>
      <c r="J6320" t="inlineStr">
        <is>
          <t>Beatsfitpro-h-10-L</t>
        </is>
      </c>
      <c r="K6320" t="inlineStr">
        <is>
          <t>Beatsepjfitpro-h-10-L</t>
        </is>
      </c>
      <c r="L6320"/>
    </row>
    <row r="6321" ht="25.5" customHeight="1">
      <c r="A6321" t="inlineStr">
        <is>
          <t>6320编码</t>
        </is>
      </c>
      <c r="B6321" t="inlineStr">
        <is>
          <t>fitpro-g-01-R</t>
        </is>
      </c>
      <c r="C6321" t="inlineStr">
        <is>
          <t>Beats Fit Pro灰色坏品右耳</t>
        </is>
      </c>
      <c r="D6321"/>
      <c r="E6321" t="inlineStr">
        <is>
          <t>Beatsfitpro</t>
        </is>
      </c>
      <c r="F6321" t="inlineStr">
        <is>
          <t>h</t>
        </is>
      </c>
      <c r="G6321" t="inlineStr">
        <is>
          <t>10</t>
        </is>
      </c>
      <c r="H6321" t="inlineStr">
        <is>
          <t>R</t>
        </is>
      </c>
      <c r="I6321"/>
      <c r="J6321" t="inlineStr">
        <is>
          <t>Beatsfitpro-h-10-R</t>
        </is>
      </c>
      <c r="K6321" t="inlineStr">
        <is>
          <t>Beatsepjfitpro-h-10-R</t>
        </is>
      </c>
      <c r="L6321"/>
    </row>
    <row r="6322" ht="25.5" customHeight="1">
      <c r="A6322" t="inlineStr">
        <is>
          <t>6321编码</t>
        </is>
      </c>
      <c r="B6322" t="inlineStr">
        <is>
          <t>fitpro-w-07-C</t>
        </is>
      </c>
      <c r="C6322" t="inlineStr">
        <is>
          <t>Beats Fit Pro白色七新充电仓</t>
        </is>
      </c>
      <c r="D6322"/>
      <c r="E6322" t="inlineStr">
        <is>
          <t>Beatsfitpro</t>
        </is>
      </c>
      <c r="F6322" t="inlineStr">
        <is>
          <t>w</t>
        </is>
      </c>
      <c r="G6322" t="inlineStr">
        <is>
          <t>70</t>
        </is>
      </c>
      <c r="H6322" t="inlineStr">
        <is>
          <t>C</t>
        </is>
      </c>
      <c r="I6322"/>
      <c r="J6322" t="inlineStr">
        <is>
          <t>Beatsfitpro-w-70-C</t>
        </is>
      </c>
      <c r="K6322" t="inlineStr">
        <is>
          <t>Beatsepjfitpro-w-70-C</t>
        </is>
      </c>
      <c r="L6322"/>
    </row>
    <row r="6323" ht="25.5" customHeight="1">
      <c r="A6323" t="inlineStr">
        <is>
          <t>6322编码</t>
        </is>
      </c>
      <c r="B6323" t="inlineStr">
        <is>
          <t>fitpro-g-07-L</t>
        </is>
      </c>
      <c r="C6323" t="inlineStr">
        <is>
          <t>Beats Fit Pro灰色七新左耳</t>
        </is>
      </c>
      <c r="D6323"/>
      <c r="E6323" t="inlineStr">
        <is>
          <t>Beatsfitpro</t>
        </is>
      </c>
      <c r="F6323" t="inlineStr">
        <is>
          <t>h</t>
        </is>
      </c>
      <c r="G6323" t="inlineStr">
        <is>
          <t>70</t>
        </is>
      </c>
      <c r="H6323" t="inlineStr">
        <is>
          <t>L</t>
        </is>
      </c>
      <c r="I6323"/>
      <c r="J6323" t="inlineStr">
        <is>
          <t>Beatsfitpro-h-70-L</t>
        </is>
      </c>
      <c r="K6323" t="inlineStr">
        <is>
          <t>Beatsepjfitpro-h-70-L</t>
        </is>
      </c>
      <c r="L6323"/>
    </row>
    <row r="6324" ht="25.5" customHeight="1">
      <c r="A6324" t="inlineStr">
        <is>
          <t>6323编码</t>
        </is>
      </c>
      <c r="B6324" t="inlineStr">
        <is>
          <t>fitpro-w-01-L</t>
        </is>
      </c>
      <c r="C6324" t="inlineStr">
        <is>
          <t>Beats Fit Pro白色坏品左耳</t>
        </is>
      </c>
      <c r="D6324"/>
      <c r="E6324" t="inlineStr">
        <is>
          <t>Beatsfitpro</t>
        </is>
      </c>
      <c r="F6324" t="inlineStr">
        <is>
          <t>w</t>
        </is>
      </c>
      <c r="G6324" t="inlineStr">
        <is>
          <t>10</t>
        </is>
      </c>
      <c r="H6324" t="inlineStr">
        <is>
          <t>L</t>
        </is>
      </c>
      <c r="I6324"/>
      <c r="J6324" t="inlineStr">
        <is>
          <t>Beatsfitpro-w-10-L</t>
        </is>
      </c>
      <c r="K6324" t="inlineStr">
        <is>
          <t>Beatsepjfitpro-w-10-L</t>
        </is>
      </c>
      <c r="L6324"/>
    </row>
    <row r="6325" ht="25.5" customHeight="1">
      <c r="A6325" t="inlineStr">
        <is>
          <t>6324编码</t>
        </is>
      </c>
      <c r="B6325" t="inlineStr">
        <is>
          <t>fitpro-g-07-R</t>
        </is>
      </c>
      <c r="C6325" t="inlineStr">
        <is>
          <t>Beats Fit Pro灰色七新右耳</t>
        </is>
      </c>
      <c r="D6325"/>
      <c r="E6325" t="inlineStr">
        <is>
          <t>Beatsfitpro</t>
        </is>
      </c>
      <c r="F6325" t="inlineStr">
        <is>
          <t>h</t>
        </is>
      </c>
      <c r="G6325" t="inlineStr">
        <is>
          <t>70</t>
        </is>
      </c>
      <c r="H6325" t="inlineStr">
        <is>
          <t>R</t>
        </is>
      </c>
      <c r="I6325"/>
      <c r="J6325" t="inlineStr">
        <is>
          <t>Beatsfitpro-h-70-R</t>
        </is>
      </c>
      <c r="K6325" t="inlineStr">
        <is>
          <t>Beatsepjfitpro-h-70-R</t>
        </is>
      </c>
      <c r="L6325"/>
    </row>
    <row r="6326" ht="25.5" customHeight="1">
      <c r="A6326" t="inlineStr">
        <is>
          <t>6325编码</t>
        </is>
      </c>
      <c r="B6326" t="inlineStr">
        <is>
          <t>fitpro-g-07-C</t>
        </is>
      </c>
      <c r="C6326" t="inlineStr">
        <is>
          <t>Beats Fit Pro灰色七新充电仓</t>
        </is>
      </c>
      <c r="D6326"/>
      <c r="E6326" t="inlineStr">
        <is>
          <t>Beatsfitpro</t>
        </is>
      </c>
      <c r="F6326" t="inlineStr">
        <is>
          <t>h</t>
        </is>
      </c>
      <c r="G6326" t="inlineStr">
        <is>
          <t>70</t>
        </is>
      </c>
      <c r="H6326" t="inlineStr">
        <is>
          <t>C</t>
        </is>
      </c>
      <c r="I6326"/>
      <c r="J6326" t="inlineStr">
        <is>
          <t>Beatsfitpro-h-70-C</t>
        </is>
      </c>
      <c r="K6326" t="inlineStr">
        <is>
          <t>Beatsepjfitpro-h-70-C</t>
        </is>
      </c>
      <c r="L6326"/>
    </row>
    <row r="6327" ht="25.5" customHeight="1">
      <c r="A6327" t="inlineStr">
        <is>
          <t>6326编码</t>
        </is>
      </c>
      <c r="B6327" t="inlineStr">
        <is>
          <t>fitpro-b-07-C</t>
        </is>
      </c>
      <c r="C6327" t="inlineStr">
        <is>
          <t>Beats Fit Pro黑色七新充电仓</t>
        </is>
      </c>
      <c r="D6327"/>
      <c r="E6327" t="inlineStr">
        <is>
          <t>Beatsfitpro</t>
        </is>
      </c>
      <c r="F6327" t="inlineStr">
        <is>
          <t>b</t>
        </is>
      </c>
      <c r="G6327" t="inlineStr">
        <is>
          <t>70</t>
        </is>
      </c>
      <c r="H6327" t="inlineStr">
        <is>
          <t>C</t>
        </is>
      </c>
      <c r="I6327"/>
      <c r="J6327" t="inlineStr">
        <is>
          <t>Beatsfitpro-b-70-C</t>
        </is>
      </c>
      <c r="K6327" t="inlineStr">
        <is>
          <t>Beatsepjfitpro-b-70-C</t>
        </is>
      </c>
      <c r="L6327"/>
    </row>
    <row r="6328" ht="25.5" customHeight="1">
      <c r="A6328" t="inlineStr">
        <is>
          <t>6327编码</t>
        </is>
      </c>
      <c r="B6328" t="inlineStr">
        <is>
          <t>fitpro-b-07-L</t>
        </is>
      </c>
      <c r="C6328" t="inlineStr">
        <is>
          <t>Beats Fit Pro黑色七新左耳</t>
        </is>
      </c>
      <c r="D6328"/>
      <c r="E6328" t="inlineStr">
        <is>
          <t>Beatsfitpro</t>
        </is>
      </c>
      <c r="F6328" t="inlineStr">
        <is>
          <t>b</t>
        </is>
      </c>
      <c r="G6328" t="inlineStr">
        <is>
          <t>70</t>
        </is>
      </c>
      <c r="H6328" t="inlineStr">
        <is>
          <t>L</t>
        </is>
      </c>
      <c r="I6328"/>
      <c r="J6328" t="inlineStr">
        <is>
          <t>Beatsfitpro-b-70-L</t>
        </is>
      </c>
      <c r="K6328" t="inlineStr">
        <is>
          <t>Beatsepjfitpro-b-70-L</t>
        </is>
      </c>
      <c r="L6328"/>
    </row>
    <row r="6329" ht="25.5" customHeight="1">
      <c r="A6329" t="inlineStr">
        <is>
          <t>6328编码</t>
        </is>
      </c>
      <c r="B6329" t="inlineStr">
        <is>
          <t>fitpro-w-07-R</t>
        </is>
      </c>
      <c r="C6329" t="inlineStr">
        <is>
          <t>Beats Fit Pro白色七新右耳</t>
        </is>
      </c>
      <c r="D6329"/>
      <c r="E6329" t="inlineStr">
        <is>
          <t>Beatsfitpro</t>
        </is>
      </c>
      <c r="F6329" t="inlineStr">
        <is>
          <t>w</t>
        </is>
      </c>
      <c r="G6329" t="inlineStr">
        <is>
          <t>70</t>
        </is>
      </c>
      <c r="H6329" t="inlineStr">
        <is>
          <t>R</t>
        </is>
      </c>
      <c r="I6329"/>
      <c r="J6329" t="inlineStr">
        <is>
          <t>Beatsfitpro-w-70-R</t>
        </is>
      </c>
      <c r="K6329" t="inlineStr">
        <is>
          <t>Beatsepjfitpro-w-70-R</t>
        </is>
      </c>
      <c r="L6329"/>
    </row>
    <row r="6330" ht="25.5" customHeight="1">
      <c r="A6330" t="inlineStr">
        <is>
          <t>6329编码</t>
        </is>
      </c>
      <c r="B6330" t="inlineStr">
        <is>
          <t>fitpro-w-01-R</t>
        </is>
      </c>
      <c r="C6330" t="inlineStr">
        <is>
          <t>Beats Fit Pro白色坏品右耳</t>
        </is>
      </c>
      <c r="D6330"/>
      <c r="E6330" t="inlineStr">
        <is>
          <t>Beatsfitpro</t>
        </is>
      </c>
      <c r="F6330" t="inlineStr">
        <is>
          <t>w</t>
        </is>
      </c>
      <c r="G6330" t="inlineStr">
        <is>
          <t>10</t>
        </is>
      </c>
      <c r="H6330" t="inlineStr">
        <is>
          <t>R</t>
        </is>
      </c>
      <c r="I6330"/>
      <c r="J6330" t="inlineStr">
        <is>
          <t>Beatsfitpro-w-10-R</t>
        </is>
      </c>
      <c r="K6330" t="inlineStr">
        <is>
          <t>Beatsepjfitpro-w-10-R</t>
        </is>
      </c>
      <c r="L6330"/>
    </row>
    <row r="6331" ht="25.5" customHeight="1">
      <c r="A6331" t="inlineStr">
        <is>
          <t>6330编码</t>
        </is>
      </c>
      <c r="B6331" t="inlineStr">
        <is>
          <t>fitpro-b-01-C</t>
        </is>
      </c>
      <c r="C6331" t="inlineStr">
        <is>
          <t>Beats Fit Pro黑色坏品充电仓</t>
        </is>
      </c>
      <c r="D6331"/>
      <c r="E6331" t="inlineStr">
        <is>
          <t>Beatsfitpro</t>
        </is>
      </c>
      <c r="F6331" t="inlineStr">
        <is>
          <t>b</t>
        </is>
      </c>
      <c r="G6331" t="inlineStr">
        <is>
          <t>10</t>
        </is>
      </c>
      <c r="H6331" t="inlineStr">
        <is>
          <t>C</t>
        </is>
      </c>
      <c r="I6331"/>
      <c r="J6331" t="inlineStr">
        <is>
          <t>Beatsfitpro-b-10-C</t>
        </is>
      </c>
      <c r="K6331" t="inlineStr">
        <is>
          <t>Beatsepjfitpro-b-10-C</t>
        </is>
      </c>
      <c r="L6331"/>
    </row>
    <row r="6332" ht="25.5" customHeight="1">
      <c r="A6332" t="inlineStr">
        <is>
          <t>6331编码</t>
        </is>
      </c>
      <c r="B6332" t="inlineStr">
        <is>
          <t>fitpro-g-01-C</t>
        </is>
      </c>
      <c r="C6332" t="inlineStr">
        <is>
          <t>Beats Fit Pro灰色坏品充电仓</t>
        </is>
      </c>
      <c r="D6332"/>
      <c r="E6332" t="inlineStr">
        <is>
          <t>Beatsfitpro</t>
        </is>
      </c>
      <c r="F6332" t="inlineStr">
        <is>
          <t>h</t>
        </is>
      </c>
      <c r="G6332" t="inlineStr">
        <is>
          <t>10</t>
        </is>
      </c>
      <c r="H6332" t="inlineStr">
        <is>
          <t>C</t>
        </is>
      </c>
      <c r="I6332"/>
      <c r="J6332" t="inlineStr">
        <is>
          <t>Beatsfitpro-h-10-C</t>
        </is>
      </c>
      <c r="K6332" t="inlineStr">
        <is>
          <t>Beatsepjfitpro-h-10-C</t>
        </is>
      </c>
      <c r="L6332"/>
    </row>
    <row r="6333" ht="25.5" customHeight="1">
      <c r="A6333" t="inlineStr">
        <is>
          <t>6332编码</t>
        </is>
      </c>
      <c r="B6333" t="inlineStr">
        <is>
          <t>fitpro-w-01-C</t>
        </is>
      </c>
      <c r="C6333" t="inlineStr">
        <is>
          <t>Beats Fit Pro白色坏品充电仓</t>
        </is>
      </c>
      <c r="D6333"/>
      <c r="E6333" t="inlineStr">
        <is>
          <t>Beatsfitpro</t>
        </is>
      </c>
      <c r="F6333" t="inlineStr">
        <is>
          <t>w</t>
        </is>
      </c>
      <c r="G6333" t="inlineStr">
        <is>
          <t>10</t>
        </is>
      </c>
      <c r="H6333" t="inlineStr">
        <is>
          <t>C</t>
        </is>
      </c>
      <c r="I6333"/>
      <c r="J6333" t="inlineStr">
        <is>
          <t>Beatsfitpro-w-10-C</t>
        </is>
      </c>
      <c r="K6333" t="inlineStr">
        <is>
          <t>Beatsepjfitpro-w-10-C</t>
        </is>
      </c>
      <c r="L6333"/>
    </row>
    <row r="6334" ht="25.5" customHeight="1">
      <c r="A6334" t="inlineStr">
        <is>
          <t>6333编码</t>
        </is>
      </c>
      <c r="B6334" t="inlineStr">
        <is>
          <t>studiobuds-l-07-R</t>
        </is>
      </c>
      <c r="C6334" t="inlineStr">
        <is>
          <t>Beats Studio Buds蓝色七新右耳</t>
        </is>
      </c>
      <c r="D6334"/>
      <c r="E6334"/>
      <c r="F6334"/>
      <c r="G6334"/>
      <c r="H6334"/>
      <c r="I6334"/>
      <c r="J6334" t="inlineStr">
        <is>
          <t>--</t>
        </is>
      </c>
      <c r="K6334" t="inlineStr">
        <is>
          <t>Beatsepjstudiobuds-l-70-R</t>
        </is>
      </c>
      <c r="L6334"/>
    </row>
    <row r="6335" ht="25.5" customHeight="1">
      <c r="A6335" t="inlineStr">
        <is>
          <t>6334编码</t>
        </is>
      </c>
      <c r="B6335" t="inlineStr">
        <is>
          <t>studiobuds-p-01-L</t>
        </is>
      </c>
      <c r="C6335" t="inlineStr">
        <is>
          <t>Beats Studio Buds粉色坏品左耳</t>
        </is>
      </c>
      <c r="D6335"/>
      <c r="E6335" t="inlineStr">
        <is>
          <t>Beatsstudiobuds</t>
        </is>
      </c>
      <c r="F6335" t="inlineStr">
        <is>
          <t>f</t>
        </is>
      </c>
      <c r="G6335" t="inlineStr">
        <is>
          <t>10</t>
        </is>
      </c>
      <c r="H6335" t="inlineStr">
        <is>
          <t>L</t>
        </is>
      </c>
      <c r="I6335"/>
      <c r="J6335" t="inlineStr">
        <is>
          <t>Beatsstudiobuds-f-10-L</t>
        </is>
      </c>
      <c r="K6335" t="inlineStr">
        <is>
          <t>Beatsepjstudiobuds-f-10-L</t>
        </is>
      </c>
      <c r="L6335"/>
    </row>
    <row r="6336" ht="25.5" customHeight="1">
      <c r="A6336" t="inlineStr">
        <is>
          <t>6335编码</t>
        </is>
      </c>
      <c r="B6336" t="inlineStr">
        <is>
          <t>studiobuds-b-07-L</t>
        </is>
      </c>
      <c r="C6336" t="inlineStr">
        <is>
          <t>Beats Studio Buds黑色七新左耳</t>
        </is>
      </c>
      <c r="D6336"/>
      <c r="E6336"/>
      <c r="F6336"/>
      <c r="G6336"/>
      <c r="H6336"/>
      <c r="I6336"/>
      <c r="J6336" t="inlineStr">
        <is>
          <t>--</t>
        </is>
      </c>
      <c r="K6336" t="inlineStr">
        <is>
          <t>Beatsepjstudiobuds-b-70-L</t>
        </is>
      </c>
      <c r="L6336"/>
    </row>
    <row r="6337" ht="25.5" customHeight="1">
      <c r="A6337" t="inlineStr">
        <is>
          <t>6336编码</t>
        </is>
      </c>
      <c r="B6337" t="inlineStr">
        <is>
          <t>studiobuds-p-01-C</t>
        </is>
      </c>
      <c r="C6337" t="inlineStr">
        <is>
          <t>Beats Studio Buds粉色坏品充电仓</t>
        </is>
      </c>
      <c r="D6337"/>
      <c r="E6337" t="inlineStr">
        <is>
          <t>Beatsstudiobuds</t>
        </is>
      </c>
      <c r="F6337" t="inlineStr">
        <is>
          <t>f</t>
        </is>
      </c>
      <c r="G6337" t="inlineStr">
        <is>
          <t>10</t>
        </is>
      </c>
      <c r="H6337" t="inlineStr">
        <is>
          <t>C</t>
        </is>
      </c>
      <c r="I6337"/>
      <c r="J6337" t="inlineStr">
        <is>
          <t>Beatsstudiobuds-f-10-C</t>
        </is>
      </c>
      <c r="K6337" t="inlineStr">
        <is>
          <t>Beatsepjstudiobuds-f-10-C</t>
        </is>
      </c>
      <c r="L6337"/>
    </row>
    <row r="6338" ht="25.5" customHeight="1">
      <c r="A6338" t="inlineStr">
        <is>
          <t>6337编码</t>
        </is>
      </c>
      <c r="B6338" t="inlineStr">
        <is>
          <t>studiobuds-b-01-C</t>
        </is>
      </c>
      <c r="C6338" t="inlineStr">
        <is>
          <t>Beats Studio Buds黑色坏品充电仓</t>
        </is>
      </c>
      <c r="D6338"/>
      <c r="E6338" t="inlineStr">
        <is>
          <t>Beatsstudiobuds</t>
        </is>
      </c>
      <c r="F6338" t="inlineStr">
        <is>
          <t>b</t>
        </is>
      </c>
      <c r="G6338" t="inlineStr">
        <is>
          <t>10</t>
        </is>
      </c>
      <c r="H6338" t="inlineStr">
        <is>
          <t>C</t>
        </is>
      </c>
      <c r="I6338"/>
      <c r="J6338" t="inlineStr">
        <is>
          <t>Beatsstudiobuds-b-10-C</t>
        </is>
      </c>
      <c r="K6338" t="inlineStr">
        <is>
          <t>Beatsepjstudiobuds-b-10-C</t>
        </is>
      </c>
      <c r="L6338"/>
    </row>
    <row r="6339" ht="25.5" customHeight="1">
      <c r="A6339" t="inlineStr">
        <is>
          <t>6338编码</t>
        </is>
      </c>
      <c r="B6339" t="inlineStr">
        <is>
          <t>studiobuds-r-01-C</t>
        </is>
      </c>
      <c r="C6339" t="inlineStr">
        <is>
          <t>Beats Studio Buds红色坏品充电仓</t>
        </is>
      </c>
      <c r="D6339"/>
      <c r="E6339" t="inlineStr">
        <is>
          <t>Beatsstudiobuds</t>
        </is>
      </c>
      <c r="F6339" t="inlineStr">
        <is>
          <t>r</t>
        </is>
      </c>
      <c r="G6339" t="inlineStr">
        <is>
          <t>10</t>
        </is>
      </c>
      <c r="H6339" t="inlineStr">
        <is>
          <t>C</t>
        </is>
      </c>
      <c r="I6339"/>
      <c r="J6339" t="inlineStr">
        <is>
          <t>Beatsstudiobuds-r-10-C</t>
        </is>
      </c>
      <c r="K6339" t="inlineStr">
        <is>
          <t>Beatsepjstudiobuds-r-10-C</t>
        </is>
      </c>
      <c r="L6339"/>
    </row>
    <row r="6340" ht="25.5" customHeight="1">
      <c r="A6340" t="inlineStr">
        <is>
          <t>6339编码</t>
        </is>
      </c>
      <c r="B6340" t="inlineStr">
        <is>
          <t>studiobuds-l-01-L</t>
        </is>
      </c>
      <c r="C6340" t="inlineStr">
        <is>
          <t>Beats Studio Buds蓝色坏品左耳</t>
        </is>
      </c>
      <c r="D6340"/>
      <c r="E6340" t="inlineStr">
        <is>
          <t>Beatsstudiobuds</t>
        </is>
      </c>
      <c r="F6340" t="inlineStr">
        <is>
          <t>l</t>
        </is>
      </c>
      <c r="G6340" t="inlineStr">
        <is>
          <t>10</t>
        </is>
      </c>
      <c r="H6340" t="inlineStr">
        <is>
          <t>L</t>
        </is>
      </c>
      <c r="I6340"/>
      <c r="J6340" t="inlineStr">
        <is>
          <t>Beatsstudiobuds-l-10-L</t>
        </is>
      </c>
      <c r="K6340" t="inlineStr">
        <is>
          <t>Beatsepjstudiobuds-l-10-L</t>
        </is>
      </c>
      <c r="L6340"/>
    </row>
    <row r="6341" ht="25.5" customHeight="1">
      <c r="A6341" t="inlineStr">
        <is>
          <t>6340编码</t>
        </is>
      </c>
      <c r="B6341" t="inlineStr">
        <is>
          <t>studiobuds-b-07-C</t>
        </is>
      </c>
      <c r="C6341" t="inlineStr">
        <is>
          <t>Beats Studio Buds黑色七新充电仓</t>
        </is>
      </c>
      <c r="D6341"/>
      <c r="E6341"/>
      <c r="F6341"/>
      <c r="G6341"/>
      <c r="H6341"/>
      <c r="I6341"/>
      <c r="J6341" t="inlineStr">
        <is>
          <t>--</t>
        </is>
      </c>
      <c r="K6341" t="inlineStr">
        <is>
          <t>Beatsepjstudiobuds-b-70-C</t>
        </is>
      </c>
      <c r="L6341"/>
    </row>
    <row r="6342" ht="25.5" customHeight="1">
      <c r="A6342" t="inlineStr">
        <is>
          <t>6341编码</t>
        </is>
      </c>
      <c r="B6342" t="inlineStr">
        <is>
          <t>studiobuds-p-07-R</t>
        </is>
      </c>
      <c r="C6342" t="inlineStr">
        <is>
          <t>Beats Studio Buds粉色七新右耳</t>
        </is>
      </c>
      <c r="D6342"/>
      <c r="E6342"/>
      <c r="F6342"/>
      <c r="G6342"/>
      <c r="H6342"/>
      <c r="I6342"/>
      <c r="J6342" t="inlineStr">
        <is>
          <t>--</t>
        </is>
      </c>
      <c r="K6342" t="inlineStr">
        <is>
          <t>Beatsepjstudiobuds-f-70-R</t>
        </is>
      </c>
      <c r="L6342"/>
    </row>
    <row r="6343" ht="25.5" customHeight="1">
      <c r="A6343" t="inlineStr">
        <is>
          <t>6342编码</t>
        </is>
      </c>
      <c r="B6343" t="inlineStr">
        <is>
          <t>studiobuds-r-07-L</t>
        </is>
      </c>
      <c r="C6343" t="inlineStr">
        <is>
          <t>Beats Studio Buds红色七新左耳</t>
        </is>
      </c>
      <c r="D6343"/>
      <c r="E6343"/>
      <c r="F6343"/>
      <c r="G6343"/>
      <c r="H6343"/>
      <c r="I6343"/>
      <c r="J6343" t="inlineStr">
        <is>
          <t>--</t>
        </is>
      </c>
      <c r="K6343" t="inlineStr">
        <is>
          <t>Beatsepjstudiobuds-r-70-L</t>
        </is>
      </c>
      <c r="L6343"/>
    </row>
    <row r="6344" ht="25.5" customHeight="1">
      <c r="A6344" t="inlineStr">
        <is>
          <t>6343编码</t>
        </is>
      </c>
      <c r="B6344" t="inlineStr">
        <is>
          <t>studiobuds-w-07-L</t>
        </is>
      </c>
      <c r="C6344" t="inlineStr">
        <is>
          <t>Beats Studio Buds白色七新左耳</t>
        </is>
      </c>
      <c r="D6344"/>
      <c r="E6344"/>
      <c r="F6344"/>
      <c r="G6344"/>
      <c r="H6344"/>
      <c r="I6344"/>
      <c r="J6344" t="inlineStr">
        <is>
          <t>--</t>
        </is>
      </c>
      <c r="K6344" t="inlineStr">
        <is>
          <t>Beatsepjstudiobuds-w-70-L</t>
        </is>
      </c>
      <c r="L6344"/>
    </row>
    <row r="6345" ht="25.5" customHeight="1">
      <c r="A6345" t="inlineStr">
        <is>
          <t>6344编码</t>
        </is>
      </c>
      <c r="B6345" t="inlineStr">
        <is>
          <t>studiobuds-r-07-C</t>
        </is>
      </c>
      <c r="C6345" t="inlineStr">
        <is>
          <t>Beats Studio Buds红色七新充电仓</t>
        </is>
      </c>
      <c r="D6345"/>
      <c r="E6345"/>
      <c r="F6345"/>
      <c r="G6345"/>
      <c r="H6345"/>
      <c r="I6345"/>
      <c r="J6345" t="inlineStr">
        <is>
          <t>--</t>
        </is>
      </c>
      <c r="K6345" t="inlineStr">
        <is>
          <t>Beatsepjstudiobuds-r-70-C</t>
        </is>
      </c>
      <c r="L6345"/>
    </row>
    <row r="6346" ht="25.5" customHeight="1">
      <c r="A6346" t="inlineStr">
        <is>
          <t>6345编码</t>
        </is>
      </c>
      <c r="B6346" t="inlineStr">
        <is>
          <t>studiobuds-p-07-C</t>
        </is>
      </c>
      <c r="C6346" t="inlineStr">
        <is>
          <t>Beats Studio Buds粉色七新充电仓</t>
        </is>
      </c>
      <c r="D6346"/>
      <c r="E6346"/>
      <c r="F6346"/>
      <c r="G6346"/>
      <c r="H6346"/>
      <c r="I6346"/>
      <c r="J6346" t="inlineStr">
        <is>
          <t>--</t>
        </is>
      </c>
      <c r="K6346" t="inlineStr">
        <is>
          <t>Beatsepjstudiobuds-f-70-C</t>
        </is>
      </c>
      <c r="L6346"/>
    </row>
    <row r="6347" ht="25.5" customHeight="1">
      <c r="A6347" t="inlineStr">
        <is>
          <t>6346编码</t>
        </is>
      </c>
      <c r="B6347" t="inlineStr">
        <is>
          <t>studiobuds-l-01-C</t>
        </is>
      </c>
      <c r="C6347" t="inlineStr">
        <is>
          <t>Beats Studio Buds蓝色坏品充电仓</t>
        </is>
      </c>
      <c r="D6347"/>
      <c r="E6347" t="inlineStr">
        <is>
          <t>Beatsstudiobuds</t>
        </is>
      </c>
      <c r="F6347" t="inlineStr">
        <is>
          <t>l</t>
        </is>
      </c>
      <c r="G6347" t="inlineStr">
        <is>
          <t>10</t>
        </is>
      </c>
      <c r="H6347" t="inlineStr">
        <is>
          <t>C</t>
        </is>
      </c>
      <c r="I6347"/>
      <c r="J6347" t="inlineStr">
        <is>
          <t>Beatsstudiobuds-l-10-C</t>
        </is>
      </c>
      <c r="K6347" t="inlineStr">
        <is>
          <t>Beatsepjstudiobuds-l-10-C</t>
        </is>
      </c>
      <c r="L6347"/>
    </row>
    <row r="6348" ht="25.5" customHeight="1">
      <c r="A6348" t="inlineStr">
        <is>
          <t>6347编码</t>
        </is>
      </c>
      <c r="B6348" t="inlineStr">
        <is>
          <t>studiobuds-r-07-R</t>
        </is>
      </c>
      <c r="C6348" t="inlineStr">
        <is>
          <t>Beats Studio Buds红色七新右耳</t>
        </is>
      </c>
      <c r="D6348"/>
      <c r="E6348"/>
      <c r="F6348"/>
      <c r="G6348"/>
      <c r="H6348"/>
      <c r="I6348"/>
      <c r="J6348" t="inlineStr">
        <is>
          <t>--</t>
        </is>
      </c>
      <c r="K6348" t="inlineStr">
        <is>
          <t>Beatsepjstudiobuds-r-70-R</t>
        </is>
      </c>
      <c r="L6348"/>
    </row>
    <row r="6349" ht="25.5" customHeight="1">
      <c r="A6349" t="inlineStr">
        <is>
          <t>6348编码</t>
        </is>
      </c>
      <c r="B6349" t="inlineStr">
        <is>
          <t>studiobuds-p-01-R</t>
        </is>
      </c>
      <c r="C6349" t="inlineStr">
        <is>
          <t>Beats Studio Buds粉色坏品右耳</t>
        </is>
      </c>
      <c r="D6349"/>
      <c r="E6349" t="inlineStr">
        <is>
          <t>Beatsstudiobuds</t>
        </is>
      </c>
      <c r="F6349" t="inlineStr">
        <is>
          <t>f</t>
        </is>
      </c>
      <c r="G6349" t="inlineStr">
        <is>
          <t>10</t>
        </is>
      </c>
      <c r="H6349" t="inlineStr">
        <is>
          <t>R</t>
        </is>
      </c>
      <c r="I6349"/>
      <c r="J6349" t="inlineStr">
        <is>
          <t>Beatsstudiobuds-f-10-R</t>
        </is>
      </c>
      <c r="K6349" t="inlineStr">
        <is>
          <t>Beatsepjstudiobuds-f-10-R</t>
        </is>
      </c>
      <c r="L6349"/>
    </row>
    <row r="6350" ht="25.5" customHeight="1">
      <c r="A6350" t="inlineStr">
        <is>
          <t>6349编码</t>
        </is>
      </c>
      <c r="B6350" t="inlineStr">
        <is>
          <t>studiobuds-b-07-R</t>
        </is>
      </c>
      <c r="C6350" t="inlineStr">
        <is>
          <t>Beats Studio Buds黑色七新右耳</t>
        </is>
      </c>
      <c r="D6350"/>
      <c r="E6350"/>
      <c r="F6350"/>
      <c r="G6350"/>
      <c r="H6350"/>
      <c r="I6350"/>
      <c r="J6350" t="inlineStr">
        <is>
          <t>--</t>
        </is>
      </c>
      <c r="K6350" t="inlineStr">
        <is>
          <t>Beatsepjstudiobuds-b-70-R</t>
        </is>
      </c>
      <c r="L6350"/>
    </row>
    <row r="6351" ht="25.5" customHeight="1">
      <c r="A6351" t="inlineStr">
        <is>
          <t>6350编码</t>
        </is>
      </c>
      <c r="B6351" t="inlineStr">
        <is>
          <t>studiobuds-w-07-R</t>
        </is>
      </c>
      <c r="C6351" t="inlineStr">
        <is>
          <t>Beats Studio Buds白色七新右耳</t>
        </is>
      </c>
      <c r="D6351"/>
      <c r="E6351"/>
      <c r="F6351"/>
      <c r="G6351"/>
      <c r="H6351"/>
      <c r="I6351"/>
      <c r="J6351" t="inlineStr">
        <is>
          <t>--</t>
        </is>
      </c>
      <c r="K6351" t="inlineStr">
        <is>
          <t>Beatsepjstudiobuds-w-70-R</t>
        </is>
      </c>
      <c r="L6351"/>
    </row>
    <row r="6352" ht="25.5" customHeight="1">
      <c r="A6352" t="inlineStr">
        <is>
          <t>6351编码</t>
        </is>
      </c>
      <c r="B6352" t="inlineStr">
        <is>
          <t>studiobuds-p-07-L</t>
        </is>
      </c>
      <c r="C6352" t="inlineStr">
        <is>
          <t>Beats Studio Buds粉色七新左耳</t>
        </is>
      </c>
      <c r="D6352"/>
      <c r="E6352"/>
      <c r="F6352"/>
      <c r="G6352"/>
      <c r="H6352"/>
      <c r="I6352"/>
      <c r="J6352" t="inlineStr">
        <is>
          <t>--</t>
        </is>
      </c>
      <c r="K6352" t="inlineStr">
        <is>
          <t>Beatsepjstudiobuds-f-70-L</t>
        </is>
      </c>
      <c r="L6352"/>
    </row>
    <row r="6353" ht="25.5" customHeight="1">
      <c r="A6353" t="inlineStr">
        <is>
          <t>6352编码</t>
        </is>
      </c>
      <c r="B6353" t="inlineStr">
        <is>
          <t>studiobuds-l-01-R</t>
        </is>
      </c>
      <c r="C6353" t="inlineStr">
        <is>
          <t>Beats Studio Buds蓝色坏品右耳</t>
        </is>
      </c>
      <c r="D6353"/>
      <c r="E6353" t="inlineStr">
        <is>
          <t>Beatsstudiobuds</t>
        </is>
      </c>
      <c r="F6353" t="inlineStr">
        <is>
          <t>l</t>
        </is>
      </c>
      <c r="G6353" t="inlineStr">
        <is>
          <t>10</t>
        </is>
      </c>
      <c r="H6353" t="inlineStr">
        <is>
          <t>R</t>
        </is>
      </c>
      <c r="I6353"/>
      <c r="J6353" t="inlineStr">
        <is>
          <t>Beatsstudiobuds-l-10-R</t>
        </is>
      </c>
      <c r="K6353" t="inlineStr">
        <is>
          <t>Beatsepjstudiobuds-l-10-R</t>
        </is>
      </c>
      <c r="L6353"/>
    </row>
    <row r="6354" ht="25.5" customHeight="1">
      <c r="A6354" t="inlineStr">
        <is>
          <t>6353编码</t>
        </is>
      </c>
      <c r="B6354" t="inlineStr">
        <is>
          <t>studiobuds-l-07-C</t>
        </is>
      </c>
      <c r="C6354" t="inlineStr">
        <is>
          <t>Beats Studio Buds蓝色七新充电仓</t>
        </is>
      </c>
      <c r="D6354"/>
      <c r="E6354"/>
      <c r="F6354"/>
      <c r="G6354"/>
      <c r="H6354"/>
      <c r="I6354"/>
      <c r="J6354" t="inlineStr">
        <is>
          <t>--</t>
        </is>
      </c>
      <c r="K6354" t="inlineStr">
        <is>
          <t>Beatsepjstudiobuds-l-70-C</t>
        </is>
      </c>
      <c r="L6354"/>
    </row>
    <row r="6355" ht="25.5" customHeight="1">
      <c r="A6355" t="inlineStr">
        <is>
          <t>6354编码</t>
        </is>
      </c>
      <c r="B6355" t="inlineStr">
        <is>
          <t>studiobuds-l-07-L</t>
        </is>
      </c>
      <c r="C6355" t="inlineStr">
        <is>
          <t>Beats Studio Buds蓝色七新左耳</t>
        </is>
      </c>
      <c r="D6355"/>
      <c r="E6355"/>
      <c r="F6355"/>
      <c r="G6355"/>
      <c r="H6355"/>
      <c r="I6355"/>
      <c r="J6355" t="inlineStr">
        <is>
          <t>--</t>
        </is>
      </c>
      <c r="K6355" t="inlineStr">
        <is>
          <t>Beatsepjstudiobuds-l-70-L</t>
        </is>
      </c>
      <c r="L6355"/>
    </row>
    <row r="6356" ht="25.5" customHeight="1">
      <c r="A6356" t="inlineStr">
        <is>
          <t>6355编码</t>
        </is>
      </c>
      <c r="B6356" t="inlineStr">
        <is>
          <t>studiobuds-b-01-L</t>
        </is>
      </c>
      <c r="C6356" t="inlineStr">
        <is>
          <t>Beats Studio Buds黑色坏品左耳</t>
        </is>
      </c>
      <c r="D6356"/>
      <c r="E6356" t="inlineStr">
        <is>
          <t>Beatsstudiobuds</t>
        </is>
      </c>
      <c r="F6356" t="inlineStr">
        <is>
          <t>b</t>
        </is>
      </c>
      <c r="G6356" t="inlineStr">
        <is>
          <t>10</t>
        </is>
      </c>
      <c r="H6356" t="inlineStr">
        <is>
          <t>L</t>
        </is>
      </c>
      <c r="I6356"/>
      <c r="J6356" t="inlineStr">
        <is>
          <t>Beatsstudiobuds-b-10-L</t>
        </is>
      </c>
      <c r="K6356" t="inlineStr">
        <is>
          <t>Beatsepjstudiobuds-b-10-L</t>
        </is>
      </c>
      <c r="L6356"/>
    </row>
    <row r="6357" ht="25.5" customHeight="1">
      <c r="A6357" t="inlineStr">
        <is>
          <t>6356编码</t>
        </is>
      </c>
      <c r="B6357" t="inlineStr">
        <is>
          <t>sonyxm4-s-07-C</t>
        </is>
      </c>
      <c r="C6357" t="inlineStr">
        <is>
          <t>索尼XM4铂金银七新充电仓</t>
        </is>
      </c>
      <c r="D6357"/>
      <c r="E6357" t="inlineStr">
        <is>
          <t>Sonyxm4</t>
        </is>
      </c>
      <c r="F6357" t="inlineStr">
        <is>
          <t>s</t>
        </is>
      </c>
      <c r="G6357" t="inlineStr">
        <is>
          <t>70</t>
        </is>
      </c>
      <c r="H6357" t="inlineStr">
        <is>
          <t>C</t>
        </is>
      </c>
      <c r="I6357"/>
      <c r="J6357" t="inlineStr">
        <is>
          <t>Sonyxm4-s-70-C</t>
        </is>
      </c>
      <c r="K6357" t="inlineStr">
        <is>
          <t>Sonyepjxm4-s-70-C</t>
        </is>
      </c>
      <c r="L6357"/>
    </row>
    <row r="6358" ht="25.5" customHeight="1">
      <c r="A6358" t="inlineStr">
        <is>
          <t>6357编码</t>
        </is>
      </c>
      <c r="B6358" t="inlineStr">
        <is>
          <t>sonyxm4-s-07-R</t>
        </is>
      </c>
      <c r="C6358" t="inlineStr">
        <is>
          <t>索尼XM4铂金银七新右耳</t>
        </is>
      </c>
      <c r="D6358"/>
      <c r="E6358" t="inlineStr">
        <is>
          <t>Sonyxm4</t>
        </is>
      </c>
      <c r="F6358" t="inlineStr">
        <is>
          <t>s</t>
        </is>
      </c>
      <c r="G6358" t="inlineStr">
        <is>
          <t>70</t>
        </is>
      </c>
      <c r="H6358" t="inlineStr">
        <is>
          <t>R</t>
        </is>
      </c>
      <c r="I6358"/>
      <c r="J6358" t="inlineStr">
        <is>
          <t>Sonyxm4-s-70-R</t>
        </is>
      </c>
      <c r="K6358" t="inlineStr">
        <is>
          <t>Sonyepjxm4-s-70-R</t>
        </is>
      </c>
      <c r="L6358"/>
    </row>
    <row r="6359" ht="25.5" customHeight="1">
      <c r="A6359" t="inlineStr">
        <is>
          <t>6358编码</t>
        </is>
      </c>
      <c r="B6359" t="inlineStr">
        <is>
          <t>sonyxm4-s-07-L</t>
        </is>
      </c>
      <c r="C6359" t="inlineStr">
        <is>
          <t>索尼XM4铂金银七新左耳</t>
        </is>
      </c>
      <c r="D6359"/>
      <c r="E6359" t="inlineStr">
        <is>
          <t>Sonyxm4</t>
        </is>
      </c>
      <c r="F6359" t="inlineStr">
        <is>
          <t>s</t>
        </is>
      </c>
      <c r="G6359" t="inlineStr">
        <is>
          <t>70</t>
        </is>
      </c>
      <c r="H6359" t="inlineStr">
        <is>
          <t>L</t>
        </is>
      </c>
      <c r="I6359"/>
      <c r="J6359" t="inlineStr">
        <is>
          <t>Sonyxm4-s-70-L</t>
        </is>
      </c>
      <c r="K6359" t="inlineStr">
        <is>
          <t>Sonyepjxm4-s-70-L</t>
        </is>
      </c>
      <c r="L6359"/>
    </row>
    <row r="6360" ht="25.5" customHeight="1">
      <c r="A6360" t="inlineStr">
        <is>
          <t>6359编码</t>
        </is>
      </c>
      <c r="B6360" t="inlineStr">
        <is>
          <t>sonyxm4-s-06-C</t>
        </is>
      </c>
      <c r="C6360" t="inlineStr">
        <is>
          <t>索尼XM4铂金银拆修痕迹充电仓</t>
        </is>
      </c>
      <c r="D6360"/>
      <c r="E6360" t="inlineStr">
        <is>
          <t>Sonyxm4</t>
        </is>
      </c>
      <c r="F6360" t="inlineStr">
        <is>
          <t>s</t>
        </is>
      </c>
      <c r="G6360" t="inlineStr">
        <is>
          <t>60</t>
        </is>
      </c>
      <c r="H6360" t="inlineStr">
        <is>
          <t>C</t>
        </is>
      </c>
      <c r="I6360"/>
      <c r="J6360" t="inlineStr">
        <is>
          <t>Sonyxm4-s-60-C</t>
        </is>
      </c>
      <c r="K6360" t="inlineStr">
        <is>
          <t>Sonyepjxm4-s-60-C</t>
        </is>
      </c>
      <c r="L6360"/>
    </row>
    <row r="6361" ht="25.5" customHeight="1">
      <c r="A6361" t="inlineStr">
        <is>
          <t>6360编码</t>
        </is>
      </c>
      <c r="B6361" t="inlineStr">
        <is>
          <t>sonyxm4-b-06-C</t>
        </is>
      </c>
      <c r="C6361" t="inlineStr">
        <is>
          <t>索尼XM4黑色拆修痕迹充电仓</t>
        </is>
      </c>
      <c r="D6361"/>
      <c r="E6361" t="inlineStr">
        <is>
          <t>Sonyxm4</t>
        </is>
      </c>
      <c r="F6361" t="inlineStr">
        <is>
          <t>b</t>
        </is>
      </c>
      <c r="G6361" t="inlineStr">
        <is>
          <t>60</t>
        </is>
      </c>
      <c r="H6361" t="inlineStr">
        <is>
          <t>C</t>
        </is>
      </c>
      <c r="I6361"/>
      <c r="J6361" t="inlineStr">
        <is>
          <t>Sonyxm4-b-60-C</t>
        </is>
      </c>
      <c r="K6361" t="inlineStr">
        <is>
          <t>Sonyepjxm4-b-60-C</t>
        </is>
      </c>
      <c r="L6361"/>
    </row>
    <row r="6362" ht="25.5" customHeight="1">
      <c r="A6362" t="inlineStr">
        <is>
          <t>6361编码</t>
        </is>
      </c>
      <c r="B6362" t="inlineStr">
        <is>
          <t>sonyxm4-b-07-C</t>
        </is>
      </c>
      <c r="C6362" t="inlineStr">
        <is>
          <t>索尼XM4黑色七新充电仓</t>
        </is>
      </c>
      <c r="D6362"/>
      <c r="E6362" t="inlineStr">
        <is>
          <t>Sonyxm4</t>
        </is>
      </c>
      <c r="F6362" t="inlineStr">
        <is>
          <t>b</t>
        </is>
      </c>
      <c r="G6362" t="inlineStr">
        <is>
          <t>70</t>
        </is>
      </c>
      <c r="H6362" t="inlineStr">
        <is>
          <t>C</t>
        </is>
      </c>
      <c r="I6362"/>
      <c r="J6362" t="inlineStr">
        <is>
          <t>Sonyxm4-b-70-C</t>
        </is>
      </c>
      <c r="K6362" t="inlineStr">
        <is>
          <t>Sonyepjxm4-b-70-C</t>
        </is>
      </c>
      <c r="L6362"/>
    </row>
    <row r="6363" ht="25.5" customHeight="1">
      <c r="A6363" t="inlineStr">
        <is>
          <t>6362编码</t>
        </is>
      </c>
      <c r="B6363" t="inlineStr">
        <is>
          <t>dupodspro-07-R</t>
        </is>
      </c>
      <c r="C6363" t="inlineStr">
        <is>
          <t>小度Pro七新右耳</t>
        </is>
      </c>
      <c r="D6363"/>
      <c r="E6363" t="inlineStr">
        <is>
          <t>Dupodspro</t>
        </is>
      </c>
      <c r="F6363" t="inlineStr">
        <is>
          <t>w</t>
        </is>
      </c>
      <c r="G6363" t="inlineStr">
        <is>
          <t>70</t>
        </is>
      </c>
      <c r="H6363" t="inlineStr">
        <is>
          <t>R</t>
        </is>
      </c>
      <c r="I6363"/>
      <c r="J6363" t="inlineStr">
        <is>
          <t>Dupodspro-w-70-R</t>
        </is>
      </c>
      <c r="K6363" t="inlineStr">
        <is>
          <t>Qtepjdupodspro-w-70-R</t>
        </is>
      </c>
      <c r="L6363"/>
    </row>
    <row r="6364" ht="25.5" customHeight="1">
      <c r="A6364" t="inlineStr">
        <is>
          <t>6363编码</t>
        </is>
      </c>
      <c r="B6364" t="inlineStr">
        <is>
          <t>dupodspro-07-L</t>
        </is>
      </c>
      <c r="C6364" t="inlineStr">
        <is>
          <t>小度Pro七新左耳</t>
        </is>
      </c>
      <c r="D6364"/>
      <c r="E6364" t="inlineStr">
        <is>
          <t>Dupodspro</t>
        </is>
      </c>
      <c r="F6364" t="inlineStr">
        <is>
          <t>w</t>
        </is>
      </c>
      <c r="G6364" t="inlineStr">
        <is>
          <t>70</t>
        </is>
      </c>
      <c r="H6364" t="inlineStr">
        <is>
          <t>L</t>
        </is>
      </c>
      <c r="I6364"/>
      <c r="J6364" t="inlineStr">
        <is>
          <t>Dupodspro-w-70-L</t>
        </is>
      </c>
      <c r="K6364" t="inlineStr">
        <is>
          <t>Qtepjdupodspro-w-70-L</t>
        </is>
      </c>
      <c r="L6364"/>
    </row>
    <row r="6365" ht="25.5" customHeight="1">
      <c r="A6365" t="inlineStr">
        <is>
          <t>6364编码</t>
        </is>
      </c>
      <c r="B6365" t="inlineStr">
        <is>
          <t>lollipodspro-07-C</t>
        </is>
      </c>
      <c r="C6365" t="inlineStr">
        <is>
          <t>漫步者LolliPods Pro七新充电仓</t>
        </is>
      </c>
      <c r="D6365"/>
      <c r="E6365" t="inlineStr">
        <is>
          <t>Edifierlollipodspro</t>
        </is>
      </c>
      <c r="F6365" t="inlineStr">
        <is>
          <t>w</t>
        </is>
      </c>
      <c r="G6365" t="inlineStr">
        <is>
          <t>70</t>
        </is>
      </c>
      <c r="H6365" t="inlineStr">
        <is>
          <t>C</t>
        </is>
      </c>
      <c r="I6365"/>
      <c r="J6365" t="inlineStr">
        <is>
          <t>Edifierlollipodspro-w-70-C</t>
        </is>
      </c>
      <c r="K6365" t="inlineStr">
        <is>
          <t>Ediepjlollipodspro-w-70-C</t>
        </is>
      </c>
      <c r="L6365"/>
    </row>
    <row r="6366" ht="25.5" customHeight="1">
      <c r="A6366" t="inlineStr">
        <is>
          <t>6365编码</t>
        </is>
      </c>
      <c r="B6366" t="inlineStr">
        <is>
          <t>lollipodsplus-b-07-R</t>
        </is>
      </c>
      <c r="C6366" t="inlineStr">
        <is>
          <t>漫步者LolliPods Plus黑色七新右耳</t>
        </is>
      </c>
      <c r="D6366"/>
      <c r="E6366" t="inlineStr">
        <is>
          <t>Edifierlollipodsplus</t>
        </is>
      </c>
      <c r="F6366" t="inlineStr">
        <is>
          <t>b</t>
        </is>
      </c>
      <c r="G6366" t="inlineStr">
        <is>
          <t>70</t>
        </is>
      </c>
      <c r="H6366" t="inlineStr">
        <is>
          <t>R</t>
        </is>
      </c>
      <c r="I6366"/>
      <c r="J6366" t="inlineStr">
        <is>
          <t>Edifierlollipodsplus-b-70-R</t>
        </is>
      </c>
      <c r="K6366" t="inlineStr">
        <is>
          <t>Ediepjlollipodsplus-b-70-R</t>
        </is>
      </c>
      <c r="L6366"/>
    </row>
    <row r="6367" ht="25.5" customHeight="1">
      <c r="A6367" t="inlineStr">
        <is>
          <t>6366编码</t>
        </is>
      </c>
      <c r="B6367" t="inlineStr">
        <is>
          <t>lollipodsplus-b-07-C</t>
        </is>
      </c>
      <c r="C6367" t="inlineStr">
        <is>
          <t>漫步者LolliPods Plus黑色七新充电仓</t>
        </is>
      </c>
      <c r="D6367"/>
      <c r="E6367" t="inlineStr">
        <is>
          <t>Edifierlollipodsplus</t>
        </is>
      </c>
      <c r="F6367" t="inlineStr">
        <is>
          <t>b</t>
        </is>
      </c>
      <c r="G6367" t="inlineStr">
        <is>
          <t>70</t>
        </is>
      </c>
      <c r="H6367" t="inlineStr">
        <is>
          <t>C</t>
        </is>
      </c>
      <c r="I6367"/>
      <c r="J6367" t="inlineStr">
        <is>
          <t>Edifierlollipodsplus-b-70-C</t>
        </is>
      </c>
      <c r="K6367" t="inlineStr">
        <is>
          <t>Ediepjlollipodsplus-b-70-C</t>
        </is>
      </c>
      <c r="L6367"/>
    </row>
    <row r="6368" ht="25.5" customHeight="1">
      <c r="A6368" t="inlineStr">
        <is>
          <t>6367编码</t>
        </is>
      </c>
      <c r="B6368" t="inlineStr">
        <is>
          <t>lollipodsplus-b-07-L</t>
        </is>
      </c>
      <c r="C6368" t="inlineStr">
        <is>
          <t>漫步者LolliPods Plus黑色七新左耳</t>
        </is>
      </c>
      <c r="D6368"/>
      <c r="E6368" t="inlineStr">
        <is>
          <t>Edifierlollipodsplus</t>
        </is>
      </c>
      <c r="F6368" t="inlineStr">
        <is>
          <t>b</t>
        </is>
      </c>
      <c r="G6368" t="inlineStr">
        <is>
          <t>70</t>
        </is>
      </c>
      <c r="H6368" t="inlineStr">
        <is>
          <t>L</t>
        </is>
      </c>
      <c r="I6368"/>
      <c r="J6368" t="inlineStr">
        <is>
          <t>Edifierlollipodsplus-b-70-L</t>
        </is>
      </c>
      <c r="K6368" t="inlineStr">
        <is>
          <t>Ediepjlollipodsplus-b-70-L</t>
        </is>
      </c>
      <c r="L6368"/>
    </row>
    <row r="6369" ht="25.5" customHeight="1">
      <c r="A6369" t="inlineStr">
        <is>
          <t>6368编码</t>
        </is>
      </c>
      <c r="B6369" t="inlineStr">
        <is>
          <t>lollipodsnew-w-07-R</t>
        </is>
      </c>
      <c r="C6369" t="inlineStr">
        <is>
          <t>漫步者LolliPods新版白色七新右耳</t>
        </is>
      </c>
      <c r="D6369"/>
      <c r="E6369" t="inlineStr">
        <is>
          <t>Edifierlollipodsnew</t>
        </is>
      </c>
      <c r="F6369" t="inlineStr">
        <is>
          <t>w</t>
        </is>
      </c>
      <c r="G6369" t="inlineStr">
        <is>
          <t>70</t>
        </is>
      </c>
      <c r="H6369" t="inlineStr">
        <is>
          <t>R</t>
        </is>
      </c>
      <c r="I6369"/>
      <c r="J6369" t="inlineStr">
        <is>
          <t>Edifierlollipodsnew-w-70-R</t>
        </is>
      </c>
      <c r="K6369" t="inlineStr">
        <is>
          <t>Ediepjlollipodsnew-w-70-R</t>
        </is>
      </c>
      <c r="L6369"/>
    </row>
    <row r="6370" ht="25.5" customHeight="1">
      <c r="A6370" t="inlineStr">
        <is>
          <t>6369编码</t>
        </is>
      </c>
      <c r="B6370" t="inlineStr">
        <is>
          <t>lollipodsnew-b-07-C</t>
        </is>
      </c>
      <c r="C6370" t="inlineStr">
        <is>
          <t>漫步者LolliPods新版黑色七新充电仓</t>
        </is>
      </c>
      <c r="D6370"/>
      <c r="E6370" t="inlineStr">
        <is>
          <t>Edifierlollipodsnew</t>
        </is>
      </c>
      <c r="F6370" t="inlineStr">
        <is>
          <t>b</t>
        </is>
      </c>
      <c r="G6370" t="inlineStr">
        <is>
          <t>70</t>
        </is>
      </c>
      <c r="H6370" t="inlineStr">
        <is>
          <t>C</t>
        </is>
      </c>
      <c r="I6370"/>
      <c r="J6370" t="inlineStr">
        <is>
          <t>Edifierlollipodsnew-b-70-C</t>
        </is>
      </c>
      <c r="K6370" t="inlineStr">
        <is>
          <t>Ediepjlollipodsnew-b-70-C</t>
        </is>
      </c>
      <c r="L6370"/>
    </row>
    <row r="6371" ht="25.5" customHeight="1">
      <c r="A6371" t="inlineStr">
        <is>
          <t>6370编码</t>
        </is>
      </c>
      <c r="B6371" t="inlineStr">
        <is>
          <t>lollipodsnew-b-07-R</t>
        </is>
      </c>
      <c r="C6371" t="inlineStr">
        <is>
          <t>漫步者LolliPods新版黑色七新右耳</t>
        </is>
      </c>
      <c r="D6371"/>
      <c r="E6371" t="inlineStr">
        <is>
          <t>Edifierlollipodsnew</t>
        </is>
      </c>
      <c r="F6371" t="inlineStr">
        <is>
          <t>b</t>
        </is>
      </c>
      <c r="G6371" t="inlineStr">
        <is>
          <t>70</t>
        </is>
      </c>
      <c r="H6371" t="inlineStr">
        <is>
          <t>R</t>
        </is>
      </c>
      <c r="I6371"/>
      <c r="J6371" t="inlineStr">
        <is>
          <t>Edifierlollipodsnew-b-70-R</t>
        </is>
      </c>
      <c r="K6371" t="inlineStr">
        <is>
          <t>Ediepjlollipodsnew-b-70-R</t>
        </is>
      </c>
      <c r="L6371"/>
    </row>
    <row r="6372" ht="25.5" customHeight="1">
      <c r="A6372" t="inlineStr">
        <is>
          <t>6371编码</t>
        </is>
      </c>
      <c r="B6372" t="inlineStr">
        <is>
          <t>lollipodsnew-w-07-C</t>
        </is>
      </c>
      <c r="C6372" t="inlineStr">
        <is>
          <t>漫步者LolliPods新版白色七新充电仓</t>
        </is>
      </c>
      <c r="D6372"/>
      <c r="E6372" t="inlineStr">
        <is>
          <t>Edifierlollipodsnew</t>
        </is>
      </c>
      <c r="F6372" t="inlineStr">
        <is>
          <t>w</t>
        </is>
      </c>
      <c r="G6372" t="inlineStr">
        <is>
          <t>70</t>
        </is>
      </c>
      <c r="H6372" t="inlineStr">
        <is>
          <t>C</t>
        </is>
      </c>
      <c r="I6372"/>
      <c r="J6372" t="inlineStr">
        <is>
          <t>Edifierlollipodsnew-w-70-C</t>
        </is>
      </c>
      <c r="K6372" t="inlineStr">
        <is>
          <t>Ediepjlollipodsnew-w-70-C</t>
        </is>
      </c>
      <c r="L6372"/>
    </row>
    <row r="6373" ht="25.5" customHeight="1">
      <c r="A6373" t="inlineStr">
        <is>
          <t>6372编码</t>
        </is>
      </c>
      <c r="B6373" t="inlineStr">
        <is>
          <t>lollipodsnew-b-07-L</t>
        </is>
      </c>
      <c r="C6373" t="inlineStr">
        <is>
          <t>漫步者LolliPods新版黑色七新左耳</t>
        </is>
      </c>
      <c r="D6373"/>
      <c r="E6373" t="inlineStr">
        <is>
          <t>Edifierlollipodsnew</t>
        </is>
      </c>
      <c r="F6373" t="inlineStr">
        <is>
          <t>b</t>
        </is>
      </c>
      <c r="G6373" t="inlineStr">
        <is>
          <t>70</t>
        </is>
      </c>
      <c r="H6373" t="inlineStr">
        <is>
          <t>L</t>
        </is>
      </c>
      <c r="I6373"/>
      <c r="J6373" t="inlineStr">
        <is>
          <t>Edifierlollipodsnew-b-70-L</t>
        </is>
      </c>
      <c r="K6373" t="inlineStr">
        <is>
          <t>Ediepjlollipodsnew-b-70-L</t>
        </is>
      </c>
      <c r="L6373"/>
    </row>
    <row r="6374" ht="25.5" customHeight="1">
      <c r="A6374" t="inlineStr">
        <is>
          <t>6373编码</t>
        </is>
      </c>
      <c r="B6374" t="inlineStr">
        <is>
          <t>lollipodsnew-b-01-C</t>
        </is>
      </c>
      <c r="C6374" t="inlineStr">
        <is>
          <t>漫步者LolliPods新版黑色坏品充电仓</t>
        </is>
      </c>
      <c r="D6374"/>
      <c r="E6374" t="inlineStr">
        <is>
          <t>Edifierlollipodsnew</t>
        </is>
      </c>
      <c r="F6374" t="inlineStr">
        <is>
          <t>b</t>
        </is>
      </c>
      <c r="G6374" t="inlineStr">
        <is>
          <t>10</t>
        </is>
      </c>
      <c r="H6374" t="inlineStr">
        <is>
          <t>C</t>
        </is>
      </c>
      <c r="I6374"/>
      <c r="J6374" t="inlineStr">
        <is>
          <t>Edifierlollipodsnew-b-10-C</t>
        </is>
      </c>
      <c r="K6374" t="inlineStr">
        <is>
          <t>Ediepjlollipodsnew-b-10-C</t>
        </is>
      </c>
      <c r="L6374"/>
    </row>
    <row r="6375" ht="25.5" customHeight="1">
      <c r="A6375" t="inlineStr">
        <is>
          <t>6374编码</t>
        </is>
      </c>
      <c r="B6375" t="inlineStr">
        <is>
          <t>lollipods-w-07-R</t>
        </is>
      </c>
      <c r="C6375" t="inlineStr">
        <is>
          <t>漫步者LolliPods旧版白色七新右耳</t>
        </is>
      </c>
      <c r="D6375"/>
      <c r="E6375" t="inlineStr">
        <is>
          <t>Edifierlollipods</t>
        </is>
      </c>
      <c r="F6375" t="inlineStr">
        <is>
          <t>w</t>
        </is>
      </c>
      <c r="G6375" t="inlineStr">
        <is>
          <t>70</t>
        </is>
      </c>
      <c r="H6375" t="inlineStr">
        <is>
          <t>R</t>
        </is>
      </c>
      <c r="I6375"/>
      <c r="J6375" t="inlineStr">
        <is>
          <t>Edifierlollipods-w-70-R</t>
        </is>
      </c>
      <c r="K6375" t="inlineStr">
        <is>
          <t>Ediepjlollipods-w-70-R</t>
        </is>
      </c>
      <c r="L6375"/>
    </row>
    <row r="6376" ht="25.5" customHeight="1">
      <c r="A6376" t="inlineStr">
        <is>
          <t>6375编码</t>
        </is>
      </c>
      <c r="B6376" t="inlineStr">
        <is>
          <t>lollipods-w-07-C</t>
        </is>
      </c>
      <c r="C6376" t="inlineStr">
        <is>
          <t>漫步者LolliPods旧版白色七新充电仓</t>
        </is>
      </c>
      <c r="D6376"/>
      <c r="E6376" t="inlineStr">
        <is>
          <t>Edifierlollipods</t>
        </is>
      </c>
      <c r="F6376" t="inlineStr">
        <is>
          <t>w</t>
        </is>
      </c>
      <c r="G6376" t="inlineStr">
        <is>
          <t>70</t>
        </is>
      </c>
      <c r="H6376" t="inlineStr">
        <is>
          <t>C</t>
        </is>
      </c>
      <c r="I6376"/>
      <c r="J6376" t="inlineStr">
        <is>
          <t>Edifierlollipods-w-70-C</t>
        </is>
      </c>
      <c r="K6376" t="inlineStr">
        <is>
          <t>Ediepjlollipods-w-70-C</t>
        </is>
      </c>
      <c r="L6376"/>
    </row>
    <row r="6377" ht="25.5" customHeight="1">
      <c r="A6377" t="inlineStr">
        <is>
          <t>6376编码</t>
        </is>
      </c>
      <c r="B6377" t="inlineStr">
        <is>
          <t>lollipods-w-07-L</t>
        </is>
      </c>
      <c r="C6377" t="inlineStr">
        <is>
          <t>漫步者LolliPods旧版白色七新左耳</t>
        </is>
      </c>
      <c r="D6377"/>
      <c r="E6377" t="inlineStr">
        <is>
          <t>Edifierlollipods</t>
        </is>
      </c>
      <c r="F6377" t="inlineStr">
        <is>
          <t>w</t>
        </is>
      </c>
      <c r="G6377" t="inlineStr">
        <is>
          <t>70</t>
        </is>
      </c>
      <c r="H6377" t="inlineStr">
        <is>
          <t>L</t>
        </is>
      </c>
      <c r="I6377"/>
      <c r="J6377" t="inlineStr">
        <is>
          <t>Edifierlollipods-w-70-L</t>
        </is>
      </c>
      <c r="K6377" t="inlineStr">
        <is>
          <t>Ediepjlollipods-w-70-L</t>
        </is>
      </c>
      <c r="L6377"/>
    </row>
    <row r="6378" ht="25.5" customHeight="1">
      <c r="A6378" t="inlineStr">
        <is>
          <t>6377编码</t>
        </is>
      </c>
      <c r="B6378" t="inlineStr">
        <is>
          <t>lollipods-b-07-C</t>
        </is>
      </c>
      <c r="C6378" t="inlineStr">
        <is>
          <t>漫步者LolliPods旧版黑色七新充电仓</t>
        </is>
      </c>
      <c r="D6378"/>
      <c r="E6378" t="inlineStr">
        <is>
          <t>Edifierlollipods</t>
        </is>
      </c>
      <c r="F6378" t="inlineStr">
        <is>
          <t>b</t>
        </is>
      </c>
      <c r="G6378" t="inlineStr">
        <is>
          <t>70</t>
        </is>
      </c>
      <c r="H6378" t="inlineStr">
        <is>
          <t>C</t>
        </is>
      </c>
      <c r="I6378"/>
      <c r="J6378" t="inlineStr">
        <is>
          <t>Edifierlollipods-b-70-C</t>
        </is>
      </c>
      <c r="K6378" t="inlineStr">
        <is>
          <t>Ediepjlollipods-b-70-C</t>
        </is>
      </c>
      <c r="L6378"/>
    </row>
    <row r="6379" ht="25.5" customHeight="1">
      <c r="A6379" t="inlineStr">
        <is>
          <t>6378编码</t>
        </is>
      </c>
      <c r="B6379" t="inlineStr">
        <is>
          <t>opbudsace-w-07-L</t>
        </is>
      </c>
      <c r="C6379" t="inlineStr">
        <is>
          <t>一加 Buds Ace白色七新左耳</t>
        </is>
      </c>
      <c r="D6379"/>
      <c r="E6379" t="inlineStr">
        <is>
          <t>Opbudsace</t>
        </is>
      </c>
      <c r="F6379" t="inlineStr">
        <is>
          <t>w</t>
        </is>
      </c>
      <c r="G6379" t="inlineStr">
        <is>
          <t>70</t>
        </is>
      </c>
      <c r="H6379" t="inlineStr">
        <is>
          <t>L</t>
        </is>
      </c>
      <c r="I6379"/>
      <c r="J6379" t="inlineStr">
        <is>
          <t>Opbudsace-w-70-L</t>
        </is>
      </c>
      <c r="K6379" t="inlineStr">
        <is>
          <t>Opepjbudsace-w-70-L</t>
        </is>
      </c>
      <c r="L6379"/>
    </row>
    <row r="6380" ht="25.5" customHeight="1">
      <c r="A6380" t="inlineStr">
        <is>
          <t>6379编码</t>
        </is>
      </c>
      <c r="B6380" t="inlineStr">
        <is>
          <t>opbudsace-w-07-C</t>
        </is>
      </c>
      <c r="C6380" t="inlineStr">
        <is>
          <t>一加 Buds Ace白色七新充电仓</t>
        </is>
      </c>
      <c r="D6380"/>
      <c r="E6380" t="inlineStr">
        <is>
          <t>Opbudsace</t>
        </is>
      </c>
      <c r="F6380" t="inlineStr">
        <is>
          <t>w</t>
        </is>
      </c>
      <c r="G6380" t="inlineStr">
        <is>
          <t>70</t>
        </is>
      </c>
      <c r="H6380" t="inlineStr">
        <is>
          <t>C</t>
        </is>
      </c>
      <c r="I6380"/>
      <c r="J6380" t="inlineStr">
        <is>
          <t>Opbudsace-w-70-C</t>
        </is>
      </c>
      <c r="K6380" t="inlineStr">
        <is>
          <t>Opepjbudsace-w-70-C</t>
        </is>
      </c>
      <c r="L6380"/>
    </row>
    <row r="6381" ht="25.5" customHeight="1">
      <c r="A6381" t="inlineStr">
        <is>
          <t>6380编码</t>
        </is>
      </c>
      <c r="B6381" t="inlineStr">
        <is>
          <t>opbudsace-b-07-R</t>
        </is>
      </c>
      <c r="C6381" t="inlineStr">
        <is>
          <t>一加 Buds Ace黑色七新右耳</t>
        </is>
      </c>
      <c r="D6381"/>
      <c r="E6381" t="inlineStr">
        <is>
          <t>Opbudsace</t>
        </is>
      </c>
      <c r="F6381" t="inlineStr">
        <is>
          <t>b</t>
        </is>
      </c>
      <c r="G6381" t="inlineStr">
        <is>
          <t>70</t>
        </is>
      </c>
      <c r="H6381" t="inlineStr">
        <is>
          <t>R</t>
        </is>
      </c>
      <c r="I6381"/>
      <c r="J6381" t="inlineStr">
        <is>
          <t>Opbudsace-b-70-R</t>
        </is>
      </c>
      <c r="K6381" t="inlineStr">
        <is>
          <t>Opepjbudsace-b-70-R</t>
        </is>
      </c>
      <c r="L6381"/>
    </row>
    <row r="6382" ht="25.5" customHeight="1">
      <c r="A6382" t="inlineStr">
        <is>
          <t>6381编码</t>
        </is>
      </c>
      <c r="B6382" t="inlineStr">
        <is>
          <t>opbudsace-b-07-L</t>
        </is>
      </c>
      <c r="C6382" t="inlineStr">
        <is>
          <t>一加 Buds Ace黑色七新左耳</t>
        </is>
      </c>
      <c r="D6382"/>
      <c r="E6382" t="inlineStr">
        <is>
          <t>Opbudsace</t>
        </is>
      </c>
      <c r="F6382" t="inlineStr">
        <is>
          <t>b</t>
        </is>
      </c>
      <c r="G6382" t="inlineStr">
        <is>
          <t>70</t>
        </is>
      </c>
      <c r="H6382" t="inlineStr">
        <is>
          <t>L</t>
        </is>
      </c>
      <c r="I6382"/>
      <c r="J6382" t="inlineStr">
        <is>
          <t>Opbudsace-b-70-L</t>
        </is>
      </c>
      <c r="K6382" t="inlineStr">
        <is>
          <t>Opepjbudsace-b-70-L</t>
        </is>
      </c>
      <c r="L6382"/>
    </row>
    <row r="6383" ht="25.5" customHeight="1">
      <c r="A6383" t="inlineStr">
        <is>
          <t>6382编码</t>
        </is>
      </c>
      <c r="B6383" t="inlineStr">
        <is>
          <t>opbudsace-w-07-R</t>
        </is>
      </c>
      <c r="C6383" t="inlineStr">
        <is>
          <t>一加 Buds Ace白色七新右耳</t>
        </is>
      </c>
      <c r="D6383"/>
      <c r="E6383" t="inlineStr">
        <is>
          <t>Opbudsace</t>
        </is>
      </c>
      <c r="F6383" t="inlineStr">
        <is>
          <t>w</t>
        </is>
      </c>
      <c r="G6383" t="inlineStr">
        <is>
          <t>70</t>
        </is>
      </c>
      <c r="H6383" t="inlineStr">
        <is>
          <t>R</t>
        </is>
      </c>
      <c r="I6383"/>
      <c r="J6383" t="inlineStr">
        <is>
          <t>Opbudsace-w-70-R</t>
        </is>
      </c>
      <c r="K6383" t="inlineStr">
        <is>
          <t>Opepjbudsace-w-70-R</t>
        </is>
      </c>
      <c r="L6383"/>
    </row>
    <row r="6384" ht="25.5" customHeight="1">
      <c r="A6384" t="inlineStr">
        <is>
          <t>6383编码</t>
        </is>
      </c>
      <c r="B6384" t="inlineStr">
        <is>
          <t>opbudsace-b-07-C</t>
        </is>
      </c>
      <c r="C6384" t="inlineStr">
        <is>
          <t>一加 Buds Ace黑色七新充电仓</t>
        </is>
      </c>
      <c r="D6384"/>
      <c r="E6384" t="inlineStr">
        <is>
          <t>Opbudsace</t>
        </is>
      </c>
      <c r="F6384" t="inlineStr">
        <is>
          <t>b</t>
        </is>
      </c>
      <c r="G6384" t="inlineStr">
        <is>
          <t>70</t>
        </is>
      </c>
      <c r="H6384" t="inlineStr">
        <is>
          <t>C</t>
        </is>
      </c>
      <c r="I6384"/>
      <c r="J6384" t="inlineStr">
        <is>
          <t>Opbudsace-b-70-C</t>
        </is>
      </c>
      <c r="K6384" t="inlineStr">
        <is>
          <t>Opepjbudsace-b-70-C</t>
        </is>
      </c>
      <c r="L6384"/>
    </row>
    <row r="6385" ht="25.5" customHeight="1">
      <c r="A6385" t="inlineStr">
        <is>
          <t>6384编码</t>
        </is>
      </c>
      <c r="B6385" t="inlineStr">
        <is>
          <t>opbudsace-w-01-C</t>
        </is>
      </c>
      <c r="C6385" t="inlineStr">
        <is>
          <t>一加 Buds Ace白色坏品充电仓</t>
        </is>
      </c>
      <c r="D6385"/>
      <c r="E6385" t="inlineStr">
        <is>
          <t>Opbudsace</t>
        </is>
      </c>
      <c r="F6385" t="inlineStr">
        <is>
          <t>w</t>
        </is>
      </c>
      <c r="G6385" t="inlineStr">
        <is>
          <t>10</t>
        </is>
      </c>
      <c r="H6385" t="inlineStr">
        <is>
          <t>C</t>
        </is>
      </c>
      <c r="I6385"/>
      <c r="J6385" t="inlineStr">
        <is>
          <t>Opbudsace-w-10-C</t>
        </is>
      </c>
      <c r="K6385" t="inlineStr">
        <is>
          <t>Opepjbudsace-w-10-C</t>
        </is>
      </c>
      <c r="L6385"/>
    </row>
    <row r="6386" ht="25.5" customHeight="1">
      <c r="A6386" t="inlineStr">
        <is>
          <t>6385编码</t>
        </is>
      </c>
      <c r="B6386" t="inlineStr">
        <is>
          <t>opbudsn-w-07-L</t>
        </is>
      </c>
      <c r="C6386" t="inlineStr">
        <is>
          <t>一加 Buds N白色七新左耳</t>
        </is>
      </c>
      <c r="D6386"/>
      <c r="E6386" t="inlineStr">
        <is>
          <t>Opbudsn</t>
        </is>
      </c>
      <c r="F6386" t="inlineStr">
        <is>
          <t>w</t>
        </is>
      </c>
      <c r="G6386" t="inlineStr">
        <is>
          <t>70</t>
        </is>
      </c>
      <c r="H6386" t="inlineStr">
        <is>
          <t>L</t>
        </is>
      </c>
      <c r="I6386"/>
      <c r="J6386" t="inlineStr">
        <is>
          <t>Opbudsn-w-70-L</t>
        </is>
      </c>
      <c r="K6386" t="inlineStr">
        <is>
          <t>Opepjbudsn-w-70-L</t>
        </is>
      </c>
      <c r="L6386"/>
    </row>
    <row r="6387" ht="25.5" customHeight="1">
      <c r="A6387" t="inlineStr">
        <is>
          <t>6386编码</t>
        </is>
      </c>
      <c r="B6387" t="inlineStr">
        <is>
          <t>opbudsn-b-07-L</t>
        </is>
      </c>
      <c r="C6387" t="inlineStr">
        <is>
          <t>一加 Buds N黑色七新左耳</t>
        </is>
      </c>
      <c r="D6387"/>
      <c r="E6387" t="inlineStr">
        <is>
          <t>Opbudsn</t>
        </is>
      </c>
      <c r="F6387" t="inlineStr">
        <is>
          <t>b</t>
        </is>
      </c>
      <c r="G6387" t="inlineStr">
        <is>
          <t>70</t>
        </is>
      </c>
      <c r="H6387" t="inlineStr">
        <is>
          <t>L</t>
        </is>
      </c>
      <c r="I6387"/>
      <c r="J6387" t="inlineStr">
        <is>
          <t>Opbudsn-b-70-L</t>
        </is>
      </c>
      <c r="K6387" t="inlineStr">
        <is>
          <t>Opepjbudsn-b-70-L</t>
        </is>
      </c>
      <c r="L6387"/>
    </row>
    <row r="6388" ht="25.5" customHeight="1">
      <c r="A6388" t="inlineStr">
        <is>
          <t>6387编码</t>
        </is>
      </c>
      <c r="B6388" t="inlineStr">
        <is>
          <t>opbudsn-l-07-C</t>
        </is>
      </c>
      <c r="C6388" t="inlineStr">
        <is>
          <t>一加 Buds N蓝色七新充电仓</t>
        </is>
      </c>
      <c r="D6388"/>
      <c r="E6388" t="inlineStr">
        <is>
          <t>Opbudsn</t>
        </is>
      </c>
      <c r="F6388" t="inlineStr">
        <is>
          <t>l</t>
        </is>
      </c>
      <c r="G6388" t="inlineStr">
        <is>
          <t>70</t>
        </is>
      </c>
      <c r="H6388" t="inlineStr">
        <is>
          <t>C</t>
        </is>
      </c>
      <c r="I6388"/>
      <c r="J6388" t="inlineStr">
        <is>
          <t>Opbudsn-l-70-C</t>
        </is>
      </c>
      <c r="K6388" t="inlineStr">
        <is>
          <t>Opepjbudsn-l-70-C</t>
        </is>
      </c>
      <c r="L6388"/>
    </row>
    <row r="6389" ht="25.5" customHeight="1">
      <c r="A6389" t="inlineStr">
        <is>
          <t>6388编码</t>
        </is>
      </c>
      <c r="B6389" t="inlineStr">
        <is>
          <t>opbudsn-l-07-R</t>
        </is>
      </c>
      <c r="C6389" t="inlineStr">
        <is>
          <t>一加 Buds N蓝色七新右耳</t>
        </is>
      </c>
      <c r="D6389"/>
      <c r="E6389" t="inlineStr">
        <is>
          <t>Opbudsn</t>
        </is>
      </c>
      <c r="F6389" t="inlineStr">
        <is>
          <t>l</t>
        </is>
      </c>
      <c r="G6389" t="inlineStr">
        <is>
          <t>70</t>
        </is>
      </c>
      <c r="H6389" t="inlineStr">
        <is>
          <t>R</t>
        </is>
      </c>
      <c r="I6389"/>
      <c r="J6389" t="inlineStr">
        <is>
          <t>Opbudsn-l-70-R</t>
        </is>
      </c>
      <c r="K6389" t="inlineStr">
        <is>
          <t>Opepjbudsn-l-70-R</t>
        </is>
      </c>
      <c r="L6389"/>
    </row>
    <row r="6390" ht="25.5" customHeight="1">
      <c r="A6390" t="inlineStr">
        <is>
          <t>6389编码</t>
        </is>
      </c>
      <c r="B6390" t="inlineStr">
        <is>
          <t>opbudsn-b-07-R</t>
        </is>
      </c>
      <c r="C6390" t="inlineStr">
        <is>
          <t>一加 Buds N黑色七新右耳</t>
        </is>
      </c>
      <c r="D6390"/>
      <c r="E6390" t="inlineStr">
        <is>
          <t>Opbudsn</t>
        </is>
      </c>
      <c r="F6390" t="inlineStr">
        <is>
          <t>b</t>
        </is>
      </c>
      <c r="G6390" t="inlineStr">
        <is>
          <t>70</t>
        </is>
      </c>
      <c r="H6390" t="inlineStr">
        <is>
          <t>R</t>
        </is>
      </c>
      <c r="I6390"/>
      <c r="J6390" t="inlineStr">
        <is>
          <t>Opbudsn-b-70-R</t>
        </is>
      </c>
      <c r="K6390" t="inlineStr">
        <is>
          <t>Opepjbudsn-b-70-R</t>
        </is>
      </c>
      <c r="L6390"/>
    </row>
    <row r="6391" ht="25.5" customHeight="1">
      <c r="A6391" t="inlineStr">
        <is>
          <t>6390编码</t>
        </is>
      </c>
      <c r="B6391" t="inlineStr">
        <is>
          <t>opbudsn-w-07-C</t>
        </is>
      </c>
      <c r="C6391" t="inlineStr">
        <is>
          <t>一加 Buds N白色七新充电仓</t>
        </is>
      </c>
      <c r="D6391"/>
      <c r="E6391" t="inlineStr">
        <is>
          <t>Opbudsn</t>
        </is>
      </c>
      <c r="F6391" t="inlineStr">
        <is>
          <t>w</t>
        </is>
      </c>
      <c r="G6391" t="inlineStr">
        <is>
          <t>70</t>
        </is>
      </c>
      <c r="H6391" t="inlineStr">
        <is>
          <t>C</t>
        </is>
      </c>
      <c r="I6391"/>
      <c r="J6391" t="inlineStr">
        <is>
          <t>Opbudsn-w-70-C</t>
        </is>
      </c>
      <c r="K6391" t="inlineStr">
        <is>
          <t>Opepjbudsn-w-70-C</t>
        </is>
      </c>
      <c r="L6391"/>
    </row>
    <row r="6392" ht="25.5" customHeight="1">
      <c r="A6392" t="inlineStr">
        <is>
          <t>6391编码</t>
        </is>
      </c>
      <c r="B6392" t="inlineStr">
        <is>
          <t>opbudsn-w-07-R</t>
        </is>
      </c>
      <c r="C6392" t="inlineStr">
        <is>
          <t>一加 Buds N白色七新右耳</t>
        </is>
      </c>
      <c r="D6392"/>
      <c r="E6392" t="inlineStr">
        <is>
          <t>Opbudsn</t>
        </is>
      </c>
      <c r="F6392" t="inlineStr">
        <is>
          <t>w</t>
        </is>
      </c>
      <c r="G6392" t="inlineStr">
        <is>
          <t>70</t>
        </is>
      </c>
      <c r="H6392" t="inlineStr">
        <is>
          <t>R</t>
        </is>
      </c>
      <c r="I6392"/>
      <c r="J6392" t="inlineStr">
        <is>
          <t>Opbudsn-w-70-R</t>
        </is>
      </c>
      <c r="K6392" t="inlineStr">
        <is>
          <t>Opepjbudsn-w-70-R</t>
        </is>
      </c>
      <c r="L6392"/>
    </row>
    <row r="6393" ht="25.5" customHeight="1">
      <c r="A6393" t="inlineStr">
        <is>
          <t>6392编码</t>
        </is>
      </c>
      <c r="B6393" t="inlineStr">
        <is>
          <t>opbudsn-b-07-C</t>
        </is>
      </c>
      <c r="C6393" t="inlineStr">
        <is>
          <t>一加 Buds N黑色七新充电仓</t>
        </is>
      </c>
      <c r="D6393"/>
      <c r="E6393" t="inlineStr">
        <is>
          <t>Opbudsn</t>
        </is>
      </c>
      <c r="F6393" t="inlineStr">
        <is>
          <t>b</t>
        </is>
      </c>
      <c r="G6393" t="inlineStr">
        <is>
          <t>70</t>
        </is>
      </c>
      <c r="H6393" t="inlineStr">
        <is>
          <t>C</t>
        </is>
      </c>
      <c r="I6393"/>
      <c r="J6393" t="inlineStr">
        <is>
          <t>Opbudsn-b-70-C</t>
        </is>
      </c>
      <c r="K6393" t="inlineStr">
        <is>
          <t>Opepjbudsn-b-70-C</t>
        </is>
      </c>
      <c r="L6393"/>
    </row>
    <row r="6394" ht="25.5" customHeight="1">
      <c r="A6394" t="inlineStr">
        <is>
          <t>6393编码</t>
        </is>
      </c>
      <c r="B6394" t="inlineStr">
        <is>
          <t>opbudsn-l-07-L</t>
        </is>
      </c>
      <c r="C6394" t="inlineStr">
        <is>
          <t>一加 Buds N蓝色七新左耳</t>
        </is>
      </c>
      <c r="D6394"/>
      <c r="E6394" t="inlineStr">
        <is>
          <t>Opbudsn</t>
        </is>
      </c>
      <c r="F6394" t="inlineStr">
        <is>
          <t>l</t>
        </is>
      </c>
      <c r="G6394" t="inlineStr">
        <is>
          <t>70</t>
        </is>
      </c>
      <c r="H6394" t="inlineStr">
        <is>
          <t>L</t>
        </is>
      </c>
      <c r="I6394"/>
      <c r="J6394" t="inlineStr">
        <is>
          <t>Opbudsn-l-70-L</t>
        </is>
      </c>
      <c r="K6394" t="inlineStr">
        <is>
          <t>Opepjbudsn-l-70-L</t>
        </is>
      </c>
      <c r="L6394"/>
    </row>
    <row r="6395" ht="25.5" customHeight="1">
      <c r="A6395" t="inlineStr">
        <is>
          <t>6394编码</t>
        </is>
      </c>
      <c r="B6395" t="inlineStr">
        <is>
          <t>opbudsn-b-01-R</t>
        </is>
      </c>
      <c r="C6395" t="inlineStr">
        <is>
          <t>一加budsN 黑色坏品右耳</t>
        </is>
      </c>
      <c r="D6395"/>
      <c r="E6395" t="inlineStr">
        <is>
          <t>Opbudsn</t>
        </is>
      </c>
      <c r="F6395" t="inlineStr">
        <is>
          <t>b</t>
        </is>
      </c>
      <c r="G6395" t="inlineStr">
        <is>
          <t>10</t>
        </is>
      </c>
      <c r="H6395" t="inlineStr">
        <is>
          <t>R</t>
        </is>
      </c>
      <c r="I6395"/>
      <c r="J6395" t="inlineStr">
        <is>
          <t>Opbudsn-b-10-R</t>
        </is>
      </c>
      <c r="K6395" t="inlineStr">
        <is>
          <t>Opepjbudsn-b-10-R</t>
        </is>
      </c>
      <c r="L6395"/>
    </row>
    <row r="6396" ht="25.5" customHeight="1">
      <c r="A6396" t="inlineStr">
        <is>
          <t>6395编码</t>
        </is>
      </c>
      <c r="B6396" t="inlineStr">
        <is>
          <t>opbudsn-w-01-L</t>
        </is>
      </c>
      <c r="C6396" t="inlineStr">
        <is>
          <t>一加 Buds N白色坏品左耳</t>
        </is>
      </c>
      <c r="D6396"/>
      <c r="E6396" t="inlineStr">
        <is>
          <t>Opbudsn</t>
        </is>
      </c>
      <c r="F6396" t="inlineStr">
        <is>
          <t>w</t>
        </is>
      </c>
      <c r="G6396" t="inlineStr">
        <is>
          <t>10</t>
        </is>
      </c>
      <c r="H6396" t="inlineStr">
        <is>
          <t>L</t>
        </is>
      </c>
      <c r="I6396"/>
      <c r="J6396" t="inlineStr">
        <is>
          <t>Opbudsn-w-10-L</t>
        </is>
      </c>
      <c r="K6396" t="inlineStr">
        <is>
          <t>Opepjbudsn-w-10-L</t>
        </is>
      </c>
      <c r="L6396"/>
    </row>
    <row r="6397" ht="25.5" customHeight="1">
      <c r="A6397" t="inlineStr">
        <is>
          <t>6396编码</t>
        </is>
      </c>
      <c r="B6397" t="inlineStr">
        <is>
          <t>opbudspro2-b-07-R</t>
        </is>
      </c>
      <c r="C6397" t="inlineStr">
        <is>
          <t>一加 Buds Pro 2黑色七新右耳</t>
        </is>
      </c>
      <c r="D6397"/>
      <c r="E6397" t="inlineStr">
        <is>
          <t>Opbudspro2</t>
        </is>
      </c>
      <c r="F6397" t="inlineStr">
        <is>
          <t>b</t>
        </is>
      </c>
      <c r="G6397" t="inlineStr">
        <is>
          <t>70</t>
        </is>
      </c>
      <c r="H6397" t="inlineStr">
        <is>
          <t>R</t>
        </is>
      </c>
      <c r="I6397"/>
      <c r="J6397" t="inlineStr">
        <is>
          <t>Opbudspro2-b-70-R</t>
        </is>
      </c>
      <c r="K6397" t="inlineStr">
        <is>
          <t>Opepjbudspro2-b-70-R</t>
        </is>
      </c>
      <c r="L6397"/>
    </row>
    <row r="6398" ht="25.5" customHeight="1">
      <c r="A6398" t="inlineStr">
        <is>
          <t>6397编码</t>
        </is>
      </c>
      <c r="B6398" t="inlineStr">
        <is>
          <t>opbudspro2line-w-01-R</t>
        </is>
      </c>
      <c r="C6398" t="inlineStr">
        <is>
          <t>一加 Buds Pro 2轻享版白色坏品右耳</t>
        </is>
      </c>
      <c r="D6398"/>
      <c r="E6398" t="inlineStr">
        <is>
          <t>Opbudspro2line</t>
        </is>
      </c>
      <c r="F6398" t="inlineStr">
        <is>
          <t>w</t>
        </is>
      </c>
      <c r="G6398" t="inlineStr">
        <is>
          <t>10</t>
        </is>
      </c>
      <c r="H6398" t="inlineStr">
        <is>
          <t>R</t>
        </is>
      </c>
      <c r="I6398"/>
      <c r="J6398" t="inlineStr">
        <is>
          <t>Opbudspro2line-w-10-R</t>
        </is>
      </c>
      <c r="K6398" t="inlineStr">
        <is>
          <t>Opepjbudspro2line-w-10-R</t>
        </is>
      </c>
      <c r="L6398"/>
    </row>
    <row r="6399" ht="25.5" customHeight="1">
      <c r="A6399" t="inlineStr">
        <is>
          <t>6398编码</t>
        </is>
      </c>
      <c r="B6399" t="inlineStr">
        <is>
          <t>opbudspro2-g-07-L</t>
        </is>
      </c>
      <c r="C6399" t="inlineStr">
        <is>
          <t>一加 Buds Pro 2绿色七新左耳</t>
        </is>
      </c>
      <c r="D6399"/>
      <c r="E6399" t="inlineStr">
        <is>
          <t>Opbudspro2</t>
        </is>
      </c>
      <c r="F6399" t="inlineStr">
        <is>
          <t>g</t>
        </is>
      </c>
      <c r="G6399" t="inlineStr">
        <is>
          <t>70</t>
        </is>
      </c>
      <c r="H6399" t="inlineStr">
        <is>
          <t>L</t>
        </is>
      </c>
      <c r="I6399"/>
      <c r="J6399" t="inlineStr">
        <is>
          <t>Opbudspro2-g-70-L</t>
        </is>
      </c>
      <c r="K6399" t="inlineStr">
        <is>
          <t>Opepjbudspro2-g-70-L</t>
        </is>
      </c>
      <c r="L6399"/>
    </row>
    <row r="6400" ht="25.5" customHeight="1">
      <c r="A6400" t="inlineStr">
        <is>
          <t>6399编码</t>
        </is>
      </c>
      <c r="B6400" t="inlineStr">
        <is>
          <t>opbudspro2line-w-07-L</t>
        </is>
      </c>
      <c r="C6400" t="inlineStr">
        <is>
          <t>一加 Buds Pro 2轻享版白色七新左耳</t>
        </is>
      </c>
      <c r="D6400"/>
      <c r="E6400" t="inlineStr">
        <is>
          <t>Opbudspro2line</t>
        </is>
      </c>
      <c r="F6400" t="inlineStr">
        <is>
          <t>w</t>
        </is>
      </c>
      <c r="G6400" t="inlineStr">
        <is>
          <t>70</t>
        </is>
      </c>
      <c r="H6400" t="inlineStr">
        <is>
          <t>L</t>
        </is>
      </c>
      <c r="I6400"/>
      <c r="J6400" t="inlineStr">
        <is>
          <t>Opbudspro2line-w-70-L</t>
        </is>
      </c>
      <c r="K6400" t="inlineStr">
        <is>
          <t>Opepjbudspro2line-w-70-L</t>
        </is>
      </c>
      <c r="L6400"/>
    </row>
    <row r="6401" ht="25.5" customHeight="1">
      <c r="A6401" t="inlineStr">
        <is>
          <t>6400编码</t>
        </is>
      </c>
      <c r="B6401" t="inlineStr">
        <is>
          <t>opbudspro2-b-01-R</t>
        </is>
      </c>
      <c r="C6401" t="inlineStr">
        <is>
          <t>一加 Buds Pro 2黑色坏品右耳</t>
        </is>
      </c>
      <c r="D6401"/>
      <c r="E6401" t="inlineStr">
        <is>
          <t>Opbudspro2</t>
        </is>
      </c>
      <c r="F6401" t="inlineStr">
        <is>
          <t>b</t>
        </is>
      </c>
      <c r="G6401" t="inlineStr">
        <is>
          <t>10</t>
        </is>
      </c>
      <c r="H6401" t="inlineStr">
        <is>
          <t>R</t>
        </is>
      </c>
      <c r="I6401"/>
      <c r="J6401" t="inlineStr">
        <is>
          <t>Opbudspro2-b-10-R</t>
        </is>
      </c>
      <c r="K6401" t="inlineStr">
        <is>
          <t>Opepjbudspro2-b-10-R</t>
        </is>
      </c>
      <c r="L6401"/>
    </row>
    <row r="6402" ht="25.5" customHeight="1">
      <c r="A6402" t="inlineStr">
        <is>
          <t>6401编码</t>
        </is>
      </c>
      <c r="B6402" t="inlineStr">
        <is>
          <t>opbudspro2line-w-07-R</t>
        </is>
      </c>
      <c r="C6402" t="inlineStr">
        <is>
          <t>一加 Buds Pro 2轻享版白色七新右耳</t>
        </is>
      </c>
      <c r="D6402"/>
      <c r="E6402" t="inlineStr">
        <is>
          <t>Opbudspro2line</t>
        </is>
      </c>
      <c r="F6402" t="inlineStr">
        <is>
          <t>w</t>
        </is>
      </c>
      <c r="G6402" t="inlineStr">
        <is>
          <t>70</t>
        </is>
      </c>
      <c r="H6402" t="inlineStr">
        <is>
          <t>R</t>
        </is>
      </c>
      <c r="I6402"/>
      <c r="J6402" t="inlineStr">
        <is>
          <t>Opbudspro2line-w-70-R</t>
        </is>
      </c>
      <c r="K6402" t="inlineStr">
        <is>
          <t>Opepjbudspro2line-w-70-R</t>
        </is>
      </c>
      <c r="L6402"/>
    </row>
    <row r="6403" ht="25.5" customHeight="1">
      <c r="A6403" t="inlineStr">
        <is>
          <t>6402编码</t>
        </is>
      </c>
      <c r="B6403" t="inlineStr">
        <is>
          <t>opbudspro2-b-07-L</t>
        </is>
      </c>
      <c r="C6403" t="inlineStr">
        <is>
          <t>一加 Buds Pro 2黑色七新左耳</t>
        </is>
      </c>
      <c r="D6403"/>
      <c r="E6403" t="inlineStr">
        <is>
          <t>Opbudspro2</t>
        </is>
      </c>
      <c r="F6403" t="inlineStr">
        <is>
          <t>b</t>
        </is>
      </c>
      <c r="G6403" t="inlineStr">
        <is>
          <t>70</t>
        </is>
      </c>
      <c r="H6403" t="inlineStr">
        <is>
          <t>L</t>
        </is>
      </c>
      <c r="I6403"/>
      <c r="J6403" t="inlineStr">
        <is>
          <t>Opbudspro2-b-70-L</t>
        </is>
      </c>
      <c r="K6403" t="inlineStr">
        <is>
          <t>Opepjbudspro2-b-70-L</t>
        </is>
      </c>
      <c r="L6403"/>
    </row>
    <row r="6404" ht="25.5" customHeight="1">
      <c r="A6404" t="inlineStr">
        <is>
          <t>6403编码</t>
        </is>
      </c>
      <c r="B6404" t="inlineStr">
        <is>
          <t>opbudspro2-b-01-C</t>
        </is>
      </c>
      <c r="C6404" t="inlineStr">
        <is>
          <t>一加 Buds Pro 2黑色坏品充电仓</t>
        </is>
      </c>
      <c r="D6404"/>
      <c r="E6404" t="inlineStr">
        <is>
          <t>Opbudspro2</t>
        </is>
      </c>
      <c r="F6404" t="inlineStr">
        <is>
          <t>b</t>
        </is>
      </c>
      <c r="G6404" t="inlineStr">
        <is>
          <t>10</t>
        </is>
      </c>
      <c r="H6404" t="inlineStr">
        <is>
          <t>C</t>
        </is>
      </c>
      <c r="I6404"/>
      <c r="J6404" t="inlineStr">
        <is>
          <t>Opbudspro2-b-10-C</t>
        </is>
      </c>
      <c r="K6404" t="inlineStr">
        <is>
          <t>Opepjbudspro2-b-10-C</t>
        </is>
      </c>
      <c r="L6404"/>
    </row>
    <row r="6405" ht="25.5" customHeight="1">
      <c r="A6405" t="inlineStr">
        <is>
          <t>6404编码</t>
        </is>
      </c>
      <c r="B6405" t="inlineStr">
        <is>
          <t>opbudspro2-g-07-C</t>
        </is>
      </c>
      <c r="C6405" t="inlineStr">
        <is>
          <t>一加 Buds Pro 2绿色七新充电仓</t>
        </is>
      </c>
      <c r="D6405"/>
      <c r="E6405" t="inlineStr">
        <is>
          <t>Opbudspro2</t>
        </is>
      </c>
      <c r="F6405" t="inlineStr">
        <is>
          <t>g</t>
        </is>
      </c>
      <c r="G6405" t="inlineStr">
        <is>
          <t>70</t>
        </is>
      </c>
      <c r="H6405" t="inlineStr">
        <is>
          <t>C</t>
        </is>
      </c>
      <c r="I6405"/>
      <c r="J6405" t="inlineStr">
        <is>
          <t>Opbudspro2-g-70-C</t>
        </is>
      </c>
      <c r="K6405" t="inlineStr">
        <is>
          <t>Opepjbudspro2-g-70-C</t>
        </is>
      </c>
      <c r="L6405"/>
    </row>
    <row r="6406" ht="25.5" customHeight="1">
      <c r="A6406" t="inlineStr">
        <is>
          <t>6405编码</t>
        </is>
      </c>
      <c r="B6406" t="inlineStr">
        <is>
          <t>opbudspro2line-w-01-L</t>
        </is>
      </c>
      <c r="C6406" t="inlineStr">
        <is>
          <t>一加 Buds Pro 2轻享版白色坏品左耳</t>
        </is>
      </c>
      <c r="D6406"/>
      <c r="E6406" t="inlineStr">
        <is>
          <t>Opbudspro2line</t>
        </is>
      </c>
      <c r="F6406" t="inlineStr">
        <is>
          <t>w</t>
        </is>
      </c>
      <c r="G6406" t="inlineStr">
        <is>
          <t>10</t>
        </is>
      </c>
      <c r="H6406" t="inlineStr">
        <is>
          <t>L</t>
        </is>
      </c>
      <c r="I6406"/>
      <c r="J6406" t="inlineStr">
        <is>
          <t>Opbudspro2line-w-10-L</t>
        </is>
      </c>
      <c r="K6406" t="inlineStr">
        <is>
          <t>Opepjbudspro2line-w-10-L</t>
        </is>
      </c>
      <c r="L6406"/>
    </row>
    <row r="6407" ht="25.5" customHeight="1">
      <c r="A6407" t="inlineStr">
        <is>
          <t>6406编码</t>
        </is>
      </c>
      <c r="B6407" t="inlineStr">
        <is>
          <t>opbudspro2line-w-07-C</t>
        </is>
      </c>
      <c r="C6407" t="inlineStr">
        <is>
          <t>一加 Buds Pro 2轻享版白色七新充电仓</t>
        </is>
      </c>
      <c r="D6407"/>
      <c r="E6407" t="inlineStr">
        <is>
          <t>Opbudspro2line</t>
        </is>
      </c>
      <c r="F6407" t="inlineStr">
        <is>
          <t>w</t>
        </is>
      </c>
      <c r="G6407" t="inlineStr">
        <is>
          <t>70</t>
        </is>
      </c>
      <c r="H6407" t="inlineStr">
        <is>
          <t>C</t>
        </is>
      </c>
      <c r="I6407"/>
      <c r="J6407" t="inlineStr">
        <is>
          <t>Opbudspro2line-w-70-C</t>
        </is>
      </c>
      <c r="K6407" t="inlineStr">
        <is>
          <t>Opepjbudspro2line-w-70-C</t>
        </is>
      </c>
      <c r="L6407"/>
    </row>
    <row r="6408" ht="25.5" customHeight="1">
      <c r="A6408" t="inlineStr">
        <is>
          <t>6407编码</t>
        </is>
      </c>
      <c r="B6408" t="inlineStr">
        <is>
          <t>opbudspro2-b-07-C</t>
        </is>
      </c>
      <c r="C6408" t="inlineStr">
        <is>
          <t>一加 Buds Pro 2黑色七新充电仓</t>
        </is>
      </c>
      <c r="D6408"/>
      <c r="E6408" t="inlineStr">
        <is>
          <t>Opbudspro2</t>
        </is>
      </c>
      <c r="F6408" t="inlineStr">
        <is>
          <t>b</t>
        </is>
      </c>
      <c r="G6408" t="inlineStr">
        <is>
          <t>70</t>
        </is>
      </c>
      <c r="H6408" t="inlineStr">
        <is>
          <t>C</t>
        </is>
      </c>
      <c r="I6408"/>
      <c r="J6408" t="inlineStr">
        <is>
          <t>Opbudspro2-b-70-C</t>
        </is>
      </c>
      <c r="K6408" t="inlineStr">
        <is>
          <t>Opepjbudspro2-b-70-C</t>
        </is>
      </c>
      <c r="L6408"/>
    </row>
    <row r="6409" ht="25.5" customHeight="1">
      <c r="A6409" t="inlineStr">
        <is>
          <t>6408编码</t>
        </is>
      </c>
      <c r="B6409" t="inlineStr">
        <is>
          <t>opbudspro2-g-07-R</t>
        </is>
      </c>
      <c r="C6409" t="inlineStr">
        <is>
          <t>一加 Buds Pro 2绿色七新右耳</t>
        </is>
      </c>
      <c r="D6409"/>
      <c r="E6409" t="inlineStr">
        <is>
          <t>Opbudspro2</t>
        </is>
      </c>
      <c r="F6409" t="inlineStr">
        <is>
          <t>g</t>
        </is>
      </c>
      <c r="G6409" t="inlineStr">
        <is>
          <t>70</t>
        </is>
      </c>
      <c r="H6409" t="inlineStr">
        <is>
          <t>R</t>
        </is>
      </c>
      <c r="I6409"/>
      <c r="J6409" t="inlineStr">
        <is>
          <t>Opbudspro2-g-70-R</t>
        </is>
      </c>
      <c r="K6409" t="inlineStr">
        <is>
          <t>Opepjbudspro2-g-70-R</t>
        </is>
      </c>
      <c r="L6409"/>
    </row>
    <row r="6410" ht="25.5" customHeight="1">
      <c r="A6410" t="inlineStr">
        <is>
          <t>6409编码</t>
        </is>
      </c>
      <c r="B6410" t="inlineStr">
        <is>
          <t>opbudspro2line-w-01-C</t>
        </is>
      </c>
      <c r="C6410" t="inlineStr">
        <is>
          <t>一加 Buds Pro 2轻享版白色坏品充电仓</t>
        </is>
      </c>
      <c r="D6410"/>
      <c r="E6410" t="inlineStr">
        <is>
          <t>Opbudspro2line</t>
        </is>
      </c>
      <c r="F6410" t="inlineStr">
        <is>
          <t>w</t>
        </is>
      </c>
      <c r="G6410" t="inlineStr">
        <is>
          <t>10</t>
        </is>
      </c>
      <c r="H6410" t="inlineStr">
        <is>
          <t>C</t>
        </is>
      </c>
      <c r="I6410"/>
      <c r="J6410" t="inlineStr">
        <is>
          <t>Opbudspro2line-w-10-C</t>
        </is>
      </c>
      <c r="K6410" t="inlineStr">
        <is>
          <t>Opepjbudspro2line-w-10-C</t>
        </is>
      </c>
      <c r="L6410"/>
    </row>
    <row r="6411" ht="25.5" customHeight="1">
      <c r="A6411" t="inlineStr">
        <is>
          <t>6410编码</t>
        </is>
      </c>
      <c r="B6411" t="inlineStr">
        <is>
          <t>opbudspro-w-07-R</t>
        </is>
      </c>
      <c r="C6411" t="inlineStr">
        <is>
          <t>一加 Buds Pro白色七新右耳</t>
        </is>
      </c>
      <c r="D6411"/>
      <c r="E6411" t="inlineStr">
        <is>
          <t>Opbudspro</t>
        </is>
      </c>
      <c r="F6411" t="inlineStr">
        <is>
          <t>w</t>
        </is>
      </c>
      <c r="G6411" t="inlineStr">
        <is>
          <t>70</t>
        </is>
      </c>
      <c r="H6411" t="inlineStr">
        <is>
          <t>R</t>
        </is>
      </c>
      <c r="I6411"/>
      <c r="J6411" t="inlineStr">
        <is>
          <t>Opbudspro-w-70-R</t>
        </is>
      </c>
      <c r="K6411" t="inlineStr">
        <is>
          <t>Opepjbudspro-w-70-R</t>
        </is>
      </c>
      <c r="L6411"/>
    </row>
    <row r="6412" ht="25.5" customHeight="1">
      <c r="A6412" t="inlineStr">
        <is>
          <t>6411编码</t>
        </is>
      </c>
      <c r="B6412" t="inlineStr">
        <is>
          <t>opbudspro-w-07-L</t>
        </is>
      </c>
      <c r="C6412" t="inlineStr">
        <is>
          <t>一加 Buds Pro白色七新左耳</t>
        </is>
      </c>
      <c r="D6412"/>
      <c r="E6412" t="inlineStr">
        <is>
          <t>Opbudspro</t>
        </is>
      </c>
      <c r="F6412" t="inlineStr">
        <is>
          <t>w</t>
        </is>
      </c>
      <c r="G6412" t="inlineStr">
        <is>
          <t>70</t>
        </is>
      </c>
      <c r="H6412" t="inlineStr">
        <is>
          <t>L</t>
        </is>
      </c>
      <c r="I6412"/>
      <c r="J6412" t="inlineStr">
        <is>
          <t>Opbudspro-w-70-L</t>
        </is>
      </c>
      <c r="K6412" t="inlineStr">
        <is>
          <t>Opepjbudspro-w-70-L</t>
        </is>
      </c>
      <c r="L6412"/>
    </row>
    <row r="6413" ht="25.5" customHeight="1">
      <c r="A6413" t="inlineStr">
        <is>
          <t>6412编码</t>
        </is>
      </c>
      <c r="B6413" t="inlineStr">
        <is>
          <t>opbudspro-b-07-L</t>
        </is>
      </c>
      <c r="C6413" t="inlineStr">
        <is>
          <t>一加 Buds Pro黑色七新左耳</t>
        </is>
      </c>
      <c r="D6413"/>
      <c r="E6413" t="inlineStr">
        <is>
          <t>Opbudspro</t>
        </is>
      </c>
      <c r="F6413" t="inlineStr">
        <is>
          <t>b</t>
        </is>
      </c>
      <c r="G6413" t="inlineStr">
        <is>
          <t>70</t>
        </is>
      </c>
      <c r="H6413" t="inlineStr">
        <is>
          <t>L</t>
        </is>
      </c>
      <c r="I6413"/>
      <c r="J6413" t="inlineStr">
        <is>
          <t>Opbudspro-b-70-L</t>
        </is>
      </c>
      <c r="K6413" t="inlineStr">
        <is>
          <t>Opepjbudspro-b-70-L</t>
        </is>
      </c>
      <c r="L6413"/>
    </row>
    <row r="6414" ht="25.5" customHeight="1">
      <c r="A6414" t="inlineStr">
        <is>
          <t>6413编码</t>
        </is>
      </c>
      <c r="B6414" t="inlineStr">
        <is>
          <t>opbudsz2-b-07-C</t>
        </is>
      </c>
      <c r="C6414" t="inlineStr">
        <is>
          <t>一加 Buds Z2黑色七新充电仓</t>
        </is>
      </c>
      <c r="D6414"/>
      <c r="E6414" t="inlineStr">
        <is>
          <t>Opbudsz2</t>
        </is>
      </c>
      <c r="F6414" t="inlineStr">
        <is>
          <t>b</t>
        </is>
      </c>
      <c r="G6414" t="inlineStr">
        <is>
          <t>70</t>
        </is>
      </c>
      <c r="H6414" t="inlineStr">
        <is>
          <t>C</t>
        </is>
      </c>
      <c r="I6414"/>
      <c r="J6414" t="inlineStr">
        <is>
          <t>Opbudsz2-b-70-C</t>
        </is>
      </c>
      <c r="K6414" t="inlineStr">
        <is>
          <t>Opepjbudsz2-b-70-C</t>
        </is>
      </c>
      <c r="L6414"/>
    </row>
    <row r="6415" ht="25.5" customHeight="1">
      <c r="A6415" t="inlineStr">
        <is>
          <t>6414编码</t>
        </is>
      </c>
      <c r="B6415" t="inlineStr">
        <is>
          <t>opbudsz2-b-07-R</t>
        </is>
      </c>
      <c r="C6415" t="inlineStr">
        <is>
          <t>一加 Buds Z2黑色七新右耳</t>
        </is>
      </c>
      <c r="D6415"/>
      <c r="E6415" t="inlineStr">
        <is>
          <t>Opbudsz2</t>
        </is>
      </c>
      <c r="F6415" t="inlineStr">
        <is>
          <t>b</t>
        </is>
      </c>
      <c r="G6415" t="inlineStr">
        <is>
          <t>70</t>
        </is>
      </c>
      <c r="H6415" t="inlineStr">
        <is>
          <t>R</t>
        </is>
      </c>
      <c r="I6415"/>
      <c r="J6415" t="inlineStr">
        <is>
          <t>Opbudsz2-b-70-R</t>
        </is>
      </c>
      <c r="K6415" t="inlineStr">
        <is>
          <t>Opepjbudsz2-b-70-R</t>
        </is>
      </c>
      <c r="L6415"/>
    </row>
    <row r="6416" ht="25.5" customHeight="1">
      <c r="A6416" t="inlineStr">
        <is>
          <t>6415编码</t>
        </is>
      </c>
      <c r="B6416" t="inlineStr">
        <is>
          <t>opbudsz2-b-07-L</t>
        </is>
      </c>
      <c r="C6416" t="inlineStr">
        <is>
          <t>一加 Buds Z2黑色七新左耳</t>
        </is>
      </c>
      <c r="D6416"/>
      <c r="E6416" t="inlineStr">
        <is>
          <t>Opbudsz2</t>
        </is>
      </c>
      <c r="F6416" t="inlineStr">
        <is>
          <t>b</t>
        </is>
      </c>
      <c r="G6416" t="inlineStr">
        <is>
          <t>70</t>
        </is>
      </c>
      <c r="H6416" t="inlineStr">
        <is>
          <t>L</t>
        </is>
      </c>
      <c r="I6416"/>
      <c r="J6416" t="inlineStr">
        <is>
          <t>Opbudsz2-b-70-L</t>
        </is>
      </c>
      <c r="K6416" t="inlineStr">
        <is>
          <t>Opepjbudsz2-b-70-L</t>
        </is>
      </c>
      <c r="L6416"/>
    </row>
    <row r="6417" ht="25.5" customHeight="1">
      <c r="A6417" t="inlineStr">
        <is>
          <t>6416编码</t>
        </is>
      </c>
      <c r="B6417" t="inlineStr">
        <is>
          <t>opbudsz2-b-01-C</t>
        </is>
      </c>
      <c r="C6417" t="inlineStr">
        <is>
          <t>一加 Buds Z2黑色坏品充电仓</t>
        </is>
      </c>
      <c r="D6417"/>
      <c r="E6417" t="inlineStr">
        <is>
          <t>Opbudsz2</t>
        </is>
      </c>
      <c r="F6417" t="inlineStr">
        <is>
          <t>b</t>
        </is>
      </c>
      <c r="G6417" t="inlineStr">
        <is>
          <t>10</t>
        </is>
      </c>
      <c r="H6417" t="inlineStr">
        <is>
          <t>C</t>
        </is>
      </c>
      <c r="I6417"/>
      <c r="J6417" t="inlineStr">
        <is>
          <t>Opbudsz2-b-10-C</t>
        </is>
      </c>
      <c r="K6417" t="inlineStr">
        <is>
          <t>Opepjbudsz2-b-10-C</t>
        </is>
      </c>
      <c r="L6417"/>
    </row>
    <row r="6418" ht="25.5" customHeight="1">
      <c r="A6418" t="inlineStr">
        <is>
          <t>6417编码</t>
        </is>
      </c>
      <c r="B6418" t="inlineStr">
        <is>
          <t>opbudsz2-w-07-R</t>
        </is>
      </c>
      <c r="C6418" t="inlineStr">
        <is>
          <t>一加 Buds Z2白色七新右耳</t>
        </is>
      </c>
      <c r="D6418"/>
      <c r="E6418" t="inlineStr">
        <is>
          <t>Opbudsz2</t>
        </is>
      </c>
      <c r="F6418" t="inlineStr">
        <is>
          <t>w</t>
        </is>
      </c>
      <c r="G6418" t="inlineStr">
        <is>
          <t>70</t>
        </is>
      </c>
      <c r="H6418" t="inlineStr">
        <is>
          <t>R</t>
        </is>
      </c>
      <c r="I6418"/>
      <c r="J6418" t="inlineStr">
        <is>
          <t>Opbudsz2-w-70-R</t>
        </is>
      </c>
      <c r="K6418" t="inlineStr">
        <is>
          <t>Opepjbudsz2-w-70-R</t>
        </is>
      </c>
      <c r="L6418"/>
    </row>
    <row r="6419" ht="25.5" customHeight="1">
      <c r="A6419" t="inlineStr">
        <is>
          <t>6418编码</t>
        </is>
      </c>
      <c r="B6419" t="inlineStr">
        <is>
          <t>opbudsz2-w-07-L</t>
        </is>
      </c>
      <c r="C6419" t="inlineStr">
        <is>
          <t>一加 Buds Z2白色七新左耳</t>
        </is>
      </c>
      <c r="D6419"/>
      <c r="E6419" t="inlineStr">
        <is>
          <t>Opbudsz2</t>
        </is>
      </c>
      <c r="F6419" t="inlineStr">
        <is>
          <t>w</t>
        </is>
      </c>
      <c r="G6419" t="inlineStr">
        <is>
          <t>70</t>
        </is>
      </c>
      <c r="H6419" t="inlineStr">
        <is>
          <t>L</t>
        </is>
      </c>
      <c r="I6419"/>
      <c r="J6419" t="inlineStr">
        <is>
          <t>Opbudsz2-w-70-L</t>
        </is>
      </c>
      <c r="K6419" t="inlineStr">
        <is>
          <t>Opepjbudsz2-w-70-L</t>
        </is>
      </c>
      <c r="L6419"/>
    </row>
    <row r="6420" ht="25.5" customHeight="1">
      <c r="A6420" t="inlineStr">
        <is>
          <t>6419编码</t>
        </is>
      </c>
      <c r="B6420" t="inlineStr">
        <is>
          <t>opbudsz2-w-01-C</t>
        </is>
      </c>
      <c r="C6420" t="inlineStr">
        <is>
          <t>一加 Buds Z2白色坏品充电仓</t>
        </is>
      </c>
      <c r="D6420"/>
      <c r="E6420" t="inlineStr">
        <is>
          <t>Opbudsz2</t>
        </is>
      </c>
      <c r="F6420" t="inlineStr">
        <is>
          <t>w</t>
        </is>
      </c>
      <c r="G6420" t="inlineStr">
        <is>
          <t>10</t>
        </is>
      </c>
      <c r="H6420" t="inlineStr">
        <is>
          <t>C</t>
        </is>
      </c>
      <c r="I6420"/>
      <c r="J6420" t="inlineStr">
        <is>
          <t>Opbudsz2-w-10-C</t>
        </is>
      </c>
      <c r="K6420" t="inlineStr">
        <is>
          <t>Opepjbudsz2-w-10-C</t>
        </is>
      </c>
      <c r="L6420"/>
    </row>
    <row r="6421" ht="25.5" customHeight="1">
      <c r="A6421" t="inlineStr">
        <is>
          <t>6420编码</t>
        </is>
      </c>
      <c r="B6421" t="inlineStr">
        <is>
          <t>opbudsz-g-07-C</t>
        </is>
      </c>
      <c r="C6421" t="inlineStr">
        <is>
          <t>一加 Buds Z灰色七新充电仓</t>
        </is>
      </c>
      <c r="D6421"/>
      <c r="E6421" t="inlineStr">
        <is>
          <t>Opbudsz</t>
        </is>
      </c>
      <c r="F6421" t="inlineStr">
        <is>
          <t>h</t>
        </is>
      </c>
      <c r="G6421" t="inlineStr">
        <is>
          <t>70</t>
        </is>
      </c>
      <c r="H6421" t="inlineStr">
        <is>
          <t>C</t>
        </is>
      </c>
      <c r="I6421"/>
      <c r="J6421" t="inlineStr">
        <is>
          <t>Opbudsz-h-70-C</t>
        </is>
      </c>
      <c r="K6421" t="inlineStr">
        <is>
          <t>Opepjbudsz-h-70-C</t>
        </is>
      </c>
      <c r="L6421"/>
    </row>
    <row r="6422" ht="25.5" customHeight="1">
      <c r="A6422" t="inlineStr">
        <is>
          <t>6421编码</t>
        </is>
      </c>
      <c r="B6422" t="inlineStr">
        <is>
          <t>opbudsz-g-07-R</t>
        </is>
      </c>
      <c r="C6422" t="inlineStr">
        <is>
          <t>一加 Buds Z灰色七新右耳</t>
        </is>
      </c>
      <c r="D6422"/>
      <c r="E6422" t="inlineStr">
        <is>
          <t>Opbudsz</t>
        </is>
      </c>
      <c r="F6422" t="inlineStr">
        <is>
          <t>h</t>
        </is>
      </c>
      <c r="G6422" t="inlineStr">
        <is>
          <t>70</t>
        </is>
      </c>
      <c r="H6422" t="inlineStr">
        <is>
          <t>R</t>
        </is>
      </c>
      <c r="I6422"/>
      <c r="J6422" t="inlineStr">
        <is>
          <t>Opbudsz-h-70-R</t>
        </is>
      </c>
      <c r="K6422" t="inlineStr">
        <is>
          <t>Opepjbudsz-h-70-R</t>
        </is>
      </c>
      <c r="L6422"/>
    </row>
    <row r="6423" ht="25.5" customHeight="1">
      <c r="A6423" t="inlineStr">
        <is>
          <t>6422编码</t>
        </is>
      </c>
      <c r="B6423" t="inlineStr">
        <is>
          <t>opbudsz-w-07-R</t>
        </is>
      </c>
      <c r="C6423" t="inlineStr">
        <is>
          <t>一加 Buds Z白色七新右耳</t>
        </is>
      </c>
      <c r="D6423"/>
      <c r="E6423" t="inlineStr">
        <is>
          <t>Opbudsz</t>
        </is>
      </c>
      <c r="F6423" t="inlineStr">
        <is>
          <t>w</t>
        </is>
      </c>
      <c r="G6423" t="inlineStr">
        <is>
          <t>70</t>
        </is>
      </c>
      <c r="H6423" t="inlineStr">
        <is>
          <t>R</t>
        </is>
      </c>
      <c r="I6423"/>
      <c r="J6423" t="inlineStr">
        <is>
          <t>Opbudsz-w-70-R</t>
        </is>
      </c>
      <c r="K6423" t="inlineStr">
        <is>
          <t>Opepjbudsz-w-70-R</t>
        </is>
      </c>
      <c r="L6423"/>
    </row>
    <row r="6424" ht="25.5" customHeight="1">
      <c r="A6424" t="inlineStr">
        <is>
          <t>6423编码</t>
        </is>
      </c>
      <c r="B6424" t="inlineStr">
        <is>
          <t>opbudsz-w-07-L</t>
        </is>
      </c>
      <c r="C6424" t="inlineStr">
        <is>
          <t>一加 Buds Z白色七新左耳</t>
        </is>
      </c>
      <c r="D6424"/>
      <c r="E6424" t="inlineStr">
        <is>
          <t>Opbudsz</t>
        </is>
      </c>
      <c r="F6424" t="inlineStr">
        <is>
          <t>w</t>
        </is>
      </c>
      <c r="G6424" t="inlineStr">
        <is>
          <t>70</t>
        </is>
      </c>
      <c r="H6424" t="inlineStr">
        <is>
          <t>L</t>
        </is>
      </c>
      <c r="I6424"/>
      <c r="J6424" t="inlineStr">
        <is>
          <t>Opbudsz-w-70-L</t>
        </is>
      </c>
      <c r="K6424" t="inlineStr">
        <is>
          <t>Opepjbudsz-w-70-L</t>
        </is>
      </c>
      <c r="L6424"/>
    </row>
    <row r="6425" ht="25.5" customHeight="1">
      <c r="A6425" t="inlineStr">
        <is>
          <t>6424编码</t>
        </is>
      </c>
      <c r="B6425" t="inlineStr">
        <is>
          <t>opbuds-l-07-L</t>
        </is>
      </c>
      <c r="C6425" t="inlineStr">
        <is>
          <t>一加 Buds蓝色七新左耳</t>
        </is>
      </c>
      <c r="D6425"/>
      <c r="E6425" t="inlineStr">
        <is>
          <t>Opbuds</t>
        </is>
      </c>
      <c r="F6425" t="inlineStr">
        <is>
          <t>l</t>
        </is>
      </c>
      <c r="G6425" t="inlineStr">
        <is>
          <t>70</t>
        </is>
      </c>
      <c r="H6425" t="inlineStr">
        <is>
          <t>L</t>
        </is>
      </c>
      <c r="I6425"/>
      <c r="J6425" t="inlineStr">
        <is>
          <t>Opbuds-l-70-L</t>
        </is>
      </c>
      <c r="K6425" t="inlineStr">
        <is>
          <t>Opepjbuds-l-70-L</t>
        </is>
      </c>
      <c r="L6425"/>
    </row>
    <row r="6426" ht="25.5" customHeight="1">
      <c r="A6426" t="inlineStr">
        <is>
          <t>6425编码</t>
        </is>
      </c>
      <c r="B6426" t="inlineStr">
        <is>
          <t>opbuds-l-07-R</t>
        </is>
      </c>
      <c r="C6426" t="inlineStr">
        <is>
          <t>一加 Buds蓝色七新右耳</t>
        </is>
      </c>
      <c r="D6426"/>
      <c r="E6426" t="inlineStr">
        <is>
          <t>Opbuds</t>
        </is>
      </c>
      <c r="F6426" t="inlineStr">
        <is>
          <t>l</t>
        </is>
      </c>
      <c r="G6426" t="inlineStr">
        <is>
          <t>70</t>
        </is>
      </c>
      <c r="H6426" t="inlineStr">
        <is>
          <t>R</t>
        </is>
      </c>
      <c r="I6426"/>
      <c r="J6426" t="inlineStr">
        <is>
          <t>Opbuds-l-70-R</t>
        </is>
      </c>
      <c r="K6426" t="inlineStr">
        <is>
          <t>Opepjbuds-l-70-R</t>
        </is>
      </c>
      <c r="L6426"/>
    </row>
    <row r="6427" ht="25.5" customHeight="1">
      <c r="A6427" t="inlineStr">
        <is>
          <t>6426编码</t>
        </is>
      </c>
      <c r="B6427" t="inlineStr">
        <is>
          <t>opbuds-l-07-C</t>
        </is>
      </c>
      <c r="C6427" t="inlineStr">
        <is>
          <t>一加 Buds蓝色七新充电仓</t>
        </is>
      </c>
      <c r="D6427"/>
      <c r="E6427" t="inlineStr">
        <is>
          <t>Opbuds</t>
        </is>
      </c>
      <c r="F6427" t="inlineStr">
        <is>
          <t>l</t>
        </is>
      </c>
      <c r="G6427" t="inlineStr">
        <is>
          <t>70</t>
        </is>
      </c>
      <c r="H6427" t="inlineStr">
        <is>
          <t>C</t>
        </is>
      </c>
      <c r="I6427"/>
      <c r="J6427" t="inlineStr">
        <is>
          <t>Opbuds-l-70-C</t>
        </is>
      </c>
      <c r="K6427" t="inlineStr">
        <is>
          <t>Opepjbuds-l-70-C</t>
        </is>
      </c>
      <c r="L6427"/>
    </row>
    <row r="6428" ht="25.5" customHeight="1">
      <c r="A6428" t="inlineStr">
        <is>
          <t>6427编码</t>
        </is>
      </c>
      <c r="B6428" t="inlineStr">
        <is>
          <t>opbuds-l-01-L</t>
        </is>
      </c>
      <c r="C6428" t="inlineStr">
        <is>
          <t>一加 Buds蓝色坏品左耳</t>
        </is>
      </c>
      <c r="D6428"/>
      <c r="E6428" t="inlineStr">
        <is>
          <t>Opbuds</t>
        </is>
      </c>
      <c r="F6428" t="inlineStr">
        <is>
          <t>l</t>
        </is>
      </c>
      <c r="G6428" t="inlineStr">
        <is>
          <t>10</t>
        </is>
      </c>
      <c r="H6428" t="inlineStr">
        <is>
          <t>L</t>
        </is>
      </c>
      <c r="I6428"/>
      <c r="J6428" t="inlineStr">
        <is>
          <t>Opbuds-l-10-L</t>
        </is>
      </c>
      <c r="K6428" t="inlineStr">
        <is>
          <t>Opepjbuds-l-10-L</t>
        </is>
      </c>
      <c r="L6428"/>
    </row>
    <row r="6429" ht="25.5" customHeight="1">
      <c r="A6429" t="inlineStr">
        <is>
          <t>6428编码</t>
        </is>
      </c>
      <c r="B6429" t="inlineStr">
        <is>
          <t>iqootwsairpro-w-07-L</t>
        </is>
      </c>
      <c r="C6429" t="inlineStr">
        <is>
          <t>iQOO TWS Air Pro白色七新左耳</t>
        </is>
      </c>
      <c r="D6429"/>
      <c r="E6429" t="inlineStr">
        <is>
          <t>Iqootwsairpro</t>
        </is>
      </c>
      <c r="F6429" t="inlineStr">
        <is>
          <t>w</t>
        </is>
      </c>
      <c r="G6429" t="inlineStr">
        <is>
          <t>70</t>
        </is>
      </c>
      <c r="H6429" t="inlineStr">
        <is>
          <t>L</t>
        </is>
      </c>
      <c r="I6429"/>
      <c r="J6429" t="inlineStr">
        <is>
          <t>Iqootwsairpro-w-70-L</t>
        </is>
      </c>
      <c r="K6429" t="inlineStr">
        <is>
          <t>Iqooepjtwsairpro-w-70-L</t>
        </is>
      </c>
      <c r="L6429"/>
    </row>
    <row r="6430" ht="25.5" customHeight="1">
      <c r="A6430" t="inlineStr">
        <is>
          <t>6429编码</t>
        </is>
      </c>
      <c r="B6430" t="inlineStr">
        <is>
          <t>iqootwsairpro-w-01-R</t>
        </is>
      </c>
      <c r="C6430" t="inlineStr">
        <is>
          <t>iQOO TWS Air Pro白色坏品右耳</t>
        </is>
      </c>
      <c r="D6430"/>
      <c r="E6430" t="inlineStr">
        <is>
          <t>Iqootwsairpro</t>
        </is>
      </c>
      <c r="F6430" t="inlineStr">
        <is>
          <t>w</t>
        </is>
      </c>
      <c r="G6430" t="inlineStr">
        <is>
          <t>10</t>
        </is>
      </c>
      <c r="H6430" t="inlineStr">
        <is>
          <t>R</t>
        </is>
      </c>
      <c r="I6430"/>
      <c r="J6430" t="inlineStr">
        <is>
          <t>Iqootwsairpro-w-10-R</t>
        </is>
      </c>
      <c r="K6430" t="inlineStr">
        <is>
          <t>Iqooepjtwsairpro-w-10-R</t>
        </is>
      </c>
      <c r="L6430"/>
    </row>
    <row r="6431" ht="25.5" customHeight="1">
      <c r="A6431" t="inlineStr">
        <is>
          <t>6430编码</t>
        </is>
      </c>
      <c r="B6431" t="inlineStr">
        <is>
          <t>iqootwsairpro-y-07-L</t>
        </is>
      </c>
      <c r="C6431" t="inlineStr">
        <is>
          <t>iQOO TWS Air Pro黄色七新左耳</t>
        </is>
      </c>
      <c r="D6431"/>
      <c r="E6431" t="inlineStr">
        <is>
          <t>Iqootwsairpro</t>
        </is>
      </c>
      <c r="F6431" t="inlineStr">
        <is>
          <t>y</t>
        </is>
      </c>
      <c r="G6431" t="inlineStr">
        <is>
          <t>70</t>
        </is>
      </c>
      <c r="H6431" t="inlineStr">
        <is>
          <t>L</t>
        </is>
      </c>
      <c r="I6431"/>
      <c r="J6431" t="inlineStr">
        <is>
          <t>Iqootwsairpro-y-70-L</t>
        </is>
      </c>
      <c r="K6431" t="inlineStr">
        <is>
          <t>Iqooepjtwsairpro-y-70-L</t>
        </is>
      </c>
      <c r="L6431"/>
    </row>
    <row r="6432" ht="25.5" customHeight="1">
      <c r="A6432" t="inlineStr">
        <is>
          <t>6431编码</t>
        </is>
      </c>
      <c r="B6432" t="inlineStr">
        <is>
          <t>iqootwsairpro-w-01-C</t>
        </is>
      </c>
      <c r="C6432" t="inlineStr">
        <is>
          <t>iQOO TWS Air Pro白色坏品充电仓</t>
        </is>
      </c>
      <c r="D6432"/>
      <c r="E6432" t="inlineStr">
        <is>
          <t>Iqootwsairpro</t>
        </is>
      </c>
      <c r="F6432" t="inlineStr">
        <is>
          <t>w</t>
        </is>
      </c>
      <c r="G6432" t="inlineStr">
        <is>
          <t>10</t>
        </is>
      </c>
      <c r="H6432" t="inlineStr">
        <is>
          <t>C</t>
        </is>
      </c>
      <c r="I6432"/>
      <c r="J6432" t="inlineStr">
        <is>
          <t>Iqootwsairpro-w-10-C</t>
        </is>
      </c>
      <c r="K6432" t="inlineStr">
        <is>
          <t>Iqooepjtwsairpro-w-10-C</t>
        </is>
      </c>
      <c r="L6432"/>
    </row>
    <row r="6433" ht="25.5" customHeight="1">
      <c r="A6433" t="inlineStr">
        <is>
          <t>6432编码</t>
        </is>
      </c>
      <c r="B6433" t="inlineStr">
        <is>
          <t>iqootwsairpro-y-01-R</t>
        </is>
      </c>
      <c r="C6433" t="inlineStr">
        <is>
          <t>iQOO TWS Air Pro黄色坏品右耳</t>
        </is>
      </c>
      <c r="D6433"/>
      <c r="E6433" t="inlineStr">
        <is>
          <t>Iqootwsairpro</t>
        </is>
      </c>
      <c r="F6433" t="inlineStr">
        <is>
          <t>y</t>
        </is>
      </c>
      <c r="G6433" t="inlineStr">
        <is>
          <t>10</t>
        </is>
      </c>
      <c r="H6433" t="inlineStr">
        <is>
          <t>R</t>
        </is>
      </c>
      <c r="I6433"/>
      <c r="J6433" t="inlineStr">
        <is>
          <t>Iqootwsairpro-y-10-R</t>
        </is>
      </c>
      <c r="K6433" t="inlineStr">
        <is>
          <t>Iqooepjtwsairpro-y-10-R</t>
        </is>
      </c>
      <c r="L6433"/>
    </row>
    <row r="6434" ht="25.5" customHeight="1">
      <c r="A6434" t="inlineStr">
        <is>
          <t>6433编码</t>
        </is>
      </c>
      <c r="B6434" t="inlineStr">
        <is>
          <t>iqootwsairpro-y-01-L</t>
        </is>
      </c>
      <c r="C6434" t="inlineStr">
        <is>
          <t>iQOO TWS Air Pro黄色坏品左耳</t>
        </is>
      </c>
      <c r="D6434"/>
      <c r="E6434" t="inlineStr">
        <is>
          <t>Iqootwsairpro</t>
        </is>
      </c>
      <c r="F6434" t="inlineStr">
        <is>
          <t>y</t>
        </is>
      </c>
      <c r="G6434" t="inlineStr">
        <is>
          <t>10</t>
        </is>
      </c>
      <c r="H6434" t="inlineStr">
        <is>
          <t>L</t>
        </is>
      </c>
      <c r="I6434"/>
      <c r="J6434" t="inlineStr">
        <is>
          <t>Iqootwsairpro-y-10-L</t>
        </is>
      </c>
      <c r="K6434" t="inlineStr">
        <is>
          <t>Iqooepjtwsairpro-y-10-L</t>
        </is>
      </c>
      <c r="L6434"/>
    </row>
    <row r="6435" ht="25.5" customHeight="1">
      <c r="A6435" t="inlineStr">
        <is>
          <t>6434编码</t>
        </is>
      </c>
      <c r="B6435" t="inlineStr">
        <is>
          <t>iqootwsairpro-y-07-C</t>
        </is>
      </c>
      <c r="C6435" t="inlineStr">
        <is>
          <t>iQOO TWS Air Pro黄色七新充电仓</t>
        </is>
      </c>
      <c r="D6435"/>
      <c r="E6435" t="inlineStr">
        <is>
          <t>Iqootwsairpro</t>
        </is>
      </c>
      <c r="F6435" t="inlineStr">
        <is>
          <t>y</t>
        </is>
      </c>
      <c r="G6435" t="inlineStr">
        <is>
          <t>70</t>
        </is>
      </c>
      <c r="H6435" t="inlineStr">
        <is>
          <t>C</t>
        </is>
      </c>
      <c r="I6435"/>
      <c r="J6435" t="inlineStr">
        <is>
          <t>Iqootwsairpro-y-70-C</t>
        </is>
      </c>
      <c r="K6435" t="inlineStr">
        <is>
          <t>Iqooepjtwsairpro-y-70-C</t>
        </is>
      </c>
      <c r="L6435"/>
    </row>
    <row r="6436" ht="25.5" customHeight="1">
      <c r="A6436" t="inlineStr">
        <is>
          <t>6435编码</t>
        </is>
      </c>
      <c r="B6436" t="inlineStr">
        <is>
          <t>iqootwsairpro-y-07-R</t>
        </is>
      </c>
      <c r="C6436" t="inlineStr">
        <is>
          <t>iQOO TWS Air Pro黄色七新右耳</t>
        </is>
      </c>
      <c r="D6436"/>
      <c r="E6436" t="inlineStr">
        <is>
          <t>Iqootwsairpro</t>
        </is>
      </c>
      <c r="F6436" t="inlineStr">
        <is>
          <t>y</t>
        </is>
      </c>
      <c r="G6436" t="inlineStr">
        <is>
          <t>70</t>
        </is>
      </c>
      <c r="H6436" t="inlineStr">
        <is>
          <t>R</t>
        </is>
      </c>
      <c r="I6436"/>
      <c r="J6436" t="inlineStr">
        <is>
          <t>Iqootwsairpro-y-70-R</t>
        </is>
      </c>
      <c r="K6436" t="inlineStr">
        <is>
          <t>Iqooepjtwsairpro-y-70-R</t>
        </is>
      </c>
      <c r="L6436"/>
    </row>
    <row r="6437" ht="25.5" customHeight="1">
      <c r="A6437" t="inlineStr">
        <is>
          <t>6436编码</t>
        </is>
      </c>
      <c r="B6437" t="inlineStr">
        <is>
          <t>iqootwsairpro-w-01-L</t>
        </is>
      </c>
      <c r="C6437" t="inlineStr">
        <is>
          <t>iQOO TWS Air Pro白色坏品左耳</t>
        </is>
      </c>
      <c r="D6437"/>
      <c r="E6437" t="inlineStr">
        <is>
          <t>Iqootwsairpro</t>
        </is>
      </c>
      <c r="F6437" t="inlineStr">
        <is>
          <t>w</t>
        </is>
      </c>
      <c r="G6437" t="inlineStr">
        <is>
          <t>10</t>
        </is>
      </c>
      <c r="H6437" t="inlineStr">
        <is>
          <t>L</t>
        </is>
      </c>
      <c r="I6437"/>
      <c r="J6437" t="inlineStr">
        <is>
          <t>Iqootwsairpro-w-10-L</t>
        </is>
      </c>
      <c r="K6437" t="inlineStr">
        <is>
          <t>Iqooepjtwsairpro-w-10-L</t>
        </is>
      </c>
      <c r="L6437"/>
    </row>
    <row r="6438" ht="25.5" customHeight="1">
      <c r="A6438" t="inlineStr">
        <is>
          <t>6437编码</t>
        </is>
      </c>
      <c r="B6438" t="inlineStr">
        <is>
          <t>iqootwsairpro-w-07-R</t>
        </is>
      </c>
      <c r="C6438" t="inlineStr">
        <is>
          <t>iQOO TWS Air Pro白色七新右耳</t>
        </is>
      </c>
      <c r="D6438"/>
      <c r="E6438" t="inlineStr">
        <is>
          <t>Iqootwsairpro</t>
        </is>
      </c>
      <c r="F6438" t="inlineStr">
        <is>
          <t>w</t>
        </is>
      </c>
      <c r="G6438" t="inlineStr">
        <is>
          <t>70</t>
        </is>
      </c>
      <c r="H6438" t="inlineStr">
        <is>
          <t>R</t>
        </is>
      </c>
      <c r="I6438"/>
      <c r="J6438" t="inlineStr">
        <is>
          <t>Iqootwsairpro-w-70-R</t>
        </is>
      </c>
      <c r="K6438" t="inlineStr">
        <is>
          <t>Iqooepjtwsairpro-w-70-R</t>
        </is>
      </c>
      <c r="L6438"/>
    </row>
    <row r="6439" ht="25.5" customHeight="1">
      <c r="A6439" t="inlineStr">
        <is>
          <t>6438编码</t>
        </is>
      </c>
      <c r="B6439" t="inlineStr">
        <is>
          <t>iqootwsairpro-y-01-C</t>
        </is>
      </c>
      <c r="C6439" t="inlineStr">
        <is>
          <t>iQOO TWS Air Pro黄色坏品充电仓</t>
        </is>
      </c>
      <c r="D6439"/>
      <c r="E6439" t="inlineStr">
        <is>
          <t>Iqootwsairpro</t>
        </is>
      </c>
      <c r="F6439" t="inlineStr">
        <is>
          <t>y</t>
        </is>
      </c>
      <c r="G6439" t="inlineStr">
        <is>
          <t>10</t>
        </is>
      </c>
      <c r="H6439" t="inlineStr">
        <is>
          <t>C</t>
        </is>
      </c>
      <c r="I6439"/>
      <c r="J6439" t="inlineStr">
        <is>
          <t>Iqootwsairpro-y-10-C</t>
        </is>
      </c>
      <c r="K6439" t="inlineStr">
        <is>
          <t>Iqooepjtwsairpro-y-10-C</t>
        </is>
      </c>
      <c r="L6439"/>
    </row>
    <row r="6440" ht="25.5" customHeight="1">
      <c r="A6440" t="inlineStr">
        <is>
          <t>6439编码</t>
        </is>
      </c>
      <c r="B6440" t="inlineStr">
        <is>
          <t>iqootwsairpro-w-07-C</t>
        </is>
      </c>
      <c r="C6440" t="inlineStr">
        <is>
          <t>iQOO TWS Air Pro白色七新充电仓</t>
        </is>
      </c>
      <c r="D6440"/>
      <c r="E6440" t="inlineStr">
        <is>
          <t>Iqootwsairpro</t>
        </is>
      </c>
      <c r="F6440" t="inlineStr">
        <is>
          <t>w</t>
        </is>
      </c>
      <c r="G6440" t="inlineStr">
        <is>
          <t>70</t>
        </is>
      </c>
      <c r="H6440" t="inlineStr">
        <is>
          <t>C</t>
        </is>
      </c>
      <c r="I6440"/>
      <c r="J6440" t="inlineStr">
        <is>
          <t>Iqootwsairpro-w-70-C</t>
        </is>
      </c>
      <c r="K6440" t="inlineStr">
        <is>
          <t>Iqooepjtwsairpro-w-70-C</t>
        </is>
      </c>
      <c r="L6440"/>
    </row>
    <row r="6441" ht="25.5" customHeight="1">
      <c r="A6441" t="inlineStr">
        <is>
          <t>6440编码</t>
        </is>
      </c>
      <c r="B6441" t="inlineStr">
        <is>
          <t>iqootwsair-y-07-L</t>
        </is>
      </c>
      <c r="C6441" t="inlineStr">
        <is>
          <t>iQOO TWS Air黄色七新左耳</t>
        </is>
      </c>
      <c r="D6441"/>
      <c r="E6441" t="inlineStr">
        <is>
          <t>Iqootwsair</t>
        </is>
      </c>
      <c r="F6441" t="inlineStr">
        <is>
          <t>y</t>
        </is>
      </c>
      <c r="G6441" t="inlineStr">
        <is>
          <t>70</t>
        </is>
      </c>
      <c r="H6441" t="inlineStr">
        <is>
          <t>L</t>
        </is>
      </c>
      <c r="I6441"/>
      <c r="J6441" t="inlineStr">
        <is>
          <t>Iqootwsair-y-70-L</t>
        </is>
      </c>
      <c r="K6441" t="inlineStr">
        <is>
          <t>Iqooepjtwsair-y-70-L</t>
        </is>
      </c>
      <c r="L6441"/>
    </row>
    <row r="6442" ht="25.5" customHeight="1">
      <c r="A6442" t="inlineStr">
        <is>
          <t>6441编码</t>
        </is>
      </c>
      <c r="B6442" t="inlineStr">
        <is>
          <t>iqootwsair-w-01-L</t>
        </is>
      </c>
      <c r="C6442" t="inlineStr">
        <is>
          <t>iQOO TWS Air白色坏品左耳</t>
        </is>
      </c>
      <c r="D6442"/>
      <c r="E6442" t="inlineStr">
        <is>
          <t>Iqootwsair</t>
        </is>
      </c>
      <c r="F6442" t="inlineStr">
        <is>
          <t>w</t>
        </is>
      </c>
      <c r="G6442" t="inlineStr">
        <is>
          <t>10</t>
        </is>
      </c>
      <c r="H6442" t="inlineStr">
        <is>
          <t>L</t>
        </is>
      </c>
      <c r="I6442"/>
      <c r="J6442" t="inlineStr">
        <is>
          <t>Iqootwsair-w-10-L</t>
        </is>
      </c>
      <c r="K6442" t="inlineStr">
        <is>
          <t>Iqooepjtwsair-w-10-L</t>
        </is>
      </c>
      <c r="L6442"/>
    </row>
    <row r="6443" ht="25.5" customHeight="1">
      <c r="A6443" t="inlineStr">
        <is>
          <t>6442编码</t>
        </is>
      </c>
      <c r="B6443" t="inlineStr">
        <is>
          <t>iqootwsair-w-01-C</t>
        </is>
      </c>
      <c r="C6443" t="inlineStr">
        <is>
          <t>iQOO TWS Air白色坏品充电仓</t>
        </is>
      </c>
      <c r="D6443"/>
      <c r="E6443" t="inlineStr">
        <is>
          <t>Iqootwsair</t>
        </is>
      </c>
      <c r="F6443" t="inlineStr">
        <is>
          <t>w</t>
        </is>
      </c>
      <c r="G6443" t="inlineStr">
        <is>
          <t>10</t>
        </is>
      </c>
      <c r="H6443" t="inlineStr">
        <is>
          <t>C</t>
        </is>
      </c>
      <c r="I6443"/>
      <c r="J6443" t="inlineStr">
        <is>
          <t>Iqootwsair-w-10-C</t>
        </is>
      </c>
      <c r="K6443" t="inlineStr">
        <is>
          <t>Iqooepjtwsair-w-10-C</t>
        </is>
      </c>
      <c r="L6443"/>
    </row>
    <row r="6444" ht="25.5" customHeight="1">
      <c r="A6444" t="inlineStr">
        <is>
          <t>6443编码</t>
        </is>
      </c>
      <c r="B6444" t="inlineStr">
        <is>
          <t>iqootwsair-y-01-L</t>
        </is>
      </c>
      <c r="C6444" t="inlineStr">
        <is>
          <t>iQOO TWS Air黄色坏品左耳</t>
        </is>
      </c>
      <c r="D6444"/>
      <c r="E6444" t="inlineStr">
        <is>
          <t>Iqootwsair</t>
        </is>
      </c>
      <c r="F6444" t="inlineStr">
        <is>
          <t>y</t>
        </is>
      </c>
      <c r="G6444" t="inlineStr">
        <is>
          <t>10</t>
        </is>
      </c>
      <c r="H6444" t="inlineStr">
        <is>
          <t>L</t>
        </is>
      </c>
      <c r="I6444"/>
      <c r="J6444" t="inlineStr">
        <is>
          <t>Iqootwsair-y-10-L</t>
        </is>
      </c>
      <c r="K6444" t="inlineStr">
        <is>
          <t>Iqooepjtwsair-y-10-L</t>
        </is>
      </c>
      <c r="L6444"/>
    </row>
    <row r="6445" ht="25.5" customHeight="1">
      <c r="A6445" t="inlineStr">
        <is>
          <t>6444编码</t>
        </is>
      </c>
      <c r="B6445" t="inlineStr">
        <is>
          <t>iqootwsair-w-07-C</t>
        </is>
      </c>
      <c r="C6445" t="inlineStr">
        <is>
          <t>iQOO TWS Air白色七新充电仓</t>
        </is>
      </c>
      <c r="D6445"/>
      <c r="E6445" t="inlineStr">
        <is>
          <t>Iqootwsair</t>
        </is>
      </c>
      <c r="F6445" t="inlineStr">
        <is>
          <t>w</t>
        </is>
      </c>
      <c r="G6445" t="inlineStr">
        <is>
          <t>70</t>
        </is>
      </c>
      <c r="H6445" t="inlineStr">
        <is>
          <t>C</t>
        </is>
      </c>
      <c r="I6445"/>
      <c r="J6445" t="inlineStr">
        <is>
          <t>Iqootwsair-w-70-C</t>
        </is>
      </c>
      <c r="K6445" t="inlineStr">
        <is>
          <t>Iqooepjtwsair-w-70-C</t>
        </is>
      </c>
      <c r="L6445"/>
    </row>
    <row r="6446" ht="25.5" customHeight="1">
      <c r="A6446" t="inlineStr">
        <is>
          <t>6445编码</t>
        </is>
      </c>
      <c r="B6446" t="inlineStr">
        <is>
          <t>iqootwsair-w-07-L</t>
        </is>
      </c>
      <c r="C6446" t="inlineStr">
        <is>
          <t>iQOO TWS Air白色七新左耳</t>
        </is>
      </c>
      <c r="D6446"/>
      <c r="E6446" t="inlineStr">
        <is>
          <t>Iqootwsair</t>
        </is>
      </c>
      <c r="F6446" t="inlineStr">
        <is>
          <t>w</t>
        </is>
      </c>
      <c r="G6446" t="inlineStr">
        <is>
          <t>70</t>
        </is>
      </c>
      <c r="H6446" t="inlineStr">
        <is>
          <t>L</t>
        </is>
      </c>
      <c r="I6446"/>
      <c r="J6446" t="inlineStr">
        <is>
          <t>Iqootwsair-w-70-L</t>
        </is>
      </c>
      <c r="K6446" t="inlineStr">
        <is>
          <t>Iqooepjtwsair-w-70-L</t>
        </is>
      </c>
      <c r="L6446"/>
    </row>
    <row r="6447" ht="25.5" customHeight="1">
      <c r="A6447" t="inlineStr">
        <is>
          <t>6446编码</t>
        </is>
      </c>
      <c r="B6447" t="inlineStr">
        <is>
          <t>iqootwsair-y-01-C</t>
        </is>
      </c>
      <c r="C6447" t="inlineStr">
        <is>
          <t>iQOO TWS Air黄色坏品充电仓</t>
        </is>
      </c>
      <c r="D6447"/>
      <c r="E6447" t="inlineStr">
        <is>
          <t>Iqootwsair</t>
        </is>
      </c>
      <c r="F6447" t="inlineStr">
        <is>
          <t>y</t>
        </is>
      </c>
      <c r="G6447" t="inlineStr">
        <is>
          <t>10</t>
        </is>
      </c>
      <c r="H6447" t="inlineStr">
        <is>
          <t>C</t>
        </is>
      </c>
      <c r="I6447"/>
      <c r="J6447" t="inlineStr">
        <is>
          <t>Iqootwsair-y-10-C</t>
        </is>
      </c>
      <c r="K6447" t="inlineStr">
        <is>
          <t>Iqooepjtwsair-y-10-C</t>
        </is>
      </c>
      <c r="L6447"/>
    </row>
    <row r="6448" ht="25.5" customHeight="1">
      <c r="A6448" t="inlineStr">
        <is>
          <t>6447编码</t>
        </is>
      </c>
      <c r="B6448" t="inlineStr">
        <is>
          <t>iqootwsair-w-01-R</t>
        </is>
      </c>
      <c r="C6448" t="inlineStr">
        <is>
          <t>iQOO TWS Air白色坏品右耳</t>
        </is>
      </c>
      <c r="D6448"/>
      <c r="E6448" t="inlineStr">
        <is>
          <t>Iqootwsair</t>
        </is>
      </c>
      <c r="F6448" t="inlineStr">
        <is>
          <t>w</t>
        </is>
      </c>
      <c r="G6448" t="inlineStr">
        <is>
          <t>10</t>
        </is>
      </c>
      <c r="H6448" t="inlineStr">
        <is>
          <t>R</t>
        </is>
      </c>
      <c r="I6448"/>
      <c r="J6448" t="inlineStr">
        <is>
          <t>Iqootwsair-w-10-R</t>
        </is>
      </c>
      <c r="K6448" t="inlineStr">
        <is>
          <t>Iqooepjtwsair-w-10-R</t>
        </is>
      </c>
      <c r="L6448"/>
    </row>
    <row r="6449" ht="25.5" customHeight="1">
      <c r="A6449" t="inlineStr">
        <is>
          <t>6448编码</t>
        </is>
      </c>
      <c r="B6449" t="inlineStr">
        <is>
          <t>iqootwsair-y-01-R</t>
        </is>
      </c>
      <c r="C6449" t="inlineStr">
        <is>
          <t>iQOO TWS Air黄色坏品右耳</t>
        </is>
      </c>
      <c r="D6449"/>
      <c r="E6449" t="inlineStr">
        <is>
          <t>Iqootwsair</t>
        </is>
      </c>
      <c r="F6449" t="inlineStr">
        <is>
          <t>y</t>
        </is>
      </c>
      <c r="G6449" t="inlineStr">
        <is>
          <t>10</t>
        </is>
      </c>
      <c r="H6449" t="inlineStr">
        <is>
          <t>R</t>
        </is>
      </c>
      <c r="I6449"/>
      <c r="J6449" t="inlineStr">
        <is>
          <t>Iqootwsair-y-10-R</t>
        </is>
      </c>
      <c r="K6449" t="inlineStr">
        <is>
          <t>Iqooepjtwsair-y-10-R</t>
        </is>
      </c>
      <c r="L6449"/>
    </row>
    <row r="6450" ht="25.5" customHeight="1">
      <c r="A6450" t="inlineStr">
        <is>
          <t>6449编码</t>
        </is>
      </c>
      <c r="B6450" t="inlineStr">
        <is>
          <t>iqootwsair-y-07-R</t>
        </is>
      </c>
      <c r="C6450" t="inlineStr">
        <is>
          <t>iQOO TWS Air黄色七新右耳</t>
        </is>
      </c>
      <c r="D6450"/>
      <c r="E6450" t="inlineStr">
        <is>
          <t>Iqootwsair</t>
        </is>
      </c>
      <c r="F6450" t="inlineStr">
        <is>
          <t>y</t>
        </is>
      </c>
      <c r="G6450" t="inlineStr">
        <is>
          <t>70</t>
        </is>
      </c>
      <c r="H6450" t="inlineStr">
        <is>
          <t>R</t>
        </is>
      </c>
      <c r="I6450"/>
      <c r="J6450" t="inlineStr">
        <is>
          <t>Iqootwsair-y-70-R</t>
        </is>
      </c>
      <c r="K6450" t="inlineStr">
        <is>
          <t>Iqooepjtwsair-y-70-R</t>
        </is>
      </c>
      <c r="L6450"/>
    </row>
    <row r="6451" ht="25.5" customHeight="1">
      <c r="A6451" t="inlineStr">
        <is>
          <t>6450编码</t>
        </is>
      </c>
      <c r="B6451" t="inlineStr">
        <is>
          <t>iqootwsair-w-07-R</t>
        </is>
      </c>
      <c r="C6451" t="inlineStr">
        <is>
          <t>iQOO TWS Air白色七新右耳</t>
        </is>
      </c>
      <c r="D6451"/>
      <c r="E6451" t="inlineStr">
        <is>
          <t>Iqootwsair</t>
        </is>
      </c>
      <c r="F6451" t="inlineStr">
        <is>
          <t>w</t>
        </is>
      </c>
      <c r="G6451" t="inlineStr">
        <is>
          <t>70</t>
        </is>
      </c>
      <c r="H6451" t="inlineStr">
        <is>
          <t>R</t>
        </is>
      </c>
      <c r="I6451"/>
      <c r="J6451" t="inlineStr">
        <is>
          <t>Iqootwsair-w-70-R</t>
        </is>
      </c>
      <c r="K6451" t="inlineStr">
        <is>
          <t>Iqooepjtwsair-w-70-R</t>
        </is>
      </c>
      <c r="L6451"/>
    </row>
    <row r="6452" ht="25.5" customHeight="1">
      <c r="A6452" t="inlineStr">
        <is>
          <t>6451编码</t>
        </is>
      </c>
      <c r="B6452" t="inlineStr">
        <is>
          <t>iqootwsair-y-07-C</t>
        </is>
      </c>
      <c r="C6452" t="inlineStr">
        <is>
          <t>iQOO TWS Air黄色七新充电仓</t>
        </is>
      </c>
      <c r="D6452"/>
      <c r="E6452" t="inlineStr">
        <is>
          <t>Iqootwsair</t>
        </is>
      </c>
      <c r="F6452" t="inlineStr">
        <is>
          <t>y</t>
        </is>
      </c>
      <c r="G6452" t="inlineStr">
        <is>
          <t>70</t>
        </is>
      </c>
      <c r="H6452" t="inlineStr">
        <is>
          <t>C</t>
        </is>
      </c>
      <c r="I6452"/>
      <c r="J6452" t="inlineStr">
        <is>
          <t>Iqootwsair-y-70-C</t>
        </is>
      </c>
      <c r="K6452" t="inlineStr">
        <is>
          <t>Iqooepjtwsair-y-70-C</t>
        </is>
      </c>
      <c r="L6452"/>
    </row>
    <row r="6453" ht="25.5" customHeight="1">
      <c r="A6453" t="inlineStr">
        <is>
          <t>6452编码</t>
        </is>
      </c>
      <c r="B6453" t="inlineStr">
        <is>
          <t>vivotwsair-w-07-C</t>
        </is>
      </c>
      <c r="C6453" t="inlineStr">
        <is>
          <t>vivo TWS Air白色七新充电仓</t>
        </is>
      </c>
      <c r="D6453"/>
      <c r="E6453"/>
      <c r="F6453"/>
      <c r="G6453"/>
      <c r="H6453"/>
      <c r="I6453"/>
      <c r="J6453" t="inlineStr">
        <is>
          <t>--</t>
        </is>
      </c>
      <c r="K6453" t="inlineStr">
        <is>
          <t>Vivoepjtwsair-w-70-C</t>
        </is>
      </c>
      <c r="L6453"/>
    </row>
    <row r="6454" ht="25.5" customHeight="1">
      <c r="A6454" t="inlineStr">
        <is>
          <t>6453编码</t>
        </is>
      </c>
      <c r="B6454" t="inlineStr">
        <is>
          <t>vivotwsair-w-01-L</t>
        </is>
      </c>
      <c r="C6454" t="inlineStr">
        <is>
          <t>vivo TWS Air白色坏品左耳</t>
        </is>
      </c>
      <c r="D6454"/>
      <c r="E6454" t="inlineStr">
        <is>
          <t>Vivotwsair</t>
        </is>
      </c>
      <c r="F6454" t="inlineStr">
        <is>
          <t>w</t>
        </is>
      </c>
      <c r="G6454" t="inlineStr">
        <is>
          <t>10</t>
        </is>
      </c>
      <c r="H6454" t="inlineStr">
        <is>
          <t>L</t>
        </is>
      </c>
      <c r="I6454"/>
      <c r="J6454" t="inlineStr">
        <is>
          <t>Vivotwsair-w-10-L</t>
        </is>
      </c>
      <c r="K6454" t="inlineStr">
        <is>
          <t>Vivoepjtwsair-w-10-L</t>
        </is>
      </c>
      <c r="L6454"/>
    </row>
    <row r="6455" ht="25.5" customHeight="1">
      <c r="A6455" t="inlineStr">
        <is>
          <t>6454编码</t>
        </is>
      </c>
      <c r="B6455" t="inlineStr">
        <is>
          <t>vivotwsair-w-07-R</t>
        </is>
      </c>
      <c r="C6455" t="inlineStr">
        <is>
          <t>vivo TWS Air白色七新右耳</t>
        </is>
      </c>
      <c r="D6455"/>
      <c r="E6455"/>
      <c r="F6455"/>
      <c r="G6455"/>
      <c r="H6455"/>
      <c r="I6455"/>
      <c r="J6455" t="inlineStr">
        <is>
          <t>--</t>
        </is>
      </c>
      <c r="K6455" t="inlineStr">
        <is>
          <t>Vivoepjtwsair-w-70-R</t>
        </is>
      </c>
      <c r="L6455"/>
    </row>
    <row r="6456" ht="25.5" customHeight="1">
      <c r="A6456" t="inlineStr">
        <is>
          <t>6455编码</t>
        </is>
      </c>
      <c r="B6456" t="inlineStr">
        <is>
          <t>vivotwsair-w-01-R</t>
        </is>
      </c>
      <c r="C6456" t="inlineStr">
        <is>
          <t>vivo TWS Air白色坏品右耳</t>
        </is>
      </c>
      <c r="D6456"/>
      <c r="E6456" t="inlineStr">
        <is>
          <t>Vivotwsair</t>
        </is>
      </c>
      <c r="F6456" t="inlineStr">
        <is>
          <t>w</t>
        </is>
      </c>
      <c r="G6456" t="inlineStr">
        <is>
          <t>10</t>
        </is>
      </c>
      <c r="H6456" t="inlineStr">
        <is>
          <t>R</t>
        </is>
      </c>
      <c r="I6456"/>
      <c r="J6456" t="inlineStr">
        <is>
          <t>Vivotwsair-w-10-R</t>
        </is>
      </c>
      <c r="K6456" t="inlineStr">
        <is>
          <t>Vivoepjtwsair-w-10-R</t>
        </is>
      </c>
      <c r="L6456"/>
    </row>
    <row r="6457" ht="25.5" customHeight="1">
      <c r="A6457" t="inlineStr">
        <is>
          <t>6456编码</t>
        </is>
      </c>
      <c r="B6457" t="inlineStr">
        <is>
          <t>vivotwsair-l-07-R</t>
        </is>
      </c>
      <c r="C6457" t="inlineStr">
        <is>
          <t>vivo TWS Air蓝色七新右耳</t>
        </is>
      </c>
      <c r="D6457"/>
      <c r="E6457"/>
      <c r="F6457"/>
      <c r="G6457"/>
      <c r="H6457"/>
      <c r="I6457"/>
      <c r="J6457" t="inlineStr">
        <is>
          <t>--</t>
        </is>
      </c>
      <c r="K6457" t="inlineStr">
        <is>
          <t>Vivoepjtwsair-l-70-R</t>
        </is>
      </c>
      <c r="L6457"/>
    </row>
    <row r="6458" ht="25.5" customHeight="1">
      <c r="A6458" t="inlineStr">
        <is>
          <t>6457编码</t>
        </is>
      </c>
      <c r="B6458" t="inlineStr">
        <is>
          <t>vivotwsair-l-01-R</t>
        </is>
      </c>
      <c r="C6458" t="inlineStr">
        <is>
          <t>vivo TWS Air蓝色坏品右耳</t>
        </is>
      </c>
      <c r="D6458"/>
      <c r="E6458" t="inlineStr">
        <is>
          <t>Vivotwsair</t>
        </is>
      </c>
      <c r="F6458" t="inlineStr">
        <is>
          <t>l</t>
        </is>
      </c>
      <c r="G6458" t="inlineStr">
        <is>
          <t>10</t>
        </is>
      </c>
      <c r="H6458" t="inlineStr">
        <is>
          <t>R</t>
        </is>
      </c>
      <c r="I6458"/>
      <c r="J6458" t="inlineStr">
        <is>
          <t>Vivotwsair-l-10-R</t>
        </is>
      </c>
      <c r="K6458" t="inlineStr">
        <is>
          <t>Vivoepjtwsair-l-10-R</t>
        </is>
      </c>
      <c r="L6458"/>
    </row>
    <row r="6459" ht="25.5" customHeight="1">
      <c r="A6459" t="inlineStr">
        <is>
          <t>6458编码</t>
        </is>
      </c>
      <c r="B6459" t="inlineStr">
        <is>
          <t>vivotwsair-l-07-C</t>
        </is>
      </c>
      <c r="C6459" t="inlineStr">
        <is>
          <t>vivo TWS Air蓝色七新充电仓</t>
        </is>
      </c>
      <c r="D6459"/>
      <c r="E6459"/>
      <c r="F6459"/>
      <c r="G6459"/>
      <c r="H6459"/>
      <c r="I6459"/>
      <c r="J6459" t="inlineStr">
        <is>
          <t>--</t>
        </is>
      </c>
      <c r="K6459" t="inlineStr">
        <is>
          <t>Vivoepjtwsair-l-70-C</t>
        </is>
      </c>
      <c r="L6459"/>
    </row>
    <row r="6460" ht="25.5" customHeight="1">
      <c r="A6460" t="inlineStr">
        <is>
          <t>6459编码</t>
        </is>
      </c>
      <c r="B6460" t="inlineStr">
        <is>
          <t>vivotwsair-l-01-C</t>
        </is>
      </c>
      <c r="C6460" t="inlineStr">
        <is>
          <t>vivo TWS Air蓝色坏品充电仓</t>
        </is>
      </c>
      <c r="D6460"/>
      <c r="E6460" t="inlineStr">
        <is>
          <t>Vivotwsair</t>
        </is>
      </c>
      <c r="F6460" t="inlineStr">
        <is>
          <t>l</t>
        </is>
      </c>
      <c r="G6460" t="inlineStr">
        <is>
          <t>10</t>
        </is>
      </c>
      <c r="H6460" t="inlineStr">
        <is>
          <t>C</t>
        </is>
      </c>
      <c r="I6460"/>
      <c r="J6460" t="inlineStr">
        <is>
          <t>Vivotwsair-l-10-C</t>
        </is>
      </c>
      <c r="K6460" t="inlineStr">
        <is>
          <t>Vivoepjtwsair-l-10-C</t>
        </is>
      </c>
      <c r="L6460"/>
    </row>
    <row r="6461" ht="25.5" customHeight="1">
      <c r="A6461" t="inlineStr">
        <is>
          <t>6460编码</t>
        </is>
      </c>
      <c r="B6461" t="inlineStr">
        <is>
          <t>vivotwsair-l-01-L</t>
        </is>
      </c>
      <c r="C6461" t="inlineStr">
        <is>
          <t>vivo TWS Air蓝色坏品左耳</t>
        </is>
      </c>
      <c r="D6461"/>
      <c r="E6461" t="inlineStr">
        <is>
          <t>Vivotwsair</t>
        </is>
      </c>
      <c r="F6461" t="inlineStr">
        <is>
          <t>l</t>
        </is>
      </c>
      <c r="G6461" t="inlineStr">
        <is>
          <t>10</t>
        </is>
      </c>
      <c r="H6461" t="inlineStr">
        <is>
          <t>L</t>
        </is>
      </c>
      <c r="I6461"/>
      <c r="J6461" t="inlineStr">
        <is>
          <t>Vivotwsair-l-10-L</t>
        </is>
      </c>
      <c r="K6461" t="inlineStr">
        <is>
          <t>Vivoepjtwsair-l-10-L</t>
        </is>
      </c>
      <c r="L6461"/>
    </row>
    <row r="6462" ht="25.5" customHeight="1">
      <c r="A6462" t="inlineStr">
        <is>
          <t>6461编码</t>
        </is>
      </c>
      <c r="B6462" t="inlineStr">
        <is>
          <t>vivotwsair-w-01-C</t>
        </is>
      </c>
      <c r="C6462" t="inlineStr">
        <is>
          <t>vivo TWS Air白色坏品充电仓</t>
        </is>
      </c>
      <c r="D6462"/>
      <c r="E6462" t="inlineStr">
        <is>
          <t>Vivotwsair</t>
        </is>
      </c>
      <c r="F6462" t="inlineStr">
        <is>
          <t>w</t>
        </is>
      </c>
      <c r="G6462" t="inlineStr">
        <is>
          <t>10</t>
        </is>
      </c>
      <c r="H6462" t="inlineStr">
        <is>
          <t>C</t>
        </is>
      </c>
      <c r="I6462"/>
      <c r="J6462" t="inlineStr">
        <is>
          <t>Vivotwsair-w-10-C</t>
        </is>
      </c>
      <c r="K6462" t="inlineStr">
        <is>
          <t>Vivoepjtwsair-w-10-C</t>
        </is>
      </c>
      <c r="L6462"/>
    </row>
    <row r="6463" ht="25.5" customHeight="1">
      <c r="A6463" t="inlineStr">
        <is>
          <t>6462编码</t>
        </is>
      </c>
      <c r="B6463" t="inlineStr">
        <is>
          <t>vivotws3pro-w-07-L</t>
        </is>
      </c>
      <c r="C6463" t="inlineStr">
        <is>
          <t>vivo TWS 3 Pro白色七新左耳</t>
        </is>
      </c>
      <c r="D6463"/>
      <c r="E6463"/>
      <c r="F6463"/>
      <c r="G6463"/>
      <c r="H6463"/>
      <c r="I6463"/>
      <c r="J6463" t="inlineStr">
        <is>
          <t>--</t>
        </is>
      </c>
      <c r="K6463" t="inlineStr">
        <is>
          <t>Vivoepjtws3pro-w-70-L</t>
        </is>
      </c>
      <c r="L6463"/>
    </row>
    <row r="6464" ht="25.5" customHeight="1">
      <c r="A6464" t="inlineStr">
        <is>
          <t>6463编码</t>
        </is>
      </c>
      <c r="B6464" t="inlineStr">
        <is>
          <t>vivotws3pro-l-01-R</t>
        </is>
      </c>
      <c r="C6464" t="inlineStr">
        <is>
          <t>vivo TWS 3 Pro蓝色坏品右耳</t>
        </is>
      </c>
      <c r="D6464"/>
      <c r="E6464" t="inlineStr">
        <is>
          <t>Vivotws3pro</t>
        </is>
      </c>
      <c r="F6464" t="inlineStr">
        <is>
          <t>l</t>
        </is>
      </c>
      <c r="G6464" t="inlineStr">
        <is>
          <t>10</t>
        </is>
      </c>
      <c r="H6464" t="inlineStr">
        <is>
          <t>R</t>
        </is>
      </c>
      <c r="I6464"/>
      <c r="J6464" t="inlineStr">
        <is>
          <t>Vivotws3pro-l-10-R</t>
        </is>
      </c>
      <c r="K6464" t="inlineStr">
        <is>
          <t>Vivoepjtws3pro-l-10-R</t>
        </is>
      </c>
      <c r="L6464"/>
    </row>
    <row r="6465" ht="25.5" customHeight="1">
      <c r="A6465" t="inlineStr">
        <is>
          <t>6464编码</t>
        </is>
      </c>
      <c r="B6465" t="inlineStr">
        <is>
          <t>vivotws3pro-w-01-R</t>
        </is>
      </c>
      <c r="C6465" t="inlineStr">
        <is>
          <t>vivo TWS 3 Pro白色坏品右耳</t>
        </is>
      </c>
      <c r="D6465"/>
      <c r="E6465" t="inlineStr">
        <is>
          <t>Vivotws3pro</t>
        </is>
      </c>
      <c r="F6465" t="inlineStr">
        <is>
          <t>w</t>
        </is>
      </c>
      <c r="G6465" t="inlineStr">
        <is>
          <t>10</t>
        </is>
      </c>
      <c r="H6465" t="inlineStr">
        <is>
          <t>R</t>
        </is>
      </c>
      <c r="I6465"/>
      <c r="J6465" t="inlineStr">
        <is>
          <t>Vivotws3pro-w-10-R</t>
        </is>
      </c>
      <c r="K6465" t="inlineStr">
        <is>
          <t>Vivoepjtws3pro-w-10-R</t>
        </is>
      </c>
      <c r="L6465"/>
    </row>
    <row r="6466" ht="25.5" customHeight="1">
      <c r="A6466" t="inlineStr">
        <is>
          <t>6465编码</t>
        </is>
      </c>
      <c r="B6466" t="inlineStr">
        <is>
          <t>vivotws3pro-w-07-R</t>
        </is>
      </c>
      <c r="C6466" t="inlineStr">
        <is>
          <t>vivo TWS 3 Pro白色七新右耳</t>
        </is>
      </c>
      <c r="D6466"/>
      <c r="E6466"/>
      <c r="F6466"/>
      <c r="G6466"/>
      <c r="H6466"/>
      <c r="I6466"/>
      <c r="J6466" t="inlineStr">
        <is>
          <t>--</t>
        </is>
      </c>
      <c r="K6466" t="inlineStr">
        <is>
          <t>Vivoepjtws3pro-w-70-R</t>
        </is>
      </c>
      <c r="L6466"/>
    </row>
    <row r="6467" ht="25.5" customHeight="1">
      <c r="A6467" t="inlineStr">
        <is>
          <t>6466编码</t>
        </is>
      </c>
      <c r="B6467" t="inlineStr">
        <is>
          <t>vivotws3pro-l-01-L</t>
        </is>
      </c>
      <c r="C6467" t="inlineStr">
        <is>
          <t>vivo TWS 3 Pro蓝色坏品左耳</t>
        </is>
      </c>
      <c r="D6467"/>
      <c r="E6467" t="inlineStr">
        <is>
          <t>Vivotws3pro</t>
        </is>
      </c>
      <c r="F6467" t="inlineStr">
        <is>
          <t>l</t>
        </is>
      </c>
      <c r="G6467" t="inlineStr">
        <is>
          <t>10</t>
        </is>
      </c>
      <c r="H6467" t="inlineStr">
        <is>
          <t>L</t>
        </is>
      </c>
      <c r="I6467"/>
      <c r="J6467" t="inlineStr">
        <is>
          <t>Vivotws3pro-l-10-L</t>
        </is>
      </c>
      <c r="K6467" t="inlineStr">
        <is>
          <t>Vivoepjtws3pro-l-10-L</t>
        </is>
      </c>
      <c r="L6467"/>
    </row>
    <row r="6468" ht="25.5" customHeight="1">
      <c r="A6468" t="inlineStr">
        <is>
          <t>6467编码</t>
        </is>
      </c>
      <c r="B6468" t="inlineStr">
        <is>
          <t>vivotws3pro-w-07-C</t>
        </is>
      </c>
      <c r="C6468" t="inlineStr">
        <is>
          <t>vivo TWS 3 Pro白色七新充电仓</t>
        </is>
      </c>
      <c r="D6468"/>
      <c r="E6468"/>
      <c r="F6468"/>
      <c r="G6468"/>
      <c r="H6468"/>
      <c r="I6468"/>
      <c r="J6468" t="inlineStr">
        <is>
          <t>--</t>
        </is>
      </c>
      <c r="K6468" t="inlineStr">
        <is>
          <t>Vivoepjtws3pro-w-70-C</t>
        </is>
      </c>
      <c r="L6468"/>
    </row>
    <row r="6469" ht="25.5" customHeight="1">
      <c r="A6469" t="inlineStr">
        <is>
          <t>6468编码</t>
        </is>
      </c>
      <c r="B6469" t="inlineStr">
        <is>
          <t>vivotws3pro-w-01-C</t>
        </is>
      </c>
      <c r="C6469" t="inlineStr">
        <is>
          <t>vivo TWS 3 Pro白色坏品充电仓</t>
        </is>
      </c>
      <c r="D6469"/>
      <c r="E6469" t="inlineStr">
        <is>
          <t>Vivotws3pro</t>
        </is>
      </c>
      <c r="F6469" t="inlineStr">
        <is>
          <t>w</t>
        </is>
      </c>
      <c r="G6469" t="inlineStr">
        <is>
          <t>10</t>
        </is>
      </c>
      <c r="H6469" t="inlineStr">
        <is>
          <t>C</t>
        </is>
      </c>
      <c r="I6469"/>
      <c r="J6469" t="inlineStr">
        <is>
          <t>Vivotws3pro-w-10-C</t>
        </is>
      </c>
      <c r="K6469" t="inlineStr">
        <is>
          <t>Vivoepjtws3pro-w-10-C</t>
        </is>
      </c>
      <c r="L6469"/>
    </row>
    <row r="6470" ht="25.5" customHeight="1">
      <c r="A6470" t="inlineStr">
        <is>
          <t>6469编码</t>
        </is>
      </c>
      <c r="B6470" t="inlineStr">
        <is>
          <t>vivotws3pro-w-01-L</t>
        </is>
      </c>
      <c r="C6470" t="inlineStr">
        <is>
          <t>vivo TWS 3 Pro白色坏品左耳</t>
        </is>
      </c>
      <c r="D6470"/>
      <c r="E6470" t="inlineStr">
        <is>
          <t>Vivotws3pro</t>
        </is>
      </c>
      <c r="F6470" t="inlineStr">
        <is>
          <t>w</t>
        </is>
      </c>
      <c r="G6470" t="inlineStr">
        <is>
          <t>10</t>
        </is>
      </c>
      <c r="H6470" t="inlineStr">
        <is>
          <t>L</t>
        </is>
      </c>
      <c r="I6470"/>
      <c r="J6470" t="inlineStr">
        <is>
          <t>Vivotws3pro-w-10-L</t>
        </is>
      </c>
      <c r="K6470" t="inlineStr">
        <is>
          <t>Vivoepjtws3pro-w-10-L</t>
        </is>
      </c>
      <c r="L6470"/>
    </row>
    <row r="6471" ht="25.5" customHeight="1">
      <c r="A6471" t="inlineStr">
        <is>
          <t>6470编码</t>
        </is>
      </c>
      <c r="B6471" t="inlineStr">
        <is>
          <t>vivotws3pro-l-01-C</t>
        </is>
      </c>
      <c r="C6471" t="inlineStr">
        <is>
          <t>vivo TWS 3 Pro蓝色坏品充电仓</t>
        </is>
      </c>
      <c r="D6471"/>
      <c r="E6471" t="inlineStr">
        <is>
          <t>Vivotws3pro</t>
        </is>
      </c>
      <c r="F6471" t="inlineStr">
        <is>
          <t>l</t>
        </is>
      </c>
      <c r="G6471" t="inlineStr">
        <is>
          <t>10</t>
        </is>
      </c>
      <c r="H6471" t="inlineStr">
        <is>
          <t>C</t>
        </is>
      </c>
      <c r="I6471"/>
      <c r="J6471" t="inlineStr">
        <is>
          <t>Vivotws3pro-l-10-C</t>
        </is>
      </c>
      <c r="K6471" t="inlineStr">
        <is>
          <t>Vivoepjtws3pro-l-10-C</t>
        </is>
      </c>
      <c r="L6471"/>
    </row>
    <row r="6472" ht="25.5" customHeight="1">
      <c r="A6472" t="inlineStr">
        <is>
          <t>6471编码</t>
        </is>
      </c>
      <c r="B6472" t="inlineStr">
        <is>
          <t>vivotws3pro-l-07-C</t>
        </is>
      </c>
      <c r="C6472" t="inlineStr">
        <is>
          <t>vivo TWS 3 Pro蓝色七新充电仓</t>
        </is>
      </c>
      <c r="D6472"/>
      <c r="E6472"/>
      <c r="F6472"/>
      <c r="G6472"/>
      <c r="H6472"/>
      <c r="I6472"/>
      <c r="J6472" t="inlineStr">
        <is>
          <t>--</t>
        </is>
      </c>
      <c r="K6472" t="inlineStr">
        <is>
          <t>Vivoepjtws3pro-l-70-C</t>
        </is>
      </c>
      <c r="L6472"/>
    </row>
    <row r="6473" ht="25.5" customHeight="1">
      <c r="A6473" t="inlineStr">
        <is>
          <t>6472编码</t>
        </is>
      </c>
      <c r="B6473" t="inlineStr">
        <is>
          <t>vivotws3pro-l-07-L</t>
        </is>
      </c>
      <c r="C6473" t="inlineStr">
        <is>
          <t>vivo TWS 3 Pro蓝色七新左耳</t>
        </is>
      </c>
      <c r="D6473"/>
      <c r="E6473"/>
      <c r="F6473"/>
      <c r="G6473"/>
      <c r="H6473"/>
      <c r="I6473"/>
      <c r="J6473" t="inlineStr">
        <is>
          <t>--</t>
        </is>
      </c>
      <c r="K6473" t="inlineStr">
        <is>
          <t>Vivoepjtws3pro-l-70-L</t>
        </is>
      </c>
      <c r="L6473"/>
    </row>
    <row r="6474" ht="25.5" customHeight="1">
      <c r="A6474" t="inlineStr">
        <is>
          <t>6473编码</t>
        </is>
      </c>
      <c r="B6474" t="inlineStr">
        <is>
          <t>vivotws3pro-l-07-R</t>
        </is>
      </c>
      <c r="C6474" t="inlineStr">
        <is>
          <t>vivo TWS 3 Pro蓝色七新右耳</t>
        </is>
      </c>
      <c r="D6474"/>
      <c r="E6474"/>
      <c r="F6474"/>
      <c r="G6474"/>
      <c r="H6474"/>
      <c r="I6474"/>
      <c r="J6474" t="inlineStr">
        <is>
          <t>--</t>
        </is>
      </c>
      <c r="K6474" t="inlineStr">
        <is>
          <t>Vivoepjtws3pro-l-70-R</t>
        </is>
      </c>
      <c r="L6474"/>
    </row>
    <row r="6475" ht="25.5" customHeight="1">
      <c r="A6475" t="inlineStr">
        <is>
          <t>6474编码</t>
        </is>
      </c>
      <c r="B6475" t="inlineStr">
        <is>
          <t>vivotws3-l-01-L</t>
        </is>
      </c>
      <c r="C6475" t="inlineStr">
        <is>
          <t>vivo TWS 3蓝色坏品左耳</t>
        </is>
      </c>
      <c r="D6475"/>
      <c r="E6475" t="inlineStr">
        <is>
          <t>Vivotws3</t>
        </is>
      </c>
      <c r="F6475" t="inlineStr">
        <is>
          <t>l</t>
        </is>
      </c>
      <c r="G6475" t="inlineStr">
        <is>
          <t>10</t>
        </is>
      </c>
      <c r="H6475" t="inlineStr">
        <is>
          <t>L</t>
        </is>
      </c>
      <c r="I6475"/>
      <c r="J6475" t="inlineStr">
        <is>
          <t>Vivotws3-l-10-L</t>
        </is>
      </c>
      <c r="K6475" t="inlineStr">
        <is>
          <t>Vivoepjtws3-l-10-L</t>
        </is>
      </c>
      <c r="L6475"/>
    </row>
    <row r="6476" ht="25.5" customHeight="1">
      <c r="A6476" t="inlineStr">
        <is>
          <t>6475编码</t>
        </is>
      </c>
      <c r="B6476" t="inlineStr">
        <is>
          <t>vivotws3-w-07-R</t>
        </is>
      </c>
      <c r="C6476" t="inlineStr">
        <is>
          <t>vivo TWS 3白色七新右耳</t>
        </is>
      </c>
      <c r="D6476"/>
      <c r="E6476"/>
      <c r="F6476"/>
      <c r="G6476"/>
      <c r="H6476"/>
      <c r="I6476"/>
      <c r="J6476" t="inlineStr">
        <is>
          <t>--</t>
        </is>
      </c>
      <c r="K6476" t="inlineStr">
        <is>
          <t>Vivoepjtws3-w-70-R</t>
        </is>
      </c>
      <c r="L6476"/>
    </row>
    <row r="6477" ht="25.5" customHeight="1">
      <c r="A6477" t="inlineStr">
        <is>
          <t>6476编码</t>
        </is>
      </c>
      <c r="B6477" t="inlineStr">
        <is>
          <t>vivotws3-w-01-L</t>
        </is>
      </c>
      <c r="C6477" t="inlineStr">
        <is>
          <t>vivo TWS 3白色坏品左耳</t>
        </is>
      </c>
      <c r="D6477"/>
      <c r="E6477" t="inlineStr">
        <is>
          <t>Vivotws3</t>
        </is>
      </c>
      <c r="F6477" t="inlineStr">
        <is>
          <t>w</t>
        </is>
      </c>
      <c r="G6477" t="inlineStr">
        <is>
          <t>10</t>
        </is>
      </c>
      <c r="H6477" t="inlineStr">
        <is>
          <t>L</t>
        </is>
      </c>
      <c r="I6477"/>
      <c r="J6477" t="inlineStr">
        <is>
          <t>Vivotws3-w-10-L</t>
        </is>
      </c>
      <c r="K6477" t="inlineStr">
        <is>
          <t>Vivoepjtws3-w-10-L</t>
        </is>
      </c>
      <c r="L6477"/>
    </row>
    <row r="6478" ht="25.5" customHeight="1">
      <c r="A6478" t="inlineStr">
        <is>
          <t>6477编码</t>
        </is>
      </c>
      <c r="B6478" t="inlineStr">
        <is>
          <t>vivotws3-l-01-C</t>
        </is>
      </c>
      <c r="C6478" t="inlineStr">
        <is>
          <t>vivo TWS 3蓝色坏品充电仓</t>
        </is>
      </c>
      <c r="D6478"/>
      <c r="E6478" t="inlineStr">
        <is>
          <t>Vivotws3</t>
        </is>
      </c>
      <c r="F6478" t="inlineStr">
        <is>
          <t>l</t>
        </is>
      </c>
      <c r="G6478" t="inlineStr">
        <is>
          <t>10</t>
        </is>
      </c>
      <c r="H6478" t="inlineStr">
        <is>
          <t>C</t>
        </is>
      </c>
      <c r="I6478"/>
      <c r="J6478" t="inlineStr">
        <is>
          <t>Vivotws3-l-10-C</t>
        </is>
      </c>
      <c r="K6478" t="inlineStr">
        <is>
          <t>Vivoepjtws3-l-10-C</t>
        </is>
      </c>
      <c r="L6478"/>
    </row>
    <row r="6479" ht="25.5" customHeight="1">
      <c r="A6479" t="inlineStr">
        <is>
          <t>6478编码</t>
        </is>
      </c>
      <c r="B6479" t="inlineStr">
        <is>
          <t>vivotws3-l-07-C</t>
        </is>
      </c>
      <c r="C6479" t="inlineStr">
        <is>
          <t>vivo TWS 3蓝色七新充电仓</t>
        </is>
      </c>
      <c r="D6479"/>
      <c r="E6479"/>
      <c r="F6479"/>
      <c r="G6479"/>
      <c r="H6479"/>
      <c r="I6479"/>
      <c r="J6479" t="inlineStr">
        <is>
          <t>--</t>
        </is>
      </c>
      <c r="K6479" t="inlineStr">
        <is>
          <t>Vivoepjtws3-l-70-C</t>
        </is>
      </c>
      <c r="L6479"/>
    </row>
    <row r="6480" ht="25.5" customHeight="1">
      <c r="A6480" t="inlineStr">
        <is>
          <t>6479编码</t>
        </is>
      </c>
      <c r="B6480" t="inlineStr">
        <is>
          <t>vivotws3-l-07-L</t>
        </is>
      </c>
      <c r="C6480" t="inlineStr">
        <is>
          <t>vivo TWS 3蓝色七新左耳</t>
        </is>
      </c>
      <c r="D6480"/>
      <c r="E6480"/>
      <c r="F6480"/>
      <c r="G6480"/>
      <c r="H6480"/>
      <c r="I6480"/>
      <c r="J6480" t="inlineStr">
        <is>
          <t>--</t>
        </is>
      </c>
      <c r="K6480" t="inlineStr">
        <is>
          <t>Vivoepjtws3-l-70-L</t>
        </is>
      </c>
      <c r="L6480"/>
    </row>
    <row r="6481" ht="25.5" customHeight="1">
      <c r="A6481" t="inlineStr">
        <is>
          <t>6480编码</t>
        </is>
      </c>
      <c r="B6481" t="inlineStr">
        <is>
          <t>vivotws3-l-07-R</t>
        </is>
      </c>
      <c r="C6481" t="inlineStr">
        <is>
          <t>vivo TWS 3蓝色七新右耳</t>
        </is>
      </c>
      <c r="D6481"/>
      <c r="E6481"/>
      <c r="F6481"/>
      <c r="G6481"/>
      <c r="H6481"/>
      <c r="I6481"/>
      <c r="J6481" t="inlineStr">
        <is>
          <t>--</t>
        </is>
      </c>
      <c r="K6481" t="inlineStr">
        <is>
          <t>Vivoepjtws3-l-70-R</t>
        </is>
      </c>
      <c r="L6481"/>
    </row>
    <row r="6482" ht="25.5" customHeight="1">
      <c r="A6482" t="inlineStr">
        <is>
          <t>6481编码</t>
        </is>
      </c>
      <c r="B6482" t="inlineStr">
        <is>
          <t>vivotws3-l-01-R</t>
        </is>
      </c>
      <c r="C6482" t="inlineStr">
        <is>
          <t>vivo TWS 3蓝色坏品右耳</t>
        </is>
      </c>
      <c r="D6482"/>
      <c r="E6482" t="inlineStr">
        <is>
          <t>Vivotws3</t>
        </is>
      </c>
      <c r="F6482" t="inlineStr">
        <is>
          <t>l</t>
        </is>
      </c>
      <c r="G6482" t="inlineStr">
        <is>
          <t>10</t>
        </is>
      </c>
      <c r="H6482" t="inlineStr">
        <is>
          <t>R</t>
        </is>
      </c>
      <c r="I6482"/>
      <c r="J6482" t="inlineStr">
        <is>
          <t>Vivotws3-l-10-R</t>
        </is>
      </c>
      <c r="K6482" t="inlineStr">
        <is>
          <t>Vivoepjtws3-l-10-R</t>
        </is>
      </c>
      <c r="L6482"/>
    </row>
    <row r="6483" ht="25.5" customHeight="1">
      <c r="A6483" t="inlineStr">
        <is>
          <t>6482编码</t>
        </is>
      </c>
      <c r="B6483" t="inlineStr">
        <is>
          <t>vivotws3-w-01-C</t>
        </is>
      </c>
      <c r="C6483" t="inlineStr">
        <is>
          <t>vivo TWS 3白色坏品充电仓</t>
        </is>
      </c>
      <c r="D6483"/>
      <c r="E6483" t="inlineStr">
        <is>
          <t>Vivotws3</t>
        </is>
      </c>
      <c r="F6483" t="inlineStr">
        <is>
          <t>w</t>
        </is>
      </c>
      <c r="G6483" t="inlineStr">
        <is>
          <t>10</t>
        </is>
      </c>
      <c r="H6483" t="inlineStr">
        <is>
          <t>C</t>
        </is>
      </c>
      <c r="I6483"/>
      <c r="J6483" t="inlineStr">
        <is>
          <t>Vivotws3-w-10-C</t>
        </is>
      </c>
      <c r="K6483" t="inlineStr">
        <is>
          <t>Vivoepjtws3-w-10-C</t>
        </is>
      </c>
      <c r="L6483"/>
    </row>
    <row r="6484" ht="25.5" customHeight="1">
      <c r="A6484" t="inlineStr">
        <is>
          <t>6483编码</t>
        </is>
      </c>
      <c r="B6484" t="inlineStr">
        <is>
          <t>vivotws3-w-07-L</t>
        </is>
      </c>
      <c r="C6484" t="inlineStr">
        <is>
          <t>vivo TWS 3白色七新左耳</t>
        </is>
      </c>
      <c r="D6484"/>
      <c r="E6484"/>
      <c r="F6484"/>
      <c r="G6484"/>
      <c r="H6484"/>
      <c r="I6484"/>
      <c r="J6484" t="inlineStr">
        <is>
          <t>--</t>
        </is>
      </c>
      <c r="K6484" t="inlineStr">
        <is>
          <t>Vivoepjtws3-w-70-L</t>
        </is>
      </c>
      <c r="L6484"/>
    </row>
    <row r="6485" ht="25.5" customHeight="1">
      <c r="A6485" t="inlineStr">
        <is>
          <t>6484编码</t>
        </is>
      </c>
      <c r="B6485" t="inlineStr">
        <is>
          <t>vivotws3-w-01-R</t>
        </is>
      </c>
      <c r="C6485" t="inlineStr">
        <is>
          <t>vivo TWS 3白色坏品右耳</t>
        </is>
      </c>
      <c r="D6485"/>
      <c r="E6485" t="inlineStr">
        <is>
          <t>Vivotws3</t>
        </is>
      </c>
      <c r="F6485" t="inlineStr">
        <is>
          <t>w</t>
        </is>
      </c>
      <c r="G6485" t="inlineStr">
        <is>
          <t>10</t>
        </is>
      </c>
      <c r="H6485" t="inlineStr">
        <is>
          <t>R</t>
        </is>
      </c>
      <c r="I6485"/>
      <c r="J6485" t="inlineStr">
        <is>
          <t>Vivotws3-w-10-R</t>
        </is>
      </c>
      <c r="K6485" t="inlineStr">
        <is>
          <t>Vivoepjtws3-w-10-R</t>
        </is>
      </c>
      <c r="L6485"/>
    </row>
    <row r="6486" ht="25.5" customHeight="1">
      <c r="A6486" t="inlineStr">
        <is>
          <t>6485编码</t>
        </is>
      </c>
      <c r="B6486" t="inlineStr">
        <is>
          <t>vivotws2e-l-07-L</t>
        </is>
      </c>
      <c r="C6486" t="inlineStr">
        <is>
          <t>vivo TWS 2e蓝色七新左耳</t>
        </is>
      </c>
      <c r="D6486"/>
      <c r="E6486"/>
      <c r="F6486"/>
      <c r="G6486"/>
      <c r="H6486"/>
      <c r="I6486"/>
      <c r="J6486" t="inlineStr">
        <is>
          <t>--</t>
        </is>
      </c>
      <c r="K6486" t="inlineStr">
        <is>
          <t>Vivoepjtws2e-l-70-L</t>
        </is>
      </c>
      <c r="L6486"/>
    </row>
    <row r="6487" ht="25.5" customHeight="1">
      <c r="A6487" t="inlineStr">
        <is>
          <t>6486编码</t>
        </is>
      </c>
      <c r="B6487" t="inlineStr">
        <is>
          <t>vivotws2e-w-07-L</t>
        </is>
      </c>
      <c r="C6487" t="inlineStr">
        <is>
          <t>vivo TWS 2e白色七新左耳</t>
        </is>
      </c>
      <c r="D6487"/>
      <c r="E6487"/>
      <c r="F6487"/>
      <c r="G6487"/>
      <c r="H6487"/>
      <c r="I6487"/>
      <c r="J6487" t="inlineStr">
        <is>
          <t>--</t>
        </is>
      </c>
      <c r="K6487" t="inlineStr">
        <is>
          <t>Vivoepjtws2e-w-70-L</t>
        </is>
      </c>
      <c r="L6487"/>
    </row>
    <row r="6488" ht="25.5" customHeight="1">
      <c r="A6488" t="inlineStr">
        <is>
          <t>6487编码</t>
        </is>
      </c>
      <c r="B6488" t="inlineStr">
        <is>
          <t>vivotws2e-l-07-C</t>
        </is>
      </c>
      <c r="C6488" t="inlineStr">
        <is>
          <t>vivo TWS 2e蓝色七新充电仓</t>
        </is>
      </c>
      <c r="D6488"/>
      <c r="E6488"/>
      <c r="F6488"/>
      <c r="G6488"/>
      <c r="H6488"/>
      <c r="I6488"/>
      <c r="J6488" t="inlineStr">
        <is>
          <t>--</t>
        </is>
      </c>
      <c r="K6488" t="inlineStr">
        <is>
          <t>Vivoepjtws2e-l-70-C</t>
        </is>
      </c>
      <c r="L6488"/>
    </row>
    <row r="6489" ht="25.5" customHeight="1">
      <c r="A6489" t="inlineStr">
        <is>
          <t>6488编码</t>
        </is>
      </c>
      <c r="B6489" t="inlineStr">
        <is>
          <t>vivotws2e-w-07-R</t>
        </is>
      </c>
      <c r="C6489" t="inlineStr">
        <is>
          <t>vivo TWS 2e白色七新右耳</t>
        </is>
      </c>
      <c r="D6489"/>
      <c r="E6489"/>
      <c r="F6489"/>
      <c r="G6489"/>
      <c r="H6489"/>
      <c r="I6489"/>
      <c r="J6489" t="inlineStr">
        <is>
          <t>--</t>
        </is>
      </c>
      <c r="K6489" t="inlineStr">
        <is>
          <t>Vivoepjtws2e-w-70-R</t>
        </is>
      </c>
      <c r="L6489"/>
    </row>
    <row r="6490" ht="25.5" customHeight="1">
      <c r="A6490" t="inlineStr">
        <is>
          <t>6489编码</t>
        </is>
      </c>
      <c r="B6490" t="inlineStr">
        <is>
          <t>vivotws2e-w-07-C</t>
        </is>
      </c>
      <c r="C6490" t="inlineStr">
        <is>
          <t>vivo TWS 2e白色七新充电仓</t>
        </is>
      </c>
      <c r="D6490"/>
      <c r="E6490"/>
      <c r="F6490"/>
      <c r="G6490"/>
      <c r="H6490"/>
      <c r="I6490"/>
      <c r="J6490" t="inlineStr">
        <is>
          <t>--</t>
        </is>
      </c>
      <c r="K6490" t="inlineStr">
        <is>
          <t>Vivoepjtws2e-w-70-C</t>
        </is>
      </c>
      <c r="L6490"/>
    </row>
    <row r="6491" ht="25.5" customHeight="1">
      <c r="A6491" t="inlineStr">
        <is>
          <t>6490编码</t>
        </is>
      </c>
      <c r="B6491" t="inlineStr">
        <is>
          <t>vivotws2e-l-07-R</t>
        </is>
      </c>
      <c r="C6491" t="inlineStr">
        <is>
          <t>vivo TWS 2e蓝色七新右耳</t>
        </is>
      </c>
      <c r="D6491"/>
      <c r="E6491"/>
      <c r="F6491"/>
      <c r="G6491"/>
      <c r="H6491"/>
      <c r="I6491"/>
      <c r="J6491" t="inlineStr">
        <is>
          <t>--</t>
        </is>
      </c>
      <c r="K6491" t="inlineStr">
        <is>
          <t>Vivoepjtws2e-l-70-R</t>
        </is>
      </c>
      <c r="L6491"/>
    </row>
    <row r="6492" ht="25.5" customHeight="1">
      <c r="A6492" t="inlineStr">
        <is>
          <t>6491编码</t>
        </is>
      </c>
      <c r="B6492" t="inlineStr">
        <is>
          <t>encofree2i-w-07-R</t>
        </is>
      </c>
      <c r="C6492" t="inlineStr">
        <is>
          <t>OPPO Enco Free2i白色七新右耳</t>
        </is>
      </c>
      <c r="D6492"/>
      <c r="E6492" t="inlineStr">
        <is>
          <t>Oppoencofree2i</t>
        </is>
      </c>
      <c r="F6492" t="inlineStr">
        <is>
          <t>w</t>
        </is>
      </c>
      <c r="G6492" t="inlineStr">
        <is>
          <t>70</t>
        </is>
      </c>
      <c r="H6492" t="inlineStr">
        <is>
          <t>R</t>
        </is>
      </c>
      <c r="I6492"/>
      <c r="J6492" t="inlineStr">
        <is>
          <t>Oppoencofree2i-w-70-R</t>
        </is>
      </c>
      <c r="K6492" t="inlineStr">
        <is>
          <t>Oppoepjencofree2i-w-70-R</t>
        </is>
      </c>
      <c r="L6492"/>
    </row>
    <row r="6493" ht="25.5" customHeight="1">
      <c r="A6493" t="inlineStr">
        <is>
          <t>6492编码</t>
        </is>
      </c>
      <c r="B6493" t="inlineStr">
        <is>
          <t>encofree2i-w-07-L</t>
        </is>
      </c>
      <c r="C6493" t="inlineStr">
        <is>
          <t>OPPO Enco Free2i白色七新左耳</t>
        </is>
      </c>
      <c r="D6493"/>
      <c r="E6493" t="inlineStr">
        <is>
          <t>Oppoencofree2i</t>
        </is>
      </c>
      <c r="F6493" t="inlineStr">
        <is>
          <t>w</t>
        </is>
      </c>
      <c r="G6493" t="inlineStr">
        <is>
          <t>70</t>
        </is>
      </c>
      <c r="H6493" t="inlineStr">
        <is>
          <t>L</t>
        </is>
      </c>
      <c r="I6493"/>
      <c r="J6493" t="inlineStr">
        <is>
          <t>Oppoencofree2i-w-70-L</t>
        </is>
      </c>
      <c r="K6493" t="inlineStr">
        <is>
          <t>Oppoepjencofree2i-w-70-L</t>
        </is>
      </c>
      <c r="L6493"/>
    </row>
    <row r="6494" ht="25.5" customHeight="1">
      <c r="A6494" t="inlineStr">
        <is>
          <t>6493编码</t>
        </is>
      </c>
      <c r="B6494" t="inlineStr">
        <is>
          <t>encofree2i-w-07-C</t>
        </is>
      </c>
      <c r="C6494" t="inlineStr">
        <is>
          <t>OPPO Enco Free2i白色七新充电仓</t>
        </is>
      </c>
      <c r="D6494"/>
      <c r="E6494" t="inlineStr">
        <is>
          <t>Oppoencofree2i</t>
        </is>
      </c>
      <c r="F6494" t="inlineStr">
        <is>
          <t>w</t>
        </is>
      </c>
      <c r="G6494" t="inlineStr">
        <is>
          <t>70</t>
        </is>
      </c>
      <c r="H6494" t="inlineStr">
        <is>
          <t>C</t>
        </is>
      </c>
      <c r="I6494"/>
      <c r="J6494" t="inlineStr">
        <is>
          <t>Oppoencofree2i-w-70-C</t>
        </is>
      </c>
      <c r="K6494" t="inlineStr">
        <is>
          <t>Oppoepjencofree2i-w-70-C</t>
        </is>
      </c>
      <c r="L6494"/>
    </row>
    <row r="6495" ht="25.5" customHeight="1">
      <c r="A6495" t="inlineStr">
        <is>
          <t>6494编码</t>
        </is>
      </c>
      <c r="B6495" t="inlineStr">
        <is>
          <t>encofree2-b-01-C</t>
        </is>
      </c>
      <c r="C6495" t="inlineStr">
        <is>
          <t>OPPO Enco Free2黑色坏品充电仓</t>
        </is>
      </c>
      <c r="D6495"/>
      <c r="E6495" t="inlineStr">
        <is>
          <t>Oppoencofree2</t>
        </is>
      </c>
      <c r="F6495" t="inlineStr">
        <is>
          <t>b</t>
        </is>
      </c>
      <c r="G6495" t="inlineStr">
        <is>
          <t>10</t>
        </is>
      </c>
      <c r="H6495" t="inlineStr">
        <is>
          <t>C</t>
        </is>
      </c>
      <c r="I6495"/>
      <c r="J6495" t="inlineStr">
        <is>
          <t>Oppoencofree2-b-10-C</t>
        </is>
      </c>
      <c r="K6495" t="inlineStr">
        <is>
          <t>Oppoepjencofree2-b-10-C</t>
        </is>
      </c>
      <c r="L6495"/>
    </row>
    <row r="6496" ht="25.5" customHeight="1">
      <c r="A6496" t="inlineStr">
        <is>
          <t>6495编码</t>
        </is>
      </c>
      <c r="B6496" t="inlineStr">
        <is>
          <t>encofree2-b-07-L</t>
        </is>
      </c>
      <c r="C6496" t="inlineStr">
        <is>
          <t>OPPO Enco Free2黑色七新左耳</t>
        </is>
      </c>
      <c r="D6496"/>
      <c r="E6496" t="inlineStr">
        <is>
          <t>Oppoencofree2</t>
        </is>
      </c>
      <c r="F6496" t="inlineStr">
        <is>
          <t>b</t>
        </is>
      </c>
      <c r="G6496" t="inlineStr">
        <is>
          <t>70</t>
        </is>
      </c>
      <c r="H6496" t="inlineStr">
        <is>
          <t>L</t>
        </is>
      </c>
      <c r="I6496"/>
      <c r="J6496" t="inlineStr">
        <is>
          <t>Oppoencofree2-b-70-L</t>
        </is>
      </c>
      <c r="K6496" t="inlineStr">
        <is>
          <t>Oppoepjencofree2-b-70-L</t>
        </is>
      </c>
      <c r="L6496"/>
    </row>
    <row r="6497" ht="25.5" customHeight="1">
      <c r="A6497" t="inlineStr">
        <is>
          <t>6496编码</t>
        </is>
      </c>
      <c r="B6497" t="inlineStr">
        <is>
          <t>encofree2-b-07-R</t>
        </is>
      </c>
      <c r="C6497" t="inlineStr">
        <is>
          <t>OPPO Enco Free2黑色七新右耳</t>
        </is>
      </c>
      <c r="D6497"/>
      <c r="E6497" t="inlineStr">
        <is>
          <t>Oppoencofree2</t>
        </is>
      </c>
      <c r="F6497" t="inlineStr">
        <is>
          <t>b</t>
        </is>
      </c>
      <c r="G6497" t="inlineStr">
        <is>
          <t>70</t>
        </is>
      </c>
      <c r="H6497" t="inlineStr">
        <is>
          <t>R</t>
        </is>
      </c>
      <c r="I6497"/>
      <c r="J6497" t="inlineStr">
        <is>
          <t>Oppoencofree2-b-70-R</t>
        </is>
      </c>
      <c r="K6497" t="inlineStr">
        <is>
          <t>Oppoepjencofree2-b-70-R</t>
        </is>
      </c>
      <c r="L6497"/>
    </row>
    <row r="6498" ht="25.5" customHeight="1">
      <c r="A6498" t="inlineStr">
        <is>
          <t>6497编码</t>
        </is>
      </c>
      <c r="B6498" t="inlineStr">
        <is>
          <t>encofree2-b-01-L</t>
        </is>
      </c>
      <c r="C6498" t="inlineStr">
        <is>
          <t>OPPO Enco Free2黑色坏品左耳</t>
        </is>
      </c>
      <c r="D6498"/>
      <c r="E6498" t="inlineStr">
        <is>
          <t>Oppoencofree2</t>
        </is>
      </c>
      <c r="F6498" t="inlineStr">
        <is>
          <t>b</t>
        </is>
      </c>
      <c r="G6498" t="inlineStr">
        <is>
          <t>10</t>
        </is>
      </c>
      <c r="H6498" t="inlineStr">
        <is>
          <t>L</t>
        </is>
      </c>
      <c r="I6498"/>
      <c r="J6498" t="inlineStr">
        <is>
          <t>Oppoencofree2-b-10-L</t>
        </is>
      </c>
      <c r="K6498" t="inlineStr">
        <is>
          <t>Oppoepjencofree2-b-10-L</t>
        </is>
      </c>
      <c r="L6498"/>
    </row>
    <row r="6499" ht="25.5" customHeight="1">
      <c r="A6499" t="inlineStr">
        <is>
          <t>6498编码</t>
        </is>
      </c>
      <c r="B6499" t="inlineStr">
        <is>
          <t>encofree2-b-07-C</t>
        </is>
      </c>
      <c r="C6499" t="inlineStr">
        <is>
          <t>OPPO Enco Free2黑色七新充电仓</t>
        </is>
      </c>
      <c r="D6499"/>
      <c r="E6499" t="inlineStr">
        <is>
          <t>Oppoencofree2</t>
        </is>
      </c>
      <c r="F6499" t="inlineStr">
        <is>
          <t>b</t>
        </is>
      </c>
      <c r="G6499" t="inlineStr">
        <is>
          <t>70</t>
        </is>
      </c>
      <c r="H6499" t="inlineStr">
        <is>
          <t>C</t>
        </is>
      </c>
      <c r="I6499"/>
      <c r="J6499" t="inlineStr">
        <is>
          <t>Oppoencofree2-b-70-C</t>
        </is>
      </c>
      <c r="K6499" t="inlineStr">
        <is>
          <t>Oppoepjencofree2-b-70-C</t>
        </is>
      </c>
      <c r="L6499"/>
    </row>
    <row r="6500" ht="25.5" customHeight="1">
      <c r="A6500" t="inlineStr">
        <is>
          <t>6499编码</t>
        </is>
      </c>
      <c r="B6500" t="inlineStr">
        <is>
          <t>encox-g-07-R</t>
        </is>
      </c>
      <c r="C6500" t="inlineStr">
        <is>
          <t>OPPO Enco X绿色七新右耳</t>
        </is>
      </c>
      <c r="D6500"/>
      <c r="E6500" t="inlineStr">
        <is>
          <t>Oppoencox</t>
        </is>
      </c>
      <c r="F6500" t="inlineStr">
        <is>
          <t>g</t>
        </is>
      </c>
      <c r="G6500" t="inlineStr">
        <is>
          <t>70</t>
        </is>
      </c>
      <c r="H6500" t="inlineStr">
        <is>
          <t>R</t>
        </is>
      </c>
      <c r="I6500"/>
      <c r="J6500" t="inlineStr">
        <is>
          <t>Oppoencox-g-70-R</t>
        </is>
      </c>
      <c r="K6500" t="inlineStr">
        <is>
          <t>Oppoepjencox-g-70-R</t>
        </is>
      </c>
      <c r="L6500"/>
    </row>
    <row r="6501" ht="25.5" customHeight="1">
      <c r="A6501" t="inlineStr">
        <is>
          <t>6500编码</t>
        </is>
      </c>
      <c r="B6501" t="inlineStr">
        <is>
          <t>encox-b-07-C</t>
        </is>
      </c>
      <c r="C6501" t="inlineStr">
        <is>
          <t>OPPO Enco X黑色七新充电仓</t>
        </is>
      </c>
      <c r="D6501"/>
      <c r="E6501" t="inlineStr">
        <is>
          <t>Oppoencox</t>
        </is>
      </c>
      <c r="F6501" t="inlineStr">
        <is>
          <t>b</t>
        </is>
      </c>
      <c r="G6501" t="inlineStr">
        <is>
          <t>70</t>
        </is>
      </c>
      <c r="H6501" t="inlineStr">
        <is>
          <t>C</t>
        </is>
      </c>
      <c r="I6501"/>
      <c r="J6501" t="inlineStr">
        <is>
          <t>Oppoencox-b-70-C</t>
        </is>
      </c>
      <c r="K6501" t="inlineStr">
        <is>
          <t>Oppoepjencox-b-70-C</t>
        </is>
      </c>
      <c r="L6501"/>
    </row>
    <row r="6502" ht="25.5" customHeight="1">
      <c r="A6502" t="inlineStr">
        <is>
          <t>6501编码</t>
        </is>
      </c>
      <c r="B6502" t="inlineStr">
        <is>
          <t>encox-b-07-R</t>
        </is>
      </c>
      <c r="C6502" t="inlineStr">
        <is>
          <t>OPPO Enco X黑色七新右耳</t>
        </is>
      </c>
      <c r="D6502"/>
      <c r="E6502" t="inlineStr">
        <is>
          <t>Oppoencox</t>
        </is>
      </c>
      <c r="F6502" t="inlineStr">
        <is>
          <t>b</t>
        </is>
      </c>
      <c r="G6502" t="inlineStr">
        <is>
          <t>70</t>
        </is>
      </c>
      <c r="H6502" t="inlineStr">
        <is>
          <t>R</t>
        </is>
      </c>
      <c r="I6502"/>
      <c r="J6502" t="inlineStr">
        <is>
          <t>Oppoencox-b-70-R</t>
        </is>
      </c>
      <c r="K6502" t="inlineStr">
        <is>
          <t>Oppoepjencox-b-70-R</t>
        </is>
      </c>
      <c r="L6502"/>
    </row>
    <row r="6503" ht="25.5" customHeight="1">
      <c r="A6503" t="inlineStr">
        <is>
          <t>6502编码</t>
        </is>
      </c>
      <c r="B6503" t="inlineStr">
        <is>
          <t>encox-g-07-L</t>
        </is>
      </c>
      <c r="C6503" t="inlineStr">
        <is>
          <t>OPPO Enco X绿色七新左耳</t>
        </is>
      </c>
      <c r="D6503"/>
      <c r="E6503" t="inlineStr">
        <is>
          <t>Oppoencox</t>
        </is>
      </c>
      <c r="F6503" t="inlineStr">
        <is>
          <t>g</t>
        </is>
      </c>
      <c r="G6503" t="inlineStr">
        <is>
          <t>70</t>
        </is>
      </c>
      <c r="H6503" t="inlineStr">
        <is>
          <t>L</t>
        </is>
      </c>
      <c r="I6503"/>
      <c r="J6503" t="inlineStr">
        <is>
          <t>Oppoencox-g-70-L</t>
        </is>
      </c>
      <c r="K6503" t="inlineStr">
        <is>
          <t>Oppoepjencox-g-70-L</t>
        </is>
      </c>
      <c r="L6503"/>
    </row>
    <row r="6504" ht="25.5" customHeight="1">
      <c r="A6504" t="inlineStr">
        <is>
          <t>6503编码</t>
        </is>
      </c>
      <c r="B6504" t="inlineStr">
        <is>
          <t>encox-b-07-L</t>
        </is>
      </c>
      <c r="C6504" t="inlineStr">
        <is>
          <t>OPPO Enco X黑色七新左耳</t>
        </is>
      </c>
      <c r="D6504"/>
      <c r="E6504" t="inlineStr">
        <is>
          <t>Oppoencox</t>
        </is>
      </c>
      <c r="F6504" t="inlineStr">
        <is>
          <t>b</t>
        </is>
      </c>
      <c r="G6504" t="inlineStr">
        <is>
          <t>70</t>
        </is>
      </c>
      <c r="H6504" t="inlineStr">
        <is>
          <t>L</t>
        </is>
      </c>
      <c r="I6504"/>
      <c r="J6504" t="inlineStr">
        <is>
          <t>Oppoencox-b-70-L</t>
        </is>
      </c>
      <c r="K6504" t="inlineStr">
        <is>
          <t>Oppoepjencox-b-70-L</t>
        </is>
      </c>
      <c r="L6504"/>
    </row>
    <row r="6505" ht="25.5" customHeight="1">
      <c r="A6505" t="inlineStr">
        <is>
          <t>6504编码</t>
        </is>
      </c>
      <c r="B6505" t="inlineStr">
        <is>
          <t>w51-b-07-C</t>
        </is>
      </c>
      <c r="C6505" t="inlineStr">
        <is>
          <t>OPPO Enco W51黑色七新充电仓</t>
        </is>
      </c>
      <c r="D6505"/>
      <c r="E6505"/>
      <c r="F6505"/>
      <c r="G6505"/>
      <c r="H6505"/>
      <c r="I6505"/>
      <c r="J6505" t="inlineStr">
        <is>
          <t>--</t>
        </is>
      </c>
      <c r="K6505" t="inlineStr">
        <is>
          <t>Oppoepjw51-b-70-C</t>
        </is>
      </c>
      <c r="L6505"/>
    </row>
    <row r="6506" ht="25.5" customHeight="1">
      <c r="A6506" t="inlineStr">
        <is>
          <t>6505编码</t>
        </is>
      </c>
      <c r="B6506" t="inlineStr">
        <is>
          <t>w51-b-07-R</t>
        </is>
      </c>
      <c r="C6506" t="inlineStr">
        <is>
          <t>OPPO Enco W51黑色七新右耳</t>
        </is>
      </c>
      <c r="D6506"/>
      <c r="E6506"/>
      <c r="F6506"/>
      <c r="G6506"/>
      <c r="H6506"/>
      <c r="I6506"/>
      <c r="J6506" t="inlineStr">
        <is>
          <t>--</t>
        </is>
      </c>
      <c r="K6506" t="inlineStr">
        <is>
          <t>Oppoepjw51-b-70-R</t>
        </is>
      </c>
      <c r="L6506"/>
    </row>
    <row r="6507" ht="25.5" customHeight="1">
      <c r="A6507" t="inlineStr">
        <is>
          <t>6506编码</t>
        </is>
      </c>
      <c r="B6507" t="inlineStr">
        <is>
          <t>w51-b-07-L</t>
        </is>
      </c>
      <c r="C6507" t="inlineStr">
        <is>
          <t>OPPO Enco W51黑色七新左耳</t>
        </is>
      </c>
      <c r="D6507"/>
      <c r="E6507"/>
      <c r="F6507"/>
      <c r="G6507"/>
      <c r="H6507"/>
      <c r="I6507"/>
      <c r="J6507" t="inlineStr">
        <is>
          <t>--</t>
        </is>
      </c>
      <c r="K6507" t="inlineStr">
        <is>
          <t>Oppoepjw51-b-70-L</t>
        </is>
      </c>
      <c r="L6507"/>
    </row>
    <row r="6508" ht="25.5" customHeight="1">
      <c r="A6508" t="inlineStr">
        <is>
          <t>6507编码</t>
        </is>
      </c>
      <c r="B6508" t="inlineStr">
        <is>
          <t>w31lite-07-R</t>
        </is>
      </c>
      <c r="C6508" t="inlineStr">
        <is>
          <t>OPPO Enco W31灵动版七新右耳</t>
        </is>
      </c>
      <c r="D6508"/>
      <c r="E6508"/>
      <c r="F6508"/>
      <c r="G6508"/>
      <c r="H6508"/>
      <c r="I6508"/>
      <c r="J6508" t="inlineStr">
        <is>
          <t>--</t>
        </is>
      </c>
      <c r="K6508" t="inlineStr">
        <is>
          <t>Oppoepjw31lite-w-70-R</t>
        </is>
      </c>
      <c r="L6508"/>
    </row>
    <row r="6509" ht="25.5" customHeight="1">
      <c r="A6509" t="inlineStr">
        <is>
          <t>6508编码</t>
        </is>
      </c>
      <c r="B6509" t="inlineStr">
        <is>
          <t>encoair3-p-07-R</t>
        </is>
      </c>
      <c r="C6509" t="inlineStr">
        <is>
          <t>OPPO Enco Air3紫色七新右耳</t>
        </is>
      </c>
      <c r="D6509"/>
      <c r="E6509" t="inlineStr">
        <is>
          <t>Oppoencoair3</t>
        </is>
      </c>
      <c r="F6509" t="inlineStr">
        <is>
          <t>p</t>
        </is>
      </c>
      <c r="G6509" t="inlineStr">
        <is>
          <t>70</t>
        </is>
      </c>
      <c r="H6509" t="inlineStr">
        <is>
          <t>R</t>
        </is>
      </c>
      <c r="I6509"/>
      <c r="J6509" t="inlineStr">
        <is>
          <t>Oppoencoair3-p-70-R</t>
        </is>
      </c>
      <c r="K6509" t="inlineStr">
        <is>
          <t>Oppoepjencoair3-p-70-R</t>
        </is>
      </c>
      <c r="L6509"/>
    </row>
    <row r="6510" ht="25.5" customHeight="1">
      <c r="A6510" t="inlineStr">
        <is>
          <t>6509编码</t>
        </is>
      </c>
      <c r="B6510" t="inlineStr">
        <is>
          <t>encoair3-p-07-C</t>
        </is>
      </c>
      <c r="C6510" t="inlineStr">
        <is>
          <t>OPPO Enco Air3紫色七新充电仓</t>
        </is>
      </c>
      <c r="D6510"/>
      <c r="E6510" t="inlineStr">
        <is>
          <t>Oppoencoair3</t>
        </is>
      </c>
      <c r="F6510" t="inlineStr">
        <is>
          <t>p</t>
        </is>
      </c>
      <c r="G6510" t="inlineStr">
        <is>
          <t>70</t>
        </is>
      </c>
      <c r="H6510" t="inlineStr">
        <is>
          <t>C</t>
        </is>
      </c>
      <c r="I6510"/>
      <c r="J6510" t="inlineStr">
        <is>
          <t>Oppoencoair3-p-70-C</t>
        </is>
      </c>
      <c r="K6510" t="inlineStr">
        <is>
          <t>Oppoepjencoair3-p-70-C</t>
        </is>
      </c>
      <c r="L6510"/>
    </row>
    <row r="6511" ht="25.5" customHeight="1">
      <c r="A6511" t="inlineStr">
        <is>
          <t>6510编码</t>
        </is>
      </c>
      <c r="B6511" t="inlineStr">
        <is>
          <t>encoair3-p-01-L</t>
        </is>
      </c>
      <c r="C6511" t="inlineStr">
        <is>
          <t>OPPO Enco Air3紫色坏品左耳</t>
        </is>
      </c>
      <c r="D6511"/>
      <c r="E6511" t="inlineStr">
        <is>
          <t>Oppoencoair3</t>
        </is>
      </c>
      <c r="F6511" t="inlineStr">
        <is>
          <t>p</t>
        </is>
      </c>
      <c r="G6511" t="inlineStr">
        <is>
          <t>10</t>
        </is>
      </c>
      <c r="H6511" t="inlineStr">
        <is>
          <t>L</t>
        </is>
      </c>
      <c r="I6511"/>
      <c r="J6511" t="inlineStr">
        <is>
          <t>Oppoencoair3-p-10-L</t>
        </is>
      </c>
      <c r="K6511" t="inlineStr">
        <is>
          <t>Oppoepjencoair3-p-10-L</t>
        </is>
      </c>
      <c r="L6511"/>
    </row>
    <row r="6512" ht="25.5" customHeight="1">
      <c r="A6512" t="inlineStr">
        <is>
          <t>6511编码</t>
        </is>
      </c>
      <c r="B6512" t="inlineStr">
        <is>
          <t>encoair3-p-01-R</t>
        </is>
      </c>
      <c r="C6512" t="inlineStr">
        <is>
          <t>OPPO Enco Air3紫色坏品右耳</t>
        </is>
      </c>
      <c r="D6512"/>
      <c r="E6512" t="inlineStr">
        <is>
          <t>Oppoencoair3</t>
        </is>
      </c>
      <c r="F6512" t="inlineStr">
        <is>
          <t>p</t>
        </is>
      </c>
      <c r="G6512" t="inlineStr">
        <is>
          <t>10</t>
        </is>
      </c>
      <c r="H6512" t="inlineStr">
        <is>
          <t>R</t>
        </is>
      </c>
      <c r="I6512"/>
      <c r="J6512" t="inlineStr">
        <is>
          <t>Oppoencoair3-p-10-R</t>
        </is>
      </c>
      <c r="K6512" t="inlineStr">
        <is>
          <t>Oppoepjencoair3-p-10-R</t>
        </is>
      </c>
      <c r="L6512"/>
    </row>
    <row r="6513" ht="25.5" customHeight="1">
      <c r="A6513" t="inlineStr">
        <is>
          <t>6512编码</t>
        </is>
      </c>
      <c r="B6513" t="inlineStr">
        <is>
          <t>encoair3-p-01-C</t>
        </is>
      </c>
      <c r="C6513" t="inlineStr">
        <is>
          <t>OPPO Enco Air3紫色坏品充电仓</t>
        </is>
      </c>
      <c r="D6513"/>
      <c r="E6513" t="inlineStr">
        <is>
          <t>Oppoencoair3</t>
        </is>
      </c>
      <c r="F6513" t="inlineStr">
        <is>
          <t>p</t>
        </is>
      </c>
      <c r="G6513" t="inlineStr">
        <is>
          <t>10</t>
        </is>
      </c>
      <c r="H6513" t="inlineStr">
        <is>
          <t>C</t>
        </is>
      </c>
      <c r="I6513"/>
      <c r="J6513" t="inlineStr">
        <is>
          <t>Oppoencoair3-p-10-C</t>
        </is>
      </c>
      <c r="K6513" t="inlineStr">
        <is>
          <t>Oppoepjencoair3-p-10-C</t>
        </is>
      </c>
      <c r="L6513"/>
    </row>
    <row r="6514" ht="25.5" customHeight="1">
      <c r="A6514" t="inlineStr">
        <is>
          <t>6513编码</t>
        </is>
      </c>
      <c r="B6514" t="inlineStr">
        <is>
          <t>encoair3-w-07-C</t>
        </is>
      </c>
      <c r="C6514" t="inlineStr">
        <is>
          <t>OPPO Enco Air3白色七新充电仓</t>
        </is>
      </c>
      <c r="D6514"/>
      <c r="E6514" t="inlineStr">
        <is>
          <t>Oppoencoair3</t>
        </is>
      </c>
      <c r="F6514" t="inlineStr">
        <is>
          <t>w</t>
        </is>
      </c>
      <c r="G6514" t="inlineStr">
        <is>
          <t>70</t>
        </is>
      </c>
      <c r="H6514" t="inlineStr">
        <is>
          <t>C</t>
        </is>
      </c>
      <c r="I6514"/>
      <c r="J6514" t="inlineStr">
        <is>
          <t>Oppoencoair3-w-70-C</t>
        </is>
      </c>
      <c r="K6514" t="inlineStr">
        <is>
          <t>Oppoepjencoair3-w-70-C</t>
        </is>
      </c>
      <c r="L6514"/>
    </row>
    <row r="6515" ht="25.5" customHeight="1">
      <c r="A6515" t="inlineStr">
        <is>
          <t>6514编码</t>
        </is>
      </c>
      <c r="B6515" t="inlineStr">
        <is>
          <t>encoair3-w-01-R</t>
        </is>
      </c>
      <c r="C6515" t="inlineStr">
        <is>
          <t>OPPO Enco Air3白色坏品右耳</t>
        </is>
      </c>
      <c r="D6515"/>
      <c r="E6515" t="inlineStr">
        <is>
          <t>Oppoencoair3</t>
        </is>
      </c>
      <c r="F6515" t="inlineStr">
        <is>
          <t>w</t>
        </is>
      </c>
      <c r="G6515" t="inlineStr">
        <is>
          <t>10</t>
        </is>
      </c>
      <c r="H6515" t="inlineStr">
        <is>
          <t>R</t>
        </is>
      </c>
      <c r="I6515"/>
      <c r="J6515" t="inlineStr">
        <is>
          <t>Oppoencoair3-w-10-R</t>
        </is>
      </c>
      <c r="K6515" t="inlineStr">
        <is>
          <t>Oppoepjencoair3-w-10-R</t>
        </is>
      </c>
      <c r="L6515"/>
    </row>
    <row r="6516" ht="25.5" customHeight="1">
      <c r="A6516" t="inlineStr">
        <is>
          <t>6515编码</t>
        </is>
      </c>
      <c r="B6516" t="inlineStr">
        <is>
          <t>encoair2pro-g-07-C</t>
        </is>
      </c>
      <c r="C6516" t="inlineStr">
        <is>
          <t>OPPO Enco Air2 Pro灰色七新充电仓</t>
        </is>
      </c>
      <c r="D6516"/>
      <c r="E6516" t="inlineStr">
        <is>
          <t>Oppoencoair2pro</t>
        </is>
      </c>
      <c r="F6516" t="inlineStr">
        <is>
          <t>h</t>
        </is>
      </c>
      <c r="G6516" t="inlineStr">
        <is>
          <t>70</t>
        </is>
      </c>
      <c r="H6516" t="inlineStr">
        <is>
          <t>C</t>
        </is>
      </c>
      <c r="I6516"/>
      <c r="J6516" t="inlineStr">
        <is>
          <t>Oppoencoair2pro-h-70-C</t>
        </is>
      </c>
      <c r="K6516" t="inlineStr">
        <is>
          <t>Oppoepjencoair2pro-h-70-C</t>
        </is>
      </c>
      <c r="L6516"/>
    </row>
    <row r="6517" ht="25.5" customHeight="1">
      <c r="A6517" t="inlineStr">
        <is>
          <t>6516编码</t>
        </is>
      </c>
      <c r="B6517" t="inlineStr">
        <is>
          <t>encoair2pro-g-07-L</t>
        </is>
      </c>
      <c r="C6517" t="inlineStr">
        <is>
          <t>OPPO Enco Air2 Pro灰色七新左耳</t>
        </is>
      </c>
      <c r="D6517"/>
      <c r="E6517" t="inlineStr">
        <is>
          <t>Oppoencoair2pro</t>
        </is>
      </c>
      <c r="F6517" t="inlineStr">
        <is>
          <t>h</t>
        </is>
      </c>
      <c r="G6517" t="inlineStr">
        <is>
          <t>70</t>
        </is>
      </c>
      <c r="H6517" t="inlineStr">
        <is>
          <t>L</t>
        </is>
      </c>
      <c r="I6517"/>
      <c r="J6517" t="inlineStr">
        <is>
          <t>Oppoencoair2pro-h-70-L</t>
        </is>
      </c>
      <c r="K6517" t="inlineStr">
        <is>
          <t>Oppoepjencoair2pro-h-70-L</t>
        </is>
      </c>
      <c r="L6517"/>
    </row>
    <row r="6518" ht="25.5" customHeight="1">
      <c r="A6518" t="inlineStr">
        <is>
          <t>6517编码</t>
        </is>
      </c>
      <c r="B6518" t="inlineStr">
        <is>
          <t>encoair2pro-g-07-R</t>
        </is>
      </c>
      <c r="C6518" t="inlineStr">
        <is>
          <t>OPPO Enco Air2 Pro灰色七新右耳</t>
        </is>
      </c>
      <c r="D6518"/>
      <c r="E6518" t="inlineStr">
        <is>
          <t>Oppoencoair2pro</t>
        </is>
      </c>
      <c r="F6518" t="inlineStr">
        <is>
          <t>h</t>
        </is>
      </c>
      <c r="G6518" t="inlineStr">
        <is>
          <t>70</t>
        </is>
      </c>
      <c r="H6518" t="inlineStr">
        <is>
          <t>R</t>
        </is>
      </c>
      <c r="I6518"/>
      <c r="J6518" t="inlineStr">
        <is>
          <t>Oppoencoair2pro-h-70-R</t>
        </is>
      </c>
      <c r="K6518" t="inlineStr">
        <is>
          <t>Oppoepjencoair2pro-h-70-R</t>
        </is>
      </c>
      <c r="L6518"/>
    </row>
    <row r="6519" ht="25.5" customHeight="1">
      <c r="A6519" t="inlineStr">
        <is>
          <t>6518编码</t>
        </is>
      </c>
      <c r="B6519" t="inlineStr">
        <is>
          <t>encoair2i-g-07-R</t>
        </is>
      </c>
      <c r="C6519" t="inlineStr">
        <is>
          <t>OPPO Enco Air2i绿色七新右耳</t>
        </is>
      </c>
      <c r="D6519"/>
      <c r="E6519" t="inlineStr">
        <is>
          <t>Oppoencoair2i</t>
        </is>
      </c>
      <c r="F6519" t="inlineStr">
        <is>
          <t>g</t>
        </is>
      </c>
      <c r="G6519" t="inlineStr">
        <is>
          <t>70</t>
        </is>
      </c>
      <c r="H6519" t="inlineStr">
        <is>
          <t>R</t>
        </is>
      </c>
      <c r="I6519"/>
      <c r="J6519" t="inlineStr">
        <is>
          <t>Oppoencoair2i-g-70-R</t>
        </is>
      </c>
      <c r="K6519" t="inlineStr">
        <is>
          <t>Oppoepjencoair2i-g-70-R</t>
        </is>
      </c>
      <c r="L6519"/>
    </row>
    <row r="6520" ht="25.5" customHeight="1">
      <c r="A6520" t="inlineStr">
        <is>
          <t>6519编码</t>
        </is>
      </c>
      <c r="B6520" t="inlineStr">
        <is>
          <t>encoair2i-g-07-C</t>
        </is>
      </c>
      <c r="C6520" t="inlineStr">
        <is>
          <t>OPPO Enco Air2i绿色七新充电仓</t>
        </is>
      </c>
      <c r="D6520"/>
      <c r="E6520" t="inlineStr">
        <is>
          <t>Oppoencoair2i</t>
        </is>
      </c>
      <c r="F6520" t="inlineStr">
        <is>
          <t>g</t>
        </is>
      </c>
      <c r="G6520" t="inlineStr">
        <is>
          <t>70</t>
        </is>
      </c>
      <c r="H6520" t="inlineStr">
        <is>
          <t>C</t>
        </is>
      </c>
      <c r="I6520"/>
      <c r="J6520" t="inlineStr">
        <is>
          <t>Oppoencoair2i-g-70-C</t>
        </is>
      </c>
      <c r="K6520" t="inlineStr">
        <is>
          <t>Oppoepjencoair2i-g-70-C</t>
        </is>
      </c>
      <c r="L6520"/>
    </row>
    <row r="6521" ht="25.5" customHeight="1">
      <c r="A6521" t="inlineStr">
        <is>
          <t>6520编码</t>
        </is>
      </c>
      <c r="B6521" t="inlineStr">
        <is>
          <t>encoair2i-g-07-L</t>
        </is>
      </c>
      <c r="C6521" t="inlineStr">
        <is>
          <t>OPPO Enco Air2i绿色七新左耳</t>
        </is>
      </c>
      <c r="D6521"/>
      <c r="E6521" t="inlineStr">
        <is>
          <t>Oppoencoair2i</t>
        </is>
      </c>
      <c r="F6521" t="inlineStr">
        <is>
          <t>g</t>
        </is>
      </c>
      <c r="G6521" t="inlineStr">
        <is>
          <t>70</t>
        </is>
      </c>
      <c r="H6521" t="inlineStr">
        <is>
          <t>L</t>
        </is>
      </c>
      <c r="I6521"/>
      <c r="J6521" t="inlineStr">
        <is>
          <t>Oppoencoair2i-g-70-L</t>
        </is>
      </c>
      <c r="K6521" t="inlineStr">
        <is>
          <t>Oppoepjencoair2i-g-70-L</t>
        </is>
      </c>
      <c r="L6521"/>
    </row>
    <row r="6522" ht="25.5" customHeight="1">
      <c r="A6522" t="inlineStr">
        <is>
          <t>6521编码</t>
        </is>
      </c>
      <c r="B6522" t="inlineStr">
        <is>
          <t>encoair2i-g-01-R</t>
        </is>
      </c>
      <c r="C6522" t="inlineStr">
        <is>
          <t>OPPO Enco Air2i绿色坏品右耳</t>
        </is>
      </c>
      <c r="D6522"/>
      <c r="E6522" t="inlineStr">
        <is>
          <t>Oppoencoair2i</t>
        </is>
      </c>
      <c r="F6522" t="inlineStr">
        <is>
          <t>g</t>
        </is>
      </c>
      <c r="G6522" t="inlineStr">
        <is>
          <t>10</t>
        </is>
      </c>
      <c r="H6522" t="inlineStr">
        <is>
          <t>R</t>
        </is>
      </c>
      <c r="I6522"/>
      <c r="J6522" t="inlineStr">
        <is>
          <t>Oppoencoair2i-g-10-R</t>
        </is>
      </c>
      <c r="K6522" t="inlineStr">
        <is>
          <t>Oppoepjencoair2i-g-10-R</t>
        </is>
      </c>
      <c r="L6522"/>
    </row>
    <row r="6523" ht="25.5" customHeight="1">
      <c r="A6523" t="inlineStr">
        <is>
          <t>6522编码</t>
        </is>
      </c>
      <c r="B6523" t="inlineStr">
        <is>
          <t>encoair2i-b-07-R</t>
        </is>
      </c>
      <c r="C6523" t="inlineStr">
        <is>
          <t>OPPO Enco Air2i黑色七新右耳</t>
        </is>
      </c>
      <c r="D6523"/>
      <c r="E6523" t="inlineStr">
        <is>
          <t>Oppoencoair2i</t>
        </is>
      </c>
      <c r="F6523" t="inlineStr">
        <is>
          <t>b</t>
        </is>
      </c>
      <c r="G6523" t="inlineStr">
        <is>
          <t>70</t>
        </is>
      </c>
      <c r="H6523" t="inlineStr">
        <is>
          <t>R</t>
        </is>
      </c>
      <c r="I6523"/>
      <c r="J6523" t="inlineStr">
        <is>
          <t>Oppoencoair2i-b-70-R</t>
        </is>
      </c>
      <c r="K6523" t="inlineStr">
        <is>
          <t>Oppoepjencoair2i-b-70-R</t>
        </is>
      </c>
      <c r="L6523"/>
    </row>
    <row r="6524" ht="25.5" customHeight="1">
      <c r="A6524" t="inlineStr">
        <is>
          <t>6523编码</t>
        </is>
      </c>
      <c r="B6524" t="inlineStr">
        <is>
          <t>encoair2i-b-01-L</t>
        </is>
      </c>
      <c r="C6524" t="inlineStr">
        <is>
          <t>OPPO Enco Air2i黑色坏品左耳</t>
        </is>
      </c>
      <c r="D6524"/>
      <c r="E6524" t="inlineStr">
        <is>
          <t>Oppoencoair2i</t>
        </is>
      </c>
      <c r="F6524" t="inlineStr">
        <is>
          <t>b</t>
        </is>
      </c>
      <c r="G6524" t="inlineStr">
        <is>
          <t>10</t>
        </is>
      </c>
      <c r="H6524" t="inlineStr">
        <is>
          <t>L</t>
        </is>
      </c>
      <c r="I6524"/>
      <c r="J6524" t="inlineStr">
        <is>
          <t>Oppoencoair2i-b-10-L</t>
        </is>
      </c>
      <c r="K6524" t="inlineStr">
        <is>
          <t>Oppoepjencoair2i-b-10-L</t>
        </is>
      </c>
      <c r="L6524"/>
    </row>
    <row r="6525" ht="25.5" customHeight="1">
      <c r="A6525" t="inlineStr">
        <is>
          <t>6524编码</t>
        </is>
      </c>
      <c r="B6525" t="inlineStr">
        <is>
          <t>encoair2i-b-01-R</t>
        </is>
      </c>
      <c r="C6525" t="inlineStr">
        <is>
          <t>OPPO Enco Air2i黑色坏品右耳</t>
        </is>
      </c>
      <c r="D6525"/>
      <c r="E6525" t="inlineStr">
        <is>
          <t>Oppoencoair2i</t>
        </is>
      </c>
      <c r="F6525" t="inlineStr">
        <is>
          <t>b</t>
        </is>
      </c>
      <c r="G6525" t="inlineStr">
        <is>
          <t>10</t>
        </is>
      </c>
      <c r="H6525" t="inlineStr">
        <is>
          <t>R</t>
        </is>
      </c>
      <c r="I6525"/>
      <c r="J6525" t="inlineStr">
        <is>
          <t>Oppoencoair2i-b-10-R</t>
        </is>
      </c>
      <c r="K6525" t="inlineStr">
        <is>
          <t>Oppoepjencoair2i-b-10-R</t>
        </is>
      </c>
      <c r="L6525"/>
    </row>
    <row r="6526" ht="25.5" customHeight="1">
      <c r="A6526" t="inlineStr">
        <is>
          <t>6525编码</t>
        </is>
      </c>
      <c r="B6526" t="inlineStr">
        <is>
          <t>encoair2i-b-07-L</t>
        </is>
      </c>
      <c r="C6526" t="inlineStr">
        <is>
          <t>OPPO Enco Air2i黑色七新左耳</t>
        </is>
      </c>
      <c r="D6526"/>
      <c r="E6526" t="inlineStr">
        <is>
          <t>Oppoencoair2i</t>
        </is>
      </c>
      <c r="F6526" t="inlineStr">
        <is>
          <t>b</t>
        </is>
      </c>
      <c r="G6526" t="inlineStr">
        <is>
          <t>70</t>
        </is>
      </c>
      <c r="H6526" t="inlineStr">
        <is>
          <t>L</t>
        </is>
      </c>
      <c r="I6526"/>
      <c r="J6526" t="inlineStr">
        <is>
          <t>Oppoencoair2i-b-70-L</t>
        </is>
      </c>
      <c r="K6526" t="inlineStr">
        <is>
          <t>Oppoepjencoair2i-b-70-L</t>
        </is>
      </c>
      <c r="L6526"/>
    </row>
    <row r="6527" ht="25.5" customHeight="1">
      <c r="A6527" t="inlineStr">
        <is>
          <t>6526编码</t>
        </is>
      </c>
      <c r="B6527" t="inlineStr">
        <is>
          <t>encoair2i-w-07-R</t>
        </is>
      </c>
      <c r="C6527" t="inlineStr">
        <is>
          <t>OPPO Enco Air2i白色七新右耳</t>
        </is>
      </c>
      <c r="D6527"/>
      <c r="E6527" t="inlineStr">
        <is>
          <t>Oppoencoair2i</t>
        </is>
      </c>
      <c r="F6527" t="inlineStr">
        <is>
          <t>w</t>
        </is>
      </c>
      <c r="G6527" t="inlineStr">
        <is>
          <t>70</t>
        </is>
      </c>
      <c r="H6527" t="inlineStr">
        <is>
          <t>R</t>
        </is>
      </c>
      <c r="I6527"/>
      <c r="J6527" t="inlineStr">
        <is>
          <t>Oppoencoair2i-w-70-R</t>
        </is>
      </c>
      <c r="K6527" t="inlineStr">
        <is>
          <t>Oppoepjencoair2i-w-70-R</t>
        </is>
      </c>
      <c r="L6527"/>
    </row>
    <row r="6528" ht="25.5" customHeight="1">
      <c r="A6528" t="inlineStr">
        <is>
          <t>6527编码</t>
        </is>
      </c>
      <c r="B6528" t="inlineStr">
        <is>
          <t>encoair2-l-07-L</t>
        </is>
      </c>
      <c r="C6528" t="inlineStr">
        <is>
          <t>OPPO Enco Air2蓝色七新左耳</t>
        </is>
      </c>
      <c r="D6528"/>
      <c r="E6528" t="inlineStr">
        <is>
          <t>Oppoencoair2</t>
        </is>
      </c>
      <c r="F6528" t="inlineStr">
        <is>
          <t>l</t>
        </is>
      </c>
      <c r="G6528" t="inlineStr">
        <is>
          <t>70</t>
        </is>
      </c>
      <c r="H6528" t="inlineStr">
        <is>
          <t>L</t>
        </is>
      </c>
      <c r="I6528"/>
      <c r="J6528" t="inlineStr">
        <is>
          <t>Oppoencoair2-l-70-L</t>
        </is>
      </c>
      <c r="K6528" t="inlineStr">
        <is>
          <t>Oppoepjencoair2-l-70-L</t>
        </is>
      </c>
      <c r="L6528"/>
    </row>
    <row r="6529" ht="25.5" customHeight="1">
      <c r="A6529" t="inlineStr">
        <is>
          <t>6528编码</t>
        </is>
      </c>
      <c r="B6529" t="inlineStr">
        <is>
          <t>encoairlite-l-07-C</t>
        </is>
      </c>
      <c r="C6529" t="inlineStr">
        <is>
          <t>OPPO Enco Air灵动版蓝色七新充电仓</t>
        </is>
      </c>
      <c r="D6529"/>
      <c r="E6529" t="inlineStr">
        <is>
          <t>Oppoencoairlite</t>
        </is>
      </c>
      <c r="F6529" t="inlineStr">
        <is>
          <t>l</t>
        </is>
      </c>
      <c r="G6529" t="inlineStr">
        <is>
          <t>70</t>
        </is>
      </c>
      <c r="H6529" t="inlineStr">
        <is>
          <t>C</t>
        </is>
      </c>
      <c r="I6529"/>
      <c r="J6529" t="inlineStr">
        <is>
          <t>Oppoencoairlite-l-70-C</t>
        </is>
      </c>
      <c r="K6529" t="inlineStr">
        <is>
          <t>Oppoepjencoairlite-l-70-C</t>
        </is>
      </c>
      <c r="L6529"/>
    </row>
    <row r="6530" ht="25.5" customHeight="1">
      <c r="A6530" t="inlineStr">
        <is>
          <t>6529编码</t>
        </is>
      </c>
      <c r="B6530" t="inlineStr">
        <is>
          <t>encoairlite-l-07-R</t>
        </is>
      </c>
      <c r="C6530" t="inlineStr">
        <is>
          <t>OPPO Enco Air灵动版蓝色七新右耳</t>
        </is>
      </c>
      <c r="D6530"/>
      <c r="E6530" t="inlineStr">
        <is>
          <t>Oppoencoairlite</t>
        </is>
      </c>
      <c r="F6530" t="inlineStr">
        <is>
          <t>l</t>
        </is>
      </c>
      <c r="G6530" t="inlineStr">
        <is>
          <t>70</t>
        </is>
      </c>
      <c r="H6530" t="inlineStr">
        <is>
          <t>R</t>
        </is>
      </c>
      <c r="I6530"/>
      <c r="J6530" t="inlineStr">
        <is>
          <t>Oppoencoairlite-l-70-R</t>
        </is>
      </c>
      <c r="K6530" t="inlineStr">
        <is>
          <t>Oppoepjencoairlite-l-70-R</t>
        </is>
      </c>
      <c r="L6530"/>
    </row>
    <row r="6531" ht="25.5" customHeight="1">
      <c r="A6531" t="inlineStr">
        <is>
          <t>6530编码</t>
        </is>
      </c>
      <c r="B6531" t="inlineStr">
        <is>
          <t>encoairlite-l-07-L</t>
        </is>
      </c>
      <c r="C6531" t="inlineStr">
        <is>
          <t>OPPO Enco Air灵动版蓝色七新左耳</t>
        </is>
      </c>
      <c r="D6531"/>
      <c r="E6531" t="inlineStr">
        <is>
          <t>Oppoencoairlite</t>
        </is>
      </c>
      <c r="F6531" t="inlineStr">
        <is>
          <t>l</t>
        </is>
      </c>
      <c r="G6531" t="inlineStr">
        <is>
          <t>70</t>
        </is>
      </c>
      <c r="H6531" t="inlineStr">
        <is>
          <t>L</t>
        </is>
      </c>
      <c r="I6531"/>
      <c r="J6531" t="inlineStr">
        <is>
          <t>Oppoencoairlite-l-70-L</t>
        </is>
      </c>
      <c r="K6531" t="inlineStr">
        <is>
          <t>Oppoepjencoairlite-l-70-L</t>
        </is>
      </c>
      <c r="L6531"/>
    </row>
    <row r="6532" ht="25.5" customHeight="1">
      <c r="A6532" t="inlineStr">
        <is>
          <t>6531编码</t>
        </is>
      </c>
      <c r="B6532" t="inlineStr">
        <is>
          <t>encoairlite-w-07-R</t>
        </is>
      </c>
      <c r="C6532" t="inlineStr">
        <is>
          <t>OPPO Enco Air灵动版白色七新右耳</t>
        </is>
      </c>
      <c r="D6532"/>
      <c r="E6532" t="inlineStr">
        <is>
          <t>Oppoencoairlite</t>
        </is>
      </c>
      <c r="F6532" t="inlineStr">
        <is>
          <t>w</t>
        </is>
      </c>
      <c r="G6532" t="inlineStr">
        <is>
          <t>70</t>
        </is>
      </c>
      <c r="H6532" t="inlineStr">
        <is>
          <t>R</t>
        </is>
      </c>
      <c r="I6532"/>
      <c r="J6532" t="inlineStr">
        <is>
          <t>Oppoencoairlite-w-70-R</t>
        </is>
      </c>
      <c r="K6532" t="inlineStr">
        <is>
          <t>Oppoepjencoairlite-w-70-R</t>
        </is>
      </c>
      <c r="L6532"/>
    </row>
    <row r="6533" ht="25.5" customHeight="1">
      <c r="A6533" t="inlineStr">
        <is>
          <t>6532编码</t>
        </is>
      </c>
      <c r="B6533" t="inlineStr">
        <is>
          <t>encoairlite-w-07-L</t>
        </is>
      </c>
      <c r="C6533" t="inlineStr">
        <is>
          <t>OPPO Enco Air灵动版白色七新左耳</t>
        </is>
      </c>
      <c r="D6533"/>
      <c r="E6533" t="inlineStr">
        <is>
          <t>Oppoencoairlite</t>
        </is>
      </c>
      <c r="F6533" t="inlineStr">
        <is>
          <t>w</t>
        </is>
      </c>
      <c r="G6533" t="inlineStr">
        <is>
          <t>70</t>
        </is>
      </c>
      <c r="H6533" t="inlineStr">
        <is>
          <t>L</t>
        </is>
      </c>
      <c r="I6533"/>
      <c r="J6533" t="inlineStr">
        <is>
          <t>Oppoencoairlite-w-70-L</t>
        </is>
      </c>
      <c r="K6533" t="inlineStr">
        <is>
          <t>Oppoepjencoairlite-w-70-L</t>
        </is>
      </c>
      <c r="L6533"/>
    </row>
    <row r="6534" ht="25.5" customHeight="1">
      <c r="A6534" t="inlineStr">
        <is>
          <t>6533编码</t>
        </is>
      </c>
      <c r="B6534" t="inlineStr">
        <is>
          <t>encoplay-l-07-C</t>
        </is>
      </c>
      <c r="C6534" t="inlineStr">
        <is>
          <t>OPPO Enco Play蓝色七新充电仓</t>
        </is>
      </c>
      <c r="D6534"/>
      <c r="E6534" t="inlineStr">
        <is>
          <t>Oppoencoplay</t>
        </is>
      </c>
      <c r="F6534" t="inlineStr">
        <is>
          <t>l</t>
        </is>
      </c>
      <c r="G6534" t="inlineStr">
        <is>
          <t>70</t>
        </is>
      </c>
      <c r="H6534" t="inlineStr">
        <is>
          <t>C</t>
        </is>
      </c>
      <c r="I6534"/>
      <c r="J6534" t="inlineStr">
        <is>
          <t>Oppoencoplay-l-70-C</t>
        </is>
      </c>
      <c r="K6534" t="inlineStr">
        <is>
          <t>Oppoepjencoplay-l-70-C</t>
        </is>
      </c>
      <c r="L6534"/>
    </row>
    <row r="6535" ht="25.5" customHeight="1">
      <c r="A6535" t="inlineStr">
        <is>
          <t>6534编码</t>
        </is>
      </c>
      <c r="B6535" t="inlineStr">
        <is>
          <t>encoplay-w-01-C</t>
        </is>
      </c>
      <c r="C6535" t="inlineStr">
        <is>
          <t>OPPO Enco Play白色坏品充电仓</t>
        </is>
      </c>
      <c r="D6535"/>
      <c r="E6535" t="inlineStr">
        <is>
          <t>Oppoencoplay</t>
        </is>
      </c>
      <c r="F6535" t="inlineStr">
        <is>
          <t>w</t>
        </is>
      </c>
      <c r="G6535" t="inlineStr">
        <is>
          <t>10</t>
        </is>
      </c>
      <c r="H6535" t="inlineStr">
        <is>
          <t>C</t>
        </is>
      </c>
      <c r="I6535"/>
      <c r="J6535" t="inlineStr">
        <is>
          <t>Oppoencoplay-w-10-C</t>
        </is>
      </c>
      <c r="K6535" t="inlineStr">
        <is>
          <t>Oppoepjencoplay-w-10-C</t>
        </is>
      </c>
      <c r="L6535"/>
    </row>
    <row r="6536" ht="25.5" customHeight="1">
      <c r="A6536" t="inlineStr">
        <is>
          <t>6535编码</t>
        </is>
      </c>
      <c r="B6536" t="inlineStr">
        <is>
          <t>encoplay-w-07-R</t>
        </is>
      </c>
      <c r="C6536" t="inlineStr">
        <is>
          <t>OPPO Enco Play白色七新右耳</t>
        </is>
      </c>
      <c r="D6536"/>
      <c r="E6536" t="inlineStr">
        <is>
          <t>Oppoencoplay</t>
        </is>
      </c>
      <c r="F6536" t="inlineStr">
        <is>
          <t>w</t>
        </is>
      </c>
      <c r="G6536" t="inlineStr">
        <is>
          <t>70</t>
        </is>
      </c>
      <c r="H6536" t="inlineStr">
        <is>
          <t>R</t>
        </is>
      </c>
      <c r="I6536"/>
      <c r="J6536" t="inlineStr">
        <is>
          <t>Oppoencoplay-w-70-R</t>
        </is>
      </c>
      <c r="K6536" t="inlineStr">
        <is>
          <t>Oppoepjencoplay-w-70-R</t>
        </is>
      </c>
      <c r="L6536"/>
    </row>
    <row r="6537" ht="25.5" customHeight="1">
      <c r="A6537" t="inlineStr">
        <is>
          <t>6536编码</t>
        </is>
      </c>
      <c r="B6537" t="inlineStr">
        <is>
          <t>encoair-l-07-L</t>
        </is>
      </c>
      <c r="C6537" t="inlineStr">
        <is>
          <t>OPPO Enco Air蓝色七新左耳</t>
        </is>
      </c>
      <c r="D6537"/>
      <c r="E6537" t="inlineStr">
        <is>
          <t>Oppoencoair</t>
        </is>
      </c>
      <c r="F6537" t="inlineStr">
        <is>
          <t>l</t>
        </is>
      </c>
      <c r="G6537" t="inlineStr">
        <is>
          <t>70</t>
        </is>
      </c>
      <c r="H6537" t="inlineStr">
        <is>
          <t>L</t>
        </is>
      </c>
      <c r="I6537"/>
      <c r="J6537" t="inlineStr">
        <is>
          <t>Oppoencoair-l-70-L</t>
        </is>
      </c>
      <c r="K6537" t="inlineStr">
        <is>
          <t>Oppoepjencoair-l-70-L</t>
        </is>
      </c>
      <c r="L6537"/>
    </row>
    <row r="6538" ht="25.5" customHeight="1">
      <c r="A6538" t="inlineStr">
        <is>
          <t>6537编码</t>
        </is>
      </c>
      <c r="B6538" t="inlineStr">
        <is>
          <t>encoair-l-07-R</t>
        </is>
      </c>
      <c r="C6538" t="inlineStr">
        <is>
          <t>OPPO Enco Air蓝色七新右耳</t>
        </is>
      </c>
      <c r="D6538"/>
      <c r="E6538" t="inlineStr">
        <is>
          <t>Oppoencoair</t>
        </is>
      </c>
      <c r="F6538" t="inlineStr">
        <is>
          <t>l</t>
        </is>
      </c>
      <c r="G6538" t="inlineStr">
        <is>
          <t>70</t>
        </is>
      </c>
      <c r="H6538" t="inlineStr">
        <is>
          <t>R</t>
        </is>
      </c>
      <c r="I6538"/>
      <c r="J6538" t="inlineStr">
        <is>
          <t>Oppoencoair-l-70-R</t>
        </is>
      </c>
      <c r="K6538" t="inlineStr">
        <is>
          <t>Oppoepjencoair-l-70-R</t>
        </is>
      </c>
      <c r="L6538"/>
    </row>
    <row r="6539" ht="25.5" customHeight="1">
      <c r="A6539" t="inlineStr">
        <is>
          <t>6538编码</t>
        </is>
      </c>
      <c r="B6539" t="inlineStr">
        <is>
          <t>encoair-l-07-C</t>
        </is>
      </c>
      <c r="C6539" t="inlineStr">
        <is>
          <t>OPPO Enco Air蓝色七新充电仓</t>
        </is>
      </c>
      <c r="D6539"/>
      <c r="E6539" t="inlineStr">
        <is>
          <t>Oppoencoair</t>
        </is>
      </c>
      <c r="F6539" t="inlineStr">
        <is>
          <t>l</t>
        </is>
      </c>
      <c r="G6539" t="inlineStr">
        <is>
          <t>70</t>
        </is>
      </c>
      <c r="H6539" t="inlineStr">
        <is>
          <t>C</t>
        </is>
      </c>
      <c r="I6539"/>
      <c r="J6539" t="inlineStr">
        <is>
          <t>Oppoencoair-l-70-C</t>
        </is>
      </c>
      <c r="K6539" t="inlineStr">
        <is>
          <t>Oppoepjencoair-l-70-C</t>
        </is>
      </c>
      <c r="L6539"/>
    </row>
    <row r="6540" ht="25.5" customHeight="1">
      <c r="A6540" t="inlineStr">
        <is>
          <t>6539编码</t>
        </is>
      </c>
      <c r="B6540" t="inlineStr">
        <is>
          <t>encoair-g-07-C</t>
        </is>
      </c>
      <c r="C6540" t="inlineStr">
        <is>
          <t>OPPO Enco Air绿色七新充电仓</t>
        </is>
      </c>
      <c r="D6540"/>
      <c r="E6540" t="inlineStr">
        <is>
          <t>Oppoencoair</t>
        </is>
      </c>
      <c r="F6540" t="inlineStr">
        <is>
          <t>g</t>
        </is>
      </c>
      <c r="G6540" t="inlineStr">
        <is>
          <t>70</t>
        </is>
      </c>
      <c r="H6540" t="inlineStr">
        <is>
          <t>C</t>
        </is>
      </c>
      <c r="I6540"/>
      <c r="J6540" t="inlineStr">
        <is>
          <t>Oppoencoair-g-70-C</t>
        </is>
      </c>
      <c r="K6540" t="inlineStr">
        <is>
          <t>Oppoepjencoair-g-70-C</t>
        </is>
      </c>
      <c r="L6540"/>
    </row>
    <row r="6541" ht="25.5" customHeight="1">
      <c r="A6541" t="inlineStr">
        <is>
          <t>6540编码</t>
        </is>
      </c>
      <c r="B6541" t="inlineStr">
        <is>
          <t>encoair-g-07-R</t>
        </is>
      </c>
      <c r="C6541" t="inlineStr">
        <is>
          <t>OPPO Enco Air绿色七新右耳</t>
        </is>
      </c>
      <c r="D6541"/>
      <c r="E6541" t="inlineStr">
        <is>
          <t>Oppoencoair</t>
        </is>
      </c>
      <c r="F6541" t="inlineStr">
        <is>
          <t>g</t>
        </is>
      </c>
      <c r="G6541" t="inlineStr">
        <is>
          <t>70</t>
        </is>
      </c>
      <c r="H6541" t="inlineStr">
        <is>
          <t>R</t>
        </is>
      </c>
      <c r="I6541"/>
      <c r="J6541" t="inlineStr">
        <is>
          <t>Oppoencoair-g-70-R</t>
        </is>
      </c>
      <c r="K6541" t="inlineStr">
        <is>
          <t>Oppoepjencoair-g-70-R</t>
        </is>
      </c>
      <c r="L6541"/>
    </row>
    <row r="6542" ht="25.5" customHeight="1">
      <c r="A6542" t="inlineStr">
        <is>
          <t>6541编码</t>
        </is>
      </c>
      <c r="B6542" t="inlineStr">
        <is>
          <t>encoair-g-07-L</t>
        </is>
      </c>
      <c r="C6542" t="inlineStr">
        <is>
          <t>OPPO Enco Air绿色七新左耳</t>
        </is>
      </c>
      <c r="D6542"/>
      <c r="E6542" t="inlineStr">
        <is>
          <t>Oppoencoair</t>
        </is>
      </c>
      <c r="F6542" t="inlineStr">
        <is>
          <t>g</t>
        </is>
      </c>
      <c r="G6542" t="inlineStr">
        <is>
          <t>70</t>
        </is>
      </c>
      <c r="H6542" t="inlineStr">
        <is>
          <t>L</t>
        </is>
      </c>
      <c r="I6542"/>
      <c r="J6542" t="inlineStr">
        <is>
          <t>Oppoencoair-g-70-L</t>
        </is>
      </c>
      <c r="K6542" t="inlineStr">
        <is>
          <t>Oppoepjencoair-g-70-L</t>
        </is>
      </c>
      <c r="L6542"/>
    </row>
    <row r="6543" ht="25.5" customHeight="1">
      <c r="A6543" t="inlineStr">
        <is>
          <t>6542编码</t>
        </is>
      </c>
      <c r="B6543" t="inlineStr">
        <is>
          <t>encoair-b-07-R</t>
        </is>
      </c>
      <c r="C6543" t="inlineStr">
        <is>
          <t>OPPO Enco Air黑色七新右耳</t>
        </is>
      </c>
      <c r="D6543"/>
      <c r="E6543" t="inlineStr">
        <is>
          <t>Oppoencoair</t>
        </is>
      </c>
      <c r="F6543" t="inlineStr">
        <is>
          <t>b</t>
        </is>
      </c>
      <c r="G6543" t="inlineStr">
        <is>
          <t>70</t>
        </is>
      </c>
      <c r="H6543" t="inlineStr">
        <is>
          <t>R</t>
        </is>
      </c>
      <c r="I6543"/>
      <c r="J6543" t="inlineStr">
        <is>
          <t>Oppoencoair-b-70-R</t>
        </is>
      </c>
      <c r="K6543" t="inlineStr">
        <is>
          <t>Oppoepjencoair-b-70-R</t>
        </is>
      </c>
      <c r="L6543"/>
    </row>
    <row r="6544" ht="25.5" customHeight="1">
      <c r="A6544" t="inlineStr">
        <is>
          <t>6543编码</t>
        </is>
      </c>
      <c r="B6544" t="inlineStr">
        <is>
          <t>encoair-b-07-L</t>
        </is>
      </c>
      <c r="C6544" t="inlineStr">
        <is>
          <t>OPPO Enco Air黑色七新左耳</t>
        </is>
      </c>
      <c r="D6544"/>
      <c r="E6544" t="inlineStr">
        <is>
          <t>Oppoencoair</t>
        </is>
      </c>
      <c r="F6544" t="inlineStr">
        <is>
          <t>b</t>
        </is>
      </c>
      <c r="G6544" t="inlineStr">
        <is>
          <t>70</t>
        </is>
      </c>
      <c r="H6544" t="inlineStr">
        <is>
          <t>L</t>
        </is>
      </c>
      <c r="I6544"/>
      <c r="J6544" t="inlineStr">
        <is>
          <t>Oppoencoair-b-70-L</t>
        </is>
      </c>
      <c r="K6544" t="inlineStr">
        <is>
          <t>Oppoepjencoair-b-70-L</t>
        </is>
      </c>
      <c r="L6544"/>
    </row>
    <row r="6545" ht="25.5" customHeight="1">
      <c r="A6545" t="inlineStr">
        <is>
          <t>6544编码</t>
        </is>
      </c>
      <c r="B6545" t="inlineStr">
        <is>
          <t>encoair-w-07-R</t>
        </is>
      </c>
      <c r="C6545" t="inlineStr">
        <is>
          <t>OPPO Enco Air白色七新右耳</t>
        </is>
      </c>
      <c r="D6545"/>
      <c r="E6545" t="inlineStr">
        <is>
          <t>Oppoencoair</t>
        </is>
      </c>
      <c r="F6545" t="inlineStr">
        <is>
          <t>w</t>
        </is>
      </c>
      <c r="G6545" t="inlineStr">
        <is>
          <t>70</t>
        </is>
      </c>
      <c r="H6545" t="inlineStr">
        <is>
          <t>R</t>
        </is>
      </c>
      <c r="I6545"/>
      <c r="J6545" t="inlineStr">
        <is>
          <t>Oppoencoair-w-70-R</t>
        </is>
      </c>
      <c r="K6545" t="inlineStr">
        <is>
          <t>Oppoepjencoair-w-70-R</t>
        </is>
      </c>
      <c r="L6545"/>
    </row>
    <row r="6546" ht="25.5" customHeight="1">
      <c r="A6546" t="inlineStr">
        <is>
          <t>6545编码</t>
        </is>
      </c>
      <c r="B6546" t="inlineStr">
        <is>
          <t>encoair-w-07-L</t>
        </is>
      </c>
      <c r="C6546" t="inlineStr">
        <is>
          <t>OPPO Enco Air白色七新左耳</t>
        </is>
      </c>
      <c r="D6546"/>
      <c r="E6546" t="inlineStr">
        <is>
          <t>Oppoencoair</t>
        </is>
      </c>
      <c r="F6546" t="inlineStr">
        <is>
          <t>w</t>
        </is>
      </c>
      <c r="G6546" t="inlineStr">
        <is>
          <t>70</t>
        </is>
      </c>
      <c r="H6546" t="inlineStr">
        <is>
          <t>L</t>
        </is>
      </c>
      <c r="I6546"/>
      <c r="J6546" t="inlineStr">
        <is>
          <t>Oppoencoair-w-70-L</t>
        </is>
      </c>
      <c r="K6546" t="inlineStr">
        <is>
          <t>Oppoepjencoair-w-70-L</t>
        </is>
      </c>
      <c r="L6546"/>
    </row>
    <row r="6547" ht="25.5" customHeight="1">
      <c r="A6547" t="inlineStr">
        <is>
          <t>6546编码</t>
        </is>
      </c>
      <c r="B6547" t="inlineStr">
        <is>
          <t>rmbuds4vital-b-07-R</t>
        </is>
      </c>
      <c r="C6547" t="inlineStr">
        <is>
          <t>红米buds4活力版黑色七新右耳</t>
        </is>
      </c>
      <c r="D6547"/>
      <c r="E6547"/>
      <c r="F6547"/>
      <c r="G6547"/>
      <c r="H6547"/>
      <c r="I6547"/>
      <c r="J6547" t="inlineStr">
        <is>
          <t>--</t>
        </is>
      </c>
      <c r="K6547" t="inlineStr">
        <is>
          <t>Rmepjbuds4vital-b-70-R</t>
        </is>
      </c>
      <c r="L6547"/>
    </row>
    <row r="6548" ht="25.5" customHeight="1">
      <c r="A6548" t="inlineStr">
        <is>
          <t>6547编码</t>
        </is>
      </c>
      <c r="B6548" t="inlineStr">
        <is>
          <t>rmbuds4vital-b-01-R</t>
        </is>
      </c>
      <c r="C6548" t="inlineStr">
        <is>
          <t>红米buds4活力版黑色坏品右耳</t>
        </is>
      </c>
      <c r="D6548"/>
      <c r="E6548" t="inlineStr">
        <is>
          <t>Rmbuds4vital</t>
        </is>
      </c>
      <c r="F6548" t="inlineStr">
        <is>
          <t>b</t>
        </is>
      </c>
      <c r="G6548" t="inlineStr">
        <is>
          <t>10</t>
        </is>
      </c>
      <c r="H6548" t="inlineStr">
        <is>
          <t>R</t>
        </is>
      </c>
      <c r="I6548"/>
      <c r="J6548" t="inlineStr">
        <is>
          <t>Rmbuds4vital-b-10-R</t>
        </is>
      </c>
      <c r="K6548" t="inlineStr">
        <is>
          <t>Rmepjbuds4vital-b-10-R</t>
        </is>
      </c>
      <c r="L6548"/>
    </row>
    <row r="6549" ht="25.5" customHeight="1">
      <c r="A6549" t="inlineStr">
        <is>
          <t>6548编码</t>
        </is>
      </c>
      <c r="B6549" t="inlineStr">
        <is>
          <t>rmbuds4vital-b-07-L</t>
        </is>
      </c>
      <c r="C6549" t="inlineStr">
        <is>
          <t>红米buds4活力版黑色七新左耳</t>
        </is>
      </c>
      <c r="D6549"/>
      <c r="E6549"/>
      <c r="F6549"/>
      <c r="G6549"/>
      <c r="H6549"/>
      <c r="I6549"/>
      <c r="J6549" t="inlineStr">
        <is>
          <t>--</t>
        </is>
      </c>
      <c r="K6549" t="inlineStr">
        <is>
          <t>Rmepjbuds4vital-b-70-L</t>
        </is>
      </c>
      <c r="L6549"/>
    </row>
    <row r="6550" ht="25.5" customHeight="1">
      <c r="A6550" t="inlineStr">
        <is>
          <t>6549编码</t>
        </is>
      </c>
      <c r="B6550" t="inlineStr">
        <is>
          <t>rmbuds4vital-b-01-C</t>
        </is>
      </c>
      <c r="C6550" t="inlineStr">
        <is>
          <t>红米buds4活力版黑色坏品充电仓</t>
        </is>
      </c>
      <c r="D6550"/>
      <c r="E6550" t="inlineStr">
        <is>
          <t>Rmbuds4vital</t>
        </is>
      </c>
      <c r="F6550" t="inlineStr">
        <is>
          <t>b</t>
        </is>
      </c>
      <c r="G6550" t="inlineStr">
        <is>
          <t>10</t>
        </is>
      </c>
      <c r="H6550" t="inlineStr">
        <is>
          <t>C</t>
        </is>
      </c>
      <c r="I6550"/>
      <c r="J6550" t="inlineStr">
        <is>
          <t>Rmbuds4vital-b-10-C</t>
        </is>
      </c>
      <c r="K6550" t="inlineStr">
        <is>
          <t>Rmepjbuds4vital-b-10-C</t>
        </is>
      </c>
      <c r="L6550"/>
    </row>
    <row r="6551" ht="25.5" customHeight="1">
      <c r="A6551" t="inlineStr">
        <is>
          <t>6550编码</t>
        </is>
      </c>
      <c r="B6551" t="inlineStr">
        <is>
          <t>rmbuds4vital-b-07-C</t>
        </is>
      </c>
      <c r="C6551" t="inlineStr">
        <is>
          <t>红米buds4活力版黑色七新充电仓</t>
        </is>
      </c>
      <c r="D6551"/>
      <c r="E6551"/>
      <c r="F6551"/>
      <c r="G6551"/>
      <c r="H6551"/>
      <c r="I6551"/>
      <c r="J6551" t="inlineStr">
        <is>
          <t>--</t>
        </is>
      </c>
      <c r="K6551" t="inlineStr">
        <is>
          <t>Rmepjbuds4vital-b-70-C</t>
        </is>
      </c>
      <c r="L6551"/>
    </row>
    <row r="6552" ht="25.5" customHeight="1">
      <c r="A6552" t="inlineStr">
        <is>
          <t>6551编码</t>
        </is>
      </c>
      <c r="B6552" t="inlineStr">
        <is>
          <t>rmbuds4vital-b-01-L</t>
        </is>
      </c>
      <c r="C6552" t="inlineStr">
        <is>
          <t>红米buds4活力版黑色坏品左耳</t>
        </is>
      </c>
      <c r="D6552"/>
      <c r="E6552" t="inlineStr">
        <is>
          <t>Rmbuds4vital</t>
        </is>
      </c>
      <c r="F6552" t="inlineStr">
        <is>
          <t>b</t>
        </is>
      </c>
      <c r="G6552" t="inlineStr">
        <is>
          <t>10</t>
        </is>
      </c>
      <c r="H6552" t="inlineStr">
        <is>
          <t>L</t>
        </is>
      </c>
      <c r="I6552"/>
      <c r="J6552" t="inlineStr">
        <is>
          <t>Rmbuds4vital-b-10-L</t>
        </is>
      </c>
      <c r="K6552" t="inlineStr">
        <is>
          <t>Rmepjbuds4vital-b-10-L</t>
        </is>
      </c>
      <c r="L6552"/>
    </row>
    <row r="6553" ht="25.5" customHeight="1">
      <c r="A6553" t="inlineStr">
        <is>
          <t>6552编码</t>
        </is>
      </c>
      <c r="B6553" t="inlineStr">
        <is>
          <t>rmbuds4vital-w-07-R</t>
        </is>
      </c>
      <c r="C6553" t="inlineStr">
        <is>
          <t>红米buds4活力版白色七新右耳</t>
        </is>
      </c>
      <c r="D6553"/>
      <c r="E6553"/>
      <c r="F6553"/>
      <c r="G6553"/>
      <c r="H6553"/>
      <c r="I6553"/>
      <c r="J6553" t="inlineStr">
        <is>
          <t>--</t>
        </is>
      </c>
      <c r="K6553" t="inlineStr">
        <is>
          <t>Rmepjbuds4vital-w-70-R</t>
        </is>
      </c>
      <c r="L6553"/>
    </row>
    <row r="6554" ht="25.5" customHeight="1">
      <c r="A6554" t="inlineStr">
        <is>
          <t>6553编码</t>
        </is>
      </c>
      <c r="B6554" t="inlineStr">
        <is>
          <t>rmbuds4vital-w-07-L</t>
        </is>
      </c>
      <c r="C6554" t="inlineStr">
        <is>
          <t>红米buds4活力版白色七新左耳</t>
        </is>
      </c>
      <c r="D6554"/>
      <c r="E6554"/>
      <c r="F6554"/>
      <c r="G6554"/>
      <c r="H6554"/>
      <c r="I6554"/>
      <c r="J6554" t="inlineStr">
        <is>
          <t>--</t>
        </is>
      </c>
      <c r="K6554" t="inlineStr">
        <is>
          <t>Rmepjbuds4vital-w-70-L</t>
        </is>
      </c>
      <c r="L6554"/>
    </row>
    <row r="6555" ht="25.5" customHeight="1">
      <c r="A6555" t="inlineStr">
        <is>
          <t>6554编码</t>
        </is>
      </c>
      <c r="B6555" t="inlineStr">
        <is>
          <t>rmbuds4vital-w-01-R</t>
        </is>
      </c>
      <c r="C6555" t="inlineStr">
        <is>
          <t>红米buds4活力版白色坏品右耳</t>
        </is>
      </c>
      <c r="D6555"/>
      <c r="E6555" t="inlineStr">
        <is>
          <t>Rmbuds4vital</t>
        </is>
      </c>
      <c r="F6555" t="inlineStr">
        <is>
          <t>w</t>
        </is>
      </c>
      <c r="G6555" t="inlineStr">
        <is>
          <t>10</t>
        </is>
      </c>
      <c r="H6555" t="inlineStr">
        <is>
          <t>R</t>
        </is>
      </c>
      <c r="I6555"/>
      <c r="J6555" t="inlineStr">
        <is>
          <t>Rmbuds4vital-w-10-R</t>
        </is>
      </c>
      <c r="K6555" t="inlineStr">
        <is>
          <t>Rmepjbuds4vital-w-10-R</t>
        </is>
      </c>
      <c r="L6555"/>
    </row>
    <row r="6556" ht="25.5" customHeight="1">
      <c r="A6556" t="inlineStr">
        <is>
          <t>6555编码</t>
        </is>
      </c>
      <c r="B6556" t="inlineStr">
        <is>
          <t>rmbuds4lite-g-07-C</t>
        </is>
      </c>
      <c r="C6556" t="inlineStr">
        <is>
          <t>红米Buds4青春版绿色七新充电仓</t>
        </is>
      </c>
      <c r="D6556"/>
      <c r="E6556"/>
      <c r="F6556"/>
      <c r="G6556"/>
      <c r="H6556"/>
      <c r="I6556"/>
      <c r="J6556" t="inlineStr">
        <is>
          <t>--</t>
        </is>
      </c>
      <c r="K6556" t="inlineStr">
        <is>
          <t>Rmepjbuds4lite-g-70-C</t>
        </is>
      </c>
      <c r="L6556"/>
    </row>
    <row r="6557" ht="25.5" customHeight="1">
      <c r="A6557" t="inlineStr">
        <is>
          <t>6556编码</t>
        </is>
      </c>
      <c r="B6557" t="inlineStr">
        <is>
          <t>rmbuds4lite-g-07-R</t>
        </is>
      </c>
      <c r="C6557" t="inlineStr">
        <is>
          <t>红米Buds4青春版绿色七新右耳</t>
        </is>
      </c>
      <c r="D6557"/>
      <c r="E6557"/>
      <c r="F6557"/>
      <c r="G6557"/>
      <c r="H6557"/>
      <c r="I6557"/>
      <c r="J6557" t="inlineStr">
        <is>
          <t>--</t>
        </is>
      </c>
      <c r="K6557" t="inlineStr">
        <is>
          <t>Rmepjbuds4lite-g-70-R</t>
        </is>
      </c>
      <c r="L6557"/>
    </row>
    <row r="6558" ht="25.5" customHeight="1">
      <c r="A6558" t="inlineStr">
        <is>
          <t>6557编码</t>
        </is>
      </c>
      <c r="B6558" t="inlineStr">
        <is>
          <t>rmbuds4lite-g-07-L</t>
        </is>
      </c>
      <c r="C6558" t="inlineStr">
        <is>
          <t>红米Buds4青春版绿色七新左耳</t>
        </is>
      </c>
      <c r="D6558"/>
      <c r="E6558"/>
      <c r="F6558"/>
      <c r="G6558"/>
      <c r="H6558"/>
      <c r="I6558"/>
      <c r="J6558" t="inlineStr">
        <is>
          <t>--</t>
        </is>
      </c>
      <c r="K6558" t="inlineStr">
        <is>
          <t>Rmepjbuds4lite-g-70-L</t>
        </is>
      </c>
      <c r="L6558"/>
    </row>
    <row r="6559" ht="25.5" customHeight="1">
      <c r="A6559" t="inlineStr">
        <is>
          <t>6558编码</t>
        </is>
      </c>
      <c r="B6559" t="inlineStr">
        <is>
          <t>rmbuds4lite-o-01-L</t>
        </is>
      </c>
      <c r="C6559" t="inlineStr">
        <is>
          <t>红米Buds4青春版橙色坏品左耳</t>
        </is>
      </c>
      <c r="D6559"/>
      <c r="E6559" t="inlineStr">
        <is>
          <t>Rmbuds4lite</t>
        </is>
      </c>
      <c r="F6559" t="inlineStr">
        <is>
          <t>o</t>
        </is>
      </c>
      <c r="G6559" t="inlineStr">
        <is>
          <t>10</t>
        </is>
      </c>
      <c r="H6559" t="inlineStr">
        <is>
          <t>L</t>
        </is>
      </c>
      <c r="I6559"/>
      <c r="J6559" t="inlineStr">
        <is>
          <t>Rmbuds4lite-o-10-L</t>
        </is>
      </c>
      <c r="K6559" t="inlineStr">
        <is>
          <t>Rmepjbuds4lite-o-10-L</t>
        </is>
      </c>
      <c r="L6559"/>
    </row>
    <row r="6560" ht="25.5" customHeight="1">
      <c r="A6560" t="inlineStr">
        <is>
          <t>6559编码</t>
        </is>
      </c>
      <c r="B6560" t="inlineStr">
        <is>
          <t>rmbuds4lite-o-07-C</t>
        </is>
      </c>
      <c r="C6560" t="inlineStr">
        <is>
          <t>红米Buds4青春版橙色七新充电仓</t>
        </is>
      </c>
      <c r="D6560"/>
      <c r="E6560"/>
      <c r="F6560"/>
      <c r="G6560"/>
      <c r="H6560"/>
      <c r="I6560"/>
      <c r="J6560" t="inlineStr">
        <is>
          <t>--</t>
        </is>
      </c>
      <c r="K6560" t="inlineStr">
        <is>
          <t>Rmepjbuds4lite-o-70-C</t>
        </is>
      </c>
      <c r="L6560"/>
    </row>
    <row r="6561" ht="25.5" customHeight="1">
      <c r="A6561" t="inlineStr">
        <is>
          <t>6560编码</t>
        </is>
      </c>
      <c r="B6561" t="inlineStr">
        <is>
          <t>rmbuds4lite-o-07-R</t>
        </is>
      </c>
      <c r="C6561" t="inlineStr">
        <is>
          <t>红米Buds4青春版橙色七新右耳</t>
        </is>
      </c>
      <c r="D6561"/>
      <c r="E6561"/>
      <c r="F6561"/>
      <c r="G6561"/>
      <c r="H6561"/>
      <c r="I6561"/>
      <c r="J6561" t="inlineStr">
        <is>
          <t>--</t>
        </is>
      </c>
      <c r="K6561" t="inlineStr">
        <is>
          <t>Rmepjbuds4lite-o-70-R</t>
        </is>
      </c>
      <c r="L6561"/>
    </row>
    <row r="6562" ht="25.5" customHeight="1">
      <c r="A6562" t="inlineStr">
        <is>
          <t>6561编码</t>
        </is>
      </c>
      <c r="B6562" t="inlineStr">
        <is>
          <t>rmbuds4lite-o-01-C</t>
        </is>
      </c>
      <c r="C6562" t="inlineStr">
        <is>
          <t>红米Buds4青春版橙色坏品充电仓</t>
        </is>
      </c>
      <c r="D6562"/>
      <c r="E6562" t="inlineStr">
        <is>
          <t>Rmbuds4lite</t>
        </is>
      </c>
      <c r="F6562" t="inlineStr">
        <is>
          <t>o</t>
        </is>
      </c>
      <c r="G6562" t="inlineStr">
        <is>
          <t>10</t>
        </is>
      </c>
      <c r="H6562" t="inlineStr">
        <is>
          <t>C</t>
        </is>
      </c>
      <c r="I6562"/>
      <c r="J6562" t="inlineStr">
        <is>
          <t>Rmbuds4lite-o-10-C</t>
        </is>
      </c>
      <c r="K6562" t="inlineStr">
        <is>
          <t>Rmepjbuds4lite-o-10-C</t>
        </is>
      </c>
      <c r="L6562"/>
    </row>
    <row r="6563" ht="25.5" customHeight="1">
      <c r="A6563" t="inlineStr">
        <is>
          <t>6562编码</t>
        </is>
      </c>
      <c r="B6563" t="inlineStr">
        <is>
          <t>rmbuds4lite-o-01-R</t>
        </is>
      </c>
      <c r="C6563" t="inlineStr">
        <is>
          <t>红米Buds4青春版橙色坏品右耳</t>
        </is>
      </c>
      <c r="D6563"/>
      <c r="E6563" t="inlineStr">
        <is>
          <t>Rmbuds4lite</t>
        </is>
      </c>
      <c r="F6563" t="inlineStr">
        <is>
          <t>o</t>
        </is>
      </c>
      <c r="G6563" t="inlineStr">
        <is>
          <t>10</t>
        </is>
      </c>
      <c r="H6563" t="inlineStr">
        <is>
          <t>R</t>
        </is>
      </c>
      <c r="I6563"/>
      <c r="J6563" t="inlineStr">
        <is>
          <t>Rmbuds4lite-o-10-R</t>
        </is>
      </c>
      <c r="K6563" t="inlineStr">
        <is>
          <t>Rmepjbuds4lite-o-10-R</t>
        </is>
      </c>
      <c r="L6563"/>
    </row>
    <row r="6564" ht="25.5" customHeight="1">
      <c r="A6564" t="inlineStr">
        <is>
          <t>6563编码</t>
        </is>
      </c>
      <c r="B6564" t="inlineStr">
        <is>
          <t>rmbuds4lite-b-01-C</t>
        </is>
      </c>
      <c r="C6564" t="inlineStr">
        <is>
          <t>红米Buds4青春版黑色坏品充电仓</t>
        </is>
      </c>
      <c r="D6564"/>
      <c r="E6564" t="inlineStr">
        <is>
          <t>Rmbuds4lite</t>
        </is>
      </c>
      <c r="F6564" t="inlineStr">
        <is>
          <t>b</t>
        </is>
      </c>
      <c r="G6564" t="inlineStr">
        <is>
          <t>10</t>
        </is>
      </c>
      <c r="H6564" t="inlineStr">
        <is>
          <t>C</t>
        </is>
      </c>
      <c r="I6564"/>
      <c r="J6564" t="inlineStr">
        <is>
          <t>Rmbuds4lite-b-10-C</t>
        </is>
      </c>
      <c r="K6564" t="inlineStr">
        <is>
          <t>Rmepjbuds4lite-b-10-C</t>
        </is>
      </c>
      <c r="L6564"/>
    </row>
    <row r="6565" ht="25.5" customHeight="1">
      <c r="A6565" t="inlineStr">
        <is>
          <t>6564编码</t>
        </is>
      </c>
      <c r="B6565" t="inlineStr">
        <is>
          <t>rmbuds4lite-b-01-R</t>
        </is>
      </c>
      <c r="C6565" t="inlineStr">
        <is>
          <t>红米Buds4青春版黑色坏品右耳</t>
        </is>
      </c>
      <c r="D6565"/>
      <c r="E6565" t="inlineStr">
        <is>
          <t>Rmbuds4lite</t>
        </is>
      </c>
      <c r="F6565" t="inlineStr">
        <is>
          <t>b</t>
        </is>
      </c>
      <c r="G6565" t="inlineStr">
        <is>
          <t>10</t>
        </is>
      </c>
      <c r="H6565" t="inlineStr">
        <is>
          <t>R</t>
        </is>
      </c>
      <c r="I6565"/>
      <c r="J6565" t="inlineStr">
        <is>
          <t>Rmbuds4lite-b-10-R</t>
        </is>
      </c>
      <c r="K6565" t="inlineStr">
        <is>
          <t>Rmepjbuds4lite-b-10-R</t>
        </is>
      </c>
      <c r="L6565"/>
    </row>
    <row r="6566" ht="25.5" customHeight="1">
      <c r="A6566" t="inlineStr">
        <is>
          <t>6565编码</t>
        </is>
      </c>
      <c r="B6566" t="inlineStr">
        <is>
          <t>rmbuds4lite-b-01-L</t>
        </is>
      </c>
      <c r="C6566" t="inlineStr">
        <is>
          <t>红米Buds4青春版黑色坏品左耳</t>
        </is>
      </c>
      <c r="D6566"/>
      <c r="E6566" t="inlineStr">
        <is>
          <t>Rmbuds4lite</t>
        </is>
      </c>
      <c r="F6566" t="inlineStr">
        <is>
          <t>b</t>
        </is>
      </c>
      <c r="G6566" t="inlineStr">
        <is>
          <t>10</t>
        </is>
      </c>
      <c r="H6566" t="inlineStr">
        <is>
          <t>L</t>
        </is>
      </c>
      <c r="I6566"/>
      <c r="J6566" t="inlineStr">
        <is>
          <t>Rmbuds4lite-b-10-L</t>
        </is>
      </c>
      <c r="K6566" t="inlineStr">
        <is>
          <t>Rmepjbuds4lite-b-10-L</t>
        </is>
      </c>
      <c r="L6566"/>
    </row>
    <row r="6567" ht="25.5" customHeight="1">
      <c r="A6567" t="inlineStr">
        <is>
          <t>6566编码</t>
        </is>
      </c>
      <c r="B6567" t="inlineStr">
        <is>
          <t>rmbuds4pro-b-07-R</t>
        </is>
      </c>
      <c r="C6567" t="inlineStr">
        <is>
          <t>红米buds4pro黑色七新右耳</t>
        </is>
      </c>
      <c r="D6567"/>
      <c r="E6567"/>
      <c r="F6567"/>
      <c r="G6567"/>
      <c r="H6567"/>
      <c r="I6567"/>
      <c r="J6567" t="inlineStr">
        <is>
          <t>--</t>
        </is>
      </c>
      <c r="K6567" t="inlineStr">
        <is>
          <t>Rmepjbuds4pro-b-70-R</t>
        </is>
      </c>
      <c r="L6567"/>
    </row>
    <row r="6568" ht="25.5" customHeight="1">
      <c r="A6568" t="inlineStr">
        <is>
          <t>6567编码</t>
        </is>
      </c>
      <c r="B6568" t="inlineStr">
        <is>
          <t>rmbuds4pro-b-07-L</t>
        </is>
      </c>
      <c r="C6568" t="inlineStr">
        <is>
          <t>红米buds4pro黑色七新左耳</t>
        </is>
      </c>
      <c r="D6568"/>
      <c r="E6568"/>
      <c r="F6568"/>
      <c r="G6568"/>
      <c r="H6568"/>
      <c r="I6568"/>
      <c r="J6568" t="inlineStr">
        <is>
          <t>--</t>
        </is>
      </c>
      <c r="K6568" t="inlineStr">
        <is>
          <t>Rmepjbuds4pro-b-70-L</t>
        </is>
      </c>
      <c r="L6568"/>
    </row>
    <row r="6569" ht="25.5" customHeight="1">
      <c r="A6569" t="inlineStr">
        <is>
          <t>6568编码</t>
        </is>
      </c>
      <c r="B6569" t="inlineStr">
        <is>
          <t>rmbuds4pro-b-01-R</t>
        </is>
      </c>
      <c r="C6569" t="inlineStr">
        <is>
          <t>红米buds4pro黑色坏品右耳</t>
        </is>
      </c>
      <c r="D6569"/>
      <c r="E6569" t="inlineStr">
        <is>
          <t>Rmbuds4pro</t>
        </is>
      </c>
      <c r="F6569" t="inlineStr">
        <is>
          <t>b</t>
        </is>
      </c>
      <c r="G6569" t="inlineStr">
        <is>
          <t>10</t>
        </is>
      </c>
      <c r="H6569" t="inlineStr">
        <is>
          <t>R</t>
        </is>
      </c>
      <c r="I6569"/>
      <c r="J6569" t="inlineStr">
        <is>
          <t>Rmbuds4pro-b-10-R</t>
        </is>
      </c>
      <c r="K6569" t="inlineStr">
        <is>
          <t>Rmepjbuds4pro-b-10-R</t>
        </is>
      </c>
      <c r="L6569"/>
    </row>
    <row r="6570" ht="25.5" customHeight="1">
      <c r="A6570" t="inlineStr">
        <is>
          <t>6569编码</t>
        </is>
      </c>
      <c r="B6570" t="inlineStr">
        <is>
          <t>rmbuds4pro-w-07-R</t>
        </is>
      </c>
      <c r="C6570" t="inlineStr">
        <is>
          <t>红米Buds4 Pro白色七新右耳</t>
        </is>
      </c>
      <c r="D6570"/>
      <c r="E6570"/>
      <c r="F6570"/>
      <c r="G6570"/>
      <c r="H6570"/>
      <c r="I6570"/>
      <c r="J6570" t="inlineStr">
        <is>
          <t>--</t>
        </is>
      </c>
      <c r="K6570" t="inlineStr">
        <is>
          <t>Rmepjbuds4pro-w-70-R</t>
        </is>
      </c>
      <c r="L6570"/>
    </row>
    <row r="6571" ht="25.5" customHeight="1">
      <c r="A6571" t="inlineStr">
        <is>
          <t>6570编码</t>
        </is>
      </c>
      <c r="B6571" t="inlineStr">
        <is>
          <t>rmbuds4pro-w-07-L</t>
        </is>
      </c>
      <c r="C6571" t="inlineStr">
        <is>
          <t>红米Buds4 Pro白色七新左耳</t>
        </is>
      </c>
      <c r="D6571"/>
      <c r="E6571"/>
      <c r="F6571"/>
      <c r="G6571"/>
      <c r="H6571"/>
      <c r="I6571"/>
      <c r="J6571" t="inlineStr">
        <is>
          <t>--</t>
        </is>
      </c>
      <c r="K6571" t="inlineStr">
        <is>
          <t>Rmepjbuds4pro-w-70-L</t>
        </is>
      </c>
      <c r="L6571"/>
    </row>
    <row r="6572" ht="25.5" customHeight="1">
      <c r="A6572" t="inlineStr">
        <is>
          <t>6571编码</t>
        </is>
      </c>
      <c r="B6572" t="inlineStr">
        <is>
          <t>rmbuds4pro-w-01-R</t>
        </is>
      </c>
      <c r="C6572" t="inlineStr">
        <is>
          <t>红米Buds4 Pro白色坏品右耳</t>
        </is>
      </c>
      <c r="D6572"/>
      <c r="E6572" t="inlineStr">
        <is>
          <t>Rmbuds4pro</t>
        </is>
      </c>
      <c r="F6572" t="inlineStr">
        <is>
          <t>w</t>
        </is>
      </c>
      <c r="G6572" t="inlineStr">
        <is>
          <t>10</t>
        </is>
      </c>
      <c r="H6572" t="inlineStr">
        <is>
          <t>R</t>
        </is>
      </c>
      <c r="I6572"/>
      <c r="J6572" t="inlineStr">
        <is>
          <t>Rmbuds4pro-w-10-R</t>
        </is>
      </c>
      <c r="K6572" t="inlineStr">
        <is>
          <t>Rmepjbuds4pro-w-10-R</t>
        </is>
      </c>
      <c r="L6572"/>
    </row>
    <row r="6573" ht="25.5" customHeight="1">
      <c r="A6573" t="inlineStr">
        <is>
          <t>6572编码</t>
        </is>
      </c>
      <c r="B6573" t="inlineStr">
        <is>
          <t>rmbuds4-dg-07-C</t>
        </is>
      </c>
      <c r="C6573" t="inlineStr">
        <is>
          <t>红米Buds4哈利·波特版七新充电仓</t>
        </is>
      </c>
      <c r="D6573"/>
      <c r="E6573"/>
      <c r="F6573"/>
      <c r="G6573"/>
      <c r="H6573"/>
      <c r="I6573"/>
      <c r="J6573" t="inlineStr">
        <is>
          <t>--</t>
        </is>
      </c>
      <c r="K6573" t="inlineStr">
        <is>
          <t>Rmepjbuds4-dg-70-C</t>
        </is>
      </c>
      <c r="L6573"/>
    </row>
    <row r="6574" ht="25.5" customHeight="1">
      <c r="A6574" t="inlineStr">
        <is>
          <t>6573编码</t>
        </is>
      </c>
      <c r="B6574" t="inlineStr">
        <is>
          <t>rmbuds4-dg-07-R</t>
        </is>
      </c>
      <c r="C6574" t="inlineStr">
        <is>
          <t>红米Buds4哈利·波特版七新右耳</t>
        </is>
      </c>
      <c r="D6574"/>
      <c r="E6574"/>
      <c r="F6574"/>
      <c r="G6574"/>
      <c r="H6574"/>
      <c r="I6574"/>
      <c r="J6574" t="inlineStr">
        <is>
          <t>--</t>
        </is>
      </c>
      <c r="K6574" t="inlineStr">
        <is>
          <t>Rmepjbuds4-dg-70-R</t>
        </is>
      </c>
      <c r="L6574"/>
    </row>
    <row r="6575" ht="25.5" customHeight="1">
      <c r="A6575" t="inlineStr">
        <is>
          <t>6574编码</t>
        </is>
      </c>
      <c r="B6575" t="inlineStr">
        <is>
          <t>rmbuds4-dg-07-L</t>
        </is>
      </c>
      <c r="C6575" t="inlineStr">
        <is>
          <t>红米Buds4哈利·波特版七新左耳</t>
        </is>
      </c>
      <c r="D6575"/>
      <c r="E6575"/>
      <c r="F6575"/>
      <c r="G6575"/>
      <c r="H6575"/>
      <c r="I6575"/>
      <c r="J6575" t="inlineStr">
        <is>
          <t>--</t>
        </is>
      </c>
      <c r="K6575" t="inlineStr">
        <is>
          <t>Rmepjbuds4-dg-70-L</t>
        </is>
      </c>
      <c r="L6575"/>
    </row>
    <row r="6576" ht="25.5" customHeight="1">
      <c r="A6576" t="inlineStr">
        <is>
          <t>6575编码</t>
        </is>
      </c>
      <c r="B6576" t="inlineStr">
        <is>
          <t>rmbuds4-b-07-C</t>
        </is>
      </c>
      <c r="C6576" t="inlineStr">
        <is>
          <t>红米Buds4黑色七新充电仓</t>
        </is>
      </c>
      <c r="D6576"/>
      <c r="E6576"/>
      <c r="F6576"/>
      <c r="G6576"/>
      <c r="H6576"/>
      <c r="I6576"/>
      <c r="J6576" t="inlineStr">
        <is>
          <t>--</t>
        </is>
      </c>
      <c r="K6576" t="inlineStr">
        <is>
          <t>Rmepjbuds4-b-70-C</t>
        </is>
      </c>
      <c r="L6576"/>
    </row>
    <row r="6577" ht="25.5" customHeight="1">
      <c r="A6577" t="inlineStr">
        <is>
          <t>6576编码</t>
        </is>
      </c>
      <c r="B6577" t="inlineStr">
        <is>
          <t>rmbuds4-b-07-L</t>
        </is>
      </c>
      <c r="C6577" t="inlineStr">
        <is>
          <t>红米Buds4黑色七新左耳</t>
        </is>
      </c>
      <c r="D6577"/>
      <c r="E6577"/>
      <c r="F6577"/>
      <c r="G6577"/>
      <c r="H6577"/>
      <c r="I6577"/>
      <c r="J6577" t="inlineStr">
        <is>
          <t>--</t>
        </is>
      </c>
      <c r="K6577" t="inlineStr">
        <is>
          <t>Rmepjbuds4-b-70-L</t>
        </is>
      </c>
      <c r="L6577"/>
    </row>
    <row r="6578" ht="25.5" customHeight="1">
      <c r="A6578" t="inlineStr">
        <is>
          <t>6577编码</t>
        </is>
      </c>
      <c r="B6578" t="inlineStr">
        <is>
          <t>rmbuds3lite-07-R</t>
        </is>
      </c>
      <c r="C6578" t="inlineStr">
        <is>
          <t>红米Buds3青春版七新右耳</t>
        </is>
      </c>
      <c r="D6578"/>
      <c r="E6578"/>
      <c r="F6578"/>
      <c r="G6578"/>
      <c r="H6578"/>
      <c r="I6578"/>
      <c r="J6578" t="inlineStr">
        <is>
          <t>--</t>
        </is>
      </c>
      <c r="K6578" t="inlineStr">
        <is>
          <t>Rmepjbuds3lite-b-70-R</t>
        </is>
      </c>
      <c r="L6578"/>
    </row>
    <row r="6579" ht="25.5" customHeight="1">
      <c r="A6579" t="inlineStr">
        <is>
          <t>6578编码</t>
        </is>
      </c>
      <c r="B6579" t="inlineStr">
        <is>
          <t>rmbuds3lite-07-L</t>
        </is>
      </c>
      <c r="C6579" t="inlineStr">
        <is>
          <t>红米Buds3青春版七新左耳</t>
        </is>
      </c>
      <c r="D6579"/>
      <c r="E6579"/>
      <c r="F6579"/>
      <c r="G6579"/>
      <c r="H6579"/>
      <c r="I6579"/>
      <c r="J6579" t="inlineStr">
        <is>
          <t>--</t>
        </is>
      </c>
      <c r="K6579" t="inlineStr">
        <is>
          <t>Rmepjbuds3lite-b-70-L</t>
        </is>
      </c>
      <c r="L6579"/>
    </row>
    <row r="6580" ht="25.5" customHeight="1">
      <c r="A6580" t="inlineStr">
        <is>
          <t>6579编码</t>
        </is>
      </c>
      <c r="B6580" t="inlineStr">
        <is>
          <t>airdots3pro-r-07-R</t>
        </is>
      </c>
      <c r="C6580" t="inlineStr">
        <is>
          <t>红米AirDots3 Pro原神版七新右耳</t>
        </is>
      </c>
      <c r="D6580"/>
      <c r="E6580" t="inlineStr">
        <is>
          <t>Rmairdots3pro</t>
        </is>
      </c>
      <c r="F6580" t="inlineStr">
        <is>
          <t>r</t>
        </is>
      </c>
      <c r="G6580" t="inlineStr">
        <is>
          <t>70</t>
        </is>
      </c>
      <c r="H6580" t="inlineStr">
        <is>
          <t>R</t>
        </is>
      </c>
      <c r="I6580"/>
      <c r="J6580" t="inlineStr">
        <is>
          <t>Rmairdots3pro-r-70-R</t>
        </is>
      </c>
      <c r="K6580" t="inlineStr">
        <is>
          <t>Rmepjairdots3pro-r-70-R</t>
        </is>
      </c>
      <c r="L6580"/>
    </row>
    <row r="6581" ht="25.5" customHeight="1">
      <c r="A6581" t="inlineStr">
        <is>
          <t>6580编码</t>
        </is>
      </c>
      <c r="B6581" t="inlineStr">
        <is>
          <t>airdots3pro-r-07-L</t>
        </is>
      </c>
      <c r="C6581" t="inlineStr">
        <is>
          <t>红米AirDots3 Pro原神版七新左耳</t>
        </is>
      </c>
      <c r="D6581"/>
      <c r="E6581" t="inlineStr">
        <is>
          <t>Rmairdots3pro</t>
        </is>
      </c>
      <c r="F6581" t="inlineStr">
        <is>
          <t>r</t>
        </is>
      </c>
      <c r="G6581" t="inlineStr">
        <is>
          <t>70</t>
        </is>
      </c>
      <c r="H6581" t="inlineStr">
        <is>
          <t>L</t>
        </is>
      </c>
      <c r="I6581"/>
      <c r="J6581" t="inlineStr">
        <is>
          <t>Rmairdots3pro-r-70-L</t>
        </is>
      </c>
      <c r="K6581" t="inlineStr">
        <is>
          <t>Rmepjairdots3pro-r-70-L</t>
        </is>
      </c>
      <c r="L6581"/>
    </row>
    <row r="6582" ht="25.5" customHeight="1">
      <c r="A6582" t="inlineStr">
        <is>
          <t>6581编码</t>
        </is>
      </c>
      <c r="B6582" t="inlineStr">
        <is>
          <t>airdots3pro-g-07-R</t>
        </is>
      </c>
      <c r="C6582" t="inlineStr">
        <is>
          <t>红米AirDots3 Pro灰色七新右耳</t>
        </is>
      </c>
      <c r="D6582"/>
      <c r="E6582" t="inlineStr">
        <is>
          <t>Rmairdots3pro</t>
        </is>
      </c>
      <c r="F6582" t="inlineStr">
        <is>
          <t>h</t>
        </is>
      </c>
      <c r="G6582" t="inlineStr">
        <is>
          <t>70</t>
        </is>
      </c>
      <c r="H6582" t="inlineStr">
        <is>
          <t>R</t>
        </is>
      </c>
      <c r="I6582"/>
      <c r="J6582" t="inlineStr">
        <is>
          <t>Rmairdots3pro-h-70-R</t>
        </is>
      </c>
      <c r="K6582" t="inlineStr">
        <is>
          <t>Rmepjairdots3pro-h-70-R</t>
        </is>
      </c>
      <c r="L6582"/>
    </row>
    <row r="6583" ht="25.5" customHeight="1">
      <c r="A6583" t="inlineStr">
        <is>
          <t>6582编码</t>
        </is>
      </c>
      <c r="B6583" t="inlineStr">
        <is>
          <t>airdots3pro-g-07-L</t>
        </is>
      </c>
      <c r="C6583" t="inlineStr">
        <is>
          <t>红米AirDots3 Pro灰色七新左耳</t>
        </is>
      </c>
      <c r="D6583"/>
      <c r="E6583" t="inlineStr">
        <is>
          <t>Rmairdots3pro</t>
        </is>
      </c>
      <c r="F6583" t="inlineStr">
        <is>
          <t>h</t>
        </is>
      </c>
      <c r="G6583" t="inlineStr">
        <is>
          <t>70</t>
        </is>
      </c>
      <c r="H6583" t="inlineStr">
        <is>
          <t>L</t>
        </is>
      </c>
      <c r="I6583"/>
      <c r="J6583" t="inlineStr">
        <is>
          <t>Rmairdots3pro-h-70-L</t>
        </is>
      </c>
      <c r="K6583" t="inlineStr">
        <is>
          <t>Rmepjairdots3pro-h-70-L</t>
        </is>
      </c>
      <c r="L6583"/>
    </row>
    <row r="6584" ht="25.5" customHeight="1">
      <c r="A6584" t="inlineStr">
        <is>
          <t>6583编码</t>
        </is>
      </c>
      <c r="B6584" t="inlineStr">
        <is>
          <t>airdots3pro-b-07-R</t>
        </is>
      </c>
      <c r="C6584" t="inlineStr">
        <is>
          <t>红米AirDots3 Pro黑色七新右耳</t>
        </is>
      </c>
      <c r="D6584"/>
      <c r="E6584" t="inlineStr">
        <is>
          <t>Rmairdots3pro</t>
        </is>
      </c>
      <c r="F6584" t="inlineStr">
        <is>
          <t>b</t>
        </is>
      </c>
      <c r="G6584" t="inlineStr">
        <is>
          <t>70</t>
        </is>
      </c>
      <c r="H6584" t="inlineStr">
        <is>
          <t>R</t>
        </is>
      </c>
      <c r="I6584"/>
      <c r="J6584" t="inlineStr">
        <is>
          <t>Rmairdots3pro-b-70-R</t>
        </is>
      </c>
      <c r="K6584" t="inlineStr">
        <is>
          <t>Rmepjairdots3pro-b-70-R</t>
        </is>
      </c>
      <c r="L6584"/>
    </row>
    <row r="6585" ht="25.5" customHeight="1">
      <c r="A6585" t="inlineStr">
        <is>
          <t>6584编码</t>
        </is>
      </c>
      <c r="B6585" t="inlineStr">
        <is>
          <t>airdots3pro-b-07-L</t>
        </is>
      </c>
      <c r="C6585" t="inlineStr">
        <is>
          <t>红米AirDots3 Pro黑色七新左耳</t>
        </is>
      </c>
      <c r="D6585"/>
      <c r="E6585" t="inlineStr">
        <is>
          <t>Rmairdots3pro</t>
        </is>
      </c>
      <c r="F6585" t="inlineStr">
        <is>
          <t>b</t>
        </is>
      </c>
      <c r="G6585" t="inlineStr">
        <is>
          <t>70</t>
        </is>
      </c>
      <c r="H6585" t="inlineStr">
        <is>
          <t>L</t>
        </is>
      </c>
      <c r="I6585"/>
      <c r="J6585" t="inlineStr">
        <is>
          <t>Rmairdots3pro-b-70-L</t>
        </is>
      </c>
      <c r="K6585" t="inlineStr">
        <is>
          <t>Rmepjairdots3pro-b-70-L</t>
        </is>
      </c>
      <c r="L6585"/>
    </row>
    <row r="6586" ht="25.5" customHeight="1">
      <c r="A6586" t="inlineStr">
        <is>
          <t>6585编码</t>
        </is>
      </c>
      <c r="B6586" t="inlineStr">
        <is>
          <t>mibuds4pro-b-07-C</t>
        </is>
      </c>
      <c r="C6586" t="inlineStr">
        <is>
          <t>小米Buds4 Pro黑色七新充电仓</t>
        </is>
      </c>
      <c r="D6586"/>
      <c r="E6586" t="inlineStr">
        <is>
          <t>Mibuds4pro</t>
        </is>
      </c>
      <c r="F6586" t="inlineStr">
        <is>
          <t>b</t>
        </is>
      </c>
      <c r="G6586" t="inlineStr">
        <is>
          <t>70</t>
        </is>
      </c>
      <c r="H6586" t="inlineStr">
        <is>
          <t>C</t>
        </is>
      </c>
      <c r="I6586"/>
      <c r="J6586" t="inlineStr">
        <is>
          <t>Mibuds4pro-b-70-C</t>
        </is>
      </c>
      <c r="K6586" t="inlineStr">
        <is>
          <t>Miepjbuds4pro-b-70-C</t>
        </is>
      </c>
      <c r="L6586"/>
    </row>
    <row r="6587" ht="25.5" customHeight="1">
      <c r="A6587" t="inlineStr">
        <is>
          <t>6586编码</t>
        </is>
      </c>
      <c r="B6587" t="inlineStr">
        <is>
          <t>mibuds4pro-b-07-R</t>
        </is>
      </c>
      <c r="C6587" t="inlineStr">
        <is>
          <t>小米Buds4 Pro黑色七新右耳</t>
        </is>
      </c>
      <c r="D6587"/>
      <c r="E6587" t="inlineStr">
        <is>
          <t>Mibuds4pro</t>
        </is>
      </c>
      <c r="F6587" t="inlineStr">
        <is>
          <t>b</t>
        </is>
      </c>
      <c r="G6587" t="inlineStr">
        <is>
          <t>70</t>
        </is>
      </c>
      <c r="H6587" t="inlineStr">
        <is>
          <t>R</t>
        </is>
      </c>
      <c r="I6587"/>
      <c r="J6587" t="inlineStr">
        <is>
          <t>Mibuds4pro-b-70-R</t>
        </is>
      </c>
      <c r="K6587" t="inlineStr">
        <is>
          <t>Miepjbuds4pro-b-70-R</t>
        </is>
      </c>
      <c r="L6587"/>
    </row>
    <row r="6588" ht="25.5" customHeight="1">
      <c r="A6588" t="inlineStr">
        <is>
          <t>6587编码</t>
        </is>
      </c>
      <c r="B6588" t="inlineStr">
        <is>
          <t>mibuds4pro-j-07-C</t>
        </is>
      </c>
      <c r="C6588" t="inlineStr">
        <is>
          <t>小米Buds4 Pro金色七新充电仓</t>
        </is>
      </c>
      <c r="D6588"/>
      <c r="E6588" t="inlineStr">
        <is>
          <t>Mibuds4pro</t>
        </is>
      </c>
      <c r="F6588" t="inlineStr">
        <is>
          <t>j</t>
        </is>
      </c>
      <c r="G6588" t="inlineStr">
        <is>
          <t>70</t>
        </is>
      </c>
      <c r="H6588" t="inlineStr">
        <is>
          <t>C</t>
        </is>
      </c>
      <c r="I6588"/>
      <c r="J6588" t="inlineStr">
        <is>
          <t>Mibuds4pro-j-70-C</t>
        </is>
      </c>
      <c r="K6588" t="inlineStr">
        <is>
          <t>Miepjbuds4pro-j-70-C</t>
        </is>
      </c>
      <c r="L6588"/>
    </row>
    <row r="6589" ht="25.5" customHeight="1">
      <c r="A6589" t="inlineStr">
        <is>
          <t>6588编码</t>
        </is>
      </c>
      <c r="B6589" t="inlineStr">
        <is>
          <t>mibuds4pro-j-07-R</t>
        </is>
      </c>
      <c r="C6589" t="inlineStr">
        <is>
          <t>小米Buds4 Pro金色七新右耳</t>
        </is>
      </c>
      <c r="D6589"/>
      <c r="E6589" t="inlineStr">
        <is>
          <t>Mibuds4pro</t>
        </is>
      </c>
      <c r="F6589" t="inlineStr">
        <is>
          <t>j</t>
        </is>
      </c>
      <c r="G6589" t="inlineStr">
        <is>
          <t>70</t>
        </is>
      </c>
      <c r="H6589" t="inlineStr">
        <is>
          <t>R</t>
        </is>
      </c>
      <c r="I6589"/>
      <c r="J6589" t="inlineStr">
        <is>
          <t>Mibuds4pro-j-70-R</t>
        </is>
      </c>
      <c r="K6589" t="inlineStr">
        <is>
          <t>Miepjbuds4pro-j-70-R</t>
        </is>
      </c>
      <c r="L6589"/>
    </row>
    <row r="6590" ht="25.5" customHeight="1">
      <c r="A6590" t="inlineStr">
        <is>
          <t>6589编码</t>
        </is>
      </c>
      <c r="B6590" t="inlineStr">
        <is>
          <t>mibuds4pro-j-07-L</t>
        </is>
      </c>
      <c r="C6590" t="inlineStr">
        <is>
          <t>小米Buds4 Pro金色七新左耳</t>
        </is>
      </c>
      <c r="D6590"/>
      <c r="E6590" t="inlineStr">
        <is>
          <t>Mibuds4pro</t>
        </is>
      </c>
      <c r="F6590" t="inlineStr">
        <is>
          <t>j</t>
        </is>
      </c>
      <c r="G6590" t="inlineStr">
        <is>
          <t>70</t>
        </is>
      </c>
      <c r="H6590" t="inlineStr">
        <is>
          <t>L</t>
        </is>
      </c>
      <c r="I6590"/>
      <c r="J6590" t="inlineStr">
        <is>
          <t>Mibuds4pro-j-70-L</t>
        </is>
      </c>
      <c r="K6590" t="inlineStr">
        <is>
          <t>Miepjbuds4pro-j-70-L</t>
        </is>
      </c>
      <c r="L6590"/>
    </row>
    <row r="6591" ht="25.5" customHeight="1">
      <c r="A6591" t="inlineStr">
        <is>
          <t>6590编码</t>
        </is>
      </c>
      <c r="B6591" t="inlineStr">
        <is>
          <t>mibuds4pro-j-01-L</t>
        </is>
      </c>
      <c r="C6591" t="inlineStr">
        <is>
          <t>小米Buds4 Pro金色坏品左耳</t>
        </is>
      </c>
      <c r="D6591"/>
      <c r="E6591" t="inlineStr">
        <is>
          <t>Mibuds4pro</t>
        </is>
      </c>
      <c r="F6591" t="inlineStr">
        <is>
          <t>j</t>
        </is>
      </c>
      <c r="G6591" t="inlineStr">
        <is>
          <t>10</t>
        </is>
      </c>
      <c r="H6591" t="inlineStr">
        <is>
          <t>L</t>
        </is>
      </c>
      <c r="I6591"/>
      <c r="J6591" t="inlineStr">
        <is>
          <t>Mibuds4pro-j-10-L</t>
        </is>
      </c>
      <c r="K6591" t="inlineStr">
        <is>
          <t>Miepjbuds4pro-j-10-L</t>
        </is>
      </c>
      <c r="L6591"/>
    </row>
    <row r="6592" ht="25.5" customHeight="1">
      <c r="A6592" t="inlineStr">
        <is>
          <t>6591编码</t>
        </is>
      </c>
      <c r="B6592" t="inlineStr">
        <is>
          <t>mibuds4-g-07-C</t>
        </is>
      </c>
      <c r="C6592" t="inlineStr">
        <is>
          <t>小米Buds4绿色七新充电仓</t>
        </is>
      </c>
      <c r="D6592"/>
      <c r="E6592" t="inlineStr">
        <is>
          <t>Mibuds4</t>
        </is>
      </c>
      <c r="F6592" t="inlineStr">
        <is>
          <t>g</t>
        </is>
      </c>
      <c r="G6592" t="inlineStr">
        <is>
          <t>70</t>
        </is>
      </c>
      <c r="H6592" t="inlineStr">
        <is>
          <t>C</t>
        </is>
      </c>
      <c r="I6592"/>
      <c r="J6592" t="inlineStr">
        <is>
          <t>Mibuds4-g-70-C</t>
        </is>
      </c>
      <c r="K6592" t="inlineStr">
        <is>
          <t>Miepjbuds4-g-70-C</t>
        </is>
      </c>
      <c r="L6592"/>
    </row>
    <row r="6593" ht="25.5" customHeight="1">
      <c r="A6593" t="inlineStr">
        <is>
          <t>6592编码</t>
        </is>
      </c>
      <c r="B6593" t="inlineStr">
        <is>
          <t>mibuds4-g-07-R</t>
        </is>
      </c>
      <c r="C6593" t="inlineStr">
        <is>
          <t>小米Buds4绿色七新右耳</t>
        </is>
      </c>
      <c r="D6593"/>
      <c r="E6593" t="inlineStr">
        <is>
          <t>Mibuds4</t>
        </is>
      </c>
      <c r="F6593" t="inlineStr">
        <is>
          <t>g</t>
        </is>
      </c>
      <c r="G6593" t="inlineStr">
        <is>
          <t>70</t>
        </is>
      </c>
      <c r="H6593" t="inlineStr">
        <is>
          <t>R</t>
        </is>
      </c>
      <c r="I6593"/>
      <c r="J6593" t="inlineStr">
        <is>
          <t>Mibuds4-g-70-R</t>
        </is>
      </c>
      <c r="K6593" t="inlineStr">
        <is>
          <t>Miepjbuds4-g-70-R</t>
        </is>
      </c>
      <c r="L6593"/>
    </row>
    <row r="6594" ht="25.5" customHeight="1">
      <c r="A6594" t="inlineStr">
        <is>
          <t>6593编码</t>
        </is>
      </c>
      <c r="B6594" t="inlineStr">
        <is>
          <t>mibuds4-g-07-L</t>
        </is>
      </c>
      <c r="C6594" t="inlineStr">
        <is>
          <t>小米Buds4绿色七新左耳</t>
        </is>
      </c>
      <c r="D6594"/>
      <c r="E6594" t="inlineStr">
        <is>
          <t>Mibuds4</t>
        </is>
      </c>
      <c r="F6594" t="inlineStr">
        <is>
          <t>g</t>
        </is>
      </c>
      <c r="G6594" t="inlineStr">
        <is>
          <t>70</t>
        </is>
      </c>
      <c r="H6594" t="inlineStr">
        <is>
          <t>L</t>
        </is>
      </c>
      <c r="I6594"/>
      <c r="J6594" t="inlineStr">
        <is>
          <t>Mibuds4-g-70-L</t>
        </is>
      </c>
      <c r="K6594" t="inlineStr">
        <is>
          <t>Miepjbuds4-g-70-L</t>
        </is>
      </c>
      <c r="L6594"/>
    </row>
    <row r="6595" ht="25.5" customHeight="1">
      <c r="A6595" t="inlineStr">
        <is>
          <t>6594编码</t>
        </is>
      </c>
      <c r="B6595" t="inlineStr">
        <is>
          <t>mibuds4-w-07-C</t>
        </is>
      </c>
      <c r="C6595" t="inlineStr">
        <is>
          <t>小米Buds4白色七新充电仓</t>
        </is>
      </c>
      <c r="D6595"/>
      <c r="E6595" t="inlineStr">
        <is>
          <t>Mibuds4</t>
        </is>
      </c>
      <c r="F6595" t="inlineStr">
        <is>
          <t>w</t>
        </is>
      </c>
      <c r="G6595" t="inlineStr">
        <is>
          <t>70</t>
        </is>
      </c>
      <c r="H6595" t="inlineStr">
        <is>
          <t>C</t>
        </is>
      </c>
      <c r="I6595"/>
      <c r="J6595" t="inlineStr">
        <is>
          <t>Mibuds4-w-70-C</t>
        </is>
      </c>
      <c r="K6595" t="inlineStr">
        <is>
          <t>Miepjbuds4-w-70-C</t>
        </is>
      </c>
      <c r="L6595"/>
    </row>
    <row r="6596" ht="25.5" customHeight="1">
      <c r="A6596" t="inlineStr">
        <is>
          <t>6595编码</t>
        </is>
      </c>
      <c r="B6596" t="inlineStr">
        <is>
          <t>mibuds4-w-07-R</t>
        </is>
      </c>
      <c r="C6596" t="inlineStr">
        <is>
          <t>小米Buds4白色七新右耳</t>
        </is>
      </c>
      <c r="D6596"/>
      <c r="E6596" t="inlineStr">
        <is>
          <t>Mibuds4</t>
        </is>
      </c>
      <c r="F6596" t="inlineStr">
        <is>
          <t>w</t>
        </is>
      </c>
      <c r="G6596" t="inlineStr">
        <is>
          <t>70</t>
        </is>
      </c>
      <c r="H6596" t="inlineStr">
        <is>
          <t>R</t>
        </is>
      </c>
      <c r="I6596"/>
      <c r="J6596" t="inlineStr">
        <is>
          <t>Mibuds4-w-70-R</t>
        </is>
      </c>
      <c r="K6596" t="inlineStr">
        <is>
          <t>Miepjbuds4-w-70-R</t>
        </is>
      </c>
      <c r="L6596"/>
    </row>
    <row r="6597" ht="25.5" customHeight="1">
      <c r="A6597" t="inlineStr">
        <is>
          <t>6596编码</t>
        </is>
      </c>
      <c r="B6597" t="inlineStr">
        <is>
          <t>mibuds4-w-07-L</t>
        </is>
      </c>
      <c r="C6597" t="inlineStr">
        <is>
          <t>小米Buds4白色七新左耳</t>
        </is>
      </c>
      <c r="D6597"/>
      <c r="E6597" t="inlineStr">
        <is>
          <t>Mibuds4</t>
        </is>
      </c>
      <c r="F6597" t="inlineStr">
        <is>
          <t>w</t>
        </is>
      </c>
      <c r="G6597" t="inlineStr">
        <is>
          <t>70</t>
        </is>
      </c>
      <c r="H6597" t="inlineStr">
        <is>
          <t>L</t>
        </is>
      </c>
      <c r="I6597"/>
      <c r="J6597" t="inlineStr">
        <is>
          <t>Mibuds4-w-70-L</t>
        </is>
      </c>
      <c r="K6597" t="inlineStr">
        <is>
          <t>Miepjbuds4-w-70-L</t>
        </is>
      </c>
      <c r="L6597"/>
    </row>
    <row r="6598" ht="25.5" customHeight="1">
      <c r="A6598" t="inlineStr">
        <is>
          <t>6597编码</t>
        </is>
      </c>
      <c r="B6598" t="inlineStr">
        <is>
          <t>mibuds4-b-07-R</t>
        </is>
      </c>
      <c r="C6598" t="inlineStr">
        <is>
          <t>小米Buds4黑色七新右耳</t>
        </is>
      </c>
      <c r="D6598"/>
      <c r="E6598" t="inlineStr">
        <is>
          <t>Mibuds4</t>
        </is>
      </c>
      <c r="F6598" t="inlineStr">
        <is>
          <t>b</t>
        </is>
      </c>
      <c r="G6598" t="inlineStr">
        <is>
          <t>70</t>
        </is>
      </c>
      <c r="H6598" t="inlineStr">
        <is>
          <t>R</t>
        </is>
      </c>
      <c r="I6598"/>
      <c r="J6598" t="inlineStr">
        <is>
          <t>Mibuds4-b-70-R</t>
        </is>
      </c>
      <c r="K6598" t="inlineStr">
        <is>
          <t>Miepjbuds4-b-70-R</t>
        </is>
      </c>
      <c r="L6598"/>
    </row>
    <row r="6599" ht="25.5" customHeight="1">
      <c r="A6599" t="inlineStr">
        <is>
          <t>6598编码</t>
        </is>
      </c>
      <c r="B6599" t="inlineStr">
        <is>
          <t>mibuds4-b-07-L</t>
        </is>
      </c>
      <c r="C6599" t="inlineStr">
        <is>
          <t>小米Buds4黑色七新左耳</t>
        </is>
      </c>
      <c r="D6599"/>
      <c r="E6599" t="inlineStr">
        <is>
          <t>Mibuds4</t>
        </is>
      </c>
      <c r="F6599" t="inlineStr">
        <is>
          <t>b</t>
        </is>
      </c>
      <c r="G6599" t="inlineStr">
        <is>
          <t>70</t>
        </is>
      </c>
      <c r="H6599" t="inlineStr">
        <is>
          <t>L</t>
        </is>
      </c>
      <c r="I6599"/>
      <c r="J6599" t="inlineStr">
        <is>
          <t>Mibuds4-b-70-L</t>
        </is>
      </c>
      <c r="K6599" t="inlineStr">
        <is>
          <t>Miepjbuds4-b-70-L</t>
        </is>
      </c>
      <c r="L6599"/>
    </row>
    <row r="6600" ht="25.5" customHeight="1">
      <c r="A6600" t="inlineStr">
        <is>
          <t>6599编码</t>
        </is>
      </c>
      <c r="B6600" t="inlineStr">
        <is>
          <t>flipbudspro-07-L</t>
        </is>
      </c>
      <c r="C6600" t="inlineStr">
        <is>
          <t>小米FlipBuds Pro七新左耳</t>
        </is>
      </c>
      <c r="D6600"/>
      <c r="E6600" t="inlineStr">
        <is>
          <t>Miflipbudspro</t>
        </is>
      </c>
      <c r="F6600" t="inlineStr">
        <is>
          <t>b</t>
        </is>
      </c>
      <c r="G6600" t="inlineStr">
        <is>
          <t>70</t>
        </is>
      </c>
      <c r="H6600" t="inlineStr">
        <is>
          <t>L</t>
        </is>
      </c>
      <c r="I6600"/>
      <c r="J6600" t="inlineStr">
        <is>
          <t>Miflipbudspro-b-70-L</t>
        </is>
      </c>
      <c r="K6600" t="inlineStr">
        <is>
          <t>Miepjflipbudspro-b-70-L</t>
        </is>
      </c>
      <c r="L6600"/>
    </row>
    <row r="6601" ht="25.5" customHeight="1">
      <c r="A6601" t="inlineStr">
        <is>
          <t>6600编码</t>
        </is>
      </c>
      <c r="B6601" t="inlineStr">
        <is>
          <t>mi3pro-l-07-R</t>
        </is>
      </c>
      <c r="C6601" t="inlineStr">
        <is>
          <t>小米Buds3 Pro蓝色七新右耳</t>
        </is>
      </c>
      <c r="D6601"/>
      <c r="E6601" t="inlineStr">
        <is>
          <t>Mibuds3pro</t>
        </is>
      </c>
      <c r="F6601" t="inlineStr">
        <is>
          <t>l</t>
        </is>
      </c>
      <c r="G6601" t="inlineStr">
        <is>
          <t>70</t>
        </is>
      </c>
      <c r="H6601" t="inlineStr">
        <is>
          <t>R</t>
        </is>
      </c>
      <c r="I6601"/>
      <c r="J6601" t="inlineStr">
        <is>
          <t>Mibuds3pro-l-70-R</t>
        </is>
      </c>
      <c r="K6601" t="inlineStr">
        <is>
          <t>Miepj3pro-l-70-R</t>
        </is>
      </c>
      <c r="L6601"/>
    </row>
    <row r="6602" ht="25.5" customHeight="1">
      <c r="A6602" t="inlineStr">
        <is>
          <t>6601编码</t>
        </is>
      </c>
      <c r="B6602" t="inlineStr">
        <is>
          <t>mi3pro-l-07-L</t>
        </is>
      </c>
      <c r="C6602" t="inlineStr">
        <is>
          <t>小米Buds3 Pro蓝色七新左耳</t>
        </is>
      </c>
      <c r="D6602"/>
      <c r="E6602" t="inlineStr">
        <is>
          <t>Mibuds3pro</t>
        </is>
      </c>
      <c r="F6602" t="inlineStr">
        <is>
          <t>l</t>
        </is>
      </c>
      <c r="G6602" t="inlineStr">
        <is>
          <t>70</t>
        </is>
      </c>
      <c r="H6602" t="inlineStr">
        <is>
          <t>L</t>
        </is>
      </c>
      <c r="I6602"/>
      <c r="J6602" t="inlineStr">
        <is>
          <t>Mibuds3pro-l-70-L</t>
        </is>
      </c>
      <c r="K6602" t="inlineStr">
        <is>
          <t>Miepj3pro-l-70-L</t>
        </is>
      </c>
      <c r="L6602"/>
    </row>
    <row r="6603" ht="25.5" customHeight="1">
      <c r="A6603" t="inlineStr">
        <is>
          <t>6602编码</t>
        </is>
      </c>
      <c r="B6603" t="inlineStr">
        <is>
          <t>mi3pro-g-07-R</t>
        </is>
      </c>
      <c r="C6603" t="inlineStr">
        <is>
          <t>小米Buds3 Pro绿色七新右耳</t>
        </is>
      </c>
      <c r="D6603"/>
      <c r="E6603" t="inlineStr">
        <is>
          <t>Mibuds3pro</t>
        </is>
      </c>
      <c r="F6603" t="inlineStr">
        <is>
          <t>g</t>
        </is>
      </c>
      <c r="G6603" t="inlineStr">
        <is>
          <t>70</t>
        </is>
      </c>
      <c r="H6603" t="inlineStr">
        <is>
          <t>R</t>
        </is>
      </c>
      <c r="I6603"/>
      <c r="J6603" t="inlineStr">
        <is>
          <t>Mibuds3pro-g-70-R</t>
        </is>
      </c>
      <c r="K6603" t="inlineStr">
        <is>
          <t>Miepj3pro-g-70-R</t>
        </is>
      </c>
      <c r="L6603"/>
    </row>
    <row r="6604" ht="25.5" customHeight="1">
      <c r="A6604" t="inlineStr">
        <is>
          <t>6603编码</t>
        </is>
      </c>
      <c r="B6604" t="inlineStr">
        <is>
          <t>mi3pro-g-07-L</t>
        </is>
      </c>
      <c r="C6604" t="inlineStr">
        <is>
          <t>小米Buds3 Pro绿色七新左耳</t>
        </is>
      </c>
      <c r="D6604"/>
      <c r="E6604" t="inlineStr">
        <is>
          <t>Mibuds3pro</t>
        </is>
      </c>
      <c r="F6604" t="inlineStr">
        <is>
          <t>g</t>
        </is>
      </c>
      <c r="G6604" t="inlineStr">
        <is>
          <t>70</t>
        </is>
      </c>
      <c r="H6604" t="inlineStr">
        <is>
          <t>L</t>
        </is>
      </c>
      <c r="I6604"/>
      <c r="J6604" t="inlineStr">
        <is>
          <t>Mibuds3pro-g-70-L</t>
        </is>
      </c>
      <c r="K6604" t="inlineStr">
        <is>
          <t>Miepj3pro-g-70-L</t>
        </is>
      </c>
      <c r="L6604"/>
    </row>
    <row r="6605" ht="25.5" customHeight="1">
      <c r="A6605" t="inlineStr">
        <is>
          <t>6604编码</t>
        </is>
      </c>
      <c r="B6605" t="inlineStr">
        <is>
          <t>mi3pro-w-07-C</t>
        </is>
      </c>
      <c r="C6605" t="inlineStr">
        <is>
          <t>小米Buds3 Pro白色七新充电仓</t>
        </is>
      </c>
      <c r="D6605"/>
      <c r="E6605" t="inlineStr">
        <is>
          <t>Mibuds3pro</t>
        </is>
      </c>
      <c r="F6605" t="inlineStr">
        <is>
          <t>w</t>
        </is>
      </c>
      <c r="G6605" t="inlineStr">
        <is>
          <t>70</t>
        </is>
      </c>
      <c r="H6605" t="inlineStr">
        <is>
          <t>C</t>
        </is>
      </c>
      <c r="I6605"/>
      <c r="J6605" t="inlineStr">
        <is>
          <t>Mibuds3pro-w-70-C</t>
        </is>
      </c>
      <c r="K6605" t="inlineStr">
        <is>
          <t>Miepj3pro-w-70-C</t>
        </is>
      </c>
      <c r="L6605"/>
    </row>
    <row r="6606" ht="25.5" customHeight="1">
      <c r="A6606" t="inlineStr">
        <is>
          <t>6605编码</t>
        </is>
      </c>
      <c r="B6606" t="inlineStr">
        <is>
          <t>mi3pro-w-07-L</t>
        </is>
      </c>
      <c r="C6606" t="inlineStr">
        <is>
          <t>小米Buds3 Pro白色七新左耳</t>
        </is>
      </c>
      <c r="D6606"/>
      <c r="E6606" t="inlineStr">
        <is>
          <t>Mibuds3pro</t>
        </is>
      </c>
      <c r="F6606" t="inlineStr">
        <is>
          <t>w</t>
        </is>
      </c>
      <c r="G6606" t="inlineStr">
        <is>
          <t>70</t>
        </is>
      </c>
      <c r="H6606" t="inlineStr">
        <is>
          <t>L</t>
        </is>
      </c>
      <c r="I6606"/>
      <c r="J6606" t="inlineStr">
        <is>
          <t>Mibuds3pro-w-70-L</t>
        </is>
      </c>
      <c r="K6606" t="inlineStr">
        <is>
          <t>Miepj3pro-w-70-L</t>
        </is>
      </c>
      <c r="L6606"/>
    </row>
    <row r="6607" ht="25.5" customHeight="1">
      <c r="A6607" t="inlineStr">
        <is>
          <t>6606编码</t>
        </is>
      </c>
      <c r="B6607" t="inlineStr">
        <is>
          <t>mi3pro-b-07-L</t>
        </is>
      </c>
      <c r="C6607" t="inlineStr">
        <is>
          <t>小米Buds3 Pro黑色七新左耳</t>
        </is>
      </c>
      <c r="D6607"/>
      <c r="E6607" t="inlineStr">
        <is>
          <t>Mibuds3pro</t>
        </is>
      </c>
      <c r="F6607" t="inlineStr">
        <is>
          <t>b</t>
        </is>
      </c>
      <c r="G6607" t="inlineStr">
        <is>
          <t>70</t>
        </is>
      </c>
      <c r="H6607" t="inlineStr">
        <is>
          <t>L</t>
        </is>
      </c>
      <c r="I6607"/>
      <c r="J6607" t="inlineStr">
        <is>
          <t>Mibuds3pro-b-70-L</t>
        </is>
      </c>
      <c r="K6607" t="inlineStr">
        <is>
          <t>Miepj3pro-b-70-L</t>
        </is>
      </c>
      <c r="L6607"/>
    </row>
    <row r="6608" ht="25.5" customHeight="1">
      <c r="A6608" t="inlineStr">
        <is>
          <t>6607编码</t>
        </is>
      </c>
      <c r="B6608" t="inlineStr">
        <is>
          <t>mi3-b-07-C</t>
        </is>
      </c>
      <c r="C6608" t="inlineStr">
        <is>
          <t>小米Buds3黑色七新充电仓</t>
        </is>
      </c>
      <c r="D6608"/>
      <c r="E6608" t="inlineStr">
        <is>
          <t>Mibuds3</t>
        </is>
      </c>
      <c r="F6608" t="inlineStr">
        <is>
          <t>b</t>
        </is>
      </c>
      <c r="G6608" t="inlineStr">
        <is>
          <t>70</t>
        </is>
      </c>
      <c r="H6608" t="inlineStr">
        <is>
          <t>C</t>
        </is>
      </c>
      <c r="I6608"/>
      <c r="J6608" t="inlineStr">
        <is>
          <t>Mibuds3-b-70-C</t>
        </is>
      </c>
      <c r="K6608" t="inlineStr">
        <is>
          <t>Miepj3-b-70-C</t>
        </is>
      </c>
      <c r="L6608"/>
    </row>
    <row r="6609" ht="25.5" customHeight="1">
      <c r="A6609" t="inlineStr">
        <is>
          <t>6608编码</t>
        </is>
      </c>
      <c r="B6609" t="inlineStr">
        <is>
          <t>mi3-b-07-R</t>
        </is>
      </c>
      <c r="C6609" t="inlineStr">
        <is>
          <t>小米Buds3黑色七新右耳</t>
        </is>
      </c>
      <c r="D6609"/>
      <c r="E6609" t="inlineStr">
        <is>
          <t>Mibuds3</t>
        </is>
      </c>
      <c r="F6609" t="inlineStr">
        <is>
          <t>b</t>
        </is>
      </c>
      <c r="G6609" t="inlineStr">
        <is>
          <t>70</t>
        </is>
      </c>
      <c r="H6609" t="inlineStr">
        <is>
          <t>R</t>
        </is>
      </c>
      <c r="I6609"/>
      <c r="J6609" t="inlineStr">
        <is>
          <t>Mibuds3-b-70-R</t>
        </is>
      </c>
      <c r="K6609" t="inlineStr">
        <is>
          <t>Miepj3-b-70-R</t>
        </is>
      </c>
      <c r="L6609"/>
    </row>
    <row r="6610" ht="25.5" customHeight="1">
      <c r="A6610" t="inlineStr">
        <is>
          <t>6609编码</t>
        </is>
      </c>
      <c r="B6610" t="inlineStr">
        <is>
          <t>mi3-w-07-R</t>
        </is>
      </c>
      <c r="C6610" t="inlineStr">
        <is>
          <t>小米Buds3白色七新右耳</t>
        </is>
      </c>
      <c r="D6610"/>
      <c r="E6610" t="inlineStr">
        <is>
          <t>Mibuds3</t>
        </is>
      </c>
      <c r="F6610" t="inlineStr">
        <is>
          <t>w</t>
        </is>
      </c>
      <c r="G6610" t="inlineStr">
        <is>
          <t>70</t>
        </is>
      </c>
      <c r="H6610" t="inlineStr">
        <is>
          <t>R</t>
        </is>
      </c>
      <c r="I6610"/>
      <c r="J6610" t="inlineStr">
        <is>
          <t>Mibuds3-w-70-R</t>
        </is>
      </c>
      <c r="K6610" t="inlineStr">
        <is>
          <t>Miepj3-w-70-R</t>
        </is>
      </c>
      <c r="L6610"/>
    </row>
    <row r="6611" ht="25.5" customHeight="1">
      <c r="A6611" t="inlineStr">
        <is>
          <t>6610编码</t>
        </is>
      </c>
      <c r="B6611" t="inlineStr">
        <is>
          <t>air3se-w-01-C</t>
        </is>
      </c>
      <c r="C6611" t="inlineStr">
        <is>
          <t>小米Air3 SE白色坏品充电仓</t>
        </is>
      </c>
      <c r="D6611"/>
      <c r="E6611" t="inlineStr">
        <is>
          <t>Miair3se</t>
        </is>
      </c>
      <c r="F6611" t="inlineStr">
        <is>
          <t>w</t>
        </is>
      </c>
      <c r="G6611" t="inlineStr">
        <is>
          <t>10</t>
        </is>
      </c>
      <c r="H6611" t="inlineStr">
        <is>
          <t>C</t>
        </is>
      </c>
      <c r="I6611"/>
      <c r="J6611" t="inlineStr">
        <is>
          <t>Miair3se-w-10-C</t>
        </is>
      </c>
      <c r="K6611" t="inlineStr">
        <is>
          <t>Miepjair3se-w-10-C</t>
        </is>
      </c>
      <c r="L6611"/>
    </row>
    <row r="6612" ht="25.5" customHeight="1">
      <c r="A6612" t="inlineStr">
        <is>
          <t>6611编码</t>
        </is>
      </c>
      <c r="B6612" t="inlineStr">
        <is>
          <t>air3se-w-01-R</t>
        </is>
      </c>
      <c r="C6612" t="inlineStr">
        <is>
          <t>小米Air3 SE白色坏品右耳</t>
        </is>
      </c>
      <c r="D6612"/>
      <c r="E6612" t="inlineStr">
        <is>
          <t>Miair3se</t>
        </is>
      </c>
      <c r="F6612" t="inlineStr">
        <is>
          <t>w</t>
        </is>
      </c>
      <c r="G6612" t="inlineStr">
        <is>
          <t>10</t>
        </is>
      </c>
      <c r="H6612" t="inlineStr">
        <is>
          <t>R</t>
        </is>
      </c>
      <c r="I6612"/>
      <c r="J6612" t="inlineStr">
        <is>
          <t>Miair3se-w-10-R</t>
        </is>
      </c>
      <c r="K6612" t="inlineStr">
        <is>
          <t>Miepjair3se-w-10-R</t>
        </is>
      </c>
      <c r="L6612"/>
    </row>
    <row r="6613" ht="25.5" customHeight="1">
      <c r="A6613" t="inlineStr">
        <is>
          <t>6612编码</t>
        </is>
      </c>
      <c r="B6613" t="inlineStr">
        <is>
          <t>air3se-w-07-L</t>
        </is>
      </c>
      <c r="C6613" t="inlineStr">
        <is>
          <t>小米Air3 SE白色坏品左耳</t>
        </is>
      </c>
      <c r="D6613"/>
      <c r="E6613" t="inlineStr">
        <is>
          <t>Miair3se</t>
        </is>
      </c>
      <c r="F6613" t="inlineStr">
        <is>
          <t>w</t>
        </is>
      </c>
      <c r="G6613" t="inlineStr">
        <is>
          <t>70</t>
        </is>
      </c>
      <c r="H6613" t="inlineStr">
        <is>
          <t>L</t>
        </is>
      </c>
      <c r="I6613"/>
      <c r="J6613" t="inlineStr">
        <is>
          <t>Miair3se-w-70-L</t>
        </is>
      </c>
      <c r="K6613" t="inlineStr">
        <is>
          <t>Miepjair3se-w-70-L</t>
        </is>
      </c>
      <c r="L6613"/>
    </row>
    <row r="6614" ht="25.5" customHeight="1">
      <c r="A6614" t="inlineStr">
        <is>
          <t>6613编码</t>
        </is>
      </c>
      <c r="B6614" t="inlineStr">
        <is>
          <t>air3se-w-01-L</t>
        </is>
      </c>
      <c r="C6614" t="inlineStr">
        <is>
          <t>小米Air3 SE白色坏品左耳</t>
        </is>
      </c>
      <c r="D6614"/>
      <c r="E6614" t="inlineStr">
        <is>
          <t>Miair3se</t>
        </is>
      </c>
      <c r="F6614" t="inlineStr">
        <is>
          <t>w</t>
        </is>
      </c>
      <c r="G6614" t="inlineStr">
        <is>
          <t>10</t>
        </is>
      </c>
      <c r="H6614" t="inlineStr">
        <is>
          <t>L</t>
        </is>
      </c>
      <c r="I6614"/>
      <c r="J6614" t="inlineStr">
        <is>
          <t>Miair3se-w-10-L</t>
        </is>
      </c>
      <c r="K6614" t="inlineStr">
        <is>
          <t>Miepjair3se-w-10-L</t>
        </is>
      </c>
      <c r="L6614"/>
    </row>
    <row r="6615" ht="25.5" customHeight="1">
      <c r="A6615" t="inlineStr">
        <is>
          <t>6614编码</t>
        </is>
      </c>
      <c r="B6615" t="inlineStr">
        <is>
          <t>air3se-w-07-C</t>
        </is>
      </c>
      <c r="C6615" t="inlineStr">
        <is>
          <t>小米Air3 SE白色七新充电仓</t>
        </is>
      </c>
      <c r="D6615"/>
      <c r="E6615" t="inlineStr">
        <is>
          <t>Miair3se</t>
        </is>
      </c>
      <c r="F6615" t="inlineStr">
        <is>
          <t>w</t>
        </is>
      </c>
      <c r="G6615" t="inlineStr">
        <is>
          <t>70</t>
        </is>
      </c>
      <c r="H6615" t="inlineStr">
        <is>
          <t>C</t>
        </is>
      </c>
      <c r="I6615"/>
      <c r="J6615" t="inlineStr">
        <is>
          <t>Miair3se-w-70-C</t>
        </is>
      </c>
      <c r="K6615" t="inlineStr">
        <is>
          <t>Miepjair3se-w-70-C</t>
        </is>
      </c>
      <c r="L6615"/>
    </row>
    <row r="6616" ht="25.5" customHeight="1">
      <c r="A6616" t="inlineStr">
        <is>
          <t>6615编码</t>
        </is>
      </c>
      <c r="B6616" t="inlineStr">
        <is>
          <t>air3se-w-07-R</t>
        </is>
      </c>
      <c r="C6616" t="inlineStr">
        <is>
          <t>小米Air3 SE白色七新右耳</t>
        </is>
      </c>
      <c r="D6616"/>
      <c r="E6616" t="inlineStr">
        <is>
          <t>Miair3se</t>
        </is>
      </c>
      <c r="F6616" t="inlineStr">
        <is>
          <t>w</t>
        </is>
      </c>
      <c r="G6616" t="inlineStr">
        <is>
          <t>70</t>
        </is>
      </c>
      <c r="H6616" t="inlineStr">
        <is>
          <t>R</t>
        </is>
      </c>
      <c r="I6616"/>
      <c r="J6616" t="inlineStr">
        <is>
          <t>Miair3se-w-70-R</t>
        </is>
      </c>
      <c r="K6616" t="inlineStr">
        <is>
          <t>Miepjair3se-w-70-R</t>
        </is>
      </c>
      <c r="L6616"/>
    </row>
    <row r="6617" ht="25.5" customHeight="1">
      <c r="A6617" t="inlineStr">
        <is>
          <t>6616编码</t>
        </is>
      </c>
      <c r="B6617" t="inlineStr">
        <is>
          <t>air2se-07-R</t>
        </is>
      </c>
      <c r="C6617" t="inlineStr">
        <is>
          <t>小米Air2 SE七新右耳</t>
        </is>
      </c>
      <c r="D6617"/>
      <c r="E6617" t="inlineStr">
        <is>
          <t>Miair2se</t>
        </is>
      </c>
      <c r="F6617" t="inlineStr">
        <is>
          <t>w</t>
        </is>
      </c>
      <c r="G6617" t="inlineStr">
        <is>
          <t>70</t>
        </is>
      </c>
      <c r="H6617" t="inlineStr">
        <is>
          <t>R</t>
        </is>
      </c>
      <c r="I6617"/>
      <c r="J6617" t="inlineStr">
        <is>
          <t>Miair2se-w-70-R</t>
        </is>
      </c>
      <c r="K6617" t="inlineStr">
        <is>
          <t>Miepjair2se-w-70-R</t>
        </is>
      </c>
      <c r="L6617"/>
    </row>
    <row r="6618" ht="25.5" customHeight="1">
      <c r="A6618" t="inlineStr">
        <is>
          <t>6617编码</t>
        </is>
      </c>
      <c r="B6618" t="inlineStr">
        <is>
          <t>air2se-07-L</t>
        </is>
      </c>
      <c r="C6618" t="inlineStr">
        <is>
          <t>小米Air2 SE七新左耳</t>
        </is>
      </c>
      <c r="D6618"/>
      <c r="E6618" t="inlineStr">
        <is>
          <t>Miair2se</t>
        </is>
      </c>
      <c r="F6618" t="inlineStr">
        <is>
          <t>w</t>
        </is>
      </c>
      <c r="G6618" t="inlineStr">
        <is>
          <t>70</t>
        </is>
      </c>
      <c r="H6618" t="inlineStr">
        <is>
          <t>L</t>
        </is>
      </c>
      <c r="I6618"/>
      <c r="J6618" t="inlineStr">
        <is>
          <t>Miair2se-w-70-L</t>
        </is>
      </c>
      <c r="K6618" t="inlineStr">
        <is>
          <t>Miepjair2se-w-70-L</t>
        </is>
      </c>
      <c r="L6618"/>
    </row>
    <row r="6619" ht="25.5" customHeight="1">
      <c r="A6619" t="inlineStr">
        <is>
          <t>6618编码</t>
        </is>
      </c>
      <c r="B6619" t="inlineStr">
        <is>
          <t>air2-07-L</t>
        </is>
      </c>
      <c r="C6619" t="inlineStr">
        <is>
          <t>小米Air2七新左耳</t>
        </is>
      </c>
      <c r="D6619"/>
      <c r="E6619" t="inlineStr">
        <is>
          <t>Miair2</t>
        </is>
      </c>
      <c r="F6619" t="inlineStr">
        <is>
          <t>w</t>
        </is>
      </c>
      <c r="G6619" t="inlineStr">
        <is>
          <t>70</t>
        </is>
      </c>
      <c r="H6619" t="inlineStr">
        <is>
          <t>L</t>
        </is>
      </c>
      <c r="I6619"/>
      <c r="J6619" t="inlineStr">
        <is>
          <t>Miair2-w-70-L</t>
        </is>
      </c>
      <c r="K6619" t="inlineStr">
        <is>
          <t>Miepjair2-w-70-L</t>
        </is>
      </c>
      <c r="L6619"/>
    </row>
    <row r="6620" ht="25.5" customHeight="1">
      <c r="A6620" t="inlineStr">
        <is>
          <t>6619编码</t>
        </is>
      </c>
      <c r="B6620" t="inlineStr">
        <is>
          <t>air2-07-R</t>
        </is>
      </c>
      <c r="C6620" t="inlineStr">
        <is>
          <t>小米Air2七新右耳</t>
        </is>
      </c>
      <c r="D6620"/>
      <c r="E6620" t="inlineStr">
        <is>
          <t>Miair2</t>
        </is>
      </c>
      <c r="F6620" t="inlineStr">
        <is>
          <t>w</t>
        </is>
      </c>
      <c r="G6620" t="inlineStr">
        <is>
          <t>70</t>
        </is>
      </c>
      <c r="H6620" t="inlineStr">
        <is>
          <t>R</t>
        </is>
      </c>
      <c r="I6620"/>
      <c r="J6620" t="inlineStr">
        <is>
          <t>Miair2-w-70-R</t>
        </is>
      </c>
      <c r="K6620" t="inlineStr">
        <is>
          <t>Miepjair2-w-70-R</t>
        </is>
      </c>
      <c r="L6620"/>
    </row>
    <row r="6621" ht="25.5" customHeight="1">
      <c r="A6621" t="inlineStr">
        <is>
          <t>6620编码</t>
        </is>
      </c>
      <c r="B6621" t="inlineStr">
        <is>
          <t>air2-07-C</t>
        </is>
      </c>
      <c r="C6621" t="inlineStr">
        <is>
          <t>小米Air2七新充电仓</t>
        </is>
      </c>
      <c r="D6621"/>
      <c r="E6621" t="inlineStr">
        <is>
          <t>Miair2</t>
        </is>
      </c>
      <c r="F6621" t="inlineStr">
        <is>
          <t>w</t>
        </is>
      </c>
      <c r="G6621" t="inlineStr">
        <is>
          <t>70</t>
        </is>
      </c>
      <c r="H6621" t="inlineStr">
        <is>
          <t>C</t>
        </is>
      </c>
      <c r="I6621"/>
      <c r="J6621" t="inlineStr">
        <is>
          <t>Miair2-w-70-C</t>
        </is>
      </c>
      <c r="K6621" t="inlineStr">
        <is>
          <t>Miepjair2-w-70-C</t>
        </is>
      </c>
      <c r="L6621"/>
    </row>
    <row r="6622" ht="25.5" customHeight="1">
      <c r="A6622" t="inlineStr">
        <is>
          <t>6621编码</t>
        </is>
      </c>
      <c r="B6622" t="inlineStr">
        <is>
          <t>xsportpro-p-01-R</t>
        </is>
      </c>
      <c r="C6622" t="inlineStr">
        <is>
          <t>荣耀xSport Pro紫色坏品右耳</t>
        </is>
      </c>
      <c r="D6622"/>
      <c r="E6622" t="inlineStr">
        <is>
          <t>Honxsportpro</t>
        </is>
      </c>
      <c r="F6622" t="inlineStr">
        <is>
          <t>p</t>
        </is>
      </c>
      <c r="G6622" t="inlineStr">
        <is>
          <t>10</t>
        </is>
      </c>
      <c r="H6622" t="inlineStr">
        <is>
          <t>R</t>
        </is>
      </c>
      <c r="I6622"/>
      <c r="J6622" t="inlineStr">
        <is>
          <t>Honxsportpro-p-10-R</t>
        </is>
      </c>
      <c r="K6622" t="inlineStr">
        <is>
          <t>Honepjxsportpro-p-10-R</t>
        </is>
      </c>
      <c r="L6622"/>
    </row>
    <row r="6623" ht="25.5" customHeight="1">
      <c r="A6623" t="inlineStr">
        <is>
          <t>6622编码</t>
        </is>
      </c>
      <c r="B6623" t="inlineStr">
        <is>
          <t>xsportpro-p-07-L</t>
        </is>
      </c>
      <c r="C6623" t="inlineStr">
        <is>
          <t>荣耀xSport Pro紫色七新左耳</t>
        </is>
      </c>
      <c r="D6623"/>
      <c r="E6623"/>
      <c r="F6623"/>
      <c r="G6623"/>
      <c r="H6623"/>
      <c r="I6623"/>
      <c r="J6623" t="inlineStr">
        <is>
          <t>--</t>
        </is>
      </c>
      <c r="K6623" t="inlineStr">
        <is>
          <t>Honepjxsportpro-p-70-L</t>
        </is>
      </c>
      <c r="L6623"/>
    </row>
    <row r="6624" ht="25.5" customHeight="1">
      <c r="A6624" t="inlineStr">
        <is>
          <t>6623编码</t>
        </is>
      </c>
      <c r="B6624" t="inlineStr">
        <is>
          <t>xsportpro-b-01-R</t>
        </is>
      </c>
      <c r="C6624" t="inlineStr">
        <is>
          <t>荣耀xSport Pro黑色坏品右耳</t>
        </is>
      </c>
      <c r="D6624"/>
      <c r="E6624" t="inlineStr">
        <is>
          <t>Honxsportpro</t>
        </is>
      </c>
      <c r="F6624" t="inlineStr">
        <is>
          <t>b</t>
        </is>
      </c>
      <c r="G6624" t="inlineStr">
        <is>
          <t>10</t>
        </is>
      </c>
      <c r="H6624" t="inlineStr">
        <is>
          <t>R</t>
        </is>
      </c>
      <c r="I6624"/>
      <c r="J6624" t="inlineStr">
        <is>
          <t>Honxsportpro-b-10-R</t>
        </is>
      </c>
      <c r="K6624" t="inlineStr">
        <is>
          <t>Honepjxsportpro-b-10-R</t>
        </is>
      </c>
      <c r="L6624"/>
    </row>
    <row r="6625" ht="25.5" customHeight="1">
      <c r="A6625" t="inlineStr">
        <is>
          <t>6624编码</t>
        </is>
      </c>
      <c r="B6625" t="inlineStr">
        <is>
          <t>xsportpro-p-01-L</t>
        </is>
      </c>
      <c r="C6625" t="inlineStr">
        <is>
          <t>荣耀xSport Pro紫色坏品左耳</t>
        </is>
      </c>
      <c r="D6625"/>
      <c r="E6625" t="inlineStr">
        <is>
          <t>Honxsportpro</t>
        </is>
      </c>
      <c r="F6625" t="inlineStr">
        <is>
          <t>p</t>
        </is>
      </c>
      <c r="G6625" t="inlineStr">
        <is>
          <t>10</t>
        </is>
      </c>
      <c r="H6625" t="inlineStr">
        <is>
          <t>L</t>
        </is>
      </c>
      <c r="I6625"/>
      <c r="J6625" t="inlineStr">
        <is>
          <t>Honxsportpro-p-10-L</t>
        </is>
      </c>
      <c r="K6625" t="inlineStr">
        <is>
          <t>Honepjxsportpro-p-10-L</t>
        </is>
      </c>
      <c r="L6625"/>
    </row>
    <row r="6626" ht="25.5" customHeight="1">
      <c r="A6626" t="inlineStr">
        <is>
          <t>6625编码</t>
        </is>
      </c>
      <c r="B6626" t="inlineStr">
        <is>
          <t>xsportpro-b-07-L</t>
        </is>
      </c>
      <c r="C6626" t="inlineStr">
        <is>
          <t>荣耀xSport Pro黑色七新左耳</t>
        </is>
      </c>
      <c r="D6626"/>
      <c r="E6626"/>
      <c r="F6626"/>
      <c r="G6626"/>
      <c r="H6626"/>
      <c r="I6626"/>
      <c r="J6626" t="inlineStr">
        <is>
          <t>--</t>
        </is>
      </c>
      <c r="K6626" t="inlineStr">
        <is>
          <t>Honepjxsportpro-b-70-L</t>
        </is>
      </c>
      <c r="L6626"/>
    </row>
    <row r="6627" ht="25.5" customHeight="1">
      <c r="A6627" t="inlineStr">
        <is>
          <t>6626编码</t>
        </is>
      </c>
      <c r="B6627" t="inlineStr">
        <is>
          <t>xsportpro-o-01-R</t>
        </is>
      </c>
      <c r="C6627" t="inlineStr">
        <is>
          <t>荣耀xSport Pro橙色坏品右耳</t>
        </is>
      </c>
      <c r="D6627"/>
      <c r="E6627" t="inlineStr">
        <is>
          <t>Honxsportpro</t>
        </is>
      </c>
      <c r="F6627" t="inlineStr">
        <is>
          <t>o</t>
        </is>
      </c>
      <c r="G6627" t="inlineStr">
        <is>
          <t>10</t>
        </is>
      </c>
      <c r="H6627" t="inlineStr">
        <is>
          <t>R</t>
        </is>
      </c>
      <c r="I6627"/>
      <c r="J6627" t="inlineStr">
        <is>
          <t>Honxsportpro-o-10-R</t>
        </is>
      </c>
      <c r="K6627" t="inlineStr">
        <is>
          <t>Honepjxsportpro-o-10-R</t>
        </is>
      </c>
      <c r="L6627"/>
    </row>
    <row r="6628" ht="25.5" customHeight="1">
      <c r="A6628" t="inlineStr">
        <is>
          <t>6627编码</t>
        </is>
      </c>
      <c r="B6628" t="inlineStr">
        <is>
          <t>xsportpro-dg-01-R</t>
        </is>
      </c>
      <c r="C6628" t="inlineStr">
        <is>
          <t>荣耀xSport Pro绿色坏品右耳</t>
        </is>
      </c>
      <c r="D6628"/>
      <c r="E6628" t="inlineStr">
        <is>
          <t>Honxsportpro</t>
        </is>
      </c>
      <c r="F6628" t="inlineStr">
        <is>
          <t>dg</t>
        </is>
      </c>
      <c r="G6628" t="inlineStr">
        <is>
          <t>10</t>
        </is>
      </c>
      <c r="H6628" t="inlineStr">
        <is>
          <t>R</t>
        </is>
      </c>
      <c r="I6628"/>
      <c r="J6628" t="inlineStr">
        <is>
          <t>Honxsportpro-dg-10-R</t>
        </is>
      </c>
      <c r="K6628" t="inlineStr">
        <is>
          <t>Honepjxsportpro-dg-10-R</t>
        </is>
      </c>
      <c r="L6628"/>
    </row>
    <row r="6629" ht="25.5" customHeight="1">
      <c r="A6629" t="inlineStr">
        <is>
          <t>6628编码</t>
        </is>
      </c>
      <c r="B6629" t="inlineStr">
        <is>
          <t>xsportpro-o-07-L</t>
        </is>
      </c>
      <c r="C6629" t="inlineStr">
        <is>
          <t>荣耀xSport Pro橙色七新左耳</t>
        </is>
      </c>
      <c r="D6629"/>
      <c r="E6629"/>
      <c r="F6629"/>
      <c r="G6629"/>
      <c r="H6629"/>
      <c r="I6629"/>
      <c r="J6629" t="inlineStr">
        <is>
          <t>--</t>
        </is>
      </c>
      <c r="K6629" t="inlineStr">
        <is>
          <t>Honepjxsportpro-o-70-L</t>
        </is>
      </c>
      <c r="L6629"/>
    </row>
    <row r="6630" ht="25.5" customHeight="1">
      <c r="A6630" t="inlineStr">
        <is>
          <t>6629编码</t>
        </is>
      </c>
      <c r="B6630" t="inlineStr">
        <is>
          <t>xsportpro-dg-07-L</t>
        </is>
      </c>
      <c r="C6630" t="inlineStr">
        <is>
          <t>荣耀xSport Pro绿色七新左耳</t>
        </is>
      </c>
      <c r="D6630"/>
      <c r="E6630"/>
      <c r="F6630"/>
      <c r="G6630"/>
      <c r="H6630"/>
      <c r="I6630"/>
      <c r="J6630" t="inlineStr">
        <is>
          <t>--</t>
        </is>
      </c>
      <c r="K6630" t="inlineStr">
        <is>
          <t>Honepjxsportpro-dg-70-L</t>
        </is>
      </c>
      <c r="L6630"/>
    </row>
    <row r="6631" ht="25.5" customHeight="1">
      <c r="A6631" t="inlineStr">
        <is>
          <t>6630编码</t>
        </is>
      </c>
      <c r="B6631" t="inlineStr">
        <is>
          <t>xsportpro-dg-01-L</t>
        </is>
      </c>
      <c r="C6631" t="inlineStr">
        <is>
          <t>荣耀xSport Pro绿色坏品左耳</t>
        </is>
      </c>
      <c r="D6631"/>
      <c r="E6631" t="inlineStr">
        <is>
          <t>Honxsportpro</t>
        </is>
      </c>
      <c r="F6631" t="inlineStr">
        <is>
          <t>dg</t>
        </is>
      </c>
      <c r="G6631" t="inlineStr">
        <is>
          <t>10</t>
        </is>
      </c>
      <c r="H6631" t="inlineStr">
        <is>
          <t>L</t>
        </is>
      </c>
      <c r="I6631"/>
      <c r="J6631" t="inlineStr">
        <is>
          <t>Honxsportpro-dg-10-L</t>
        </is>
      </c>
      <c r="K6631" t="inlineStr">
        <is>
          <t>Honepjxsportpro-dg-10-L</t>
        </is>
      </c>
      <c r="L6631"/>
    </row>
    <row r="6632" ht="25.5" customHeight="1">
      <c r="A6632" t="inlineStr">
        <is>
          <t>6631编码</t>
        </is>
      </c>
      <c r="B6632" t="inlineStr">
        <is>
          <t>xsportpro-p-07-R</t>
        </is>
      </c>
      <c r="C6632" t="inlineStr">
        <is>
          <t>荣耀xSport Pro紫色七新右耳</t>
        </is>
      </c>
      <c r="D6632"/>
      <c r="E6632"/>
      <c r="F6632"/>
      <c r="G6632"/>
      <c r="H6632"/>
      <c r="I6632"/>
      <c r="J6632" t="inlineStr">
        <is>
          <t>--</t>
        </is>
      </c>
      <c r="K6632" t="inlineStr">
        <is>
          <t>Honepjxsportpro-p-70-R</t>
        </is>
      </c>
      <c r="L6632"/>
    </row>
    <row r="6633" ht="25.5" customHeight="1">
      <c r="A6633" t="inlineStr">
        <is>
          <t>6632编码</t>
        </is>
      </c>
      <c r="B6633" t="inlineStr">
        <is>
          <t>xsportpro-o-07-R</t>
        </is>
      </c>
      <c r="C6633" t="inlineStr">
        <is>
          <t>荣耀xSport Pro橙色七新右耳</t>
        </is>
      </c>
      <c r="D6633"/>
      <c r="E6633"/>
      <c r="F6633"/>
      <c r="G6633"/>
      <c r="H6633"/>
      <c r="I6633"/>
      <c r="J6633" t="inlineStr">
        <is>
          <t>--</t>
        </is>
      </c>
      <c r="K6633" t="inlineStr">
        <is>
          <t>Honepjxsportpro-o-70-R</t>
        </is>
      </c>
      <c r="L6633"/>
    </row>
    <row r="6634" ht="25.5" customHeight="1">
      <c r="A6634" t="inlineStr">
        <is>
          <t>6633编码</t>
        </is>
      </c>
      <c r="B6634" t="inlineStr">
        <is>
          <t>xsportpro-b-01-L</t>
        </is>
      </c>
      <c r="C6634" t="inlineStr">
        <is>
          <t>荣耀xSport Pro黑色坏品左耳</t>
        </is>
      </c>
      <c r="D6634"/>
      <c r="E6634" t="inlineStr">
        <is>
          <t>Honxsportpro</t>
        </is>
      </c>
      <c r="F6634" t="inlineStr">
        <is>
          <t>b</t>
        </is>
      </c>
      <c r="G6634" t="inlineStr">
        <is>
          <t>10</t>
        </is>
      </c>
      <c r="H6634" t="inlineStr">
        <is>
          <t>L</t>
        </is>
      </c>
      <c r="I6634"/>
      <c r="J6634" t="inlineStr">
        <is>
          <t>Honxsportpro-b-10-L</t>
        </is>
      </c>
      <c r="K6634" t="inlineStr">
        <is>
          <t>Honepjxsportpro-b-10-L</t>
        </is>
      </c>
      <c r="L6634"/>
    </row>
    <row r="6635" ht="25.5" customHeight="1">
      <c r="A6635" t="inlineStr">
        <is>
          <t>6634编码</t>
        </is>
      </c>
      <c r="B6635" t="inlineStr">
        <is>
          <t>xsportpro-b-07-R</t>
        </is>
      </c>
      <c r="C6635" t="inlineStr">
        <is>
          <t>荣耀xSport Pro黑色七新右耳</t>
        </is>
      </c>
      <c r="D6635"/>
      <c r="E6635"/>
      <c r="F6635"/>
      <c r="G6635"/>
      <c r="H6635"/>
      <c r="I6635"/>
      <c r="J6635" t="inlineStr">
        <is>
          <t>--</t>
        </is>
      </c>
      <c r="K6635" t="inlineStr">
        <is>
          <t>Honepjxsportpro-b-70-R</t>
        </is>
      </c>
      <c r="L6635"/>
    </row>
    <row r="6636" ht="25.5" customHeight="1">
      <c r="A6636" t="inlineStr">
        <is>
          <t>6635编码</t>
        </is>
      </c>
      <c r="B6636" t="inlineStr">
        <is>
          <t>xsportpro-dg-07-R</t>
        </is>
      </c>
      <c r="C6636" t="inlineStr">
        <is>
          <t>荣耀xSport Pro绿色七新右耳</t>
        </is>
      </c>
      <c r="D6636"/>
      <c r="E6636"/>
      <c r="F6636"/>
      <c r="G6636"/>
      <c r="H6636"/>
      <c r="I6636"/>
      <c r="J6636" t="inlineStr">
        <is>
          <t>--</t>
        </is>
      </c>
      <c r="K6636" t="inlineStr">
        <is>
          <t>Honepjxsportpro-dg-70-R</t>
        </is>
      </c>
      <c r="L6636"/>
    </row>
    <row r="6637" ht="25.5" customHeight="1">
      <c r="A6637" t="inlineStr">
        <is>
          <t>6636编码</t>
        </is>
      </c>
      <c r="B6637" t="inlineStr">
        <is>
          <t>xsportpro-o-01-L</t>
        </is>
      </c>
      <c r="C6637" t="inlineStr">
        <is>
          <t>荣耀xSport Pro橙色坏品左耳</t>
        </is>
      </c>
      <c r="D6637"/>
      <c r="E6637" t="inlineStr">
        <is>
          <t>Honxsportpro</t>
        </is>
      </c>
      <c r="F6637" t="inlineStr">
        <is>
          <t>o</t>
        </is>
      </c>
      <c r="G6637" t="inlineStr">
        <is>
          <t>10</t>
        </is>
      </c>
      <c r="H6637" t="inlineStr">
        <is>
          <t>L</t>
        </is>
      </c>
      <c r="I6637"/>
      <c r="J6637" t="inlineStr">
        <is>
          <t>Honxsportpro-o-10-L</t>
        </is>
      </c>
      <c r="K6637" t="inlineStr">
        <is>
          <t>Honepjxsportpro-o-10-L</t>
        </is>
      </c>
      <c r="L6637"/>
    </row>
    <row r="6638" ht="25.5" customHeight="1">
      <c r="A6638" t="inlineStr">
        <is>
          <t>6637编码</t>
        </is>
      </c>
      <c r="B6638" t="inlineStr">
        <is>
          <t>xsportpro-r-07-L</t>
        </is>
      </c>
      <c r="C6638" t="inlineStr">
        <is>
          <t>荣耀xSport Pro红色七新左耳</t>
        </is>
      </c>
      <c r="D6638"/>
      <c r="E6638"/>
      <c r="F6638"/>
      <c r="G6638"/>
      <c r="H6638"/>
      <c r="I6638"/>
      <c r="J6638" t="inlineStr">
        <is>
          <t>--</t>
        </is>
      </c>
      <c r="K6638" t="inlineStr">
        <is>
          <t>Honepjxsportpro-r-70-L</t>
        </is>
      </c>
      <c r="L6638"/>
    </row>
    <row r="6639" ht="25.5" customHeight="1">
      <c r="A6639" t="inlineStr">
        <is>
          <t>6638编码</t>
        </is>
      </c>
      <c r="B6639" t="inlineStr">
        <is>
          <t>xsportpro-r-07-R</t>
        </is>
      </c>
      <c r="C6639" t="inlineStr">
        <is>
          <t>荣耀xSport Pro红色七新右耳</t>
        </is>
      </c>
      <c r="D6639"/>
      <c r="E6639"/>
      <c r="F6639"/>
      <c r="G6639"/>
      <c r="H6639"/>
      <c r="I6639"/>
      <c r="J6639" t="inlineStr">
        <is>
          <t>--</t>
        </is>
      </c>
      <c r="K6639" t="inlineStr">
        <is>
          <t>Honepjxsportpro-r-70-R</t>
        </is>
      </c>
      <c r="L6639"/>
    </row>
    <row r="6640" ht="25.5" customHeight="1">
      <c r="A6640" t="inlineStr">
        <is>
          <t>6639编码</t>
        </is>
      </c>
      <c r="B6640" t="inlineStr">
        <is>
          <t>xsportpro-r-01-R</t>
        </is>
      </c>
      <c r="C6640" t="inlineStr">
        <is>
          <t>荣耀xSport Pro红色坏品右耳</t>
        </is>
      </c>
      <c r="D6640"/>
      <c r="E6640" t="inlineStr">
        <is>
          <t>Honxsportpro</t>
        </is>
      </c>
      <c r="F6640" t="inlineStr">
        <is>
          <t>r</t>
        </is>
      </c>
      <c r="G6640" t="inlineStr">
        <is>
          <t>10</t>
        </is>
      </c>
      <c r="H6640" t="inlineStr">
        <is>
          <t>R</t>
        </is>
      </c>
      <c r="I6640"/>
      <c r="J6640" t="inlineStr">
        <is>
          <t>Honxsportpro-r-10-R</t>
        </is>
      </c>
      <c r="K6640" t="inlineStr">
        <is>
          <t>Honepjxsportpro-r-10-R</t>
        </is>
      </c>
      <c r="L6640"/>
    </row>
    <row r="6641" ht="25.5" customHeight="1">
      <c r="A6641" t="inlineStr">
        <is>
          <t>6640编码</t>
        </is>
      </c>
      <c r="B6641" t="inlineStr">
        <is>
          <t>xsportpro-r-01-L</t>
        </is>
      </c>
      <c r="C6641" t="inlineStr">
        <is>
          <t>荣耀xSport Pro红色坏品左耳</t>
        </is>
      </c>
      <c r="D6641"/>
      <c r="E6641" t="inlineStr">
        <is>
          <t>Honxsportpro</t>
        </is>
      </c>
      <c r="F6641" t="inlineStr">
        <is>
          <t>r</t>
        </is>
      </c>
      <c r="G6641" t="inlineStr">
        <is>
          <t>10</t>
        </is>
      </c>
      <c r="H6641" t="inlineStr">
        <is>
          <t>L</t>
        </is>
      </c>
      <c r="I6641"/>
      <c r="J6641" t="inlineStr">
        <is>
          <t>Honxsportpro-r-10-L</t>
        </is>
      </c>
      <c r="K6641" t="inlineStr">
        <is>
          <t>Honepjxsportpro-r-10-L</t>
        </is>
      </c>
      <c r="L6641"/>
    </row>
    <row r="6642" ht="25.5" customHeight="1">
      <c r="A6642" t="inlineStr">
        <is>
          <t>6641编码</t>
        </is>
      </c>
      <c r="B6642" t="inlineStr">
        <is>
          <t>xsportpro-g-01-R</t>
        </is>
      </c>
      <c r="C6642" t="inlineStr">
        <is>
          <t>荣耀xSport Pro灰色坏品右耳</t>
        </is>
      </c>
      <c r="D6642"/>
      <c r="E6642" t="inlineStr">
        <is>
          <t>Honxsportpro</t>
        </is>
      </c>
      <c r="F6642" t="inlineStr">
        <is>
          <t>h</t>
        </is>
      </c>
      <c r="G6642" t="inlineStr">
        <is>
          <t>10</t>
        </is>
      </c>
      <c r="H6642" t="inlineStr">
        <is>
          <t>R</t>
        </is>
      </c>
      <c r="I6642"/>
      <c r="J6642" t="inlineStr">
        <is>
          <t>Honxsportpro-h-10-R</t>
        </is>
      </c>
      <c r="K6642" t="inlineStr">
        <is>
          <t>Honepjxsportpro-h-10-R</t>
        </is>
      </c>
      <c r="L6642"/>
    </row>
    <row r="6643" ht="25.5" customHeight="1">
      <c r="A6643" t="inlineStr">
        <is>
          <t>6642编码</t>
        </is>
      </c>
      <c r="B6643" t="inlineStr">
        <is>
          <t>xsportpro-g-01-L</t>
        </is>
      </c>
      <c r="C6643" t="inlineStr">
        <is>
          <t>荣耀xSport Pro灰色坏品左耳</t>
        </is>
      </c>
      <c r="D6643"/>
      <c r="E6643" t="inlineStr">
        <is>
          <t>Honxsportpro</t>
        </is>
      </c>
      <c r="F6643" t="inlineStr">
        <is>
          <t>h</t>
        </is>
      </c>
      <c r="G6643" t="inlineStr">
        <is>
          <t>10</t>
        </is>
      </c>
      <c r="H6643" t="inlineStr">
        <is>
          <t>L</t>
        </is>
      </c>
      <c r="I6643"/>
      <c r="J6643" t="inlineStr">
        <is>
          <t>Honxsportpro-h-10-L</t>
        </is>
      </c>
      <c r="K6643" t="inlineStr">
        <is>
          <t>Honepjxsportpro-h-10-L</t>
        </is>
      </c>
      <c r="L6643"/>
    </row>
    <row r="6644" ht="25.5" customHeight="1">
      <c r="A6644" t="inlineStr">
        <is>
          <t>6643编码</t>
        </is>
      </c>
      <c r="B6644" t="inlineStr">
        <is>
          <t>earbudsx5-p-07-C</t>
        </is>
      </c>
      <c r="C6644" t="inlineStr">
        <is>
          <t>荣耀Earbuds X5粉色七新充电仓</t>
        </is>
      </c>
      <c r="D6644"/>
      <c r="E6644" t="inlineStr">
        <is>
          <t>Honearbudsx5</t>
        </is>
      </c>
      <c r="F6644" t="inlineStr">
        <is>
          <t>f</t>
        </is>
      </c>
      <c r="G6644" t="inlineStr">
        <is>
          <t>70</t>
        </is>
      </c>
      <c r="H6644" t="inlineStr">
        <is>
          <t>C</t>
        </is>
      </c>
      <c r="I6644"/>
      <c r="J6644" t="inlineStr">
        <is>
          <t>Honearbudsx5-f-70-C</t>
        </is>
      </c>
      <c r="K6644" t="inlineStr">
        <is>
          <t>Honepjearbudsx5-f-70-C</t>
        </is>
      </c>
      <c r="L6644"/>
    </row>
    <row r="6645" ht="25.5" customHeight="1">
      <c r="A6645" t="inlineStr">
        <is>
          <t>6644编码</t>
        </is>
      </c>
      <c r="B6645" t="inlineStr">
        <is>
          <t>earbudsx5-p-07-R</t>
        </is>
      </c>
      <c r="C6645" t="inlineStr">
        <is>
          <t>荣耀Earbuds X5粉色七新右耳</t>
        </is>
      </c>
      <c r="D6645"/>
      <c r="E6645" t="inlineStr">
        <is>
          <t>Honearbudsx5</t>
        </is>
      </c>
      <c r="F6645" t="inlineStr">
        <is>
          <t>f</t>
        </is>
      </c>
      <c r="G6645" t="inlineStr">
        <is>
          <t>70</t>
        </is>
      </c>
      <c r="H6645" t="inlineStr">
        <is>
          <t>R</t>
        </is>
      </c>
      <c r="I6645"/>
      <c r="J6645" t="inlineStr">
        <is>
          <t>Honearbudsx5-f-70-R</t>
        </is>
      </c>
      <c r="K6645" t="inlineStr">
        <is>
          <t>Honepjearbudsx5-f-70-R</t>
        </is>
      </c>
      <c r="L6645"/>
    </row>
    <row r="6646" ht="25.5" customHeight="1">
      <c r="A6646" t="inlineStr">
        <is>
          <t>6645编码</t>
        </is>
      </c>
      <c r="B6646" t="inlineStr">
        <is>
          <t>earbudsx5-p-07-L</t>
        </is>
      </c>
      <c r="C6646" t="inlineStr">
        <is>
          <t>荣耀Earbuds X5粉色七新左耳</t>
        </is>
      </c>
      <c r="D6646"/>
      <c r="E6646" t="inlineStr">
        <is>
          <t>Honearbudsx5</t>
        </is>
      </c>
      <c r="F6646" t="inlineStr">
        <is>
          <t>f</t>
        </is>
      </c>
      <c r="G6646" t="inlineStr">
        <is>
          <t>70</t>
        </is>
      </c>
      <c r="H6646" t="inlineStr">
        <is>
          <t>L</t>
        </is>
      </c>
      <c r="I6646"/>
      <c r="J6646" t="inlineStr">
        <is>
          <t>Honearbudsx5-f-70-L</t>
        </is>
      </c>
      <c r="K6646" t="inlineStr">
        <is>
          <t>Honepjearbudsx5-f-70-L</t>
        </is>
      </c>
      <c r="L6646"/>
    </row>
    <row r="6647" ht="25.5" customHeight="1">
      <c r="A6647" t="inlineStr">
        <is>
          <t>6646编码</t>
        </is>
      </c>
      <c r="B6647" t="inlineStr">
        <is>
          <t>earbudsx5-p-01-C</t>
        </is>
      </c>
      <c r="C6647" t="inlineStr">
        <is>
          <t>荣耀Earbuds X5粉色坏品充电仓</t>
        </is>
      </c>
      <c r="D6647"/>
      <c r="E6647" t="inlineStr">
        <is>
          <t>Honearbudsx5</t>
        </is>
      </c>
      <c r="F6647" t="inlineStr">
        <is>
          <t>f</t>
        </is>
      </c>
      <c r="G6647" t="inlineStr">
        <is>
          <t>10</t>
        </is>
      </c>
      <c r="H6647" t="inlineStr">
        <is>
          <t>C</t>
        </is>
      </c>
      <c r="I6647"/>
      <c r="J6647" t="inlineStr">
        <is>
          <t>Honearbudsx5-f-10-C</t>
        </is>
      </c>
      <c r="K6647" t="inlineStr">
        <is>
          <t>Honepjearbudsx5-f-10-C</t>
        </is>
      </c>
      <c r="L6647"/>
    </row>
    <row r="6648" ht="25.5" customHeight="1">
      <c r="A6648" t="inlineStr">
        <is>
          <t>6647编码</t>
        </is>
      </c>
      <c r="B6648" t="inlineStr">
        <is>
          <t>earbudsx5-p-01-R</t>
        </is>
      </c>
      <c r="C6648" t="inlineStr">
        <is>
          <t>荣耀Earbuds X5粉色坏品右耳</t>
        </is>
      </c>
      <c r="D6648"/>
      <c r="E6648" t="inlineStr">
        <is>
          <t>Honearbudsx5</t>
        </is>
      </c>
      <c r="F6648" t="inlineStr">
        <is>
          <t>f</t>
        </is>
      </c>
      <c r="G6648" t="inlineStr">
        <is>
          <t>10</t>
        </is>
      </c>
      <c r="H6648" t="inlineStr">
        <is>
          <t>R</t>
        </is>
      </c>
      <c r="I6648"/>
      <c r="J6648" t="inlineStr">
        <is>
          <t>Honearbudsx5-f-10-R</t>
        </is>
      </c>
      <c r="K6648" t="inlineStr">
        <is>
          <t>Honepjearbudsx5-f-10-R</t>
        </is>
      </c>
      <c r="L6648"/>
    </row>
    <row r="6649" ht="25.5" customHeight="1">
      <c r="A6649" t="inlineStr">
        <is>
          <t>6648编码</t>
        </is>
      </c>
      <c r="B6649" t="inlineStr">
        <is>
          <t>earbudsx5-p-01-L</t>
        </is>
      </c>
      <c r="C6649" t="inlineStr">
        <is>
          <t>荣耀Earbuds X5粉色坏品左耳</t>
        </is>
      </c>
      <c r="D6649"/>
      <c r="E6649" t="inlineStr">
        <is>
          <t>Honearbudsx5</t>
        </is>
      </c>
      <c r="F6649" t="inlineStr">
        <is>
          <t>f</t>
        </is>
      </c>
      <c r="G6649" t="inlineStr">
        <is>
          <t>10</t>
        </is>
      </c>
      <c r="H6649" t="inlineStr">
        <is>
          <t>L</t>
        </is>
      </c>
      <c r="I6649"/>
      <c r="J6649" t="inlineStr">
        <is>
          <t>Honearbudsx5-f-10-L</t>
        </is>
      </c>
      <c r="K6649" t="inlineStr">
        <is>
          <t>Honepjearbudsx5-f-10-L</t>
        </is>
      </c>
      <c r="L6649"/>
    </row>
    <row r="6650" ht="25.5" customHeight="1">
      <c r="A6650" t="inlineStr">
        <is>
          <t>6649编码</t>
        </is>
      </c>
      <c r="B6650" t="inlineStr">
        <is>
          <t>earbudsx5-w-07-C</t>
        </is>
      </c>
      <c r="C6650" t="inlineStr">
        <is>
          <t>荣耀Earbuds X5白色七新充电仓</t>
        </is>
      </c>
      <c r="D6650"/>
      <c r="E6650" t="inlineStr">
        <is>
          <t>Honearbudsx5</t>
        </is>
      </c>
      <c r="F6650" t="inlineStr">
        <is>
          <t>w</t>
        </is>
      </c>
      <c r="G6650" t="inlineStr">
        <is>
          <t>70</t>
        </is>
      </c>
      <c r="H6650" t="inlineStr">
        <is>
          <t>C</t>
        </is>
      </c>
      <c r="I6650"/>
      <c r="J6650" t="inlineStr">
        <is>
          <t>Honearbudsx5-w-70-C</t>
        </is>
      </c>
      <c r="K6650" t="inlineStr">
        <is>
          <t>Honepjearbudsx5-w-70-C</t>
        </is>
      </c>
      <c r="L6650"/>
    </row>
    <row r="6651" ht="25.5" customHeight="1">
      <c r="A6651" t="inlineStr">
        <is>
          <t>6650编码</t>
        </is>
      </c>
      <c r="B6651" t="inlineStr">
        <is>
          <t>earbudsx5-w-07-R</t>
        </is>
      </c>
      <c r="C6651" t="inlineStr">
        <is>
          <t>荣耀Earbuds X5白色七新右耳</t>
        </is>
      </c>
      <c r="D6651"/>
      <c r="E6651" t="inlineStr">
        <is>
          <t>Honearbudsx5</t>
        </is>
      </c>
      <c r="F6651" t="inlineStr">
        <is>
          <t>w</t>
        </is>
      </c>
      <c r="G6651" t="inlineStr">
        <is>
          <t>70</t>
        </is>
      </c>
      <c r="H6651" t="inlineStr">
        <is>
          <t>R</t>
        </is>
      </c>
      <c r="I6651"/>
      <c r="J6651" t="inlineStr">
        <is>
          <t>Honearbudsx5-w-70-R</t>
        </is>
      </c>
      <c r="K6651" t="inlineStr">
        <is>
          <t>Honepjearbudsx5-w-70-R</t>
        </is>
      </c>
      <c r="L6651"/>
    </row>
    <row r="6652" ht="25.5" customHeight="1">
      <c r="A6652" t="inlineStr">
        <is>
          <t>6651编码</t>
        </is>
      </c>
      <c r="B6652" t="inlineStr">
        <is>
          <t>earbudsx5-w-07-L</t>
        </is>
      </c>
      <c r="C6652" t="inlineStr">
        <is>
          <t>荣耀Earbuds X5白色七新左耳</t>
        </is>
      </c>
      <c r="D6652"/>
      <c r="E6652" t="inlineStr">
        <is>
          <t>Honearbudsx5</t>
        </is>
      </c>
      <c r="F6652" t="inlineStr">
        <is>
          <t>w</t>
        </is>
      </c>
      <c r="G6652" t="inlineStr">
        <is>
          <t>70</t>
        </is>
      </c>
      <c r="H6652" t="inlineStr">
        <is>
          <t>L</t>
        </is>
      </c>
      <c r="I6652"/>
      <c r="J6652" t="inlineStr">
        <is>
          <t>Honearbudsx5-w-70-L</t>
        </is>
      </c>
      <c r="K6652" t="inlineStr">
        <is>
          <t>Honepjearbudsx5-w-70-L</t>
        </is>
      </c>
      <c r="L6652"/>
    </row>
    <row r="6653" ht="25.5" customHeight="1">
      <c r="A6653" t="inlineStr">
        <is>
          <t>6652编码</t>
        </is>
      </c>
      <c r="B6653" t="inlineStr">
        <is>
          <t>earbudsx5-w-01-C</t>
        </is>
      </c>
      <c r="C6653" t="inlineStr">
        <is>
          <t>荣耀Earbuds X5白色坏品充电仓</t>
        </is>
      </c>
      <c r="D6653"/>
      <c r="E6653" t="inlineStr">
        <is>
          <t>Honearbudsx5</t>
        </is>
      </c>
      <c r="F6653" t="inlineStr">
        <is>
          <t>w</t>
        </is>
      </c>
      <c r="G6653" t="inlineStr">
        <is>
          <t>10</t>
        </is>
      </c>
      <c r="H6653" t="inlineStr">
        <is>
          <t>C</t>
        </is>
      </c>
      <c r="I6653"/>
      <c r="J6653" t="inlineStr">
        <is>
          <t>Honearbudsx5-w-10-C</t>
        </is>
      </c>
      <c r="K6653" t="inlineStr">
        <is>
          <t>Honepjearbudsx5-w-10-C</t>
        </is>
      </c>
      <c r="L6653"/>
    </row>
    <row r="6654" ht="25.5" customHeight="1">
      <c r="A6654" t="inlineStr">
        <is>
          <t>6653编码</t>
        </is>
      </c>
      <c r="B6654" t="inlineStr">
        <is>
          <t>earbudsx5-w-01-R</t>
        </is>
      </c>
      <c r="C6654" t="inlineStr">
        <is>
          <t>荣耀Earbuds X5白色坏品右耳</t>
        </is>
      </c>
      <c r="D6654"/>
      <c r="E6654" t="inlineStr">
        <is>
          <t>Honearbudsx5</t>
        </is>
      </c>
      <c r="F6654" t="inlineStr">
        <is>
          <t>w</t>
        </is>
      </c>
      <c r="G6654" t="inlineStr">
        <is>
          <t>10</t>
        </is>
      </c>
      <c r="H6654" t="inlineStr">
        <is>
          <t>R</t>
        </is>
      </c>
      <c r="I6654"/>
      <c r="J6654" t="inlineStr">
        <is>
          <t>Honearbudsx5-w-10-R</t>
        </is>
      </c>
      <c r="K6654" t="inlineStr">
        <is>
          <t>Honepjearbudsx5-w-10-R</t>
        </is>
      </c>
      <c r="L6654"/>
    </row>
    <row r="6655" ht="25.5" customHeight="1">
      <c r="A6655" t="inlineStr">
        <is>
          <t>6654编码</t>
        </is>
      </c>
      <c r="B6655" t="inlineStr">
        <is>
          <t>earbudsx5-w-01-L</t>
        </is>
      </c>
      <c r="C6655" t="inlineStr">
        <is>
          <t>荣耀Earbuds X5白色坏品左耳</t>
        </is>
      </c>
      <c r="D6655"/>
      <c r="E6655" t="inlineStr">
        <is>
          <t>Honearbudsx5</t>
        </is>
      </c>
      <c r="F6655" t="inlineStr">
        <is>
          <t>w</t>
        </is>
      </c>
      <c r="G6655" t="inlineStr">
        <is>
          <t>10</t>
        </is>
      </c>
      <c r="H6655" t="inlineStr">
        <is>
          <t>L</t>
        </is>
      </c>
      <c r="I6655"/>
      <c r="J6655" t="inlineStr">
        <is>
          <t>Honearbudsx5-w-10-L</t>
        </is>
      </c>
      <c r="K6655" t="inlineStr">
        <is>
          <t>Honepjearbudsx5-w-10-L</t>
        </is>
      </c>
      <c r="L6655"/>
    </row>
    <row r="6656" ht="25.5" customHeight="1">
      <c r="A6656" t="inlineStr">
        <is>
          <t>6655编码</t>
        </is>
      </c>
      <c r="B6656" t="inlineStr">
        <is>
          <t>earbudsx3i-w-07-C</t>
        </is>
      </c>
      <c r="C6656" t="inlineStr">
        <is>
          <t>荣耀亲选Earbuds X3i白色七新充电仓</t>
        </is>
      </c>
      <c r="D6656"/>
      <c r="E6656" t="inlineStr">
        <is>
          <t>Honearbudsx3i</t>
        </is>
      </c>
      <c r="F6656" t="inlineStr">
        <is>
          <t>w</t>
        </is>
      </c>
      <c r="G6656" t="inlineStr">
        <is>
          <t>70</t>
        </is>
      </c>
      <c r="H6656" t="inlineStr">
        <is>
          <t>C</t>
        </is>
      </c>
      <c r="I6656"/>
      <c r="J6656" t="inlineStr">
        <is>
          <t>Honearbudsx3i-w-70-C</t>
        </is>
      </c>
      <c r="K6656" t="inlineStr">
        <is>
          <t>Honepjearbudsx3i-w-70-C</t>
        </is>
      </c>
      <c r="L6656"/>
    </row>
    <row r="6657" ht="25.5" customHeight="1">
      <c r="A6657" t="inlineStr">
        <is>
          <t>6656编码</t>
        </is>
      </c>
      <c r="B6657" t="inlineStr">
        <is>
          <t>earbudsx3i-w-07-R</t>
        </is>
      </c>
      <c r="C6657" t="inlineStr">
        <is>
          <t>荣耀亲选Earbuds X3i白色七新右耳</t>
        </is>
      </c>
      <c r="D6657"/>
      <c r="E6657" t="inlineStr">
        <is>
          <t>Honearbudsx3i</t>
        </is>
      </c>
      <c r="F6657" t="inlineStr">
        <is>
          <t>w</t>
        </is>
      </c>
      <c r="G6657" t="inlineStr">
        <is>
          <t>70</t>
        </is>
      </c>
      <c r="H6657" t="inlineStr">
        <is>
          <t>R</t>
        </is>
      </c>
      <c r="I6657"/>
      <c r="J6657" t="inlineStr">
        <is>
          <t>Honearbudsx3i-w-70-R</t>
        </is>
      </c>
      <c r="K6657" t="inlineStr">
        <is>
          <t>Honepjearbudsx3i-w-70-R</t>
        </is>
      </c>
      <c r="L6657"/>
    </row>
    <row r="6658" ht="25.5" customHeight="1">
      <c r="A6658" t="inlineStr">
        <is>
          <t>6657编码</t>
        </is>
      </c>
      <c r="B6658" t="inlineStr">
        <is>
          <t>earbudsx3i-w-07-L</t>
        </is>
      </c>
      <c r="C6658" t="inlineStr">
        <is>
          <t>荣耀亲选Earbuds X3i白色七新左耳</t>
        </is>
      </c>
      <c r="D6658"/>
      <c r="E6658" t="inlineStr">
        <is>
          <t>Honearbudsx3i</t>
        </is>
      </c>
      <c r="F6658" t="inlineStr">
        <is>
          <t>w</t>
        </is>
      </c>
      <c r="G6658" t="inlineStr">
        <is>
          <t>70</t>
        </is>
      </c>
      <c r="H6658" t="inlineStr">
        <is>
          <t>L</t>
        </is>
      </c>
      <c r="I6658"/>
      <c r="J6658" t="inlineStr">
        <is>
          <t>Honearbudsx3i-w-70-L</t>
        </is>
      </c>
      <c r="K6658" t="inlineStr">
        <is>
          <t>Honepjearbudsx3i-w-70-L</t>
        </is>
      </c>
      <c r="L6658"/>
    </row>
    <row r="6659" ht="25.5" customHeight="1">
      <c r="A6659" t="inlineStr">
        <is>
          <t>6658编码</t>
        </is>
      </c>
      <c r="B6659" t="inlineStr">
        <is>
          <t>earbudsx3i-w-01-C</t>
        </is>
      </c>
      <c r="C6659" t="inlineStr">
        <is>
          <t>荣耀亲选Earbuds X3i白色坏品充电仓</t>
        </is>
      </c>
      <c r="D6659"/>
      <c r="E6659" t="inlineStr">
        <is>
          <t>Honearbudsx3i</t>
        </is>
      </c>
      <c r="F6659" t="inlineStr">
        <is>
          <t>w</t>
        </is>
      </c>
      <c r="G6659" t="inlineStr">
        <is>
          <t>10</t>
        </is>
      </c>
      <c r="H6659" t="inlineStr">
        <is>
          <t>C</t>
        </is>
      </c>
      <c r="I6659"/>
      <c r="J6659" t="inlineStr">
        <is>
          <t>Honearbudsx3i-w-10-C</t>
        </is>
      </c>
      <c r="K6659" t="inlineStr">
        <is>
          <t>Honepjearbudsx3i-w-10-C</t>
        </is>
      </c>
      <c r="L6659"/>
    </row>
    <row r="6660" ht="25.5" customHeight="1">
      <c r="A6660" t="inlineStr">
        <is>
          <t>6659编码</t>
        </is>
      </c>
      <c r="B6660" t="inlineStr">
        <is>
          <t>earbudsx3i-w-01-R</t>
        </is>
      </c>
      <c r="C6660" t="inlineStr">
        <is>
          <t>荣耀亲选Earbuds X3i白色坏品右耳</t>
        </is>
      </c>
      <c r="D6660"/>
      <c r="E6660" t="inlineStr">
        <is>
          <t>Honearbudsx3i</t>
        </is>
      </c>
      <c r="F6660" t="inlineStr">
        <is>
          <t>w</t>
        </is>
      </c>
      <c r="G6660" t="inlineStr">
        <is>
          <t>10</t>
        </is>
      </c>
      <c r="H6660" t="inlineStr">
        <is>
          <t>R</t>
        </is>
      </c>
      <c r="I6660"/>
      <c r="J6660" t="inlineStr">
        <is>
          <t>Honearbudsx3i-w-10-R</t>
        </is>
      </c>
      <c r="K6660" t="inlineStr">
        <is>
          <t>Honepjearbudsx3i-w-10-R</t>
        </is>
      </c>
      <c r="L6660"/>
    </row>
    <row r="6661" ht="25.5" customHeight="1">
      <c r="A6661" t="inlineStr">
        <is>
          <t>6660编码</t>
        </is>
      </c>
      <c r="B6661" t="inlineStr">
        <is>
          <t>earbudsx3i-w-01-L</t>
        </is>
      </c>
      <c r="C6661" t="inlineStr">
        <is>
          <t>荣耀亲选Earbuds X3i白色坏品左耳</t>
        </is>
      </c>
      <c r="D6661"/>
      <c r="E6661" t="inlineStr">
        <is>
          <t>Honearbudsx3i</t>
        </is>
      </c>
      <c r="F6661" t="inlineStr">
        <is>
          <t>w</t>
        </is>
      </c>
      <c r="G6661" t="inlineStr">
        <is>
          <t>10</t>
        </is>
      </c>
      <c r="H6661" t="inlineStr">
        <is>
          <t>L</t>
        </is>
      </c>
      <c r="I6661"/>
      <c r="J6661" t="inlineStr">
        <is>
          <t>Honearbudsx3i-w-10-L</t>
        </is>
      </c>
      <c r="K6661" t="inlineStr">
        <is>
          <t>Honepjearbudsx3i-w-10-L</t>
        </is>
      </c>
      <c r="L6661"/>
    </row>
    <row r="6662" ht="25.5" customHeight="1">
      <c r="A6662" t="inlineStr">
        <is>
          <t>6661编码</t>
        </is>
      </c>
      <c r="B6662" t="inlineStr">
        <is>
          <t>earbudsx2-b-07-C</t>
        </is>
      </c>
      <c r="C6662" t="inlineStr">
        <is>
          <t>荣耀亲选Earbuds X2黑色七新充电仓</t>
        </is>
      </c>
      <c r="D6662"/>
      <c r="E6662" t="inlineStr">
        <is>
          <t>Honearbudsx2</t>
        </is>
      </c>
      <c r="F6662" t="inlineStr">
        <is>
          <t>b</t>
        </is>
      </c>
      <c r="G6662" t="inlineStr">
        <is>
          <t>70</t>
        </is>
      </c>
      <c r="H6662" t="inlineStr">
        <is>
          <t>C</t>
        </is>
      </c>
      <c r="I6662"/>
      <c r="J6662" t="inlineStr">
        <is>
          <t>Honearbudsx2-b-70-C</t>
        </is>
      </c>
      <c r="K6662" t="inlineStr">
        <is>
          <t>Honepjearbudsx2-b-70-C</t>
        </is>
      </c>
      <c r="L6662"/>
    </row>
    <row r="6663" ht="25.5" customHeight="1">
      <c r="A6663" t="inlineStr">
        <is>
          <t>6662编码</t>
        </is>
      </c>
      <c r="B6663" t="inlineStr">
        <is>
          <t>earbudsx2-b-07-R</t>
        </is>
      </c>
      <c r="C6663" t="inlineStr">
        <is>
          <t>荣耀亲选Earbuds X2黑色七新右耳</t>
        </is>
      </c>
      <c r="D6663"/>
      <c r="E6663" t="inlineStr">
        <is>
          <t>Honearbudsx2</t>
        </is>
      </c>
      <c r="F6663" t="inlineStr">
        <is>
          <t>b</t>
        </is>
      </c>
      <c r="G6663" t="inlineStr">
        <is>
          <t>70</t>
        </is>
      </c>
      <c r="H6663" t="inlineStr">
        <is>
          <t>R</t>
        </is>
      </c>
      <c r="I6663"/>
      <c r="J6663" t="inlineStr">
        <is>
          <t>Honearbudsx2-b-70-R</t>
        </is>
      </c>
      <c r="K6663" t="inlineStr">
        <is>
          <t>Honepjearbudsx2-b-70-R</t>
        </is>
      </c>
      <c r="L6663"/>
    </row>
    <row r="6664" ht="25.5" customHeight="1">
      <c r="A6664" t="inlineStr">
        <is>
          <t>6663编码</t>
        </is>
      </c>
      <c r="B6664" t="inlineStr">
        <is>
          <t>HJ</t>
        </is>
      </c>
      <c r="C6664" t="inlineStr">
        <is>
          <t>回寄买家物品</t>
        </is>
      </c>
      <c r="D6664"/>
      <c r="E6664"/>
      <c r="F6664"/>
      <c r="G6664"/>
      <c r="H6664"/>
      <c r="I6664"/>
      <c r="J6664" t="inlineStr">
        <is>
          <t>--</t>
        </is>
      </c>
      <c r="K6664" t="inlineStr">
        <is>
          <t>--</t>
        </is>
      </c>
      <c r="L6664"/>
    </row>
    <row r="6665" ht="25.5" customHeight="1">
      <c r="A6665" t="inlineStr">
        <is>
          <t>6664编码</t>
        </is>
      </c>
      <c r="B6665" t="inlineStr">
        <is>
          <t>earbudsx2-b-07-L</t>
        </is>
      </c>
      <c r="C6665" t="inlineStr">
        <is>
          <t>荣耀亲选Earbuds X2黑色七新左耳</t>
        </is>
      </c>
      <c r="D6665"/>
      <c r="E6665" t="inlineStr">
        <is>
          <t>Honearbudsx2</t>
        </is>
      </c>
      <c r="F6665" t="inlineStr">
        <is>
          <t>b</t>
        </is>
      </c>
      <c r="G6665" t="inlineStr">
        <is>
          <t>70</t>
        </is>
      </c>
      <c r="H6665" t="inlineStr">
        <is>
          <t>L</t>
        </is>
      </c>
      <c r="I6665"/>
      <c r="J6665" t="inlineStr">
        <is>
          <t>Honearbudsx2-b-70-L</t>
        </is>
      </c>
      <c r="K6665" t="inlineStr">
        <is>
          <t>Honepjearbudsx2-b-70-L</t>
        </is>
      </c>
      <c r="L6665"/>
    </row>
    <row r="6666" ht="25.5" customHeight="1">
      <c r="A6666" t="inlineStr">
        <is>
          <t>6665编码</t>
        </is>
      </c>
      <c r="B6666" t="inlineStr">
        <is>
          <t>earbudsx2-b-01-C</t>
        </is>
      </c>
      <c r="C6666" t="inlineStr">
        <is>
          <t>荣耀亲选Earbuds X2黑色坏品充电仓</t>
        </is>
      </c>
      <c r="D6666"/>
      <c r="E6666" t="inlineStr">
        <is>
          <t>Honearbudsx2</t>
        </is>
      </c>
      <c r="F6666" t="inlineStr">
        <is>
          <t>b</t>
        </is>
      </c>
      <c r="G6666" t="inlineStr">
        <is>
          <t>10</t>
        </is>
      </c>
      <c r="H6666" t="inlineStr">
        <is>
          <t>C</t>
        </is>
      </c>
      <c r="I6666"/>
      <c r="J6666" t="inlineStr">
        <is>
          <t>Honearbudsx2-b-10-C</t>
        </is>
      </c>
      <c r="K6666" t="inlineStr">
        <is>
          <t>Honepjearbudsx2-b-10-C</t>
        </is>
      </c>
      <c r="L6666"/>
    </row>
    <row r="6667" ht="25.5" customHeight="1">
      <c r="A6667" t="inlineStr">
        <is>
          <t>6666编码</t>
        </is>
      </c>
      <c r="B6667" t="inlineStr">
        <is>
          <t>earbudsx2-b-01-R</t>
        </is>
      </c>
      <c r="C6667" t="inlineStr">
        <is>
          <t>荣耀亲选Earbuds X2黑色坏品右耳</t>
        </is>
      </c>
      <c r="D6667"/>
      <c r="E6667" t="inlineStr">
        <is>
          <t>Honearbudsx2</t>
        </is>
      </c>
      <c r="F6667" t="inlineStr">
        <is>
          <t>b</t>
        </is>
      </c>
      <c r="G6667" t="inlineStr">
        <is>
          <t>10</t>
        </is>
      </c>
      <c r="H6667" t="inlineStr">
        <is>
          <t>R</t>
        </is>
      </c>
      <c r="I6667"/>
      <c r="J6667" t="inlineStr">
        <is>
          <t>Honearbudsx2-b-10-R</t>
        </is>
      </c>
      <c r="K6667" t="inlineStr">
        <is>
          <t>Honepjearbudsx2-b-10-R</t>
        </is>
      </c>
      <c r="L6667"/>
    </row>
    <row r="6668" ht="25.5" customHeight="1">
      <c r="A6668" t="inlineStr">
        <is>
          <t>6667编码</t>
        </is>
      </c>
      <c r="B6668" t="inlineStr">
        <is>
          <t>earbudsx2-w-01-C</t>
        </is>
      </c>
      <c r="C6668" t="inlineStr">
        <is>
          <t>荣耀亲选Earbuds X2白色坏品充电仓</t>
        </is>
      </c>
      <c r="D6668"/>
      <c r="E6668" t="inlineStr">
        <is>
          <t>Honearbudsx2</t>
        </is>
      </c>
      <c r="F6668" t="inlineStr">
        <is>
          <t>w</t>
        </is>
      </c>
      <c r="G6668" t="inlineStr">
        <is>
          <t>10</t>
        </is>
      </c>
      <c r="H6668" t="inlineStr">
        <is>
          <t>C</t>
        </is>
      </c>
      <c r="I6668"/>
      <c r="J6668" t="inlineStr">
        <is>
          <t>Honearbudsx2-w-10-C</t>
        </is>
      </c>
      <c r="K6668" t="inlineStr">
        <is>
          <t>Honepjearbudsx2-w-10-C</t>
        </is>
      </c>
      <c r="L6668"/>
    </row>
    <row r="6669" ht="25.5" customHeight="1">
      <c r="A6669" t="inlineStr">
        <is>
          <t>6668编码</t>
        </is>
      </c>
      <c r="B6669" t="inlineStr">
        <is>
          <t>earbudsx2-w-07-C</t>
        </is>
      </c>
      <c r="C6669" t="inlineStr">
        <is>
          <t>荣耀亲选Earbuds X2白色七新充电仓</t>
        </is>
      </c>
      <c r="D6669"/>
      <c r="E6669" t="inlineStr">
        <is>
          <t>Honearbudsx2</t>
        </is>
      </c>
      <c r="F6669" t="inlineStr">
        <is>
          <t>w</t>
        </is>
      </c>
      <c r="G6669" t="inlineStr">
        <is>
          <t>70</t>
        </is>
      </c>
      <c r="H6669" t="inlineStr">
        <is>
          <t>C</t>
        </is>
      </c>
      <c r="I6669"/>
      <c r="J6669" t="inlineStr">
        <is>
          <t>Honearbudsx2-w-70-C</t>
        </is>
      </c>
      <c r="K6669" t="inlineStr">
        <is>
          <t>Honepjearbudsx2-w-70-C</t>
        </is>
      </c>
      <c r="L6669"/>
    </row>
    <row r="6670" ht="25.5" customHeight="1">
      <c r="A6670" t="inlineStr">
        <is>
          <t>6669编码</t>
        </is>
      </c>
      <c r="B6670" t="inlineStr">
        <is>
          <t>earbudsx2-w-01-R</t>
        </is>
      </c>
      <c r="C6670" t="inlineStr">
        <is>
          <t>荣耀亲选Earbuds X2白色坏品右耳</t>
        </is>
      </c>
      <c r="D6670"/>
      <c r="E6670" t="inlineStr">
        <is>
          <t>Honearbudsx2</t>
        </is>
      </c>
      <c r="F6670" t="inlineStr">
        <is>
          <t>w</t>
        </is>
      </c>
      <c r="G6670" t="inlineStr">
        <is>
          <t>10</t>
        </is>
      </c>
      <c r="H6670" t="inlineStr">
        <is>
          <t>R</t>
        </is>
      </c>
      <c r="I6670"/>
      <c r="J6670" t="inlineStr">
        <is>
          <t>Honearbudsx2-w-10-R</t>
        </is>
      </c>
      <c r="K6670" t="inlineStr">
        <is>
          <t>Honepjearbudsx2-w-10-R</t>
        </is>
      </c>
      <c r="L6670"/>
    </row>
    <row r="6671" ht="25.5" customHeight="1">
      <c r="A6671" t="inlineStr">
        <is>
          <t>6670编码</t>
        </is>
      </c>
      <c r="B6671" t="inlineStr">
        <is>
          <t>earbudsx1-07-C</t>
        </is>
      </c>
      <c r="C6671" t="inlineStr">
        <is>
          <t>荣耀亲选Earbuds X1七新充电仓</t>
        </is>
      </c>
      <c r="D6671"/>
      <c r="E6671" t="inlineStr">
        <is>
          <t>Honearbudsx1</t>
        </is>
      </c>
      <c r="F6671" t="inlineStr">
        <is>
          <t>w</t>
        </is>
      </c>
      <c r="G6671" t="inlineStr">
        <is>
          <t>70</t>
        </is>
      </c>
      <c r="H6671" t="inlineStr">
        <is>
          <t>C</t>
        </is>
      </c>
      <c r="I6671"/>
      <c r="J6671" t="inlineStr">
        <is>
          <t>Honearbudsx1-w-70-C</t>
        </is>
      </c>
      <c r="K6671" t="inlineStr">
        <is>
          <t>Honepjearbudsx1-w-70-C</t>
        </is>
      </c>
      <c r="L6671"/>
    </row>
    <row r="6672" ht="25.5" customHeight="1">
      <c r="A6672" t="inlineStr">
        <is>
          <t>6671编码</t>
        </is>
      </c>
      <c r="B6672" t="inlineStr">
        <is>
          <t>earbuds3i-w-07-R</t>
        </is>
      </c>
      <c r="C6672" t="inlineStr">
        <is>
          <t>荣耀Earbuds 3i白色七新右耳</t>
        </is>
      </c>
      <c r="D6672"/>
      <c r="E6672" t="inlineStr">
        <is>
          <t>Honearbuds3i</t>
        </is>
      </c>
      <c r="F6672" t="inlineStr">
        <is>
          <t>w</t>
        </is>
      </c>
      <c r="G6672" t="inlineStr">
        <is>
          <t>70</t>
        </is>
      </c>
      <c r="H6672" t="inlineStr">
        <is>
          <t>R</t>
        </is>
      </c>
      <c r="I6672"/>
      <c r="J6672" t="inlineStr">
        <is>
          <t>Honearbuds3i-w-70-R</t>
        </is>
      </c>
      <c r="K6672" t="inlineStr">
        <is>
          <t>Honepjearbuds3i-w-70-R</t>
        </is>
      </c>
      <c r="L6672"/>
    </row>
    <row r="6673" ht="25.5" customHeight="1">
      <c r="A6673" t="inlineStr">
        <is>
          <t>6672编码</t>
        </is>
      </c>
      <c r="B6673" t="inlineStr">
        <is>
          <t>earbuds3i-w-07-L</t>
        </is>
      </c>
      <c r="C6673" t="inlineStr">
        <is>
          <t>荣耀Earbuds 3i白色七新左耳</t>
        </is>
      </c>
      <c r="D6673"/>
      <c r="E6673" t="inlineStr">
        <is>
          <t>Honearbuds3i</t>
        </is>
      </c>
      <c r="F6673" t="inlineStr">
        <is>
          <t>w</t>
        </is>
      </c>
      <c r="G6673" t="inlineStr">
        <is>
          <t>70</t>
        </is>
      </c>
      <c r="H6673" t="inlineStr">
        <is>
          <t>L</t>
        </is>
      </c>
      <c r="I6673"/>
      <c r="J6673" t="inlineStr">
        <is>
          <t>Honearbuds3i-w-70-L</t>
        </is>
      </c>
      <c r="K6673" t="inlineStr">
        <is>
          <t>Honepjearbuds3i-w-70-L</t>
        </is>
      </c>
      <c r="L6673"/>
    </row>
    <row r="6674" ht="25.5" customHeight="1">
      <c r="A6674" t="inlineStr">
        <is>
          <t>6673编码</t>
        </is>
      </c>
      <c r="B6674" t="inlineStr">
        <is>
          <t>earbuds3i-w-01-C</t>
        </is>
      </c>
      <c r="C6674" t="inlineStr">
        <is>
          <t>荣耀Earbuds 3i白色坏品充电仓</t>
        </is>
      </c>
      <c r="D6674"/>
      <c r="E6674" t="inlineStr">
        <is>
          <t>Honearbuds3i</t>
        </is>
      </c>
      <c r="F6674" t="inlineStr">
        <is>
          <t>w</t>
        </is>
      </c>
      <c r="G6674" t="inlineStr">
        <is>
          <t>10</t>
        </is>
      </c>
      <c r="H6674" t="inlineStr">
        <is>
          <t>C</t>
        </is>
      </c>
      <c r="I6674"/>
      <c r="J6674" t="inlineStr">
        <is>
          <t>Honearbuds3i-w-10-C</t>
        </is>
      </c>
      <c r="K6674" t="inlineStr">
        <is>
          <t>Honepjearbuds3i-w-10-C</t>
        </is>
      </c>
      <c r="L6674"/>
    </row>
    <row r="6675" ht="25.5" customHeight="1">
      <c r="A6675" t="inlineStr">
        <is>
          <t>6674编码</t>
        </is>
      </c>
      <c r="B6675" t="inlineStr">
        <is>
          <t>earbuds3i-w-01-L</t>
        </is>
      </c>
      <c r="C6675" t="inlineStr">
        <is>
          <t>荣耀Earbuds 3i白色坏品左耳</t>
        </is>
      </c>
      <c r="D6675"/>
      <c r="E6675" t="inlineStr">
        <is>
          <t>Honearbuds3i</t>
        </is>
      </c>
      <c r="F6675" t="inlineStr">
        <is>
          <t>w</t>
        </is>
      </c>
      <c r="G6675" t="inlineStr">
        <is>
          <t>10</t>
        </is>
      </c>
      <c r="H6675" t="inlineStr">
        <is>
          <t>L</t>
        </is>
      </c>
      <c r="I6675"/>
      <c r="J6675" t="inlineStr">
        <is>
          <t>Honearbuds3i-w-10-L</t>
        </is>
      </c>
      <c r="K6675" t="inlineStr">
        <is>
          <t>Honepjearbuds3i-w-10-L</t>
        </is>
      </c>
      <c r="L6675"/>
    </row>
    <row r="6676" ht="25.5" customHeight="1">
      <c r="A6676" t="inlineStr">
        <is>
          <t>6675编码</t>
        </is>
      </c>
      <c r="B6676" t="inlineStr">
        <is>
          <t>earbuds3pro-w-07-C</t>
        </is>
      </c>
      <c r="C6676" t="inlineStr">
        <is>
          <t>荣耀Earbuds 3Pro白色七新充电仓</t>
        </is>
      </c>
      <c r="D6676"/>
      <c r="E6676" t="inlineStr">
        <is>
          <t>Honearbuds3pro</t>
        </is>
      </c>
      <c r="F6676" t="inlineStr">
        <is>
          <t>w</t>
        </is>
      </c>
      <c r="G6676" t="inlineStr">
        <is>
          <t>70</t>
        </is>
      </c>
      <c r="H6676" t="inlineStr">
        <is>
          <t>C</t>
        </is>
      </c>
      <c r="I6676"/>
      <c r="J6676" t="inlineStr">
        <is>
          <t>Honearbuds3pro-w-70-C</t>
        </is>
      </c>
      <c r="K6676" t="inlineStr">
        <is>
          <t>Honepjearbuds3pro-w-70-C</t>
        </is>
      </c>
      <c r="L6676"/>
    </row>
    <row r="6677" ht="25.5" customHeight="1">
      <c r="A6677" t="inlineStr">
        <is>
          <t>6676编码</t>
        </is>
      </c>
      <c r="B6677" t="inlineStr">
        <is>
          <t>earbuds3pro-w-07-R</t>
        </is>
      </c>
      <c r="C6677" t="inlineStr">
        <is>
          <t>荣耀Earbuds 3Pro白色七新右耳</t>
        </is>
      </c>
      <c r="D6677"/>
      <c r="E6677" t="inlineStr">
        <is>
          <t>Honearbuds3pro</t>
        </is>
      </c>
      <c r="F6677" t="inlineStr">
        <is>
          <t>w</t>
        </is>
      </c>
      <c r="G6677" t="inlineStr">
        <is>
          <t>70</t>
        </is>
      </c>
      <c r="H6677" t="inlineStr">
        <is>
          <t>R</t>
        </is>
      </c>
      <c r="I6677"/>
      <c r="J6677" t="inlineStr">
        <is>
          <t>Honearbuds3pro-w-70-R</t>
        </is>
      </c>
      <c r="K6677" t="inlineStr">
        <is>
          <t>Honepjearbuds3pro-w-70-R</t>
        </is>
      </c>
      <c r="L6677"/>
    </row>
    <row r="6678" ht="25.5" customHeight="1">
      <c r="A6678" t="inlineStr">
        <is>
          <t>6677编码</t>
        </is>
      </c>
      <c r="B6678" t="inlineStr">
        <is>
          <t>earbuds3pro-w-07-L</t>
        </is>
      </c>
      <c r="C6678" t="inlineStr">
        <is>
          <t>荣耀Earbuds 3Pro白色七新左耳</t>
        </is>
      </c>
      <c r="D6678"/>
      <c r="E6678" t="inlineStr">
        <is>
          <t>Honearbuds3pro</t>
        </is>
      </c>
      <c r="F6678" t="inlineStr">
        <is>
          <t>w</t>
        </is>
      </c>
      <c r="G6678" t="inlineStr">
        <is>
          <t>70</t>
        </is>
      </c>
      <c r="H6678" t="inlineStr">
        <is>
          <t>L</t>
        </is>
      </c>
      <c r="I6678"/>
      <c r="J6678" t="inlineStr">
        <is>
          <t>Honearbuds3pro-w-70-L</t>
        </is>
      </c>
      <c r="K6678" t="inlineStr">
        <is>
          <t>Honepjearbuds3pro-w-70-L</t>
        </is>
      </c>
      <c r="L6678"/>
    </row>
    <row r="6679" ht="25.5" customHeight="1">
      <c r="A6679" t="inlineStr">
        <is>
          <t>6678编码</t>
        </is>
      </c>
      <c r="B6679" t="inlineStr">
        <is>
          <t>earbuds3pro-s-07-C</t>
        </is>
      </c>
      <c r="C6679" t="inlineStr">
        <is>
          <t>荣耀Earbuds 3Pro银色七新充电仓</t>
        </is>
      </c>
      <c r="D6679"/>
      <c r="E6679" t="inlineStr">
        <is>
          <t>Honearbuds3pro</t>
        </is>
      </c>
      <c r="F6679" t="inlineStr">
        <is>
          <t>s</t>
        </is>
      </c>
      <c r="G6679" t="inlineStr">
        <is>
          <t>70</t>
        </is>
      </c>
      <c r="H6679" t="inlineStr">
        <is>
          <t>C</t>
        </is>
      </c>
      <c r="I6679"/>
      <c r="J6679" t="inlineStr">
        <is>
          <t>Honearbuds3pro-s-70-C</t>
        </is>
      </c>
      <c r="K6679" t="inlineStr">
        <is>
          <t>Honepjearbuds3pro-s-70-C</t>
        </is>
      </c>
      <c r="L6679"/>
    </row>
    <row r="6680" ht="25.5" customHeight="1">
      <c r="A6680" t="inlineStr">
        <is>
          <t>6679编码</t>
        </is>
      </c>
      <c r="B6680" t="inlineStr">
        <is>
          <t>earbuds3pro-s-07-R</t>
        </is>
      </c>
      <c r="C6680" t="inlineStr">
        <is>
          <t>荣耀Earbuds 3Pro银色七新右耳</t>
        </is>
      </c>
      <c r="D6680"/>
      <c r="E6680" t="inlineStr">
        <is>
          <t>Honearbuds3pro</t>
        </is>
      </c>
      <c r="F6680" t="inlineStr">
        <is>
          <t>s</t>
        </is>
      </c>
      <c r="G6680" t="inlineStr">
        <is>
          <t>70</t>
        </is>
      </c>
      <c r="H6680" t="inlineStr">
        <is>
          <t>R</t>
        </is>
      </c>
      <c r="I6680"/>
      <c r="J6680" t="inlineStr">
        <is>
          <t>Honearbuds3pro-s-70-R</t>
        </is>
      </c>
      <c r="K6680" t="inlineStr">
        <is>
          <t>Honepjearbuds3pro-s-70-R</t>
        </is>
      </c>
      <c r="L6680"/>
    </row>
    <row r="6681" ht="25.5" customHeight="1">
      <c r="A6681" t="inlineStr">
        <is>
          <t>6680编码</t>
        </is>
      </c>
      <c r="B6681" t="inlineStr">
        <is>
          <t>earbuds3pro-s-07-L</t>
        </is>
      </c>
      <c r="C6681" t="inlineStr">
        <is>
          <t>荣耀Earbuds 3Pro银色七新左耳</t>
        </is>
      </c>
      <c r="D6681"/>
      <c r="E6681" t="inlineStr">
        <is>
          <t>Honearbuds3pro</t>
        </is>
      </c>
      <c r="F6681" t="inlineStr">
        <is>
          <t>s</t>
        </is>
      </c>
      <c r="G6681" t="inlineStr">
        <is>
          <t>70</t>
        </is>
      </c>
      <c r="H6681" t="inlineStr">
        <is>
          <t>L</t>
        </is>
      </c>
      <c r="I6681"/>
      <c r="J6681" t="inlineStr">
        <is>
          <t>Honearbuds3pro-s-70-L</t>
        </is>
      </c>
      <c r="K6681" t="inlineStr">
        <is>
          <t>Honepjearbuds3pro-s-70-L</t>
        </is>
      </c>
      <c r="L6681"/>
    </row>
    <row r="6682" ht="25.5" customHeight="1">
      <c r="A6682" t="inlineStr">
        <is>
          <t>6681编码</t>
        </is>
      </c>
      <c r="B6682" t="inlineStr">
        <is>
          <t>earbuds3pro-w-01-C</t>
        </is>
      </c>
      <c r="C6682" t="inlineStr">
        <is>
          <t>荣耀Earbuds 3Pro白色坏品充电仓</t>
        </is>
      </c>
      <c r="D6682"/>
      <c r="E6682" t="inlineStr">
        <is>
          <t>Honearbuds3pro</t>
        </is>
      </c>
      <c r="F6682" t="inlineStr">
        <is>
          <t>w</t>
        </is>
      </c>
      <c r="G6682" t="inlineStr">
        <is>
          <t>10</t>
        </is>
      </c>
      <c r="H6682" t="inlineStr">
        <is>
          <t>C</t>
        </is>
      </c>
      <c r="I6682"/>
      <c r="J6682" t="inlineStr">
        <is>
          <t>Honearbuds3pro-w-10-C</t>
        </is>
      </c>
      <c r="K6682" t="inlineStr">
        <is>
          <t>Honepjearbuds3pro-w-10-C</t>
        </is>
      </c>
      <c r="L6682"/>
    </row>
    <row r="6683" ht="25.5" customHeight="1">
      <c r="A6683" t="inlineStr">
        <is>
          <t>6682编码</t>
        </is>
      </c>
      <c r="B6683" t="inlineStr">
        <is>
          <t>earbuds3pro-w-01-L</t>
        </is>
      </c>
      <c r="C6683" t="inlineStr">
        <is>
          <t>荣耀Earbuds 3Pro白色坏品左耳</t>
        </is>
      </c>
      <c r="D6683"/>
      <c r="E6683" t="inlineStr">
        <is>
          <t>Honearbuds3pro</t>
        </is>
      </c>
      <c r="F6683" t="inlineStr">
        <is>
          <t>w</t>
        </is>
      </c>
      <c r="G6683" t="inlineStr">
        <is>
          <t>10</t>
        </is>
      </c>
      <c r="H6683" t="inlineStr">
        <is>
          <t>L</t>
        </is>
      </c>
      <c r="I6683"/>
      <c r="J6683" t="inlineStr">
        <is>
          <t>Honearbuds3pro-w-10-L</t>
        </is>
      </c>
      <c r="K6683" t="inlineStr">
        <is>
          <t>Honepjearbuds3pro-w-10-L</t>
        </is>
      </c>
      <c r="L6683"/>
    </row>
    <row r="6684" ht="25.5" customHeight="1">
      <c r="A6684" t="inlineStr">
        <is>
          <t>6683编码</t>
        </is>
      </c>
      <c r="B6684" t="inlineStr">
        <is>
          <t>earbuds3pro-s-01-C</t>
        </is>
      </c>
      <c r="C6684" t="inlineStr">
        <is>
          <t>荣耀Earbuds 3Pro银色坏品充电仓</t>
        </is>
      </c>
      <c r="D6684"/>
      <c r="E6684" t="inlineStr">
        <is>
          <t>Honearbuds3pro</t>
        </is>
      </c>
      <c r="F6684" t="inlineStr">
        <is>
          <t>s</t>
        </is>
      </c>
      <c r="G6684" t="inlineStr">
        <is>
          <t>10</t>
        </is>
      </c>
      <c r="H6684" t="inlineStr">
        <is>
          <t>C</t>
        </is>
      </c>
      <c r="I6684"/>
      <c r="J6684" t="inlineStr">
        <is>
          <t>Honearbuds3pro-s-10-C</t>
        </is>
      </c>
      <c r="K6684" t="inlineStr">
        <is>
          <t>Honepjearbuds3pro-s-10-C</t>
        </is>
      </c>
      <c r="L6684"/>
    </row>
    <row r="6685" ht="25.5" customHeight="1">
      <c r="A6685" t="inlineStr">
        <is>
          <t>6684编码</t>
        </is>
      </c>
      <c r="B6685" t="inlineStr">
        <is>
          <t>earbuds2se-b-07-C</t>
        </is>
      </c>
      <c r="C6685" t="inlineStr">
        <is>
          <t>荣耀Earbuds 2SE黑色七新充电仓</t>
        </is>
      </c>
      <c r="D6685"/>
      <c r="E6685" t="inlineStr">
        <is>
          <t>Honearbuds2se</t>
        </is>
      </c>
      <c r="F6685" t="inlineStr">
        <is>
          <t>b</t>
        </is>
      </c>
      <c r="G6685" t="inlineStr">
        <is>
          <t>70</t>
        </is>
      </c>
      <c r="H6685" t="inlineStr">
        <is>
          <t>C</t>
        </is>
      </c>
      <c r="I6685"/>
      <c r="J6685" t="inlineStr">
        <is>
          <t>Honearbuds2se-b-70-C</t>
        </is>
      </c>
      <c r="K6685" t="inlineStr">
        <is>
          <t>Honepjearbuds2se-b-70-C</t>
        </is>
      </c>
      <c r="L6685"/>
    </row>
    <row r="6686" ht="25.5" customHeight="1">
      <c r="A6686" t="inlineStr">
        <is>
          <t>6685编码</t>
        </is>
      </c>
      <c r="B6686" t="inlineStr">
        <is>
          <t>earbuds2se-b-07-R</t>
        </is>
      </c>
      <c r="C6686" t="inlineStr">
        <is>
          <t>荣耀Earbuds 2SE黑色七新右耳</t>
        </is>
      </c>
      <c r="D6686"/>
      <c r="E6686" t="inlineStr">
        <is>
          <t>Honearbuds2se</t>
        </is>
      </c>
      <c r="F6686" t="inlineStr">
        <is>
          <t>b</t>
        </is>
      </c>
      <c r="G6686" t="inlineStr">
        <is>
          <t>70</t>
        </is>
      </c>
      <c r="H6686" t="inlineStr">
        <is>
          <t>R</t>
        </is>
      </c>
      <c r="I6686"/>
      <c r="J6686" t="inlineStr">
        <is>
          <t>Honearbuds2se-b-70-R</t>
        </is>
      </c>
      <c r="K6686" t="inlineStr">
        <is>
          <t>Honepjearbuds2se-b-70-R</t>
        </is>
      </c>
      <c r="L6686"/>
    </row>
    <row r="6687" ht="25.5" customHeight="1">
      <c r="A6687" t="inlineStr">
        <is>
          <t>6686编码</t>
        </is>
      </c>
      <c r="B6687" t="inlineStr">
        <is>
          <t>earbuds2se-b-07-L</t>
        </is>
      </c>
      <c r="C6687" t="inlineStr">
        <is>
          <t>荣耀Earbuds 2SE黑色七新左耳</t>
        </is>
      </c>
      <c r="D6687"/>
      <c r="E6687" t="inlineStr">
        <is>
          <t>Honearbuds2se</t>
        </is>
      </c>
      <c r="F6687" t="inlineStr">
        <is>
          <t>b</t>
        </is>
      </c>
      <c r="G6687" t="inlineStr">
        <is>
          <t>70</t>
        </is>
      </c>
      <c r="H6687" t="inlineStr">
        <is>
          <t>L</t>
        </is>
      </c>
      <c r="I6687"/>
      <c r="J6687" t="inlineStr">
        <is>
          <t>Honearbuds2se-b-70-L</t>
        </is>
      </c>
      <c r="K6687" t="inlineStr">
        <is>
          <t>Honepjearbuds2se-b-70-L</t>
        </is>
      </c>
      <c r="L6687"/>
    </row>
    <row r="6688" ht="25.5" customHeight="1">
      <c r="A6688" t="inlineStr">
        <is>
          <t>6687编码</t>
        </is>
      </c>
      <c r="B6688" t="inlineStr">
        <is>
          <t>earbuds2se-w-07-C</t>
        </is>
      </c>
      <c r="C6688" t="inlineStr">
        <is>
          <t>荣耀Earbuds 2SE白色七新充电仓</t>
        </is>
      </c>
      <c r="D6688"/>
      <c r="E6688" t="inlineStr">
        <is>
          <t>Honearbuds2se</t>
        </is>
      </c>
      <c r="F6688" t="inlineStr">
        <is>
          <t>w</t>
        </is>
      </c>
      <c r="G6688" t="inlineStr">
        <is>
          <t>70</t>
        </is>
      </c>
      <c r="H6688" t="inlineStr">
        <is>
          <t>C</t>
        </is>
      </c>
      <c r="I6688"/>
      <c r="J6688" t="inlineStr">
        <is>
          <t>Honearbuds2se-w-70-C</t>
        </is>
      </c>
      <c r="K6688" t="inlineStr">
        <is>
          <t>Honepjearbuds2se-w-70-C</t>
        </is>
      </c>
      <c r="L6688"/>
    </row>
    <row r="6689" ht="25.5" customHeight="1">
      <c r="A6689" t="inlineStr">
        <is>
          <t>6688编码</t>
        </is>
      </c>
      <c r="B6689" t="inlineStr">
        <is>
          <t>earbuds2se-w-07-R</t>
        </is>
      </c>
      <c r="C6689" t="inlineStr">
        <is>
          <t>荣耀Earbuds 2SE白色七新右耳</t>
        </is>
      </c>
      <c r="D6689"/>
      <c r="E6689" t="inlineStr">
        <is>
          <t>Honearbuds2se</t>
        </is>
      </c>
      <c r="F6689" t="inlineStr">
        <is>
          <t>w</t>
        </is>
      </c>
      <c r="G6689" t="inlineStr">
        <is>
          <t>70</t>
        </is>
      </c>
      <c r="H6689" t="inlineStr">
        <is>
          <t>R</t>
        </is>
      </c>
      <c r="I6689"/>
      <c r="J6689" t="inlineStr">
        <is>
          <t>Honearbuds2se-w-70-R</t>
        </is>
      </c>
      <c r="K6689" t="inlineStr">
        <is>
          <t>Honepjearbuds2se-w-70-R</t>
        </is>
      </c>
      <c r="L6689"/>
    </row>
    <row r="6690" ht="25.5" customHeight="1">
      <c r="A6690" t="inlineStr">
        <is>
          <t>6689编码</t>
        </is>
      </c>
      <c r="B6690" t="inlineStr">
        <is>
          <t>earbuds2se-w-07-L</t>
        </is>
      </c>
      <c r="C6690" t="inlineStr">
        <is>
          <t>荣耀Earbuds 2SE白色七新左耳</t>
        </is>
      </c>
      <c r="D6690"/>
      <c r="E6690" t="inlineStr">
        <is>
          <t>Honearbuds2se</t>
        </is>
      </c>
      <c r="F6690" t="inlineStr">
        <is>
          <t>w</t>
        </is>
      </c>
      <c r="G6690" t="inlineStr">
        <is>
          <t>70</t>
        </is>
      </c>
      <c r="H6690" t="inlineStr">
        <is>
          <t>L</t>
        </is>
      </c>
      <c r="I6690"/>
      <c r="J6690" t="inlineStr">
        <is>
          <t>Honearbuds2se-w-70-L</t>
        </is>
      </c>
      <c r="K6690" t="inlineStr">
        <is>
          <t>Honepjearbuds2se-w-70-L</t>
        </is>
      </c>
      <c r="L6690"/>
    </row>
    <row r="6691" ht="25.5" customHeight="1">
      <c r="A6691" t="inlineStr">
        <is>
          <t>6690编码</t>
        </is>
      </c>
      <c r="B6691" t="inlineStr">
        <is>
          <t>earbuds2se-b-01-C</t>
        </is>
      </c>
      <c r="C6691" t="inlineStr">
        <is>
          <t>荣耀Earbuds 2SE黑色坏品充电仓</t>
        </is>
      </c>
      <c r="D6691"/>
      <c r="E6691" t="inlineStr">
        <is>
          <t>Honearbuds2se</t>
        </is>
      </c>
      <c r="F6691" t="inlineStr">
        <is>
          <t>b</t>
        </is>
      </c>
      <c r="G6691" t="inlineStr">
        <is>
          <t>10</t>
        </is>
      </c>
      <c r="H6691" t="inlineStr">
        <is>
          <t>C</t>
        </is>
      </c>
      <c r="I6691"/>
      <c r="J6691" t="inlineStr">
        <is>
          <t>Honearbuds2se-b-10-C</t>
        </is>
      </c>
      <c r="K6691" t="inlineStr">
        <is>
          <t>Honepjearbuds2se-b-10-C</t>
        </is>
      </c>
      <c r="L6691"/>
    </row>
    <row r="6692" ht="25.5" customHeight="1">
      <c r="A6692" t="inlineStr">
        <is>
          <t>6691编码</t>
        </is>
      </c>
      <c r="B6692" t="inlineStr">
        <is>
          <t>freebudspro2+-w-07-C</t>
        </is>
      </c>
      <c r="C6692" t="inlineStr">
        <is>
          <t>华为FreeBuds Pro2+白色七新充电仓</t>
        </is>
      </c>
      <c r="D6692"/>
      <c r="E6692" t="inlineStr">
        <is>
          <t>Hwfreebudspro2+</t>
        </is>
      </c>
      <c r="F6692" t="inlineStr">
        <is>
          <t>w</t>
        </is>
      </c>
      <c r="G6692" t="inlineStr">
        <is>
          <t>70</t>
        </is>
      </c>
      <c r="H6692" t="inlineStr">
        <is>
          <t>C</t>
        </is>
      </c>
      <c r="I6692"/>
      <c r="J6692" t="inlineStr">
        <is>
          <t>Hwfreebudspro2+-w-70-C</t>
        </is>
      </c>
      <c r="K6692" t="inlineStr">
        <is>
          <t>Hwepjfreebudspro2+-w-70-C</t>
        </is>
      </c>
      <c r="L6692"/>
    </row>
    <row r="6693" ht="25.5" customHeight="1">
      <c r="A6693" t="inlineStr">
        <is>
          <t>6692编码</t>
        </is>
      </c>
      <c r="B6693" t="inlineStr">
        <is>
          <t>freebudspro2+-w-07-R</t>
        </is>
      </c>
      <c r="C6693" t="inlineStr">
        <is>
          <t>华为FreeBuds Pro2+白色七新右耳</t>
        </is>
      </c>
      <c r="D6693"/>
      <c r="E6693" t="inlineStr">
        <is>
          <t>Hwfreebudspro2+</t>
        </is>
      </c>
      <c r="F6693" t="inlineStr">
        <is>
          <t>w</t>
        </is>
      </c>
      <c r="G6693" t="inlineStr">
        <is>
          <t>70</t>
        </is>
      </c>
      <c r="H6693" t="inlineStr">
        <is>
          <t>R</t>
        </is>
      </c>
      <c r="I6693"/>
      <c r="J6693" t="inlineStr">
        <is>
          <t>Hwfreebudspro2+-w-70-R</t>
        </is>
      </c>
      <c r="K6693" t="inlineStr">
        <is>
          <t>Hwepjfreebudspro2+-w-70-R</t>
        </is>
      </c>
      <c r="L6693"/>
    </row>
    <row r="6694" ht="25.5" customHeight="1">
      <c r="A6694" t="inlineStr">
        <is>
          <t>6693编码</t>
        </is>
      </c>
      <c r="B6694" t="inlineStr">
        <is>
          <t>freebudspro2+-w-07-L</t>
        </is>
      </c>
      <c r="C6694" t="inlineStr">
        <is>
          <t>华为FreeBuds Pro2+白色七新左耳</t>
        </is>
      </c>
      <c r="D6694"/>
      <c r="E6694" t="inlineStr">
        <is>
          <t>Hwfreebudspro2+</t>
        </is>
      </c>
      <c r="F6694" t="inlineStr">
        <is>
          <t>w</t>
        </is>
      </c>
      <c r="G6694" t="inlineStr">
        <is>
          <t>70</t>
        </is>
      </c>
      <c r="H6694" t="inlineStr">
        <is>
          <t>L</t>
        </is>
      </c>
      <c r="I6694"/>
      <c r="J6694" t="inlineStr">
        <is>
          <t>Hwfreebudspro2+-w-70-L</t>
        </is>
      </c>
      <c r="K6694" t="inlineStr">
        <is>
          <t>Hwepjfreebudspro2+-w-70-L</t>
        </is>
      </c>
      <c r="L6694"/>
    </row>
    <row r="6695" ht="25.5" customHeight="1">
      <c r="A6695" t="inlineStr">
        <is>
          <t>6694编码</t>
        </is>
      </c>
      <c r="B6695" t="inlineStr">
        <is>
          <t>freebudspro2+-w-01-C</t>
        </is>
      </c>
      <c r="C6695" t="inlineStr">
        <is>
          <t>华为FreeBuds Pro2+白色坏品充电仓</t>
        </is>
      </c>
      <c r="D6695"/>
      <c r="E6695" t="inlineStr">
        <is>
          <t>Hwfreebudspro2+</t>
        </is>
      </c>
      <c r="F6695" t="inlineStr">
        <is>
          <t>w</t>
        </is>
      </c>
      <c r="G6695" t="inlineStr">
        <is>
          <t>10</t>
        </is>
      </c>
      <c r="H6695" t="inlineStr">
        <is>
          <t>C</t>
        </is>
      </c>
      <c r="I6695"/>
      <c r="J6695" t="inlineStr">
        <is>
          <t>Hwfreebudspro2+-w-10-C</t>
        </is>
      </c>
      <c r="K6695" t="inlineStr">
        <is>
          <t>Hwepjfreebudspro2+-w-10-C</t>
        </is>
      </c>
      <c r="L6695"/>
    </row>
    <row r="6696" ht="25.5" customHeight="1">
      <c r="A6696" t="inlineStr">
        <is>
          <t>6695编码</t>
        </is>
      </c>
      <c r="B6696" t="inlineStr">
        <is>
          <t>freebudspro2+-w-01-R</t>
        </is>
      </c>
      <c r="C6696" t="inlineStr">
        <is>
          <t>华为FreeBuds Pro2+白色坏品右耳</t>
        </is>
      </c>
      <c r="D6696"/>
      <c r="E6696" t="inlineStr">
        <is>
          <t>Hwfreebudspro2+</t>
        </is>
      </c>
      <c r="F6696" t="inlineStr">
        <is>
          <t>w</t>
        </is>
      </c>
      <c r="G6696" t="inlineStr">
        <is>
          <t>10</t>
        </is>
      </c>
      <c r="H6696" t="inlineStr">
        <is>
          <t>R</t>
        </is>
      </c>
      <c r="I6696"/>
      <c r="J6696" t="inlineStr">
        <is>
          <t>Hwfreebudspro2+-w-10-R</t>
        </is>
      </c>
      <c r="K6696" t="inlineStr">
        <is>
          <t>Hwepjfreebudspro2+-w-10-R</t>
        </is>
      </c>
      <c r="L6696"/>
    </row>
    <row r="6697" ht="25.5" customHeight="1">
      <c r="A6697" t="inlineStr">
        <is>
          <t>6696编码</t>
        </is>
      </c>
      <c r="B6697" t="inlineStr">
        <is>
          <t>freebudspro2+-w-01-L</t>
        </is>
      </c>
      <c r="C6697" t="inlineStr">
        <is>
          <t>华为FreeBuds Pro2+白色坏品左耳</t>
        </is>
      </c>
      <c r="D6697"/>
      <c r="E6697" t="inlineStr">
        <is>
          <t>Hwfreebudspro2+</t>
        </is>
      </c>
      <c r="F6697" t="inlineStr">
        <is>
          <t>w</t>
        </is>
      </c>
      <c r="G6697" t="inlineStr">
        <is>
          <t>10</t>
        </is>
      </c>
      <c r="H6697" t="inlineStr">
        <is>
          <t>L</t>
        </is>
      </c>
      <c r="I6697"/>
      <c r="J6697" t="inlineStr">
        <is>
          <t>Hwfreebudspro2+-w-10-L</t>
        </is>
      </c>
      <c r="K6697" t="inlineStr">
        <is>
          <t>Hwepjfreebudspro2+-w-10-L</t>
        </is>
      </c>
      <c r="L6697"/>
    </row>
    <row r="6698" ht="25.5" customHeight="1">
      <c r="A6698" t="inlineStr">
        <is>
          <t>6697编码</t>
        </is>
      </c>
      <c r="B6698" t="inlineStr">
        <is>
          <t>freelace-r-07-R</t>
        </is>
      </c>
      <c r="C6698" t="inlineStr">
        <is>
          <t>华为FreeLace红色七新右耳</t>
        </is>
      </c>
      <c r="D6698"/>
      <c r="E6698" t="inlineStr">
        <is>
          <t>Hwfreelace</t>
        </is>
      </c>
      <c r="F6698" t="inlineStr">
        <is>
          <t>r</t>
        </is>
      </c>
      <c r="G6698" t="inlineStr">
        <is>
          <t>70</t>
        </is>
      </c>
      <c r="H6698" t="inlineStr">
        <is>
          <t>R</t>
        </is>
      </c>
      <c r="I6698"/>
      <c r="J6698" t="inlineStr">
        <is>
          <t>Hwfreelace-r-70-R</t>
        </is>
      </c>
      <c r="K6698" t="inlineStr">
        <is>
          <t>Hwepjfreelace-r-70-R</t>
        </is>
      </c>
      <c r="L6698"/>
    </row>
    <row r="6699" ht="25.5" customHeight="1">
      <c r="A6699" t="inlineStr">
        <is>
          <t>6698编码</t>
        </is>
      </c>
      <c r="B6699" t="inlineStr">
        <is>
          <t>freelace-r-07-L</t>
        </is>
      </c>
      <c r="C6699" t="inlineStr">
        <is>
          <t>华为FreeLace红色七新左耳</t>
        </is>
      </c>
      <c r="D6699"/>
      <c r="E6699" t="inlineStr">
        <is>
          <t>Hwfreelace</t>
        </is>
      </c>
      <c r="F6699" t="inlineStr">
        <is>
          <t>r</t>
        </is>
      </c>
      <c r="G6699" t="inlineStr">
        <is>
          <t>70</t>
        </is>
      </c>
      <c r="H6699" t="inlineStr">
        <is>
          <t>L</t>
        </is>
      </c>
      <c r="I6699"/>
      <c r="J6699" t="inlineStr">
        <is>
          <t>Hwfreelace-r-70-L</t>
        </is>
      </c>
      <c r="K6699" t="inlineStr">
        <is>
          <t>Hwepjfreelace-r-70-L</t>
        </is>
      </c>
      <c r="L6699"/>
    </row>
    <row r="6700" ht="25.5" customHeight="1">
      <c r="A6700" t="inlineStr">
        <is>
          <t>6699编码</t>
        </is>
      </c>
      <c r="B6700" t="inlineStr">
        <is>
          <t>freelace-g-07-L</t>
        </is>
      </c>
      <c r="C6700" t="inlineStr">
        <is>
          <t>华为FreeLace绿色七新左耳</t>
        </is>
      </c>
      <c r="D6700"/>
      <c r="E6700" t="inlineStr">
        <is>
          <t>Hwfreelace</t>
        </is>
      </c>
      <c r="F6700" t="inlineStr">
        <is>
          <t>g</t>
        </is>
      </c>
      <c r="G6700" t="inlineStr">
        <is>
          <t>70</t>
        </is>
      </c>
      <c r="H6700" t="inlineStr">
        <is>
          <t>L</t>
        </is>
      </c>
      <c r="I6700"/>
      <c r="J6700" t="inlineStr">
        <is>
          <t>Hwfreelace-g-70-L</t>
        </is>
      </c>
      <c r="K6700" t="inlineStr">
        <is>
          <t>Hwepjfreelace-g-70-L</t>
        </is>
      </c>
      <c r="L6700"/>
    </row>
    <row r="6701" ht="25.5" customHeight="1">
      <c r="A6701" t="inlineStr">
        <is>
          <t>6700编码</t>
        </is>
      </c>
      <c r="B6701" t="inlineStr">
        <is>
          <t>freelace-s-07-L</t>
        </is>
      </c>
      <c r="C6701" t="inlineStr">
        <is>
          <t>华为FreeLace银色七新左耳</t>
        </is>
      </c>
      <c r="D6701"/>
      <c r="E6701" t="inlineStr">
        <is>
          <t>Hwfreelace</t>
        </is>
      </c>
      <c r="F6701" t="inlineStr">
        <is>
          <t>s</t>
        </is>
      </c>
      <c r="G6701" t="inlineStr">
        <is>
          <t>70</t>
        </is>
      </c>
      <c r="H6701" t="inlineStr">
        <is>
          <t>L</t>
        </is>
      </c>
      <c r="I6701"/>
      <c r="J6701" t="inlineStr">
        <is>
          <t>Hwfreelace-s-70-L</t>
        </is>
      </c>
      <c r="K6701" t="inlineStr">
        <is>
          <t>Hwepjfreelace-s-70-L</t>
        </is>
      </c>
      <c r="L6701"/>
    </row>
    <row r="6702" ht="25.5" customHeight="1">
      <c r="A6702" t="inlineStr">
        <is>
          <t>6701编码</t>
        </is>
      </c>
      <c r="B6702" t="inlineStr">
        <is>
          <t>freebudsse2-l-07-C</t>
        </is>
      </c>
      <c r="C6702" t="inlineStr">
        <is>
          <t>华为FreeBuds SE2蓝色七新充电仓</t>
        </is>
      </c>
      <c r="D6702"/>
      <c r="E6702" t="inlineStr">
        <is>
          <t>Hwfreebudsse2</t>
        </is>
      </c>
      <c r="F6702" t="inlineStr">
        <is>
          <t>l</t>
        </is>
      </c>
      <c r="G6702" t="inlineStr">
        <is>
          <t>70</t>
        </is>
      </c>
      <c r="H6702" t="inlineStr">
        <is>
          <t>C</t>
        </is>
      </c>
      <c r="I6702"/>
      <c r="J6702" t="inlineStr">
        <is>
          <t>Hwfreebudsse2-l-70-C</t>
        </is>
      </c>
      <c r="K6702" t="inlineStr">
        <is>
          <t>Hwepjfreebudsse2-l-70-C</t>
        </is>
      </c>
      <c r="L6702"/>
    </row>
    <row r="6703" ht="25.5" customHeight="1">
      <c r="A6703" t="inlineStr">
        <is>
          <t>6702编码</t>
        </is>
      </c>
      <c r="B6703" t="inlineStr">
        <is>
          <t>freebudsse2-l-07-R</t>
        </is>
      </c>
      <c r="C6703" t="inlineStr">
        <is>
          <t>华为FreeBuds SE2蓝色七新右耳</t>
        </is>
      </c>
      <c r="D6703"/>
      <c r="E6703" t="inlineStr">
        <is>
          <t>Hwfreebudsse2</t>
        </is>
      </c>
      <c r="F6703" t="inlineStr">
        <is>
          <t>l</t>
        </is>
      </c>
      <c r="G6703" t="inlineStr">
        <is>
          <t>70</t>
        </is>
      </c>
      <c r="H6703" t="inlineStr">
        <is>
          <t>R</t>
        </is>
      </c>
      <c r="I6703"/>
      <c r="J6703" t="inlineStr">
        <is>
          <t>Hwfreebudsse2-l-70-R</t>
        </is>
      </c>
      <c r="K6703" t="inlineStr">
        <is>
          <t>Hwepjfreebudsse2-l-70-R</t>
        </is>
      </c>
      <c r="L6703"/>
    </row>
    <row r="6704" ht="25.5" customHeight="1">
      <c r="A6704" t="inlineStr">
        <is>
          <t>6703编码</t>
        </is>
      </c>
      <c r="B6704" t="inlineStr">
        <is>
          <t>freebudsse2-l-07-L</t>
        </is>
      </c>
      <c r="C6704" t="inlineStr">
        <is>
          <t>华为FreeBuds SE2蓝色七新左耳</t>
        </is>
      </c>
      <c r="D6704"/>
      <c r="E6704" t="inlineStr">
        <is>
          <t>Hwfreebudsse2</t>
        </is>
      </c>
      <c r="F6704" t="inlineStr">
        <is>
          <t>l</t>
        </is>
      </c>
      <c r="G6704" t="inlineStr">
        <is>
          <t>70</t>
        </is>
      </c>
      <c r="H6704" t="inlineStr">
        <is>
          <t>L</t>
        </is>
      </c>
      <c r="I6704"/>
      <c r="J6704" t="inlineStr">
        <is>
          <t>Hwfreebudsse2-l-70-L</t>
        </is>
      </c>
      <c r="K6704" t="inlineStr">
        <is>
          <t>Hwepjfreebudsse2-l-70-L</t>
        </is>
      </c>
      <c r="L6704"/>
    </row>
    <row r="6705" ht="25.5" customHeight="1">
      <c r="A6705" t="inlineStr">
        <is>
          <t>6704编码</t>
        </is>
      </c>
      <c r="B6705" t="inlineStr">
        <is>
          <t>freebudsse2-l-01-C</t>
        </is>
      </c>
      <c r="C6705" t="inlineStr">
        <is>
          <t>华为FreeBuds SE2蓝色坏品充电仓</t>
        </is>
      </c>
      <c r="D6705"/>
      <c r="E6705" t="inlineStr">
        <is>
          <t>Hwfreebudsse2</t>
        </is>
      </c>
      <c r="F6705" t="inlineStr">
        <is>
          <t>l</t>
        </is>
      </c>
      <c r="G6705" t="inlineStr">
        <is>
          <t>10</t>
        </is>
      </c>
      <c r="H6705" t="inlineStr">
        <is>
          <t>C</t>
        </is>
      </c>
      <c r="I6705"/>
      <c r="J6705" t="inlineStr">
        <is>
          <t>Hwfreebudsse2-l-10-C</t>
        </is>
      </c>
      <c r="K6705" t="inlineStr">
        <is>
          <t>Hwepjfreebudsse2-l-10-C</t>
        </is>
      </c>
      <c r="L6705"/>
    </row>
    <row r="6706" ht="25.5" customHeight="1">
      <c r="A6706" t="inlineStr">
        <is>
          <t>6705编码</t>
        </is>
      </c>
      <c r="B6706" t="inlineStr">
        <is>
          <t>freebudsse2-l-01-R</t>
        </is>
      </c>
      <c r="C6706" t="inlineStr">
        <is>
          <t>华为FreeBuds SE2蓝色坏品右耳</t>
        </is>
      </c>
      <c r="D6706"/>
      <c r="E6706" t="inlineStr">
        <is>
          <t>Hwfreebudsse2</t>
        </is>
      </c>
      <c r="F6706" t="inlineStr">
        <is>
          <t>l</t>
        </is>
      </c>
      <c r="G6706" t="inlineStr">
        <is>
          <t>10</t>
        </is>
      </c>
      <c r="H6706" t="inlineStr">
        <is>
          <t>R</t>
        </is>
      </c>
      <c r="I6706"/>
      <c r="J6706" t="inlineStr">
        <is>
          <t>Hwfreebudsse2-l-10-R</t>
        </is>
      </c>
      <c r="K6706" t="inlineStr">
        <is>
          <t>Hwepjfreebudsse2-l-10-R</t>
        </is>
      </c>
      <c r="L6706"/>
    </row>
    <row r="6707" ht="25.5" customHeight="1">
      <c r="A6707" t="inlineStr">
        <is>
          <t>6706编码</t>
        </is>
      </c>
      <c r="B6707" t="inlineStr">
        <is>
          <t>freebudsse2-l-01-L</t>
        </is>
      </c>
      <c r="C6707" t="inlineStr">
        <is>
          <t>华为FreeBuds SE2蓝色坏品左耳</t>
        </is>
      </c>
      <c r="D6707"/>
      <c r="E6707" t="inlineStr">
        <is>
          <t>Hwfreebudsse2</t>
        </is>
      </c>
      <c r="F6707" t="inlineStr">
        <is>
          <t>l</t>
        </is>
      </c>
      <c r="G6707" t="inlineStr">
        <is>
          <t>10</t>
        </is>
      </c>
      <c r="H6707" t="inlineStr">
        <is>
          <t>L</t>
        </is>
      </c>
      <c r="I6707"/>
      <c r="J6707" t="inlineStr">
        <is>
          <t>Hwfreebudsse2-l-10-L</t>
        </is>
      </c>
      <c r="K6707" t="inlineStr">
        <is>
          <t>Hwepjfreebudsse2-l-10-L</t>
        </is>
      </c>
      <c r="L6707"/>
    </row>
    <row r="6708" ht="25.5" customHeight="1">
      <c r="A6708" t="inlineStr">
        <is>
          <t>6707编码</t>
        </is>
      </c>
      <c r="B6708" t="inlineStr">
        <is>
          <t>freebudsse2-w-07-C</t>
        </is>
      </c>
      <c r="C6708" t="inlineStr">
        <is>
          <t>华为FreeBuds SE2白色七新充电仓</t>
        </is>
      </c>
      <c r="D6708"/>
      <c r="E6708" t="inlineStr">
        <is>
          <t>Hwfreebudsse2</t>
        </is>
      </c>
      <c r="F6708" t="inlineStr">
        <is>
          <t>w</t>
        </is>
      </c>
      <c r="G6708" t="inlineStr">
        <is>
          <t>70</t>
        </is>
      </c>
      <c r="H6708" t="inlineStr">
        <is>
          <t>C</t>
        </is>
      </c>
      <c r="I6708"/>
      <c r="J6708" t="inlineStr">
        <is>
          <t>Hwfreebudsse2-w-70-C</t>
        </is>
      </c>
      <c r="K6708" t="inlineStr">
        <is>
          <t>Hwepjfreebudsse2-w-70-C</t>
        </is>
      </c>
      <c r="L6708"/>
    </row>
    <row r="6709" ht="25.5" customHeight="1">
      <c r="A6709" t="inlineStr">
        <is>
          <t>6708编码</t>
        </is>
      </c>
      <c r="B6709" t="inlineStr">
        <is>
          <t>freebudsse2-w-07-R</t>
        </is>
      </c>
      <c r="C6709" t="inlineStr">
        <is>
          <t>华为FreeBuds SE2白色七新右耳</t>
        </is>
      </c>
      <c r="D6709"/>
      <c r="E6709" t="inlineStr">
        <is>
          <t>Hwfreebudsse2</t>
        </is>
      </c>
      <c r="F6709" t="inlineStr">
        <is>
          <t>w</t>
        </is>
      </c>
      <c r="G6709" t="inlineStr">
        <is>
          <t>70</t>
        </is>
      </c>
      <c r="H6709" t="inlineStr">
        <is>
          <t>R</t>
        </is>
      </c>
      <c r="I6709"/>
      <c r="J6709" t="inlineStr">
        <is>
          <t>Hwfreebudsse2-w-70-R</t>
        </is>
      </c>
      <c r="K6709" t="inlineStr">
        <is>
          <t>Hwepjfreebudsse2-w-70-R</t>
        </is>
      </c>
      <c r="L6709"/>
    </row>
    <row r="6710" ht="25.5" customHeight="1">
      <c r="A6710" t="inlineStr">
        <is>
          <t>6709编码</t>
        </is>
      </c>
      <c r="B6710" t="inlineStr">
        <is>
          <t>freebudsse2-w-07-L</t>
        </is>
      </c>
      <c r="C6710" t="inlineStr">
        <is>
          <t>华为FreeBuds SE2白色七新左耳</t>
        </is>
      </c>
      <c r="D6710"/>
      <c r="E6710" t="inlineStr">
        <is>
          <t>Hwfreebudsse2</t>
        </is>
      </c>
      <c r="F6710" t="inlineStr">
        <is>
          <t>w</t>
        </is>
      </c>
      <c r="G6710" t="inlineStr">
        <is>
          <t>70</t>
        </is>
      </c>
      <c r="H6710" t="inlineStr">
        <is>
          <t>L</t>
        </is>
      </c>
      <c r="I6710"/>
      <c r="J6710" t="inlineStr">
        <is>
          <t>Hwfreebudsse2-w-70-L</t>
        </is>
      </c>
      <c r="K6710" t="inlineStr">
        <is>
          <t>Hwepjfreebudsse2-w-70-L</t>
        </is>
      </c>
      <c r="L6710"/>
    </row>
    <row r="6711" ht="25.5" customHeight="1">
      <c r="A6711" t="inlineStr">
        <is>
          <t>6710编码</t>
        </is>
      </c>
      <c r="B6711" t="inlineStr">
        <is>
          <t>freebudsse2-w-01-C</t>
        </is>
      </c>
      <c r="C6711" t="inlineStr">
        <is>
          <t>华为FreeBuds SE2白色坏品充电仓</t>
        </is>
      </c>
      <c r="D6711"/>
      <c r="E6711" t="inlineStr">
        <is>
          <t>Hwfreebudsse2</t>
        </is>
      </c>
      <c r="F6711" t="inlineStr">
        <is>
          <t>w</t>
        </is>
      </c>
      <c r="G6711" t="inlineStr">
        <is>
          <t>10</t>
        </is>
      </c>
      <c r="H6711" t="inlineStr">
        <is>
          <t>C</t>
        </is>
      </c>
      <c r="I6711"/>
      <c r="J6711" t="inlineStr">
        <is>
          <t>Hwfreebudsse2-w-10-C</t>
        </is>
      </c>
      <c r="K6711" t="inlineStr">
        <is>
          <t>Hwepjfreebudsse2-w-10-C</t>
        </is>
      </c>
      <c r="L6711"/>
    </row>
    <row r="6712" ht="25.5" customHeight="1">
      <c r="A6712" t="inlineStr">
        <is>
          <t>6711编码</t>
        </is>
      </c>
      <c r="B6712" t="inlineStr">
        <is>
          <t>freebudsse2-w-01-R</t>
        </is>
      </c>
      <c r="C6712" t="inlineStr">
        <is>
          <t>华为FreeBuds SE2白色坏品右耳</t>
        </is>
      </c>
      <c r="D6712"/>
      <c r="E6712" t="inlineStr">
        <is>
          <t>Hwfreebudsse2</t>
        </is>
      </c>
      <c r="F6712" t="inlineStr">
        <is>
          <t>w</t>
        </is>
      </c>
      <c r="G6712" t="inlineStr">
        <is>
          <t>10</t>
        </is>
      </c>
      <c r="H6712" t="inlineStr">
        <is>
          <t>R</t>
        </is>
      </c>
      <c r="I6712"/>
      <c r="J6712" t="inlineStr">
        <is>
          <t>Hwfreebudsse2-w-10-R</t>
        </is>
      </c>
      <c r="K6712" t="inlineStr">
        <is>
          <t>Hwepjfreebudsse2-w-10-R</t>
        </is>
      </c>
      <c r="L6712"/>
    </row>
    <row r="6713" ht="25.5" customHeight="1">
      <c r="A6713" t="inlineStr">
        <is>
          <t>6712编码</t>
        </is>
      </c>
      <c r="B6713" t="inlineStr">
        <is>
          <t>freebudsse2-w-01-L</t>
        </is>
      </c>
      <c r="C6713" t="inlineStr">
        <is>
          <t>华为FreeBuds SE2白色坏品左耳</t>
        </is>
      </c>
      <c r="D6713"/>
      <c r="E6713" t="inlineStr">
        <is>
          <t>Hwfreebudsse2</t>
        </is>
      </c>
      <c r="F6713" t="inlineStr">
        <is>
          <t>w</t>
        </is>
      </c>
      <c r="G6713" t="inlineStr">
        <is>
          <t>10</t>
        </is>
      </c>
      <c r="H6713" t="inlineStr">
        <is>
          <t>L</t>
        </is>
      </c>
      <c r="I6713"/>
      <c r="J6713" t="inlineStr">
        <is>
          <t>Hwfreebudsse2-w-10-L</t>
        </is>
      </c>
      <c r="K6713" t="inlineStr">
        <is>
          <t>Hwepjfreebudsse2-w-10-L</t>
        </is>
      </c>
      <c r="L6713"/>
    </row>
    <row r="6714" ht="25.5" customHeight="1">
      <c r="A6714" t="inlineStr">
        <is>
          <t>6713编码</t>
        </is>
      </c>
      <c r="B6714" t="inlineStr">
        <is>
          <t>freebudsse-l-07-C</t>
        </is>
      </c>
      <c r="C6714" t="inlineStr">
        <is>
          <t>华为FreeBuds SE蓝色七新充电仓</t>
        </is>
      </c>
      <c r="D6714"/>
      <c r="E6714" t="inlineStr">
        <is>
          <t>Hwfreebudsse</t>
        </is>
      </c>
      <c r="F6714" t="inlineStr">
        <is>
          <t>l</t>
        </is>
      </c>
      <c r="G6714" t="inlineStr">
        <is>
          <t>70</t>
        </is>
      </c>
      <c r="H6714" t="inlineStr">
        <is>
          <t>C</t>
        </is>
      </c>
      <c r="I6714"/>
      <c r="J6714" t="inlineStr">
        <is>
          <t>Hwfreebudsse-l-70-C</t>
        </is>
      </c>
      <c r="K6714" t="inlineStr">
        <is>
          <t>Hwepjfreebudsse-l-70-C</t>
        </is>
      </c>
      <c r="L6714"/>
    </row>
    <row r="6715" ht="25.5" customHeight="1">
      <c r="A6715" t="inlineStr">
        <is>
          <t>6714编码</t>
        </is>
      </c>
      <c r="B6715" t="inlineStr">
        <is>
          <t>freebudsse-l-07-R</t>
        </is>
      </c>
      <c r="C6715" t="inlineStr">
        <is>
          <t>华为FreeBuds SE蓝色七新右耳</t>
        </is>
      </c>
      <c r="D6715"/>
      <c r="E6715" t="inlineStr">
        <is>
          <t>Hwfreebudsse</t>
        </is>
      </c>
      <c r="F6715" t="inlineStr">
        <is>
          <t>l</t>
        </is>
      </c>
      <c r="G6715" t="inlineStr">
        <is>
          <t>70</t>
        </is>
      </c>
      <c r="H6715" t="inlineStr">
        <is>
          <t>R</t>
        </is>
      </c>
      <c r="I6715"/>
      <c r="J6715" t="inlineStr">
        <is>
          <t>Hwfreebudsse-l-70-R</t>
        </is>
      </c>
      <c r="K6715" t="inlineStr">
        <is>
          <t>Hwepjfreebudsse-l-70-R</t>
        </is>
      </c>
      <c r="L6715"/>
    </row>
    <row r="6716" ht="25.5" customHeight="1">
      <c r="A6716" t="inlineStr">
        <is>
          <t>6715编码</t>
        </is>
      </c>
      <c r="B6716" t="inlineStr">
        <is>
          <t>freebudsse-l-07-L</t>
        </is>
      </c>
      <c r="C6716" t="inlineStr">
        <is>
          <t>华为FreeBuds SE蓝色七新左耳</t>
        </is>
      </c>
      <c r="D6716"/>
      <c r="E6716" t="inlineStr">
        <is>
          <t>Hwfreebudsse</t>
        </is>
      </c>
      <c r="F6716" t="inlineStr">
        <is>
          <t>l</t>
        </is>
      </c>
      <c r="G6716" t="inlineStr">
        <is>
          <t>70</t>
        </is>
      </c>
      <c r="H6716" t="inlineStr">
        <is>
          <t>L</t>
        </is>
      </c>
      <c r="I6716"/>
      <c r="J6716" t="inlineStr">
        <is>
          <t>Hwfreebudsse-l-70-L</t>
        </is>
      </c>
      <c r="K6716" t="inlineStr">
        <is>
          <t>Hwepjfreebudsse-l-70-L</t>
        </is>
      </c>
      <c r="L6716"/>
    </row>
    <row r="6717" ht="25.5" customHeight="1">
      <c r="A6717" t="inlineStr">
        <is>
          <t>6716编码</t>
        </is>
      </c>
      <c r="B6717" t="inlineStr">
        <is>
          <t>freebudsse-w-01-R</t>
        </is>
      </c>
      <c r="C6717" t="inlineStr">
        <is>
          <t>华为FreeBuds SE白色坏品右耳</t>
        </is>
      </c>
      <c r="D6717"/>
      <c r="E6717" t="inlineStr">
        <is>
          <t>Hwfreebudsse</t>
        </is>
      </c>
      <c r="F6717" t="inlineStr">
        <is>
          <t>w</t>
        </is>
      </c>
      <c r="G6717" t="inlineStr">
        <is>
          <t>10</t>
        </is>
      </c>
      <c r="H6717" t="inlineStr">
        <is>
          <t>R</t>
        </is>
      </c>
      <c r="I6717"/>
      <c r="J6717" t="inlineStr">
        <is>
          <t>Hwfreebudsse-w-10-R</t>
        </is>
      </c>
      <c r="K6717" t="inlineStr">
        <is>
          <t>Hwepjfreebudsse-w-10-R</t>
        </is>
      </c>
      <c r="L6717"/>
    </row>
    <row r="6718" ht="25.5" customHeight="1">
      <c r="A6718" t="inlineStr">
        <is>
          <t>6717编码</t>
        </is>
      </c>
      <c r="B6718" t="inlineStr">
        <is>
          <t>vivotws2-w-07-C</t>
        </is>
      </c>
      <c r="C6718" t="inlineStr">
        <is>
          <t>vivo TWS 2白色七新充电仓</t>
        </is>
      </c>
      <c r="D6718"/>
      <c r="E6718"/>
      <c r="F6718"/>
      <c r="G6718"/>
      <c r="H6718"/>
      <c r="I6718"/>
      <c r="J6718" t="inlineStr">
        <is>
          <t>--</t>
        </is>
      </c>
      <c r="K6718" t="inlineStr">
        <is>
          <t>Vivoepjtws2-w-70-C</t>
        </is>
      </c>
      <c r="L6718"/>
    </row>
    <row r="6719" ht="25.5" customHeight="1">
      <c r="A6719" t="inlineStr">
        <is>
          <t>6718编码</t>
        </is>
      </c>
      <c r="B6719" t="inlineStr">
        <is>
          <t>vivotws2-w-07-R</t>
        </is>
      </c>
      <c r="C6719" t="inlineStr">
        <is>
          <t>vivo TWS 2白色七新右耳</t>
        </is>
      </c>
      <c r="D6719"/>
      <c r="E6719"/>
      <c r="F6719"/>
      <c r="G6719"/>
      <c r="H6719"/>
      <c r="I6719"/>
      <c r="J6719" t="inlineStr">
        <is>
          <t>--</t>
        </is>
      </c>
      <c r="K6719" t="inlineStr">
        <is>
          <t>Vivoepjtws2-w-70-R</t>
        </is>
      </c>
      <c r="L6719"/>
    </row>
    <row r="6720" ht="25.5" customHeight="1">
      <c r="A6720" t="inlineStr">
        <is>
          <t>6719编码</t>
        </is>
      </c>
      <c r="B6720" t="inlineStr">
        <is>
          <t>vivotws2-w-07-L</t>
        </is>
      </c>
      <c r="C6720" t="inlineStr">
        <is>
          <t>vivo TWS 2白色七新左耳</t>
        </is>
      </c>
      <c r="D6720"/>
      <c r="E6720"/>
      <c r="F6720"/>
      <c r="G6720"/>
      <c r="H6720"/>
      <c r="I6720"/>
      <c r="J6720" t="inlineStr">
        <is>
          <t>--</t>
        </is>
      </c>
      <c r="K6720" t="inlineStr">
        <is>
          <t>Vivoepjtws2-w-70-L</t>
        </is>
      </c>
      <c r="L6720"/>
    </row>
    <row r="6721" ht="25.5" customHeight="1">
      <c r="A6721" t="inlineStr">
        <is>
          <t>6720编码</t>
        </is>
      </c>
      <c r="B6721" t="inlineStr">
        <is>
          <t>vivotws2-b-07-C</t>
        </is>
      </c>
      <c r="C6721" t="inlineStr">
        <is>
          <t>vivo TWS 2蓝色七新充电仓</t>
        </is>
      </c>
      <c r="D6721"/>
      <c r="E6721"/>
      <c r="F6721"/>
      <c r="G6721"/>
      <c r="H6721"/>
      <c r="I6721"/>
      <c r="J6721" t="inlineStr">
        <is>
          <t>--</t>
        </is>
      </c>
      <c r="K6721" t="inlineStr">
        <is>
          <t>Vivoepjtws2-b-70-C</t>
        </is>
      </c>
      <c r="L6721"/>
    </row>
    <row r="6722" ht="25.5" customHeight="1">
      <c r="A6722" t="inlineStr">
        <is>
          <t>6721编码</t>
        </is>
      </c>
      <c r="B6722" t="inlineStr">
        <is>
          <t>earbudsx3-s-07-C</t>
        </is>
      </c>
      <c r="C6722" t="inlineStr">
        <is>
          <t>荣耀亲选Earbuds X3银色七新充电仓</t>
        </is>
      </c>
      <c r="D6722"/>
      <c r="E6722" t="inlineStr">
        <is>
          <t>Honearbudsx3</t>
        </is>
      </c>
      <c r="F6722" t="inlineStr">
        <is>
          <t>s</t>
        </is>
      </c>
      <c r="G6722" t="inlineStr">
        <is>
          <t>70</t>
        </is>
      </c>
      <c r="H6722" t="inlineStr">
        <is>
          <t>C</t>
        </is>
      </c>
      <c r="I6722"/>
      <c r="J6722" t="inlineStr">
        <is>
          <t>Honearbudsx3-s-70-C</t>
        </is>
      </c>
      <c r="K6722" t="inlineStr">
        <is>
          <t>Honepjearbudsx3-s-70-C</t>
        </is>
      </c>
      <c r="L6722"/>
    </row>
    <row r="6723" ht="25.5" customHeight="1">
      <c r="A6723" t="inlineStr">
        <is>
          <t>6722编码</t>
        </is>
      </c>
      <c r="B6723" t="inlineStr">
        <is>
          <t>earbudsx3-s-07-R</t>
        </is>
      </c>
      <c r="C6723" t="inlineStr">
        <is>
          <t>荣耀亲选Earbuds X3银色七新右耳</t>
        </is>
      </c>
      <c r="D6723"/>
      <c r="E6723" t="inlineStr">
        <is>
          <t>Honearbudsx3</t>
        </is>
      </c>
      <c r="F6723" t="inlineStr">
        <is>
          <t>s</t>
        </is>
      </c>
      <c r="G6723" t="inlineStr">
        <is>
          <t>70</t>
        </is>
      </c>
      <c r="H6723" t="inlineStr">
        <is>
          <t>R</t>
        </is>
      </c>
      <c r="I6723"/>
      <c r="J6723" t="inlineStr">
        <is>
          <t>Honearbudsx3-s-70-R</t>
        </is>
      </c>
      <c r="K6723" t="inlineStr">
        <is>
          <t>Honepjearbudsx3-s-70-R</t>
        </is>
      </c>
      <c r="L6723"/>
    </row>
    <row r="6724" ht="25.5" customHeight="1">
      <c r="A6724" t="inlineStr">
        <is>
          <t>6723编码</t>
        </is>
      </c>
      <c r="B6724" t="inlineStr">
        <is>
          <t>earbudsx3-s-07-L</t>
        </is>
      </c>
      <c r="C6724" t="inlineStr">
        <is>
          <t>荣耀亲选Earbuds X3银色七新左耳</t>
        </is>
      </c>
      <c r="D6724"/>
      <c r="E6724" t="inlineStr">
        <is>
          <t>Honearbudsx3</t>
        </is>
      </c>
      <c r="F6724" t="inlineStr">
        <is>
          <t>s</t>
        </is>
      </c>
      <c r="G6724" t="inlineStr">
        <is>
          <t>70</t>
        </is>
      </c>
      <c r="H6724" t="inlineStr">
        <is>
          <t>L</t>
        </is>
      </c>
      <c r="I6724"/>
      <c r="J6724" t="inlineStr">
        <is>
          <t>Honearbudsx3-s-70-L</t>
        </is>
      </c>
      <c r="K6724" t="inlineStr">
        <is>
          <t>Honepjearbudsx3-s-70-L</t>
        </is>
      </c>
      <c r="L6724"/>
    </row>
    <row r="6725" ht="25.5" customHeight="1">
      <c r="A6725" t="inlineStr">
        <is>
          <t>6724编码</t>
        </is>
      </c>
      <c r="B6725" t="inlineStr">
        <is>
          <t>earbudsx3-w-07-C</t>
        </is>
      </c>
      <c r="C6725" t="inlineStr">
        <is>
          <t>荣耀亲选Earbuds X3白色七新充电仓</t>
        </is>
      </c>
      <c r="D6725"/>
      <c r="E6725" t="inlineStr">
        <is>
          <t>Honearbudsx3</t>
        </is>
      </c>
      <c r="F6725" t="inlineStr">
        <is>
          <t>w</t>
        </is>
      </c>
      <c r="G6725" t="inlineStr">
        <is>
          <t>70</t>
        </is>
      </c>
      <c r="H6725" t="inlineStr">
        <is>
          <t>C</t>
        </is>
      </c>
      <c r="I6725"/>
      <c r="J6725" t="inlineStr">
        <is>
          <t>Honearbudsx3-w-70-C</t>
        </is>
      </c>
      <c r="K6725" t="inlineStr">
        <is>
          <t>Honepjearbudsx3-w-70-C</t>
        </is>
      </c>
      <c r="L6725"/>
    </row>
    <row r="6726" ht="25.5" customHeight="1">
      <c r="A6726" t="inlineStr">
        <is>
          <t>6725编码</t>
        </is>
      </c>
      <c r="B6726" t="inlineStr">
        <is>
          <t>earbudsx3-w-07-L</t>
        </is>
      </c>
      <c r="C6726" t="inlineStr">
        <is>
          <t>荣耀亲选Earbuds X3白色七新左耳</t>
        </is>
      </c>
      <c r="D6726"/>
      <c r="E6726" t="inlineStr">
        <is>
          <t>Honearbudsx3</t>
        </is>
      </c>
      <c r="F6726" t="inlineStr">
        <is>
          <t>w</t>
        </is>
      </c>
      <c r="G6726" t="inlineStr">
        <is>
          <t>70</t>
        </is>
      </c>
      <c r="H6726" t="inlineStr">
        <is>
          <t>L</t>
        </is>
      </c>
      <c r="I6726"/>
      <c r="J6726" t="inlineStr">
        <is>
          <t>Honearbudsx3-w-70-L</t>
        </is>
      </c>
      <c r="K6726" t="inlineStr">
        <is>
          <t>Honepjearbudsx3-w-70-L</t>
        </is>
      </c>
      <c r="L6726"/>
    </row>
    <row r="6727" ht="25.5" customHeight="1">
      <c r="A6727" t="inlineStr">
        <is>
          <t>6726编码</t>
        </is>
      </c>
      <c r="B6727" t="inlineStr">
        <is>
          <t>earbudsx3-w-01-C</t>
        </is>
      </c>
      <c r="C6727" t="inlineStr">
        <is>
          <t>荣耀亲选Earbuds X3白色坏品充电仓</t>
        </is>
      </c>
      <c r="D6727"/>
      <c r="E6727" t="inlineStr">
        <is>
          <t>Honearbudsx3</t>
        </is>
      </c>
      <c r="F6727" t="inlineStr">
        <is>
          <t>w</t>
        </is>
      </c>
      <c r="G6727" t="inlineStr">
        <is>
          <t>10</t>
        </is>
      </c>
      <c r="H6727" t="inlineStr">
        <is>
          <t>C</t>
        </is>
      </c>
      <c r="I6727"/>
      <c r="J6727" t="inlineStr">
        <is>
          <t>Honearbudsx3-w-10-C</t>
        </is>
      </c>
      <c r="K6727" t="inlineStr">
        <is>
          <t>Honepjearbudsx3-w-10-C</t>
        </is>
      </c>
      <c r="L6727"/>
    </row>
    <row r="6728" ht="25.5" customHeight="1">
      <c r="A6728" t="inlineStr">
        <is>
          <t>6727编码</t>
        </is>
      </c>
      <c r="B6728" t="inlineStr">
        <is>
          <t>earbudsx3-w-01-L</t>
        </is>
      </c>
      <c r="C6728" t="inlineStr">
        <is>
          <t>荣耀亲选Earbuds X3白色坏品左耳</t>
        </is>
      </c>
      <c r="D6728"/>
      <c r="E6728" t="inlineStr">
        <is>
          <t>Honearbudsx3</t>
        </is>
      </c>
      <c r="F6728" t="inlineStr">
        <is>
          <t>w</t>
        </is>
      </c>
      <c r="G6728" t="inlineStr">
        <is>
          <t>10</t>
        </is>
      </c>
      <c r="H6728" t="inlineStr">
        <is>
          <t>L</t>
        </is>
      </c>
      <c r="I6728"/>
      <c r="J6728" t="inlineStr">
        <is>
          <t>Honearbudsx3-w-10-L</t>
        </is>
      </c>
      <c r="K6728" t="inlineStr">
        <is>
          <t>Honepjearbudsx3-w-10-L</t>
        </is>
      </c>
      <c r="L6728"/>
    </row>
    <row r="6729" ht="25.5" customHeight="1">
      <c r="A6729" t="inlineStr">
        <is>
          <t>6728编码</t>
        </is>
      </c>
      <c r="B6729" t="inlineStr">
        <is>
          <t>encox2-b-07-C</t>
        </is>
      </c>
      <c r="C6729" t="inlineStr">
        <is>
          <t>OPPO Enco X2黑色七新充电仓</t>
        </is>
      </c>
      <c r="D6729"/>
      <c r="E6729" t="inlineStr">
        <is>
          <t>Oppoencox2</t>
        </is>
      </c>
      <c r="F6729" t="inlineStr">
        <is>
          <t>b</t>
        </is>
      </c>
      <c r="G6729" t="inlineStr">
        <is>
          <t>70</t>
        </is>
      </c>
      <c r="H6729" t="inlineStr">
        <is>
          <t>C</t>
        </is>
      </c>
      <c r="I6729"/>
      <c r="J6729" t="inlineStr">
        <is>
          <t>Oppoencox2-b-70-C</t>
        </is>
      </c>
      <c r="K6729" t="inlineStr">
        <is>
          <t>Oppoepjencox2-b-70-C</t>
        </is>
      </c>
      <c r="L6729"/>
    </row>
    <row r="6730" ht="25.5" customHeight="1">
      <c r="A6730" t="inlineStr">
        <is>
          <t>6729编码</t>
        </is>
      </c>
      <c r="B6730" t="inlineStr">
        <is>
          <t>encox2-b-07-R</t>
        </is>
      </c>
      <c r="C6730" t="inlineStr">
        <is>
          <t>OPPO Enco X2黑色七新右耳</t>
        </is>
      </c>
      <c r="D6730"/>
      <c r="E6730" t="inlineStr">
        <is>
          <t>Oppoencox2</t>
        </is>
      </c>
      <c r="F6730" t="inlineStr">
        <is>
          <t>b</t>
        </is>
      </c>
      <c r="G6730" t="inlineStr">
        <is>
          <t>70</t>
        </is>
      </c>
      <c r="H6730" t="inlineStr">
        <is>
          <t>R</t>
        </is>
      </c>
      <c r="I6730"/>
      <c r="J6730" t="inlineStr">
        <is>
          <t>Oppoencox2-b-70-R</t>
        </is>
      </c>
      <c r="K6730" t="inlineStr">
        <is>
          <t>Oppoepjencox2-b-70-R</t>
        </is>
      </c>
      <c r="L6730"/>
    </row>
    <row r="6731" ht="25.5" customHeight="1">
      <c r="A6731" t="inlineStr">
        <is>
          <t>6730编码</t>
        </is>
      </c>
      <c r="B6731" t="inlineStr">
        <is>
          <t>encox2-b-07-L</t>
        </is>
      </c>
      <c r="C6731" t="inlineStr">
        <is>
          <t>OPPO Enco X2黑色七新左耳</t>
        </is>
      </c>
      <c r="D6731"/>
      <c r="E6731" t="inlineStr">
        <is>
          <t>Oppoencox2</t>
        </is>
      </c>
      <c r="F6731" t="inlineStr">
        <is>
          <t>b</t>
        </is>
      </c>
      <c r="G6731" t="inlineStr">
        <is>
          <t>70</t>
        </is>
      </c>
      <c r="H6731" t="inlineStr">
        <is>
          <t>L</t>
        </is>
      </c>
      <c r="I6731"/>
      <c r="J6731" t="inlineStr">
        <is>
          <t>Oppoencox2-b-70-L</t>
        </is>
      </c>
      <c r="K6731" t="inlineStr">
        <is>
          <t>Oppoepjencox2-b-70-L</t>
        </is>
      </c>
      <c r="L6731"/>
    </row>
    <row r="6732" ht="25.5" customHeight="1">
      <c r="A6732" t="inlineStr">
        <is>
          <t>6731编码</t>
        </is>
      </c>
      <c r="B6732" t="inlineStr">
        <is>
          <t>sonyxm3-b-06-C</t>
        </is>
      </c>
      <c r="C6732" t="inlineStr">
        <is>
          <t>索尼XM3黑色拆修痕迹充电仓</t>
        </is>
      </c>
      <c r="D6732"/>
      <c r="E6732"/>
      <c r="F6732"/>
      <c r="G6732"/>
      <c r="H6732"/>
      <c r="I6732"/>
      <c r="J6732" t="inlineStr">
        <is>
          <t>--</t>
        </is>
      </c>
      <c r="K6732" t="inlineStr">
        <is>
          <t>Sonyepjxm3-b-60-C</t>
        </is>
      </c>
      <c r="L6732"/>
    </row>
    <row r="6733" ht="25.5" customHeight="1">
      <c r="A6733" t="inlineStr">
        <is>
          <t>6732编码</t>
        </is>
      </c>
      <c r="B6733" t="inlineStr">
        <is>
          <t>sonyxm3-b-06-R</t>
        </is>
      </c>
      <c r="C6733" t="inlineStr">
        <is>
          <t>索尼XM3黑色拆修痕迹右耳</t>
        </is>
      </c>
      <c r="D6733"/>
      <c r="E6733"/>
      <c r="F6733"/>
      <c r="G6733"/>
      <c r="H6733"/>
      <c r="I6733"/>
      <c r="J6733" t="inlineStr">
        <is>
          <t>--</t>
        </is>
      </c>
      <c r="K6733" t="inlineStr">
        <is>
          <t>Sonyepjxm3-b-60-R</t>
        </is>
      </c>
      <c r="L6733"/>
    </row>
    <row r="6734" ht="25.5" customHeight="1">
      <c r="A6734" t="inlineStr">
        <is>
          <t>6733编码</t>
        </is>
      </c>
      <c r="B6734" t="inlineStr">
        <is>
          <t>sonyxm3-b-06-L</t>
        </is>
      </c>
      <c r="C6734" t="inlineStr">
        <is>
          <t>索尼XM3黑色拆修痕迹左耳</t>
        </is>
      </c>
      <c r="D6734"/>
      <c r="E6734"/>
      <c r="F6734"/>
      <c r="G6734"/>
      <c r="H6734"/>
      <c r="I6734"/>
      <c r="J6734" t="inlineStr">
        <is>
          <t>--</t>
        </is>
      </c>
      <c r="K6734" t="inlineStr">
        <is>
          <t>Sonyepjxm3-b-60-L</t>
        </is>
      </c>
      <c r="L6734"/>
    </row>
    <row r="6735" ht="25.5" customHeight="1">
      <c r="A6735" t="inlineStr">
        <is>
          <t>6734编码</t>
        </is>
      </c>
      <c r="B6735" t="inlineStr">
        <is>
          <t>sonyxm3-s-06-C</t>
        </is>
      </c>
      <c r="C6735" t="inlineStr">
        <is>
          <t>索尼XM3铂金银拆修痕迹充电仓</t>
        </is>
      </c>
      <c r="D6735"/>
      <c r="E6735"/>
      <c r="F6735"/>
      <c r="G6735"/>
      <c r="H6735"/>
      <c r="I6735"/>
      <c r="J6735" t="inlineStr">
        <is>
          <t>--</t>
        </is>
      </c>
      <c r="K6735" t="inlineStr">
        <is>
          <t>Sonyepjxm3-s-60-C</t>
        </is>
      </c>
      <c r="L6735"/>
    </row>
    <row r="6736" ht="25.5" customHeight="1">
      <c r="A6736" t="inlineStr">
        <is>
          <t>6735编码</t>
        </is>
      </c>
      <c r="B6736" t="inlineStr">
        <is>
          <t>sonyxm3-s-06-R</t>
        </is>
      </c>
      <c r="C6736" t="inlineStr">
        <is>
          <t>索尼XM3铂金银拆修痕迹右耳</t>
        </is>
      </c>
      <c r="D6736"/>
      <c r="E6736"/>
      <c r="F6736"/>
      <c r="G6736"/>
      <c r="H6736"/>
      <c r="I6736"/>
      <c r="J6736" t="inlineStr">
        <is>
          <t>--</t>
        </is>
      </c>
      <c r="K6736" t="inlineStr">
        <is>
          <t>Sonyepjxm3-s-60-R</t>
        </is>
      </c>
      <c r="L6736"/>
    </row>
    <row r="6737" ht="25.5" customHeight="1">
      <c r="A6737" t="inlineStr">
        <is>
          <t>6736编码</t>
        </is>
      </c>
      <c r="B6737" t="inlineStr">
        <is>
          <t>sonyxm3-s-06-L</t>
        </is>
      </c>
      <c r="C6737" t="inlineStr">
        <is>
          <t>索尼XM3铂金银拆修痕迹左耳</t>
        </is>
      </c>
      <c r="D6737"/>
      <c r="E6737"/>
      <c r="F6737"/>
      <c r="G6737"/>
      <c r="H6737"/>
      <c r="I6737"/>
      <c r="J6737" t="inlineStr">
        <is>
          <t>--</t>
        </is>
      </c>
      <c r="K6737" t="inlineStr">
        <is>
          <t>Sonyepjxm3-s-60-L</t>
        </is>
      </c>
      <c r="L6737"/>
    </row>
    <row r="6738" ht="25.5" customHeight="1">
      <c r="A6738" t="inlineStr">
        <is>
          <t>6737编码</t>
        </is>
      </c>
      <c r="B6738" t="inlineStr">
        <is>
          <t>sonyxm3-s-07-C</t>
        </is>
      </c>
      <c r="C6738" t="inlineStr">
        <is>
          <t>索尼XM3铂金银七新充电仓</t>
        </is>
      </c>
      <c r="D6738"/>
      <c r="E6738"/>
      <c r="F6738"/>
      <c r="G6738"/>
      <c r="H6738"/>
      <c r="I6738"/>
      <c r="J6738" t="inlineStr">
        <is>
          <t>--</t>
        </is>
      </c>
      <c r="K6738" t="inlineStr">
        <is>
          <t>Sonyepjxm3-s-70-C</t>
        </is>
      </c>
      <c r="L6738"/>
    </row>
    <row r="6739" ht="25.5" customHeight="1">
      <c r="A6739" t="inlineStr">
        <is>
          <t>6738编码</t>
        </is>
      </c>
      <c r="B6739" t="inlineStr">
        <is>
          <t>sonyxm3-s-07-L</t>
        </is>
      </c>
      <c r="C6739" t="inlineStr">
        <is>
          <t>索尼XM3铂金银七新左耳</t>
        </is>
      </c>
      <c r="D6739"/>
      <c r="E6739"/>
      <c r="F6739"/>
      <c r="G6739"/>
      <c r="H6739"/>
      <c r="I6739"/>
      <c r="J6739" t="inlineStr">
        <is>
          <t>--</t>
        </is>
      </c>
      <c r="K6739" t="inlineStr">
        <is>
          <t>Sonyepjxm3-s-70-L</t>
        </is>
      </c>
      <c r="L6739"/>
    </row>
    <row r="6740" ht="25.5" customHeight="1">
      <c r="A6740" t="inlineStr">
        <is>
          <t>6739编码</t>
        </is>
      </c>
      <c r="B6740" t="inlineStr">
        <is>
          <t>sonyxm3-s-01-C</t>
        </is>
      </c>
      <c r="C6740" t="inlineStr">
        <is>
          <t>索尼XM3铂金银坏品充电仓</t>
        </is>
      </c>
      <c r="D6740"/>
      <c r="E6740" t="inlineStr">
        <is>
          <t>Sonyxm3</t>
        </is>
      </c>
      <c r="F6740" t="inlineStr">
        <is>
          <t>s</t>
        </is>
      </c>
      <c r="G6740" t="inlineStr">
        <is>
          <t>10</t>
        </is>
      </c>
      <c r="H6740" t="inlineStr">
        <is>
          <t>C</t>
        </is>
      </c>
      <c r="I6740"/>
      <c r="J6740" t="inlineStr">
        <is>
          <t>Sonyxm3-s-10-C</t>
        </is>
      </c>
      <c r="K6740" t="inlineStr">
        <is>
          <t>Sonyepjxm3-s-10-C</t>
        </is>
      </c>
      <c r="L6740"/>
    </row>
    <row r="6741" ht="25.5" customHeight="1">
      <c r="A6741" t="inlineStr">
        <is>
          <t>6740编码</t>
        </is>
      </c>
      <c r="B6741" t="inlineStr">
        <is>
          <t>sonyxm3-b-07-L</t>
        </is>
      </c>
      <c r="C6741" t="inlineStr">
        <is>
          <t>索尼XM3黑色七新左耳</t>
        </is>
      </c>
      <c r="D6741"/>
      <c r="E6741"/>
      <c r="F6741"/>
      <c r="G6741"/>
      <c r="H6741"/>
      <c r="I6741"/>
      <c r="J6741" t="inlineStr">
        <is>
          <t>--</t>
        </is>
      </c>
      <c r="K6741" t="inlineStr">
        <is>
          <t>Sonyepjxm3-b-70-L</t>
        </is>
      </c>
      <c r="L6741"/>
    </row>
    <row r="6742" ht="25.5" customHeight="1">
      <c r="A6742" t="inlineStr">
        <is>
          <t>6741编码</t>
        </is>
      </c>
      <c r="B6742" t="inlineStr">
        <is>
          <t>freebudslipstick-r-01-C</t>
        </is>
      </c>
      <c r="C6742" t="inlineStr">
        <is>
          <t>华为FreeBuds Lipstick红色坏品充电仓</t>
        </is>
      </c>
      <c r="D6742"/>
      <c r="E6742" t="inlineStr">
        <is>
          <t>Hwfreebudslipstick</t>
        </is>
      </c>
      <c r="F6742" t="inlineStr">
        <is>
          <t>r</t>
        </is>
      </c>
      <c r="G6742" t="inlineStr">
        <is>
          <t>10</t>
        </is>
      </c>
      <c r="H6742" t="inlineStr">
        <is>
          <t>C</t>
        </is>
      </c>
      <c r="I6742"/>
      <c r="J6742" t="inlineStr">
        <is>
          <t>Hwfreebudslipstick-r-10-C</t>
        </is>
      </c>
      <c r="K6742" t="inlineStr">
        <is>
          <t>Hwepjfreebudslipstick-r-10-C</t>
        </is>
      </c>
      <c r="L6742"/>
    </row>
    <row r="6743" ht="25.5" customHeight="1">
      <c r="A6743" t="inlineStr">
        <is>
          <t>6742编码</t>
        </is>
      </c>
      <c r="B6743" t="inlineStr">
        <is>
          <t>freebudslipstick-r-01-R</t>
        </is>
      </c>
      <c r="C6743" t="inlineStr">
        <is>
          <t>华为FreeBuds Lipstick红色坏品右耳</t>
        </is>
      </c>
      <c r="D6743"/>
      <c r="E6743" t="inlineStr">
        <is>
          <t>Hwfreebudslipstick</t>
        </is>
      </c>
      <c r="F6743" t="inlineStr">
        <is>
          <t>r</t>
        </is>
      </c>
      <c r="G6743" t="inlineStr">
        <is>
          <t>10</t>
        </is>
      </c>
      <c r="H6743" t="inlineStr">
        <is>
          <t>R</t>
        </is>
      </c>
      <c r="I6743"/>
      <c r="J6743" t="inlineStr">
        <is>
          <t>Hwfreebudslipstick-r-10-R</t>
        </is>
      </c>
      <c r="K6743" t="inlineStr">
        <is>
          <t>Hwepjfreebudslipstick-r-10-R</t>
        </is>
      </c>
      <c r="L6743"/>
    </row>
    <row r="6744" ht="25.5" customHeight="1">
      <c r="A6744" t="inlineStr">
        <is>
          <t>6743编码</t>
        </is>
      </c>
      <c r="B6744" t="inlineStr">
        <is>
          <t>freebudslipstick-r-01-L</t>
        </is>
      </c>
      <c r="C6744" t="inlineStr">
        <is>
          <t>华为FreeBuds Lipstick红色坏品左耳</t>
        </is>
      </c>
      <c r="D6744"/>
      <c r="E6744" t="inlineStr">
        <is>
          <t>Hwfreebudslipstick</t>
        </is>
      </c>
      <c r="F6744" t="inlineStr">
        <is>
          <t>r</t>
        </is>
      </c>
      <c r="G6744" t="inlineStr">
        <is>
          <t>10</t>
        </is>
      </c>
      <c r="H6744" t="inlineStr">
        <is>
          <t>L</t>
        </is>
      </c>
      <c r="I6744"/>
      <c r="J6744" t="inlineStr">
        <is>
          <t>Hwfreebudslipstick-r-10-L</t>
        </is>
      </c>
      <c r="K6744" t="inlineStr">
        <is>
          <t>Hwepjfreebudslipstick-r-10-L</t>
        </is>
      </c>
      <c r="L6744"/>
    </row>
    <row r="6745" ht="25.5" customHeight="1">
      <c r="A6745" t="inlineStr">
        <is>
          <t>6744编码</t>
        </is>
      </c>
      <c r="B6745" t="inlineStr">
        <is>
          <t>freebudslipstick-s-01-C</t>
        </is>
      </c>
      <c r="C6745" t="inlineStr">
        <is>
          <t>华为FreeBuds Lipstick银色坏品充电仓</t>
        </is>
      </c>
      <c r="D6745"/>
      <c r="E6745" t="inlineStr">
        <is>
          <t>Hwfreebudslipstick</t>
        </is>
      </c>
      <c r="F6745" t="inlineStr">
        <is>
          <t>s</t>
        </is>
      </c>
      <c r="G6745" t="inlineStr">
        <is>
          <t>10</t>
        </is>
      </c>
      <c r="H6745" t="inlineStr">
        <is>
          <t>C</t>
        </is>
      </c>
      <c r="I6745"/>
      <c r="J6745" t="inlineStr">
        <is>
          <t>Hwfreebudslipstick-s-10-C</t>
        </is>
      </c>
      <c r="K6745" t="inlineStr">
        <is>
          <t>Hwepjfreebudslipstick-s-10-C</t>
        </is>
      </c>
      <c r="L6745"/>
    </row>
    <row r="6746" ht="25.5" customHeight="1">
      <c r="A6746" t="inlineStr">
        <is>
          <t>6745编码</t>
        </is>
      </c>
      <c r="B6746" t="inlineStr">
        <is>
          <t>freebudspro2-s-07-L</t>
        </is>
      </c>
      <c r="C6746" t="inlineStr">
        <is>
          <t>华为FreeBuds Pro2银色七新左耳</t>
        </is>
      </c>
      <c r="D6746"/>
      <c r="E6746" t="inlineStr">
        <is>
          <t>Hwfreebudspro2</t>
        </is>
      </c>
      <c r="F6746" t="inlineStr">
        <is>
          <t>s</t>
        </is>
      </c>
      <c r="G6746" t="inlineStr">
        <is>
          <t>70</t>
        </is>
      </c>
      <c r="H6746" t="inlineStr">
        <is>
          <t>L</t>
        </is>
      </c>
      <c r="I6746"/>
      <c r="J6746" t="inlineStr">
        <is>
          <t>Hwfreebudspro2-s-70-L</t>
        </is>
      </c>
      <c r="K6746" t="inlineStr">
        <is>
          <t>Hwepjfreebudspro2-s-70-L</t>
        </is>
      </c>
      <c r="L6746"/>
    </row>
    <row r="6747" ht="25.5" customHeight="1">
      <c r="A6747" t="inlineStr">
        <is>
          <t>6746编码</t>
        </is>
      </c>
      <c r="B6747" t="inlineStr">
        <is>
          <t>freebudspro2-l-07-L</t>
        </is>
      </c>
      <c r="C6747" t="inlineStr">
        <is>
          <t>华为FreeBuds Pro2蓝色七新左耳</t>
        </is>
      </c>
      <c r="D6747"/>
      <c r="E6747" t="inlineStr">
        <is>
          <t>Hwfreebudspro2</t>
        </is>
      </c>
      <c r="F6747" t="inlineStr">
        <is>
          <t>l</t>
        </is>
      </c>
      <c r="G6747" t="inlineStr">
        <is>
          <t>70</t>
        </is>
      </c>
      <c r="H6747" t="inlineStr">
        <is>
          <t>L</t>
        </is>
      </c>
      <c r="I6747"/>
      <c r="J6747" t="inlineStr">
        <is>
          <t>Hwfreebudspro2-l-70-L</t>
        </is>
      </c>
      <c r="K6747" t="inlineStr">
        <is>
          <t>Hwepjfreebudspro2-l-70-L</t>
        </is>
      </c>
      <c r="L6747"/>
    </row>
    <row r="6748" ht="25.5" customHeight="1">
      <c r="A6748" t="inlineStr">
        <is>
          <t>6747编码</t>
        </is>
      </c>
      <c r="B6748" t="inlineStr">
        <is>
          <t>freebudspro2-w-07-R</t>
        </is>
      </c>
      <c r="C6748" t="inlineStr">
        <is>
          <t>华为FreeBuds Pro2白色七新右耳</t>
        </is>
      </c>
      <c r="D6748"/>
      <c r="E6748" t="inlineStr">
        <is>
          <t>Hwfreebudspro2</t>
        </is>
      </c>
      <c r="F6748" t="inlineStr">
        <is>
          <t>w</t>
        </is>
      </c>
      <c r="G6748" t="inlineStr">
        <is>
          <t>70</t>
        </is>
      </c>
      <c r="H6748" t="inlineStr">
        <is>
          <t>R</t>
        </is>
      </c>
      <c r="I6748"/>
      <c r="J6748" t="inlineStr">
        <is>
          <t>Hwfreebudspro2-w-70-R</t>
        </is>
      </c>
      <c r="K6748" t="inlineStr">
        <is>
          <t>Hwepjfreebudspro2-w-70-R</t>
        </is>
      </c>
      <c r="L6748"/>
    </row>
    <row r="6749" ht="25.5" customHeight="1">
      <c r="A6749" t="inlineStr">
        <is>
          <t>6748编码</t>
        </is>
      </c>
      <c r="B6749" t="inlineStr">
        <is>
          <t>freebudspro2-w-07-L</t>
        </is>
      </c>
      <c r="C6749" t="inlineStr">
        <is>
          <t>华为FreeBuds Pro2白色七新左耳</t>
        </is>
      </c>
      <c r="D6749"/>
      <c r="E6749" t="inlineStr">
        <is>
          <t>Hwfreebudspro2</t>
        </is>
      </c>
      <c r="F6749" t="inlineStr">
        <is>
          <t>w</t>
        </is>
      </c>
      <c r="G6749" t="inlineStr">
        <is>
          <t>70</t>
        </is>
      </c>
      <c r="H6749" t="inlineStr">
        <is>
          <t>L</t>
        </is>
      </c>
      <c r="I6749"/>
      <c r="J6749" t="inlineStr">
        <is>
          <t>Hwfreebudspro2-w-70-L</t>
        </is>
      </c>
      <c r="K6749" t="inlineStr">
        <is>
          <t>Hwepjfreebudspro2-w-70-L</t>
        </is>
      </c>
      <c r="L6749"/>
    </row>
    <row r="6750" ht="25.5" customHeight="1">
      <c r="A6750" t="inlineStr">
        <is>
          <t>6749编码</t>
        </is>
      </c>
      <c r="B6750" t="inlineStr">
        <is>
          <t>freebuds5i-b-07-R</t>
        </is>
      </c>
      <c r="C6750" t="inlineStr">
        <is>
          <t>华为FreeBuds 5i黑色七新右耳</t>
        </is>
      </c>
      <c r="D6750"/>
      <c r="E6750" t="inlineStr">
        <is>
          <t>Hwfreebuds5i</t>
        </is>
      </c>
      <c r="F6750" t="inlineStr">
        <is>
          <t>b</t>
        </is>
      </c>
      <c r="G6750" t="inlineStr">
        <is>
          <t>70</t>
        </is>
      </c>
      <c r="H6750" t="inlineStr">
        <is>
          <t>R</t>
        </is>
      </c>
      <c r="I6750"/>
      <c r="J6750" t="inlineStr">
        <is>
          <t>Hwfreebuds5i-b-70-R</t>
        </is>
      </c>
      <c r="K6750" t="inlineStr">
        <is>
          <t>Hwepjfreebuds5i-b-70-R</t>
        </is>
      </c>
      <c r="L6750"/>
    </row>
    <row r="6751" ht="25.5" customHeight="1">
      <c r="A6751" t="inlineStr">
        <is>
          <t>6750编码</t>
        </is>
      </c>
      <c r="B6751" t="inlineStr">
        <is>
          <t>freebuds5i-b-07-L</t>
        </is>
      </c>
      <c r="C6751" t="inlineStr">
        <is>
          <t>华为FreeBuds 5i黑色七新左耳</t>
        </is>
      </c>
      <c r="D6751"/>
      <c r="E6751" t="inlineStr">
        <is>
          <t>Hwfreebuds5i</t>
        </is>
      </c>
      <c r="F6751" t="inlineStr">
        <is>
          <t>b</t>
        </is>
      </c>
      <c r="G6751" t="inlineStr">
        <is>
          <t>70</t>
        </is>
      </c>
      <c r="H6751" t="inlineStr">
        <is>
          <t>L</t>
        </is>
      </c>
      <c r="I6751"/>
      <c r="J6751" t="inlineStr">
        <is>
          <t>Hwfreebuds5i-b-70-L</t>
        </is>
      </c>
      <c r="K6751" t="inlineStr">
        <is>
          <t>Hwepjfreebuds5i-b-70-L</t>
        </is>
      </c>
      <c r="L6751"/>
    </row>
    <row r="6752" ht="25.5" customHeight="1">
      <c r="A6752" t="inlineStr">
        <is>
          <t>6751编码</t>
        </is>
      </c>
      <c r="B6752" t="inlineStr">
        <is>
          <t>freebuds5-o-07-C</t>
        </is>
      </c>
      <c r="C6752" t="inlineStr">
        <is>
          <t>华为FreeBuds 5橙色七新充电仓</t>
        </is>
      </c>
      <c r="D6752"/>
      <c r="E6752" t="inlineStr">
        <is>
          <t>Hwfreebuds5</t>
        </is>
      </c>
      <c r="F6752" t="inlineStr">
        <is>
          <t>o</t>
        </is>
      </c>
      <c r="G6752" t="inlineStr">
        <is>
          <t>70</t>
        </is>
      </c>
      <c r="H6752" t="inlineStr">
        <is>
          <t>C</t>
        </is>
      </c>
      <c r="I6752"/>
      <c r="J6752" t="inlineStr">
        <is>
          <t>Hwfreebuds5-o-70-C</t>
        </is>
      </c>
      <c r="K6752" t="inlineStr">
        <is>
          <t>Hwepjfreebuds5-o-70-C</t>
        </is>
      </c>
      <c r="L6752"/>
    </row>
    <row r="6753" ht="25.5" customHeight="1">
      <c r="A6753" t="inlineStr">
        <is>
          <t>6752编码</t>
        </is>
      </c>
      <c r="B6753" t="inlineStr">
        <is>
          <t>freebuds5-o-07-R</t>
        </is>
      </c>
      <c r="C6753" t="inlineStr">
        <is>
          <t>华为FreeBuds 5橙色七新右耳</t>
        </is>
      </c>
      <c r="D6753"/>
      <c r="E6753" t="inlineStr">
        <is>
          <t>Hwfreebuds5</t>
        </is>
      </c>
      <c r="F6753" t="inlineStr">
        <is>
          <t>o</t>
        </is>
      </c>
      <c r="G6753" t="inlineStr">
        <is>
          <t>70</t>
        </is>
      </c>
      <c r="H6753" t="inlineStr">
        <is>
          <t>R</t>
        </is>
      </c>
      <c r="I6753"/>
      <c r="J6753" t="inlineStr">
        <is>
          <t>Hwfreebuds5-o-70-R</t>
        </is>
      </c>
      <c r="K6753" t="inlineStr">
        <is>
          <t>Hwepjfreebuds5-o-70-R</t>
        </is>
      </c>
      <c r="L6753"/>
    </row>
    <row r="6754" ht="25.5" customHeight="1">
      <c r="A6754" t="inlineStr">
        <is>
          <t>6753编码</t>
        </is>
      </c>
      <c r="B6754" t="inlineStr">
        <is>
          <t>freebuds5-o-07-L</t>
        </is>
      </c>
      <c r="C6754" t="inlineStr">
        <is>
          <t>华为FreeBuds 5橙色七新左耳</t>
        </is>
      </c>
      <c r="D6754"/>
      <c r="E6754" t="inlineStr">
        <is>
          <t>Hwfreebuds5</t>
        </is>
      </c>
      <c r="F6754" t="inlineStr">
        <is>
          <t>o</t>
        </is>
      </c>
      <c r="G6754" t="inlineStr">
        <is>
          <t>70</t>
        </is>
      </c>
      <c r="H6754" t="inlineStr">
        <is>
          <t>L</t>
        </is>
      </c>
      <c r="I6754"/>
      <c r="J6754" t="inlineStr">
        <is>
          <t>Hwfreebuds5-o-70-L</t>
        </is>
      </c>
      <c r="K6754" t="inlineStr">
        <is>
          <t>Hwepjfreebuds5-o-70-L</t>
        </is>
      </c>
      <c r="L6754"/>
    </row>
    <row r="6755" ht="25.5" customHeight="1">
      <c r="A6755" t="inlineStr">
        <is>
          <t>6754编码</t>
        </is>
      </c>
      <c r="B6755" t="inlineStr">
        <is>
          <t>freebuds5-o-01-C</t>
        </is>
      </c>
      <c r="C6755" t="inlineStr">
        <is>
          <t>华为FreeBuds 5橙色坏品充电仓</t>
        </is>
      </c>
      <c r="D6755"/>
      <c r="E6755" t="inlineStr">
        <is>
          <t>Hwfreebuds5</t>
        </is>
      </c>
      <c r="F6755" t="inlineStr">
        <is>
          <t>o</t>
        </is>
      </c>
      <c r="G6755" t="inlineStr">
        <is>
          <t>10</t>
        </is>
      </c>
      <c r="H6755" t="inlineStr">
        <is>
          <t>C</t>
        </is>
      </c>
      <c r="I6755"/>
      <c r="J6755" t="inlineStr">
        <is>
          <t>Hwfreebuds5-o-10-C</t>
        </is>
      </c>
      <c r="K6755" t="inlineStr">
        <is>
          <t>Hwepjfreebuds5-o-10-C</t>
        </is>
      </c>
      <c r="L6755"/>
    </row>
    <row r="6756" ht="25.5" customHeight="1">
      <c r="A6756" t="inlineStr">
        <is>
          <t>6755编码</t>
        </is>
      </c>
      <c r="B6756" t="inlineStr">
        <is>
          <t>freebuds5-o-01-R</t>
        </is>
      </c>
      <c r="C6756" t="inlineStr">
        <is>
          <t>华为FreeBuds 5橙色坏品右耳</t>
        </is>
      </c>
      <c r="D6756"/>
      <c r="E6756" t="inlineStr">
        <is>
          <t>Hwfreebuds5</t>
        </is>
      </c>
      <c r="F6756" t="inlineStr">
        <is>
          <t>o</t>
        </is>
      </c>
      <c r="G6756" t="inlineStr">
        <is>
          <t>10</t>
        </is>
      </c>
      <c r="H6756" t="inlineStr">
        <is>
          <t>R</t>
        </is>
      </c>
      <c r="I6756"/>
      <c r="J6756" t="inlineStr">
        <is>
          <t>Hwfreebuds5-o-10-R</t>
        </is>
      </c>
      <c r="K6756" t="inlineStr">
        <is>
          <t>Hwepjfreebuds5-o-10-R</t>
        </is>
      </c>
      <c r="L6756"/>
    </row>
    <row r="6757" ht="25.5" customHeight="1">
      <c r="A6757" t="inlineStr">
        <is>
          <t>6756编码</t>
        </is>
      </c>
      <c r="B6757" t="inlineStr">
        <is>
          <t>freebuds5-o-01-L</t>
        </is>
      </c>
      <c r="C6757" t="inlineStr">
        <is>
          <t>华为FreeBuds 5橙色坏品左耳</t>
        </is>
      </c>
      <c r="D6757"/>
      <c r="E6757" t="inlineStr">
        <is>
          <t>Hwfreebuds5</t>
        </is>
      </c>
      <c r="F6757" t="inlineStr">
        <is>
          <t>o</t>
        </is>
      </c>
      <c r="G6757" t="inlineStr">
        <is>
          <t>10</t>
        </is>
      </c>
      <c r="H6757" t="inlineStr">
        <is>
          <t>L</t>
        </is>
      </c>
      <c r="I6757"/>
      <c r="J6757" t="inlineStr">
        <is>
          <t>Hwfreebuds5-o-10-L</t>
        </is>
      </c>
      <c r="K6757" t="inlineStr">
        <is>
          <t>Hwepjfreebuds5-o-10-L</t>
        </is>
      </c>
      <c r="L6757"/>
    </row>
    <row r="6758" ht="25.5" customHeight="1">
      <c r="A6758" t="inlineStr">
        <is>
          <t>6757编码</t>
        </is>
      </c>
      <c r="B6758" t="inlineStr">
        <is>
          <t>freebuds5-s-07-R</t>
        </is>
      </c>
      <c r="C6758" t="inlineStr">
        <is>
          <t>华为FreeBuds 5银色七新右耳</t>
        </is>
      </c>
      <c r="D6758"/>
      <c r="E6758" t="inlineStr">
        <is>
          <t>Hwfreebuds5</t>
        </is>
      </c>
      <c r="F6758" t="inlineStr">
        <is>
          <t>s</t>
        </is>
      </c>
      <c r="G6758" t="inlineStr">
        <is>
          <t>70</t>
        </is>
      </c>
      <c r="H6758" t="inlineStr">
        <is>
          <t>R</t>
        </is>
      </c>
      <c r="I6758"/>
      <c r="J6758" t="inlineStr">
        <is>
          <t>Hwfreebuds5-s-70-R</t>
        </is>
      </c>
      <c r="K6758" t="inlineStr">
        <is>
          <t>Hwepjfreebuds5-s-70-R</t>
        </is>
      </c>
      <c r="L6758"/>
    </row>
    <row r="6759" ht="25.5" customHeight="1">
      <c r="A6759" t="inlineStr">
        <is>
          <t>6758编码</t>
        </is>
      </c>
      <c r="B6759" t="inlineStr">
        <is>
          <t>freebuds5-s-07-L</t>
        </is>
      </c>
      <c r="C6759" t="inlineStr">
        <is>
          <t>华为FreeBuds 5银色七新左耳</t>
        </is>
      </c>
      <c r="D6759"/>
      <c r="E6759" t="inlineStr">
        <is>
          <t>Hwfreebuds5</t>
        </is>
      </c>
      <c r="F6759" t="inlineStr">
        <is>
          <t>s</t>
        </is>
      </c>
      <c r="G6759" t="inlineStr">
        <is>
          <t>70</t>
        </is>
      </c>
      <c r="H6759" t="inlineStr">
        <is>
          <t>L</t>
        </is>
      </c>
      <c r="I6759"/>
      <c r="J6759" t="inlineStr">
        <is>
          <t>Hwfreebuds5-s-70-L</t>
        </is>
      </c>
      <c r="K6759" t="inlineStr">
        <is>
          <t>Hwepjfreebuds5-s-70-L</t>
        </is>
      </c>
      <c r="L6759"/>
    </row>
    <row r="6760" ht="25.5" customHeight="1">
      <c r="A6760" t="inlineStr">
        <is>
          <t>6759编码</t>
        </is>
      </c>
      <c r="B6760" t="inlineStr">
        <is>
          <t>freebuds5-w-07-C</t>
        </is>
      </c>
      <c r="C6760" t="inlineStr">
        <is>
          <t>华为FreeBuds 5白色七新充电仓</t>
        </is>
      </c>
      <c r="D6760"/>
      <c r="E6760" t="inlineStr">
        <is>
          <t>Hwfreebuds5</t>
        </is>
      </c>
      <c r="F6760" t="inlineStr">
        <is>
          <t>w</t>
        </is>
      </c>
      <c r="G6760" t="inlineStr">
        <is>
          <t>70</t>
        </is>
      </c>
      <c r="H6760" t="inlineStr">
        <is>
          <t>C</t>
        </is>
      </c>
      <c r="I6760"/>
      <c r="J6760" t="inlineStr">
        <is>
          <t>Hwfreebuds5-w-70-C</t>
        </is>
      </c>
      <c r="K6760" t="inlineStr">
        <is>
          <t>Hwepjfreebuds5-w-70-C</t>
        </is>
      </c>
      <c r="L6760"/>
    </row>
    <row r="6761" ht="25.5" customHeight="1">
      <c r="A6761" t="inlineStr">
        <is>
          <t>6760编码</t>
        </is>
      </c>
      <c r="B6761" t="inlineStr">
        <is>
          <t>freebuds5-w-07-L</t>
        </is>
      </c>
      <c r="C6761" t="inlineStr">
        <is>
          <t>华为FreeBuds 5白色七新左耳</t>
        </is>
      </c>
      <c r="D6761"/>
      <c r="E6761" t="inlineStr">
        <is>
          <t>Hwfreebuds5</t>
        </is>
      </c>
      <c r="F6761" t="inlineStr">
        <is>
          <t>w</t>
        </is>
      </c>
      <c r="G6761" t="inlineStr">
        <is>
          <t>70</t>
        </is>
      </c>
      <c r="H6761" t="inlineStr">
        <is>
          <t>L</t>
        </is>
      </c>
      <c r="I6761"/>
      <c r="J6761" t="inlineStr">
        <is>
          <t>Hwfreebuds5-w-70-L</t>
        </is>
      </c>
      <c r="K6761" t="inlineStr">
        <is>
          <t>Hwepjfreebuds5-w-70-L</t>
        </is>
      </c>
      <c r="L6761"/>
    </row>
    <row r="6762" ht="25.5" customHeight="1">
      <c r="A6762" t="inlineStr">
        <is>
          <t>6761编码</t>
        </is>
      </c>
      <c r="B6762" t="inlineStr">
        <is>
          <t>freebuds5i-l-07-R</t>
        </is>
      </c>
      <c r="C6762" t="inlineStr">
        <is>
          <t>华为FreeBuds 5i蓝色七新右耳</t>
        </is>
      </c>
      <c r="D6762"/>
      <c r="E6762" t="inlineStr">
        <is>
          <t>Hwfreebuds5i</t>
        </is>
      </c>
      <c r="F6762" t="inlineStr">
        <is>
          <t>l</t>
        </is>
      </c>
      <c r="G6762" t="inlineStr">
        <is>
          <t>70</t>
        </is>
      </c>
      <c r="H6762" t="inlineStr">
        <is>
          <t>R</t>
        </is>
      </c>
      <c r="I6762"/>
      <c r="J6762" t="inlineStr">
        <is>
          <t>Hwfreebuds5i-l-70-R</t>
        </is>
      </c>
      <c r="K6762" t="inlineStr">
        <is>
          <t>Hwepjfreebuds5i-l-70-R</t>
        </is>
      </c>
      <c r="L6762"/>
    </row>
    <row r="6763" ht="25.5" customHeight="1">
      <c r="A6763" t="inlineStr">
        <is>
          <t>6762编码</t>
        </is>
      </c>
      <c r="B6763" t="inlineStr">
        <is>
          <t>freebuds5i-l-07-L</t>
        </is>
      </c>
      <c r="C6763" t="inlineStr">
        <is>
          <t>华为FreeBuds 5i蓝色七新左耳</t>
        </is>
      </c>
      <c r="D6763"/>
      <c r="E6763" t="inlineStr">
        <is>
          <t>Hwfreebuds5i</t>
        </is>
      </c>
      <c r="F6763" t="inlineStr">
        <is>
          <t>l</t>
        </is>
      </c>
      <c r="G6763" t="inlineStr">
        <is>
          <t>70</t>
        </is>
      </c>
      <c r="H6763" t="inlineStr">
        <is>
          <t>L</t>
        </is>
      </c>
      <c r="I6763"/>
      <c r="J6763" t="inlineStr">
        <is>
          <t>Hwfreebuds5i-l-70-L</t>
        </is>
      </c>
      <c r="K6763" t="inlineStr">
        <is>
          <t>Hwepjfreebuds5i-l-70-L</t>
        </is>
      </c>
      <c r="L6763"/>
    </row>
    <row r="6764" ht="25.5" customHeight="1">
      <c r="A6764" t="inlineStr">
        <is>
          <t>6763编码</t>
        </is>
      </c>
      <c r="B6764" t="inlineStr">
        <is>
          <t>freebuds5i-w-07-R</t>
        </is>
      </c>
      <c r="C6764" t="inlineStr">
        <is>
          <t>华为FreeBuds 5i白色七新右耳</t>
        </is>
      </c>
      <c r="D6764"/>
      <c r="E6764" t="inlineStr">
        <is>
          <t>Hwfreebuds5i</t>
        </is>
      </c>
      <c r="F6764" t="inlineStr">
        <is>
          <t>w</t>
        </is>
      </c>
      <c r="G6764" t="inlineStr">
        <is>
          <t>70</t>
        </is>
      </c>
      <c r="H6764" t="inlineStr">
        <is>
          <t>R</t>
        </is>
      </c>
      <c r="I6764"/>
      <c r="J6764" t="inlineStr">
        <is>
          <t>Hwfreebuds5i-w-70-R</t>
        </is>
      </c>
      <c r="K6764" t="inlineStr">
        <is>
          <t>Hwepjfreebuds5i-w-70-R</t>
        </is>
      </c>
      <c r="L6764"/>
    </row>
    <row r="6765" ht="25.5" customHeight="1">
      <c r="A6765" t="inlineStr">
        <is>
          <t>6764编码</t>
        </is>
      </c>
      <c r="B6765" t="inlineStr">
        <is>
          <t>freebuds5i-w-07-L</t>
        </is>
      </c>
      <c r="C6765" t="inlineStr">
        <is>
          <t>华为FreeBuds 5i白色七新左耳</t>
        </is>
      </c>
      <c r="D6765"/>
      <c r="E6765" t="inlineStr">
        <is>
          <t>Hwfreebuds5i</t>
        </is>
      </c>
      <c r="F6765" t="inlineStr">
        <is>
          <t>w</t>
        </is>
      </c>
      <c r="G6765" t="inlineStr">
        <is>
          <t>70</t>
        </is>
      </c>
      <c r="H6765" t="inlineStr">
        <is>
          <t>L</t>
        </is>
      </c>
      <c r="I6765"/>
      <c r="J6765" t="inlineStr">
        <is>
          <t>Hwfreebuds5i-w-70-L</t>
        </is>
      </c>
      <c r="K6765" t="inlineStr">
        <is>
          <t>Hwepjfreebuds5i-w-70-L</t>
        </is>
      </c>
      <c r="L6765"/>
    </row>
    <row r="6766" ht="25.5" customHeight="1">
      <c r="A6766" t="inlineStr">
        <is>
          <t>6765编码</t>
        </is>
      </c>
      <c r="B6766" t="inlineStr">
        <is>
          <t>freebuds4e-w-07-R</t>
        </is>
      </c>
      <c r="C6766" t="inlineStr">
        <is>
          <t>华为FreeBuds 4E白色七新右耳</t>
        </is>
      </c>
      <c r="D6766"/>
      <c r="E6766" t="inlineStr">
        <is>
          <t>Hwfreebuds4e</t>
        </is>
      </c>
      <c r="F6766" t="inlineStr">
        <is>
          <t>w</t>
        </is>
      </c>
      <c r="G6766" t="inlineStr">
        <is>
          <t>70</t>
        </is>
      </c>
      <c r="H6766" t="inlineStr">
        <is>
          <t>R</t>
        </is>
      </c>
      <c r="I6766"/>
      <c r="J6766" t="inlineStr">
        <is>
          <t>Hwfreebuds4e-w-70-R</t>
        </is>
      </c>
      <c r="K6766" t="inlineStr">
        <is>
          <t>Hwepjfreebuds4e-w-70-R</t>
        </is>
      </c>
      <c r="L6766"/>
    </row>
    <row r="6767" ht="25.5" customHeight="1">
      <c r="A6767" t="inlineStr">
        <is>
          <t>6766编码</t>
        </is>
      </c>
      <c r="B6767" t="inlineStr">
        <is>
          <t>freebuds4e-w-07-L</t>
        </is>
      </c>
      <c r="C6767" t="inlineStr">
        <is>
          <t>华为FreeBuds 4E白色七新左耳</t>
        </is>
      </c>
      <c r="D6767"/>
      <c r="E6767" t="inlineStr">
        <is>
          <t>Hwfreebuds4e</t>
        </is>
      </c>
      <c r="F6767" t="inlineStr">
        <is>
          <t>w</t>
        </is>
      </c>
      <c r="G6767" t="inlineStr">
        <is>
          <t>70</t>
        </is>
      </c>
      <c r="H6767" t="inlineStr">
        <is>
          <t>L</t>
        </is>
      </c>
      <c r="I6767"/>
      <c r="J6767" t="inlineStr">
        <is>
          <t>Hwfreebuds4e-w-70-L</t>
        </is>
      </c>
      <c r="K6767" t="inlineStr">
        <is>
          <t>Hwepjfreebuds4e-w-70-L</t>
        </is>
      </c>
      <c r="L6767"/>
    </row>
    <row r="6768" ht="25.5" customHeight="1">
      <c r="A6768" t="inlineStr">
        <is>
          <t>6767编码</t>
        </is>
      </c>
      <c r="B6768" t="inlineStr">
        <is>
          <t>freebuds4-r-07-R</t>
        </is>
      </c>
      <c r="C6768" t="inlineStr">
        <is>
          <t>华为FreeBuds 4红色七新右耳</t>
        </is>
      </c>
      <c r="D6768"/>
      <c r="E6768" t="inlineStr">
        <is>
          <t>Hwfreebuds4</t>
        </is>
      </c>
      <c r="F6768" t="inlineStr">
        <is>
          <t>r</t>
        </is>
      </c>
      <c r="G6768" t="inlineStr">
        <is>
          <t>70</t>
        </is>
      </c>
      <c r="H6768" t="inlineStr">
        <is>
          <t>R</t>
        </is>
      </c>
      <c r="I6768"/>
      <c r="J6768" t="inlineStr">
        <is>
          <t>Hwfreebuds4-r-70-R</t>
        </is>
      </c>
      <c r="K6768" t="inlineStr">
        <is>
          <t>Hwepjfreebuds4-r-70-R</t>
        </is>
      </c>
      <c r="L6768"/>
    </row>
    <row r="6769" ht="25.5" customHeight="1">
      <c r="A6769" t="inlineStr">
        <is>
          <t>6768编码</t>
        </is>
      </c>
      <c r="B6769" t="inlineStr">
        <is>
          <t>freebuds4-r-07-L</t>
        </is>
      </c>
      <c r="C6769" t="inlineStr">
        <is>
          <t>华为FreeBuds 4红色七新左耳</t>
        </is>
      </c>
      <c r="D6769"/>
      <c r="E6769" t="inlineStr">
        <is>
          <t>Hwfreebuds4</t>
        </is>
      </c>
      <c r="F6769" t="inlineStr">
        <is>
          <t>r</t>
        </is>
      </c>
      <c r="G6769" t="inlineStr">
        <is>
          <t>70</t>
        </is>
      </c>
      <c r="H6769" t="inlineStr">
        <is>
          <t>L</t>
        </is>
      </c>
      <c r="I6769"/>
      <c r="J6769" t="inlineStr">
        <is>
          <t>Hwfreebuds4-r-70-L</t>
        </is>
      </c>
      <c r="K6769" t="inlineStr">
        <is>
          <t>Hwepjfreebuds4-r-70-L</t>
        </is>
      </c>
      <c r="L6769"/>
    </row>
    <row r="6770" ht="25.5" customHeight="1">
      <c r="A6770" t="inlineStr">
        <is>
          <t>6769编码</t>
        </is>
      </c>
      <c r="B6770" t="inlineStr">
        <is>
          <t>freebudspro-dw-07-L</t>
        </is>
      </c>
      <c r="C6770" t="inlineStr">
        <is>
          <t>华为FreeBuds Pro墨韵白七新左耳</t>
        </is>
      </c>
      <c r="D6770"/>
      <c r="E6770" t="inlineStr">
        <is>
          <t>Hwfreebudspro</t>
        </is>
      </c>
      <c r="F6770" t="inlineStr">
        <is>
          <t>dw</t>
        </is>
      </c>
      <c r="G6770" t="inlineStr">
        <is>
          <t>70</t>
        </is>
      </c>
      <c r="H6770" t="inlineStr">
        <is>
          <t>L</t>
        </is>
      </c>
      <c r="I6770"/>
      <c r="J6770" t="inlineStr">
        <is>
          <t>Hwfreebudspro-dw-70-L</t>
        </is>
      </c>
      <c r="K6770" t="inlineStr">
        <is>
          <t>Hwepjfreebudspro-dw-70-L</t>
        </is>
      </c>
      <c r="L6770"/>
    </row>
    <row r="6771" ht="25.5" customHeight="1">
      <c r="A6771" t="inlineStr">
        <is>
          <t>6770编码</t>
        </is>
      </c>
      <c r="B6771" t="inlineStr">
        <is>
          <t>freebudspro-s-06-C</t>
        </is>
      </c>
      <c r="C6771" t="inlineStr">
        <is>
          <t>华为FreeBuds Pro银色拆修痕迹充电仓</t>
        </is>
      </c>
      <c r="D6771"/>
      <c r="E6771"/>
      <c r="F6771"/>
      <c r="G6771"/>
      <c r="H6771"/>
      <c r="I6771"/>
      <c r="J6771" t="inlineStr">
        <is>
          <t>--</t>
        </is>
      </c>
      <c r="K6771" t="inlineStr">
        <is>
          <t>Hwepjfreebudspro-s-60-C</t>
        </is>
      </c>
      <c r="L6771"/>
    </row>
    <row r="6772" ht="25.5" customHeight="1">
      <c r="A6772" t="inlineStr">
        <is>
          <t>6771编码</t>
        </is>
      </c>
      <c r="B6772" t="inlineStr">
        <is>
          <t>opbudsz-w-07-C</t>
        </is>
      </c>
      <c r="C6772" t="inlineStr">
        <is>
          <t>一加 Buds Z白色七新充电仓</t>
        </is>
      </c>
      <c r="D6772"/>
      <c r="E6772" t="inlineStr">
        <is>
          <t>Opbudsz</t>
        </is>
      </c>
      <c r="F6772" t="inlineStr">
        <is>
          <t>w</t>
        </is>
      </c>
      <c r="G6772" t="inlineStr">
        <is>
          <t>70</t>
        </is>
      </c>
      <c r="H6772" t="inlineStr">
        <is>
          <t>C</t>
        </is>
      </c>
      <c r="I6772"/>
      <c r="J6772" t="inlineStr">
        <is>
          <t>Opbudsz-w-70-C</t>
        </is>
      </c>
      <c r="K6772" t="inlineStr">
        <is>
          <t>Opepjbudsz-w-70-C</t>
        </is>
      </c>
      <c r="L6772"/>
    </row>
    <row r="6773" ht="25.5" customHeight="1">
      <c r="A6773" t="inlineStr">
        <is>
          <t>6772编码</t>
        </is>
      </c>
      <c r="B6773" t="inlineStr">
        <is>
          <t>vivotwsair-w-07-L</t>
        </is>
      </c>
      <c r="C6773" t="inlineStr">
        <is>
          <t>vivo TWS Air白色七新左耳</t>
        </is>
      </c>
      <c r="D6773"/>
      <c r="E6773"/>
      <c r="F6773"/>
      <c r="G6773"/>
      <c r="H6773"/>
      <c r="I6773"/>
      <c r="J6773" t="inlineStr">
        <is>
          <t>--</t>
        </is>
      </c>
      <c r="K6773" t="inlineStr">
        <is>
          <t>Vivoepjtwsair-w-70-L</t>
        </is>
      </c>
      <c r="L6773"/>
    </row>
    <row r="6774" ht="25.5" customHeight="1">
      <c r="A6774" t="inlineStr">
        <is>
          <t>6773编码</t>
        </is>
      </c>
      <c r="B6774" t="inlineStr">
        <is>
          <t>encoair2i-w-07-L</t>
        </is>
      </c>
      <c r="C6774" t="inlineStr">
        <is>
          <t>OPPO Enco Air2i白色七新左耳</t>
        </is>
      </c>
      <c r="D6774"/>
      <c r="E6774" t="inlineStr">
        <is>
          <t>Oppoencoair2i</t>
        </is>
      </c>
      <c r="F6774" t="inlineStr">
        <is>
          <t>w</t>
        </is>
      </c>
      <c r="G6774" t="inlineStr">
        <is>
          <t>70</t>
        </is>
      </c>
      <c r="H6774" t="inlineStr">
        <is>
          <t>L</t>
        </is>
      </c>
      <c r="I6774"/>
      <c r="J6774" t="inlineStr">
        <is>
          <t>Oppoencoair2i-w-70-L</t>
        </is>
      </c>
      <c r="K6774" t="inlineStr">
        <is>
          <t>Oppoepjencoair2i-w-70-L</t>
        </is>
      </c>
      <c r="L6774"/>
    </row>
    <row r="6775" ht="25.5" customHeight="1">
      <c r="A6775" t="inlineStr">
        <is>
          <t>6774编码</t>
        </is>
      </c>
      <c r="B6775" t="inlineStr">
        <is>
          <t>lollipodspro-07-R</t>
        </is>
      </c>
      <c r="C6775" t="inlineStr">
        <is>
          <t>漫步者LolliPods Pro七新右耳</t>
        </is>
      </c>
      <c r="D6775"/>
      <c r="E6775" t="inlineStr">
        <is>
          <t>Edifierlollipodspro</t>
        </is>
      </c>
      <c r="F6775" t="inlineStr">
        <is>
          <t>w</t>
        </is>
      </c>
      <c r="G6775" t="inlineStr">
        <is>
          <t>70</t>
        </is>
      </c>
      <c r="H6775" t="inlineStr">
        <is>
          <t>R</t>
        </is>
      </c>
      <c r="I6775"/>
      <c r="J6775" t="inlineStr">
        <is>
          <t>Edifierlollipodspro-w-70-R</t>
        </is>
      </c>
      <c r="K6775" t="inlineStr">
        <is>
          <t>Ediepjlollipodspro-w-70-R</t>
        </is>
      </c>
      <c r="L6775"/>
    </row>
    <row r="6776" ht="25.5" customHeight="1">
      <c r="A6776" t="inlineStr">
        <is>
          <t>6775编码</t>
        </is>
      </c>
      <c r="B6776" t="inlineStr">
        <is>
          <t>lollipodspro-07-L</t>
        </is>
      </c>
      <c r="C6776" t="inlineStr">
        <is>
          <t>漫步者LolliPods Pro七新左耳</t>
        </is>
      </c>
      <c r="D6776"/>
      <c r="E6776" t="inlineStr">
        <is>
          <t>Edifierlollipodspro</t>
        </is>
      </c>
      <c r="F6776" t="inlineStr">
        <is>
          <t>w</t>
        </is>
      </c>
      <c r="G6776" t="inlineStr">
        <is>
          <t>70</t>
        </is>
      </c>
      <c r="H6776" t="inlineStr">
        <is>
          <t>L</t>
        </is>
      </c>
      <c r="I6776"/>
      <c r="J6776" t="inlineStr">
        <is>
          <t>Edifierlollipodspro-w-70-L</t>
        </is>
      </c>
      <c r="K6776" t="inlineStr">
        <is>
          <t>Ediepjlollipodspro-w-70-L</t>
        </is>
      </c>
      <c r="L6776"/>
    </row>
    <row r="6777" ht="25.5" customHeight="1">
      <c r="A6777" t="inlineStr">
        <is>
          <t>6776编码</t>
        </is>
      </c>
      <c r="B6777" t="inlineStr">
        <is>
          <t>lollipodsnew-w-07-L</t>
        </is>
      </c>
      <c r="C6777" t="inlineStr">
        <is>
          <t>漫步者LolliPods新版白色七新左耳</t>
        </is>
      </c>
      <c r="D6777"/>
      <c r="E6777" t="inlineStr">
        <is>
          <t>Edifierlollipodsnew</t>
        </is>
      </c>
      <c r="F6777" t="inlineStr">
        <is>
          <t>w</t>
        </is>
      </c>
      <c r="G6777" t="inlineStr">
        <is>
          <t>70</t>
        </is>
      </c>
      <c r="H6777" t="inlineStr">
        <is>
          <t>L</t>
        </is>
      </c>
      <c r="I6777"/>
      <c r="J6777" t="inlineStr">
        <is>
          <t>Edifierlollipodsnew-w-70-L</t>
        </is>
      </c>
      <c r="K6777" t="inlineStr">
        <is>
          <t>Ediepjlollipodsnew-w-70-L</t>
        </is>
      </c>
      <c r="L6777"/>
    </row>
    <row r="6778" ht="25.5" customHeight="1">
      <c r="A6778" t="inlineStr">
        <is>
          <t>6777编码</t>
        </is>
      </c>
      <c r="B6778" t="inlineStr">
        <is>
          <t>lollipods-b-07-R</t>
        </is>
      </c>
      <c r="C6778" t="inlineStr">
        <is>
          <t>漫步者LolliPods旧版黑色七新右耳</t>
        </is>
      </c>
      <c r="D6778"/>
      <c r="E6778" t="inlineStr">
        <is>
          <t>Edifierlollipods</t>
        </is>
      </c>
      <c r="F6778" t="inlineStr">
        <is>
          <t>b</t>
        </is>
      </c>
      <c r="G6778" t="inlineStr">
        <is>
          <t>70</t>
        </is>
      </c>
      <c r="H6778" t="inlineStr">
        <is>
          <t>R</t>
        </is>
      </c>
      <c r="I6778"/>
      <c r="J6778" t="inlineStr">
        <is>
          <t>Edifierlollipods-b-70-R</t>
        </is>
      </c>
      <c r="K6778" t="inlineStr">
        <is>
          <t>Ediepjlollipods-b-70-R</t>
        </is>
      </c>
      <c r="L6778"/>
    </row>
    <row r="6779" ht="25.5" customHeight="1">
      <c r="A6779" t="inlineStr">
        <is>
          <t>6778编码</t>
        </is>
      </c>
      <c r="B6779" t="inlineStr">
        <is>
          <t>lollipods-b-07-L</t>
        </is>
      </c>
      <c r="C6779" t="inlineStr">
        <is>
          <t>漫步者LolliPods旧版黑色七新左耳</t>
        </is>
      </c>
      <c r="D6779"/>
      <c r="E6779" t="inlineStr">
        <is>
          <t>Edifierlollipods</t>
        </is>
      </c>
      <c r="F6779" t="inlineStr">
        <is>
          <t>b</t>
        </is>
      </c>
      <c r="G6779" t="inlineStr">
        <is>
          <t>70</t>
        </is>
      </c>
      <c r="H6779" t="inlineStr">
        <is>
          <t>L</t>
        </is>
      </c>
      <c r="I6779"/>
      <c r="J6779" t="inlineStr">
        <is>
          <t>Edifierlollipods-b-70-L</t>
        </is>
      </c>
      <c r="K6779" t="inlineStr">
        <is>
          <t>Ediepjlollipods-b-70-L</t>
        </is>
      </c>
      <c r="L6779"/>
    </row>
    <row r="6780" ht="25.5" customHeight="1">
      <c r="A6780" t="inlineStr">
        <is>
          <t>6779编码</t>
        </is>
      </c>
      <c r="B6780" t="inlineStr">
        <is>
          <t>lollipodsnew-b-01-R</t>
        </is>
      </c>
      <c r="C6780" t="inlineStr">
        <is>
          <t>漫步者LolliPods新版黑色坏品右耳</t>
        </is>
      </c>
      <c r="D6780"/>
      <c r="E6780" t="inlineStr">
        <is>
          <t>Edifierlollipodsnew</t>
        </is>
      </c>
      <c r="F6780" t="inlineStr">
        <is>
          <t>b</t>
        </is>
      </c>
      <c r="G6780" t="inlineStr">
        <is>
          <t>10</t>
        </is>
      </c>
      <c r="H6780" t="inlineStr">
        <is>
          <t>R</t>
        </is>
      </c>
      <c r="I6780"/>
      <c r="J6780" t="inlineStr">
        <is>
          <t>Edifierlollipodsnew-b-10-R</t>
        </is>
      </c>
      <c r="K6780" t="inlineStr">
        <is>
          <t>Ediepjlollipodsnew-b-10-R</t>
        </is>
      </c>
      <c r="L6780"/>
    </row>
    <row r="6781" ht="25.5" customHeight="1">
      <c r="A6781" t="inlineStr">
        <is>
          <t>6780编码</t>
        </is>
      </c>
      <c r="B6781" t="inlineStr">
        <is>
          <t>earbudsx3-w-07-R</t>
        </is>
      </c>
      <c r="C6781" t="inlineStr">
        <is>
          <t>荣耀亲选Earbuds X3白色七新右耳</t>
        </is>
      </c>
      <c r="D6781"/>
      <c r="E6781" t="inlineStr">
        <is>
          <t>Honearbudsx3</t>
        </is>
      </c>
      <c r="F6781" t="inlineStr">
        <is>
          <t>w</t>
        </is>
      </c>
      <c r="G6781" t="inlineStr">
        <is>
          <t>70</t>
        </is>
      </c>
      <c r="H6781" t="inlineStr">
        <is>
          <t>R</t>
        </is>
      </c>
      <c r="I6781"/>
      <c r="J6781" t="inlineStr">
        <is>
          <t>Honearbudsx3-w-70-R</t>
        </is>
      </c>
      <c r="K6781" t="inlineStr">
        <is>
          <t>Honepjearbudsx3-w-70-R</t>
        </is>
      </c>
      <c r="L6781"/>
    </row>
    <row r="6782" ht="25.5" customHeight="1">
      <c r="A6782" t="inlineStr">
        <is>
          <t>6781编码</t>
        </is>
      </c>
      <c r="B6782" t="inlineStr">
        <is>
          <t>sonyxm3-b-07-R</t>
        </is>
      </c>
      <c r="C6782" t="inlineStr">
        <is>
          <t>索尼XM3黑色七新右耳</t>
        </is>
      </c>
      <c r="D6782"/>
      <c r="E6782"/>
      <c r="F6782"/>
      <c r="G6782"/>
      <c r="H6782"/>
      <c r="I6782"/>
      <c r="J6782" t="inlineStr">
        <is>
          <t>--</t>
        </is>
      </c>
      <c r="K6782" t="inlineStr">
        <is>
          <t>Sonyepjxm3-b-70-R</t>
        </is>
      </c>
      <c r="L6782"/>
    </row>
    <row r="6783" ht="25.5" customHeight="1">
      <c r="A6783" t="inlineStr">
        <is>
          <t>6782编码</t>
        </is>
      </c>
      <c r="B6783" t="inlineStr">
        <is>
          <t>sonyxm3-b-07-C</t>
        </is>
      </c>
      <c r="C6783" t="inlineStr">
        <is>
          <t>索尼XM3黑色七新充电仓</t>
        </is>
      </c>
      <c r="D6783"/>
      <c r="E6783"/>
      <c r="F6783"/>
      <c r="G6783"/>
      <c r="H6783"/>
      <c r="I6783"/>
      <c r="J6783" t="inlineStr">
        <is>
          <t>--</t>
        </is>
      </c>
      <c r="K6783" t="inlineStr">
        <is>
          <t>Sonyepjxm3-b-70-C</t>
        </is>
      </c>
      <c r="L6783"/>
    </row>
    <row r="6784" ht="25.5" customHeight="1">
      <c r="A6784" t="inlineStr">
        <is>
          <t>6783编码</t>
        </is>
      </c>
      <c r="B6784" t="inlineStr">
        <is>
          <t>mi3-w-07-L</t>
        </is>
      </c>
      <c r="C6784" t="inlineStr">
        <is>
          <t>小米Buds3白色七新左耳</t>
        </is>
      </c>
      <c r="D6784"/>
      <c r="E6784" t="inlineStr">
        <is>
          <t>Mibuds3</t>
        </is>
      </c>
      <c r="F6784" t="inlineStr">
        <is>
          <t>w</t>
        </is>
      </c>
      <c r="G6784" t="inlineStr">
        <is>
          <t>70</t>
        </is>
      </c>
      <c r="H6784" t="inlineStr">
        <is>
          <t>L</t>
        </is>
      </c>
      <c r="I6784"/>
      <c r="J6784" t="inlineStr">
        <is>
          <t>Mibuds3-w-70-L</t>
        </is>
      </c>
      <c r="K6784" t="inlineStr">
        <is>
          <t>Miepj3-w-70-L</t>
        </is>
      </c>
      <c r="L6784"/>
    </row>
    <row r="6785" ht="25.5" customHeight="1">
      <c r="A6785" t="inlineStr">
        <is>
          <t>6784编码</t>
        </is>
      </c>
      <c r="B6785" t="inlineStr">
        <is>
          <t>rmbuds4-b-07-R</t>
        </is>
      </c>
      <c r="C6785" t="inlineStr">
        <is>
          <t>红米buds4黑色07新右耳</t>
        </is>
      </c>
      <c r="D6785"/>
      <c r="E6785"/>
      <c r="F6785"/>
      <c r="G6785"/>
      <c r="H6785"/>
      <c r="I6785"/>
      <c r="J6785" t="inlineStr">
        <is>
          <t>--</t>
        </is>
      </c>
      <c r="K6785" t="inlineStr">
        <is>
          <t>Rmepjbuds4-b-70-R</t>
        </is>
      </c>
      <c r="L6785"/>
    </row>
    <row r="6786" ht="25.5" customHeight="1">
      <c r="A6786" t="inlineStr">
        <is>
          <t>6785编码</t>
        </is>
      </c>
      <c r="B6786" t="inlineStr">
        <is>
          <t>freebuds5i-w-07-C</t>
        </is>
      </c>
      <c r="C6786" t="inlineStr">
        <is>
          <t>华为FreeBuds 5i白色七新充电仓</t>
        </is>
      </c>
      <c r="D6786"/>
      <c r="E6786" t="inlineStr">
        <is>
          <t>Hwfreebuds5i</t>
        </is>
      </c>
      <c r="F6786" t="inlineStr">
        <is>
          <t>w</t>
        </is>
      </c>
      <c r="G6786" t="inlineStr">
        <is>
          <t>70</t>
        </is>
      </c>
      <c r="H6786" t="inlineStr">
        <is>
          <t>C</t>
        </is>
      </c>
      <c r="I6786"/>
      <c r="J6786" t="inlineStr">
        <is>
          <t>Hwfreebuds5i-w-70-C</t>
        </is>
      </c>
      <c r="K6786" t="inlineStr">
        <is>
          <t>Hwepjfreebuds5i-w-70-C</t>
        </is>
      </c>
      <c r="L6786"/>
    </row>
    <row r="6787" ht="25.5" customHeight="1">
      <c r="A6787" t="inlineStr">
        <is>
          <t>6786编码</t>
        </is>
      </c>
      <c r="B6787" t="inlineStr">
        <is>
          <t>freebudspro2-s-07-R</t>
        </is>
      </c>
      <c r="C6787" t="inlineStr">
        <is>
          <t>华为FreeBuds Pro2银色七新右耳</t>
        </is>
      </c>
      <c r="D6787"/>
      <c r="E6787" t="inlineStr">
        <is>
          <t>Hwfreebudspro2</t>
        </is>
      </c>
      <c r="F6787" t="inlineStr">
        <is>
          <t>s</t>
        </is>
      </c>
      <c r="G6787" t="inlineStr">
        <is>
          <t>70</t>
        </is>
      </c>
      <c r="H6787" t="inlineStr">
        <is>
          <t>R</t>
        </is>
      </c>
      <c r="I6787"/>
      <c r="J6787" t="inlineStr">
        <is>
          <t>Hwfreebudspro2-s-70-R</t>
        </is>
      </c>
      <c r="K6787" t="inlineStr">
        <is>
          <t>Hwepjfreebudspro2-s-70-R</t>
        </is>
      </c>
      <c r="L6787"/>
    </row>
    <row r="6788" ht="25.5" customHeight="1">
      <c r="A6788" t="inlineStr">
        <is>
          <t>6787编码</t>
        </is>
      </c>
      <c r="B6788" t="inlineStr">
        <is>
          <t>freebuds4i-b-07-R</t>
        </is>
      </c>
      <c r="C6788" t="inlineStr">
        <is>
          <t>华为FreeBuds 4i黑色七新右耳</t>
        </is>
      </c>
      <c r="D6788"/>
      <c r="E6788" t="inlineStr">
        <is>
          <t>Hwfreebuds4i</t>
        </is>
      </c>
      <c r="F6788" t="inlineStr">
        <is>
          <t>b</t>
        </is>
      </c>
      <c r="G6788" t="inlineStr">
        <is>
          <t>70</t>
        </is>
      </c>
      <c r="H6788" t="inlineStr">
        <is>
          <t>R</t>
        </is>
      </c>
      <c r="I6788"/>
      <c r="J6788" t="inlineStr">
        <is>
          <t>Hwfreebuds4i-b-70-R</t>
        </is>
      </c>
      <c r="K6788" t="inlineStr">
        <is>
          <t>Hwepjfreebuds4i-b-70-R</t>
        </is>
      </c>
      <c r="L6788"/>
    </row>
    <row r="6789" ht="25.5" customHeight="1">
      <c r="A6789" t="inlineStr">
        <is>
          <t>6788编码</t>
        </is>
      </c>
      <c r="B6789" t="inlineStr">
        <is>
          <t>freebuds4i-b-07-L</t>
        </is>
      </c>
      <c r="C6789" t="inlineStr">
        <is>
          <t>华为FreeBuds 4i黑色七新左耳</t>
        </is>
      </c>
      <c r="D6789"/>
      <c r="E6789" t="inlineStr">
        <is>
          <t>Hwfreebuds4i</t>
        </is>
      </c>
      <c r="F6789" t="inlineStr">
        <is>
          <t>b</t>
        </is>
      </c>
      <c r="G6789" t="inlineStr">
        <is>
          <t>70</t>
        </is>
      </c>
      <c r="H6789" t="inlineStr">
        <is>
          <t>L</t>
        </is>
      </c>
      <c r="I6789"/>
      <c r="J6789" t="inlineStr">
        <is>
          <t>Hwfreebuds4i-b-70-L</t>
        </is>
      </c>
      <c r="K6789" t="inlineStr">
        <is>
          <t>Hwepjfreebuds4i-b-70-L</t>
        </is>
      </c>
      <c r="L6789"/>
    </row>
    <row r="6790" ht="25.5" customHeight="1">
      <c r="A6790" t="inlineStr">
        <is>
          <t>6789编码</t>
        </is>
      </c>
      <c r="B6790" t="inlineStr">
        <is>
          <t>freebudslite-b-07-L</t>
        </is>
      </c>
      <c r="C6790" t="inlineStr">
        <is>
          <t>华为FreeBuds悦享版黑色七新左耳</t>
        </is>
      </c>
      <c r="D6790"/>
      <c r="E6790" t="inlineStr">
        <is>
          <t>Hwfreebudslite</t>
        </is>
      </c>
      <c r="F6790" t="inlineStr">
        <is>
          <t>b</t>
        </is>
      </c>
      <c r="G6790" t="inlineStr">
        <is>
          <t>70</t>
        </is>
      </c>
      <c r="H6790" t="inlineStr">
        <is>
          <t>L</t>
        </is>
      </c>
      <c r="I6790"/>
      <c r="J6790" t="inlineStr">
        <is>
          <t>Hwfreebudslite-b-70-L</t>
        </is>
      </c>
      <c r="K6790" t="inlineStr">
        <is>
          <t>Hwepjfreebudslite-b-70-L</t>
        </is>
      </c>
      <c r="L6790"/>
    </row>
    <row r="6791" ht="25.5" customHeight="1">
      <c r="A6791" t="inlineStr">
        <is>
          <t>6790编码</t>
        </is>
      </c>
      <c r="B6791" t="inlineStr">
        <is>
          <t>flypods3-w-07-L</t>
        </is>
      </c>
      <c r="C6791" t="inlineStr">
        <is>
          <t>荣耀FlyPods 3白色七新左耳</t>
        </is>
      </c>
      <c r="D6791"/>
      <c r="E6791" t="inlineStr">
        <is>
          <t>Honflypods3</t>
        </is>
      </c>
      <c r="F6791" t="inlineStr">
        <is>
          <t>w</t>
        </is>
      </c>
      <c r="G6791" t="inlineStr">
        <is>
          <t>70</t>
        </is>
      </c>
      <c r="H6791" t="inlineStr">
        <is>
          <t>L</t>
        </is>
      </c>
      <c r="I6791"/>
      <c r="J6791" t="inlineStr">
        <is>
          <t>Honflypods3-w-70-L</t>
        </is>
      </c>
      <c r="K6791" t="inlineStr">
        <is>
          <t>Honepjflypods3-w-70-L</t>
        </is>
      </c>
      <c r="L6791"/>
    </row>
    <row r="6792" ht="25.5" customHeight="1">
      <c r="A6792" t="inlineStr">
        <is>
          <t>6791编码</t>
        </is>
      </c>
      <c r="B6792" t="inlineStr">
        <is>
          <t>flypods3-w-07-R</t>
        </is>
      </c>
      <c r="C6792" t="inlineStr">
        <is>
          <t>荣耀FlyPods 3白色七新右耳</t>
        </is>
      </c>
      <c r="D6792"/>
      <c r="E6792" t="inlineStr">
        <is>
          <t>Honflypods3</t>
        </is>
      </c>
      <c r="F6792" t="inlineStr">
        <is>
          <t>w</t>
        </is>
      </c>
      <c r="G6792" t="inlineStr">
        <is>
          <t>70</t>
        </is>
      </c>
      <c r="H6792" t="inlineStr">
        <is>
          <t>R</t>
        </is>
      </c>
      <c r="I6792"/>
      <c r="J6792" t="inlineStr">
        <is>
          <t>Honflypods3-w-70-R</t>
        </is>
      </c>
      <c r="K6792" t="inlineStr">
        <is>
          <t>Honepjflypods3-w-70-R</t>
        </is>
      </c>
      <c r="L6792"/>
    </row>
    <row r="6793" ht="25.5" customHeight="1">
      <c r="A6793" t="inlineStr">
        <is>
          <t>6792编码</t>
        </is>
      </c>
      <c r="B6793" t="inlineStr">
        <is>
          <t>flypodslite-b-07-R</t>
        </is>
      </c>
      <c r="C6793" t="inlineStr">
        <is>
          <t>荣耀FlyPods青春版黑色七新右耳</t>
        </is>
      </c>
      <c r="D6793"/>
      <c r="E6793" t="inlineStr">
        <is>
          <t>Honflypodslite</t>
        </is>
      </c>
      <c r="F6793" t="inlineStr">
        <is>
          <t>b</t>
        </is>
      </c>
      <c r="G6793" t="inlineStr">
        <is>
          <t>70</t>
        </is>
      </c>
      <c r="H6793" t="inlineStr">
        <is>
          <t>R</t>
        </is>
      </c>
      <c r="I6793"/>
      <c r="J6793" t="inlineStr">
        <is>
          <t>Honflypodslite-b-70-R</t>
        </is>
      </c>
      <c r="K6793" t="inlineStr">
        <is>
          <t>Honepjflypodslite-b-70-R</t>
        </is>
      </c>
      <c r="L6793"/>
    </row>
    <row r="6794" ht="25.5" customHeight="1">
      <c r="A6794" t="inlineStr">
        <is>
          <t>6793编码</t>
        </is>
      </c>
      <c r="B6794" t="inlineStr">
        <is>
          <t>flypodslite-b-07-C</t>
        </is>
      </c>
      <c r="C6794" t="inlineStr">
        <is>
          <t>荣耀FlyPods青春版黑色七新充电仓</t>
        </is>
      </c>
      <c r="D6794"/>
      <c r="E6794" t="inlineStr">
        <is>
          <t>Honflypodslite</t>
        </is>
      </c>
      <c r="F6794" t="inlineStr">
        <is>
          <t>b</t>
        </is>
      </c>
      <c r="G6794" t="inlineStr">
        <is>
          <t>70</t>
        </is>
      </c>
      <c r="H6794" t="inlineStr">
        <is>
          <t>C</t>
        </is>
      </c>
      <c r="I6794"/>
      <c r="J6794" t="inlineStr">
        <is>
          <t>Honflypodslite-b-70-C</t>
        </is>
      </c>
      <c r="K6794" t="inlineStr">
        <is>
          <t>Honepjflypodslite-b-70-C</t>
        </is>
      </c>
      <c r="L6794"/>
    </row>
    <row r="6795" ht="25.5" customHeight="1">
      <c r="A6795" t="inlineStr">
        <is>
          <t>6794编码</t>
        </is>
      </c>
      <c r="B6795" t="inlineStr">
        <is>
          <t>flypodslite-l-07-R</t>
        </is>
      </c>
      <c r="C6795" t="inlineStr">
        <is>
          <t>荣耀FlyPods青春版蓝色七新右耳</t>
        </is>
      </c>
      <c r="D6795"/>
      <c r="E6795" t="inlineStr">
        <is>
          <t>Honflypodslite</t>
        </is>
      </c>
      <c r="F6795" t="inlineStr">
        <is>
          <t>l</t>
        </is>
      </c>
      <c r="G6795" t="inlineStr">
        <is>
          <t>70</t>
        </is>
      </c>
      <c r="H6795" t="inlineStr">
        <is>
          <t>R</t>
        </is>
      </c>
      <c r="I6795"/>
      <c r="J6795" t="inlineStr">
        <is>
          <t>Honflypodslite-l-70-R</t>
        </is>
      </c>
      <c r="K6795" t="inlineStr">
        <is>
          <t>Honepjflypodslite-l-70-R</t>
        </is>
      </c>
      <c r="L6795"/>
    </row>
    <row r="6796" ht="25.5" customHeight="1">
      <c r="A6796" t="inlineStr">
        <is>
          <t>6795编码</t>
        </is>
      </c>
      <c r="B6796" t="inlineStr">
        <is>
          <t>flypodslite-l-07-L</t>
        </is>
      </c>
      <c r="C6796" t="inlineStr">
        <is>
          <t>荣耀FlyPods青春版蓝色七新左耳</t>
        </is>
      </c>
      <c r="D6796"/>
      <c r="E6796" t="inlineStr">
        <is>
          <t>Honflypodslite</t>
        </is>
      </c>
      <c r="F6796" t="inlineStr">
        <is>
          <t>l</t>
        </is>
      </c>
      <c r="G6796" t="inlineStr">
        <is>
          <t>70</t>
        </is>
      </c>
      <c r="H6796" t="inlineStr">
        <is>
          <t>L</t>
        </is>
      </c>
      <c r="I6796"/>
      <c r="J6796" t="inlineStr">
        <is>
          <t>Honflypodslite-l-70-L</t>
        </is>
      </c>
      <c r="K6796" t="inlineStr">
        <is>
          <t>Honepjflypodslite-l-70-L</t>
        </is>
      </c>
      <c r="L6796"/>
    </row>
    <row r="6797" ht="25.5" customHeight="1">
      <c r="A6797" t="inlineStr">
        <is>
          <t>6796编码</t>
        </is>
      </c>
      <c r="B6797" t="inlineStr">
        <is>
          <t>freebudslite-w-07-R</t>
        </is>
      </c>
      <c r="C6797" t="inlineStr">
        <is>
          <t>华为FreeBuds悦享版白色七新右耳</t>
        </is>
      </c>
      <c r="D6797"/>
      <c r="E6797" t="inlineStr">
        <is>
          <t>Hwfreebudslite</t>
        </is>
      </c>
      <c r="F6797" t="inlineStr">
        <is>
          <t>w</t>
        </is>
      </c>
      <c r="G6797" t="inlineStr">
        <is>
          <t>70</t>
        </is>
      </c>
      <c r="H6797" t="inlineStr">
        <is>
          <t>R</t>
        </is>
      </c>
      <c r="I6797"/>
      <c r="J6797" t="inlineStr">
        <is>
          <t>Hwfreebudslite-w-70-R</t>
        </is>
      </c>
      <c r="K6797" t="inlineStr">
        <is>
          <t>Hwepjfreebudslite-w-70-R</t>
        </is>
      </c>
      <c r="L6797"/>
    </row>
    <row r="6798" ht="25.5" customHeight="1">
      <c r="A6798" t="inlineStr">
        <is>
          <t>6797编码</t>
        </is>
      </c>
      <c r="B6798" t="inlineStr">
        <is>
          <t>freebudslite-w-07-L</t>
        </is>
      </c>
      <c r="C6798" t="inlineStr">
        <is>
          <t>华为FreeBuds悦享版白色七新左耳</t>
        </is>
      </c>
      <c r="D6798"/>
      <c r="E6798" t="inlineStr">
        <is>
          <t>Hwfreebudslite</t>
        </is>
      </c>
      <c r="F6798" t="inlineStr">
        <is>
          <t>w</t>
        </is>
      </c>
      <c r="G6798" t="inlineStr">
        <is>
          <t>70</t>
        </is>
      </c>
      <c r="H6798" t="inlineStr">
        <is>
          <t>L</t>
        </is>
      </c>
      <c r="I6798"/>
      <c r="J6798" t="inlineStr">
        <is>
          <t>Hwfreebudslite-w-70-L</t>
        </is>
      </c>
      <c r="K6798" t="inlineStr">
        <is>
          <t>Hwepjfreebudslite-w-70-L</t>
        </is>
      </c>
      <c r="L6798"/>
    </row>
    <row r="6799" ht="25.5" customHeight="1">
      <c r="A6799" t="inlineStr">
        <is>
          <t>6798编码</t>
        </is>
      </c>
      <c r="B6799" t="inlineStr">
        <is>
          <t>freebudslite-w-07-C</t>
        </is>
      </c>
      <c r="C6799" t="inlineStr">
        <is>
          <t>华为FreeBuds悦享版白色八新充电仓</t>
        </is>
      </c>
      <c r="D6799"/>
      <c r="E6799" t="inlineStr">
        <is>
          <t>Hwfreebudslite</t>
        </is>
      </c>
      <c r="F6799" t="inlineStr">
        <is>
          <t>w</t>
        </is>
      </c>
      <c r="G6799" t="inlineStr">
        <is>
          <t>70</t>
        </is>
      </c>
      <c r="H6799" t="inlineStr">
        <is>
          <t>C</t>
        </is>
      </c>
      <c r="I6799"/>
      <c r="J6799" t="inlineStr">
        <is>
          <t>Hwfreebudslite-w-70-C</t>
        </is>
      </c>
      <c r="K6799" t="inlineStr">
        <is>
          <t>Hwepjfreebudslite-w-70-C</t>
        </is>
      </c>
      <c r="L6799"/>
    </row>
    <row r="6800" ht="25.5" customHeight="1">
      <c r="A6800" t="inlineStr">
        <is>
          <t>6799编码</t>
        </is>
      </c>
      <c r="B6800" t="inlineStr">
        <is>
          <t>flypods3-l-07-C</t>
        </is>
      </c>
      <c r="C6800" t="inlineStr">
        <is>
          <t>荣耀FlyPods 3蓝色七新充电仓</t>
        </is>
      </c>
      <c r="D6800"/>
      <c r="E6800" t="inlineStr">
        <is>
          <t>Honflypods3</t>
        </is>
      </c>
      <c r="F6800" t="inlineStr">
        <is>
          <t>l</t>
        </is>
      </c>
      <c r="G6800" t="inlineStr">
        <is>
          <t>70</t>
        </is>
      </c>
      <c r="H6800" t="inlineStr">
        <is>
          <t>C</t>
        </is>
      </c>
      <c r="I6800"/>
      <c r="J6800" t="inlineStr">
        <is>
          <t>Honflypods3-l-70-C</t>
        </is>
      </c>
      <c r="K6800" t="inlineStr">
        <is>
          <t>Honepjflypods3-l-70-C</t>
        </is>
      </c>
      <c r="L6800"/>
    </row>
    <row r="6801" ht="25.5" customHeight="1">
      <c r="A6801" t="inlineStr">
        <is>
          <t>6800编码</t>
        </is>
      </c>
      <c r="B6801" t="inlineStr">
        <is>
          <t>earbudsx2-b-01-L</t>
        </is>
      </c>
      <c r="C6801" t="inlineStr">
        <is>
          <t>荣耀亲选Earbuds X2黑色坏品左耳</t>
        </is>
      </c>
      <c r="D6801"/>
      <c r="E6801" t="inlineStr">
        <is>
          <t>Honearbudsx2</t>
        </is>
      </c>
      <c r="F6801" t="inlineStr">
        <is>
          <t>b</t>
        </is>
      </c>
      <c r="G6801" t="inlineStr">
        <is>
          <t>10</t>
        </is>
      </c>
      <c r="H6801" t="inlineStr">
        <is>
          <t>L</t>
        </is>
      </c>
      <c r="I6801"/>
      <c r="J6801" t="inlineStr">
        <is>
          <t>Honearbudsx2-b-10-L</t>
        </is>
      </c>
      <c r="K6801" t="inlineStr">
        <is>
          <t>Honepjearbudsx2-b-10-L</t>
        </is>
      </c>
      <c r="L6801"/>
    </row>
    <row r="6802" ht="25.5" customHeight="1">
      <c r="A6802" t="inlineStr">
        <is>
          <t>6801编码</t>
        </is>
      </c>
      <c r="B6802" t="inlineStr">
        <is>
          <t>earbudsx2-w-01-L</t>
        </is>
      </c>
      <c r="C6802" t="inlineStr">
        <is>
          <t>荣耀亲选Earbuds X2白色坏品左耳</t>
        </is>
      </c>
      <c r="D6802"/>
      <c r="E6802" t="inlineStr">
        <is>
          <t>Honearbudsx2</t>
        </is>
      </c>
      <c r="F6802" t="inlineStr">
        <is>
          <t>w</t>
        </is>
      </c>
      <c r="G6802" t="inlineStr">
        <is>
          <t>10</t>
        </is>
      </c>
      <c r="H6802" t="inlineStr">
        <is>
          <t>L</t>
        </is>
      </c>
      <c r="I6802"/>
      <c r="J6802" t="inlineStr">
        <is>
          <t>Honearbudsx2-w-10-L</t>
        </is>
      </c>
      <c r="K6802" t="inlineStr">
        <is>
          <t>Honepjearbudsx2-w-10-L</t>
        </is>
      </c>
      <c r="L6802"/>
    </row>
    <row r="6803" ht="25.5" customHeight="1">
      <c r="A6803" t="inlineStr">
        <is>
          <t>6802编码</t>
        </is>
      </c>
      <c r="B6803" t="inlineStr">
        <is>
          <t>earbudsx3-s-01-L</t>
        </is>
      </c>
      <c r="C6803" t="inlineStr">
        <is>
          <t>荣耀亲选Earbuds X3银色坏品左耳</t>
        </is>
      </c>
      <c r="D6803"/>
      <c r="E6803" t="inlineStr">
        <is>
          <t>Honearbudsx3</t>
        </is>
      </c>
      <c r="F6803" t="inlineStr">
        <is>
          <t>s</t>
        </is>
      </c>
      <c r="G6803" t="inlineStr">
        <is>
          <t>10</t>
        </is>
      </c>
      <c r="H6803" t="inlineStr">
        <is>
          <t>L</t>
        </is>
      </c>
      <c r="I6803"/>
      <c r="J6803" t="inlineStr">
        <is>
          <t>Honearbudsx3-s-10-L</t>
        </is>
      </c>
      <c r="K6803" t="inlineStr">
        <is>
          <t>Honepjearbudsx3-s-10-L</t>
        </is>
      </c>
      <c r="L6803"/>
    </row>
    <row r="6804" ht="25.5" customHeight="1">
      <c r="A6804" t="inlineStr">
        <is>
          <t>6803编码</t>
        </is>
      </c>
      <c r="B6804" t="inlineStr">
        <is>
          <t>encofree3-g-01-L</t>
        </is>
      </c>
      <c r="C6804" t="inlineStr">
        <is>
          <t>OPPO Enco Free3绿色坏品左耳</t>
        </is>
      </c>
      <c r="D6804"/>
      <c r="E6804" t="inlineStr">
        <is>
          <t>Oppoencofree3</t>
        </is>
      </c>
      <c r="F6804" t="inlineStr">
        <is>
          <t>g</t>
        </is>
      </c>
      <c r="G6804" t="inlineStr">
        <is>
          <t>10</t>
        </is>
      </c>
      <c r="H6804" t="inlineStr">
        <is>
          <t>L</t>
        </is>
      </c>
      <c r="I6804"/>
      <c r="J6804" t="inlineStr">
        <is>
          <t>Oppoencofree3-g-10-L</t>
        </is>
      </c>
      <c r="K6804" t="inlineStr">
        <is>
          <t>Oppoepjencofree3-g-10-L</t>
        </is>
      </c>
      <c r="L6804"/>
    </row>
    <row r="6805" ht="25.5" customHeight="1">
      <c r="A6805" t="inlineStr">
        <is>
          <t>6804编码</t>
        </is>
      </c>
      <c r="B6805" t="inlineStr">
        <is>
          <t>encofree2-b-01-R</t>
        </is>
      </c>
      <c r="C6805" t="inlineStr">
        <is>
          <t>OPPO encofree2黑色坏品右耳</t>
        </is>
      </c>
      <c r="D6805"/>
      <c r="E6805" t="inlineStr">
        <is>
          <t>Oppoencofree2</t>
        </is>
      </c>
      <c r="F6805" t="inlineStr">
        <is>
          <t>b</t>
        </is>
      </c>
      <c r="G6805" t="inlineStr">
        <is>
          <t>10</t>
        </is>
      </c>
      <c r="H6805" t="inlineStr">
        <is>
          <t>R</t>
        </is>
      </c>
      <c r="I6805"/>
      <c r="J6805" t="inlineStr">
        <is>
          <t>Oppoencofree2-b-10-R</t>
        </is>
      </c>
      <c r="K6805" t="inlineStr">
        <is>
          <t>Oppoepjencofree2-b-10-R</t>
        </is>
      </c>
      <c r="L6805"/>
    </row>
    <row r="6806" ht="25.5" customHeight="1">
      <c r="A6806" t="inlineStr">
        <is>
          <t>6805编码</t>
        </is>
      </c>
      <c r="B6806" t="inlineStr">
        <is>
          <t>encoair2i-g-01-C</t>
        </is>
      </c>
      <c r="C6806" t="inlineStr">
        <is>
          <t>OPPO Enco Air2i绿色坏品充电仓</t>
        </is>
      </c>
      <c r="D6806"/>
      <c r="E6806" t="inlineStr">
        <is>
          <t>Oppoencoair2i</t>
        </is>
      </c>
      <c r="F6806" t="inlineStr">
        <is>
          <t>g</t>
        </is>
      </c>
      <c r="G6806" t="inlineStr">
        <is>
          <t>10</t>
        </is>
      </c>
      <c r="H6806" t="inlineStr">
        <is>
          <t>C</t>
        </is>
      </c>
      <c r="I6806"/>
      <c r="J6806" t="inlineStr">
        <is>
          <t>Oppoencoair2i-g-10-C</t>
        </is>
      </c>
      <c r="K6806" t="inlineStr">
        <is>
          <t>Oppoepjencoair2i-g-10-C</t>
        </is>
      </c>
      <c r="L6806"/>
    </row>
    <row r="6807" ht="25.5" customHeight="1">
      <c r="A6807" t="inlineStr">
        <is>
          <t>6806编码</t>
        </is>
      </c>
      <c r="B6807" t="inlineStr">
        <is>
          <t>freebuds5-s-01-C</t>
        </is>
      </c>
      <c r="C6807" t="inlineStr">
        <is>
          <t>华为FreeBuds 5银色坏品充电仓</t>
        </is>
      </c>
      <c r="D6807"/>
      <c r="E6807" t="inlineStr">
        <is>
          <t>Hwfreebuds5</t>
        </is>
      </c>
      <c r="F6807" t="inlineStr">
        <is>
          <t>s</t>
        </is>
      </c>
      <c r="G6807" t="inlineStr">
        <is>
          <t>10</t>
        </is>
      </c>
      <c r="H6807" t="inlineStr">
        <is>
          <t>C</t>
        </is>
      </c>
      <c r="I6807"/>
      <c r="J6807" t="inlineStr">
        <is>
          <t>Hwfreebuds5-s-10-C</t>
        </is>
      </c>
      <c r="K6807" t="inlineStr">
        <is>
          <t>Hwepjfreebuds5-s-10-C</t>
        </is>
      </c>
      <c r="L6807"/>
    </row>
    <row r="6808" ht="25.5" customHeight="1">
      <c r="A6808" t="inlineStr">
        <is>
          <t>6807编码</t>
        </is>
      </c>
      <c r="B6808" t="inlineStr">
        <is>
          <t>freebuds5-s-01-L</t>
        </is>
      </c>
      <c r="C6808" t="inlineStr">
        <is>
          <t>华为FreeBuds 5银色坏品左耳</t>
        </is>
      </c>
      <c r="D6808"/>
      <c r="E6808" t="inlineStr">
        <is>
          <t>Hwfreebuds5</t>
        </is>
      </c>
      <c r="F6808" t="inlineStr">
        <is>
          <t>s</t>
        </is>
      </c>
      <c r="G6808" t="inlineStr">
        <is>
          <t>10</t>
        </is>
      </c>
      <c r="H6808" t="inlineStr">
        <is>
          <t>L</t>
        </is>
      </c>
      <c r="I6808"/>
      <c r="J6808" t="inlineStr">
        <is>
          <t>Hwfreebuds5-s-10-L</t>
        </is>
      </c>
      <c r="K6808" t="inlineStr">
        <is>
          <t>Hwepjfreebuds5-s-10-L</t>
        </is>
      </c>
      <c r="L6808"/>
    </row>
    <row r="6809" ht="25.5" customHeight="1">
      <c r="A6809" t="inlineStr">
        <is>
          <t>6808编码</t>
        </is>
      </c>
      <c r="B6809" t="inlineStr">
        <is>
          <t>rmbuds3-01-R</t>
        </is>
      </c>
      <c r="C6809" t="inlineStr">
        <is>
          <t>红米Buds3坏品右耳</t>
        </is>
      </c>
      <c r="D6809"/>
      <c r="E6809" t="inlineStr">
        <is>
          <t>Rmbuds3</t>
        </is>
      </c>
      <c r="F6809" t="inlineStr">
        <is>
          <t>w</t>
        </is>
      </c>
      <c r="G6809" t="inlineStr">
        <is>
          <t>10</t>
        </is>
      </c>
      <c r="H6809" t="inlineStr">
        <is>
          <t>R</t>
        </is>
      </c>
      <c r="I6809"/>
      <c r="J6809" t="inlineStr">
        <is>
          <t>Rmbuds3-w-10-R</t>
        </is>
      </c>
      <c r="K6809" t="inlineStr">
        <is>
          <t>Rmepjbuds3-w-10-R</t>
        </is>
      </c>
      <c r="L6809"/>
    </row>
    <row r="6810" ht="25.5" customHeight="1">
      <c r="A6810" t="inlineStr">
        <is>
          <t>6809编码</t>
        </is>
      </c>
      <c r="B6810" t="inlineStr">
        <is>
          <t>rmbuds3-01-L</t>
        </is>
      </c>
      <c r="C6810" t="inlineStr">
        <is>
          <t>红米Buds3坏品左耳</t>
        </is>
      </c>
      <c r="D6810"/>
      <c r="E6810" t="inlineStr">
        <is>
          <t>Rmbuds3</t>
        </is>
      </c>
      <c r="F6810" t="inlineStr">
        <is>
          <t>w</t>
        </is>
      </c>
      <c r="G6810" t="inlineStr">
        <is>
          <t>10</t>
        </is>
      </c>
      <c r="H6810" t="inlineStr">
        <is>
          <t>L</t>
        </is>
      </c>
      <c r="I6810"/>
      <c r="J6810" t="inlineStr">
        <is>
          <t>Rmbuds3-w-10-L</t>
        </is>
      </c>
      <c r="K6810" t="inlineStr">
        <is>
          <t>Rmepjbuds3-w-10-L</t>
        </is>
      </c>
      <c r="L6810"/>
    </row>
    <row r="6811" ht="25.5" customHeight="1">
      <c r="A6811" t="inlineStr">
        <is>
          <t>6810编码</t>
        </is>
      </c>
      <c r="B6811" t="inlineStr">
        <is>
          <t>mibuds4-w-01-R</t>
        </is>
      </c>
      <c r="C6811" t="inlineStr">
        <is>
          <t>小米Buds4白色坏品右耳</t>
        </is>
      </c>
      <c r="D6811"/>
      <c r="E6811" t="inlineStr">
        <is>
          <t>Mibuds4</t>
        </is>
      </c>
      <c r="F6811" t="inlineStr">
        <is>
          <t>w</t>
        </is>
      </c>
      <c r="G6811" t="inlineStr">
        <is>
          <t>10</t>
        </is>
      </c>
      <c r="H6811" t="inlineStr">
        <is>
          <t>R</t>
        </is>
      </c>
      <c r="I6811"/>
      <c r="J6811" t="inlineStr">
        <is>
          <t>Mibuds4-w-10-R</t>
        </is>
      </c>
      <c r="K6811" t="inlineStr">
        <is>
          <t>Miepjbuds4-w-10-R</t>
        </is>
      </c>
      <c r="L6811"/>
    </row>
    <row r="6812" ht="25.5" customHeight="1">
      <c r="A6812" t="inlineStr">
        <is>
          <t>6811编码</t>
        </is>
      </c>
      <c r="B6812" t="inlineStr">
        <is>
          <t>mibuds4-g-01-R</t>
        </is>
      </c>
      <c r="C6812" t="inlineStr">
        <is>
          <t>小米Buds4绿色坏品右耳</t>
        </is>
      </c>
      <c r="D6812"/>
      <c r="E6812" t="inlineStr">
        <is>
          <t>Mibuds4</t>
        </is>
      </c>
      <c r="F6812" t="inlineStr">
        <is>
          <t>g</t>
        </is>
      </c>
      <c r="G6812" t="inlineStr">
        <is>
          <t>10</t>
        </is>
      </c>
      <c r="H6812" t="inlineStr">
        <is>
          <t>R</t>
        </is>
      </c>
      <c r="I6812"/>
      <c r="J6812" t="inlineStr">
        <is>
          <t>Mibuds4-g-10-R</t>
        </is>
      </c>
      <c r="K6812" t="inlineStr">
        <is>
          <t>Miepjbuds4-g-10-R</t>
        </is>
      </c>
      <c r="L6812"/>
    </row>
    <row r="6813" ht="25.5" customHeight="1">
      <c r="A6813" t="inlineStr">
        <is>
          <t>6812编码</t>
        </is>
      </c>
      <c r="B6813" t="inlineStr">
        <is>
          <t>opbudsace-w-01-L</t>
        </is>
      </c>
      <c r="C6813" t="inlineStr">
        <is>
          <t>一加 Buds Ace白色坏品左耳</t>
        </is>
      </c>
      <c r="D6813"/>
      <c r="E6813" t="inlineStr">
        <is>
          <t>Opbudsace</t>
        </is>
      </c>
      <c r="F6813" t="inlineStr">
        <is>
          <t>w</t>
        </is>
      </c>
      <c r="G6813" t="inlineStr">
        <is>
          <t>10</t>
        </is>
      </c>
      <c r="H6813" t="inlineStr">
        <is>
          <t>L</t>
        </is>
      </c>
      <c r="I6813"/>
      <c r="J6813" t="inlineStr">
        <is>
          <t>Opbudsace-w-10-L</t>
        </is>
      </c>
      <c r="K6813" t="inlineStr">
        <is>
          <t>Opepjbudsace-w-10-L</t>
        </is>
      </c>
      <c r="L6813"/>
    </row>
    <row r="6814" ht="25.5" customHeight="1">
      <c r="A6814" t="inlineStr">
        <is>
          <t>6813编码</t>
        </is>
      </c>
      <c r="B6814" t="inlineStr">
        <is>
          <t>fitpro-b-01-L</t>
        </is>
      </c>
      <c r="C6814" t="inlineStr">
        <is>
          <t>Beats Fit Pro黑色坏品左耳</t>
        </is>
      </c>
      <c r="D6814"/>
      <c r="E6814" t="inlineStr">
        <is>
          <t>Beatsfitpro</t>
        </is>
      </c>
      <c r="F6814" t="inlineStr">
        <is>
          <t>b</t>
        </is>
      </c>
      <c r="G6814" t="inlineStr">
        <is>
          <t>10</t>
        </is>
      </c>
      <c r="H6814" t="inlineStr">
        <is>
          <t>L</t>
        </is>
      </c>
      <c r="I6814"/>
      <c r="J6814" t="inlineStr">
        <is>
          <t>Beatsfitpro-b-10-L</t>
        </is>
      </c>
      <c r="K6814" t="inlineStr">
        <is>
          <t>Beatsepjfitpro-b-10-L</t>
        </is>
      </c>
      <c r="L6814"/>
    </row>
    <row r="6815" ht="25.5" customHeight="1">
      <c r="A6815" t="inlineStr">
        <is>
          <t>6814编码</t>
        </is>
      </c>
      <c r="B6815" t="inlineStr">
        <is>
          <t>studiobuds-w-01-R</t>
        </is>
      </c>
      <c r="C6815" t="inlineStr">
        <is>
          <t>Beats Studio Buds白色坏品右耳</t>
        </is>
      </c>
      <c r="D6815"/>
      <c r="E6815" t="inlineStr">
        <is>
          <t>Beatsstudiobuds</t>
        </is>
      </c>
      <c r="F6815" t="inlineStr">
        <is>
          <t>w</t>
        </is>
      </c>
      <c r="G6815" t="inlineStr">
        <is>
          <t>10</t>
        </is>
      </c>
      <c r="H6815" t="inlineStr">
        <is>
          <t>R</t>
        </is>
      </c>
      <c r="I6815"/>
      <c r="J6815" t="inlineStr">
        <is>
          <t>Beatsstudiobuds-w-10-R</t>
        </is>
      </c>
      <c r="K6815" t="inlineStr">
        <is>
          <t>Beatsepjstudiobuds-w-10-R</t>
        </is>
      </c>
      <c r="L6815"/>
    </row>
    <row r="6816" ht="25.5" customHeight="1">
      <c r="A6816" t="inlineStr">
        <is>
          <t>6815编码</t>
        </is>
      </c>
      <c r="B6816" t="inlineStr">
        <is>
          <t>sonyxm4-s-01-C</t>
        </is>
      </c>
      <c r="C6816" t="inlineStr">
        <is>
          <t>索尼xm4铂金银坏品充电仓</t>
        </is>
      </c>
      <c r="D6816"/>
      <c r="E6816" t="inlineStr">
        <is>
          <t>Sonyxm4</t>
        </is>
      </c>
      <c r="F6816" t="inlineStr">
        <is>
          <t>s</t>
        </is>
      </c>
      <c r="G6816" t="inlineStr">
        <is>
          <t>10</t>
        </is>
      </c>
      <c r="H6816" t="inlineStr">
        <is>
          <t>C</t>
        </is>
      </c>
      <c r="I6816"/>
      <c r="J6816" t="inlineStr">
        <is>
          <t>Sonyxm4-s-10-C</t>
        </is>
      </c>
      <c r="K6816" t="inlineStr">
        <is>
          <t>Sonyepjxm4-s-10-C</t>
        </is>
      </c>
      <c r="L6816"/>
    </row>
    <row r="6817" ht="25.5" customHeight="1">
      <c r="A6817" t="inlineStr">
        <is>
          <t>6816编码</t>
        </is>
      </c>
      <c r="B6817" t="inlineStr">
        <is>
          <t>sonyxm3-b-01-C</t>
        </is>
      </c>
      <c r="C6817" t="inlineStr">
        <is>
          <t>索尼XM3黑色坏品充电仓</t>
        </is>
      </c>
      <c r="D6817"/>
      <c r="E6817" t="inlineStr">
        <is>
          <t>Sonyxm3</t>
        </is>
      </c>
      <c r="F6817" t="inlineStr">
        <is>
          <t>b</t>
        </is>
      </c>
      <c r="G6817" t="inlineStr">
        <is>
          <t>10</t>
        </is>
      </c>
      <c r="H6817" t="inlineStr">
        <is>
          <t>C</t>
        </is>
      </c>
      <c r="I6817"/>
      <c r="J6817" t="inlineStr">
        <is>
          <t>Sonyxm3-b-10-C</t>
        </is>
      </c>
      <c r="K6817" t="inlineStr">
        <is>
          <t>Sonyepjxm3-b-10-C</t>
        </is>
      </c>
      <c r="L6817"/>
    </row>
    <row r="6818" ht="25.5" customHeight="1">
      <c r="A6818" t="inlineStr">
        <is>
          <t>6817编码</t>
        </is>
      </c>
      <c r="B6818" t="inlineStr">
        <is>
          <t>vivotws2e-w-01-C</t>
        </is>
      </c>
      <c r="C6818" t="inlineStr">
        <is>
          <t>vivo TWS 2e白色坏品充电仓</t>
        </is>
      </c>
      <c r="D6818"/>
      <c r="E6818" t="inlineStr">
        <is>
          <t>Vivotws2e</t>
        </is>
      </c>
      <c r="F6818" t="inlineStr">
        <is>
          <t>w</t>
        </is>
      </c>
      <c r="G6818" t="inlineStr">
        <is>
          <t>10</t>
        </is>
      </c>
      <c r="H6818" t="inlineStr">
        <is>
          <t>C</t>
        </is>
      </c>
      <c r="I6818"/>
      <c r="J6818" t="inlineStr">
        <is>
          <t>Vivotws2e-w-10-C</t>
        </is>
      </c>
      <c r="K6818" t="inlineStr">
        <is>
          <t>Vivoepjtws2e-w-10-C</t>
        </is>
      </c>
      <c r="L6818"/>
    </row>
    <row r="6819" ht="25.5" customHeight="1">
      <c r="A6819" t="inlineStr">
        <is>
          <t>6818编码</t>
        </is>
      </c>
      <c r="B6819" t="inlineStr">
        <is>
          <t>vivotws2e-w-01-L</t>
        </is>
      </c>
      <c r="C6819" t="inlineStr">
        <is>
          <t>vivo TWS 2e白色坏品左耳</t>
        </is>
      </c>
      <c r="D6819"/>
      <c r="E6819" t="inlineStr">
        <is>
          <t>Vivotws2e</t>
        </is>
      </c>
      <c r="F6819" t="inlineStr">
        <is>
          <t>w</t>
        </is>
      </c>
      <c r="G6819" t="inlineStr">
        <is>
          <t>10</t>
        </is>
      </c>
      <c r="H6819" t="inlineStr">
        <is>
          <t>L</t>
        </is>
      </c>
      <c r="I6819"/>
      <c r="J6819" t="inlineStr">
        <is>
          <t>Vivotws2e-w-10-L</t>
        </is>
      </c>
      <c r="K6819" t="inlineStr">
        <is>
          <t>Vivoepjtws2e-w-10-L</t>
        </is>
      </c>
      <c r="L6819"/>
    </row>
    <row r="6820" ht="25.5" customHeight="1">
      <c r="A6820" t="inlineStr">
        <is>
          <t>6819编码</t>
        </is>
      </c>
      <c r="B6820" t="inlineStr">
        <is>
          <t>vivotws2e-w-01-R</t>
        </is>
      </c>
      <c r="C6820" t="inlineStr">
        <is>
          <t>vivo TWS 2e白色坏品右耳</t>
        </is>
      </c>
      <c r="D6820"/>
      <c r="E6820" t="inlineStr">
        <is>
          <t>Vivotws2e</t>
        </is>
      </c>
      <c r="F6820" t="inlineStr">
        <is>
          <t>w</t>
        </is>
      </c>
      <c r="G6820" t="inlineStr">
        <is>
          <t>10</t>
        </is>
      </c>
      <c r="H6820" t="inlineStr">
        <is>
          <t>R</t>
        </is>
      </c>
      <c r="I6820"/>
      <c r="J6820" t="inlineStr">
        <is>
          <t>Vivotws2e-w-10-R</t>
        </is>
      </c>
      <c r="K6820" t="inlineStr">
        <is>
          <t>Vivoepjtws2e-w-10-R</t>
        </is>
      </c>
      <c r="L6820"/>
    </row>
    <row r="6821" ht="25.5" customHeight="1">
      <c r="A6821" t="inlineStr">
        <is>
          <t>6820编码</t>
        </is>
      </c>
      <c r="B6821" t="inlineStr">
        <is>
          <t>freebuds5-w-01-R</t>
        </is>
      </c>
      <c r="C6821" t="inlineStr">
        <is>
          <t>华为FreeBuds 5白色坏品右耳</t>
        </is>
      </c>
      <c r="D6821"/>
      <c r="E6821" t="inlineStr">
        <is>
          <t>Hwfreebuds5</t>
        </is>
      </c>
      <c r="F6821" t="inlineStr">
        <is>
          <t>w</t>
        </is>
      </c>
      <c r="G6821" t="inlineStr">
        <is>
          <t>10</t>
        </is>
      </c>
      <c r="H6821" t="inlineStr">
        <is>
          <t>R</t>
        </is>
      </c>
      <c r="I6821"/>
      <c r="J6821" t="inlineStr">
        <is>
          <t>Hwfreebuds5-w-10-R</t>
        </is>
      </c>
      <c r="K6821" t="inlineStr">
        <is>
          <t>Hwepjfreebuds5-w-10-R</t>
        </is>
      </c>
      <c r="L6821"/>
    </row>
    <row r="6822" ht="25.5" customHeight="1">
      <c r="A6822" t="inlineStr">
        <is>
          <t>6821编码</t>
        </is>
      </c>
      <c r="B6822" t="inlineStr">
        <is>
          <t>freebuds5-w-01-L</t>
        </is>
      </c>
      <c r="C6822" t="inlineStr">
        <is>
          <t>华为FreeBuds 5白色坏品左耳</t>
        </is>
      </c>
      <c r="D6822"/>
      <c r="E6822" t="inlineStr">
        <is>
          <t>Hwfreebuds5</t>
        </is>
      </c>
      <c r="F6822" t="inlineStr">
        <is>
          <t>w</t>
        </is>
      </c>
      <c r="G6822" t="inlineStr">
        <is>
          <t>10</t>
        </is>
      </c>
      <c r="H6822" t="inlineStr">
        <is>
          <t>L</t>
        </is>
      </c>
      <c r="I6822"/>
      <c r="J6822" t="inlineStr">
        <is>
          <t>Hwfreebuds5-w-10-L</t>
        </is>
      </c>
      <c r="K6822" t="inlineStr">
        <is>
          <t>Hwepjfreebuds5-w-10-L</t>
        </is>
      </c>
      <c r="L6822"/>
    </row>
    <row r="6823" ht="25.5" customHeight="1">
      <c r="A6823" t="inlineStr">
        <is>
          <t>6822编码</t>
        </is>
      </c>
      <c r="B6823" t="inlineStr">
        <is>
          <t>freebuds5i-b-01-L</t>
        </is>
      </c>
      <c r="C6823" t="inlineStr">
        <is>
          <t>华为FreeBuds 5i黑色坏品左耳</t>
        </is>
      </c>
      <c r="D6823"/>
      <c r="E6823" t="inlineStr">
        <is>
          <t>Hwfreebuds5i</t>
        </is>
      </c>
      <c r="F6823" t="inlineStr">
        <is>
          <t>b</t>
        </is>
      </c>
      <c r="G6823" t="inlineStr">
        <is>
          <t>10</t>
        </is>
      </c>
      <c r="H6823" t="inlineStr">
        <is>
          <t>L</t>
        </is>
      </c>
      <c r="I6823"/>
      <c r="J6823" t="inlineStr">
        <is>
          <t>Hwfreebuds5i-b-10-L</t>
        </is>
      </c>
      <c r="K6823" t="inlineStr">
        <is>
          <t>Hwepjfreebuds5i-b-10-L</t>
        </is>
      </c>
      <c r="L6823"/>
    </row>
    <row r="6824" ht="25.5" customHeight="1">
      <c r="A6824" t="inlineStr">
        <is>
          <t>6823编码</t>
        </is>
      </c>
      <c r="B6824" t="inlineStr">
        <is>
          <t>earbuds3i-w-07-C</t>
        </is>
      </c>
      <c r="C6824" t="inlineStr">
        <is>
          <t>荣耀Earbuds 3i白色七新充电仓</t>
        </is>
      </c>
      <c r="D6824"/>
      <c r="E6824" t="inlineStr">
        <is>
          <t>Honearbuds3i</t>
        </is>
      </c>
      <c r="F6824" t="inlineStr">
        <is>
          <t>w</t>
        </is>
      </c>
      <c r="G6824" t="inlineStr">
        <is>
          <t>70</t>
        </is>
      </c>
      <c r="H6824" t="inlineStr">
        <is>
          <t>C</t>
        </is>
      </c>
      <c r="I6824"/>
      <c r="J6824" t="inlineStr">
        <is>
          <t>Honearbuds3i-w-70-C</t>
        </is>
      </c>
      <c r="K6824" t="inlineStr">
        <is>
          <t>Honepjearbuds3i-w-70-C</t>
        </is>
      </c>
      <c r="L6824"/>
    </row>
    <row r="6825" ht="25.5" customHeight="1">
      <c r="A6825" t="inlineStr">
        <is>
          <t>6824编码</t>
        </is>
      </c>
      <c r="B6825" t="inlineStr">
        <is>
          <t>xm4-s-07-c</t>
        </is>
      </c>
      <c r="C6825" t="inlineStr">
        <is>
          <t>索尼XM4 银色七新充电仓</t>
        </is>
      </c>
      <c r="D6825"/>
      <c r="E6825" t="inlineStr">
        <is>
          <t>Sonyxm4</t>
        </is>
      </c>
      <c r="F6825" t="inlineStr">
        <is>
          <t>s</t>
        </is>
      </c>
      <c r="G6825" t="inlineStr">
        <is>
          <t>70</t>
        </is>
      </c>
      <c r="H6825" t="inlineStr">
        <is>
          <t>C</t>
        </is>
      </c>
      <c r="I6825"/>
      <c r="J6825" t="inlineStr">
        <is>
          <t>Sonyxm4-s-70-C</t>
        </is>
      </c>
      <c r="K6825" t="inlineStr">
        <is>
          <t>Sonyepjxm4-s-70-C</t>
        </is>
      </c>
      <c r="L6825"/>
    </row>
    <row r="6826" ht="25.5" customHeight="1">
      <c r="A6826" t="inlineStr">
        <is>
          <t>6825编码</t>
        </is>
      </c>
      <c r="B6826" t="inlineStr">
        <is>
          <t>encoair2i-b-07-C</t>
        </is>
      </c>
      <c r="C6826" t="inlineStr">
        <is>
          <t>OPPO Enco Air2i黑色七新充电仓</t>
        </is>
      </c>
      <c r="D6826"/>
      <c r="E6826" t="inlineStr">
        <is>
          <t>Oppoencoair2i</t>
        </is>
      </c>
      <c r="F6826" t="inlineStr">
        <is>
          <t>b</t>
        </is>
      </c>
      <c r="G6826" t="inlineStr">
        <is>
          <t>70</t>
        </is>
      </c>
      <c r="H6826" t="inlineStr">
        <is>
          <t>C</t>
        </is>
      </c>
      <c r="I6826"/>
      <c r="J6826" t="inlineStr">
        <is>
          <t>Oppoencoair2i-b-70-C</t>
        </is>
      </c>
      <c r="K6826" t="inlineStr">
        <is>
          <t>Oppoepjencoair2i-b-70-C</t>
        </is>
      </c>
      <c r="L6826"/>
    </row>
    <row r="6827" ht="25.5" customHeight="1">
      <c r="A6827" t="inlineStr">
        <is>
          <t>6826编码</t>
        </is>
      </c>
      <c r="B6827" t="inlineStr">
        <is>
          <t>encofree3-w-01-R</t>
        </is>
      </c>
      <c r="C6827" t="inlineStr">
        <is>
          <t>OPPO Enco Free3白色坏品右耳</t>
        </is>
      </c>
      <c r="D6827"/>
      <c r="E6827" t="inlineStr">
        <is>
          <t>Oppoencofree3</t>
        </is>
      </c>
      <c r="F6827" t="inlineStr">
        <is>
          <t>w</t>
        </is>
      </c>
      <c r="G6827" t="inlineStr">
        <is>
          <t>10</t>
        </is>
      </c>
      <c r="H6827" t="inlineStr">
        <is>
          <t>R</t>
        </is>
      </c>
      <c r="I6827"/>
      <c r="J6827" t="inlineStr">
        <is>
          <t>Oppoencofree3-w-10-R</t>
        </is>
      </c>
      <c r="K6827" t="inlineStr">
        <is>
          <t>Oppoepjencofree3-w-10-R</t>
        </is>
      </c>
      <c r="L6827"/>
    </row>
    <row r="6828" ht="25.5" customHeight="1">
      <c r="A6828" t="inlineStr">
        <is>
          <t>6827编码</t>
        </is>
      </c>
      <c r="B6828" t="inlineStr">
        <is>
          <t>encofree3-g-01-C</t>
        </is>
      </c>
      <c r="C6828" t="inlineStr">
        <is>
          <t>OPPO Enco Free3绿色坏品充电仓</t>
        </is>
      </c>
      <c r="D6828"/>
      <c r="E6828" t="inlineStr">
        <is>
          <t>Oppoencofree3</t>
        </is>
      </c>
      <c r="F6828" t="inlineStr">
        <is>
          <t>g</t>
        </is>
      </c>
      <c r="G6828" t="inlineStr">
        <is>
          <t>10</t>
        </is>
      </c>
      <c r="H6828" t="inlineStr">
        <is>
          <t>C</t>
        </is>
      </c>
      <c r="I6828"/>
      <c r="J6828" t="inlineStr">
        <is>
          <t>Oppoencofree3-g-10-C</t>
        </is>
      </c>
      <c r="K6828" t="inlineStr">
        <is>
          <t>Oppoepjencofree3-g-10-C</t>
        </is>
      </c>
      <c r="L6828"/>
    </row>
    <row r="6829" ht="25.5" customHeight="1">
      <c r="A6829" t="inlineStr">
        <is>
          <t>6828编码</t>
        </is>
      </c>
      <c r="B6829" t="inlineStr">
        <is>
          <t>encoair3-p-07-L</t>
        </is>
      </c>
      <c r="C6829" t="inlineStr">
        <is>
          <t>OPPO Enco Air3紫色七新左耳</t>
        </is>
      </c>
      <c r="D6829"/>
      <c r="E6829" t="inlineStr">
        <is>
          <t>Oppoencoair3</t>
        </is>
      </c>
      <c r="F6829" t="inlineStr">
        <is>
          <t>p</t>
        </is>
      </c>
      <c r="G6829" t="inlineStr">
        <is>
          <t>70</t>
        </is>
      </c>
      <c r="H6829" t="inlineStr">
        <is>
          <t>L</t>
        </is>
      </c>
      <c r="I6829"/>
      <c r="J6829" t="inlineStr">
        <is>
          <t>Oppoencoair3-p-70-L</t>
        </is>
      </c>
      <c r="K6829" t="inlineStr">
        <is>
          <t>Oppoepjencoair3-p-70-L</t>
        </is>
      </c>
      <c r="L6829"/>
    </row>
    <row r="6830" ht="25.5" customHeight="1">
      <c r="A6830" t="inlineStr">
        <is>
          <t>6829编码</t>
        </is>
      </c>
      <c r="B6830" t="inlineStr">
        <is>
          <t>encoair2-l-07-C</t>
        </is>
      </c>
      <c r="C6830" t="inlineStr">
        <is>
          <t>OPPO Enco Air2蓝色七新充电仓</t>
        </is>
      </c>
      <c r="D6830"/>
      <c r="E6830" t="inlineStr">
        <is>
          <t>Oppoencoair2</t>
        </is>
      </c>
      <c r="F6830" t="inlineStr">
        <is>
          <t>l</t>
        </is>
      </c>
      <c r="G6830" t="inlineStr">
        <is>
          <t>70</t>
        </is>
      </c>
      <c r="H6830" t="inlineStr">
        <is>
          <t>C</t>
        </is>
      </c>
      <c r="I6830"/>
      <c r="J6830" t="inlineStr">
        <is>
          <t>Oppoencoair2-l-70-C</t>
        </is>
      </c>
      <c r="K6830" t="inlineStr">
        <is>
          <t>Oppoepjencoair2-l-70-C</t>
        </is>
      </c>
      <c r="L6830"/>
    </row>
    <row r="6831" ht="25.5" customHeight="1">
      <c r="A6831" t="inlineStr">
        <is>
          <t>6830编码</t>
        </is>
      </c>
      <c r="B6831" t="inlineStr">
        <is>
          <t>freebudspro2-l-07-R</t>
        </is>
      </c>
      <c r="C6831" t="inlineStr">
        <is>
          <t>华为FreeBuds Pro2蓝色七新右耳</t>
        </is>
      </c>
      <c r="D6831"/>
      <c r="E6831" t="inlineStr">
        <is>
          <t>Hwfreebudspro2</t>
        </is>
      </c>
      <c r="F6831" t="inlineStr">
        <is>
          <t>l</t>
        </is>
      </c>
      <c r="G6831" t="inlineStr">
        <is>
          <t>70</t>
        </is>
      </c>
      <c r="H6831" t="inlineStr">
        <is>
          <t>R</t>
        </is>
      </c>
      <c r="I6831"/>
      <c r="J6831" t="inlineStr">
        <is>
          <t>Hwfreebudspro2-l-70-R</t>
        </is>
      </c>
      <c r="K6831" t="inlineStr">
        <is>
          <t>Hwepjfreebudspro2-l-70-R</t>
        </is>
      </c>
      <c r="L6831"/>
    </row>
    <row r="6832" ht="25.5" customHeight="1">
      <c r="A6832" t="inlineStr">
        <is>
          <t>6831编码</t>
        </is>
      </c>
      <c r="B6832" t="inlineStr">
        <is>
          <t>freebuds5-w-01-C</t>
        </is>
      </c>
      <c r="C6832" t="inlineStr">
        <is>
          <t>华为FreeBuds 5白色坏品充电仓</t>
        </is>
      </c>
      <c r="D6832"/>
      <c r="E6832" t="inlineStr">
        <is>
          <t>Hwfreebuds5</t>
        </is>
      </c>
      <c r="F6832" t="inlineStr">
        <is>
          <t>w</t>
        </is>
      </c>
      <c r="G6832" t="inlineStr">
        <is>
          <t>10</t>
        </is>
      </c>
      <c r="H6832" t="inlineStr">
        <is>
          <t>C</t>
        </is>
      </c>
      <c r="I6832"/>
      <c r="J6832" t="inlineStr">
        <is>
          <t>Hwfreebuds5-w-10-C</t>
        </is>
      </c>
      <c r="K6832" t="inlineStr">
        <is>
          <t>Hwepjfreebuds5-w-10-C</t>
        </is>
      </c>
      <c r="L6832"/>
    </row>
    <row r="6833" ht="25.5" customHeight="1">
      <c r="A6833" t="inlineStr">
        <is>
          <t>6832编码</t>
        </is>
      </c>
      <c r="B6833" t="inlineStr">
        <is>
          <t>mibuds4-b-07-C</t>
        </is>
      </c>
      <c r="C6833" t="inlineStr">
        <is>
          <t>小米Buds4黑色七新充电仓</t>
        </is>
      </c>
      <c r="D6833"/>
      <c r="E6833" t="inlineStr">
        <is>
          <t>Mibuds4</t>
        </is>
      </c>
      <c r="F6833" t="inlineStr">
        <is>
          <t>b</t>
        </is>
      </c>
      <c r="G6833" t="inlineStr">
        <is>
          <t>70</t>
        </is>
      </c>
      <c r="H6833" t="inlineStr">
        <is>
          <t>C</t>
        </is>
      </c>
      <c r="I6833"/>
      <c r="J6833" t="inlineStr">
        <is>
          <t>Mibuds4-b-70-C</t>
        </is>
      </c>
      <c r="K6833" t="inlineStr">
        <is>
          <t>Miepjbuds4-b-70-C</t>
        </is>
      </c>
      <c r="L6833"/>
    </row>
    <row r="6834" ht="25.5" customHeight="1">
      <c r="A6834" t="inlineStr">
        <is>
          <t>6833编码</t>
        </is>
      </c>
      <c r="B6834" t="inlineStr">
        <is>
          <t>opbudsace-w-01-R</t>
        </is>
      </c>
      <c r="C6834" t="inlineStr">
        <is>
          <t>一加 Buds Ace白色坏品右耳</t>
        </is>
      </c>
      <c r="D6834"/>
      <c r="E6834" t="inlineStr">
        <is>
          <t>Opbudsace</t>
        </is>
      </c>
      <c r="F6834" t="inlineStr">
        <is>
          <t>w</t>
        </is>
      </c>
      <c r="G6834" t="inlineStr">
        <is>
          <t>10</t>
        </is>
      </c>
      <c r="H6834" t="inlineStr">
        <is>
          <t>R</t>
        </is>
      </c>
      <c r="I6834"/>
      <c r="J6834" t="inlineStr">
        <is>
          <t>Opbudsace-w-10-R</t>
        </is>
      </c>
      <c r="K6834" t="inlineStr">
        <is>
          <t>Opepjbudsace-w-10-R</t>
        </is>
      </c>
      <c r="L6834"/>
    </row>
    <row r="6835" ht="25.5" customHeight="1">
      <c r="A6835" t="inlineStr">
        <is>
          <t>6834编码</t>
        </is>
      </c>
      <c r="B6835" t="inlineStr">
        <is>
          <t>opbudsn-L-01-R</t>
        </is>
      </c>
      <c r="C6835" t="inlineStr">
        <is>
          <t>一加 Buds N蓝色坏品右耳</t>
        </is>
      </c>
      <c r="D6835"/>
      <c r="E6835" t="inlineStr">
        <is>
          <t>Opbudsn</t>
        </is>
      </c>
      <c r="F6835" t="inlineStr">
        <is>
          <t>l</t>
        </is>
      </c>
      <c r="G6835" t="inlineStr">
        <is>
          <t>10</t>
        </is>
      </c>
      <c r="H6835" t="inlineStr">
        <is>
          <t>R</t>
        </is>
      </c>
      <c r="I6835"/>
      <c r="J6835" t="inlineStr">
        <is>
          <t>Opbudsn-l-10-R</t>
        </is>
      </c>
      <c r="K6835" t="inlineStr">
        <is>
          <t>Opepjbudsn-l-10-R</t>
        </is>
      </c>
      <c r="L6835"/>
    </row>
    <row r="6836" ht="25.5" customHeight="1">
      <c r="A6836" t="inlineStr">
        <is>
          <t>6835编码</t>
        </is>
      </c>
      <c r="B6836" t="inlineStr">
        <is>
          <t>opbudsn-l-01-L</t>
        </is>
      </c>
      <c r="C6836" t="inlineStr">
        <is>
          <t>一加 Buds N蓝色坏品左耳</t>
        </is>
      </c>
      <c r="D6836"/>
      <c r="E6836" t="inlineStr">
        <is>
          <t>Opbudsn</t>
        </is>
      </c>
      <c r="F6836" t="inlineStr">
        <is>
          <t>l</t>
        </is>
      </c>
      <c r="G6836" t="inlineStr">
        <is>
          <t>10</t>
        </is>
      </c>
      <c r="H6836" t="inlineStr">
        <is>
          <t>L</t>
        </is>
      </c>
      <c r="I6836"/>
      <c r="J6836" t="inlineStr">
        <is>
          <t>Opbudsn-l-10-L</t>
        </is>
      </c>
      <c r="K6836" t="inlineStr">
        <is>
          <t>Opepjbudsn-l-10-L</t>
        </is>
      </c>
      <c r="L6836"/>
    </row>
    <row r="6837" ht="25.5" customHeight="1">
      <c r="A6837" t="inlineStr">
        <is>
          <t>6836编码</t>
        </is>
      </c>
      <c r="B6837" t="inlineStr">
        <is>
          <t>encoair3-w-07-R</t>
        </is>
      </c>
      <c r="C6837" t="inlineStr">
        <is>
          <t>OPPO Enco Air3白色七新右耳</t>
        </is>
      </c>
      <c r="D6837"/>
      <c r="E6837" t="inlineStr">
        <is>
          <t>Oppoencoair3</t>
        </is>
      </c>
      <c r="F6837" t="inlineStr">
        <is>
          <t>w</t>
        </is>
      </c>
      <c r="G6837" t="inlineStr">
        <is>
          <t>70</t>
        </is>
      </c>
      <c r="H6837" t="inlineStr">
        <is>
          <t>R</t>
        </is>
      </c>
      <c r="I6837"/>
      <c r="J6837" t="inlineStr">
        <is>
          <t>Oppoencoair3-w-70-R</t>
        </is>
      </c>
      <c r="K6837" t="inlineStr">
        <is>
          <t>Oppoepjencoair3-w-70-R</t>
        </is>
      </c>
      <c r="L6837"/>
    </row>
    <row r="6838" ht="25.5" customHeight="1">
      <c r="A6838" t="inlineStr">
        <is>
          <t>6837编码</t>
        </is>
      </c>
      <c r="B6838" t="inlineStr">
        <is>
          <t>encoair3-w-07-L</t>
        </is>
      </c>
      <c r="C6838" t="inlineStr">
        <is>
          <t>OPPO Enco Air3白色七新左耳</t>
        </is>
      </c>
      <c r="D6838"/>
      <c r="E6838" t="inlineStr">
        <is>
          <t>Oppoencoair3</t>
        </is>
      </c>
      <c r="F6838" t="inlineStr">
        <is>
          <t>w</t>
        </is>
      </c>
      <c r="G6838" t="inlineStr">
        <is>
          <t>70</t>
        </is>
      </c>
      <c r="H6838" t="inlineStr">
        <is>
          <t>L</t>
        </is>
      </c>
      <c r="I6838"/>
      <c r="J6838" t="inlineStr">
        <is>
          <t>Oppoencoair3-w-70-L</t>
        </is>
      </c>
      <c r="K6838" t="inlineStr">
        <is>
          <t>Oppoepjencoair3-w-70-L</t>
        </is>
      </c>
      <c r="L6838"/>
    </row>
    <row r="6839" ht="25.5" customHeight="1">
      <c r="A6839" t="inlineStr">
        <is>
          <t>6838编码</t>
        </is>
      </c>
      <c r="B6839" t="inlineStr">
        <is>
          <t>encofree3-w-01-L</t>
        </is>
      </c>
      <c r="C6839" t="inlineStr">
        <is>
          <t>OPPO Enco Free3白色坏品左耳</t>
        </is>
      </c>
      <c r="D6839"/>
      <c r="E6839" t="inlineStr">
        <is>
          <t>Oppoencofree3</t>
        </is>
      </c>
      <c r="F6839" t="inlineStr">
        <is>
          <t>w</t>
        </is>
      </c>
      <c r="G6839" t="inlineStr">
        <is>
          <t>10</t>
        </is>
      </c>
      <c r="H6839" t="inlineStr">
        <is>
          <t>L</t>
        </is>
      </c>
      <c r="I6839"/>
      <c r="J6839" t="inlineStr">
        <is>
          <t>Oppoencofree3-w-10-L</t>
        </is>
      </c>
      <c r="K6839" t="inlineStr">
        <is>
          <t>Oppoepjencofree3-w-10-L</t>
        </is>
      </c>
      <c r="L6839"/>
    </row>
    <row r="6840" ht="25.5" customHeight="1">
      <c r="A6840" t="inlineStr">
        <is>
          <t>6839编码</t>
        </is>
      </c>
      <c r="B6840" t="inlineStr">
        <is>
          <t>lollipodsplus-w-07-C</t>
        </is>
      </c>
      <c r="C6840" t="inlineStr">
        <is>
          <t>漫步者LolliPods Plus白色七新充电仓</t>
        </is>
      </c>
      <c r="D6840"/>
      <c r="E6840" t="inlineStr">
        <is>
          <t>Edifierlollipodsplus</t>
        </is>
      </c>
      <c r="F6840" t="inlineStr">
        <is>
          <t>w</t>
        </is>
      </c>
      <c r="G6840" t="inlineStr">
        <is>
          <t>70</t>
        </is>
      </c>
      <c r="H6840" t="inlineStr">
        <is>
          <t>C</t>
        </is>
      </c>
      <c r="I6840"/>
      <c r="J6840" t="inlineStr">
        <is>
          <t>Edifierlollipodsplus-w-70-C</t>
        </is>
      </c>
      <c r="K6840" t="inlineStr">
        <is>
          <t>Ediepjlollipodsplus-w-70-C</t>
        </is>
      </c>
      <c r="L6840"/>
    </row>
    <row r="6841" ht="25.5" customHeight="1">
      <c r="A6841" t="inlineStr">
        <is>
          <t>6840编码</t>
        </is>
      </c>
      <c r="B6841" t="inlineStr">
        <is>
          <t>vivotws3-w-07-C</t>
        </is>
      </c>
      <c r="C6841" t="inlineStr">
        <is>
          <t>vivo TWS 3白色七新充电仓</t>
        </is>
      </c>
      <c r="D6841"/>
      <c r="E6841"/>
      <c r="F6841"/>
      <c r="G6841"/>
      <c r="H6841"/>
      <c r="I6841"/>
      <c r="J6841" t="inlineStr">
        <is>
          <t>--</t>
        </is>
      </c>
      <c r="K6841" t="inlineStr">
        <is>
          <t>Vivoepjtws3-w-70-C</t>
        </is>
      </c>
      <c r="L6841"/>
    </row>
    <row r="6842" ht="25.5" customHeight="1">
      <c r="A6842" t="inlineStr">
        <is>
          <t>6841编码</t>
        </is>
      </c>
      <c r="B6842" t="inlineStr">
        <is>
          <t>fitpro-b-01-R</t>
        </is>
      </c>
      <c r="C6842" t="inlineStr">
        <is>
          <t>Beats Fit Pro黑色坏品右耳</t>
        </is>
      </c>
      <c r="D6842"/>
      <c r="E6842" t="inlineStr">
        <is>
          <t>Beatsfitpro</t>
        </is>
      </c>
      <c r="F6842" t="inlineStr">
        <is>
          <t>b</t>
        </is>
      </c>
      <c r="G6842" t="inlineStr">
        <is>
          <t>10</t>
        </is>
      </c>
      <c r="H6842" t="inlineStr">
        <is>
          <t>R</t>
        </is>
      </c>
      <c r="I6842"/>
      <c r="J6842" t="inlineStr">
        <is>
          <t>Beatsfitpro-b-10-R</t>
        </is>
      </c>
      <c r="K6842" t="inlineStr">
        <is>
          <t>Beatsepjfitpro-b-10-R</t>
        </is>
      </c>
      <c r="L6842"/>
    </row>
    <row r="6843" ht="25.5" customHeight="1">
      <c r="A6843" t="inlineStr">
        <is>
          <t>6842编码</t>
        </is>
      </c>
      <c r="B6843" t="inlineStr">
        <is>
          <t>earbuds2se-b-01-L</t>
        </is>
      </c>
      <c r="C6843" t="inlineStr">
        <is>
          <t>荣耀Earbuds 2SE黑色坏品左耳</t>
        </is>
      </c>
      <c r="D6843"/>
      <c r="E6843" t="inlineStr">
        <is>
          <t>Honearbuds2se</t>
        </is>
      </c>
      <c r="F6843" t="inlineStr">
        <is>
          <t>b</t>
        </is>
      </c>
      <c r="G6843" t="inlineStr">
        <is>
          <t>10</t>
        </is>
      </c>
      <c r="H6843" t="inlineStr">
        <is>
          <t>L</t>
        </is>
      </c>
      <c r="I6843"/>
      <c r="J6843" t="inlineStr">
        <is>
          <t>Honearbuds2se-b-10-L</t>
        </is>
      </c>
      <c r="K6843" t="inlineStr">
        <is>
          <t>Honepjearbuds2se-b-10-L</t>
        </is>
      </c>
      <c r="L6843"/>
    </row>
    <row r="6844" ht="25.5" customHeight="1">
      <c r="A6844" t="inlineStr">
        <is>
          <t>6843编码</t>
        </is>
      </c>
      <c r="B6844" t="inlineStr">
        <is>
          <t>twsair-w-07-L</t>
        </is>
      </c>
      <c r="C6844" t="inlineStr">
        <is>
          <t>vivo twsair 白色七新左耳</t>
        </is>
      </c>
      <c r="D6844"/>
      <c r="E6844"/>
      <c r="F6844"/>
      <c r="G6844"/>
      <c r="H6844"/>
      <c r="I6844"/>
      <c r="J6844" t="inlineStr">
        <is>
          <t>--</t>
        </is>
      </c>
      <c r="K6844" t="inlineStr">
        <is>
          <t>Vivoepjtwsair-w-70-L</t>
        </is>
      </c>
      <c r="L6844"/>
    </row>
    <row r="6845" ht="25.5" customHeight="1">
      <c r="A6845" t="inlineStr">
        <is>
          <t>6844编码</t>
        </is>
      </c>
      <c r="B6845" t="inlineStr">
        <is>
          <t>freebuds4e-r-01-C</t>
        </is>
      </c>
      <c r="C6845" t="inlineStr">
        <is>
          <t>华为FreeBuds 4E红色坏品充电仓</t>
        </is>
      </c>
      <c r="D6845"/>
      <c r="E6845" t="inlineStr">
        <is>
          <t>Hwfreebuds4e</t>
        </is>
      </c>
      <c r="F6845" t="inlineStr">
        <is>
          <t>r</t>
        </is>
      </c>
      <c r="G6845" t="inlineStr">
        <is>
          <t>10</t>
        </is>
      </c>
      <c r="H6845" t="inlineStr">
        <is>
          <t>C</t>
        </is>
      </c>
      <c r="I6845"/>
      <c r="J6845" t="inlineStr">
        <is>
          <t>Hwfreebuds4e-r-10-C</t>
        </is>
      </c>
      <c r="K6845" t="inlineStr">
        <is>
          <t>Hwepjfreebuds4e-r-10-C</t>
        </is>
      </c>
      <c r="L6845"/>
    </row>
    <row r="6846" ht="25.5" customHeight="1">
      <c r="A6846" t="inlineStr">
        <is>
          <t>6845编码</t>
        </is>
      </c>
      <c r="B6846" t="inlineStr">
        <is>
          <t>rmbuds4-dg-01-L</t>
        </is>
      </c>
      <c r="C6846" t="inlineStr">
        <is>
          <t>红米Buds4哈利·波特版坏品左耳</t>
        </is>
      </c>
      <c r="D6846"/>
      <c r="E6846" t="inlineStr">
        <is>
          <t>Rmbuds4</t>
        </is>
      </c>
      <c r="F6846" t="inlineStr">
        <is>
          <t>dg</t>
        </is>
      </c>
      <c r="G6846" t="inlineStr">
        <is>
          <t>10</t>
        </is>
      </c>
      <c r="H6846" t="inlineStr">
        <is>
          <t>L</t>
        </is>
      </c>
      <c r="I6846"/>
      <c r="J6846" t="inlineStr">
        <is>
          <t>Rmbuds4-dg-10-L</t>
        </is>
      </c>
      <c r="K6846" t="inlineStr">
        <is>
          <t>Rmepjbuds4-dg-10-L</t>
        </is>
      </c>
      <c r="L6846"/>
    </row>
    <row r="6847" ht="25.5" customHeight="1">
      <c r="A6847" t="inlineStr">
        <is>
          <t>6846编码</t>
        </is>
      </c>
      <c r="B6847" t="inlineStr">
        <is>
          <t>rmbuds4-dg-01-R</t>
        </is>
      </c>
      <c r="C6847" t="inlineStr">
        <is>
          <t>红米Buds4哈利·波特版坏品右耳</t>
        </is>
      </c>
      <c r="D6847"/>
      <c r="E6847" t="inlineStr">
        <is>
          <t>Rmbuds4</t>
        </is>
      </c>
      <c r="F6847" t="inlineStr">
        <is>
          <t>dg</t>
        </is>
      </c>
      <c r="G6847" t="inlineStr">
        <is>
          <t>10</t>
        </is>
      </c>
      <c r="H6847" t="inlineStr">
        <is>
          <t>R</t>
        </is>
      </c>
      <c r="I6847"/>
      <c r="J6847" t="inlineStr">
        <is>
          <t>Rmbuds4-dg-10-R</t>
        </is>
      </c>
      <c r="K6847" t="inlineStr">
        <is>
          <t>Rmepjbuds4-dg-10-R</t>
        </is>
      </c>
      <c r="L6847"/>
    </row>
    <row r="6848" ht="25.5" customHeight="1">
      <c r="A6848" t="inlineStr">
        <is>
          <t>6847编码</t>
        </is>
      </c>
      <c r="B6848" t="inlineStr">
        <is>
          <t>rmbuds4-dg-01-C</t>
        </is>
      </c>
      <c r="C6848" t="inlineStr">
        <is>
          <t>红米Buds4哈利·波特版坏品充电仓</t>
        </is>
      </c>
      <c r="D6848"/>
      <c r="E6848" t="inlineStr">
        <is>
          <t>Rmbuds4</t>
        </is>
      </c>
      <c r="F6848" t="inlineStr">
        <is>
          <t>dg</t>
        </is>
      </c>
      <c r="G6848" t="inlineStr">
        <is>
          <t>10</t>
        </is>
      </c>
      <c r="H6848" t="inlineStr">
        <is>
          <t>C</t>
        </is>
      </c>
      <c r="I6848"/>
      <c r="J6848" t="inlineStr">
        <is>
          <t>Rmbuds4-dg-10-C</t>
        </is>
      </c>
      <c r="K6848" t="inlineStr">
        <is>
          <t>Rmepjbuds4-dg-10-C</t>
        </is>
      </c>
      <c r="L6848"/>
    </row>
    <row r="6849" ht="25.5" customHeight="1">
      <c r="A6849" t="inlineStr">
        <is>
          <t>6848编码</t>
        </is>
      </c>
      <c r="B6849" t="inlineStr">
        <is>
          <t>mibuds4-b-01-C</t>
        </is>
      </c>
      <c r="C6849" t="inlineStr">
        <is>
          <t>小米Buds4黑色坏品充电仓</t>
        </is>
      </c>
      <c r="D6849"/>
      <c r="E6849" t="inlineStr">
        <is>
          <t>Mibuds4</t>
        </is>
      </c>
      <c r="F6849" t="inlineStr">
        <is>
          <t>b</t>
        </is>
      </c>
      <c r="G6849" t="inlineStr">
        <is>
          <t>10</t>
        </is>
      </c>
      <c r="H6849" t="inlineStr">
        <is>
          <t>C</t>
        </is>
      </c>
      <c r="I6849"/>
      <c r="J6849" t="inlineStr">
        <is>
          <t>Mibuds4-b-10-C</t>
        </is>
      </c>
      <c r="K6849" t="inlineStr">
        <is>
          <t>Miepjbuds4-b-10-C</t>
        </is>
      </c>
      <c r="L6849"/>
    </row>
    <row r="6850" ht="25.5" customHeight="1">
      <c r="A6850" t="inlineStr">
        <is>
          <t>6849编码</t>
        </is>
      </c>
      <c r="B6850" t="inlineStr">
        <is>
          <t>mibuds4-g-01-L</t>
        </is>
      </c>
      <c r="C6850" t="inlineStr">
        <is>
          <t>小米Buds4绿色坏品左耳</t>
        </is>
      </c>
      <c r="D6850"/>
      <c r="E6850" t="inlineStr">
        <is>
          <t>Mibuds4</t>
        </is>
      </c>
      <c r="F6850" t="inlineStr">
        <is>
          <t>g</t>
        </is>
      </c>
      <c r="G6850" t="inlineStr">
        <is>
          <t>10</t>
        </is>
      </c>
      <c r="H6850" t="inlineStr">
        <is>
          <t>L</t>
        </is>
      </c>
      <c r="I6850"/>
      <c r="J6850" t="inlineStr">
        <is>
          <t>Mibuds4-g-10-L</t>
        </is>
      </c>
      <c r="K6850" t="inlineStr">
        <is>
          <t>Miepjbuds4-g-10-L</t>
        </is>
      </c>
      <c r="L6850"/>
    </row>
    <row r="6851" ht="25.5" customHeight="1">
      <c r="A6851" t="inlineStr">
        <is>
          <t>6850编码</t>
        </is>
      </c>
      <c r="B6851" t="inlineStr">
        <is>
          <t>sonyxm4-b-07-L</t>
        </is>
      </c>
      <c r="C6851" t="inlineStr">
        <is>
          <t>索尼XM4黑色七新左耳</t>
        </is>
      </c>
      <c r="D6851"/>
      <c r="E6851" t="inlineStr">
        <is>
          <t>Sonyxm4</t>
        </is>
      </c>
      <c r="F6851" t="inlineStr">
        <is>
          <t>b</t>
        </is>
      </c>
      <c r="G6851" t="inlineStr">
        <is>
          <t>70</t>
        </is>
      </c>
      <c r="H6851" t="inlineStr">
        <is>
          <t>L</t>
        </is>
      </c>
      <c r="I6851"/>
      <c r="J6851" t="inlineStr">
        <is>
          <t>Sonyxm4-b-70-L</t>
        </is>
      </c>
      <c r="K6851" t="inlineStr">
        <is>
          <t>Sonyepjxm4-b-70-L</t>
        </is>
      </c>
      <c r="L6851"/>
    </row>
    <row r="6852" ht="25.5" customHeight="1">
      <c r="A6852" t="inlineStr">
        <is>
          <t>6851编码</t>
        </is>
      </c>
      <c r="B6852" t="inlineStr">
        <is>
          <t>freebuds4e-s-07-R</t>
        </is>
      </c>
      <c r="C6852" t="inlineStr">
        <is>
          <t>华为FreeBuds 4E银色七新右耳</t>
        </is>
      </c>
      <c r="D6852"/>
      <c r="E6852" t="inlineStr">
        <is>
          <t>Hwfreebuds4e</t>
        </is>
      </c>
      <c r="F6852" t="inlineStr">
        <is>
          <t>s</t>
        </is>
      </c>
      <c r="G6852" t="inlineStr">
        <is>
          <t>70</t>
        </is>
      </c>
      <c r="H6852" t="inlineStr">
        <is>
          <t>R</t>
        </is>
      </c>
      <c r="I6852"/>
      <c r="J6852" t="inlineStr">
        <is>
          <t>Hwfreebuds4e-s-70-R</t>
        </is>
      </c>
      <c r="K6852" t="inlineStr">
        <is>
          <t>Hwepjfreebuds4e-s-70-R</t>
        </is>
      </c>
      <c r="L6852"/>
    </row>
    <row r="6853" ht="25.5" customHeight="1">
      <c r="A6853" t="inlineStr">
        <is>
          <t>6852编码</t>
        </is>
      </c>
      <c r="B6853" t="inlineStr">
        <is>
          <t>freebuds5-w-07-R</t>
        </is>
      </c>
      <c r="C6853" t="inlineStr">
        <is>
          <t>华为FreeBuds 5白色七新右耳</t>
        </is>
      </c>
      <c r="D6853"/>
      <c r="E6853" t="inlineStr">
        <is>
          <t>Hwfreebuds5</t>
        </is>
      </c>
      <c r="F6853" t="inlineStr">
        <is>
          <t>w</t>
        </is>
      </c>
      <c r="G6853" t="inlineStr">
        <is>
          <t>70</t>
        </is>
      </c>
      <c r="H6853" t="inlineStr">
        <is>
          <t>R</t>
        </is>
      </c>
      <c r="I6853"/>
      <c r="J6853" t="inlineStr">
        <is>
          <t>Hwfreebuds5-w-70-R</t>
        </is>
      </c>
      <c r="K6853" t="inlineStr">
        <is>
          <t>Hwepjfreebuds5-w-70-R</t>
        </is>
      </c>
      <c r="L6853"/>
    </row>
    <row r="6854" ht="25.5" customHeight="1">
      <c r="A6854" t="inlineStr">
        <is>
          <t>6853编码</t>
        </is>
      </c>
      <c r="B6854" t="inlineStr">
        <is>
          <t>studiobuds-r-01-L</t>
        </is>
      </c>
      <c r="C6854" t="inlineStr">
        <is>
          <t>Beats Studio Buds红色坏品左耳</t>
        </is>
      </c>
      <c r="D6854"/>
      <c r="E6854" t="inlineStr">
        <is>
          <t>Beatsstudiobuds</t>
        </is>
      </c>
      <c r="F6854" t="inlineStr">
        <is>
          <t>r</t>
        </is>
      </c>
      <c r="G6854" t="inlineStr">
        <is>
          <t>10</t>
        </is>
      </c>
      <c r="H6854" t="inlineStr">
        <is>
          <t>L</t>
        </is>
      </c>
      <c r="I6854"/>
      <c r="J6854" t="inlineStr">
        <is>
          <t>Beatsstudiobuds-r-10-L</t>
        </is>
      </c>
      <c r="K6854" t="inlineStr">
        <is>
          <t>Beatsepjstudiobuds-r-10-L</t>
        </is>
      </c>
      <c r="L6854"/>
    </row>
    <row r="6855" ht="25.5" customHeight="1">
      <c r="A6855" t="inlineStr">
        <is>
          <t>6854编码</t>
        </is>
      </c>
      <c r="B6855" t="inlineStr">
        <is>
          <t>mi3-b-07-L</t>
        </is>
      </c>
      <c r="C6855" t="inlineStr">
        <is>
          <t>小米Buds3黑色七新左耳</t>
        </is>
      </c>
      <c r="D6855"/>
      <c r="E6855" t="inlineStr">
        <is>
          <t>Mibuds3</t>
        </is>
      </c>
      <c r="F6855" t="inlineStr">
        <is>
          <t>b</t>
        </is>
      </c>
      <c r="G6855" t="inlineStr">
        <is>
          <t>70</t>
        </is>
      </c>
      <c r="H6855" t="inlineStr">
        <is>
          <t>L</t>
        </is>
      </c>
      <c r="I6855"/>
      <c r="J6855" t="inlineStr">
        <is>
          <t>Mibuds3-b-70-L</t>
        </is>
      </c>
      <c r="K6855" t="inlineStr">
        <is>
          <t>Miepj3-b-70-L</t>
        </is>
      </c>
      <c r="L6855"/>
    </row>
    <row r="6856" ht="25.5" customHeight="1">
      <c r="A6856" t="inlineStr">
        <is>
          <t>6855编码</t>
        </is>
      </c>
      <c r="B6856" t="inlineStr">
        <is>
          <t>rmbuds4vital-w-01-L</t>
        </is>
      </c>
      <c r="C6856" t="inlineStr">
        <is>
          <t>红米buds4活力版白色坏品左耳</t>
        </is>
      </c>
      <c r="D6856"/>
      <c r="E6856" t="inlineStr">
        <is>
          <t>Rmbuds4vital</t>
        </is>
      </c>
      <c r="F6856" t="inlineStr">
        <is>
          <t>w</t>
        </is>
      </c>
      <c r="G6856" t="inlineStr">
        <is>
          <t>10</t>
        </is>
      </c>
      <c r="H6856" t="inlineStr">
        <is>
          <t>L</t>
        </is>
      </c>
      <c r="I6856"/>
      <c r="J6856" t="inlineStr">
        <is>
          <t>Rmbuds4vital-w-10-L</t>
        </is>
      </c>
      <c r="K6856" t="inlineStr">
        <is>
          <t>Rmepjbuds4vital-w-10-L</t>
        </is>
      </c>
      <c r="L6856"/>
    </row>
    <row r="6857" ht="25.5" customHeight="1">
      <c r="A6857" t="inlineStr">
        <is>
          <t>6856编码</t>
        </is>
      </c>
      <c r="B6857" t="inlineStr">
        <is>
          <t>freelace-p-07-L</t>
        </is>
      </c>
      <c r="C6857" t="inlineStr">
        <is>
          <t>华为FreeLace紫色七新左耳</t>
        </is>
      </c>
      <c r="D6857"/>
      <c r="E6857" t="inlineStr">
        <is>
          <t>Hwfreelace</t>
        </is>
      </c>
      <c r="F6857" t="inlineStr">
        <is>
          <t>p</t>
        </is>
      </c>
      <c r="G6857" t="inlineStr">
        <is>
          <t>70</t>
        </is>
      </c>
      <c r="H6857" t="inlineStr">
        <is>
          <t>L</t>
        </is>
      </c>
      <c r="I6857"/>
      <c r="J6857" t="inlineStr">
        <is>
          <t>Hwfreelace-p-70-L</t>
        </is>
      </c>
      <c r="K6857" t="inlineStr">
        <is>
          <t>Hwepjfreelace-p-70-L</t>
        </is>
      </c>
      <c r="L6857"/>
    </row>
    <row r="6858" ht="25.5" customHeight="1">
      <c r="A6858" t="inlineStr">
        <is>
          <t>6857编码</t>
        </is>
      </c>
      <c r="B6858" t="inlineStr">
        <is>
          <t>opbudspro2-b-01-L</t>
        </is>
      </c>
      <c r="C6858" t="inlineStr">
        <is>
          <t>一加 Buds Pro 2黑色坏品左耳</t>
        </is>
      </c>
      <c r="D6858"/>
      <c r="E6858" t="inlineStr">
        <is>
          <t>Opbudspro2</t>
        </is>
      </c>
      <c r="F6858" t="inlineStr">
        <is>
          <t>b</t>
        </is>
      </c>
      <c r="G6858" t="inlineStr">
        <is>
          <t>10</t>
        </is>
      </c>
      <c r="H6858" t="inlineStr">
        <is>
          <t>L</t>
        </is>
      </c>
      <c r="I6858"/>
      <c r="J6858" t="inlineStr">
        <is>
          <t>Opbudspro2-b-10-L</t>
        </is>
      </c>
      <c r="K6858" t="inlineStr">
        <is>
          <t>Opepjbudspro2-b-10-L</t>
        </is>
      </c>
      <c r="L6858"/>
    </row>
    <row r="6859" ht="25.5" customHeight="1">
      <c r="A6859" t="inlineStr">
        <is>
          <t>6858编码</t>
        </is>
      </c>
      <c r="B6859" t="inlineStr">
        <is>
          <t>encox-w-07-R</t>
        </is>
      </c>
      <c r="C6859" t="inlineStr">
        <is>
          <t>OPPO Enco X白色七新右耳</t>
        </is>
      </c>
      <c r="D6859"/>
      <c r="E6859" t="inlineStr">
        <is>
          <t>Oppoencox</t>
        </is>
      </c>
      <c r="F6859" t="inlineStr">
        <is>
          <t>w</t>
        </is>
      </c>
      <c r="G6859" t="inlineStr">
        <is>
          <t>70</t>
        </is>
      </c>
      <c r="H6859" t="inlineStr">
        <is>
          <t>R</t>
        </is>
      </c>
      <c r="I6859"/>
      <c r="J6859" t="inlineStr">
        <is>
          <t>Oppoencox-w-70-R</t>
        </is>
      </c>
      <c r="K6859" t="inlineStr">
        <is>
          <t>Oppoepjencox-w-70-R</t>
        </is>
      </c>
      <c r="L6859"/>
    </row>
    <row r="6860" ht="25.5" customHeight="1">
      <c r="A6860" t="inlineStr">
        <is>
          <t>6859编码</t>
        </is>
      </c>
      <c r="B6860" t="inlineStr">
        <is>
          <t>encox2-w-07-R</t>
        </is>
      </c>
      <c r="C6860" t="inlineStr">
        <is>
          <t>OPPO Enco X2白色七新右耳</t>
        </is>
      </c>
      <c r="D6860"/>
      <c r="E6860" t="inlineStr">
        <is>
          <t>Oppoencox2</t>
        </is>
      </c>
      <c r="F6860" t="inlineStr">
        <is>
          <t>w</t>
        </is>
      </c>
      <c r="G6860" t="inlineStr">
        <is>
          <t>70</t>
        </is>
      </c>
      <c r="H6860" t="inlineStr">
        <is>
          <t>R</t>
        </is>
      </c>
      <c r="I6860"/>
      <c r="J6860" t="inlineStr">
        <is>
          <t>Oppoencox2-w-70-R</t>
        </is>
      </c>
      <c r="K6860" t="inlineStr">
        <is>
          <t>Oppoepjencox2-w-70-R</t>
        </is>
      </c>
      <c r="L6860"/>
    </row>
    <row r="6861" ht="25.5" customHeight="1">
      <c r="A6861" t="inlineStr">
        <is>
          <t>6860编码</t>
        </is>
      </c>
      <c r="B6861" t="inlineStr">
        <is>
          <t>vivotws2-b-07-R</t>
        </is>
      </c>
      <c r="C6861" t="inlineStr">
        <is>
          <t>vivo TWS 2蓝色七新右耳</t>
        </is>
      </c>
      <c r="D6861"/>
      <c r="E6861"/>
      <c r="F6861"/>
      <c r="G6861"/>
      <c r="H6861"/>
      <c r="I6861"/>
      <c r="J6861" t="inlineStr">
        <is>
          <t>--</t>
        </is>
      </c>
      <c r="K6861" t="inlineStr">
        <is>
          <t>Vivoepjtws2-b-70-R</t>
        </is>
      </c>
      <c r="L6861"/>
    </row>
    <row r="6862" ht="25.5" customHeight="1">
      <c r="A6862" t="inlineStr">
        <is>
          <t>6861编码</t>
        </is>
      </c>
      <c r="B6862" t="inlineStr">
        <is>
          <t>vivotwsair-l-07-L</t>
        </is>
      </c>
      <c r="C6862" t="inlineStr">
        <is>
          <t>vivo TWS Air蓝色七新左耳</t>
        </is>
      </c>
      <c r="D6862"/>
      <c r="E6862"/>
      <c r="F6862"/>
      <c r="G6862"/>
      <c r="H6862"/>
      <c r="I6862"/>
      <c r="J6862" t="inlineStr">
        <is>
          <t>--</t>
        </is>
      </c>
      <c r="K6862" t="inlineStr">
        <is>
          <t>Vivoepjtwsair-l-70-L</t>
        </is>
      </c>
      <c r="L6862"/>
    </row>
    <row r="6863" ht="25.5" customHeight="1">
      <c r="A6863" t="inlineStr">
        <is>
          <t>6862编码</t>
        </is>
      </c>
      <c r="B6863" t="inlineStr">
        <is>
          <t>rmbuds4lite-b-07-C</t>
        </is>
      </c>
      <c r="C6863" t="inlineStr">
        <is>
          <t>红米Buds4青春版黑色七新充电仓</t>
        </is>
      </c>
      <c r="D6863"/>
      <c r="E6863"/>
      <c r="F6863"/>
      <c r="G6863"/>
      <c r="H6863"/>
      <c r="I6863"/>
      <c r="J6863" t="inlineStr">
        <is>
          <t>--</t>
        </is>
      </c>
      <c r="K6863" t="inlineStr">
        <is>
          <t>Rmepjbuds4lite-b-70-C</t>
        </is>
      </c>
      <c r="L6863"/>
    </row>
    <row r="6864" ht="25.5" customHeight="1">
      <c r="A6864" t="inlineStr">
        <is>
          <t>6863编码</t>
        </is>
      </c>
      <c r="B6864" t="inlineStr">
        <is>
          <t>rmbuds4vital-w-07-C</t>
        </is>
      </c>
      <c r="C6864" t="inlineStr">
        <is>
          <t>红米Buds4活力版白色七新充电仓</t>
        </is>
      </c>
      <c r="D6864"/>
      <c r="E6864"/>
      <c r="F6864"/>
      <c r="G6864"/>
      <c r="H6864"/>
      <c r="I6864"/>
      <c r="J6864" t="inlineStr">
        <is>
          <t>--</t>
        </is>
      </c>
      <c r="K6864" t="inlineStr">
        <is>
          <t>Rmepjbuds4vital-w-70-C</t>
        </is>
      </c>
      <c r="L6864"/>
    </row>
    <row r="6865" ht="25.5" customHeight="1">
      <c r="A6865" t="inlineStr">
        <is>
          <t>6864编码</t>
        </is>
      </c>
      <c r="B6865" t="inlineStr">
        <is>
          <t>rmbuds4vital-w-01-C</t>
        </is>
      </c>
      <c r="C6865" t="inlineStr">
        <is>
          <t>红米Buds4活力版白色坏品充电仓</t>
        </is>
      </c>
      <c r="D6865"/>
      <c r="E6865" t="inlineStr">
        <is>
          <t>Rmbuds4vital</t>
        </is>
      </c>
      <c r="F6865" t="inlineStr">
        <is>
          <t>w</t>
        </is>
      </c>
      <c r="G6865" t="inlineStr">
        <is>
          <t>10</t>
        </is>
      </c>
      <c r="H6865" t="inlineStr">
        <is>
          <t>C</t>
        </is>
      </c>
      <c r="I6865"/>
      <c r="J6865" t="inlineStr">
        <is>
          <t>Rmbuds4vital-w-10-C</t>
        </is>
      </c>
      <c r="K6865" t="inlineStr">
        <is>
          <t>Rmepjbuds4vital-w-10-C</t>
        </is>
      </c>
      <c r="L6865"/>
    </row>
    <row r="6866" ht="25.5" customHeight="1">
      <c r="A6866" t="inlineStr">
        <is>
          <t>6865编码</t>
        </is>
      </c>
      <c r="B6866" t="inlineStr">
        <is>
          <t>freebudsse-w-07-L</t>
        </is>
      </c>
      <c r="C6866" t="inlineStr">
        <is>
          <t>华为FreeBuds SE白色七新左耳</t>
        </is>
      </c>
      <c r="D6866"/>
      <c r="E6866" t="inlineStr">
        <is>
          <t>Hwfreebudsse</t>
        </is>
      </c>
      <c r="F6866" t="inlineStr">
        <is>
          <t>w</t>
        </is>
      </c>
      <c r="G6866" t="inlineStr">
        <is>
          <t>70</t>
        </is>
      </c>
      <c r="H6866" t="inlineStr">
        <is>
          <t>L</t>
        </is>
      </c>
      <c r="I6866"/>
      <c r="J6866" t="inlineStr">
        <is>
          <t>Hwfreebudsse-w-70-L</t>
        </is>
      </c>
      <c r="K6866" t="inlineStr">
        <is>
          <t>Hwepjfreebudsse-w-70-L</t>
        </is>
      </c>
      <c r="L6866"/>
    </row>
    <row r="6867" ht="25.5" customHeight="1">
      <c r="A6867" t="inlineStr">
        <is>
          <t>6866编码</t>
        </is>
      </c>
      <c r="B6867" t="inlineStr">
        <is>
          <t>freebudsse-w-07-R</t>
        </is>
      </c>
      <c r="C6867" t="inlineStr">
        <is>
          <t>华为FreeBuds SE白色七新右耳</t>
        </is>
      </c>
      <c r="D6867"/>
      <c r="E6867" t="inlineStr">
        <is>
          <t>Hwfreebudsse</t>
        </is>
      </c>
      <c r="F6867" t="inlineStr">
        <is>
          <t>w</t>
        </is>
      </c>
      <c r="G6867" t="inlineStr">
        <is>
          <t>70</t>
        </is>
      </c>
      <c r="H6867" t="inlineStr">
        <is>
          <t>R</t>
        </is>
      </c>
      <c r="I6867"/>
      <c r="J6867" t="inlineStr">
        <is>
          <t>Hwfreebudsse-w-70-R</t>
        </is>
      </c>
      <c r="K6867" t="inlineStr">
        <is>
          <t>Hwepjfreebudsse-w-70-R</t>
        </is>
      </c>
      <c r="L6867"/>
    </row>
    <row r="6868" ht="25.5" customHeight="1">
      <c r="A6868" t="inlineStr">
        <is>
          <t>6867编码</t>
        </is>
      </c>
      <c r="B6868" t="inlineStr">
        <is>
          <t>freebudsse-w-07-C</t>
        </is>
      </c>
      <c r="C6868" t="inlineStr">
        <is>
          <t>华为FreeBuds SE白色七新充电仓</t>
        </is>
      </c>
      <c r="D6868"/>
      <c r="E6868" t="inlineStr">
        <is>
          <t>Hwfreebudsse</t>
        </is>
      </c>
      <c r="F6868" t="inlineStr">
        <is>
          <t>w</t>
        </is>
      </c>
      <c r="G6868" t="inlineStr">
        <is>
          <t>70</t>
        </is>
      </c>
      <c r="H6868" t="inlineStr">
        <is>
          <t>C</t>
        </is>
      </c>
      <c r="I6868"/>
      <c r="J6868" t="inlineStr">
        <is>
          <t>Hwfreebudsse-w-70-C</t>
        </is>
      </c>
      <c r="K6868" t="inlineStr">
        <is>
          <t>Hwepjfreebudsse-w-70-C</t>
        </is>
      </c>
      <c r="L6868"/>
    </row>
    <row r="6869" ht="25.5" customHeight="1">
      <c r="A6869" t="inlineStr">
        <is>
          <t>6868编码</t>
        </is>
      </c>
      <c r="B6869" t="inlineStr">
        <is>
          <t>freebudsse-l-01-C</t>
        </is>
      </c>
      <c r="C6869" t="inlineStr">
        <is>
          <t>华为FreeBuds SE蓝色坏品充电仓</t>
        </is>
      </c>
      <c r="D6869"/>
      <c r="E6869" t="inlineStr">
        <is>
          <t>Hwfreebudsse</t>
        </is>
      </c>
      <c r="F6869" t="inlineStr">
        <is>
          <t>l</t>
        </is>
      </c>
      <c r="G6869" t="inlineStr">
        <is>
          <t>10</t>
        </is>
      </c>
      <c r="H6869" t="inlineStr">
        <is>
          <t>C</t>
        </is>
      </c>
      <c r="I6869"/>
      <c r="J6869" t="inlineStr">
        <is>
          <t>Hwfreebudsse-l-10-C</t>
        </is>
      </c>
      <c r="K6869" t="inlineStr">
        <is>
          <t>Hwepjfreebudsse-l-10-C</t>
        </is>
      </c>
      <c r="L6869"/>
    </row>
    <row r="6870" ht="25.5" customHeight="1">
      <c r="A6870" t="inlineStr">
        <is>
          <t>6869编码</t>
        </is>
      </c>
      <c r="B6870" t="inlineStr">
        <is>
          <t>FX-3</t>
        </is>
      </c>
      <c r="C6870" t="inlineStr">
        <is>
          <t>返现3元</t>
        </is>
      </c>
      <c r="D6870"/>
      <c r="E6870"/>
      <c r="F6870"/>
      <c r="G6870"/>
      <c r="H6870"/>
      <c r="I6870"/>
      <c r="J6870" t="inlineStr">
        <is>
          <t>--</t>
        </is>
      </c>
      <c r="K6870" t="inlineStr">
        <is>
          <t>--</t>
        </is>
      </c>
      <c r="L6870"/>
    </row>
    <row r="6871" ht="25.5" customHeight="1">
      <c r="A6871" t="inlineStr">
        <is>
          <t>6870编码</t>
        </is>
      </c>
      <c r="B6871" t="inlineStr">
        <is>
          <t>mibuds4-w-01-C</t>
        </is>
      </c>
      <c r="C6871" t="inlineStr">
        <is>
          <t>小米Buds4白色坏品充电仓</t>
        </is>
      </c>
      <c r="D6871"/>
      <c r="E6871" t="inlineStr">
        <is>
          <t>Mibuds4</t>
        </is>
      </c>
      <c r="F6871" t="inlineStr">
        <is>
          <t>w</t>
        </is>
      </c>
      <c r="G6871" t="inlineStr">
        <is>
          <t>10</t>
        </is>
      </c>
      <c r="H6871" t="inlineStr">
        <is>
          <t>C</t>
        </is>
      </c>
      <c r="I6871"/>
      <c r="J6871" t="inlineStr">
        <is>
          <t>Mibuds4-w-10-C</t>
        </is>
      </c>
      <c r="K6871" t="inlineStr">
        <is>
          <t>Miepjbuds4-w-10-C</t>
        </is>
      </c>
      <c r="L6871"/>
    </row>
    <row r="6872" ht="25.5" customHeight="1">
      <c r="A6872" t="inlineStr">
        <is>
          <t>6871编码</t>
        </is>
      </c>
      <c r="B6872" t="inlineStr">
        <is>
          <t>mi3pro-g-07-C</t>
        </is>
      </c>
      <c r="C6872" t="inlineStr">
        <is>
          <t>小米Buds3 Pro绿色七新充电仓</t>
        </is>
      </c>
      <c r="D6872"/>
      <c r="E6872" t="inlineStr">
        <is>
          <t>Mibuds3pro</t>
        </is>
      </c>
      <c r="F6872" t="inlineStr">
        <is>
          <t>g</t>
        </is>
      </c>
      <c r="G6872" t="inlineStr">
        <is>
          <t>70</t>
        </is>
      </c>
      <c r="H6872" t="inlineStr">
        <is>
          <t>C</t>
        </is>
      </c>
      <c r="I6872"/>
      <c r="J6872" t="inlineStr">
        <is>
          <t>Mibuds3pro-g-70-C</t>
        </is>
      </c>
      <c r="K6872" t="inlineStr">
        <is>
          <t>Miepj3pro-g-70-C</t>
        </is>
      </c>
      <c r="L6872"/>
    </row>
    <row r="6873" ht="25.5" customHeight="1">
      <c r="A6873" t="inlineStr">
        <is>
          <t>6872编码</t>
        </is>
      </c>
      <c r="B6873" t="inlineStr">
        <is>
          <t>opbudspro2-g-01-C</t>
        </is>
      </c>
      <c r="C6873" t="inlineStr">
        <is>
          <t>一加 Buds Pro 2绿色坏充电仓</t>
        </is>
      </c>
      <c r="D6873"/>
      <c r="E6873" t="inlineStr">
        <is>
          <t>Opbudspro2</t>
        </is>
      </c>
      <c r="F6873" t="inlineStr">
        <is>
          <t>g</t>
        </is>
      </c>
      <c r="G6873" t="inlineStr">
        <is>
          <t>10</t>
        </is>
      </c>
      <c r="H6873" t="inlineStr">
        <is>
          <t>C</t>
        </is>
      </c>
      <c r="I6873"/>
      <c r="J6873" t="inlineStr">
        <is>
          <t>Opbudspro2-g-10-C</t>
        </is>
      </c>
      <c r="K6873" t="inlineStr">
        <is>
          <t>Opepjbudspro2-g-10-C</t>
        </is>
      </c>
      <c r="L6873"/>
    </row>
    <row r="6874" ht="25.5" customHeight="1">
      <c r="A6874" t="inlineStr">
        <is>
          <t>6873编码</t>
        </is>
      </c>
      <c r="B6874" t="inlineStr">
        <is>
          <t>encoair3-w-01-L</t>
        </is>
      </c>
      <c r="C6874" t="inlineStr">
        <is>
          <t>OPPO Enco Air3白色坏品左耳</t>
        </is>
      </c>
      <c r="D6874"/>
      <c r="E6874" t="inlineStr">
        <is>
          <t>Oppoencoair3</t>
        </is>
      </c>
      <c r="F6874" t="inlineStr">
        <is>
          <t>w</t>
        </is>
      </c>
      <c r="G6874" t="inlineStr">
        <is>
          <t>10</t>
        </is>
      </c>
      <c r="H6874" t="inlineStr">
        <is>
          <t>L</t>
        </is>
      </c>
      <c r="I6874"/>
      <c r="J6874" t="inlineStr">
        <is>
          <t>Oppoencoair3-w-10-L</t>
        </is>
      </c>
      <c r="K6874" t="inlineStr">
        <is>
          <t>Oppoepjencoair3-w-10-L</t>
        </is>
      </c>
      <c r="L6874"/>
    </row>
    <row r="6875" ht="25.5" customHeight="1">
      <c r="A6875" t="inlineStr">
        <is>
          <t>6874编码</t>
        </is>
      </c>
      <c r="B6875" t="inlineStr">
        <is>
          <t>encoair3-w-01-C</t>
        </is>
      </c>
      <c r="C6875" t="inlineStr">
        <is>
          <t>OPPO Enco Air3白色坏品充电仓</t>
        </is>
      </c>
      <c r="D6875"/>
      <c r="E6875" t="inlineStr">
        <is>
          <t>Oppoencoair3</t>
        </is>
      </c>
      <c r="F6875" t="inlineStr">
        <is>
          <t>w</t>
        </is>
      </c>
      <c r="G6875" t="inlineStr">
        <is>
          <t>10</t>
        </is>
      </c>
      <c r="H6875" t="inlineStr">
        <is>
          <t>C</t>
        </is>
      </c>
      <c r="I6875"/>
      <c r="J6875" t="inlineStr">
        <is>
          <t>Oppoencoair3-w-10-C</t>
        </is>
      </c>
      <c r="K6875" t="inlineStr">
        <is>
          <t>Oppoepjencoair3-w-10-C</t>
        </is>
      </c>
      <c r="L6875"/>
    </row>
    <row r="6876" ht="25.5" customHeight="1">
      <c r="A6876" t="inlineStr">
        <is>
          <t>6875编码</t>
        </is>
      </c>
      <c r="B6876" t="inlineStr">
        <is>
          <t>freebuds4e-r-01-R</t>
        </is>
      </c>
      <c r="C6876" t="inlineStr">
        <is>
          <t>华为FreeBuds 4E红色坏品右耳</t>
        </is>
      </c>
      <c r="D6876"/>
      <c r="E6876" t="inlineStr">
        <is>
          <t>Hwfreebuds4e</t>
        </is>
      </c>
      <c r="F6876" t="inlineStr">
        <is>
          <t>r</t>
        </is>
      </c>
      <c r="G6876" t="inlineStr">
        <is>
          <t>10</t>
        </is>
      </c>
      <c r="H6876" t="inlineStr">
        <is>
          <t>R</t>
        </is>
      </c>
      <c r="I6876"/>
      <c r="J6876" t="inlineStr">
        <is>
          <t>Hwfreebuds4e-r-10-R</t>
        </is>
      </c>
      <c r="K6876" t="inlineStr">
        <is>
          <t>Hwepjfreebuds4e-r-10-R</t>
        </is>
      </c>
      <c r="L6876"/>
    </row>
    <row r="6877" ht="25.5" customHeight="1">
      <c r="A6877" t="inlineStr">
        <is>
          <t>6876编码</t>
        </is>
      </c>
      <c r="B6877" t="inlineStr">
        <is>
          <t>opbudsace-b-01-C</t>
        </is>
      </c>
      <c r="C6877" t="inlineStr">
        <is>
          <t>一加 Buds Ace黑色坏品充电仓</t>
        </is>
      </c>
      <c r="D6877"/>
      <c r="E6877" t="inlineStr">
        <is>
          <t>Opbudsace</t>
        </is>
      </c>
      <c r="F6877" t="inlineStr">
        <is>
          <t>b</t>
        </is>
      </c>
      <c r="G6877" t="inlineStr">
        <is>
          <t>10</t>
        </is>
      </c>
      <c r="H6877" t="inlineStr">
        <is>
          <t>C</t>
        </is>
      </c>
      <c r="I6877"/>
      <c r="J6877" t="inlineStr">
        <is>
          <t>Opbudsace-b-10-C</t>
        </is>
      </c>
      <c r="K6877" t="inlineStr">
        <is>
          <t>Opepjbudsace-b-10-C</t>
        </is>
      </c>
      <c r="L6877"/>
    </row>
    <row r="6878" ht="25.5" customHeight="1">
      <c r="A6878" t="inlineStr">
        <is>
          <t>6877编码</t>
        </is>
      </c>
      <c r="B6878" t="inlineStr">
        <is>
          <t>opbudsace-b-01-R</t>
        </is>
      </c>
      <c r="C6878" t="inlineStr">
        <is>
          <t>一加 Buds Ace黑色坏品右耳</t>
        </is>
      </c>
      <c r="D6878"/>
      <c r="E6878" t="inlineStr">
        <is>
          <t>Opbudsace</t>
        </is>
      </c>
      <c r="F6878" t="inlineStr">
        <is>
          <t>b</t>
        </is>
      </c>
      <c r="G6878" t="inlineStr">
        <is>
          <t>10</t>
        </is>
      </c>
      <c r="H6878" t="inlineStr">
        <is>
          <t>R</t>
        </is>
      </c>
      <c r="I6878"/>
      <c r="J6878" t="inlineStr">
        <is>
          <t>Opbudsace-b-10-R</t>
        </is>
      </c>
      <c r="K6878" t="inlineStr">
        <is>
          <t>Opepjbudsace-b-10-R</t>
        </is>
      </c>
      <c r="L6878"/>
    </row>
    <row r="6879" ht="25.5" customHeight="1">
      <c r="A6879" t="inlineStr">
        <is>
          <t>6878编码</t>
        </is>
      </c>
      <c r="B6879" t="inlineStr">
        <is>
          <t>encofree3-g-01-R</t>
        </is>
      </c>
      <c r="C6879" t="inlineStr">
        <is>
          <t>OPPO Enco Free3绿色坏品右耳</t>
        </is>
      </c>
      <c r="D6879"/>
      <c r="E6879" t="inlineStr">
        <is>
          <t>Oppoencofree3</t>
        </is>
      </c>
      <c r="F6879" t="inlineStr">
        <is>
          <t>g</t>
        </is>
      </c>
      <c r="G6879" t="inlineStr">
        <is>
          <t>10</t>
        </is>
      </c>
      <c r="H6879" t="inlineStr">
        <is>
          <t>R</t>
        </is>
      </c>
      <c r="I6879"/>
      <c r="J6879" t="inlineStr">
        <is>
          <t>Oppoencofree3-g-10-R</t>
        </is>
      </c>
      <c r="K6879" t="inlineStr">
        <is>
          <t>Oppoepjencofree3-g-10-R</t>
        </is>
      </c>
      <c r="L6879"/>
    </row>
    <row r="6880" ht="25.5" customHeight="1">
      <c r="A6880" t="inlineStr">
        <is>
          <t>6879编码</t>
        </is>
      </c>
      <c r="B6880" t="inlineStr">
        <is>
          <t>encofree3-w-01-C</t>
        </is>
      </c>
      <c r="C6880" t="inlineStr">
        <is>
          <t>OPPO Enco Free3白色坏品充电仓</t>
        </is>
      </c>
      <c r="D6880"/>
      <c r="E6880" t="inlineStr">
        <is>
          <t>Oppoencofree3</t>
        </is>
      </c>
      <c r="F6880" t="inlineStr">
        <is>
          <t>w</t>
        </is>
      </c>
      <c r="G6880" t="inlineStr">
        <is>
          <t>10</t>
        </is>
      </c>
      <c r="H6880" t="inlineStr">
        <is>
          <t>C</t>
        </is>
      </c>
      <c r="I6880"/>
      <c r="J6880" t="inlineStr">
        <is>
          <t>Oppoencofree3-w-10-C</t>
        </is>
      </c>
      <c r="K6880" t="inlineStr">
        <is>
          <t>Oppoepjencofree3-w-10-C</t>
        </is>
      </c>
      <c r="L6880"/>
    </row>
    <row r="6881" ht="25.5" customHeight="1">
      <c r="A6881" t="inlineStr">
        <is>
          <t>6880编码</t>
        </is>
      </c>
      <c r="B6881" t="inlineStr">
        <is>
          <t>freebudspro-b-05-C</t>
        </is>
      </c>
      <c r="C6881" t="inlineStr">
        <is>
          <t>华为FreeBuds Pro黑色充电仓（正常）</t>
        </is>
      </c>
      <c r="D6881"/>
      <c r="E6881"/>
      <c r="F6881"/>
      <c r="G6881"/>
      <c r="H6881"/>
      <c r="I6881"/>
      <c r="J6881" t="inlineStr">
        <is>
          <t>--</t>
        </is>
      </c>
      <c r="K6881" t="inlineStr">
        <is>
          <t>Hwepjfreebudspro-b-50-C</t>
        </is>
      </c>
      <c r="L6881"/>
    </row>
    <row r="6882" ht="25.5" customHeight="1">
      <c r="A6882" t="inlineStr">
        <is>
          <t>6881编码</t>
        </is>
      </c>
      <c r="B6882" t="inlineStr">
        <is>
          <t>freebudspro-b-05-R</t>
        </is>
      </c>
      <c r="C6882" t="inlineStr">
        <is>
          <t>华为FreeBuds Pro黑色声音小右耳</t>
        </is>
      </c>
      <c r="D6882"/>
      <c r="E6882"/>
      <c r="F6882"/>
      <c r="G6882"/>
      <c r="H6882"/>
      <c r="I6882"/>
      <c r="J6882" t="inlineStr">
        <is>
          <t>--</t>
        </is>
      </c>
      <c r="K6882" t="inlineStr">
        <is>
          <t>Hwepjfreebudspro-b-50-R</t>
        </is>
      </c>
      <c r="L6882"/>
    </row>
    <row r="6883" ht="25.5" customHeight="1">
      <c r="A6883" t="inlineStr">
        <is>
          <t>6882编码</t>
        </is>
      </c>
      <c r="B6883" t="inlineStr">
        <is>
          <t>freebudspro-b-05-L</t>
        </is>
      </c>
      <c r="C6883" t="inlineStr">
        <is>
          <t>华为FreeBuds Pro黑色声音小左耳</t>
        </is>
      </c>
      <c r="D6883"/>
      <c r="E6883"/>
      <c r="F6883"/>
      <c r="G6883"/>
      <c r="H6883"/>
      <c r="I6883"/>
      <c r="J6883" t="inlineStr">
        <is>
          <t>--</t>
        </is>
      </c>
      <c r="K6883" t="inlineStr">
        <is>
          <t>Hwepjfreebudspro-b-50-L</t>
        </is>
      </c>
      <c r="L6883"/>
    </row>
    <row r="6884" ht="25.5" customHeight="1">
      <c r="A6884" t="inlineStr">
        <is>
          <t>6883编码</t>
        </is>
      </c>
      <c r="B6884" t="inlineStr">
        <is>
          <t>earbuds2se-b-01-R</t>
        </is>
      </c>
      <c r="C6884" t="inlineStr">
        <is>
          <t>荣耀Earbuds 2SE黑色坏品右耳</t>
        </is>
      </c>
      <c r="D6884"/>
      <c r="E6884" t="inlineStr">
        <is>
          <t>Honearbuds2se</t>
        </is>
      </c>
      <c r="F6884" t="inlineStr">
        <is>
          <t>b</t>
        </is>
      </c>
      <c r="G6884" t="inlineStr">
        <is>
          <t>10</t>
        </is>
      </c>
      <c r="H6884" t="inlineStr">
        <is>
          <t>R</t>
        </is>
      </c>
      <c r="I6884"/>
      <c r="J6884" t="inlineStr">
        <is>
          <t>Honearbuds2se-b-10-R</t>
        </is>
      </c>
      <c r="K6884" t="inlineStr">
        <is>
          <t>Honepjearbuds2se-b-10-R</t>
        </is>
      </c>
      <c r="L6884"/>
    </row>
    <row r="6885" ht="25.5" customHeight="1">
      <c r="A6885" t="inlineStr">
        <is>
          <t>6884编码</t>
        </is>
      </c>
      <c r="B6885" t="inlineStr">
        <is>
          <t>studiobuds-w-07-C</t>
        </is>
      </c>
      <c r="C6885" t="inlineStr">
        <is>
          <t>Beats Studio Buds白色七新充电仓</t>
        </is>
      </c>
      <c r="D6885"/>
      <c r="E6885"/>
      <c r="F6885"/>
      <c r="G6885"/>
      <c r="H6885"/>
      <c r="I6885"/>
      <c r="J6885" t="inlineStr">
        <is>
          <t>--</t>
        </is>
      </c>
      <c r="K6885" t="inlineStr">
        <is>
          <t>Beatsepjstudiobuds-w-70-C</t>
        </is>
      </c>
      <c r="L6885"/>
    </row>
    <row r="6886" ht="25.5" customHeight="1">
      <c r="A6886" t="inlineStr">
        <is>
          <t>6885编码</t>
        </is>
      </c>
      <c r="B6886" t="inlineStr">
        <is>
          <t>mibuds4-b-01-L</t>
        </is>
      </c>
      <c r="C6886" t="inlineStr">
        <is>
          <t>小米Buds4黑色坏品左耳</t>
        </is>
      </c>
      <c r="D6886"/>
      <c r="E6886" t="inlineStr">
        <is>
          <t>Mibuds4</t>
        </is>
      </c>
      <c r="F6886" t="inlineStr">
        <is>
          <t>b</t>
        </is>
      </c>
      <c r="G6886" t="inlineStr">
        <is>
          <t>10</t>
        </is>
      </c>
      <c r="H6886" t="inlineStr">
        <is>
          <t>L</t>
        </is>
      </c>
      <c r="I6886"/>
      <c r="J6886" t="inlineStr">
        <is>
          <t>Mibuds4-b-10-L</t>
        </is>
      </c>
      <c r="K6886" t="inlineStr">
        <is>
          <t>Miepjbuds4-b-10-L</t>
        </is>
      </c>
      <c r="L6886"/>
    </row>
    <row r="6887" ht="25.5" customHeight="1">
      <c r="A6887" t="inlineStr">
        <is>
          <t>6886编码</t>
        </is>
      </c>
      <c r="B6887" t="inlineStr">
        <is>
          <t>freebuds5-s-07-C</t>
        </is>
      </c>
      <c r="C6887" t="inlineStr">
        <is>
          <t>华为FreeBuds 5银色七新充电仓</t>
        </is>
      </c>
      <c r="D6887"/>
      <c r="E6887" t="inlineStr">
        <is>
          <t>Hwfreebuds5</t>
        </is>
      </c>
      <c r="F6887" t="inlineStr">
        <is>
          <t>s</t>
        </is>
      </c>
      <c r="G6887" t="inlineStr">
        <is>
          <t>70</t>
        </is>
      </c>
      <c r="H6887" t="inlineStr">
        <is>
          <t>C</t>
        </is>
      </c>
      <c r="I6887"/>
      <c r="J6887" t="inlineStr">
        <is>
          <t>Hwfreebuds5-s-70-C</t>
        </is>
      </c>
      <c r="K6887" t="inlineStr">
        <is>
          <t>Hwepjfreebuds5-s-70-C</t>
        </is>
      </c>
      <c r="L6887"/>
    </row>
    <row r="6888" ht="25.5" customHeight="1">
      <c r="A6888" t="inlineStr">
        <is>
          <t>6887编码</t>
        </is>
      </c>
      <c r="B6888" t="inlineStr">
        <is>
          <t>freebudspro2-w-07-C</t>
        </is>
      </c>
      <c r="C6888" t="inlineStr">
        <is>
          <t>华为FreeBuds Pro2白色七新充电仓</t>
        </is>
      </c>
      <c r="D6888"/>
      <c r="E6888" t="inlineStr">
        <is>
          <t>Hwfreebudspro2</t>
        </is>
      </c>
      <c r="F6888" t="inlineStr">
        <is>
          <t>w</t>
        </is>
      </c>
      <c r="G6888" t="inlineStr">
        <is>
          <t>70</t>
        </is>
      </c>
      <c r="H6888" t="inlineStr">
        <is>
          <t>C</t>
        </is>
      </c>
      <c r="I6888"/>
      <c r="J6888" t="inlineStr">
        <is>
          <t>Hwfreebudspro2-w-70-C</t>
        </is>
      </c>
      <c r="K6888" t="inlineStr">
        <is>
          <t>Hwepjfreebudspro2-w-70-C</t>
        </is>
      </c>
      <c r="L6888"/>
    </row>
    <row r="6889" ht="25.5" customHeight="1">
      <c r="A6889" t="inlineStr">
        <is>
          <t>6888编码</t>
        </is>
      </c>
      <c r="B6889" t="inlineStr">
        <is>
          <t>opbudsn-b-01-L</t>
        </is>
      </c>
      <c r="C6889" t="inlineStr">
        <is>
          <t>一加budsN 黑色坏品左耳</t>
        </is>
      </c>
      <c r="D6889"/>
      <c r="E6889" t="inlineStr">
        <is>
          <t>Opbudsn</t>
        </is>
      </c>
      <c r="F6889" t="inlineStr">
        <is>
          <t>b</t>
        </is>
      </c>
      <c r="G6889" t="inlineStr">
        <is>
          <t>10</t>
        </is>
      </c>
      <c r="H6889" t="inlineStr">
        <is>
          <t>L</t>
        </is>
      </c>
      <c r="I6889"/>
      <c r="J6889" t="inlineStr">
        <is>
          <t>Opbudsn-b-10-L</t>
        </is>
      </c>
      <c r="K6889" t="inlineStr">
        <is>
          <t>Opepjbudsn-b-10-L</t>
        </is>
      </c>
      <c r="L6889"/>
    </row>
    <row r="6890" ht="25.5" customHeight="1">
      <c r="A6890" t="inlineStr">
        <is>
          <t>6889编码</t>
        </is>
      </c>
      <c r="B6890" t="inlineStr">
        <is>
          <t>freebuds5i-b-01-C</t>
        </is>
      </c>
      <c r="C6890" t="inlineStr">
        <is>
          <t>华为FreeBuds 5i黑色坏品充电仓</t>
        </is>
      </c>
      <c r="D6890"/>
      <c r="E6890" t="inlineStr">
        <is>
          <t>Hwfreebuds5i</t>
        </is>
      </c>
      <c r="F6890" t="inlineStr">
        <is>
          <t>b</t>
        </is>
      </c>
      <c r="G6890" t="inlineStr">
        <is>
          <t>10</t>
        </is>
      </c>
      <c r="H6890" t="inlineStr">
        <is>
          <t>C</t>
        </is>
      </c>
      <c r="I6890"/>
      <c r="J6890" t="inlineStr">
        <is>
          <t>Hwfreebuds5i-b-10-C</t>
        </is>
      </c>
      <c r="K6890" t="inlineStr">
        <is>
          <t>Hwepjfreebuds5i-b-10-C</t>
        </is>
      </c>
      <c r="L6890"/>
    </row>
    <row r="6891" ht="25.5" customHeight="1">
      <c r="A6891" t="inlineStr">
        <is>
          <t>6890编码</t>
        </is>
      </c>
      <c r="B6891" t="inlineStr">
        <is>
          <t>freebuds5-s-01-R</t>
        </is>
      </c>
      <c r="C6891" t="inlineStr">
        <is>
          <t>华为FreeBuds 5银色坏品右耳</t>
        </is>
      </c>
      <c r="D6891"/>
      <c r="E6891" t="inlineStr">
        <is>
          <t>Hwfreebuds5</t>
        </is>
      </c>
      <c r="F6891" t="inlineStr">
        <is>
          <t>s</t>
        </is>
      </c>
      <c r="G6891" t="inlineStr">
        <is>
          <t>10</t>
        </is>
      </c>
      <c r="H6891" t="inlineStr">
        <is>
          <t>R</t>
        </is>
      </c>
      <c r="I6891"/>
      <c r="J6891" t="inlineStr">
        <is>
          <t>Hwfreebuds5-s-10-R</t>
        </is>
      </c>
      <c r="K6891" t="inlineStr">
        <is>
          <t>Hwepjfreebuds5-s-10-R</t>
        </is>
      </c>
      <c r="L6891"/>
    </row>
    <row r="6892" ht="25.5" customHeight="1">
      <c r="A6892" t="inlineStr">
        <is>
          <t>6891编码</t>
        </is>
      </c>
      <c r="B6892" t="inlineStr">
        <is>
          <t>freelace-p-07-R</t>
        </is>
      </c>
      <c r="C6892" t="inlineStr">
        <is>
          <t>华为FreeLace紫色七新右耳</t>
        </is>
      </c>
      <c r="D6892"/>
      <c r="E6892" t="inlineStr">
        <is>
          <t>Hwfreelace</t>
        </is>
      </c>
      <c r="F6892" t="inlineStr">
        <is>
          <t>p</t>
        </is>
      </c>
      <c r="G6892" t="inlineStr">
        <is>
          <t>70</t>
        </is>
      </c>
      <c r="H6892" t="inlineStr">
        <is>
          <t>R</t>
        </is>
      </c>
      <c r="I6892"/>
      <c r="J6892" t="inlineStr">
        <is>
          <t>Hwfreelace-p-70-R</t>
        </is>
      </c>
      <c r="K6892" t="inlineStr">
        <is>
          <t>Hwepjfreelace-p-70-R</t>
        </is>
      </c>
      <c r="L6892"/>
    </row>
    <row r="6893" ht="25.5" customHeight="1">
      <c r="A6893" t="inlineStr">
        <is>
          <t>6892编码</t>
        </is>
      </c>
      <c r="B6893" t="inlineStr">
        <is>
          <t>encoair2i-g-01-L</t>
        </is>
      </c>
      <c r="C6893" t="inlineStr">
        <is>
          <t>OPPO Enco Air2i绿色坏品左耳</t>
        </is>
      </c>
      <c r="D6893"/>
      <c r="E6893" t="inlineStr">
        <is>
          <t>Oppoencoair2i</t>
        </is>
      </c>
      <c r="F6893" t="inlineStr">
        <is>
          <t>g</t>
        </is>
      </c>
      <c r="G6893" t="inlineStr">
        <is>
          <t>10</t>
        </is>
      </c>
      <c r="H6893" t="inlineStr">
        <is>
          <t>L</t>
        </is>
      </c>
      <c r="I6893"/>
      <c r="J6893" t="inlineStr">
        <is>
          <t>Oppoencoair2i-g-10-L</t>
        </is>
      </c>
      <c r="K6893" t="inlineStr">
        <is>
          <t>Oppoepjencoair2i-g-10-L</t>
        </is>
      </c>
      <c r="L6893"/>
    </row>
    <row r="6894" ht="25.5" customHeight="1">
      <c r="A6894" t="inlineStr">
        <is>
          <t>6893编码</t>
        </is>
      </c>
      <c r="B6894" t="inlineStr">
        <is>
          <t>encoair2pro-w-01-R</t>
        </is>
      </c>
      <c r="C6894" t="inlineStr">
        <is>
          <t>OPPO Enco Air2 Pro白色坏品右耳</t>
        </is>
      </c>
      <c r="D6894"/>
      <c r="E6894" t="inlineStr">
        <is>
          <t>Oppoencoair2pro</t>
        </is>
      </c>
      <c r="F6894" t="inlineStr">
        <is>
          <t>w</t>
        </is>
      </c>
      <c r="G6894" t="inlineStr">
        <is>
          <t>10</t>
        </is>
      </c>
      <c r="H6894" t="inlineStr">
        <is>
          <t>R</t>
        </is>
      </c>
      <c r="I6894"/>
      <c r="J6894" t="inlineStr">
        <is>
          <t>Oppoencoair2pro-w-10-R</t>
        </is>
      </c>
      <c r="K6894" t="inlineStr">
        <is>
          <t>Oppoepjencoair2pro-w-10-R</t>
        </is>
      </c>
      <c r="L6894"/>
    </row>
    <row r="6895" ht="25.5" customHeight="1">
      <c r="A6895" t="inlineStr">
        <is>
          <t>6894编码</t>
        </is>
      </c>
      <c r="B6895" t="inlineStr">
        <is>
          <t>opbudsace-b-01-L</t>
        </is>
      </c>
      <c r="C6895" t="inlineStr">
        <is>
          <t>一加 Buds Ace黑色坏品左耳</t>
        </is>
      </c>
      <c r="D6895"/>
      <c r="E6895" t="inlineStr">
        <is>
          <t>Opbudsace</t>
        </is>
      </c>
      <c r="F6895" t="inlineStr">
        <is>
          <t>b</t>
        </is>
      </c>
      <c r="G6895" t="inlineStr">
        <is>
          <t>10</t>
        </is>
      </c>
      <c r="H6895" t="inlineStr">
        <is>
          <t>L</t>
        </is>
      </c>
      <c r="I6895"/>
      <c r="J6895" t="inlineStr">
        <is>
          <t>Opbudsace-b-10-L</t>
        </is>
      </c>
      <c r="K6895" t="inlineStr">
        <is>
          <t>Opepjbudsace-b-10-L</t>
        </is>
      </c>
      <c r="L6895"/>
    </row>
    <row r="6896" ht="25.5" customHeight="1">
      <c r="A6896" t="inlineStr">
        <is>
          <t>6895编码</t>
        </is>
      </c>
      <c r="B6896" t="inlineStr">
        <is>
          <t>opbudsz2-b-01-R</t>
        </is>
      </c>
      <c r="C6896" t="inlineStr">
        <is>
          <t>一加 Buds Z2黑色坏品右耳</t>
        </is>
      </c>
      <c r="D6896"/>
      <c r="E6896" t="inlineStr">
        <is>
          <t>Opbudsz2</t>
        </is>
      </c>
      <c r="F6896" t="inlineStr">
        <is>
          <t>b</t>
        </is>
      </c>
      <c r="G6896" t="inlineStr">
        <is>
          <t>10</t>
        </is>
      </c>
      <c r="H6896" t="inlineStr">
        <is>
          <t>R</t>
        </is>
      </c>
      <c r="I6896"/>
      <c r="J6896" t="inlineStr">
        <is>
          <t>Opbudsz2-b-10-R</t>
        </is>
      </c>
      <c r="K6896" t="inlineStr">
        <is>
          <t>Opepjbudsz2-b-10-R</t>
        </is>
      </c>
      <c r="L6896"/>
    </row>
    <row r="6897" ht="25.5" customHeight="1">
      <c r="A6897" t="inlineStr">
        <is>
          <t>6896编码</t>
        </is>
      </c>
      <c r="B6897" t="inlineStr">
        <is>
          <t>encofree2i-w-01-L</t>
        </is>
      </c>
      <c r="C6897" t="inlineStr">
        <is>
          <t>OPPO Enco Free2i白色坏品左耳</t>
        </is>
      </c>
      <c r="D6897"/>
      <c r="E6897" t="inlineStr">
        <is>
          <t>Oppoencofree2i</t>
        </is>
      </c>
      <c r="F6897" t="inlineStr">
        <is>
          <t>w</t>
        </is>
      </c>
      <c r="G6897" t="inlineStr">
        <is>
          <t>10</t>
        </is>
      </c>
      <c r="H6897" t="inlineStr">
        <is>
          <t>L</t>
        </is>
      </c>
      <c r="I6897"/>
      <c r="J6897" t="inlineStr">
        <is>
          <t>Oppoencofree2i-w-10-L</t>
        </is>
      </c>
      <c r="K6897" t="inlineStr">
        <is>
          <t>Oppoepjencofree2i-w-10-L</t>
        </is>
      </c>
      <c r="L6897"/>
    </row>
    <row r="6898" ht="25.5" customHeight="1">
      <c r="A6898" t="inlineStr">
        <is>
          <t>6897编码</t>
        </is>
      </c>
      <c r="B6898" t="inlineStr">
        <is>
          <t>earbuds3pro-s-01-R</t>
        </is>
      </c>
      <c r="C6898" t="inlineStr">
        <is>
          <t>荣耀Earbuds 3Pro银色坏品右耳</t>
        </is>
      </c>
      <c r="D6898"/>
      <c r="E6898" t="inlineStr">
        <is>
          <t>Honearbuds3pro</t>
        </is>
      </c>
      <c r="F6898" t="inlineStr">
        <is>
          <t>s</t>
        </is>
      </c>
      <c r="G6898" t="inlineStr">
        <is>
          <t>10</t>
        </is>
      </c>
      <c r="H6898" t="inlineStr">
        <is>
          <t>R</t>
        </is>
      </c>
      <c r="I6898"/>
      <c r="J6898" t="inlineStr">
        <is>
          <t>Honearbuds3pro-s-10-R</t>
        </is>
      </c>
      <c r="K6898" t="inlineStr">
        <is>
          <t>Honepjearbuds3pro-s-10-R</t>
        </is>
      </c>
      <c r="L6898"/>
    </row>
    <row r="6899" ht="25.5" customHeight="1">
      <c r="A6899" t="inlineStr">
        <is>
          <t>6898编码</t>
        </is>
      </c>
      <c r="B6899" t="inlineStr">
        <is>
          <t>encoair2pro-g-01-R</t>
        </is>
      </c>
      <c r="C6899" t="inlineStr">
        <is>
          <t>OPPO Enco Air2 Pro灰色坏品右耳</t>
        </is>
      </c>
      <c r="D6899"/>
      <c r="E6899" t="inlineStr">
        <is>
          <t>Oppoencoair2pro</t>
        </is>
      </c>
      <c r="F6899" t="inlineStr">
        <is>
          <t>h</t>
        </is>
      </c>
      <c r="G6899" t="inlineStr">
        <is>
          <t>10</t>
        </is>
      </c>
      <c r="H6899" t="inlineStr">
        <is>
          <t>R</t>
        </is>
      </c>
      <c r="I6899"/>
      <c r="J6899" t="inlineStr">
        <is>
          <t>Oppoencoair2pro-h-10-R</t>
        </is>
      </c>
      <c r="K6899" t="inlineStr">
        <is>
          <t>Oppoepjencoair2pro-h-10-R</t>
        </is>
      </c>
      <c r="L6899"/>
    </row>
    <row r="6900" ht="25.5" customHeight="1">
      <c r="A6900" t="inlineStr">
        <is>
          <t>6899编码</t>
        </is>
      </c>
      <c r="B6900" t="inlineStr">
        <is>
          <t>encoair2pro-g-01-L</t>
        </is>
      </c>
      <c r="C6900" t="inlineStr">
        <is>
          <t>OPPO Enco Air2 Pro灰色坏品左耳</t>
        </is>
      </c>
      <c r="D6900"/>
      <c r="E6900" t="inlineStr">
        <is>
          <t>Oppoencoair2pro</t>
        </is>
      </c>
      <c r="F6900" t="inlineStr">
        <is>
          <t>h</t>
        </is>
      </c>
      <c r="G6900" t="inlineStr">
        <is>
          <t>10</t>
        </is>
      </c>
      <c r="H6900" t="inlineStr">
        <is>
          <t>L</t>
        </is>
      </c>
      <c r="I6900"/>
      <c r="J6900" t="inlineStr">
        <is>
          <t>Oppoencoair2pro-h-10-L</t>
        </is>
      </c>
      <c r="K6900" t="inlineStr">
        <is>
          <t>Oppoepjencoair2pro-h-10-L</t>
        </is>
      </c>
      <c r="L6900"/>
    </row>
    <row r="6901" ht="25.5" customHeight="1">
      <c r="A6901" t="inlineStr">
        <is>
          <t>6900编码</t>
        </is>
      </c>
      <c r="B6901" t="inlineStr">
        <is>
          <t>opbudspro2-g-01-L</t>
        </is>
      </c>
      <c r="C6901" t="inlineStr">
        <is>
          <t>一加 Buds Pro 2绿色坏品左耳</t>
        </is>
      </c>
      <c r="D6901"/>
      <c r="E6901" t="inlineStr">
        <is>
          <t>Opbudspro2</t>
        </is>
      </c>
      <c r="F6901" t="inlineStr">
        <is>
          <t>g</t>
        </is>
      </c>
      <c r="G6901" t="inlineStr">
        <is>
          <t>10</t>
        </is>
      </c>
      <c r="H6901" t="inlineStr">
        <is>
          <t>L</t>
        </is>
      </c>
      <c r="I6901"/>
      <c r="J6901" t="inlineStr">
        <is>
          <t>Opbudspro2-g-10-L</t>
        </is>
      </c>
      <c r="K6901" t="inlineStr">
        <is>
          <t>Opepjbudspro2-g-10-L</t>
        </is>
      </c>
      <c r="L6901"/>
    </row>
    <row r="6902" ht="25.5" customHeight="1">
      <c r="A6902" t="inlineStr">
        <is>
          <t>6901编码</t>
        </is>
      </c>
      <c r="B6902" t="inlineStr">
        <is>
          <t>sonyxm4-s-06-R</t>
        </is>
      </c>
      <c r="C6902" t="inlineStr">
        <is>
          <t>索尼XM4铂金银拆修痕迹右耳</t>
        </is>
      </c>
      <c r="D6902"/>
      <c r="E6902" t="inlineStr">
        <is>
          <t>Sonyxm4</t>
        </is>
      </c>
      <c r="F6902" t="inlineStr">
        <is>
          <t>s</t>
        </is>
      </c>
      <c r="G6902" t="inlineStr">
        <is>
          <t>60</t>
        </is>
      </c>
      <c r="H6902" t="inlineStr">
        <is>
          <t>R</t>
        </is>
      </c>
      <c r="I6902"/>
      <c r="J6902" t="inlineStr">
        <is>
          <t>Sonyxm4-s-60-R</t>
        </is>
      </c>
      <c r="K6902" t="inlineStr">
        <is>
          <t>Sonyepjxm4-s-60-R</t>
        </is>
      </c>
      <c r="L6902"/>
    </row>
    <row r="6903" ht="25.5" customHeight="1">
      <c r="A6903" t="inlineStr">
        <is>
          <t>6902编码</t>
        </is>
      </c>
      <c r="B6903" t="inlineStr">
        <is>
          <t>sonyxm4-s-06-L</t>
        </is>
      </c>
      <c r="C6903" t="inlineStr">
        <is>
          <t>索尼XM4铂金银拆修痕迹左耳</t>
        </is>
      </c>
      <c r="D6903"/>
      <c r="E6903" t="inlineStr">
        <is>
          <t>Sonyxm4</t>
        </is>
      </c>
      <c r="F6903" t="inlineStr">
        <is>
          <t>s</t>
        </is>
      </c>
      <c r="G6903" t="inlineStr">
        <is>
          <t>60</t>
        </is>
      </c>
      <c r="H6903" t="inlineStr">
        <is>
          <t>L</t>
        </is>
      </c>
      <c r="I6903"/>
      <c r="J6903" t="inlineStr">
        <is>
          <t>Sonyxm4-s-60-L</t>
        </is>
      </c>
      <c r="K6903" t="inlineStr">
        <is>
          <t>Sonyepjxm4-s-60-L</t>
        </is>
      </c>
      <c r="L6903"/>
    </row>
    <row r="6904" ht="25.5" customHeight="1">
      <c r="A6904" t="inlineStr">
        <is>
          <t>6903编码</t>
        </is>
      </c>
      <c r="B6904" t="inlineStr">
        <is>
          <t>KC-0</t>
        </is>
      </c>
      <c r="C6904" t="inlineStr">
        <is>
          <t>库存为0</t>
        </is>
      </c>
      <c r="D6904"/>
      <c r="E6904"/>
      <c r="F6904"/>
      <c r="G6904"/>
      <c r="H6904"/>
      <c r="I6904"/>
      <c r="J6904" t="inlineStr">
        <is>
          <t>--</t>
        </is>
      </c>
      <c r="K6904" t="inlineStr">
        <is>
          <t>--</t>
        </is>
      </c>
      <c r="L6904"/>
    </row>
    <row r="6905" ht="25.5" customHeight="1">
      <c r="A6905" t="inlineStr">
        <is>
          <t>6904编码</t>
        </is>
      </c>
      <c r="B6905" t="inlineStr">
        <is>
          <t>studiobuds-w-01-C</t>
        </is>
      </c>
      <c r="C6905" t="inlineStr">
        <is>
          <t>Beats Studio Buds白色坏品充电仓</t>
        </is>
      </c>
      <c r="D6905"/>
      <c r="E6905" t="inlineStr">
        <is>
          <t>Beatsstudiobuds</t>
        </is>
      </c>
      <c r="F6905" t="inlineStr">
        <is>
          <t>w</t>
        </is>
      </c>
      <c r="G6905" t="inlineStr">
        <is>
          <t>10</t>
        </is>
      </c>
      <c r="H6905" t="inlineStr">
        <is>
          <t>C</t>
        </is>
      </c>
      <c r="I6905"/>
      <c r="J6905" t="inlineStr">
        <is>
          <t>Beatsstudiobuds-w-10-C</t>
        </is>
      </c>
      <c r="K6905" t="inlineStr">
        <is>
          <t>Beatsepjstudiobuds-w-10-C</t>
        </is>
      </c>
      <c r="L6905"/>
    </row>
    <row r="6906" ht="25.5" customHeight="1">
      <c r="A6906" t="inlineStr">
        <is>
          <t>6905编码</t>
        </is>
      </c>
      <c r="B6906" t="inlineStr">
        <is>
          <t>opbudsn-l-01-C</t>
        </is>
      </c>
      <c r="C6906" t="inlineStr">
        <is>
          <t>一加 Buds N蓝色坏品充电仓</t>
        </is>
      </c>
      <c r="D6906"/>
      <c r="E6906" t="inlineStr">
        <is>
          <t>Opbudsn</t>
        </is>
      </c>
      <c r="F6906" t="inlineStr">
        <is>
          <t>l</t>
        </is>
      </c>
      <c r="G6906" t="inlineStr">
        <is>
          <t>10</t>
        </is>
      </c>
      <c r="H6906" t="inlineStr">
        <is>
          <t>C</t>
        </is>
      </c>
      <c r="I6906"/>
      <c r="J6906" t="inlineStr">
        <is>
          <t>Opbudsn-l-10-C</t>
        </is>
      </c>
      <c r="K6906" t="inlineStr">
        <is>
          <t>Opepjbudsn-l-10-C</t>
        </is>
      </c>
      <c r="L6906"/>
    </row>
    <row r="6907" ht="25.5" customHeight="1">
      <c r="A6907" t="inlineStr">
        <is>
          <t>6906编码</t>
        </is>
      </c>
      <c r="B6907" t="inlineStr">
        <is>
          <t>studiobuds-w-01-L</t>
        </is>
      </c>
      <c r="C6907" t="inlineStr">
        <is>
          <t>Beats Studio Buds白色坏品左耳</t>
        </is>
      </c>
      <c r="D6907"/>
      <c r="E6907" t="inlineStr">
        <is>
          <t>Beatsstudiobuds</t>
        </is>
      </c>
      <c r="F6907" t="inlineStr">
        <is>
          <t>w</t>
        </is>
      </c>
      <c r="G6907" t="inlineStr">
        <is>
          <t>10</t>
        </is>
      </c>
      <c r="H6907" t="inlineStr">
        <is>
          <t>L</t>
        </is>
      </c>
      <c r="I6907"/>
      <c r="J6907" t="inlineStr">
        <is>
          <t>Beatsstudiobuds-w-10-L</t>
        </is>
      </c>
      <c r="K6907" t="inlineStr">
        <is>
          <t>Beatsepjstudiobuds-w-10-L</t>
        </is>
      </c>
      <c r="L6907"/>
    </row>
    <row r="6908" ht="25.5" customHeight="1">
      <c r="A6908" t="inlineStr">
        <is>
          <t>6907编码</t>
        </is>
      </c>
      <c r="B6908" t="inlineStr">
        <is>
          <t>rmbuds4lite-o-07-L</t>
        </is>
      </c>
      <c r="C6908" t="inlineStr">
        <is>
          <t>红米Buds4青春版橙色七新左耳</t>
        </is>
      </c>
      <c r="D6908"/>
      <c r="E6908"/>
      <c r="F6908"/>
      <c r="G6908"/>
      <c r="H6908"/>
      <c r="I6908"/>
      <c r="J6908" t="inlineStr">
        <is>
          <t>--</t>
        </is>
      </c>
      <c r="K6908" t="inlineStr">
        <is>
          <t>Rmepjbuds4lite-o-70-L</t>
        </is>
      </c>
      <c r="L6908"/>
    </row>
    <row r="6909" ht="25.5" customHeight="1">
      <c r="A6909" t="inlineStr">
        <is>
          <t>6908编码</t>
        </is>
      </c>
      <c r="B6909" t="inlineStr">
        <is>
          <t>opbudspro2-g-01-R</t>
        </is>
      </c>
      <c r="C6909" t="inlineStr">
        <is>
          <t>一加 Buds Pro 2绿色坏品右耳</t>
        </is>
      </c>
      <c r="D6909"/>
      <c r="E6909" t="inlineStr">
        <is>
          <t>Opbudspro2</t>
        </is>
      </c>
      <c r="F6909" t="inlineStr">
        <is>
          <t>g</t>
        </is>
      </c>
      <c r="G6909" t="inlineStr">
        <is>
          <t>10</t>
        </is>
      </c>
      <c r="H6909" t="inlineStr">
        <is>
          <t>R</t>
        </is>
      </c>
      <c r="I6909"/>
      <c r="J6909" t="inlineStr">
        <is>
          <t>Opbudspro2-g-10-R</t>
        </is>
      </c>
      <c r="K6909" t="inlineStr">
        <is>
          <t>Opepjbudspro2-g-10-R</t>
        </is>
      </c>
      <c r="L6909"/>
    </row>
    <row r="6910" ht="25.5" customHeight="1">
      <c r="A6910" t="inlineStr">
        <is>
          <t>6909编码</t>
        </is>
      </c>
      <c r="B6910" t="inlineStr">
        <is>
          <t>encofree2i-w-01-C</t>
        </is>
      </c>
      <c r="C6910" t="inlineStr">
        <is>
          <t>OPPO Enco Free2i白色坏品充电仓</t>
        </is>
      </c>
      <c r="D6910"/>
      <c r="E6910" t="inlineStr">
        <is>
          <t>Oppoencofree2i</t>
        </is>
      </c>
      <c r="F6910" t="inlineStr">
        <is>
          <t>w</t>
        </is>
      </c>
      <c r="G6910" t="inlineStr">
        <is>
          <t>10</t>
        </is>
      </c>
      <c r="H6910" t="inlineStr">
        <is>
          <t>C</t>
        </is>
      </c>
      <c r="I6910"/>
      <c r="J6910" t="inlineStr">
        <is>
          <t>Oppoencofree2i-w-10-C</t>
        </is>
      </c>
      <c r="K6910" t="inlineStr">
        <is>
          <t>Oppoepjencofree2i-w-10-C</t>
        </is>
      </c>
      <c r="L6910"/>
    </row>
    <row r="6911" ht="25.5" customHeight="1">
      <c r="A6911" t="inlineStr">
        <is>
          <t>6910编码</t>
        </is>
      </c>
      <c r="B6911" t="inlineStr">
        <is>
          <t>opbudsz2-b-01-L</t>
        </is>
      </c>
      <c r="C6911" t="inlineStr">
        <is>
          <t>一加 Buds Z2黑色坏品左耳</t>
        </is>
      </c>
      <c r="D6911"/>
      <c r="E6911" t="inlineStr">
        <is>
          <t>Opbudsz2</t>
        </is>
      </c>
      <c r="F6911" t="inlineStr">
        <is>
          <t>b</t>
        </is>
      </c>
      <c r="G6911" t="inlineStr">
        <is>
          <t>10</t>
        </is>
      </c>
      <c r="H6911" t="inlineStr">
        <is>
          <t>L</t>
        </is>
      </c>
      <c r="I6911"/>
      <c r="J6911" t="inlineStr">
        <is>
          <t>Opbudsz2-b-10-L</t>
        </is>
      </c>
      <c r="K6911" t="inlineStr">
        <is>
          <t>Opepjbudsz2-b-10-L</t>
        </is>
      </c>
      <c r="L6911"/>
    </row>
    <row r="6912" ht="25.5" customHeight="1">
      <c r="A6912" t="inlineStr">
        <is>
          <t>6911编码</t>
        </is>
      </c>
      <c r="B6912" t="inlineStr">
        <is>
          <t>opbudsn-w-01-R</t>
        </is>
      </c>
      <c r="C6912" t="inlineStr">
        <is>
          <t>一加 Buds N白色坏品右耳</t>
        </is>
      </c>
      <c r="D6912"/>
      <c r="E6912" t="inlineStr">
        <is>
          <t>Opbudsn</t>
        </is>
      </c>
      <c r="F6912" t="inlineStr">
        <is>
          <t>w</t>
        </is>
      </c>
      <c r="G6912" t="inlineStr">
        <is>
          <t>10</t>
        </is>
      </c>
      <c r="H6912" t="inlineStr">
        <is>
          <t>R</t>
        </is>
      </c>
      <c r="I6912"/>
      <c r="J6912" t="inlineStr">
        <is>
          <t>Opbudsn-w-10-R</t>
        </is>
      </c>
      <c r="K6912" t="inlineStr">
        <is>
          <t>Opepjbudsn-w-10-R</t>
        </is>
      </c>
      <c r="L6912"/>
    </row>
    <row r="6913" ht="25.5" customHeight="1">
      <c r="A6913" t="inlineStr">
        <is>
          <t>6912编码</t>
        </is>
      </c>
      <c r="B6913" t="inlineStr">
        <is>
          <t>opbudsn-b-01-C</t>
        </is>
      </c>
      <c r="C6913" t="inlineStr">
        <is>
          <t>一加 Buds N黑色坏品充电仓</t>
        </is>
      </c>
      <c r="D6913"/>
      <c r="E6913" t="inlineStr">
        <is>
          <t>Opbudsn</t>
        </is>
      </c>
      <c r="F6913" t="inlineStr">
        <is>
          <t>b</t>
        </is>
      </c>
      <c r="G6913" t="inlineStr">
        <is>
          <t>10</t>
        </is>
      </c>
      <c r="H6913" t="inlineStr">
        <is>
          <t>C</t>
        </is>
      </c>
      <c r="I6913"/>
      <c r="J6913" t="inlineStr">
        <is>
          <t>Opbudsn-b-10-C</t>
        </is>
      </c>
      <c r="K6913" t="inlineStr">
        <is>
          <t>Opepjbudsn-b-10-C</t>
        </is>
      </c>
      <c r="L6913"/>
    </row>
    <row r="6914" ht="25.5" customHeight="1">
      <c r="A6914" t="inlineStr">
        <is>
          <t>6913编码</t>
        </is>
      </c>
      <c r="B6914" t="inlineStr">
        <is>
          <t>rmbuds4lite-w-07-C</t>
        </is>
      </c>
      <c r="C6914" t="inlineStr">
        <is>
          <t>红米Buds4青春版白色七新充电仓</t>
        </is>
      </c>
      <c r="D6914"/>
      <c r="E6914"/>
      <c r="F6914"/>
      <c r="G6914"/>
      <c r="H6914"/>
      <c r="I6914"/>
      <c r="J6914" t="inlineStr">
        <is>
          <t>--</t>
        </is>
      </c>
      <c r="K6914" t="inlineStr">
        <is>
          <t>Rmepjbuds4lite-w-70-C</t>
        </is>
      </c>
      <c r="L6914"/>
    </row>
    <row r="6915" ht="25.5" customHeight="1">
      <c r="A6915" t="inlineStr">
        <is>
          <t>6914编码</t>
        </is>
      </c>
      <c r="B6915" t="inlineStr">
        <is>
          <t>earbudsx2-w-07-R</t>
        </is>
      </c>
      <c r="C6915" t="inlineStr">
        <is>
          <t>荣耀亲选Earbuds X2白色七新右耳</t>
        </is>
      </c>
      <c r="D6915"/>
      <c r="E6915" t="inlineStr">
        <is>
          <t>Honearbudsx2</t>
        </is>
      </c>
      <c r="F6915" t="inlineStr">
        <is>
          <t>w</t>
        </is>
      </c>
      <c r="G6915" t="inlineStr">
        <is>
          <t>70</t>
        </is>
      </c>
      <c r="H6915" t="inlineStr">
        <is>
          <t>R</t>
        </is>
      </c>
      <c r="I6915"/>
      <c r="J6915" t="inlineStr">
        <is>
          <t>Honearbudsx2-w-70-R</t>
        </is>
      </c>
      <c r="K6915" t="inlineStr">
        <is>
          <t>Honepjearbudsx2-w-70-R</t>
        </is>
      </c>
      <c r="L6915"/>
    </row>
    <row r="6916" ht="25.5" customHeight="1">
      <c r="A6916" t="inlineStr">
        <is>
          <t>6915编码</t>
        </is>
      </c>
      <c r="B6916" t="inlineStr">
        <is>
          <t>earbudsx2-w-07-L</t>
        </is>
      </c>
      <c r="C6916" t="inlineStr">
        <is>
          <t>荣耀亲选Earbuds X2白色七新左耳</t>
        </is>
      </c>
      <c r="D6916"/>
      <c r="E6916" t="inlineStr">
        <is>
          <t>Honearbudsx2</t>
        </is>
      </c>
      <c r="F6916" t="inlineStr">
        <is>
          <t>w</t>
        </is>
      </c>
      <c r="G6916" t="inlineStr">
        <is>
          <t>70</t>
        </is>
      </c>
      <c r="H6916" t="inlineStr">
        <is>
          <t>L</t>
        </is>
      </c>
      <c r="I6916"/>
      <c r="J6916" t="inlineStr">
        <is>
          <t>Honearbudsx2-w-70-L</t>
        </is>
      </c>
      <c r="K6916" t="inlineStr">
        <is>
          <t>Honepjearbudsx2-w-70-L</t>
        </is>
      </c>
      <c r="L6916"/>
    </row>
    <row r="6917" ht="25.5" customHeight="1">
      <c r="A6917" t="inlineStr">
        <is>
          <t>6916编码</t>
        </is>
      </c>
      <c r="B6917" t="inlineStr">
        <is>
          <t>freebuds5i-l-01-L</t>
        </is>
      </c>
      <c r="C6917" t="inlineStr">
        <is>
          <t>华为FreeBuds 5i蓝色坏品左耳</t>
        </is>
      </c>
      <c r="D6917"/>
      <c r="E6917" t="inlineStr">
        <is>
          <t>Hwfreebuds5i</t>
        </is>
      </c>
      <c r="F6917" t="inlineStr">
        <is>
          <t>l</t>
        </is>
      </c>
      <c r="G6917" t="inlineStr">
        <is>
          <t>10</t>
        </is>
      </c>
      <c r="H6917" t="inlineStr">
        <is>
          <t>L</t>
        </is>
      </c>
      <c r="I6917"/>
      <c r="J6917" t="inlineStr">
        <is>
          <t>Hwfreebuds5i-l-10-L</t>
        </is>
      </c>
      <c r="K6917" t="inlineStr">
        <is>
          <t>Hwepjfreebuds5i-l-10-L</t>
        </is>
      </c>
      <c r="L6917"/>
    </row>
    <row r="6918" ht="25.5" customHeight="1">
      <c r="A6918" t="inlineStr">
        <is>
          <t>6917编码</t>
        </is>
      </c>
      <c r="B6918" t="inlineStr">
        <is>
          <t>rmbuds4pro-b-01-L</t>
        </is>
      </c>
      <c r="C6918" t="inlineStr">
        <is>
          <t>红米buds4pro黑色坏品左耳</t>
        </is>
      </c>
      <c r="D6918"/>
      <c r="E6918" t="inlineStr">
        <is>
          <t>Rmbuds4pro</t>
        </is>
      </c>
      <c r="F6918" t="inlineStr">
        <is>
          <t>b</t>
        </is>
      </c>
      <c r="G6918" t="inlineStr">
        <is>
          <t>10</t>
        </is>
      </c>
      <c r="H6918" t="inlineStr">
        <is>
          <t>L</t>
        </is>
      </c>
      <c r="I6918"/>
      <c r="J6918" t="inlineStr">
        <is>
          <t>Rmbuds4pro-b-10-L</t>
        </is>
      </c>
      <c r="K6918" t="inlineStr">
        <is>
          <t>Rmepjbuds4pro-b-10-L</t>
        </is>
      </c>
      <c r="L6918"/>
    </row>
    <row r="6919" ht="25.5" customHeight="1">
      <c r="A6919" t="inlineStr">
        <is>
          <t>6918编码</t>
        </is>
      </c>
      <c r="B6919" t="inlineStr">
        <is>
          <t>rmbuds4lite-b-07-R</t>
        </is>
      </c>
      <c r="C6919" t="inlineStr">
        <is>
          <t>红米Buds4青春版黑色七新右耳</t>
        </is>
      </c>
      <c r="D6919"/>
      <c r="E6919"/>
      <c r="F6919"/>
      <c r="G6919"/>
      <c r="H6919"/>
      <c r="I6919"/>
      <c r="J6919" t="inlineStr">
        <is>
          <t>--</t>
        </is>
      </c>
      <c r="K6919" t="inlineStr">
        <is>
          <t>Rmepjbuds4lite-b-70-R</t>
        </is>
      </c>
      <c r="L6919"/>
    </row>
    <row r="6920" ht="25.5" customHeight="1">
      <c r="A6920" t="inlineStr">
        <is>
          <t>6919编码</t>
        </is>
      </c>
      <c r="B6920" t="inlineStr">
        <is>
          <t>rmbuds4lite-b-07-L</t>
        </is>
      </c>
      <c r="C6920" t="inlineStr">
        <is>
          <t>红米Buds4青春版黑色七新左耳</t>
        </is>
      </c>
      <c r="D6920"/>
      <c r="E6920"/>
      <c r="F6920"/>
      <c r="G6920"/>
      <c r="H6920"/>
      <c r="I6920"/>
      <c r="J6920" t="inlineStr">
        <is>
          <t>--</t>
        </is>
      </c>
      <c r="K6920" t="inlineStr">
        <is>
          <t>Rmepjbuds4lite-b-70-L</t>
        </is>
      </c>
      <c r="L6920"/>
    </row>
    <row r="6921" ht="25.5" customHeight="1">
      <c r="A6921" t="inlineStr">
        <is>
          <t>6920编码</t>
        </is>
      </c>
      <c r="B6921" t="inlineStr">
        <is>
          <t>mibuds4pro-b-01-L</t>
        </is>
      </c>
      <c r="C6921" t="inlineStr">
        <is>
          <t>小米Buds4 Pro黑色坏品左耳</t>
        </is>
      </c>
      <c r="D6921"/>
      <c r="E6921" t="inlineStr">
        <is>
          <t>Mibuds4pro</t>
        </is>
      </c>
      <c r="F6921" t="inlineStr">
        <is>
          <t>b</t>
        </is>
      </c>
      <c r="G6921" t="inlineStr">
        <is>
          <t>10</t>
        </is>
      </c>
      <c r="H6921" t="inlineStr">
        <is>
          <t>L</t>
        </is>
      </c>
      <c r="I6921"/>
      <c r="J6921" t="inlineStr">
        <is>
          <t>Mibuds4pro-b-10-L</t>
        </is>
      </c>
      <c r="K6921" t="inlineStr">
        <is>
          <t>Miepjbuds4pro-b-10-L</t>
        </is>
      </c>
      <c r="L6921"/>
    </row>
    <row r="6922" ht="25.5" customHeight="1">
      <c r="A6922" t="inlineStr">
        <is>
          <t>6921编码</t>
        </is>
      </c>
      <c r="B6922" t="inlineStr">
        <is>
          <t>encox2-b-01-C</t>
        </is>
      </c>
      <c r="C6922" t="inlineStr">
        <is>
          <t>OPPO Enco X2黑色坏品充电仓</t>
        </is>
      </c>
      <c r="D6922"/>
      <c r="E6922" t="inlineStr">
        <is>
          <t>Oppoencox2</t>
        </is>
      </c>
      <c r="F6922" t="inlineStr">
        <is>
          <t>b</t>
        </is>
      </c>
      <c r="G6922" t="inlineStr">
        <is>
          <t>10</t>
        </is>
      </c>
      <c r="H6922" t="inlineStr">
        <is>
          <t>C</t>
        </is>
      </c>
      <c r="I6922"/>
      <c r="J6922" t="inlineStr">
        <is>
          <t>Oppoencox2-b-10-C</t>
        </is>
      </c>
      <c r="K6922" t="inlineStr">
        <is>
          <t>Oppoepjencox2-b-10-C</t>
        </is>
      </c>
      <c r="L6922"/>
    </row>
    <row r="6923" ht="25.5" customHeight="1">
      <c r="A6923" t="inlineStr">
        <is>
          <t>6922编码</t>
        </is>
      </c>
      <c r="B6923" t="inlineStr">
        <is>
          <t>w51-b-01-C</t>
        </is>
      </c>
      <c r="C6923" t="inlineStr">
        <is>
          <t>OPPO Enco W51黑色坏品充电仓</t>
        </is>
      </c>
      <c r="D6923"/>
      <c r="E6923" t="inlineStr">
        <is>
          <t>Oppoencow51</t>
        </is>
      </c>
      <c r="F6923" t="inlineStr">
        <is>
          <t>b</t>
        </is>
      </c>
      <c r="G6923" t="inlineStr">
        <is>
          <t>10</t>
        </is>
      </c>
      <c r="H6923" t="inlineStr">
        <is>
          <t>C</t>
        </is>
      </c>
      <c r="I6923"/>
      <c r="J6923" t="inlineStr">
        <is>
          <t>Oppoencow51-b-10-C</t>
        </is>
      </c>
      <c r="K6923" t="inlineStr">
        <is>
          <t>Oppoepjencow51-b-10-C</t>
        </is>
      </c>
      <c r="L6923"/>
    </row>
    <row r="6924" ht="25.5" customHeight="1">
      <c r="A6924" t="inlineStr">
        <is>
          <t>6923编码</t>
        </is>
      </c>
      <c r="B6924" t="inlineStr">
        <is>
          <t>freebuds5i-l-01-R</t>
        </is>
      </c>
      <c r="C6924" t="inlineStr">
        <is>
          <t>华为FreeBuds 5i蓝色坏品右耳</t>
        </is>
      </c>
      <c r="D6924"/>
      <c r="E6924" t="inlineStr">
        <is>
          <t>Hwfreebuds5i</t>
        </is>
      </c>
      <c r="F6924" t="inlineStr">
        <is>
          <t>l</t>
        </is>
      </c>
      <c r="G6924" t="inlineStr">
        <is>
          <t>10</t>
        </is>
      </c>
      <c r="H6924" t="inlineStr">
        <is>
          <t>R</t>
        </is>
      </c>
      <c r="I6924"/>
      <c r="J6924" t="inlineStr">
        <is>
          <t>Hwfreebuds5i-l-10-R</t>
        </is>
      </c>
      <c r="K6924" t="inlineStr">
        <is>
          <t>Hwepjfreebuds5i-l-10-R</t>
        </is>
      </c>
      <c r="L6924"/>
    </row>
    <row r="6925" ht="25.5" customHeight="1">
      <c r="A6925" t="inlineStr">
        <is>
          <t>6924编码</t>
        </is>
      </c>
      <c r="B6925" t="inlineStr">
        <is>
          <t>freebudsse-l-01-R</t>
        </is>
      </c>
      <c r="C6925" t="inlineStr">
        <is>
          <t>华为FreeBuds SE蓝色坏品右耳</t>
        </is>
      </c>
      <c r="D6925"/>
      <c r="E6925" t="inlineStr">
        <is>
          <t>Hwfreebudsse</t>
        </is>
      </c>
      <c r="F6925" t="inlineStr">
        <is>
          <t>l</t>
        </is>
      </c>
      <c r="G6925" t="inlineStr">
        <is>
          <t>10</t>
        </is>
      </c>
      <c r="H6925" t="inlineStr">
        <is>
          <t>R</t>
        </is>
      </c>
      <c r="I6925"/>
      <c r="J6925" t="inlineStr">
        <is>
          <t>Hwfreebudsse-l-10-R</t>
        </is>
      </c>
      <c r="K6925" t="inlineStr">
        <is>
          <t>Hwepjfreebudsse-l-10-R</t>
        </is>
      </c>
      <c r="L6925"/>
    </row>
    <row r="6926" ht="25.5" customHeight="1">
      <c r="A6926" t="inlineStr">
        <is>
          <t>6925编码</t>
        </is>
      </c>
      <c r="B6926" t="inlineStr">
        <is>
          <t>freebudsse-l-01-L</t>
        </is>
      </c>
      <c r="C6926" t="inlineStr">
        <is>
          <t>华为FreeBuds SE蓝色坏品左耳</t>
        </is>
      </c>
      <c r="D6926"/>
      <c r="E6926" t="inlineStr">
        <is>
          <t>Hwfreebudsse</t>
        </is>
      </c>
      <c r="F6926" t="inlineStr">
        <is>
          <t>l</t>
        </is>
      </c>
      <c r="G6926" t="inlineStr">
        <is>
          <t>10</t>
        </is>
      </c>
      <c r="H6926" t="inlineStr">
        <is>
          <t>L</t>
        </is>
      </c>
      <c r="I6926"/>
      <c r="J6926" t="inlineStr">
        <is>
          <t>Hwfreebudsse-l-10-L</t>
        </is>
      </c>
      <c r="K6926" t="inlineStr">
        <is>
          <t>Hwepjfreebudsse-l-10-L</t>
        </is>
      </c>
      <c r="L6926"/>
    </row>
    <row r="6927" ht="25.5" customHeight="1">
      <c r="A6927" t="inlineStr">
        <is>
          <t>6926编码</t>
        </is>
      </c>
      <c r="B6927" t="inlineStr">
        <is>
          <t>freebudspro2-l-01-C</t>
        </is>
      </c>
      <c r="C6927" t="inlineStr">
        <is>
          <t>华为FreeBuds Pro2蓝色坏品充电仓</t>
        </is>
      </c>
      <c r="D6927"/>
      <c r="E6927" t="inlineStr">
        <is>
          <t>Hwfreebudspro2</t>
        </is>
      </c>
      <c r="F6927" t="inlineStr">
        <is>
          <t>l</t>
        </is>
      </c>
      <c r="G6927" t="inlineStr">
        <is>
          <t>10</t>
        </is>
      </c>
      <c r="H6927" t="inlineStr">
        <is>
          <t>C</t>
        </is>
      </c>
      <c r="I6927"/>
      <c r="J6927" t="inlineStr">
        <is>
          <t>Hwfreebudspro2-l-10-C</t>
        </is>
      </c>
      <c r="K6927" t="inlineStr">
        <is>
          <t>Hwepjfreebudspro2-l-10-C</t>
        </is>
      </c>
      <c r="L6927"/>
    </row>
    <row r="6928" ht="25.5" customHeight="1">
      <c r="A6928" t="inlineStr">
        <is>
          <t>6927编码</t>
        </is>
      </c>
      <c r="B6928" t="inlineStr">
        <is>
          <t>air2se2022-07-L</t>
        </is>
      </c>
      <c r="C6928" t="inlineStr">
        <is>
          <t>小米Air2 SE（2022版）七新左耳</t>
        </is>
      </c>
      <c r="D6928"/>
      <c r="E6928" t="inlineStr">
        <is>
          <t>Miair2se</t>
        </is>
      </c>
      <c r="F6928" t="inlineStr">
        <is>
          <t>w</t>
        </is>
      </c>
      <c r="G6928" t="inlineStr">
        <is>
          <t>70</t>
        </is>
      </c>
      <c r="H6928" t="inlineStr">
        <is>
          <t>L</t>
        </is>
      </c>
      <c r="I6928" t="inlineStr">
        <is>
          <t>2022</t>
        </is>
      </c>
      <c r="J6928" t="inlineStr">
        <is>
          <t>Miair2se-w-70-L-2022</t>
        </is>
      </c>
      <c r="K6928" t="inlineStr">
        <is>
          <t>Miepjair2se2022-w-70-L</t>
        </is>
      </c>
      <c r="L6928"/>
    </row>
    <row r="6929" ht="25.5" customHeight="1">
      <c r="A6929" t="inlineStr">
        <is>
          <t>6928编码</t>
        </is>
      </c>
      <c r="B6929" t="inlineStr">
        <is>
          <t>earbuds3i-w-01-R</t>
        </is>
      </c>
      <c r="C6929" t="inlineStr">
        <is>
          <t>荣耀Earbuds 3i白色坏品右耳</t>
        </is>
      </c>
      <c r="D6929"/>
      <c r="E6929" t="inlineStr">
        <is>
          <t>Honearbuds3i</t>
        </is>
      </c>
      <c r="F6929" t="inlineStr">
        <is>
          <t>w</t>
        </is>
      </c>
      <c r="G6929" t="inlineStr">
        <is>
          <t>10</t>
        </is>
      </c>
      <c r="H6929" t="inlineStr">
        <is>
          <t>R</t>
        </is>
      </c>
      <c r="I6929"/>
      <c r="J6929" t="inlineStr">
        <is>
          <t>Honearbuds3i-w-10-R</t>
        </is>
      </c>
      <c r="K6929" t="inlineStr">
        <is>
          <t>Honepjearbuds3i-w-10-R</t>
        </is>
      </c>
      <c r="L6929"/>
    </row>
    <row r="6930" ht="25.5" customHeight="1">
      <c r="A6930" t="inlineStr">
        <is>
          <t>6929编码</t>
        </is>
      </c>
      <c r="B6930" t="inlineStr">
        <is>
          <t>freebuds5i-b-01-R</t>
        </is>
      </c>
      <c r="C6930" t="inlineStr">
        <is>
          <t>华为FreeBuds 5i黑色坏品右耳</t>
        </is>
      </c>
      <c r="D6930"/>
      <c r="E6930" t="inlineStr">
        <is>
          <t>Hwfreebuds5i</t>
        </is>
      </c>
      <c r="F6930" t="inlineStr">
        <is>
          <t>b</t>
        </is>
      </c>
      <c r="G6930" t="inlineStr">
        <is>
          <t>10</t>
        </is>
      </c>
      <c r="H6930" t="inlineStr">
        <is>
          <t>R</t>
        </is>
      </c>
      <c r="I6930"/>
      <c r="J6930" t="inlineStr">
        <is>
          <t>Hwfreebuds5i-b-10-R</t>
        </is>
      </c>
      <c r="K6930" t="inlineStr">
        <is>
          <t>Hwepjfreebuds5i-b-10-R</t>
        </is>
      </c>
      <c r="L6930"/>
    </row>
    <row r="6931" ht="25.5" customHeight="1">
      <c r="A6931" t="inlineStr">
        <is>
          <t>6930编码</t>
        </is>
      </c>
      <c r="B6931" t="inlineStr">
        <is>
          <t>freebuds5i-b-07-C</t>
        </is>
      </c>
      <c r="C6931" t="inlineStr">
        <is>
          <t>华为FreeBuds 5i黑色七新充电仓</t>
        </is>
      </c>
      <c r="D6931"/>
      <c r="E6931" t="inlineStr">
        <is>
          <t>Hwfreebuds5i</t>
        </is>
      </c>
      <c r="F6931" t="inlineStr">
        <is>
          <t>b</t>
        </is>
      </c>
      <c r="G6931" t="inlineStr">
        <is>
          <t>70</t>
        </is>
      </c>
      <c r="H6931" t="inlineStr">
        <is>
          <t>C</t>
        </is>
      </c>
      <c r="I6931"/>
      <c r="J6931" t="inlineStr">
        <is>
          <t>Hwfreebuds5i-b-70-C</t>
        </is>
      </c>
      <c r="K6931" t="inlineStr">
        <is>
          <t>Hwepjfreebuds5i-b-70-C</t>
        </is>
      </c>
      <c r="L6931"/>
    </row>
    <row r="6932" ht="25.5" customHeight="1">
      <c r="A6932" t="inlineStr">
        <is>
          <t>6931编码</t>
        </is>
      </c>
      <c r="B6932" t="inlineStr">
        <is>
          <t>rmbuds4lite-w-07-R</t>
        </is>
      </c>
      <c r="C6932" t="inlineStr">
        <is>
          <t>红米Buds4青春版白色七新右耳</t>
        </is>
      </c>
      <c r="D6932"/>
      <c r="E6932"/>
      <c r="F6932"/>
      <c r="G6932"/>
      <c r="H6932"/>
      <c r="I6932"/>
      <c r="J6932" t="inlineStr">
        <is>
          <t>--</t>
        </is>
      </c>
      <c r="K6932" t="inlineStr">
        <is>
          <t>Rmepjbuds4lite-w-70-R</t>
        </is>
      </c>
      <c r="L6932"/>
    </row>
    <row r="6933" ht="25.5" customHeight="1">
      <c r="A6933" t="inlineStr">
        <is>
          <t>6932编码</t>
        </is>
      </c>
      <c r="B6933" t="inlineStr">
        <is>
          <t>rmbuds4lite-w-07-L</t>
        </is>
      </c>
      <c r="C6933" t="inlineStr">
        <is>
          <t>红米Buds4青春版白色七新左耳</t>
        </is>
      </c>
      <c r="D6933"/>
      <c r="E6933"/>
      <c r="F6933"/>
      <c r="G6933"/>
      <c r="H6933"/>
      <c r="I6933"/>
      <c r="J6933" t="inlineStr">
        <is>
          <t>--</t>
        </is>
      </c>
      <c r="K6933" t="inlineStr">
        <is>
          <t>Rmepjbuds4lite-w-70-L</t>
        </is>
      </c>
      <c r="L6933"/>
    </row>
    <row r="6934" ht="25.5" customHeight="1">
      <c r="A6934" t="inlineStr">
        <is>
          <t>6933编码</t>
        </is>
      </c>
      <c r="B6934" t="inlineStr">
        <is>
          <t>mibuds4-g-01-C</t>
        </is>
      </c>
      <c r="C6934" t="inlineStr">
        <is>
          <t>小米Buds4绿色坏品充电仓</t>
        </is>
      </c>
      <c r="D6934"/>
      <c r="E6934" t="inlineStr">
        <is>
          <t>Mibuds4</t>
        </is>
      </c>
      <c r="F6934" t="inlineStr">
        <is>
          <t>g</t>
        </is>
      </c>
      <c r="G6934" t="inlineStr">
        <is>
          <t>10</t>
        </is>
      </c>
      <c r="H6934" t="inlineStr">
        <is>
          <t>C</t>
        </is>
      </c>
      <c r="I6934"/>
      <c r="J6934" t="inlineStr">
        <is>
          <t>Mibuds4-g-10-C</t>
        </is>
      </c>
      <c r="K6934" t="inlineStr">
        <is>
          <t>Miepjbuds4-g-10-C</t>
        </is>
      </c>
      <c r="L6934"/>
    </row>
    <row r="6935" ht="25.5" customHeight="1">
      <c r="A6935" t="inlineStr">
        <is>
          <t>6934编码</t>
        </is>
      </c>
      <c r="B6935" t="inlineStr">
        <is>
          <t>freebudspro2-w-01-R</t>
        </is>
      </c>
      <c r="C6935" t="inlineStr">
        <is>
          <t>华为FreeBuds Pro2白色坏品右耳</t>
        </is>
      </c>
      <c r="D6935"/>
      <c r="E6935" t="inlineStr">
        <is>
          <t>Hwfreebudspro2</t>
        </is>
      </c>
      <c r="F6935" t="inlineStr">
        <is>
          <t>w</t>
        </is>
      </c>
      <c r="G6935" t="inlineStr">
        <is>
          <t>10</t>
        </is>
      </c>
      <c r="H6935" t="inlineStr">
        <is>
          <t>R</t>
        </is>
      </c>
      <c r="I6935"/>
      <c r="J6935" t="inlineStr">
        <is>
          <t>Hwfreebudspro2-w-10-R</t>
        </is>
      </c>
      <c r="K6935" t="inlineStr">
        <is>
          <t>Hwepjfreebudspro2-w-10-R</t>
        </is>
      </c>
      <c r="L6935"/>
    </row>
    <row r="6936" ht="25.5" customHeight="1">
      <c r="A6936" t="inlineStr">
        <is>
          <t>6935编码</t>
        </is>
      </c>
      <c r="B6936" t="inlineStr">
        <is>
          <t>mibuds4-b-01-R</t>
        </is>
      </c>
      <c r="C6936" t="inlineStr">
        <is>
          <t>小米Buds4黑色坏品右耳</t>
        </is>
      </c>
      <c r="D6936"/>
      <c r="E6936" t="inlineStr">
        <is>
          <t>Mibuds4</t>
        </is>
      </c>
      <c r="F6936" t="inlineStr">
        <is>
          <t>b</t>
        </is>
      </c>
      <c r="G6936" t="inlineStr">
        <is>
          <t>10</t>
        </is>
      </c>
      <c r="H6936" t="inlineStr">
        <is>
          <t>R</t>
        </is>
      </c>
      <c r="I6936"/>
      <c r="J6936" t="inlineStr">
        <is>
          <t>Mibuds4-b-10-R</t>
        </is>
      </c>
      <c r="K6936" t="inlineStr">
        <is>
          <t>Miepjbuds4-b-10-R</t>
        </is>
      </c>
      <c r="L6936"/>
    </row>
    <row r="6937" ht="25.5" customHeight="1">
      <c r="A6937" t="inlineStr">
        <is>
          <t>6936编码</t>
        </is>
      </c>
      <c r="B6937" t="inlineStr">
        <is>
          <t>mibuds4pro-j-01-C</t>
        </is>
      </c>
      <c r="C6937" t="inlineStr">
        <is>
          <t>小米Buds4 Pro金色坏品充电仓</t>
        </is>
      </c>
      <c r="D6937"/>
      <c r="E6937" t="inlineStr">
        <is>
          <t>Mibuds4pro</t>
        </is>
      </c>
      <c r="F6937" t="inlineStr">
        <is>
          <t>j</t>
        </is>
      </c>
      <c r="G6937" t="inlineStr">
        <is>
          <t>10</t>
        </is>
      </c>
      <c r="H6937" t="inlineStr">
        <is>
          <t>C</t>
        </is>
      </c>
      <c r="I6937"/>
      <c r="J6937" t="inlineStr">
        <is>
          <t>Mibuds4pro-j-10-C</t>
        </is>
      </c>
      <c r="K6937" t="inlineStr">
        <is>
          <t>Miepjbuds4pro-j-10-C</t>
        </is>
      </c>
      <c r="L6937"/>
    </row>
    <row r="6938" ht="25.5" customHeight="1">
      <c r="A6938" t="inlineStr">
        <is>
          <t>6937编码</t>
        </is>
      </c>
      <c r="B6938" t="inlineStr">
        <is>
          <t>mibuds4pro-b-01-R</t>
        </is>
      </c>
      <c r="C6938" t="inlineStr">
        <is>
          <t>小米Buds4 Pro黑色坏品右耳</t>
        </is>
      </c>
      <c r="D6938"/>
      <c r="E6938" t="inlineStr">
        <is>
          <t>Mibuds4pro</t>
        </is>
      </c>
      <c r="F6938" t="inlineStr">
        <is>
          <t>b</t>
        </is>
      </c>
      <c r="G6938" t="inlineStr">
        <is>
          <t>10</t>
        </is>
      </c>
      <c r="H6938" t="inlineStr">
        <is>
          <t>R</t>
        </is>
      </c>
      <c r="I6938"/>
      <c r="J6938" t="inlineStr">
        <is>
          <t>Mibuds4pro-b-10-R</t>
        </is>
      </c>
      <c r="K6938" t="inlineStr">
        <is>
          <t>Miepjbuds4pro-b-10-R</t>
        </is>
      </c>
      <c r="L6938"/>
    </row>
    <row r="6939" ht="25.5" customHeight="1">
      <c r="A6939" t="inlineStr">
        <is>
          <t>6938编码</t>
        </is>
      </c>
      <c r="B6939" t="inlineStr">
        <is>
          <t>freebudspro2-l-07-C</t>
        </is>
      </c>
      <c r="C6939" t="inlineStr">
        <is>
          <t>华为FreeBuds Pro2蓝色七新充电仓</t>
        </is>
      </c>
      <c r="D6939"/>
      <c r="E6939" t="inlineStr">
        <is>
          <t>Hwfreebudspro2</t>
        </is>
      </c>
      <c r="F6939" t="inlineStr">
        <is>
          <t>l</t>
        </is>
      </c>
      <c r="G6939" t="inlineStr">
        <is>
          <t>70</t>
        </is>
      </c>
      <c r="H6939" t="inlineStr">
        <is>
          <t>C</t>
        </is>
      </c>
      <c r="I6939"/>
      <c r="J6939" t="inlineStr">
        <is>
          <t>Hwfreebudspro2-l-70-C</t>
        </is>
      </c>
      <c r="K6939" t="inlineStr">
        <is>
          <t>Hwepjfreebudspro2-l-70-C</t>
        </is>
      </c>
      <c r="L6939"/>
    </row>
    <row r="6940" ht="25.5" customHeight="1">
      <c r="A6940" t="inlineStr">
        <is>
          <t>6939编码</t>
        </is>
      </c>
      <c r="B6940" t="inlineStr">
        <is>
          <t>freebuds5i-l-07-C</t>
        </is>
      </c>
      <c r="C6940" t="inlineStr">
        <is>
          <t>华为FreeBuds 5i蓝色七新充电仓</t>
        </is>
      </c>
      <c r="D6940"/>
      <c r="E6940" t="inlineStr">
        <is>
          <t>Hwfreebuds5i</t>
        </is>
      </c>
      <c r="F6940" t="inlineStr">
        <is>
          <t>l</t>
        </is>
      </c>
      <c r="G6940" t="inlineStr">
        <is>
          <t>70</t>
        </is>
      </c>
      <c r="H6940" t="inlineStr">
        <is>
          <t>C</t>
        </is>
      </c>
      <c r="I6940"/>
      <c r="J6940" t="inlineStr">
        <is>
          <t>Hwfreebuds5i-l-70-C</t>
        </is>
      </c>
      <c r="K6940" t="inlineStr">
        <is>
          <t>Hwepjfreebuds5i-l-70-C</t>
        </is>
      </c>
      <c r="L6940"/>
    </row>
    <row r="6941" ht="25.5" customHeight="1">
      <c r="A6941" t="inlineStr">
        <is>
          <t>6940编码</t>
        </is>
      </c>
      <c r="B6941" t="inlineStr">
        <is>
          <t>mi3pro-l-07-C</t>
        </is>
      </c>
      <c r="C6941" t="inlineStr">
        <is>
          <t>小米Buds3 Pro蓝色七新充电仓</t>
        </is>
      </c>
      <c r="D6941"/>
      <c r="E6941" t="inlineStr">
        <is>
          <t>Mibuds3pro</t>
        </is>
      </c>
      <c r="F6941" t="inlineStr">
        <is>
          <t>l</t>
        </is>
      </c>
      <c r="G6941" t="inlineStr">
        <is>
          <t>70</t>
        </is>
      </c>
      <c r="H6941" t="inlineStr">
        <is>
          <t>C</t>
        </is>
      </c>
      <c r="I6941"/>
      <c r="J6941" t="inlineStr">
        <is>
          <t>Mibuds3pro-l-70-C</t>
        </is>
      </c>
      <c r="K6941" t="inlineStr">
        <is>
          <t>Miepj3pro-l-70-C</t>
        </is>
      </c>
      <c r="L6941"/>
    </row>
    <row r="6942" ht="25.5" customHeight="1">
      <c r="A6942" t="inlineStr">
        <is>
          <t>6941编码</t>
        </is>
      </c>
      <c r="B6942" t="inlineStr">
        <is>
          <t>freelace-s-07-R</t>
        </is>
      </c>
      <c r="C6942" t="inlineStr">
        <is>
          <t>华为FreeLace银色七新右耳</t>
        </is>
      </c>
      <c r="D6942"/>
      <c r="E6942" t="inlineStr">
        <is>
          <t>Hwfreelace</t>
        </is>
      </c>
      <c r="F6942" t="inlineStr">
        <is>
          <t>s</t>
        </is>
      </c>
      <c r="G6942" t="inlineStr">
        <is>
          <t>70</t>
        </is>
      </c>
      <c r="H6942" t="inlineStr">
        <is>
          <t>R</t>
        </is>
      </c>
      <c r="I6942"/>
      <c r="J6942" t="inlineStr">
        <is>
          <t>Hwfreelace-s-70-R</t>
        </is>
      </c>
      <c r="K6942" t="inlineStr">
        <is>
          <t>Hwepjfreelace-s-70-R</t>
        </is>
      </c>
      <c r="L6942"/>
    </row>
    <row r="6943" ht="25.5" customHeight="1">
      <c r="A6943" t="inlineStr">
        <is>
          <t>6942编码</t>
        </is>
      </c>
      <c r="B6943" t="inlineStr">
        <is>
          <t>mibuds4pro-b-01-C</t>
        </is>
      </c>
      <c r="C6943" t="inlineStr">
        <is>
          <t>小米Buds4 Pro黑色坏品充电仓</t>
        </is>
      </c>
      <c r="D6943"/>
      <c r="E6943" t="inlineStr">
        <is>
          <t>Mibuds4pro</t>
        </is>
      </c>
      <c r="F6943" t="inlineStr">
        <is>
          <t>b</t>
        </is>
      </c>
      <c r="G6943" t="inlineStr">
        <is>
          <t>10</t>
        </is>
      </c>
      <c r="H6943" t="inlineStr">
        <is>
          <t>C</t>
        </is>
      </c>
      <c r="I6943"/>
      <c r="J6943" t="inlineStr">
        <is>
          <t>Mibuds4pro-b-10-C</t>
        </is>
      </c>
      <c r="K6943" t="inlineStr">
        <is>
          <t>Miepjbuds4pro-b-10-C</t>
        </is>
      </c>
      <c r="L6943"/>
    </row>
    <row r="6944" ht="25.5" customHeight="1">
      <c r="A6944" t="inlineStr">
        <is>
          <t>6943编码</t>
        </is>
      </c>
      <c r="B6944" t="inlineStr">
        <is>
          <t>freebudsse-w-01-C</t>
        </is>
      </c>
      <c r="C6944" t="inlineStr">
        <is>
          <t>华为FreeBuds SE白色坏品充电仓</t>
        </is>
      </c>
      <c r="D6944"/>
      <c r="E6944" t="inlineStr">
        <is>
          <t>Hwfreebudsse</t>
        </is>
      </c>
      <c r="F6944" t="inlineStr">
        <is>
          <t>w</t>
        </is>
      </c>
      <c r="G6944" t="inlineStr">
        <is>
          <t>10</t>
        </is>
      </c>
      <c r="H6944" t="inlineStr">
        <is>
          <t>C</t>
        </is>
      </c>
      <c r="I6944"/>
      <c r="J6944" t="inlineStr">
        <is>
          <t>Hwfreebudsse-w-10-C</t>
        </is>
      </c>
      <c r="K6944" t="inlineStr">
        <is>
          <t>Hwepjfreebudsse-w-10-C</t>
        </is>
      </c>
      <c r="L6944"/>
    </row>
    <row r="6945" ht="25.5" customHeight="1">
      <c r="A6945" t="inlineStr">
        <is>
          <t>6944编码</t>
        </is>
      </c>
      <c r="B6945" t="inlineStr">
        <is>
          <t>rmbuds4lite-w-01-R</t>
        </is>
      </c>
      <c r="C6945" t="inlineStr">
        <is>
          <t>红米Buds4青春版白色坏品右耳</t>
        </is>
      </c>
      <c r="D6945"/>
      <c r="E6945" t="inlineStr">
        <is>
          <t>Rmbuds4lite</t>
        </is>
      </c>
      <c r="F6945" t="inlineStr">
        <is>
          <t>w</t>
        </is>
      </c>
      <c r="G6945" t="inlineStr">
        <is>
          <t>10</t>
        </is>
      </c>
      <c r="H6945" t="inlineStr">
        <is>
          <t>R</t>
        </is>
      </c>
      <c r="I6945"/>
      <c r="J6945" t="inlineStr">
        <is>
          <t>Rmbuds4lite-w-10-R</t>
        </is>
      </c>
      <c r="K6945" t="inlineStr">
        <is>
          <t>Rmepjbuds4lite-w-10-R</t>
        </is>
      </c>
      <c r="L6945"/>
    </row>
    <row r="6946" ht="25.5" customHeight="1">
      <c r="A6946" t="inlineStr">
        <is>
          <t>6945编码</t>
        </is>
      </c>
      <c r="B6946" t="inlineStr">
        <is>
          <t>air2se2022-07-R</t>
        </is>
      </c>
      <c r="C6946" t="inlineStr">
        <is>
          <t>小米Air2 SE（2022版）七新右耳</t>
        </is>
      </c>
      <c r="D6946"/>
      <c r="E6946" t="inlineStr">
        <is>
          <t>Miair2se</t>
        </is>
      </c>
      <c r="F6946" t="inlineStr">
        <is>
          <t>w</t>
        </is>
      </c>
      <c r="G6946" t="inlineStr">
        <is>
          <t>70</t>
        </is>
      </c>
      <c r="H6946" t="inlineStr">
        <is>
          <t>R</t>
        </is>
      </c>
      <c r="I6946" t="inlineStr">
        <is>
          <t>2022</t>
        </is>
      </c>
      <c r="J6946" t="inlineStr">
        <is>
          <t>Miair2se-w-70-R-2022</t>
        </is>
      </c>
      <c r="K6946" t="inlineStr">
        <is>
          <t>Miepjair2se2022-w-70-R</t>
        </is>
      </c>
      <c r="L6946"/>
    </row>
    <row r="6947" ht="25.5" customHeight="1">
      <c r="A6947" t="inlineStr">
        <is>
          <t>6946编码</t>
        </is>
      </c>
      <c r="B6947" t="inlineStr">
        <is>
          <t>encox2-b-01-R</t>
        </is>
      </c>
      <c r="C6947" t="inlineStr">
        <is>
          <t>OPPO Enco X2黑色坏品右耳</t>
        </is>
      </c>
      <c r="D6947"/>
      <c r="E6947" t="inlineStr">
        <is>
          <t>Oppoencox2</t>
        </is>
      </c>
      <c r="F6947" t="inlineStr">
        <is>
          <t>b</t>
        </is>
      </c>
      <c r="G6947" t="inlineStr">
        <is>
          <t>10</t>
        </is>
      </c>
      <c r="H6947" t="inlineStr">
        <is>
          <t>R</t>
        </is>
      </c>
      <c r="I6947"/>
      <c r="J6947" t="inlineStr">
        <is>
          <t>Oppoencox2-b-10-R</t>
        </is>
      </c>
      <c r="K6947" t="inlineStr">
        <is>
          <t>Oppoepjencox2-b-10-R</t>
        </is>
      </c>
      <c r="L6947"/>
    </row>
    <row r="6948" ht="25.5" customHeight="1">
      <c r="A6948" t="inlineStr">
        <is>
          <t>6947编码</t>
        </is>
      </c>
      <c r="B6948" t="inlineStr">
        <is>
          <t>opbudspro-w-01-C</t>
        </is>
      </c>
      <c r="C6948" t="inlineStr">
        <is>
          <t>一加 Buds Pro白色坏品充电仓</t>
        </is>
      </c>
      <c r="D6948"/>
      <c r="E6948" t="inlineStr">
        <is>
          <t>Opbudspro</t>
        </is>
      </c>
      <c r="F6948" t="inlineStr">
        <is>
          <t>w</t>
        </is>
      </c>
      <c r="G6948" t="inlineStr">
        <is>
          <t>10</t>
        </is>
      </c>
      <c r="H6948" t="inlineStr">
        <is>
          <t>C</t>
        </is>
      </c>
      <c r="I6948"/>
      <c r="J6948" t="inlineStr">
        <is>
          <t>Opbudspro-w-10-C</t>
        </is>
      </c>
      <c r="K6948" t="inlineStr">
        <is>
          <t>Opepjbudspro-w-10-C</t>
        </is>
      </c>
      <c r="L6948"/>
    </row>
    <row r="6949" ht="25.5" customHeight="1">
      <c r="A6949" t="inlineStr">
        <is>
          <t>6948编码</t>
        </is>
      </c>
      <c r="B6949" t="inlineStr">
        <is>
          <t>rmbuds4-b-01-R</t>
        </is>
      </c>
      <c r="C6949" t="inlineStr">
        <is>
          <t>红米Buds4黑色坏品右耳</t>
        </is>
      </c>
      <c r="D6949"/>
      <c r="E6949" t="inlineStr">
        <is>
          <t>Rmbuds4</t>
        </is>
      </c>
      <c r="F6949" t="inlineStr">
        <is>
          <t>b</t>
        </is>
      </c>
      <c r="G6949" t="inlineStr">
        <is>
          <t>10</t>
        </is>
      </c>
      <c r="H6949" t="inlineStr">
        <is>
          <t>R</t>
        </is>
      </c>
      <c r="I6949"/>
      <c r="J6949" t="inlineStr">
        <is>
          <t>Rmbuds4-b-10-R</t>
        </is>
      </c>
      <c r="K6949" t="inlineStr">
        <is>
          <t>Rmepjbuds4-b-10-R</t>
        </is>
      </c>
      <c r="L6949"/>
    </row>
    <row r="6950" ht="25.5" customHeight="1">
      <c r="A6950" t="inlineStr">
        <is>
          <t>6949编码</t>
        </is>
      </c>
      <c r="B6950" t="inlineStr">
        <is>
          <t>air2se2022-01-L</t>
        </is>
      </c>
      <c r="C6950" t="inlineStr">
        <is>
          <t>小米Air2 SE（2022版）坏品左耳</t>
        </is>
      </c>
      <c r="D6950"/>
      <c r="E6950" t="inlineStr">
        <is>
          <t>Miair2se</t>
        </is>
      </c>
      <c r="F6950" t="inlineStr">
        <is>
          <t>w</t>
        </is>
      </c>
      <c r="G6950" t="inlineStr">
        <is>
          <t>10</t>
        </is>
      </c>
      <c r="H6950" t="inlineStr">
        <is>
          <t>L</t>
        </is>
      </c>
      <c r="I6950" t="inlineStr">
        <is>
          <t>2022</t>
        </is>
      </c>
      <c r="J6950" t="inlineStr">
        <is>
          <t>Miair2se-w-10-L-2022</t>
        </is>
      </c>
      <c r="K6950" t="inlineStr">
        <is>
          <t>Miepjair2se2022-w-10-L</t>
        </is>
      </c>
      <c r="L6950"/>
    </row>
    <row r="6951" ht="25.5" customHeight="1">
      <c r="A6951" t="inlineStr">
        <is>
          <t>6950编码</t>
        </is>
      </c>
      <c r="B6951" t="inlineStr">
        <is>
          <t>freebuds4/4e-T</t>
        </is>
      </c>
      <c r="C6951" t="inlineStr">
        <is>
          <t>适用于华为freebuds4e真无线蓝牙耳机软硅胶保护套</t>
        </is>
      </c>
      <c r="D6951"/>
      <c r="E6951"/>
      <c r="F6951"/>
      <c r="G6951"/>
      <c r="H6951"/>
      <c r="I6951"/>
      <c r="J6951" t="inlineStr">
        <is>
          <t>--</t>
        </is>
      </c>
      <c r="K6951" t="inlineStr">
        <is>
          <t>--</t>
        </is>
      </c>
      <c r="L6951"/>
    </row>
    <row r="6952" ht="25.5" customHeight="1">
      <c r="A6952" t="inlineStr">
        <is>
          <t>6951编码</t>
        </is>
      </c>
      <c r="B6952" t="inlineStr">
        <is>
          <t>freebuds5i-w-01-L</t>
        </is>
      </c>
      <c r="C6952" t="inlineStr">
        <is>
          <t>华为FreeBuds 5i白色坏品左耳</t>
        </is>
      </c>
      <c r="D6952"/>
      <c r="E6952" t="inlineStr">
        <is>
          <t>Hwfreebuds5i</t>
        </is>
      </c>
      <c r="F6952" t="inlineStr">
        <is>
          <t>w</t>
        </is>
      </c>
      <c r="G6952" t="inlineStr">
        <is>
          <t>10</t>
        </is>
      </c>
      <c r="H6952" t="inlineStr">
        <is>
          <t>L</t>
        </is>
      </c>
      <c r="I6952"/>
      <c r="J6952" t="inlineStr">
        <is>
          <t>Hwfreebuds5i-w-10-L</t>
        </is>
      </c>
      <c r="K6952" t="inlineStr">
        <is>
          <t>Hwepjfreebuds5i-w-10-L</t>
        </is>
      </c>
      <c r="L6952"/>
    </row>
    <row r="6953" ht="25.5" customHeight="1">
      <c r="A6953" t="inlineStr">
        <is>
          <t>6952编码</t>
        </is>
      </c>
      <c r="B6953" t="inlineStr">
        <is>
          <t>freebudslipstick-s-01-R</t>
        </is>
      </c>
      <c r="C6953" t="inlineStr">
        <is>
          <t>华为FreeBuds Lipstick银色坏品右耳</t>
        </is>
      </c>
      <c r="D6953"/>
      <c r="E6953" t="inlineStr">
        <is>
          <t>Hwfreebudslipstick</t>
        </is>
      </c>
      <c r="F6953" t="inlineStr">
        <is>
          <t>s</t>
        </is>
      </c>
      <c r="G6953" t="inlineStr">
        <is>
          <t>10</t>
        </is>
      </c>
      <c r="H6953" t="inlineStr">
        <is>
          <t>R</t>
        </is>
      </c>
      <c r="I6953"/>
      <c r="J6953" t="inlineStr">
        <is>
          <t>Hwfreebudslipstick-s-10-R</t>
        </is>
      </c>
      <c r="K6953" t="inlineStr">
        <is>
          <t>Hwepjfreebudslipstick-s-10-R</t>
        </is>
      </c>
      <c r="L6953"/>
    </row>
    <row r="6954" ht="25.5" customHeight="1">
      <c r="A6954" t="inlineStr">
        <is>
          <t>6953编码</t>
        </is>
      </c>
      <c r="B6954" t="inlineStr">
        <is>
          <t>freebudslipstick-s-01-L</t>
        </is>
      </c>
      <c r="C6954" t="inlineStr">
        <is>
          <t>华为FreeBuds Lipstick银色坏品左耳</t>
        </is>
      </c>
      <c r="D6954"/>
      <c r="E6954" t="inlineStr">
        <is>
          <t>Hwfreebudslipstick</t>
        </is>
      </c>
      <c r="F6954" t="inlineStr">
        <is>
          <t>s</t>
        </is>
      </c>
      <c r="G6954" t="inlineStr">
        <is>
          <t>10</t>
        </is>
      </c>
      <c r="H6954" t="inlineStr">
        <is>
          <t>L</t>
        </is>
      </c>
      <c r="I6954"/>
      <c r="J6954" t="inlineStr">
        <is>
          <t>Hwfreebudslipstick-s-10-L</t>
        </is>
      </c>
      <c r="K6954" t="inlineStr">
        <is>
          <t>Hwepjfreebudslipstick-s-10-L</t>
        </is>
      </c>
      <c r="L6954"/>
    </row>
    <row r="6955" ht="25.5" customHeight="1">
      <c r="A6955" t="inlineStr">
        <is>
          <t>6954编码</t>
        </is>
      </c>
      <c r="B6955" t="inlineStr">
        <is>
          <t>freebudspro2-s-01-R</t>
        </is>
      </c>
      <c r="C6955" t="inlineStr">
        <is>
          <t>华为FreeBuds Pro2银色坏品右耳</t>
        </is>
      </c>
      <c r="D6955"/>
      <c r="E6955" t="inlineStr">
        <is>
          <t>Hwfreebudspro2</t>
        </is>
      </c>
      <c r="F6955" t="inlineStr">
        <is>
          <t>s</t>
        </is>
      </c>
      <c r="G6955" t="inlineStr">
        <is>
          <t>10</t>
        </is>
      </c>
      <c r="H6955" t="inlineStr">
        <is>
          <t>R</t>
        </is>
      </c>
      <c r="I6955"/>
      <c r="J6955" t="inlineStr">
        <is>
          <t>Hwfreebudspro2-s-10-R</t>
        </is>
      </c>
      <c r="K6955" t="inlineStr">
        <is>
          <t>Hwepjfreebudspro2-s-10-R</t>
        </is>
      </c>
      <c r="L6955"/>
    </row>
    <row r="6956" ht="25.5" customHeight="1">
      <c r="A6956" t="inlineStr">
        <is>
          <t>6955编码</t>
        </is>
      </c>
      <c r="B6956" t="inlineStr">
        <is>
          <t>freebuds5i-l-01-C</t>
        </is>
      </c>
      <c r="C6956" t="inlineStr">
        <is>
          <t>华为FreeBuds 5i蓝色坏品充电仓</t>
        </is>
      </c>
      <c r="D6956"/>
      <c r="E6956" t="inlineStr">
        <is>
          <t>Hwfreebuds5i</t>
        </is>
      </c>
      <c r="F6956" t="inlineStr">
        <is>
          <t>l</t>
        </is>
      </c>
      <c r="G6956" t="inlineStr">
        <is>
          <t>10</t>
        </is>
      </c>
      <c r="H6956" t="inlineStr">
        <is>
          <t>C</t>
        </is>
      </c>
      <c r="I6956"/>
      <c r="J6956" t="inlineStr">
        <is>
          <t>Hwfreebuds5i-l-10-C</t>
        </is>
      </c>
      <c r="K6956" t="inlineStr">
        <is>
          <t>Hwepjfreebuds5i-l-10-C</t>
        </is>
      </c>
      <c r="L6956"/>
    </row>
    <row r="6957" ht="25.5" customHeight="1">
      <c r="A6957" t="inlineStr">
        <is>
          <t>6956编码</t>
        </is>
      </c>
      <c r="B6957" t="inlineStr">
        <is>
          <t>rmbuds4-l-01-C</t>
        </is>
      </c>
      <c r="C6957" t="inlineStr">
        <is>
          <t>红米Buds4蓝色坏品充电仓</t>
        </is>
      </c>
      <c r="D6957"/>
      <c r="E6957" t="inlineStr">
        <is>
          <t>Rmbuds4</t>
        </is>
      </c>
      <c r="F6957" t="inlineStr">
        <is>
          <t>l</t>
        </is>
      </c>
      <c r="G6957" t="inlineStr">
        <is>
          <t>10</t>
        </is>
      </c>
      <c r="H6957" t="inlineStr">
        <is>
          <t>C</t>
        </is>
      </c>
      <c r="I6957"/>
      <c r="J6957" t="inlineStr">
        <is>
          <t>Rmbuds4-l-10-C</t>
        </is>
      </c>
      <c r="K6957" t="inlineStr">
        <is>
          <t>Rmepjbuds4-l-10-C</t>
        </is>
      </c>
      <c r="L6957"/>
    </row>
    <row r="6958" ht="25.5" customHeight="1">
      <c r="A6958" t="inlineStr">
        <is>
          <t>6957编码</t>
        </is>
      </c>
      <c r="B6958" t="inlineStr">
        <is>
          <t>rmbuds4-l-01-L</t>
        </is>
      </c>
      <c r="C6958" t="inlineStr">
        <is>
          <t>红米Buds4蓝色坏品左耳</t>
        </is>
      </c>
      <c r="D6958"/>
      <c r="E6958" t="inlineStr">
        <is>
          <t>Rmbuds4</t>
        </is>
      </c>
      <c r="F6958" t="inlineStr">
        <is>
          <t>l</t>
        </is>
      </c>
      <c r="G6958" t="inlineStr">
        <is>
          <t>10</t>
        </is>
      </c>
      <c r="H6958" t="inlineStr">
        <is>
          <t>L</t>
        </is>
      </c>
      <c r="I6958"/>
      <c r="J6958" t="inlineStr">
        <is>
          <t>Rmbuds4-l-10-L</t>
        </is>
      </c>
      <c r="K6958" t="inlineStr">
        <is>
          <t>Rmepjbuds4-l-10-L</t>
        </is>
      </c>
      <c r="L6958"/>
    </row>
    <row r="6959" ht="25.5" customHeight="1">
      <c r="A6959" t="inlineStr">
        <is>
          <t>6958编码</t>
        </is>
      </c>
      <c r="B6959" t="inlineStr">
        <is>
          <t>rmbuds4-b-01-L</t>
        </is>
      </c>
      <c r="C6959" t="inlineStr">
        <is>
          <t>红米Buds4黑色坏品左耳</t>
        </is>
      </c>
      <c r="D6959"/>
      <c r="E6959" t="inlineStr">
        <is>
          <t>Rmbuds4</t>
        </is>
      </c>
      <c r="F6959" t="inlineStr">
        <is>
          <t>b</t>
        </is>
      </c>
      <c r="G6959" t="inlineStr">
        <is>
          <t>10</t>
        </is>
      </c>
      <c r="H6959" t="inlineStr">
        <is>
          <t>L</t>
        </is>
      </c>
      <c r="I6959"/>
      <c r="J6959" t="inlineStr">
        <is>
          <t>Rmbuds4-b-10-L</t>
        </is>
      </c>
      <c r="K6959" t="inlineStr">
        <is>
          <t>Rmepjbuds4-b-10-L</t>
        </is>
      </c>
      <c r="L6959"/>
    </row>
    <row r="6960" ht="25.5" customHeight="1">
      <c r="A6960" t="inlineStr">
        <is>
          <t>6959编码</t>
        </is>
      </c>
      <c r="B6960" t="inlineStr">
        <is>
          <t>rmbuds4-b-01-C</t>
        </is>
      </c>
      <c r="C6960" t="inlineStr">
        <is>
          <t>红米Buds4黑色坏品充电仓</t>
        </is>
      </c>
      <c r="D6960"/>
      <c r="E6960" t="inlineStr">
        <is>
          <t>Rmbuds4</t>
        </is>
      </c>
      <c r="F6960" t="inlineStr">
        <is>
          <t>b</t>
        </is>
      </c>
      <c r="G6960" t="inlineStr">
        <is>
          <t>10</t>
        </is>
      </c>
      <c r="H6960" t="inlineStr">
        <is>
          <t>C</t>
        </is>
      </c>
      <c r="I6960"/>
      <c r="J6960" t="inlineStr">
        <is>
          <t>Rmbuds4-b-10-C</t>
        </is>
      </c>
      <c r="K6960" t="inlineStr">
        <is>
          <t>Rmepjbuds4-b-10-C</t>
        </is>
      </c>
      <c r="L6960"/>
    </row>
    <row r="6961" ht="25.5" customHeight="1">
      <c r="A6961" t="inlineStr">
        <is>
          <t>6960编码</t>
        </is>
      </c>
      <c r="B6961" t="inlineStr">
        <is>
          <t>freebuds5i-w-01-C</t>
        </is>
      </c>
      <c r="C6961" t="inlineStr">
        <is>
          <t>华为FreeBuds 5i白色坏品充电仓</t>
        </is>
      </c>
      <c r="D6961"/>
      <c r="E6961" t="inlineStr">
        <is>
          <t>Hwfreebuds5i</t>
        </is>
      </c>
      <c r="F6961" t="inlineStr">
        <is>
          <t>w</t>
        </is>
      </c>
      <c r="G6961" t="inlineStr">
        <is>
          <t>10</t>
        </is>
      </c>
      <c r="H6961" t="inlineStr">
        <is>
          <t>C</t>
        </is>
      </c>
      <c r="I6961"/>
      <c r="J6961" t="inlineStr">
        <is>
          <t>Hwfreebuds5i-w-10-C</t>
        </is>
      </c>
      <c r="K6961" t="inlineStr">
        <is>
          <t>Hwepjfreebuds5i-w-10-C</t>
        </is>
      </c>
      <c r="L6961"/>
    </row>
    <row r="6962" ht="25.5" customHeight="1">
      <c r="A6962" t="inlineStr">
        <is>
          <t>6961编码</t>
        </is>
      </c>
      <c r="B6962" t="inlineStr">
        <is>
          <t>opbudspro-b-07-C</t>
        </is>
      </c>
      <c r="C6962" t="inlineStr">
        <is>
          <t>一加 Buds Pro黑色七新充电仓</t>
        </is>
      </c>
      <c r="D6962"/>
      <c r="E6962" t="inlineStr">
        <is>
          <t>Opbudspro</t>
        </is>
      </c>
      <c r="F6962" t="inlineStr">
        <is>
          <t>b</t>
        </is>
      </c>
      <c r="G6962" t="inlineStr">
        <is>
          <t>70</t>
        </is>
      </c>
      <c r="H6962" t="inlineStr">
        <is>
          <t>C</t>
        </is>
      </c>
      <c r="I6962"/>
      <c r="J6962" t="inlineStr">
        <is>
          <t>Opbudspro-b-70-C</t>
        </is>
      </c>
      <c r="K6962" t="inlineStr">
        <is>
          <t>Opepjbudspro-b-70-C</t>
        </is>
      </c>
      <c r="L6962"/>
    </row>
    <row r="6963" ht="25.5" customHeight="1">
      <c r="A6963" t="inlineStr">
        <is>
          <t>6962编码</t>
        </is>
      </c>
      <c r="B6963" t="inlineStr">
        <is>
          <t>opbudspro-w-07-C</t>
        </is>
      </c>
      <c r="C6963" t="inlineStr">
        <is>
          <t>一加 Buds Pro白色七新充电仓</t>
        </is>
      </c>
      <c r="D6963"/>
      <c r="E6963" t="inlineStr">
        <is>
          <t>Opbudspro</t>
        </is>
      </c>
      <c r="F6963" t="inlineStr">
        <is>
          <t>w</t>
        </is>
      </c>
      <c r="G6963" t="inlineStr">
        <is>
          <t>70</t>
        </is>
      </c>
      <c r="H6963" t="inlineStr">
        <is>
          <t>C</t>
        </is>
      </c>
      <c r="I6963"/>
      <c r="J6963" t="inlineStr">
        <is>
          <t>Opbudspro-w-70-C</t>
        </is>
      </c>
      <c r="K6963" t="inlineStr">
        <is>
          <t>Opepjbudspro-w-70-C</t>
        </is>
      </c>
      <c r="L6963"/>
    </row>
    <row r="6964" ht="25.5" customHeight="1">
      <c r="A6964" t="inlineStr">
        <is>
          <t>6963编码</t>
        </is>
      </c>
      <c r="B6964" t="inlineStr">
        <is>
          <t>freebudspro-s-06-R</t>
        </is>
      </c>
      <c r="C6964" t="inlineStr">
        <is>
          <t>华为FreeBuds Pro银色拆修痕迹右耳</t>
        </is>
      </c>
      <c r="D6964"/>
      <c r="E6964"/>
      <c r="F6964"/>
      <c r="G6964"/>
      <c r="H6964"/>
      <c r="I6964"/>
      <c r="J6964" t="inlineStr">
        <is>
          <t>--</t>
        </is>
      </c>
      <c r="K6964" t="inlineStr">
        <is>
          <t>Hwepjfreebudspro-s-60-R</t>
        </is>
      </c>
      <c r="L6964"/>
    </row>
    <row r="6965" ht="25.5" customHeight="1">
      <c r="A6965" t="inlineStr">
        <is>
          <t>6964编码</t>
        </is>
      </c>
      <c r="B6965" t="inlineStr">
        <is>
          <t>freebudspro-s-06-L</t>
        </is>
      </c>
      <c r="C6965" t="inlineStr">
        <is>
          <t>华为FreeBuds Pro银色拆修痕迹左耳</t>
        </is>
      </c>
      <c r="D6965"/>
      <c r="E6965"/>
      <c r="F6965"/>
      <c r="G6965"/>
      <c r="H6965"/>
      <c r="I6965"/>
      <c r="J6965" t="inlineStr">
        <is>
          <t>--</t>
        </is>
      </c>
      <c r="K6965" t="inlineStr">
        <is>
          <t>Hwepjfreebudspro-s-60-L</t>
        </is>
      </c>
      <c r="L6965"/>
    </row>
    <row r="6966" ht="25.5" customHeight="1">
      <c r="A6966" t="inlineStr">
        <is>
          <t>6965编码</t>
        </is>
      </c>
      <c r="B6966" t="inlineStr">
        <is>
          <t>studiobuds-r-01-R</t>
        </is>
      </c>
      <c r="C6966" t="inlineStr">
        <is>
          <t>Beats Studio Buds红色坏品右耳</t>
        </is>
      </c>
      <c r="D6966"/>
      <c r="E6966" t="inlineStr">
        <is>
          <t>Beatsstudiobuds</t>
        </is>
      </c>
      <c r="F6966" t="inlineStr">
        <is>
          <t>r</t>
        </is>
      </c>
      <c r="G6966" t="inlineStr">
        <is>
          <t>10</t>
        </is>
      </c>
      <c r="H6966" t="inlineStr">
        <is>
          <t>R</t>
        </is>
      </c>
      <c r="I6966"/>
      <c r="J6966" t="inlineStr">
        <is>
          <t>Beatsstudiobuds-r-10-R</t>
        </is>
      </c>
      <c r="K6966" t="inlineStr">
        <is>
          <t>Beatsepjstudiobuds-r-10-R</t>
        </is>
      </c>
      <c r="L6966"/>
    </row>
    <row r="6967" ht="25.5" customHeight="1">
      <c r="A6967" t="inlineStr">
        <is>
          <t>6966编码</t>
        </is>
      </c>
      <c r="B6967" t="inlineStr">
        <is>
          <t>freebudspro2-s-01-L</t>
        </is>
      </c>
      <c r="C6967" t="inlineStr">
        <is>
          <t>华为FreeBuds Pro2银色坏品左耳</t>
        </is>
      </c>
      <c r="D6967"/>
      <c r="E6967" t="inlineStr">
        <is>
          <t>Hwfreebudspro2</t>
        </is>
      </c>
      <c r="F6967" t="inlineStr">
        <is>
          <t>s</t>
        </is>
      </c>
      <c r="G6967" t="inlineStr">
        <is>
          <t>10</t>
        </is>
      </c>
      <c r="H6967" t="inlineStr">
        <is>
          <t>L</t>
        </is>
      </c>
      <c r="I6967"/>
      <c r="J6967" t="inlineStr">
        <is>
          <t>Hwfreebudspro2-s-10-L</t>
        </is>
      </c>
      <c r="K6967" t="inlineStr">
        <is>
          <t>Hwepjfreebudspro2-s-10-L</t>
        </is>
      </c>
      <c r="L6967"/>
    </row>
    <row r="6968" ht="25.5" customHeight="1">
      <c r="A6968" t="inlineStr">
        <is>
          <t>6967编码</t>
        </is>
      </c>
      <c r="B6968" t="inlineStr">
        <is>
          <t>freebudspro2-s-07-C</t>
        </is>
      </c>
      <c r="C6968" t="inlineStr">
        <is>
          <t>华为FreeBuds Pro2银色七新充电仓</t>
        </is>
      </c>
      <c r="D6968"/>
      <c r="E6968" t="inlineStr">
        <is>
          <t>Hwfreebudspro2</t>
        </is>
      </c>
      <c r="F6968" t="inlineStr">
        <is>
          <t>s</t>
        </is>
      </c>
      <c r="G6968" t="inlineStr">
        <is>
          <t>70</t>
        </is>
      </c>
      <c r="H6968" t="inlineStr">
        <is>
          <t>C</t>
        </is>
      </c>
      <c r="I6968"/>
      <c r="J6968" t="inlineStr">
        <is>
          <t>Hwfreebudspro2-s-70-C</t>
        </is>
      </c>
      <c r="K6968" t="inlineStr">
        <is>
          <t>Hwepjfreebudspro2-s-70-C</t>
        </is>
      </c>
      <c r="L6968"/>
    </row>
    <row r="6969" ht="25.5" customHeight="1">
      <c r="A6969" t="inlineStr">
        <is>
          <t>6968编码</t>
        </is>
      </c>
      <c r="B6969" t="inlineStr">
        <is>
          <t>encox2-w-01-R</t>
        </is>
      </c>
      <c r="C6969" t="inlineStr">
        <is>
          <t>OPPO Enco X2白色坏品右耳</t>
        </is>
      </c>
      <c r="D6969"/>
      <c r="E6969" t="inlineStr">
        <is>
          <t>Oppoencox2</t>
        </is>
      </c>
      <c r="F6969" t="inlineStr">
        <is>
          <t>w</t>
        </is>
      </c>
      <c r="G6969" t="inlineStr">
        <is>
          <t>10</t>
        </is>
      </c>
      <c r="H6969" t="inlineStr">
        <is>
          <t>R</t>
        </is>
      </c>
      <c r="I6969"/>
      <c r="J6969" t="inlineStr">
        <is>
          <t>Oppoencox2-w-10-R</t>
        </is>
      </c>
      <c r="K6969" t="inlineStr">
        <is>
          <t>Oppoepjencox2-w-10-R</t>
        </is>
      </c>
      <c r="L6969"/>
    </row>
    <row r="6970" ht="25.5" customHeight="1">
      <c r="A6970" t="inlineStr">
        <is>
          <t>6969编码</t>
        </is>
      </c>
      <c r="B6970" t="inlineStr">
        <is>
          <t>freebudspro2-s-01-C</t>
        </is>
      </c>
      <c r="C6970" t="inlineStr">
        <is>
          <t>华为FreeBuds Pro2银色坏品充电仓</t>
        </is>
      </c>
      <c r="D6970"/>
      <c r="E6970" t="inlineStr">
        <is>
          <t>Hwfreebudspro2</t>
        </is>
      </c>
      <c r="F6970" t="inlineStr">
        <is>
          <t>s</t>
        </is>
      </c>
      <c r="G6970" t="inlineStr">
        <is>
          <t>10</t>
        </is>
      </c>
      <c r="H6970" t="inlineStr">
        <is>
          <t>C</t>
        </is>
      </c>
      <c r="I6970"/>
      <c r="J6970" t="inlineStr">
        <is>
          <t>Hwfreebudspro2-s-10-C</t>
        </is>
      </c>
      <c r="K6970" t="inlineStr">
        <is>
          <t>Hwepjfreebudspro2-s-10-C</t>
        </is>
      </c>
      <c r="L6970"/>
    </row>
    <row r="6971" ht="25.5" customHeight="1">
      <c r="A6971" t="inlineStr">
        <is>
          <t>6970编码</t>
        </is>
      </c>
      <c r="B6971" t="inlineStr">
        <is>
          <t>freebudspro2-l-01-L</t>
        </is>
      </c>
      <c r="C6971" t="inlineStr">
        <is>
          <t>华为FreeBuds Pro2蓝色坏品左耳</t>
        </is>
      </c>
      <c r="D6971"/>
      <c r="E6971" t="inlineStr">
        <is>
          <t>Hwfreebudspro2</t>
        </is>
      </c>
      <c r="F6971" t="inlineStr">
        <is>
          <t>l</t>
        </is>
      </c>
      <c r="G6971" t="inlineStr">
        <is>
          <t>10</t>
        </is>
      </c>
      <c r="H6971" t="inlineStr">
        <is>
          <t>L</t>
        </is>
      </c>
      <c r="I6971"/>
      <c r="J6971" t="inlineStr">
        <is>
          <t>Hwfreebudspro2-l-10-L</t>
        </is>
      </c>
      <c r="K6971" t="inlineStr">
        <is>
          <t>Hwepjfreebudspro2-l-10-L</t>
        </is>
      </c>
      <c r="L6971"/>
    </row>
    <row r="6972" ht="25.5" customHeight="1">
      <c r="A6972" t="inlineStr">
        <is>
          <t>6971编码</t>
        </is>
      </c>
      <c r="B6972" t="inlineStr">
        <is>
          <t>freebudspro2-l-01-R</t>
        </is>
      </c>
      <c r="C6972" t="inlineStr">
        <is>
          <t>华为FreeBuds Pro2蓝色坏品右耳</t>
        </is>
      </c>
      <c r="D6972"/>
      <c r="E6972" t="inlineStr">
        <is>
          <t>Hwfreebudspro2</t>
        </is>
      </c>
      <c r="F6972" t="inlineStr">
        <is>
          <t>l</t>
        </is>
      </c>
      <c r="G6972" t="inlineStr">
        <is>
          <t>10</t>
        </is>
      </c>
      <c r="H6972" t="inlineStr">
        <is>
          <t>R</t>
        </is>
      </c>
      <c r="I6972"/>
      <c r="J6972" t="inlineStr">
        <is>
          <t>Hwfreebudspro2-l-10-R</t>
        </is>
      </c>
      <c r="K6972" t="inlineStr">
        <is>
          <t>Hwepjfreebudspro2-l-10-R</t>
        </is>
      </c>
      <c r="L6972"/>
    </row>
    <row r="6973" ht="25.5" customHeight="1">
      <c r="A6973" t="inlineStr">
        <is>
          <t>6972编码</t>
        </is>
      </c>
      <c r="B6973" t="inlineStr">
        <is>
          <t>freebudsse-w-01-L</t>
        </is>
      </c>
      <c r="C6973" t="inlineStr">
        <is>
          <t>华为FreeBuds SE白色坏品左耳</t>
        </is>
      </c>
      <c r="D6973"/>
      <c r="E6973" t="inlineStr">
        <is>
          <t>Hwfreebudsse</t>
        </is>
      </c>
      <c r="F6973" t="inlineStr">
        <is>
          <t>w</t>
        </is>
      </c>
      <c r="G6973" t="inlineStr">
        <is>
          <t>10</t>
        </is>
      </c>
      <c r="H6973" t="inlineStr">
        <is>
          <t>L</t>
        </is>
      </c>
      <c r="I6973"/>
      <c r="J6973" t="inlineStr">
        <is>
          <t>Hwfreebudsse-w-10-L</t>
        </is>
      </c>
      <c r="K6973" t="inlineStr">
        <is>
          <t>Hwepjfreebudsse-w-10-L</t>
        </is>
      </c>
      <c r="L6973"/>
    </row>
    <row r="6974" ht="25.5" customHeight="1">
      <c r="A6974" t="inlineStr">
        <is>
          <t>6973编码</t>
        </is>
      </c>
      <c r="B6974" t="inlineStr">
        <is>
          <t>encoair2i-w-07-C</t>
        </is>
      </c>
      <c r="C6974" t="inlineStr">
        <is>
          <t>OPPO Enco Air2i白色七新充电仓</t>
        </is>
      </c>
      <c r="D6974"/>
      <c r="E6974" t="inlineStr">
        <is>
          <t>Oppoencoair2i</t>
        </is>
      </c>
      <c r="F6974" t="inlineStr">
        <is>
          <t>w</t>
        </is>
      </c>
      <c r="G6974" t="inlineStr">
        <is>
          <t>70</t>
        </is>
      </c>
      <c r="H6974" t="inlineStr">
        <is>
          <t>C</t>
        </is>
      </c>
      <c r="I6974"/>
      <c r="J6974" t="inlineStr">
        <is>
          <t>Oppoencoair2i-w-70-C</t>
        </is>
      </c>
      <c r="K6974" t="inlineStr">
        <is>
          <t>Oppoepjencoair2i-w-70-C</t>
        </is>
      </c>
      <c r="L6974"/>
    </row>
    <row r="6975" ht="25.5" customHeight="1">
      <c r="A6975" t="inlineStr">
        <is>
          <t>6974编码</t>
        </is>
      </c>
      <c r="B6975" t="inlineStr">
        <is>
          <t>encoair2pro-w-01-C</t>
        </is>
      </c>
      <c r="C6975" t="inlineStr">
        <is>
          <t>OPPO Enco Air2 Pro白色坏品充电仓</t>
        </is>
      </c>
      <c r="D6975"/>
      <c r="E6975" t="inlineStr">
        <is>
          <t>Oppoencoair2pro</t>
        </is>
      </c>
      <c r="F6975" t="inlineStr">
        <is>
          <t>w</t>
        </is>
      </c>
      <c r="G6975" t="inlineStr">
        <is>
          <t>10</t>
        </is>
      </c>
      <c r="H6975" t="inlineStr">
        <is>
          <t>C</t>
        </is>
      </c>
      <c r="I6975"/>
      <c r="J6975" t="inlineStr">
        <is>
          <t>Oppoencoair2pro-w-10-C</t>
        </is>
      </c>
      <c r="K6975" t="inlineStr">
        <is>
          <t>Oppoepjencoair2pro-w-10-C</t>
        </is>
      </c>
      <c r="L6975"/>
    </row>
    <row r="6976" ht="25.5" customHeight="1">
      <c r="A6976" t="inlineStr">
        <is>
          <t>6975编码</t>
        </is>
      </c>
      <c r="B6976" t="inlineStr">
        <is>
          <t>earbuds3pro-w-01-R</t>
        </is>
      </c>
      <c r="C6976" t="inlineStr">
        <is>
          <t>荣耀Earbuds 3Pro白色坏品右耳</t>
        </is>
      </c>
      <c r="D6976"/>
      <c r="E6976" t="inlineStr">
        <is>
          <t>Honearbuds3pro</t>
        </is>
      </c>
      <c r="F6976" t="inlineStr">
        <is>
          <t>w</t>
        </is>
      </c>
      <c r="G6976" t="inlineStr">
        <is>
          <t>10</t>
        </is>
      </c>
      <c r="H6976" t="inlineStr">
        <is>
          <t>R</t>
        </is>
      </c>
      <c r="I6976"/>
      <c r="J6976" t="inlineStr">
        <is>
          <t>Honearbuds3pro-w-10-R</t>
        </is>
      </c>
      <c r="K6976" t="inlineStr">
        <is>
          <t>Honepjearbuds3pro-w-10-R</t>
        </is>
      </c>
      <c r="L6976"/>
    </row>
    <row r="6977" ht="25.5" customHeight="1">
      <c r="A6977" t="inlineStr">
        <is>
          <t>6976编码</t>
        </is>
      </c>
      <c r="B6977" t="inlineStr">
        <is>
          <t>earbudsx3-w-01-R</t>
        </is>
      </c>
      <c r="C6977" t="inlineStr">
        <is>
          <t>荣耀亲选Earbuds X3白色坏品右耳</t>
        </is>
      </c>
      <c r="D6977"/>
      <c r="E6977" t="inlineStr">
        <is>
          <t>Honearbudsx3</t>
        </is>
      </c>
      <c r="F6977" t="inlineStr">
        <is>
          <t>w</t>
        </is>
      </c>
      <c r="G6977" t="inlineStr">
        <is>
          <t>10</t>
        </is>
      </c>
      <c r="H6977" t="inlineStr">
        <is>
          <t>R</t>
        </is>
      </c>
      <c r="I6977"/>
      <c r="J6977" t="inlineStr">
        <is>
          <t>Honearbudsx3-w-10-R</t>
        </is>
      </c>
      <c r="K6977" t="inlineStr">
        <is>
          <t>Honepjearbudsx3-w-10-R</t>
        </is>
      </c>
      <c r="L6977"/>
    </row>
    <row r="6978" ht="25.5" customHeight="1">
      <c r="A6978" t="inlineStr">
        <is>
          <t>6977编码</t>
        </is>
      </c>
      <c r="B6978" t="inlineStr">
        <is>
          <t>earbudsx3-s-01-R</t>
        </is>
      </c>
      <c r="C6978" t="inlineStr">
        <is>
          <t>荣耀亲选Earbuds X3银色坏品右耳</t>
        </is>
      </c>
      <c r="D6978"/>
      <c r="E6978" t="inlineStr">
        <is>
          <t>Honearbudsx3</t>
        </is>
      </c>
      <c r="F6978" t="inlineStr">
        <is>
          <t>s</t>
        </is>
      </c>
      <c r="G6978" t="inlineStr">
        <is>
          <t>10</t>
        </is>
      </c>
      <c r="H6978" t="inlineStr">
        <is>
          <t>R</t>
        </is>
      </c>
      <c r="I6978"/>
      <c r="J6978" t="inlineStr">
        <is>
          <t>Honearbudsx3-s-10-R</t>
        </is>
      </c>
      <c r="K6978" t="inlineStr">
        <is>
          <t>Honepjearbudsx3-s-10-R</t>
        </is>
      </c>
      <c r="L6978"/>
    </row>
    <row r="6979" ht="25.5" customHeight="1">
      <c r="A6979" t="inlineStr">
        <is>
          <t>6978编码</t>
        </is>
      </c>
      <c r="B6979" t="inlineStr">
        <is>
          <t>studiobuds-b-01-R</t>
        </is>
      </c>
      <c r="C6979" t="inlineStr">
        <is>
          <t>Beats Studio Buds黑色坏品右耳</t>
        </is>
      </c>
      <c r="D6979"/>
      <c r="E6979" t="inlineStr">
        <is>
          <t>Beatsstudiobuds</t>
        </is>
      </c>
      <c r="F6979" t="inlineStr">
        <is>
          <t>b</t>
        </is>
      </c>
      <c r="G6979" t="inlineStr">
        <is>
          <t>10</t>
        </is>
      </c>
      <c r="H6979" t="inlineStr">
        <is>
          <t>R</t>
        </is>
      </c>
      <c r="I6979"/>
      <c r="J6979" t="inlineStr">
        <is>
          <t>Beatsstudiobuds-b-10-R</t>
        </is>
      </c>
      <c r="K6979" t="inlineStr">
        <is>
          <t>Beatsepjstudiobuds-b-10-R</t>
        </is>
      </c>
      <c r="L6979"/>
    </row>
    <row r="6980" ht="25.5" customHeight="1">
      <c r="A6980" t="inlineStr">
        <is>
          <t>6979编码</t>
        </is>
      </c>
      <c r="B6980" t="inlineStr">
        <is>
          <t>encox2-b-01-L</t>
        </is>
      </c>
      <c r="C6980" t="inlineStr">
        <is>
          <t>OPPO Enco X2黑色坏品左耳</t>
        </is>
      </c>
      <c r="D6980"/>
      <c r="E6980" t="inlineStr">
        <is>
          <t>Oppoencox2</t>
        </is>
      </c>
      <c r="F6980" t="inlineStr">
        <is>
          <t>b</t>
        </is>
      </c>
      <c r="G6980" t="inlineStr">
        <is>
          <t>10</t>
        </is>
      </c>
      <c r="H6980" t="inlineStr">
        <is>
          <t>L</t>
        </is>
      </c>
      <c r="I6980"/>
      <c r="J6980" t="inlineStr">
        <is>
          <t>Oppoencox2-b-10-L</t>
        </is>
      </c>
      <c r="K6980" t="inlineStr">
        <is>
          <t>Oppoepjencox2-b-10-L</t>
        </is>
      </c>
      <c r="L6980"/>
    </row>
    <row r="6981" ht="25.5" customHeight="1">
      <c r="A6981" t="inlineStr">
        <is>
          <t>6980编码</t>
        </is>
      </c>
      <c r="B6981" t="inlineStr">
        <is>
          <t>lollipodsnew-b-01-L</t>
        </is>
      </c>
      <c r="C6981" t="inlineStr">
        <is>
          <t>漫步者LolliPods新版黑色坏品左耳</t>
        </is>
      </c>
      <c r="D6981"/>
      <c r="E6981" t="inlineStr">
        <is>
          <t>Edifierlollipodsnew</t>
        </is>
      </c>
      <c r="F6981" t="inlineStr">
        <is>
          <t>b</t>
        </is>
      </c>
      <c r="G6981" t="inlineStr">
        <is>
          <t>10</t>
        </is>
      </c>
      <c r="H6981" t="inlineStr">
        <is>
          <t>L</t>
        </is>
      </c>
      <c r="I6981"/>
      <c r="J6981" t="inlineStr">
        <is>
          <t>Edifierlollipodsnew-b-10-L</t>
        </is>
      </c>
      <c r="K6981" t="inlineStr">
        <is>
          <t>Ediepjlollipodsnew-b-10-L</t>
        </is>
      </c>
      <c r="L6981"/>
    </row>
    <row r="6982" ht="25.5" customHeight="1">
      <c r="A6982" t="inlineStr">
        <is>
          <t>6981编码</t>
        </is>
      </c>
      <c r="B6982" t="inlineStr">
        <is>
          <t>encoair2i-b-01-C</t>
        </is>
      </c>
      <c r="C6982" t="inlineStr">
        <is>
          <t>OPPO Enco Air2i黑色坏品充电仓</t>
        </is>
      </c>
      <c r="D6982"/>
      <c r="E6982" t="inlineStr">
        <is>
          <t>Oppoencoair2i</t>
        </is>
      </c>
      <c r="F6982" t="inlineStr">
        <is>
          <t>b</t>
        </is>
      </c>
      <c r="G6982" t="inlineStr">
        <is>
          <t>10</t>
        </is>
      </c>
      <c r="H6982" t="inlineStr">
        <is>
          <t>C</t>
        </is>
      </c>
      <c r="I6982"/>
      <c r="J6982" t="inlineStr">
        <is>
          <t>Oppoencoair2i-b-10-C</t>
        </is>
      </c>
      <c r="K6982" t="inlineStr">
        <is>
          <t>Oppoepjencoair2i-b-10-C</t>
        </is>
      </c>
      <c r="L6982"/>
    </row>
    <row r="6983" ht="25.5" customHeight="1">
      <c r="A6983" t="inlineStr">
        <is>
          <t>6982编码</t>
        </is>
      </c>
      <c r="B6983" t="inlineStr">
        <is>
          <t>encoair2i-w-01-C</t>
        </is>
      </c>
      <c r="C6983" t="inlineStr">
        <is>
          <t>OPPO Enco Air2i白色坏品充电仓</t>
        </is>
      </c>
      <c r="D6983"/>
      <c r="E6983" t="inlineStr">
        <is>
          <t>Oppoencoair2i</t>
        </is>
      </c>
      <c r="F6983" t="inlineStr">
        <is>
          <t>w</t>
        </is>
      </c>
      <c r="G6983" t="inlineStr">
        <is>
          <t>10</t>
        </is>
      </c>
      <c r="H6983" t="inlineStr">
        <is>
          <t>C</t>
        </is>
      </c>
      <c r="I6983"/>
      <c r="J6983" t="inlineStr">
        <is>
          <t>Oppoencoair2i-w-10-C</t>
        </is>
      </c>
      <c r="K6983" t="inlineStr">
        <is>
          <t>Oppoepjencoair2i-w-10-C</t>
        </is>
      </c>
      <c r="L6983"/>
    </row>
    <row r="6984" ht="25.5" customHeight="1">
      <c r="A6984" t="inlineStr">
        <is>
          <t>6983编码</t>
        </is>
      </c>
      <c r="B6984" t="inlineStr">
        <is>
          <t>encoair2i-w-01-R</t>
        </is>
      </c>
      <c r="C6984" t="inlineStr">
        <is>
          <t>OPPO Enco Air2i白色坏品右耳</t>
        </is>
      </c>
      <c r="D6984"/>
      <c r="E6984" t="inlineStr">
        <is>
          <t>Oppoencoair2i</t>
        </is>
      </c>
      <c r="F6984" t="inlineStr">
        <is>
          <t>w</t>
        </is>
      </c>
      <c r="G6984" t="inlineStr">
        <is>
          <t>10</t>
        </is>
      </c>
      <c r="H6984" t="inlineStr">
        <is>
          <t>R</t>
        </is>
      </c>
      <c r="I6984"/>
      <c r="J6984" t="inlineStr">
        <is>
          <t>Oppoencoair2i-w-10-R</t>
        </is>
      </c>
      <c r="K6984" t="inlineStr">
        <is>
          <t>Oppoepjencoair2i-w-10-R</t>
        </is>
      </c>
      <c r="L6984"/>
    </row>
    <row r="6985" ht="25.5" customHeight="1">
      <c r="A6985" t="inlineStr">
        <is>
          <t>6984编码</t>
        </is>
      </c>
      <c r="B6985" t="inlineStr">
        <is>
          <t>encoair2i-w-01-L</t>
        </is>
      </c>
      <c r="C6985" t="inlineStr">
        <is>
          <t>OPPO Enco Air2i白色坏品左耳</t>
        </is>
      </c>
      <c r="D6985"/>
      <c r="E6985" t="inlineStr">
        <is>
          <t>Oppoencoair2i</t>
        </is>
      </c>
      <c r="F6985" t="inlineStr">
        <is>
          <t>w</t>
        </is>
      </c>
      <c r="G6985" t="inlineStr">
        <is>
          <t>10</t>
        </is>
      </c>
      <c r="H6985" t="inlineStr">
        <is>
          <t>L</t>
        </is>
      </c>
      <c r="I6985"/>
      <c r="J6985" t="inlineStr">
        <is>
          <t>Oppoencoair2i-w-10-L</t>
        </is>
      </c>
      <c r="K6985" t="inlineStr">
        <is>
          <t>Oppoepjencoair2i-w-10-L</t>
        </is>
      </c>
      <c r="L6985"/>
    </row>
    <row r="6986" ht="25.5" customHeight="1">
      <c r="A6986" t="inlineStr">
        <is>
          <t>6985编码</t>
        </is>
      </c>
      <c r="B6986" t="inlineStr">
        <is>
          <t>airdots3pro-r-01-R</t>
        </is>
      </c>
      <c r="C6986" t="inlineStr">
        <is>
          <t>红米AirDots3 Pro原神版坏品右耳</t>
        </is>
      </c>
      <c r="D6986"/>
      <c r="E6986" t="inlineStr">
        <is>
          <t>Rmairdots3pro</t>
        </is>
      </c>
      <c r="F6986" t="inlineStr">
        <is>
          <t>r</t>
        </is>
      </c>
      <c r="G6986" t="inlineStr">
        <is>
          <t>10</t>
        </is>
      </c>
      <c r="H6986" t="inlineStr">
        <is>
          <t>R</t>
        </is>
      </c>
      <c r="I6986"/>
      <c r="J6986" t="inlineStr">
        <is>
          <t>Rmairdots3pro-r-10-R</t>
        </is>
      </c>
      <c r="K6986" t="inlineStr">
        <is>
          <t>Rmepjairdots3pro-r-10-R</t>
        </is>
      </c>
      <c r="L6986"/>
    </row>
    <row r="6987" ht="25.5" customHeight="1">
      <c r="A6987" t="inlineStr">
        <is>
          <t>6986编码</t>
        </is>
      </c>
      <c r="B6987" t="inlineStr">
        <is>
          <t>airdots3pro-r-01-L</t>
        </is>
      </c>
      <c r="C6987" t="inlineStr">
        <is>
          <t>红米AirDots3 Pro原神版坏品左耳</t>
        </is>
      </c>
      <c r="D6987"/>
      <c r="E6987" t="inlineStr">
        <is>
          <t>Rmairdots3pro</t>
        </is>
      </c>
      <c r="F6987" t="inlineStr">
        <is>
          <t>r</t>
        </is>
      </c>
      <c r="G6987" t="inlineStr">
        <is>
          <t>10</t>
        </is>
      </c>
      <c r="H6987" t="inlineStr">
        <is>
          <t>L</t>
        </is>
      </c>
      <c r="I6987"/>
      <c r="J6987" t="inlineStr">
        <is>
          <t>Rmairdots3pro-r-10-L</t>
        </is>
      </c>
      <c r="K6987" t="inlineStr">
        <is>
          <t>Rmepjairdots3pro-r-10-L</t>
        </is>
      </c>
      <c r="L6987"/>
    </row>
    <row r="6988" ht="25.5" customHeight="1">
      <c r="A6988" t="inlineStr">
        <is>
          <t>6987编码</t>
        </is>
      </c>
      <c r="B6988" t="inlineStr">
        <is>
          <t>w31lite-07-L</t>
        </is>
      </c>
      <c r="C6988" t="inlineStr">
        <is>
          <t>OPPO Enco W31灵动版七新左耳</t>
        </is>
      </c>
      <c r="D6988"/>
      <c r="E6988"/>
      <c r="F6988"/>
      <c r="G6988"/>
      <c r="H6988"/>
      <c r="I6988"/>
      <c r="J6988" t="inlineStr">
        <is>
          <t>--</t>
        </is>
      </c>
      <c r="K6988" t="inlineStr">
        <is>
          <t>Oppoepjw31lite-w-70-L</t>
        </is>
      </c>
      <c r="L6988"/>
    </row>
    <row r="6989" ht="25.5" customHeight="1">
      <c r="A6989" t="inlineStr">
        <is>
          <t>6988编码</t>
        </is>
      </c>
      <c r="B6989" t="inlineStr">
        <is>
          <t>opbuds-w-07-L</t>
        </is>
      </c>
      <c r="C6989" t="inlineStr">
        <is>
          <t>一加 Buds白色七新左耳</t>
        </is>
      </c>
      <c r="D6989"/>
      <c r="E6989" t="inlineStr">
        <is>
          <t>Opbuds</t>
        </is>
      </c>
      <c r="F6989" t="inlineStr">
        <is>
          <t>w</t>
        </is>
      </c>
      <c r="G6989" t="inlineStr">
        <is>
          <t>70</t>
        </is>
      </c>
      <c r="H6989" t="inlineStr">
        <is>
          <t>L</t>
        </is>
      </c>
      <c r="I6989"/>
      <c r="J6989" t="inlineStr">
        <is>
          <t>Opbuds-w-70-L</t>
        </is>
      </c>
      <c r="K6989" t="inlineStr">
        <is>
          <t>Opepjbuds-w-70-L</t>
        </is>
      </c>
      <c r="L6989"/>
    </row>
    <row r="6990" ht="25.5" customHeight="1">
      <c r="A6990" t="inlineStr">
        <is>
          <t>6989编码</t>
        </is>
      </c>
      <c r="B6990" t="inlineStr">
        <is>
          <t>encoairlite-w-01-C</t>
        </is>
      </c>
      <c r="C6990" t="inlineStr">
        <is>
          <t>OPPO Enco Air灵动版白色坏品充电仓</t>
        </is>
      </c>
      <c r="D6990"/>
      <c r="E6990" t="inlineStr">
        <is>
          <t>Oppoencoairlite</t>
        </is>
      </c>
      <c r="F6990" t="inlineStr">
        <is>
          <t>w</t>
        </is>
      </c>
      <c r="G6990" t="inlineStr">
        <is>
          <t>10</t>
        </is>
      </c>
      <c r="H6990" t="inlineStr">
        <is>
          <t>C</t>
        </is>
      </c>
      <c r="I6990"/>
      <c r="J6990" t="inlineStr">
        <is>
          <t>Oppoencoairlite-w-10-C</t>
        </is>
      </c>
      <c r="K6990" t="inlineStr">
        <is>
          <t>Oppoepjencoairlite-w-10-C</t>
        </is>
      </c>
      <c r="L6990"/>
    </row>
    <row r="6991" ht="25.5" customHeight="1">
      <c r="A6991" t="inlineStr">
        <is>
          <t>6990编码</t>
        </is>
      </c>
      <c r="B6991" t="inlineStr">
        <is>
          <t>xm3-b-01-c</t>
        </is>
      </c>
      <c r="C6991" t="inlineStr">
        <is>
          <t>索尼XM3黑色 坏品充电仓</t>
        </is>
      </c>
      <c r="D6991"/>
      <c r="E6991" t="inlineStr">
        <is>
          <t>Sonyxm3</t>
        </is>
      </c>
      <c r="F6991" t="inlineStr">
        <is>
          <t>b</t>
        </is>
      </c>
      <c r="G6991" t="inlineStr">
        <is>
          <t>10</t>
        </is>
      </c>
      <c r="H6991" t="inlineStr">
        <is>
          <t>C</t>
        </is>
      </c>
      <c r="I6991"/>
      <c r="J6991" t="inlineStr">
        <is>
          <t>Sonyxm3-b-10-C</t>
        </is>
      </c>
      <c r="K6991" t="inlineStr">
        <is>
          <t>Sonyepjxm3-b-10-C</t>
        </is>
      </c>
      <c r="L6991"/>
    </row>
    <row r="6992" ht="25.5" customHeight="1">
      <c r="A6992" t="inlineStr">
        <is>
          <t>6991编码</t>
        </is>
      </c>
      <c r="B6992" t="inlineStr">
        <is>
          <t>mibuds4-w-01-L</t>
        </is>
      </c>
      <c r="C6992" t="inlineStr">
        <is>
          <t>小米Buds4白色坏品左耳</t>
        </is>
      </c>
      <c r="D6992"/>
      <c r="E6992" t="inlineStr">
        <is>
          <t>Mibuds4</t>
        </is>
      </c>
      <c r="F6992" t="inlineStr">
        <is>
          <t>w</t>
        </is>
      </c>
      <c r="G6992" t="inlineStr">
        <is>
          <t>10</t>
        </is>
      </c>
      <c r="H6992" t="inlineStr">
        <is>
          <t>L</t>
        </is>
      </c>
      <c r="I6992"/>
      <c r="J6992" t="inlineStr">
        <is>
          <t>Mibuds4-w-10-L</t>
        </is>
      </c>
      <c r="K6992" t="inlineStr">
        <is>
          <t>Miepjbuds4-w-10-L</t>
        </is>
      </c>
      <c r="L6992"/>
    </row>
    <row r="6993" ht="25.5" customHeight="1">
      <c r="A6993" t="inlineStr">
        <is>
          <t>6992编码</t>
        </is>
      </c>
      <c r="B6993" t="inlineStr">
        <is>
          <t>Cha-BB03</t>
        </is>
      </c>
      <c r="C6993" t="inlineStr">
        <is>
          <t>查版本03</t>
        </is>
      </c>
      <c r="D6993"/>
      <c r="E6993"/>
      <c r="F6993"/>
      <c r="G6993"/>
      <c r="H6993"/>
      <c r="I6993"/>
      <c r="J6993" t="inlineStr">
        <is>
          <t>--</t>
        </is>
      </c>
      <c r="K6993" t="inlineStr">
        <is>
          <t>Cha-BB03</t>
        </is>
      </c>
      <c r="L6993"/>
    </row>
    <row r="6994" ht="25.5" customHeight="1">
      <c r="A6994" t="inlineStr">
        <is>
          <t>6993编码</t>
        </is>
      </c>
      <c r="B6994" t="inlineStr">
        <is>
          <t>Cha-BB02</t>
        </is>
      </c>
      <c r="C6994" t="inlineStr">
        <is>
          <t>查版本02</t>
        </is>
      </c>
      <c r="D6994"/>
      <c r="E6994"/>
      <c r="F6994"/>
      <c r="G6994"/>
      <c r="H6994"/>
      <c r="I6994"/>
      <c r="J6994" t="inlineStr">
        <is>
          <t>--</t>
        </is>
      </c>
      <c r="K6994" t="inlineStr">
        <is>
          <t>Cha-BB02</t>
        </is>
      </c>
      <c r="L6994"/>
    </row>
    <row r="6995" ht="25.5" customHeight="1">
      <c r="A6995" t="inlineStr">
        <is>
          <t>6994编码</t>
        </is>
      </c>
      <c r="B6995" t="inlineStr">
        <is>
          <t>Cha-BB01</t>
        </is>
      </c>
      <c r="C6995" t="inlineStr">
        <is>
          <t>查版本01</t>
        </is>
      </c>
      <c r="D6995"/>
      <c r="E6995"/>
      <c r="F6995"/>
      <c r="G6995"/>
      <c r="H6995"/>
      <c r="I6995"/>
      <c r="J6995" t="inlineStr">
        <is>
          <t>--</t>
        </is>
      </c>
      <c r="K6995" t="inlineStr">
        <is>
          <t>Cha-BB01</t>
        </is>
      </c>
      <c r="L6995"/>
    </row>
    <row r="6996" ht="25.5" customHeight="1">
      <c r="A6996" t="inlineStr">
        <is>
          <t>6995编码</t>
        </is>
      </c>
      <c r="B6996" t="inlineStr">
        <is>
          <t>rmbuds4pro-w-07-C</t>
        </is>
      </c>
      <c r="C6996" t="inlineStr">
        <is>
          <t>红米Buds4 Pro白色七新充电仓</t>
        </is>
      </c>
      <c r="D6996"/>
      <c r="E6996"/>
      <c r="F6996"/>
      <c r="G6996"/>
      <c r="H6996"/>
      <c r="I6996"/>
      <c r="J6996" t="inlineStr">
        <is>
          <t>--</t>
        </is>
      </c>
      <c r="K6996" t="inlineStr">
        <is>
          <t>Rmepjbuds4pro-w-70-C</t>
        </is>
      </c>
      <c r="L6996"/>
    </row>
    <row r="6997" ht="25.5" customHeight="1">
      <c r="A6997" t="inlineStr">
        <is>
          <t>6996编码</t>
        </is>
      </c>
      <c r="B6997" t="inlineStr">
        <is>
          <t>encofree2-w-01-R</t>
        </is>
      </c>
      <c r="C6997" t="inlineStr">
        <is>
          <t>OPPO Enco Free2白色坏品右耳</t>
        </is>
      </c>
      <c r="D6997"/>
      <c r="E6997" t="inlineStr">
        <is>
          <t>Oppoencofree2</t>
        </is>
      </c>
      <c r="F6997" t="inlineStr">
        <is>
          <t>w</t>
        </is>
      </c>
      <c r="G6997" t="inlineStr">
        <is>
          <t>10</t>
        </is>
      </c>
      <c r="H6997" t="inlineStr">
        <is>
          <t>R</t>
        </is>
      </c>
      <c r="I6997"/>
      <c r="J6997" t="inlineStr">
        <is>
          <t>Oppoencofree2-w-10-R</t>
        </is>
      </c>
      <c r="K6997" t="inlineStr">
        <is>
          <t>Oppoepjencofree2-w-10-R</t>
        </is>
      </c>
      <c r="L6997"/>
    </row>
    <row r="6998" ht="25.5" customHeight="1">
      <c r="A6998" t="inlineStr">
        <is>
          <t>6997编码</t>
        </is>
      </c>
      <c r="B6998" t="inlineStr">
        <is>
          <t>encofree2-w-01-L</t>
        </is>
      </c>
      <c r="C6998" t="inlineStr">
        <is>
          <t>OPPO Enco Free2白色坏品左耳</t>
        </is>
      </c>
      <c r="D6998"/>
      <c r="E6998" t="inlineStr">
        <is>
          <t>Oppoencofree2</t>
        </is>
      </c>
      <c r="F6998" t="inlineStr">
        <is>
          <t>w</t>
        </is>
      </c>
      <c r="G6998" t="inlineStr">
        <is>
          <t>10</t>
        </is>
      </c>
      <c r="H6998" t="inlineStr">
        <is>
          <t>L</t>
        </is>
      </c>
      <c r="I6998"/>
      <c r="J6998" t="inlineStr">
        <is>
          <t>Oppoencofree2-w-10-L</t>
        </is>
      </c>
      <c r="K6998" t="inlineStr">
        <is>
          <t>Oppoepjencofree2-w-10-L</t>
        </is>
      </c>
      <c r="L6998"/>
    </row>
    <row r="6999" ht="25.5" customHeight="1">
      <c r="A6999" t="inlineStr">
        <is>
          <t>6998编码</t>
        </is>
      </c>
      <c r="B6999" t="inlineStr">
        <is>
          <t>sonyxm4-b-01-C</t>
        </is>
      </c>
      <c r="C6999" t="inlineStr">
        <is>
          <t>索尼XM4黑色坏品充电仓</t>
        </is>
      </c>
      <c r="D6999"/>
      <c r="E6999" t="inlineStr">
        <is>
          <t>Sonyxm4</t>
        </is>
      </c>
      <c r="F6999" t="inlineStr">
        <is>
          <t>b</t>
        </is>
      </c>
      <c r="G6999" t="inlineStr">
        <is>
          <t>10</t>
        </is>
      </c>
      <c r="H6999" t="inlineStr">
        <is>
          <t>C</t>
        </is>
      </c>
      <c r="I6999"/>
      <c r="J6999" t="inlineStr">
        <is>
          <t>Sonyxm4-b-10-C</t>
        </is>
      </c>
      <c r="K6999" t="inlineStr">
        <is>
          <t>Sonyepjxm4-b-10-C</t>
        </is>
      </c>
      <c r="L6999"/>
    </row>
    <row r="7000" ht="25.5" customHeight="1">
      <c r="A7000" t="inlineStr">
        <is>
          <t>6999编码</t>
        </is>
      </c>
      <c r="B7000" t="inlineStr">
        <is>
          <t>earbudsx3-s-01-C</t>
        </is>
      </c>
      <c r="C7000" t="inlineStr">
        <is>
          <t>荣耀亲选Earbuds X3银色坏品充电仓</t>
        </is>
      </c>
      <c r="D7000"/>
      <c r="E7000" t="inlineStr">
        <is>
          <t>Honearbudsx3</t>
        </is>
      </c>
      <c r="F7000" t="inlineStr">
        <is>
          <t>s</t>
        </is>
      </c>
      <c r="G7000" t="inlineStr">
        <is>
          <t>10</t>
        </is>
      </c>
      <c r="H7000" t="inlineStr">
        <is>
          <t>C</t>
        </is>
      </c>
      <c r="I7000"/>
      <c r="J7000" t="inlineStr">
        <is>
          <t>Honearbudsx3-s-10-C</t>
        </is>
      </c>
      <c r="K7000" t="inlineStr">
        <is>
          <t>Honepjearbudsx3-s-10-C</t>
        </is>
      </c>
      <c r="L7000"/>
    </row>
    <row r="7001" ht="25.5" customHeight="1">
      <c r="A7001" t="inlineStr">
        <is>
          <t>7000编码</t>
        </is>
      </c>
      <c r="B7001" t="inlineStr">
        <is>
          <t>rmbuds4lite-w-01-C</t>
        </is>
      </c>
      <c r="C7001" t="inlineStr">
        <is>
          <t>红米Buds4青春版白色坏品充电仓</t>
        </is>
      </c>
      <c r="D7001"/>
      <c r="E7001" t="inlineStr">
        <is>
          <t>Rmbuds4lite</t>
        </is>
      </c>
      <c r="F7001" t="inlineStr">
        <is>
          <t>w</t>
        </is>
      </c>
      <c r="G7001" t="inlineStr">
        <is>
          <t>10</t>
        </is>
      </c>
      <c r="H7001" t="inlineStr">
        <is>
          <t>C</t>
        </is>
      </c>
      <c r="I7001"/>
      <c r="J7001" t="inlineStr">
        <is>
          <t>Rmbuds4lite-w-10-C</t>
        </is>
      </c>
      <c r="K7001" t="inlineStr">
        <is>
          <t>Rmepjbuds4lite-w-10-C</t>
        </is>
      </c>
      <c r="L7001"/>
    </row>
    <row r="7002" ht="25.5" customHeight="1">
      <c r="A7002" t="inlineStr">
        <is>
          <t>7001编码</t>
        </is>
      </c>
      <c r="B7002" t="inlineStr">
        <is>
          <t>rmbuds4lite-w-01-L</t>
        </is>
      </c>
      <c r="C7002" t="inlineStr">
        <is>
          <t>红米Buds4青春版白色坏品左耳</t>
        </is>
      </c>
      <c r="D7002"/>
      <c r="E7002" t="inlineStr">
        <is>
          <t>Rmbuds4lite</t>
        </is>
      </c>
      <c r="F7002" t="inlineStr">
        <is>
          <t>w</t>
        </is>
      </c>
      <c r="G7002" t="inlineStr">
        <is>
          <t>10</t>
        </is>
      </c>
      <c r="H7002" t="inlineStr">
        <is>
          <t>L</t>
        </is>
      </c>
      <c r="I7002"/>
      <c r="J7002" t="inlineStr">
        <is>
          <t>Rmbuds4lite-w-10-L</t>
        </is>
      </c>
      <c r="K7002" t="inlineStr">
        <is>
          <t>Rmepjbuds4lite-w-10-L</t>
        </is>
      </c>
      <c r="L7002"/>
    </row>
    <row r="7003" ht="25.5" customHeight="1">
      <c r="A7003" t="inlineStr">
        <is>
          <t>7002编码</t>
        </is>
      </c>
      <c r="B7003" t="inlineStr">
        <is>
          <t>vivotws2-w-01-R</t>
        </is>
      </c>
      <c r="C7003" t="inlineStr">
        <is>
          <t>vivo TWS 2白色坏品右耳</t>
        </is>
      </c>
      <c r="D7003"/>
      <c r="E7003" t="inlineStr">
        <is>
          <t>Vivotws2</t>
        </is>
      </c>
      <c r="F7003" t="inlineStr">
        <is>
          <t>w</t>
        </is>
      </c>
      <c r="G7003" t="inlineStr">
        <is>
          <t>10</t>
        </is>
      </c>
      <c r="H7003" t="inlineStr">
        <is>
          <t>R</t>
        </is>
      </c>
      <c r="I7003"/>
      <c r="J7003" t="inlineStr">
        <is>
          <t>Vivotws2-w-10-R</t>
        </is>
      </c>
      <c r="K7003" t="inlineStr">
        <is>
          <t>Vivoepjtws2-w-10-R</t>
        </is>
      </c>
      <c r="L7003"/>
    </row>
    <row r="7004" ht="25.5" customHeight="1">
      <c r="A7004" t="inlineStr">
        <is>
          <t>7003编码</t>
        </is>
      </c>
      <c r="B7004" t="inlineStr">
        <is>
          <t>freebudspro-dw-01-L</t>
        </is>
      </c>
      <c r="C7004" t="inlineStr">
        <is>
          <t>华为FreeBuds Pro墨韵白坏品左耳</t>
        </is>
      </c>
      <c r="D7004"/>
      <c r="E7004" t="inlineStr">
        <is>
          <t>Hwfreebudspro</t>
        </is>
      </c>
      <c r="F7004" t="inlineStr">
        <is>
          <t>dw</t>
        </is>
      </c>
      <c r="G7004" t="inlineStr">
        <is>
          <t>10</t>
        </is>
      </c>
      <c r="H7004" t="inlineStr">
        <is>
          <t>L</t>
        </is>
      </c>
      <c r="I7004"/>
      <c r="J7004" t="inlineStr">
        <is>
          <t>Hwfreebudspro-dw-10-L</t>
        </is>
      </c>
      <c r="K7004" t="inlineStr">
        <is>
          <t>Hwepjfreebudspro-dw-10-L</t>
        </is>
      </c>
      <c r="L7004"/>
    </row>
    <row r="7005" ht="25.5" customHeight="1">
      <c r="A7005" t="inlineStr">
        <is>
          <t>7004编码</t>
        </is>
      </c>
      <c r="B7005" t="inlineStr">
        <is>
          <t>rmbuds4-l-01-R</t>
        </is>
      </c>
      <c r="C7005" t="inlineStr">
        <is>
          <t>红米Buds4蓝色坏品右耳</t>
        </is>
      </c>
      <c r="D7005"/>
      <c r="E7005" t="inlineStr">
        <is>
          <t>Rmbuds4</t>
        </is>
      </c>
      <c r="F7005" t="inlineStr">
        <is>
          <t>l</t>
        </is>
      </c>
      <c r="G7005" t="inlineStr">
        <is>
          <t>10</t>
        </is>
      </c>
      <c r="H7005" t="inlineStr">
        <is>
          <t>R</t>
        </is>
      </c>
      <c r="I7005"/>
      <c r="J7005" t="inlineStr">
        <is>
          <t>Rmbuds4-l-10-R</t>
        </is>
      </c>
      <c r="K7005" t="inlineStr">
        <is>
          <t>Rmepjbuds4-l-10-R</t>
        </is>
      </c>
      <c r="L7005"/>
    </row>
    <row r="7006" ht="25.5" customHeight="1">
      <c r="A7006" t="inlineStr">
        <is>
          <t>7005编码</t>
        </is>
      </c>
      <c r="B7006" t="inlineStr">
        <is>
          <t>air2pro-01-C</t>
        </is>
      </c>
      <c r="C7006" t="inlineStr">
        <is>
          <t>小米Air2 Pro坏品充电仓</t>
        </is>
      </c>
      <c r="D7006"/>
      <c r="E7006" t="inlineStr">
        <is>
          <t>Miair2pro</t>
        </is>
      </c>
      <c r="F7006" t="inlineStr">
        <is>
          <t>b</t>
        </is>
      </c>
      <c r="G7006" t="inlineStr">
        <is>
          <t>10</t>
        </is>
      </c>
      <c r="H7006" t="inlineStr">
        <is>
          <t>C</t>
        </is>
      </c>
      <c r="I7006"/>
      <c r="J7006" t="inlineStr">
        <is>
          <t>Miair2pro-b-10-C</t>
        </is>
      </c>
      <c r="K7006" t="inlineStr">
        <is>
          <t>Miepjair2pro-b-10-C</t>
        </is>
      </c>
      <c r="L7006"/>
    </row>
    <row r="7007" ht="25.5" customHeight="1">
      <c r="A7007" t="inlineStr">
        <is>
          <t>7006编码</t>
        </is>
      </c>
      <c r="B7007" t="inlineStr">
        <is>
          <t>air2se2022-01-R</t>
        </is>
      </c>
      <c r="C7007" t="inlineStr">
        <is>
          <t>小米Air2 SE（2022版）坏品右耳</t>
        </is>
      </c>
      <c r="D7007"/>
      <c r="E7007" t="inlineStr">
        <is>
          <t>Miair2se</t>
        </is>
      </c>
      <c r="F7007" t="inlineStr">
        <is>
          <t>w</t>
        </is>
      </c>
      <c r="G7007" t="inlineStr">
        <is>
          <t>10</t>
        </is>
      </c>
      <c r="H7007" t="inlineStr">
        <is>
          <t>R</t>
        </is>
      </c>
      <c r="I7007" t="inlineStr">
        <is>
          <t>2022</t>
        </is>
      </c>
      <c r="J7007" t="inlineStr">
        <is>
          <t>Miair2se-w-10-R-2022</t>
        </is>
      </c>
      <c r="K7007" t="inlineStr">
        <is>
          <t>Miepjair2se2022-w-10-R</t>
        </is>
      </c>
      <c r="L7007"/>
    </row>
    <row r="7008" ht="25.5" customHeight="1">
      <c r="A7008" t="inlineStr">
        <is>
          <t>7007编码</t>
        </is>
      </c>
      <c r="B7008" t="inlineStr">
        <is>
          <t>mibuds4pro-j-01-R</t>
        </is>
      </c>
      <c r="C7008" t="inlineStr">
        <is>
          <t>小米Buds4 Pro金色坏品右耳</t>
        </is>
      </c>
      <c r="D7008"/>
      <c r="E7008" t="inlineStr">
        <is>
          <t>Mibuds4pro</t>
        </is>
      </c>
      <c r="F7008" t="inlineStr">
        <is>
          <t>j</t>
        </is>
      </c>
      <c r="G7008" t="inlineStr">
        <is>
          <t>10</t>
        </is>
      </c>
      <c r="H7008" t="inlineStr">
        <is>
          <t>R</t>
        </is>
      </c>
      <c r="I7008"/>
      <c r="J7008" t="inlineStr">
        <is>
          <t>Mibuds4pro-j-10-R</t>
        </is>
      </c>
      <c r="K7008" t="inlineStr">
        <is>
          <t>Miepjbuds4pro-j-10-R</t>
        </is>
      </c>
      <c r="L7008"/>
    </row>
    <row r="7009" ht="25.5" customHeight="1">
      <c r="A7009" t="inlineStr">
        <is>
          <t>7008编码</t>
        </is>
      </c>
      <c r="B7009" t="inlineStr">
        <is>
          <t>earbudsx1-07-R</t>
        </is>
      </c>
      <c r="C7009" t="inlineStr">
        <is>
          <t>荣耀亲选Earbuds X1七新右耳</t>
        </is>
      </c>
      <c r="D7009"/>
      <c r="E7009" t="inlineStr">
        <is>
          <t>Honearbudsx1</t>
        </is>
      </c>
      <c r="F7009" t="inlineStr">
        <is>
          <t>w</t>
        </is>
      </c>
      <c r="G7009" t="inlineStr">
        <is>
          <t>70</t>
        </is>
      </c>
      <c r="H7009" t="inlineStr">
        <is>
          <t>R</t>
        </is>
      </c>
      <c r="I7009"/>
      <c r="J7009" t="inlineStr">
        <is>
          <t>Honearbudsx1-w-70-R</t>
        </is>
      </c>
      <c r="K7009" t="inlineStr">
        <is>
          <t>Honepjearbudsx1-w-70-R</t>
        </is>
      </c>
      <c r="L7009"/>
    </row>
    <row r="7010" ht="25.5" customHeight="1">
      <c r="A7010" t="inlineStr">
        <is>
          <t>7009编码</t>
        </is>
      </c>
      <c r="B7010" t="inlineStr">
        <is>
          <t>earbudsx1-07-L</t>
        </is>
      </c>
      <c r="C7010" t="inlineStr">
        <is>
          <t>荣耀亲选Earbuds X1七新左耳</t>
        </is>
      </c>
      <c r="D7010"/>
      <c r="E7010" t="inlineStr">
        <is>
          <t>Honearbudsx1</t>
        </is>
      </c>
      <c r="F7010" t="inlineStr">
        <is>
          <t>w</t>
        </is>
      </c>
      <c r="G7010" t="inlineStr">
        <is>
          <t>70</t>
        </is>
      </c>
      <c r="H7010" t="inlineStr">
        <is>
          <t>L</t>
        </is>
      </c>
      <c r="I7010"/>
      <c r="J7010" t="inlineStr">
        <is>
          <t>Honearbudsx1-w-70-L</t>
        </is>
      </c>
      <c r="K7010" t="inlineStr">
        <is>
          <t>Honepjearbudsx1-w-70-L</t>
        </is>
      </c>
      <c r="L7010"/>
    </row>
    <row r="7011" ht="25.5" customHeight="1">
      <c r="A7011" t="inlineStr">
        <is>
          <t>7010编码</t>
        </is>
      </c>
      <c r="B7011" t="inlineStr">
        <is>
          <t>freelace-b-07-R</t>
        </is>
      </c>
      <c r="C7011" t="inlineStr">
        <is>
          <t>华为FreeLace黑色七新右耳</t>
        </is>
      </c>
      <c r="D7011"/>
      <c r="E7011" t="inlineStr">
        <is>
          <t>Hwfreelace</t>
        </is>
      </c>
      <c r="F7011" t="inlineStr">
        <is>
          <t>b</t>
        </is>
      </c>
      <c r="G7011" t="inlineStr">
        <is>
          <t>70</t>
        </is>
      </c>
      <c r="H7011" t="inlineStr">
        <is>
          <t>R</t>
        </is>
      </c>
      <c r="I7011"/>
      <c r="J7011" t="inlineStr">
        <is>
          <t>Hwfreelace-b-70-R</t>
        </is>
      </c>
      <c r="K7011" t="inlineStr">
        <is>
          <t>Hwepjfreelace-b-70-R</t>
        </is>
      </c>
      <c r="L7011"/>
    </row>
    <row r="7012" ht="25.5" customHeight="1">
      <c r="A7012" t="inlineStr">
        <is>
          <t>7011编码</t>
        </is>
      </c>
      <c r="B7012" t="inlineStr">
        <is>
          <t>encox2-w-07-L</t>
        </is>
      </c>
      <c r="C7012" t="inlineStr">
        <is>
          <t>OPPO Enco X2白色七新左耳</t>
        </is>
      </c>
      <c r="D7012"/>
      <c r="E7012" t="inlineStr">
        <is>
          <t>Oppoencox2</t>
        </is>
      </c>
      <c r="F7012" t="inlineStr">
        <is>
          <t>w</t>
        </is>
      </c>
      <c r="G7012" t="inlineStr">
        <is>
          <t>70</t>
        </is>
      </c>
      <c r="H7012" t="inlineStr">
        <is>
          <t>L</t>
        </is>
      </c>
      <c r="I7012"/>
      <c r="J7012" t="inlineStr">
        <is>
          <t>Oppoencox2-w-70-L</t>
        </is>
      </c>
      <c r="K7012" t="inlineStr">
        <is>
          <t>Oppoepjencox2-w-70-L</t>
        </is>
      </c>
      <c r="L7012"/>
    </row>
    <row r="7013" ht="25.5" customHeight="1">
      <c r="A7013" t="inlineStr">
        <is>
          <t>7012编码</t>
        </is>
      </c>
      <c r="B7013" t="inlineStr">
        <is>
          <t>Fa-SF</t>
        </is>
      </c>
      <c r="C7013" t="inlineStr">
        <is>
          <t>补邮费补运费快递费发顺丰</t>
        </is>
      </c>
      <c r="D7013"/>
      <c r="E7013"/>
      <c r="F7013"/>
      <c r="G7013"/>
      <c r="H7013"/>
      <c r="I7013"/>
      <c r="J7013" t="inlineStr">
        <is>
          <t>--</t>
        </is>
      </c>
      <c r="K7013" t="inlineStr">
        <is>
          <t>--</t>
        </is>
      </c>
      <c r="L7013"/>
    </row>
    <row r="7014" ht="25.5" customHeight="1">
      <c r="A7014" t="inlineStr">
        <is>
          <t>7013编码</t>
        </is>
      </c>
      <c r="B7014" t="inlineStr">
        <is>
          <t>vivotws2-w-01-C</t>
        </is>
      </c>
      <c r="C7014" t="inlineStr">
        <is>
          <t>vivo TWS 2白色坏品充电仓</t>
        </is>
      </c>
      <c r="D7014"/>
      <c r="E7014" t="inlineStr">
        <is>
          <t>Vivotws2</t>
        </is>
      </c>
      <c r="F7014" t="inlineStr">
        <is>
          <t>w</t>
        </is>
      </c>
      <c r="G7014" t="inlineStr">
        <is>
          <t>10</t>
        </is>
      </c>
      <c r="H7014" t="inlineStr">
        <is>
          <t>C</t>
        </is>
      </c>
      <c r="I7014"/>
      <c r="J7014" t="inlineStr">
        <is>
          <t>Vivotws2-w-10-C</t>
        </is>
      </c>
      <c r="K7014" t="inlineStr">
        <is>
          <t>Vivoepjtws2-w-10-C</t>
        </is>
      </c>
      <c r="L7014"/>
    </row>
    <row r="7015" ht="25.5" customHeight="1">
      <c r="A7015" t="inlineStr">
        <is>
          <t>7014编码</t>
        </is>
      </c>
      <c r="B7015" t="inlineStr">
        <is>
          <t>air2se2022-07-C</t>
        </is>
      </c>
      <c r="C7015" t="inlineStr">
        <is>
          <t>小米Air2 SE（2022版）七新充电仓</t>
        </is>
      </c>
      <c r="D7015"/>
      <c r="E7015" t="inlineStr">
        <is>
          <t>Miair2se</t>
        </is>
      </c>
      <c r="F7015" t="inlineStr">
        <is>
          <t>w</t>
        </is>
      </c>
      <c r="G7015" t="inlineStr">
        <is>
          <t>70</t>
        </is>
      </c>
      <c r="H7015" t="inlineStr">
        <is>
          <t>C</t>
        </is>
      </c>
      <c r="I7015" t="inlineStr">
        <is>
          <t>2022</t>
        </is>
      </c>
      <c r="J7015" t="inlineStr">
        <is>
          <t>Miair2se-w-70-C-2022</t>
        </is>
      </c>
      <c r="K7015" t="inlineStr">
        <is>
          <t>Miepjair2se2022-w-70-C</t>
        </is>
      </c>
      <c r="L7015"/>
    </row>
    <row r="7016" ht="25.5" customHeight="1">
      <c r="A7016" t="inlineStr">
        <is>
          <t>7015编码</t>
        </is>
      </c>
      <c r="B7016" t="inlineStr">
        <is>
          <t>flypodslite-l-07-C</t>
        </is>
      </c>
      <c r="C7016" t="inlineStr">
        <is>
          <t>荣耀FlyPods青春版蓝色七新充电仓</t>
        </is>
      </c>
      <c r="D7016"/>
      <c r="E7016" t="inlineStr">
        <is>
          <t>Honflypodslite</t>
        </is>
      </c>
      <c r="F7016" t="inlineStr">
        <is>
          <t>l</t>
        </is>
      </c>
      <c r="G7016" t="inlineStr">
        <is>
          <t>70</t>
        </is>
      </c>
      <c r="H7016" t="inlineStr">
        <is>
          <t>C</t>
        </is>
      </c>
      <c r="I7016"/>
      <c r="J7016" t="inlineStr">
        <is>
          <t>Honflypodslite-l-70-C</t>
        </is>
      </c>
      <c r="K7016" t="inlineStr">
        <is>
          <t>Honepjflypodslite-l-70-C</t>
        </is>
      </c>
      <c r="L7016"/>
    </row>
    <row r="7017" ht="25.5" customHeight="1">
      <c r="A7017" t="inlineStr">
        <is>
          <t>7016编码</t>
        </is>
      </c>
      <c r="B7017" t="inlineStr">
        <is>
          <t>flypodslite-b-07-L</t>
        </is>
      </c>
      <c r="C7017" t="inlineStr">
        <is>
          <t>荣耀FlyPods青春版黑色七新左耳</t>
        </is>
      </c>
      <c r="D7017"/>
      <c r="E7017" t="inlineStr">
        <is>
          <t>Honflypodslite</t>
        </is>
      </c>
      <c r="F7017" t="inlineStr">
        <is>
          <t>b</t>
        </is>
      </c>
      <c r="G7017" t="inlineStr">
        <is>
          <t>70</t>
        </is>
      </c>
      <c r="H7017" t="inlineStr">
        <is>
          <t>L</t>
        </is>
      </c>
      <c r="I7017"/>
      <c r="J7017" t="inlineStr">
        <is>
          <t>Honflypodslite-b-70-L</t>
        </is>
      </c>
      <c r="K7017" t="inlineStr">
        <is>
          <t>Honepjflypodslite-b-70-L</t>
        </is>
      </c>
      <c r="L7017"/>
    </row>
    <row r="7018" ht="25.5" customHeight="1">
      <c r="A7018" t="inlineStr">
        <is>
          <t>7017编码</t>
        </is>
      </c>
      <c r="B7018" t="inlineStr">
        <is>
          <t>flypodslite-w-07-C</t>
        </is>
      </c>
      <c r="C7018" t="inlineStr">
        <is>
          <t>荣耀FlyPods青春版白色七新充电仓</t>
        </is>
      </c>
      <c r="D7018"/>
      <c r="E7018" t="inlineStr">
        <is>
          <t>Honflypodslite</t>
        </is>
      </c>
      <c r="F7018" t="inlineStr">
        <is>
          <t>w</t>
        </is>
      </c>
      <c r="G7018" t="inlineStr">
        <is>
          <t>70</t>
        </is>
      </c>
      <c r="H7018" t="inlineStr">
        <is>
          <t>C</t>
        </is>
      </c>
      <c r="I7018"/>
      <c r="J7018" t="inlineStr">
        <is>
          <t>Honflypodslite-w-70-C</t>
        </is>
      </c>
      <c r="K7018" t="inlineStr">
        <is>
          <t>Honepjflypodslite-w-70-C</t>
        </is>
      </c>
      <c r="L7018"/>
    </row>
    <row r="7019" ht="25.5" customHeight="1">
      <c r="A7019" t="inlineStr">
        <is>
          <t>7018编码</t>
        </is>
      </c>
      <c r="B7019" t="inlineStr">
        <is>
          <t>encoairlite-w-01-R</t>
        </is>
      </c>
      <c r="C7019" t="inlineStr">
        <is>
          <t>OPPO Enco Air灵动版白色坏品右耳</t>
        </is>
      </c>
      <c r="D7019"/>
      <c r="E7019" t="inlineStr">
        <is>
          <t>Oppoencoairlite</t>
        </is>
      </c>
      <c r="F7019" t="inlineStr">
        <is>
          <t>w</t>
        </is>
      </c>
      <c r="G7019" t="inlineStr">
        <is>
          <t>10</t>
        </is>
      </c>
      <c r="H7019" t="inlineStr">
        <is>
          <t>R</t>
        </is>
      </c>
      <c r="I7019"/>
      <c r="J7019" t="inlineStr">
        <is>
          <t>Oppoencoairlite-w-10-R</t>
        </is>
      </c>
      <c r="K7019" t="inlineStr">
        <is>
          <t>Oppoepjencoairlite-w-10-R</t>
        </is>
      </c>
      <c r="L7019"/>
    </row>
    <row r="7020" ht="25.5" customHeight="1">
      <c r="A7020" t="inlineStr">
        <is>
          <t>7019编码</t>
        </is>
      </c>
      <c r="B7020" t="inlineStr">
        <is>
          <t>encoairlite-w-01-L</t>
        </is>
      </c>
      <c r="C7020" t="inlineStr">
        <is>
          <t>OPPO Enco Air灵动版白色坏品左耳</t>
        </is>
      </c>
      <c r="D7020"/>
      <c r="E7020" t="inlineStr">
        <is>
          <t>Oppoencoairlite</t>
        </is>
      </c>
      <c r="F7020" t="inlineStr">
        <is>
          <t>w</t>
        </is>
      </c>
      <c r="G7020" t="inlineStr">
        <is>
          <t>10</t>
        </is>
      </c>
      <c r="H7020" t="inlineStr">
        <is>
          <t>L</t>
        </is>
      </c>
      <c r="I7020"/>
      <c r="J7020" t="inlineStr">
        <is>
          <t>Oppoencoairlite-w-10-L</t>
        </is>
      </c>
      <c r="K7020" t="inlineStr">
        <is>
          <t>Oppoepjencoairlite-w-10-L</t>
        </is>
      </c>
      <c r="L7020"/>
    </row>
    <row r="7021" ht="25.5" customHeight="1">
      <c r="A7021" t="inlineStr">
        <is>
          <t>7020编码</t>
        </is>
      </c>
      <c r="B7021" t="inlineStr">
        <is>
          <t>encoair2-l-07-R</t>
        </is>
      </c>
      <c r="C7021" t="inlineStr">
        <is>
          <t>OPPO Enco Air2蓝色七新右耳</t>
        </is>
      </c>
      <c r="D7021"/>
      <c r="E7021" t="inlineStr">
        <is>
          <t>Oppoencoair2</t>
        </is>
      </c>
      <c r="F7021" t="inlineStr">
        <is>
          <t>l</t>
        </is>
      </c>
      <c r="G7021" t="inlineStr">
        <is>
          <t>70</t>
        </is>
      </c>
      <c r="H7021" t="inlineStr">
        <is>
          <t>R</t>
        </is>
      </c>
      <c r="I7021"/>
      <c r="J7021" t="inlineStr">
        <is>
          <t>Oppoencoair2-l-70-R</t>
        </is>
      </c>
      <c r="K7021" t="inlineStr">
        <is>
          <t>Oppoepjencoair2-l-70-R</t>
        </is>
      </c>
      <c r="L7021"/>
    </row>
    <row r="7022" ht="25.5" customHeight="1">
      <c r="A7022" t="inlineStr">
        <is>
          <t>7021编码</t>
        </is>
      </c>
      <c r="B7022" t="inlineStr">
        <is>
          <t>air2se2022-01-C</t>
        </is>
      </c>
      <c r="C7022" t="inlineStr">
        <is>
          <t>小米Air2 SE（2022版）坏品充电仓</t>
        </is>
      </c>
      <c r="D7022"/>
      <c r="E7022" t="inlineStr">
        <is>
          <t>Miair2se</t>
        </is>
      </c>
      <c r="F7022" t="inlineStr">
        <is>
          <t>w</t>
        </is>
      </c>
      <c r="G7022" t="inlineStr">
        <is>
          <t>10</t>
        </is>
      </c>
      <c r="H7022" t="inlineStr">
        <is>
          <t>C</t>
        </is>
      </c>
      <c r="I7022" t="inlineStr">
        <is>
          <t>2022</t>
        </is>
      </c>
      <c r="J7022" t="inlineStr">
        <is>
          <t>Miair2se-w-10-C-2022</t>
        </is>
      </c>
      <c r="K7022" t="inlineStr">
        <is>
          <t>Miepjair2se2022-w-10-C</t>
        </is>
      </c>
      <c r="L7022"/>
    </row>
    <row r="7023" ht="25.5" customHeight="1">
      <c r="A7023" t="inlineStr">
        <is>
          <t>7022编码</t>
        </is>
      </c>
      <c r="B7023" t="inlineStr">
        <is>
          <t>rmbuds4lite-g-01-C</t>
        </is>
      </c>
      <c r="C7023" t="inlineStr">
        <is>
          <t>红米Buds4青春版绿色坏品充电仓</t>
        </is>
      </c>
      <c r="D7023"/>
      <c r="E7023" t="inlineStr">
        <is>
          <t>Rmbuds4lite</t>
        </is>
      </c>
      <c r="F7023" t="inlineStr">
        <is>
          <t>g</t>
        </is>
      </c>
      <c r="G7023" t="inlineStr">
        <is>
          <t>10</t>
        </is>
      </c>
      <c r="H7023" t="inlineStr">
        <is>
          <t>C</t>
        </is>
      </c>
      <c r="I7023"/>
      <c r="J7023" t="inlineStr">
        <is>
          <t>Rmbuds4lite-g-10-C</t>
        </is>
      </c>
      <c r="K7023" t="inlineStr">
        <is>
          <t>Rmepjbuds4lite-g-10-C</t>
        </is>
      </c>
      <c r="L7023"/>
    </row>
    <row r="7024" ht="25.5" customHeight="1">
      <c r="A7024" t="inlineStr">
        <is>
          <t>7023编码</t>
        </is>
      </c>
      <c r="B7024" t="inlineStr">
        <is>
          <t>rmbuds4lite-g-01-R</t>
        </is>
      </c>
      <c r="C7024" t="inlineStr">
        <is>
          <t>红米Buds4青春版绿色坏品右耳</t>
        </is>
      </c>
      <c r="D7024"/>
      <c r="E7024" t="inlineStr">
        <is>
          <t>Rmbuds4lite</t>
        </is>
      </c>
      <c r="F7024" t="inlineStr">
        <is>
          <t>g</t>
        </is>
      </c>
      <c r="G7024" t="inlineStr">
        <is>
          <t>10</t>
        </is>
      </c>
      <c r="H7024" t="inlineStr">
        <is>
          <t>R</t>
        </is>
      </c>
      <c r="I7024"/>
      <c r="J7024" t="inlineStr">
        <is>
          <t>Rmbuds4lite-g-10-R</t>
        </is>
      </c>
      <c r="K7024" t="inlineStr">
        <is>
          <t>Rmepjbuds4lite-g-10-R</t>
        </is>
      </c>
      <c r="L7024"/>
    </row>
    <row r="7025" ht="25.5" customHeight="1">
      <c r="A7025" t="inlineStr">
        <is>
          <t>7024编码</t>
        </is>
      </c>
      <c r="B7025" t="inlineStr">
        <is>
          <t>rmbuds4lite-g-01-L</t>
        </is>
      </c>
      <c r="C7025" t="inlineStr">
        <is>
          <t>红米Buds4青春版绿色坏品左耳</t>
        </is>
      </c>
      <c r="D7025"/>
      <c r="E7025" t="inlineStr">
        <is>
          <t>Rmbuds4lite</t>
        </is>
      </c>
      <c r="F7025" t="inlineStr">
        <is>
          <t>g</t>
        </is>
      </c>
      <c r="G7025" t="inlineStr">
        <is>
          <t>10</t>
        </is>
      </c>
      <c r="H7025" t="inlineStr">
        <is>
          <t>L</t>
        </is>
      </c>
      <c r="I7025"/>
      <c r="J7025" t="inlineStr">
        <is>
          <t>Rmbuds4lite-g-10-L</t>
        </is>
      </c>
      <c r="K7025" t="inlineStr">
        <is>
          <t>Rmepjbuds4lite-g-10-L</t>
        </is>
      </c>
      <c r="L7025"/>
    </row>
    <row r="7026" ht="25.5" customHeight="1">
      <c r="A7026" t="inlineStr">
        <is>
          <t>7025编码</t>
        </is>
      </c>
      <c r="B7026" t="inlineStr">
        <is>
          <t>freebudspro-dw-07-C</t>
        </is>
      </c>
      <c r="C7026" t="inlineStr">
        <is>
          <t>华为FreeBuds Pro墨韵白七新充电仓</t>
        </is>
      </c>
      <c r="D7026"/>
      <c r="E7026" t="inlineStr">
        <is>
          <t>Hwfreebudspro</t>
        </is>
      </c>
      <c r="F7026" t="inlineStr">
        <is>
          <t>dw</t>
        </is>
      </c>
      <c r="G7026" t="inlineStr">
        <is>
          <t>70</t>
        </is>
      </c>
      <c r="H7026" t="inlineStr">
        <is>
          <t>C</t>
        </is>
      </c>
      <c r="I7026"/>
      <c r="J7026" t="inlineStr">
        <is>
          <t>Hwfreebudspro-dw-70-C</t>
        </is>
      </c>
      <c r="K7026" t="inlineStr">
        <is>
          <t>Hwepjfreebudspro-dw-70-C</t>
        </is>
      </c>
      <c r="L7026"/>
    </row>
    <row r="7027" ht="25.5" customHeight="1">
      <c r="A7027" t="inlineStr">
        <is>
          <t>7026编码</t>
        </is>
      </c>
      <c r="B7027" t="inlineStr">
        <is>
          <t>mi3pro-b-07-C</t>
        </is>
      </c>
      <c r="C7027" t="inlineStr">
        <is>
          <t>小米Buds3 Pro黑色七新充电仓</t>
        </is>
      </c>
      <c r="D7027"/>
      <c r="E7027" t="inlineStr">
        <is>
          <t>Mibuds3pro</t>
        </is>
      </c>
      <c r="F7027" t="inlineStr">
        <is>
          <t>b</t>
        </is>
      </c>
      <c r="G7027" t="inlineStr">
        <is>
          <t>70</t>
        </is>
      </c>
      <c r="H7027" t="inlineStr">
        <is>
          <t>C</t>
        </is>
      </c>
      <c r="I7027"/>
      <c r="J7027" t="inlineStr">
        <is>
          <t>Mibuds3pro-b-70-C</t>
        </is>
      </c>
      <c r="K7027" t="inlineStr">
        <is>
          <t>Miepj3pro-b-70-C</t>
        </is>
      </c>
      <c r="L7027"/>
    </row>
    <row r="7028" ht="25.5" customHeight="1">
      <c r="A7028" t="inlineStr">
        <is>
          <t>7027编码</t>
        </is>
      </c>
      <c r="B7028" t="inlineStr">
        <is>
          <t>vivotws2-b-07-L</t>
        </is>
      </c>
      <c r="C7028" t="inlineStr">
        <is>
          <t>vivo TWS 2蓝色七新左耳</t>
        </is>
      </c>
      <c r="D7028"/>
      <c r="E7028"/>
      <c r="F7028"/>
      <c r="G7028"/>
      <c r="H7028"/>
      <c r="I7028"/>
      <c r="J7028" t="inlineStr">
        <is>
          <t>--</t>
        </is>
      </c>
      <c r="K7028" t="inlineStr">
        <is>
          <t>Vivoepjtws2-b-70-L</t>
        </is>
      </c>
      <c r="L7028"/>
    </row>
    <row r="7029" ht="25.5" customHeight="1">
      <c r="A7029" t="inlineStr">
        <is>
          <t>7028编码</t>
        </is>
      </c>
      <c r="B7029" t="inlineStr">
        <is>
          <t>mibuds4pro-b-07-L</t>
        </is>
      </c>
      <c r="C7029" t="inlineStr">
        <is>
          <t>小米Buds4 Pro黑色七新左耳</t>
        </is>
      </c>
      <c r="D7029"/>
      <c r="E7029" t="inlineStr">
        <is>
          <t>Mibuds4pro</t>
        </is>
      </c>
      <c r="F7029" t="inlineStr">
        <is>
          <t>b</t>
        </is>
      </c>
      <c r="G7029" t="inlineStr">
        <is>
          <t>70</t>
        </is>
      </c>
      <c r="H7029" t="inlineStr">
        <is>
          <t>L</t>
        </is>
      </c>
      <c r="I7029"/>
      <c r="J7029" t="inlineStr">
        <is>
          <t>Mibuds4pro-b-70-L</t>
        </is>
      </c>
      <c r="K7029" t="inlineStr">
        <is>
          <t>Miepjbuds4pro-b-70-L</t>
        </is>
      </c>
      <c r="L7029"/>
    </row>
    <row r="7030" ht="25.5" customHeight="1">
      <c r="A7030" t="inlineStr">
        <is>
          <t>7029编码</t>
        </is>
      </c>
      <c r="B7030" t="inlineStr">
        <is>
          <t>opbuds-w-07-R</t>
        </is>
      </c>
      <c r="C7030" t="inlineStr">
        <is>
          <t>一加 Buds白色七新右耳</t>
        </is>
      </c>
      <c r="D7030"/>
      <c r="E7030" t="inlineStr">
        <is>
          <t>Opbuds</t>
        </is>
      </c>
      <c r="F7030" t="inlineStr">
        <is>
          <t>w</t>
        </is>
      </c>
      <c r="G7030" t="inlineStr">
        <is>
          <t>70</t>
        </is>
      </c>
      <c r="H7030" t="inlineStr">
        <is>
          <t>R</t>
        </is>
      </c>
      <c r="I7030"/>
      <c r="J7030" t="inlineStr">
        <is>
          <t>Opbuds-w-70-R</t>
        </is>
      </c>
      <c r="K7030" t="inlineStr">
        <is>
          <t>Opepjbuds-w-70-R</t>
        </is>
      </c>
      <c r="L7030"/>
    </row>
    <row r="7031" ht="25.5" customHeight="1">
      <c r="A7031" t="inlineStr">
        <is>
          <t>7030编码</t>
        </is>
      </c>
      <c r="B7031" t="inlineStr">
        <is>
          <t>opbudsz2-w-07-C</t>
        </is>
      </c>
      <c r="C7031" t="inlineStr">
        <is>
          <t>一加 Buds Z2白色七新充电仓</t>
        </is>
      </c>
      <c r="D7031"/>
      <c r="E7031" t="inlineStr">
        <is>
          <t>Opbudsz2</t>
        </is>
      </c>
      <c r="F7031" t="inlineStr">
        <is>
          <t>w</t>
        </is>
      </c>
      <c r="G7031" t="inlineStr">
        <is>
          <t>70</t>
        </is>
      </c>
      <c r="H7031" t="inlineStr">
        <is>
          <t>C</t>
        </is>
      </c>
      <c r="I7031"/>
      <c r="J7031" t="inlineStr">
        <is>
          <t>Opbudsz2-w-70-C</t>
        </is>
      </c>
      <c r="K7031" t="inlineStr">
        <is>
          <t>Opepjbudsz2-w-70-C</t>
        </is>
      </c>
      <c r="L7031"/>
    </row>
    <row r="7032" ht="25.5" customHeight="1">
      <c r="A7032" t="inlineStr">
        <is>
          <t>7031编码</t>
        </is>
      </c>
      <c r="B7032" t="inlineStr">
        <is>
          <t>encox-g-07-C</t>
        </is>
      </c>
      <c r="C7032" t="inlineStr">
        <is>
          <t>OPPO Enco X绿色七新充电仓</t>
        </is>
      </c>
      <c r="D7032"/>
      <c r="E7032" t="inlineStr">
        <is>
          <t>Oppoencox</t>
        </is>
      </c>
      <c r="F7032" t="inlineStr">
        <is>
          <t>g</t>
        </is>
      </c>
      <c r="G7032" t="inlineStr">
        <is>
          <t>70</t>
        </is>
      </c>
      <c r="H7032" t="inlineStr">
        <is>
          <t>C</t>
        </is>
      </c>
      <c r="I7032"/>
      <c r="J7032" t="inlineStr">
        <is>
          <t>Oppoencox-g-70-C</t>
        </is>
      </c>
      <c r="K7032" t="inlineStr">
        <is>
          <t>Oppoepjencox-g-70-C</t>
        </is>
      </c>
      <c r="L7032"/>
    </row>
    <row r="7033" ht="25.5" customHeight="1">
      <c r="A7033" t="inlineStr">
        <is>
          <t>7032编码</t>
        </is>
      </c>
      <c r="B7033" t="inlineStr">
        <is>
          <t>freebuds3-r-07-R</t>
        </is>
      </c>
      <c r="C7033" t="inlineStr">
        <is>
          <t>华为FreeBuds 3红色七新右耳</t>
        </is>
      </c>
      <c r="D7033"/>
      <c r="E7033" t="inlineStr">
        <is>
          <t>Hwfreebuds3</t>
        </is>
      </c>
      <c r="F7033" t="inlineStr">
        <is>
          <t>r</t>
        </is>
      </c>
      <c r="G7033" t="inlineStr">
        <is>
          <t>70</t>
        </is>
      </c>
      <c r="H7033" t="inlineStr">
        <is>
          <t>R</t>
        </is>
      </c>
      <c r="I7033"/>
      <c r="J7033" t="inlineStr">
        <is>
          <t>Hwfreebuds3-r-70-R</t>
        </is>
      </c>
      <c r="K7033" t="inlineStr">
        <is>
          <t>Hwepjfreebuds3-r-70-R</t>
        </is>
      </c>
      <c r="L7033"/>
    </row>
    <row r="7034" ht="25.5" customHeight="1">
      <c r="A7034" t="inlineStr">
        <is>
          <t>7033编码</t>
        </is>
      </c>
      <c r="B7034" t="inlineStr">
        <is>
          <t>freebuds3-r-07-L</t>
        </is>
      </c>
      <c r="C7034" t="inlineStr">
        <is>
          <t>华为FreeBuds 3红色七新左耳</t>
        </is>
      </c>
      <c r="D7034"/>
      <c r="E7034" t="inlineStr">
        <is>
          <t>Hwfreebuds3</t>
        </is>
      </c>
      <c r="F7034" t="inlineStr">
        <is>
          <t>r</t>
        </is>
      </c>
      <c r="G7034" t="inlineStr">
        <is>
          <t>70</t>
        </is>
      </c>
      <c r="H7034" t="inlineStr">
        <is>
          <t>L</t>
        </is>
      </c>
      <c r="I7034"/>
      <c r="J7034" t="inlineStr">
        <is>
          <t>Hwfreebuds3-r-70-L</t>
        </is>
      </c>
      <c r="K7034" t="inlineStr">
        <is>
          <t>Hwepjfreebuds3-r-70-L</t>
        </is>
      </c>
      <c r="L7034"/>
    </row>
    <row r="7035" ht="25.5" customHeight="1">
      <c r="A7035" t="inlineStr">
        <is>
          <t>7034编码</t>
        </is>
      </c>
      <c r="B7035" t="inlineStr">
        <is>
          <t>freelace-o-07-R</t>
        </is>
      </c>
      <c r="C7035" t="inlineStr">
        <is>
          <t>华为FreeLace橙色七新右耳</t>
        </is>
      </c>
      <c r="D7035"/>
      <c r="E7035" t="inlineStr">
        <is>
          <t>Hwfreelace</t>
        </is>
      </c>
      <c r="F7035" t="inlineStr">
        <is>
          <t>o</t>
        </is>
      </c>
      <c r="G7035" t="inlineStr">
        <is>
          <t>70</t>
        </is>
      </c>
      <c r="H7035" t="inlineStr">
        <is>
          <t>R</t>
        </is>
      </c>
      <c r="I7035"/>
      <c r="J7035" t="inlineStr">
        <is>
          <t>Hwfreelace-o-70-R</t>
        </is>
      </c>
      <c r="K7035" t="inlineStr">
        <is>
          <t>Hwepjfreelace-o-70-R</t>
        </is>
      </c>
      <c r="L7035"/>
    </row>
    <row r="7036" ht="25.5" customHeight="1">
      <c r="A7036" t="inlineStr">
        <is>
          <t>7035编码</t>
        </is>
      </c>
      <c r="B7036" t="inlineStr">
        <is>
          <t>freelace-o-07-L</t>
        </is>
      </c>
      <c r="C7036" t="inlineStr">
        <is>
          <t>华为FreeLace橙色七新左耳</t>
        </is>
      </c>
      <c r="D7036"/>
      <c r="E7036" t="inlineStr">
        <is>
          <t>Hwfreelace</t>
        </is>
      </c>
      <c r="F7036" t="inlineStr">
        <is>
          <t>o</t>
        </is>
      </c>
      <c r="G7036" t="inlineStr">
        <is>
          <t>70</t>
        </is>
      </c>
      <c r="H7036" t="inlineStr">
        <is>
          <t>L</t>
        </is>
      </c>
      <c r="I7036"/>
      <c r="J7036" t="inlineStr">
        <is>
          <t>Hwfreelace-o-70-L</t>
        </is>
      </c>
      <c r="K7036" t="inlineStr">
        <is>
          <t>Hwepjfreelace-o-70-L</t>
        </is>
      </c>
      <c r="L7036"/>
    </row>
    <row r="7037" ht="25.5" customHeight="1">
      <c r="A7037" t="inlineStr">
        <is>
          <t>7036编码</t>
        </is>
      </c>
      <c r="B7037" t="inlineStr">
        <is>
          <t>freelacepro-p-07-L</t>
        </is>
      </c>
      <c r="C7037" t="inlineStr">
        <is>
          <t>华为FreeLace Pro粉色七新左耳</t>
        </is>
      </c>
      <c r="D7037"/>
      <c r="E7037" t="inlineStr">
        <is>
          <t>Hwfreelacepro</t>
        </is>
      </c>
      <c r="F7037" t="inlineStr">
        <is>
          <t>f</t>
        </is>
      </c>
      <c r="G7037" t="inlineStr">
        <is>
          <t>70</t>
        </is>
      </c>
      <c r="H7037" t="inlineStr">
        <is>
          <t>L</t>
        </is>
      </c>
      <c r="I7037"/>
      <c r="J7037" t="inlineStr">
        <is>
          <t>Hwfreelacepro-f-70-L</t>
        </is>
      </c>
      <c r="K7037" t="inlineStr">
        <is>
          <t>Hwepjfreelacepro-f-70-L</t>
        </is>
      </c>
      <c r="L7037"/>
    </row>
    <row r="7038" ht="25.5" customHeight="1">
      <c r="A7038" t="inlineStr">
        <is>
          <t>7037编码</t>
        </is>
      </c>
      <c r="B7038" t="inlineStr">
        <is>
          <t>rmbuds4-l-07-C</t>
        </is>
      </c>
      <c r="C7038" t="inlineStr">
        <is>
          <t>红米Buds4蓝色七新充电仓</t>
        </is>
      </c>
      <c r="D7038"/>
      <c r="E7038"/>
      <c r="F7038"/>
      <c r="G7038"/>
      <c r="H7038"/>
      <c r="I7038"/>
      <c r="J7038" t="inlineStr">
        <is>
          <t>--</t>
        </is>
      </c>
      <c r="K7038" t="inlineStr">
        <is>
          <t>Rmepjbuds4-l-70-C</t>
        </is>
      </c>
      <c r="L7038"/>
    </row>
    <row r="7039" ht="25.5" customHeight="1">
      <c r="A7039" t="inlineStr">
        <is>
          <t>7038编码</t>
        </is>
      </c>
      <c r="B7039" t="inlineStr">
        <is>
          <t>rmbuds4-l-07-R</t>
        </is>
      </c>
      <c r="C7039" t="inlineStr">
        <is>
          <t>红米Buds4蓝色七新右耳</t>
        </is>
      </c>
      <c r="D7039"/>
      <c r="E7039"/>
      <c r="F7039"/>
      <c r="G7039"/>
      <c r="H7039"/>
      <c r="I7039"/>
      <c r="J7039" t="inlineStr">
        <is>
          <t>--</t>
        </is>
      </c>
      <c r="K7039" t="inlineStr">
        <is>
          <t>Rmepjbuds4-l-70-R</t>
        </is>
      </c>
      <c r="L7039"/>
    </row>
    <row r="7040" ht="25.5" customHeight="1">
      <c r="A7040" t="inlineStr">
        <is>
          <t>7039编码</t>
        </is>
      </c>
      <c r="B7040" t="inlineStr">
        <is>
          <t>rmbuds4-l-07-L</t>
        </is>
      </c>
      <c r="C7040" t="inlineStr">
        <is>
          <t>红米Buds4蓝色七新左耳</t>
        </is>
      </c>
      <c r="D7040"/>
      <c r="E7040"/>
      <c r="F7040"/>
      <c r="G7040"/>
      <c r="H7040"/>
      <c r="I7040"/>
      <c r="J7040" t="inlineStr">
        <is>
          <t>--</t>
        </is>
      </c>
      <c r="K7040" t="inlineStr">
        <is>
          <t>Rmepjbuds4-l-70-L</t>
        </is>
      </c>
      <c r="L7040"/>
    </row>
    <row r="7041" ht="25.5" customHeight="1">
      <c r="A7041" t="inlineStr">
        <is>
          <t>7040编码</t>
        </is>
      </c>
      <c r="B7041" t="inlineStr">
        <is>
          <t>rmbuds4-w-07-C</t>
        </is>
      </c>
      <c r="C7041" t="inlineStr">
        <is>
          <t>红米Buds4白色七新充电仓</t>
        </is>
      </c>
      <c r="D7041"/>
      <c r="E7041"/>
      <c r="F7041"/>
      <c r="G7041"/>
      <c r="H7041"/>
      <c r="I7041"/>
      <c r="J7041" t="inlineStr">
        <is>
          <t>--</t>
        </is>
      </c>
      <c r="K7041" t="inlineStr">
        <is>
          <t>Rmepjbuds4-w-70-C</t>
        </is>
      </c>
      <c r="L7041"/>
    </row>
    <row r="7042" ht="25.5" customHeight="1">
      <c r="A7042" t="inlineStr">
        <is>
          <t>7041编码</t>
        </is>
      </c>
      <c r="B7042" t="inlineStr">
        <is>
          <t>rmbuds4-w-07-R</t>
        </is>
      </c>
      <c r="C7042" t="inlineStr">
        <is>
          <t>红米Buds4白色七新右耳</t>
        </is>
      </c>
      <c r="D7042"/>
      <c r="E7042"/>
      <c r="F7042"/>
      <c r="G7042"/>
      <c r="H7042"/>
      <c r="I7042"/>
      <c r="J7042" t="inlineStr">
        <is>
          <t>--</t>
        </is>
      </c>
      <c r="K7042" t="inlineStr">
        <is>
          <t>Rmepjbuds4-w-70-R</t>
        </is>
      </c>
      <c r="L7042"/>
    </row>
    <row r="7043" ht="25.5" customHeight="1">
      <c r="A7043" t="inlineStr">
        <is>
          <t>7042编码</t>
        </is>
      </c>
      <c r="B7043" t="inlineStr">
        <is>
          <t>rmbuds4-w-07-L</t>
        </is>
      </c>
      <c r="C7043" t="inlineStr">
        <is>
          <t>红米Buds4白色七新左耳</t>
        </is>
      </c>
      <c r="D7043"/>
      <c r="E7043"/>
      <c r="F7043"/>
      <c r="G7043"/>
      <c r="H7043"/>
      <c r="I7043"/>
      <c r="J7043" t="inlineStr">
        <is>
          <t>--</t>
        </is>
      </c>
      <c r="K7043" t="inlineStr">
        <is>
          <t>Rmepjbuds4-w-70-L</t>
        </is>
      </c>
      <c r="L7043"/>
    </row>
    <row r="7044" ht="25.5" customHeight="1">
      <c r="A7044" t="inlineStr">
        <is>
          <t>7043编码</t>
        </is>
      </c>
      <c r="B7044" t="inlineStr">
        <is>
          <t>air2pro-07-C</t>
        </is>
      </c>
      <c r="C7044" t="inlineStr">
        <is>
          <t>小米air2 Pro七新充电仓</t>
        </is>
      </c>
      <c r="D7044"/>
      <c r="E7044" t="inlineStr">
        <is>
          <t>Miair2pro</t>
        </is>
      </c>
      <c r="F7044" t="inlineStr">
        <is>
          <t>b</t>
        </is>
      </c>
      <c r="G7044" t="inlineStr">
        <is>
          <t>70</t>
        </is>
      </c>
      <c r="H7044" t="inlineStr">
        <is>
          <t>C</t>
        </is>
      </c>
      <c r="I7044"/>
      <c r="J7044" t="inlineStr">
        <is>
          <t>Miair2pro-b-70-C</t>
        </is>
      </c>
      <c r="K7044" t="inlineStr">
        <is>
          <t>Miepjair2pro-b-70-C</t>
        </is>
      </c>
      <c r="L7044"/>
    </row>
    <row r="7045" ht="25.5" customHeight="1">
      <c r="A7045" t="inlineStr">
        <is>
          <t>7044编码</t>
        </is>
      </c>
      <c r="B7045" t="inlineStr">
        <is>
          <t>air2pro-07-R</t>
        </is>
      </c>
      <c r="C7045" t="inlineStr">
        <is>
          <t>小米Air2 Pro七新右耳</t>
        </is>
      </c>
      <c r="D7045"/>
      <c r="E7045" t="inlineStr">
        <is>
          <t>Miair2pro</t>
        </is>
      </c>
      <c r="F7045" t="inlineStr">
        <is>
          <t>b</t>
        </is>
      </c>
      <c r="G7045" t="inlineStr">
        <is>
          <t>70</t>
        </is>
      </c>
      <c r="H7045" t="inlineStr">
        <is>
          <t>R</t>
        </is>
      </c>
      <c r="I7045"/>
      <c r="J7045" t="inlineStr">
        <is>
          <t>Miair2pro-b-70-R</t>
        </is>
      </c>
      <c r="K7045" t="inlineStr">
        <is>
          <t>Miepjair2pro-b-70-R</t>
        </is>
      </c>
      <c r="L7045"/>
    </row>
    <row r="7046" ht="25.5" customHeight="1">
      <c r="A7046" t="inlineStr">
        <is>
          <t>7045编码</t>
        </is>
      </c>
      <c r="B7046" t="inlineStr">
        <is>
          <t>air2pro-07-L</t>
        </is>
      </c>
      <c r="C7046" t="inlineStr">
        <is>
          <t>小米Air2 Pro七新左耳</t>
        </is>
      </c>
      <c r="D7046"/>
      <c r="E7046" t="inlineStr">
        <is>
          <t>Miair2pro</t>
        </is>
      </c>
      <c r="F7046" t="inlineStr">
        <is>
          <t>b</t>
        </is>
      </c>
      <c r="G7046" t="inlineStr">
        <is>
          <t>70</t>
        </is>
      </c>
      <c r="H7046" t="inlineStr">
        <is>
          <t>L</t>
        </is>
      </c>
      <c r="I7046"/>
      <c r="J7046" t="inlineStr">
        <is>
          <t>Miair2pro-b-70-L</t>
        </is>
      </c>
      <c r="K7046" t="inlineStr">
        <is>
          <t>Miepjair2pro-b-70-L</t>
        </is>
      </c>
      <c r="L7046"/>
    </row>
    <row r="7047" ht="25.5" customHeight="1">
      <c r="A7047" t="inlineStr">
        <is>
          <t>7046编码</t>
        </is>
      </c>
      <c r="B7047" t="inlineStr">
        <is>
          <t>sonyxm4-b-01-L</t>
        </is>
      </c>
      <c r="C7047" t="inlineStr">
        <is>
          <t>索尼XM4黑色坏品左耳</t>
        </is>
      </c>
      <c r="D7047"/>
      <c r="E7047" t="inlineStr">
        <is>
          <t>Sonyxm4</t>
        </is>
      </c>
      <c r="F7047" t="inlineStr">
        <is>
          <t>b</t>
        </is>
      </c>
      <c r="G7047" t="inlineStr">
        <is>
          <t>10</t>
        </is>
      </c>
      <c r="H7047" t="inlineStr">
        <is>
          <t>L</t>
        </is>
      </c>
      <c r="I7047"/>
      <c r="J7047" t="inlineStr">
        <is>
          <t>Sonyxm4-b-10-L</t>
        </is>
      </c>
      <c r="K7047" t="inlineStr">
        <is>
          <t>Sonyepjxm4-b-10-L</t>
        </is>
      </c>
      <c r="L7047"/>
    </row>
    <row r="7048" ht="25.5" customHeight="1">
      <c r="A7048" t="inlineStr">
        <is>
          <t>7047编码</t>
        </is>
      </c>
      <c r="B7048" t="inlineStr">
        <is>
          <t>air2s2.1-07-R</t>
        </is>
      </c>
      <c r="C7048" t="inlineStr">
        <is>
          <t>小米Air2 S七新右耳</t>
        </is>
      </c>
      <c r="D7048"/>
      <c r="E7048" t="inlineStr">
        <is>
          <t>Miair2s</t>
        </is>
      </c>
      <c r="F7048" t="inlineStr">
        <is>
          <t>w</t>
        </is>
      </c>
      <c r="G7048" t="inlineStr">
        <is>
          <t>70</t>
        </is>
      </c>
      <c r="H7048" t="inlineStr">
        <is>
          <t>R</t>
        </is>
      </c>
      <c r="I7048" t="inlineStr">
        <is>
          <t>2.1</t>
        </is>
      </c>
      <c r="J7048" t="inlineStr">
        <is>
          <t>Miair2s-w-70-R-2.1</t>
        </is>
      </c>
      <c r="K7048" t="inlineStr">
        <is>
          <t>Miepjair2s-w-70-R-2.1</t>
        </is>
      </c>
      <c r="L7048"/>
    </row>
    <row r="7049" ht="25.5" customHeight="1">
      <c r="A7049" t="inlineStr">
        <is>
          <t>7048编码</t>
        </is>
      </c>
      <c r="B7049" t="inlineStr">
        <is>
          <t>air2s2.1-07-L</t>
        </is>
      </c>
      <c r="C7049" t="inlineStr">
        <is>
          <t>小米Air2 S七新左耳</t>
        </is>
      </c>
      <c r="D7049"/>
      <c r="E7049" t="inlineStr">
        <is>
          <t>Miair2s</t>
        </is>
      </c>
      <c r="F7049" t="inlineStr">
        <is>
          <t>w</t>
        </is>
      </c>
      <c r="G7049" t="inlineStr">
        <is>
          <t>70</t>
        </is>
      </c>
      <c r="H7049" t="inlineStr">
        <is>
          <t>L</t>
        </is>
      </c>
      <c r="I7049" t="inlineStr">
        <is>
          <t>2.1</t>
        </is>
      </c>
      <c r="J7049" t="inlineStr">
        <is>
          <t>Miair2s-w-70-L-2.1</t>
        </is>
      </c>
      <c r="K7049" t="inlineStr">
        <is>
          <t>Miepjair2s-w-70-L-2.1</t>
        </is>
      </c>
      <c r="L7049"/>
    </row>
    <row r="7050" ht="25.5" customHeight="1">
      <c r="A7050" t="inlineStr">
        <is>
          <t>7049编码</t>
        </is>
      </c>
      <c r="B7050" t="inlineStr">
        <is>
          <t>vivotws2e-l-01-C</t>
        </is>
      </c>
      <c r="C7050" t="inlineStr">
        <is>
          <t>vivo TWS 2e蓝色坏品充电仓</t>
        </is>
      </c>
      <c r="D7050"/>
      <c r="E7050" t="inlineStr">
        <is>
          <t>Vivotws2e</t>
        </is>
      </c>
      <c r="F7050" t="inlineStr">
        <is>
          <t>l</t>
        </is>
      </c>
      <c r="G7050" t="inlineStr">
        <is>
          <t>10</t>
        </is>
      </c>
      <c r="H7050" t="inlineStr">
        <is>
          <t>C</t>
        </is>
      </c>
      <c r="I7050"/>
      <c r="J7050" t="inlineStr">
        <is>
          <t>Vivotws2e-l-10-C</t>
        </is>
      </c>
      <c r="K7050" t="inlineStr">
        <is>
          <t>Vivoepjtws2e-l-10-C</t>
        </is>
      </c>
      <c r="L7050"/>
    </row>
    <row r="7051" ht="25.5" customHeight="1">
      <c r="A7051" t="inlineStr">
        <is>
          <t>7050编码</t>
        </is>
      </c>
      <c r="B7051" t="inlineStr">
        <is>
          <t>vivotws2e-l-01-R</t>
        </is>
      </c>
      <c r="C7051" t="inlineStr">
        <is>
          <t>vivo TWS 2e蓝色坏品右耳</t>
        </is>
      </c>
      <c r="D7051"/>
      <c r="E7051" t="inlineStr">
        <is>
          <t>Vivotws2e</t>
        </is>
      </c>
      <c r="F7051" t="inlineStr">
        <is>
          <t>l</t>
        </is>
      </c>
      <c r="G7051" t="inlineStr">
        <is>
          <t>10</t>
        </is>
      </c>
      <c r="H7051" t="inlineStr">
        <is>
          <t>R</t>
        </is>
      </c>
      <c r="I7051"/>
      <c r="J7051" t="inlineStr">
        <is>
          <t>Vivotws2e-l-10-R</t>
        </is>
      </c>
      <c r="K7051" t="inlineStr">
        <is>
          <t>Vivoepjtws2e-l-10-R</t>
        </is>
      </c>
      <c r="L7051"/>
    </row>
    <row r="7052" ht="25.5" customHeight="1">
      <c r="A7052" t="inlineStr">
        <is>
          <t>7051编码</t>
        </is>
      </c>
      <c r="B7052" t="inlineStr">
        <is>
          <t>vivotws2e-l-01-L</t>
        </is>
      </c>
      <c r="C7052" t="inlineStr">
        <is>
          <t>vivo TWS 2e蓝色坏品左耳</t>
        </is>
      </c>
      <c r="D7052"/>
      <c r="E7052" t="inlineStr">
        <is>
          <t>Vivotws2e</t>
        </is>
      </c>
      <c r="F7052" t="inlineStr">
        <is>
          <t>l</t>
        </is>
      </c>
      <c r="G7052" t="inlineStr">
        <is>
          <t>10</t>
        </is>
      </c>
      <c r="H7052" t="inlineStr">
        <is>
          <t>L</t>
        </is>
      </c>
      <c r="I7052"/>
      <c r="J7052" t="inlineStr">
        <is>
          <t>Vivotws2e-l-10-L</t>
        </is>
      </c>
      <c r="K7052" t="inlineStr">
        <is>
          <t>Vivoepjtws2e-l-10-L</t>
        </is>
      </c>
      <c r="L7052"/>
    </row>
    <row r="7053" ht="25.5" customHeight="1">
      <c r="A7053" t="inlineStr">
        <is>
          <t>7052编码</t>
        </is>
      </c>
      <c r="B7053" t="inlineStr">
        <is>
          <t>sonyxm4-b-07-R</t>
        </is>
      </c>
      <c r="C7053" t="inlineStr">
        <is>
          <t>索尼XM4黑色七新右耳</t>
        </is>
      </c>
      <c r="D7053"/>
      <c r="E7053" t="inlineStr">
        <is>
          <t>Sonyxm4</t>
        </is>
      </c>
      <c r="F7053" t="inlineStr">
        <is>
          <t>b</t>
        </is>
      </c>
      <c r="G7053" t="inlineStr">
        <is>
          <t>70</t>
        </is>
      </c>
      <c r="H7053" t="inlineStr">
        <is>
          <t>R</t>
        </is>
      </c>
      <c r="I7053"/>
      <c r="J7053" t="inlineStr">
        <is>
          <t>Sonyxm4-b-70-R</t>
        </is>
      </c>
      <c r="K7053" t="inlineStr">
        <is>
          <t>Sonyepjxm4-b-70-R</t>
        </is>
      </c>
      <c r="L7053"/>
    </row>
    <row r="7054" ht="25.5" customHeight="1">
      <c r="A7054" t="inlineStr">
        <is>
          <t>7053编码</t>
        </is>
      </c>
      <c r="B7054" t="inlineStr">
        <is>
          <t>sonyxm4-b-01-R</t>
        </is>
      </c>
      <c r="C7054" t="inlineStr">
        <is>
          <t>索尼XM4黑色坏品右耳</t>
        </is>
      </c>
      <c r="D7054"/>
      <c r="E7054" t="inlineStr">
        <is>
          <t>Sonyxm4</t>
        </is>
      </c>
      <c r="F7054" t="inlineStr">
        <is>
          <t>b</t>
        </is>
      </c>
      <c r="G7054" t="inlineStr">
        <is>
          <t>10</t>
        </is>
      </c>
      <c r="H7054" t="inlineStr">
        <is>
          <t>R</t>
        </is>
      </c>
      <c r="I7054"/>
      <c r="J7054" t="inlineStr">
        <is>
          <t>Sonyxm4-b-10-R</t>
        </is>
      </c>
      <c r="K7054" t="inlineStr">
        <is>
          <t>Sonyepjxm4-b-10-R</t>
        </is>
      </c>
      <c r="L7054"/>
    </row>
    <row r="7055" ht="25.5" customHeight="1">
      <c r="A7055" t="inlineStr">
        <is>
          <t>7054编码</t>
        </is>
      </c>
      <c r="B7055" t="inlineStr">
        <is>
          <t>rmbuds3103-01-R</t>
        </is>
      </c>
      <c r="C7055" t="inlineStr">
        <is>
          <t>红米Buds3（103版本）坏品右耳</t>
        </is>
      </c>
      <c r="D7055"/>
      <c r="E7055" t="inlineStr">
        <is>
          <t>Rmbuds3</t>
        </is>
      </c>
      <c r="F7055" t="inlineStr">
        <is>
          <t>w</t>
        </is>
      </c>
      <c r="G7055" t="inlineStr">
        <is>
          <t>10</t>
        </is>
      </c>
      <c r="H7055" t="inlineStr">
        <is>
          <t>R</t>
        </is>
      </c>
      <c r="I7055" t="inlineStr">
        <is>
          <t>103</t>
        </is>
      </c>
      <c r="J7055" t="inlineStr">
        <is>
          <t>Rmbuds3-w-10-R-103</t>
        </is>
      </c>
      <c r="K7055" t="inlineStr">
        <is>
          <t>Rmepjbuds3-w-10-R-103</t>
        </is>
      </c>
      <c r="L7055"/>
    </row>
    <row r="7056" ht="25.5" customHeight="1">
      <c r="A7056" t="inlineStr">
        <is>
          <t>7055编码</t>
        </is>
      </c>
      <c r="B7056" t="inlineStr">
        <is>
          <t>rmbuds3103-01-L</t>
        </is>
      </c>
      <c r="C7056" t="inlineStr">
        <is>
          <t>红米Buds3（103版本）坏品左耳</t>
        </is>
      </c>
      <c r="D7056"/>
      <c r="E7056" t="inlineStr">
        <is>
          <t>Rmbuds3</t>
        </is>
      </c>
      <c r="F7056" t="inlineStr">
        <is>
          <t>w</t>
        </is>
      </c>
      <c r="G7056" t="inlineStr">
        <is>
          <t>10</t>
        </is>
      </c>
      <c r="H7056" t="inlineStr">
        <is>
          <t>L</t>
        </is>
      </c>
      <c r="I7056" t="inlineStr">
        <is>
          <t>103</t>
        </is>
      </c>
      <c r="J7056" t="inlineStr">
        <is>
          <t>Rmbuds3-w-10-L-103</t>
        </is>
      </c>
      <c r="K7056" t="inlineStr">
        <is>
          <t>Rmepjbuds3-w-10-L-103</t>
        </is>
      </c>
      <c r="L7056"/>
    </row>
    <row r="7057" ht="25.5" customHeight="1">
      <c r="A7057" t="inlineStr">
        <is>
          <t>7056编码</t>
        </is>
      </c>
      <c r="B7057" t="inlineStr">
        <is>
          <t>opbudspro-b-01-R</t>
        </is>
      </c>
      <c r="C7057" t="inlineStr">
        <is>
          <t>一加 Buds Pro黑色坏品右耳</t>
        </is>
      </c>
      <c r="D7057"/>
      <c r="E7057" t="inlineStr">
        <is>
          <t>Opbudspro</t>
        </is>
      </c>
      <c r="F7057" t="inlineStr">
        <is>
          <t>b</t>
        </is>
      </c>
      <c r="G7057" t="inlineStr">
        <is>
          <t>10</t>
        </is>
      </c>
      <c r="H7057" t="inlineStr">
        <is>
          <t>R</t>
        </is>
      </c>
      <c r="I7057"/>
      <c r="J7057" t="inlineStr">
        <is>
          <t>Opbudspro-b-10-R</t>
        </is>
      </c>
      <c r="K7057" t="inlineStr">
        <is>
          <t>Opepjbudspro-b-10-R</t>
        </is>
      </c>
      <c r="L7057"/>
    </row>
    <row r="7058" ht="25.5" customHeight="1">
      <c r="A7058" t="inlineStr">
        <is>
          <t>7057编码</t>
        </is>
      </c>
      <c r="B7058" t="inlineStr">
        <is>
          <t>encoair-b-01-R</t>
        </is>
      </c>
      <c r="C7058" t="inlineStr">
        <is>
          <t>OPPO Enco Air黑色坏品右耳</t>
        </is>
      </c>
      <c r="D7058"/>
      <c r="E7058" t="inlineStr">
        <is>
          <t>Oppoencoair</t>
        </is>
      </c>
      <c r="F7058" t="inlineStr">
        <is>
          <t>b</t>
        </is>
      </c>
      <c r="G7058" t="inlineStr">
        <is>
          <t>10</t>
        </is>
      </c>
      <c r="H7058" t="inlineStr">
        <is>
          <t>R</t>
        </is>
      </c>
      <c r="I7058"/>
      <c r="J7058" t="inlineStr">
        <is>
          <t>Oppoencoair-b-10-R</t>
        </is>
      </c>
      <c r="K7058" t="inlineStr">
        <is>
          <t>Oppoepjencoair-b-10-R</t>
        </is>
      </c>
      <c r="L7058"/>
    </row>
    <row r="7059" ht="25.5" customHeight="1">
      <c r="A7059" t="inlineStr">
        <is>
          <t>7058编码</t>
        </is>
      </c>
      <c r="B7059" t="inlineStr">
        <is>
          <t>encoair-b-01-L</t>
        </is>
      </c>
      <c r="C7059" t="inlineStr">
        <is>
          <t>OPPO Enco Air黑色坏品左耳</t>
        </is>
      </c>
      <c r="D7059"/>
      <c r="E7059" t="inlineStr">
        <is>
          <t>Oppoencoair</t>
        </is>
      </c>
      <c r="F7059" t="inlineStr">
        <is>
          <t>b</t>
        </is>
      </c>
      <c r="G7059" t="inlineStr">
        <is>
          <t>10</t>
        </is>
      </c>
      <c r="H7059" t="inlineStr">
        <is>
          <t>L</t>
        </is>
      </c>
      <c r="I7059"/>
      <c r="J7059" t="inlineStr">
        <is>
          <t>Oppoencoair-b-10-L</t>
        </is>
      </c>
      <c r="K7059" t="inlineStr">
        <is>
          <t>Oppoepjencoair-b-10-L</t>
        </is>
      </c>
      <c r="L7059"/>
    </row>
    <row r="7060" ht="25.5" customHeight="1">
      <c r="A7060" t="inlineStr">
        <is>
          <t>7059编码</t>
        </is>
      </c>
      <c r="B7060" t="inlineStr">
        <is>
          <t>encoair-b-01-C</t>
        </is>
      </c>
      <c r="C7060" t="inlineStr">
        <is>
          <t>OPPO Enco Air黑色坏品充电仓</t>
        </is>
      </c>
      <c r="D7060"/>
      <c r="E7060" t="inlineStr">
        <is>
          <t>Oppoencoair</t>
        </is>
      </c>
      <c r="F7060" t="inlineStr">
        <is>
          <t>b</t>
        </is>
      </c>
      <c r="G7060" t="inlineStr">
        <is>
          <t>10</t>
        </is>
      </c>
      <c r="H7060" t="inlineStr">
        <is>
          <t>C</t>
        </is>
      </c>
      <c r="I7060"/>
      <c r="J7060" t="inlineStr">
        <is>
          <t>Oppoencoair-b-10-C</t>
        </is>
      </c>
      <c r="K7060" t="inlineStr">
        <is>
          <t>Oppoepjencoair-b-10-C</t>
        </is>
      </c>
      <c r="L7060"/>
    </row>
    <row r="7061" ht="25.5" customHeight="1">
      <c r="A7061" t="inlineStr">
        <is>
          <t>7060编码</t>
        </is>
      </c>
      <c r="B7061" t="inlineStr">
        <is>
          <t>encoair2-l-01-C</t>
        </is>
      </c>
      <c r="C7061" t="inlineStr">
        <is>
          <t>OPPO Enco Air2蓝色坏品充电仓</t>
        </is>
      </c>
      <c r="D7061"/>
      <c r="E7061" t="inlineStr">
        <is>
          <t>Oppoencoair2</t>
        </is>
      </c>
      <c r="F7061" t="inlineStr">
        <is>
          <t>l</t>
        </is>
      </c>
      <c r="G7061" t="inlineStr">
        <is>
          <t>10</t>
        </is>
      </c>
      <c r="H7061" t="inlineStr">
        <is>
          <t>C</t>
        </is>
      </c>
      <c r="I7061"/>
      <c r="J7061" t="inlineStr">
        <is>
          <t>Oppoencoair2-l-10-C</t>
        </is>
      </c>
      <c r="K7061" t="inlineStr">
        <is>
          <t>Oppoepjencoair2-l-10-C</t>
        </is>
      </c>
      <c r="L7061"/>
    </row>
    <row r="7062" ht="25.5" customHeight="1">
      <c r="A7062" t="inlineStr">
        <is>
          <t>7061编码</t>
        </is>
      </c>
      <c r="B7062" t="inlineStr">
        <is>
          <t>air1-01-C</t>
        </is>
      </c>
      <c r="C7062" t="inlineStr">
        <is>
          <t>小米Air坏品充电仓</t>
        </is>
      </c>
      <c r="D7062"/>
      <c r="E7062" t="inlineStr">
        <is>
          <t>Miair1</t>
        </is>
      </c>
      <c r="F7062" t="inlineStr">
        <is>
          <t>w</t>
        </is>
      </c>
      <c r="G7062" t="inlineStr">
        <is>
          <t>10</t>
        </is>
      </c>
      <c r="H7062" t="inlineStr">
        <is>
          <t>C</t>
        </is>
      </c>
      <c r="I7062"/>
      <c r="J7062" t="inlineStr">
        <is>
          <t>Miair1-w-10-C</t>
        </is>
      </c>
      <c r="K7062" t="inlineStr">
        <is>
          <t>Miepjair1-w-10-C</t>
        </is>
      </c>
      <c r="L7062"/>
    </row>
    <row r="7063" ht="25.5" customHeight="1">
      <c r="A7063" t="inlineStr">
        <is>
          <t>7062编码</t>
        </is>
      </c>
      <c r="B7063" t="inlineStr">
        <is>
          <t>lollipods-w-01-R</t>
        </is>
      </c>
      <c r="C7063" t="inlineStr">
        <is>
          <t>漫步者LolliPods旧版白色坏品右耳</t>
        </is>
      </c>
      <c r="D7063"/>
      <c r="E7063" t="inlineStr">
        <is>
          <t>Edifierlollipods</t>
        </is>
      </c>
      <c r="F7063" t="inlineStr">
        <is>
          <t>w</t>
        </is>
      </c>
      <c r="G7063" t="inlineStr">
        <is>
          <t>10</t>
        </is>
      </c>
      <c r="H7063" t="inlineStr">
        <is>
          <t>R</t>
        </is>
      </c>
      <c r="I7063"/>
      <c r="J7063" t="inlineStr">
        <is>
          <t>Edifierlollipods-w-10-R</t>
        </is>
      </c>
      <c r="K7063" t="inlineStr">
        <is>
          <t>Ediepjlollipods-w-10-R</t>
        </is>
      </c>
      <c r="L7063"/>
    </row>
    <row r="7064" ht="25.5" customHeight="1">
      <c r="A7064" t="inlineStr">
        <is>
          <t>7063编码</t>
        </is>
      </c>
      <c r="B7064" t="inlineStr">
        <is>
          <t>encoair-g-01-R</t>
        </is>
      </c>
      <c r="C7064" t="inlineStr">
        <is>
          <t>OPPO Enco Air绿色坏品右耳</t>
        </is>
      </c>
      <c r="D7064"/>
      <c r="E7064" t="inlineStr">
        <is>
          <t>Oppoencoair</t>
        </is>
      </c>
      <c r="F7064" t="inlineStr">
        <is>
          <t>g</t>
        </is>
      </c>
      <c r="G7064" t="inlineStr">
        <is>
          <t>10</t>
        </is>
      </c>
      <c r="H7064" t="inlineStr">
        <is>
          <t>R</t>
        </is>
      </c>
      <c r="I7064"/>
      <c r="J7064" t="inlineStr">
        <is>
          <t>Oppoencoair-g-10-R</t>
        </is>
      </c>
      <c r="K7064" t="inlineStr">
        <is>
          <t>Oppoepjencoair-g-10-R</t>
        </is>
      </c>
      <c r="L7064"/>
    </row>
    <row r="7065" ht="25.5" customHeight="1">
      <c r="A7065" t="inlineStr">
        <is>
          <t>7064编码</t>
        </is>
      </c>
      <c r="B7065" t="inlineStr">
        <is>
          <t>lollipodspro-01-C</t>
        </is>
      </c>
      <c r="C7065" t="inlineStr">
        <is>
          <t>漫步者LolliPods Pro坏品充电仓</t>
        </is>
      </c>
      <c r="D7065"/>
      <c r="E7065" t="inlineStr">
        <is>
          <t>Edifierlollipodspro</t>
        </is>
      </c>
      <c r="F7065" t="inlineStr">
        <is>
          <t>w</t>
        </is>
      </c>
      <c r="G7065" t="inlineStr">
        <is>
          <t>10</t>
        </is>
      </c>
      <c r="H7065" t="inlineStr">
        <is>
          <t>C</t>
        </is>
      </c>
      <c r="I7065"/>
      <c r="J7065" t="inlineStr">
        <is>
          <t>Edifierlollipodspro-w-10-C</t>
        </is>
      </c>
      <c r="K7065" t="inlineStr">
        <is>
          <t>Ediepjlollipodspro-w-10-C</t>
        </is>
      </c>
      <c r="L7065"/>
    </row>
    <row r="7066" ht="25.5" customHeight="1">
      <c r="A7066" t="inlineStr">
        <is>
          <t>7065编码</t>
        </is>
      </c>
      <c r="B7066" t="inlineStr">
        <is>
          <t>freebuds5i-w-01-R</t>
        </is>
      </c>
      <c r="C7066" t="inlineStr">
        <is>
          <t>华为FreeBuds 5i白色坏品右耳</t>
        </is>
      </c>
      <c r="D7066"/>
      <c r="E7066" t="inlineStr">
        <is>
          <t>Hwfreebuds5i</t>
        </is>
      </c>
      <c r="F7066" t="inlineStr">
        <is>
          <t>w</t>
        </is>
      </c>
      <c r="G7066" t="inlineStr">
        <is>
          <t>10</t>
        </is>
      </c>
      <c r="H7066" t="inlineStr">
        <is>
          <t>R</t>
        </is>
      </c>
      <c r="I7066"/>
      <c r="J7066" t="inlineStr">
        <is>
          <t>Hwfreebuds5i-w-10-R</t>
        </is>
      </c>
      <c r="K7066" t="inlineStr">
        <is>
          <t>Hwepjfreebuds5i-w-10-R</t>
        </is>
      </c>
      <c r="L7066"/>
    </row>
    <row r="7067" ht="25.5" customHeight="1">
      <c r="A7067" t="inlineStr">
        <is>
          <t>7066编码</t>
        </is>
      </c>
      <c r="B7067" t="inlineStr">
        <is>
          <t>encox2-w-01-C</t>
        </is>
      </c>
      <c r="C7067" t="inlineStr">
        <is>
          <t>OPPO Enco X2白色坏品充电仓</t>
        </is>
      </c>
      <c r="D7067"/>
      <c r="E7067" t="inlineStr">
        <is>
          <t>Oppoencox2</t>
        </is>
      </c>
      <c r="F7067" t="inlineStr">
        <is>
          <t>w</t>
        </is>
      </c>
      <c r="G7067" t="inlineStr">
        <is>
          <t>10</t>
        </is>
      </c>
      <c r="H7067" t="inlineStr">
        <is>
          <t>C</t>
        </is>
      </c>
      <c r="I7067"/>
      <c r="J7067" t="inlineStr">
        <is>
          <t>Oppoencox2-w-10-C</t>
        </is>
      </c>
      <c r="K7067" t="inlineStr">
        <is>
          <t>Oppoepjencox2-w-10-C</t>
        </is>
      </c>
      <c r="L7067"/>
    </row>
    <row r="7068" ht="25.5" customHeight="1">
      <c r="A7068" t="inlineStr">
        <is>
          <t>7067编码</t>
        </is>
      </c>
      <c r="B7068" t="inlineStr">
        <is>
          <t>air1-01-R</t>
        </is>
      </c>
      <c r="C7068" t="inlineStr">
        <is>
          <t>小米Air坏品右耳</t>
        </is>
      </c>
      <c r="D7068"/>
      <c r="E7068" t="inlineStr">
        <is>
          <t>Miair1</t>
        </is>
      </c>
      <c r="F7068" t="inlineStr">
        <is>
          <t>w</t>
        </is>
      </c>
      <c r="G7068" t="inlineStr">
        <is>
          <t>10</t>
        </is>
      </c>
      <c r="H7068" t="inlineStr">
        <is>
          <t>R</t>
        </is>
      </c>
      <c r="I7068"/>
      <c r="J7068" t="inlineStr">
        <is>
          <t>Miair1-w-10-R</t>
        </is>
      </c>
      <c r="K7068" t="inlineStr">
        <is>
          <t>Miepjair1-w-10-R</t>
        </is>
      </c>
      <c r="L7068"/>
    </row>
    <row r="7069" ht="25.5" customHeight="1">
      <c r="A7069" t="inlineStr">
        <is>
          <t>7068编码</t>
        </is>
      </c>
      <c r="B7069" t="inlineStr">
        <is>
          <t>air2-01-R</t>
        </is>
      </c>
      <c r="C7069" t="inlineStr">
        <is>
          <t>小米Air2坏品右耳</t>
        </is>
      </c>
      <c r="D7069"/>
      <c r="E7069" t="inlineStr">
        <is>
          <t>Miair2</t>
        </is>
      </c>
      <c r="F7069" t="inlineStr">
        <is>
          <t>w</t>
        </is>
      </c>
      <c r="G7069" t="inlineStr">
        <is>
          <t>10</t>
        </is>
      </c>
      <c r="H7069" t="inlineStr">
        <is>
          <t>R</t>
        </is>
      </c>
      <c r="I7069"/>
      <c r="J7069" t="inlineStr">
        <is>
          <t>Miair2-w-10-R</t>
        </is>
      </c>
      <c r="K7069" t="inlineStr">
        <is>
          <t>Miepjair2-w-10-R</t>
        </is>
      </c>
      <c r="L7069"/>
    </row>
    <row r="7070" ht="25.5" customHeight="1">
      <c r="A7070" t="inlineStr">
        <is>
          <t>7069编码</t>
        </is>
      </c>
      <c r="B7070" t="inlineStr">
        <is>
          <t>opbudsn-w-01-C</t>
        </is>
      </c>
      <c r="C7070" t="inlineStr">
        <is>
          <t>一加 Buds N白色坏品充电仓</t>
        </is>
      </c>
      <c r="D7070"/>
      <c r="E7070" t="inlineStr">
        <is>
          <t>Opbudsn</t>
        </is>
      </c>
      <c r="F7070" t="inlineStr">
        <is>
          <t>w</t>
        </is>
      </c>
      <c r="G7070" t="inlineStr">
        <is>
          <t>10</t>
        </is>
      </c>
      <c r="H7070" t="inlineStr">
        <is>
          <t>C</t>
        </is>
      </c>
      <c r="I7070"/>
      <c r="J7070" t="inlineStr">
        <is>
          <t>Opbudsn-w-10-C</t>
        </is>
      </c>
      <c r="K7070" t="inlineStr">
        <is>
          <t>Opepjbudsn-w-10-C</t>
        </is>
      </c>
      <c r="L7070"/>
    </row>
    <row r="7071" ht="25.5" customHeight="1">
      <c r="A7071" t="inlineStr">
        <is>
          <t>7070编码</t>
        </is>
      </c>
      <c r="B7071" t="inlineStr">
        <is>
          <t>opbuds-l-01-C</t>
        </is>
      </c>
      <c r="C7071" t="inlineStr">
        <is>
          <t>一加 Buds蓝色坏品充电仓</t>
        </is>
      </c>
      <c r="D7071"/>
      <c r="E7071" t="inlineStr">
        <is>
          <t>Opbuds</t>
        </is>
      </c>
      <c r="F7071" t="inlineStr">
        <is>
          <t>l</t>
        </is>
      </c>
      <c r="G7071" t="inlineStr">
        <is>
          <t>10</t>
        </is>
      </c>
      <c r="H7071" t="inlineStr">
        <is>
          <t>C</t>
        </is>
      </c>
      <c r="I7071"/>
      <c r="J7071" t="inlineStr">
        <is>
          <t>Opbuds-l-10-C</t>
        </is>
      </c>
      <c r="K7071" t="inlineStr">
        <is>
          <t>Opepjbuds-l-10-C</t>
        </is>
      </c>
      <c r="L7071"/>
    </row>
    <row r="7072" ht="25.5" customHeight="1">
      <c r="A7072" t="inlineStr">
        <is>
          <t>7071编码</t>
        </is>
      </c>
      <c r="B7072" t="inlineStr">
        <is>
          <t>rmbuds4-w-01-C</t>
        </is>
      </c>
      <c r="C7072" t="inlineStr">
        <is>
          <t>红米Buds4白色坏品充电仓</t>
        </is>
      </c>
      <c r="D7072"/>
      <c r="E7072" t="inlineStr">
        <is>
          <t>Rmbuds4</t>
        </is>
      </c>
      <c r="F7072" t="inlineStr">
        <is>
          <t>w</t>
        </is>
      </c>
      <c r="G7072" t="inlineStr">
        <is>
          <t>10</t>
        </is>
      </c>
      <c r="H7072" t="inlineStr">
        <is>
          <t>C</t>
        </is>
      </c>
      <c r="I7072"/>
      <c r="J7072" t="inlineStr">
        <is>
          <t>Rmbuds4-w-10-C</t>
        </is>
      </c>
      <c r="K7072" t="inlineStr">
        <is>
          <t>Rmepjbuds4-w-10-C</t>
        </is>
      </c>
      <c r="L7072"/>
    </row>
    <row r="7073" ht="25.5" customHeight="1">
      <c r="A7073" t="inlineStr">
        <is>
          <t>7072编码</t>
        </is>
      </c>
      <c r="B7073" t="inlineStr">
        <is>
          <t>air2s2.1-01-C</t>
        </is>
      </c>
      <c r="C7073" t="inlineStr">
        <is>
          <t>小米Air2 S坏品充电仓</t>
        </is>
      </c>
      <c r="D7073"/>
      <c r="E7073" t="inlineStr">
        <is>
          <t>Miair2s</t>
        </is>
      </c>
      <c r="F7073" t="inlineStr">
        <is>
          <t>w</t>
        </is>
      </c>
      <c r="G7073" t="inlineStr">
        <is>
          <t>10</t>
        </is>
      </c>
      <c r="H7073" t="inlineStr">
        <is>
          <t>C</t>
        </is>
      </c>
      <c r="I7073" t="inlineStr">
        <is>
          <t>2.1</t>
        </is>
      </c>
      <c r="J7073" t="inlineStr">
        <is>
          <t>Miair2s-w-10-C-2.1</t>
        </is>
      </c>
      <c r="K7073" t="inlineStr">
        <is>
          <t>Miepjair2s-w-10-C-2.1</t>
        </is>
      </c>
      <c r="L7073"/>
    </row>
    <row r="7074" ht="25.5" customHeight="1">
      <c r="A7074" t="inlineStr">
        <is>
          <t>7073编码</t>
        </is>
      </c>
      <c r="B7074" t="inlineStr">
        <is>
          <t>lollipodspro-01-R</t>
        </is>
      </c>
      <c r="C7074" t="inlineStr">
        <is>
          <t>漫步者LolliPods Pro坏品右耳</t>
        </is>
      </c>
      <c r="D7074"/>
      <c r="E7074" t="inlineStr">
        <is>
          <t>Edifierlollipodspro</t>
        </is>
      </c>
      <c r="F7074" t="inlineStr">
        <is>
          <t>w</t>
        </is>
      </c>
      <c r="G7074" t="inlineStr">
        <is>
          <t>10</t>
        </is>
      </c>
      <c r="H7074" t="inlineStr">
        <is>
          <t>R</t>
        </is>
      </c>
      <c r="I7074"/>
      <c r="J7074" t="inlineStr">
        <is>
          <t>Edifierlollipodspro-w-10-R</t>
        </is>
      </c>
      <c r="K7074" t="inlineStr">
        <is>
          <t>Ediepjlollipodspro-w-10-R</t>
        </is>
      </c>
      <c r="L7074"/>
    </row>
    <row r="7075" ht="25.5" customHeight="1">
      <c r="A7075" t="inlineStr">
        <is>
          <t>7074编码</t>
        </is>
      </c>
      <c r="B7075" t="inlineStr">
        <is>
          <t>opbudsz-g-01-C</t>
        </is>
      </c>
      <c r="C7075" t="inlineStr">
        <is>
          <t>一加 Buds Z灰色坏品充电仓</t>
        </is>
      </c>
      <c r="D7075"/>
      <c r="E7075" t="inlineStr">
        <is>
          <t>Opbudsz</t>
        </is>
      </c>
      <c r="F7075" t="inlineStr">
        <is>
          <t>h</t>
        </is>
      </c>
      <c r="G7075" t="inlineStr">
        <is>
          <t>10</t>
        </is>
      </c>
      <c r="H7075" t="inlineStr">
        <is>
          <t>C</t>
        </is>
      </c>
      <c r="I7075"/>
      <c r="J7075" t="inlineStr">
        <is>
          <t>Opbudsz-h-10-C</t>
        </is>
      </c>
      <c r="K7075" t="inlineStr">
        <is>
          <t>Opepjbudsz-h-10-C</t>
        </is>
      </c>
      <c r="L7075"/>
    </row>
    <row r="7076" ht="25.5" customHeight="1">
      <c r="A7076" t="inlineStr">
        <is>
          <t>7075编码</t>
        </is>
      </c>
      <c r="B7076" t="inlineStr">
        <is>
          <t>air2-01-L</t>
        </is>
      </c>
      <c r="C7076" t="inlineStr">
        <is>
          <t>小米Air2坏品左耳</t>
        </is>
      </c>
      <c r="D7076"/>
      <c r="E7076" t="inlineStr">
        <is>
          <t>Miair2</t>
        </is>
      </c>
      <c r="F7076" t="inlineStr">
        <is>
          <t>w</t>
        </is>
      </c>
      <c r="G7076" t="inlineStr">
        <is>
          <t>10</t>
        </is>
      </c>
      <c r="H7076" t="inlineStr">
        <is>
          <t>L</t>
        </is>
      </c>
      <c r="I7076"/>
      <c r="J7076" t="inlineStr">
        <is>
          <t>Miair2-w-10-L</t>
        </is>
      </c>
      <c r="K7076" t="inlineStr">
        <is>
          <t>Miepjair2-w-10-L</t>
        </is>
      </c>
      <c r="L7076"/>
    </row>
    <row r="7077" ht="25.5" customHeight="1">
      <c r="A7077" t="inlineStr">
        <is>
          <t>7076编码</t>
        </is>
      </c>
      <c r="B7077" t="inlineStr">
        <is>
          <t>air2s2.1-01-L</t>
        </is>
      </c>
      <c r="C7077" t="inlineStr">
        <is>
          <t>小米Air2 S坏品左耳</t>
        </is>
      </c>
      <c r="D7077"/>
      <c r="E7077" t="inlineStr">
        <is>
          <t>Miair2s</t>
        </is>
      </c>
      <c r="F7077" t="inlineStr">
        <is>
          <t>w</t>
        </is>
      </c>
      <c r="G7077" t="inlineStr">
        <is>
          <t>10</t>
        </is>
      </c>
      <c r="H7077" t="inlineStr">
        <is>
          <t>L</t>
        </is>
      </c>
      <c r="I7077" t="inlineStr">
        <is>
          <t>2.1</t>
        </is>
      </c>
      <c r="J7077" t="inlineStr">
        <is>
          <t>Miair2s-w-10-L-2.1</t>
        </is>
      </c>
      <c r="K7077" t="inlineStr">
        <is>
          <t>Miepjair2s-w-10-L-2.1</t>
        </is>
      </c>
      <c r="L7077"/>
    </row>
    <row r="7078" ht="25.5" customHeight="1">
      <c r="A7078" t="inlineStr">
        <is>
          <t>7077编码</t>
        </is>
      </c>
      <c r="B7078" t="inlineStr">
        <is>
          <t>encoair-g-01-C</t>
        </is>
      </c>
      <c r="C7078" t="inlineStr">
        <is>
          <t>OPPO Enco Air绿色坏品充电仓</t>
        </is>
      </c>
      <c r="D7078"/>
      <c r="E7078" t="inlineStr">
        <is>
          <t>Oppoencoair</t>
        </is>
      </c>
      <c r="F7078" t="inlineStr">
        <is>
          <t>g</t>
        </is>
      </c>
      <c r="G7078" t="inlineStr">
        <is>
          <t>10</t>
        </is>
      </c>
      <c r="H7078" t="inlineStr">
        <is>
          <t>C</t>
        </is>
      </c>
      <c r="I7078"/>
      <c r="J7078" t="inlineStr">
        <is>
          <t>Oppoencoair-g-10-C</t>
        </is>
      </c>
      <c r="K7078" t="inlineStr">
        <is>
          <t>Oppoepjencoair-g-10-C</t>
        </is>
      </c>
      <c r="L7078"/>
    </row>
    <row r="7079" ht="25.5" customHeight="1">
      <c r="A7079" t="inlineStr">
        <is>
          <t>7078编码</t>
        </is>
      </c>
      <c r="B7079" t="inlineStr">
        <is>
          <t>opbuds-l-01-R</t>
        </is>
      </c>
      <c r="C7079" t="inlineStr">
        <is>
          <t>一加 Buds蓝色坏品右耳</t>
        </is>
      </c>
      <c r="D7079"/>
      <c r="E7079" t="inlineStr">
        <is>
          <t>Opbuds</t>
        </is>
      </c>
      <c r="F7079" t="inlineStr">
        <is>
          <t>l</t>
        </is>
      </c>
      <c r="G7079" t="inlineStr">
        <is>
          <t>10</t>
        </is>
      </c>
      <c r="H7079" t="inlineStr">
        <is>
          <t>R</t>
        </is>
      </c>
      <c r="I7079"/>
      <c r="J7079" t="inlineStr">
        <is>
          <t>Opbuds-l-10-R</t>
        </is>
      </c>
      <c r="K7079" t="inlineStr">
        <is>
          <t>Opepjbuds-l-10-R</t>
        </is>
      </c>
      <c r="L7079"/>
    </row>
    <row r="7080" ht="25.5" customHeight="1">
      <c r="A7080" t="inlineStr">
        <is>
          <t>7079编码</t>
        </is>
      </c>
      <c r="B7080" t="inlineStr">
        <is>
          <t>air2s2.1-01-R</t>
        </is>
      </c>
      <c r="C7080" t="inlineStr">
        <is>
          <t>小米Air2 S坏品右耳</t>
        </is>
      </c>
      <c r="D7080"/>
      <c r="E7080" t="inlineStr">
        <is>
          <t>Miair2s</t>
        </is>
      </c>
      <c r="F7080" t="inlineStr">
        <is>
          <t>w</t>
        </is>
      </c>
      <c r="G7080" t="inlineStr">
        <is>
          <t>10</t>
        </is>
      </c>
      <c r="H7080" t="inlineStr">
        <is>
          <t>R</t>
        </is>
      </c>
      <c r="I7080" t="inlineStr">
        <is>
          <t>2.1</t>
        </is>
      </c>
      <c r="J7080" t="inlineStr">
        <is>
          <t>Miair2s-w-10-R-2.1</t>
        </is>
      </c>
      <c r="K7080" t="inlineStr">
        <is>
          <t>Miepjair2s-w-10-R-2.1</t>
        </is>
      </c>
      <c r="L7080"/>
    </row>
    <row r="7081" ht="25.5" customHeight="1">
      <c r="A7081" t="inlineStr">
        <is>
          <t>7080编码</t>
        </is>
      </c>
      <c r="B7081" t="inlineStr">
        <is>
          <t>lollipods-w-01-C</t>
        </is>
      </c>
      <c r="C7081" t="inlineStr">
        <is>
          <t>漫步者LolliPods旧版白色坏品充电仓</t>
        </is>
      </c>
      <c r="D7081"/>
      <c r="E7081" t="inlineStr">
        <is>
          <t>Edifierlollipods</t>
        </is>
      </c>
      <c r="F7081" t="inlineStr">
        <is>
          <t>w</t>
        </is>
      </c>
      <c r="G7081" t="inlineStr">
        <is>
          <t>10</t>
        </is>
      </c>
      <c r="H7081" t="inlineStr">
        <is>
          <t>C</t>
        </is>
      </c>
      <c r="I7081"/>
      <c r="J7081" t="inlineStr">
        <is>
          <t>Edifierlollipods-w-10-C</t>
        </is>
      </c>
      <c r="K7081" t="inlineStr">
        <is>
          <t>Ediepjlollipods-w-10-C</t>
        </is>
      </c>
      <c r="L7081"/>
    </row>
    <row r="7082" ht="25.5" customHeight="1">
      <c r="A7082" t="inlineStr">
        <is>
          <t>7081编码</t>
        </is>
      </c>
      <c r="B7082" t="inlineStr">
        <is>
          <t>opbudsz-w-01-R</t>
        </is>
      </c>
      <c r="C7082" t="inlineStr">
        <is>
          <t>一加 Buds Z白色坏品右耳</t>
        </is>
      </c>
      <c r="D7082"/>
      <c r="E7082" t="inlineStr">
        <is>
          <t>Opbudsz</t>
        </is>
      </c>
      <c r="F7082" t="inlineStr">
        <is>
          <t>w</t>
        </is>
      </c>
      <c r="G7082" t="inlineStr">
        <is>
          <t>10</t>
        </is>
      </c>
      <c r="H7082" t="inlineStr">
        <is>
          <t>R</t>
        </is>
      </c>
      <c r="I7082"/>
      <c r="J7082" t="inlineStr">
        <is>
          <t>Opbudsz-w-10-R</t>
        </is>
      </c>
      <c r="K7082" t="inlineStr">
        <is>
          <t>Opepjbudsz-w-10-R</t>
        </is>
      </c>
      <c r="L7082"/>
    </row>
    <row r="7083" ht="25.5" customHeight="1">
      <c r="A7083" t="inlineStr">
        <is>
          <t>7082编码</t>
        </is>
      </c>
      <c r="B7083" t="inlineStr">
        <is>
          <t>opbudsz-w-01-C</t>
        </is>
      </c>
      <c r="C7083" t="inlineStr">
        <is>
          <t>一加 Buds Z白色坏品充电仓</t>
        </is>
      </c>
      <c r="D7083"/>
      <c r="E7083" t="inlineStr">
        <is>
          <t>Opbudsz</t>
        </is>
      </c>
      <c r="F7083" t="inlineStr">
        <is>
          <t>w</t>
        </is>
      </c>
      <c r="G7083" t="inlineStr">
        <is>
          <t>10</t>
        </is>
      </c>
      <c r="H7083" t="inlineStr">
        <is>
          <t>C</t>
        </is>
      </c>
      <c r="I7083"/>
      <c r="J7083" t="inlineStr">
        <is>
          <t>Opbudsz-w-10-C</t>
        </is>
      </c>
      <c r="K7083" t="inlineStr">
        <is>
          <t>Opepjbudsz-w-10-C</t>
        </is>
      </c>
      <c r="L7083"/>
    </row>
    <row r="7084" ht="25.5" customHeight="1">
      <c r="A7084" t="inlineStr">
        <is>
          <t>7083编码</t>
        </is>
      </c>
      <c r="B7084" t="inlineStr">
        <is>
          <t>airdots3pro-r-01-C</t>
        </is>
      </c>
      <c r="C7084" t="inlineStr">
        <is>
          <t>红米AirDots3 Pro原神版坏品充电仓</t>
        </is>
      </c>
      <c r="D7084"/>
      <c r="E7084" t="inlineStr">
        <is>
          <t>Rmairdots3pro</t>
        </is>
      </c>
      <c r="F7084" t="inlineStr">
        <is>
          <t>r</t>
        </is>
      </c>
      <c r="G7084" t="inlineStr">
        <is>
          <t>10</t>
        </is>
      </c>
      <c r="H7084" t="inlineStr">
        <is>
          <t>C</t>
        </is>
      </c>
      <c r="I7084"/>
      <c r="J7084" t="inlineStr">
        <is>
          <t>Rmairdots3pro-r-10-C</t>
        </is>
      </c>
      <c r="K7084" t="inlineStr">
        <is>
          <t>Rmepjairdots3pro-r-10-C</t>
        </is>
      </c>
      <c r="L7084"/>
    </row>
    <row r="7085" ht="25.5" customHeight="1">
      <c r="A7085" t="inlineStr">
        <is>
          <t>7084编码</t>
        </is>
      </c>
      <c r="B7085" t="inlineStr">
        <is>
          <t>lollipods-w-01-L</t>
        </is>
      </c>
      <c r="C7085" t="inlineStr">
        <is>
          <t>漫步者LolliPods旧版白色坏品左耳</t>
        </is>
      </c>
      <c r="D7085"/>
      <c r="E7085" t="inlineStr">
        <is>
          <t>Edifierlollipods</t>
        </is>
      </c>
      <c r="F7085" t="inlineStr">
        <is>
          <t>w</t>
        </is>
      </c>
      <c r="G7085" t="inlineStr">
        <is>
          <t>10</t>
        </is>
      </c>
      <c r="H7085" t="inlineStr">
        <is>
          <t>L</t>
        </is>
      </c>
      <c r="I7085"/>
      <c r="J7085" t="inlineStr">
        <is>
          <t>Edifierlollipods-w-10-L</t>
        </is>
      </c>
      <c r="K7085" t="inlineStr">
        <is>
          <t>Ediepjlollipods-w-10-L</t>
        </is>
      </c>
      <c r="L7085"/>
    </row>
    <row r="7086" ht="25.5" customHeight="1">
      <c r="A7086" t="inlineStr">
        <is>
          <t>7085编码</t>
        </is>
      </c>
      <c r="B7086" t="inlineStr">
        <is>
          <t>encoair2-l-01-R</t>
        </is>
      </c>
      <c r="C7086" t="inlineStr">
        <is>
          <t>OPPO Enco Air2蓝色坏品右耳</t>
        </is>
      </c>
      <c r="D7086"/>
      <c r="E7086" t="inlineStr">
        <is>
          <t>Oppoencoair2</t>
        </is>
      </c>
      <c r="F7086" t="inlineStr">
        <is>
          <t>l</t>
        </is>
      </c>
      <c r="G7086" t="inlineStr">
        <is>
          <t>10</t>
        </is>
      </c>
      <c r="H7086" t="inlineStr">
        <is>
          <t>R</t>
        </is>
      </c>
      <c r="I7086"/>
      <c r="J7086" t="inlineStr">
        <is>
          <t>Oppoencoair2-l-10-R</t>
        </is>
      </c>
      <c r="K7086" t="inlineStr">
        <is>
          <t>Oppoepjencoair2-l-10-R</t>
        </is>
      </c>
      <c r="L7086"/>
    </row>
    <row r="7087" ht="25.5" customHeight="1">
      <c r="A7087" t="inlineStr">
        <is>
          <t>7086编码</t>
        </is>
      </c>
      <c r="B7087" t="inlineStr">
        <is>
          <t>encox-w-01-R</t>
        </is>
      </c>
      <c r="C7087" t="inlineStr">
        <is>
          <t>OPPO Enco X白色坏品右耳</t>
        </is>
      </c>
      <c r="D7087"/>
      <c r="E7087" t="inlineStr">
        <is>
          <t>Oppoencox</t>
        </is>
      </c>
      <c r="F7087" t="inlineStr">
        <is>
          <t>w</t>
        </is>
      </c>
      <c r="G7087" t="inlineStr">
        <is>
          <t>10</t>
        </is>
      </c>
      <c r="H7087" t="inlineStr">
        <is>
          <t>R</t>
        </is>
      </c>
      <c r="I7087"/>
      <c r="J7087" t="inlineStr">
        <is>
          <t>Oppoencox-w-10-R</t>
        </is>
      </c>
      <c r="K7087" t="inlineStr">
        <is>
          <t>Oppoepjencox-w-10-R</t>
        </is>
      </c>
      <c r="L7087"/>
    </row>
    <row r="7088" ht="25.5" customHeight="1">
      <c r="A7088" t="inlineStr">
        <is>
          <t>7087编码</t>
        </is>
      </c>
      <c r="B7088" t="inlineStr">
        <is>
          <t>lollipodspro-01-L</t>
        </is>
      </c>
      <c r="C7088" t="inlineStr">
        <is>
          <t>漫步者LolliPods Pro坏品左耳</t>
        </is>
      </c>
      <c r="D7088"/>
      <c r="E7088" t="inlineStr">
        <is>
          <t>Edifierlollipodspro</t>
        </is>
      </c>
      <c r="F7088" t="inlineStr">
        <is>
          <t>w</t>
        </is>
      </c>
      <c r="G7088" t="inlineStr">
        <is>
          <t>10</t>
        </is>
      </c>
      <c r="H7088" t="inlineStr">
        <is>
          <t>L</t>
        </is>
      </c>
      <c r="I7088"/>
      <c r="J7088" t="inlineStr">
        <is>
          <t>Edifierlollipodspro-w-10-L</t>
        </is>
      </c>
      <c r="K7088" t="inlineStr">
        <is>
          <t>Ediepjlollipodspro-w-10-L</t>
        </is>
      </c>
      <c r="L7088"/>
    </row>
    <row r="7089" ht="25.5" customHeight="1">
      <c r="A7089" t="inlineStr">
        <is>
          <t>7088编码</t>
        </is>
      </c>
      <c r="B7089" t="inlineStr">
        <is>
          <t>w31lite-01-L</t>
        </is>
      </c>
      <c r="C7089" t="inlineStr">
        <is>
          <t>OPPO Enco W31灵动版坏品左耳</t>
        </is>
      </c>
      <c r="D7089"/>
      <c r="E7089" t="inlineStr">
        <is>
          <t>Oppoencow31lite</t>
        </is>
      </c>
      <c r="F7089" t="inlineStr">
        <is>
          <t>w</t>
        </is>
      </c>
      <c r="G7089" t="inlineStr">
        <is>
          <t>10</t>
        </is>
      </c>
      <c r="H7089" t="inlineStr">
        <is>
          <t>L</t>
        </is>
      </c>
      <c r="I7089"/>
      <c r="J7089" t="inlineStr">
        <is>
          <t>Oppoencow31lite-w-10-L</t>
        </is>
      </c>
      <c r="K7089" t="inlineStr">
        <is>
          <t>Oppoepjencow31lite-w-10-L</t>
        </is>
      </c>
      <c r="L7089"/>
    </row>
    <row r="7090" ht="25.5" customHeight="1">
      <c r="A7090" t="inlineStr">
        <is>
          <t>7089编码</t>
        </is>
      </c>
      <c r="B7090" t="inlineStr">
        <is>
          <t>air1-01-L</t>
        </is>
      </c>
      <c r="C7090" t="inlineStr">
        <is>
          <t>小米Air坏品左耳</t>
        </is>
      </c>
      <c r="D7090"/>
      <c r="E7090" t="inlineStr">
        <is>
          <t>Miair1</t>
        </is>
      </c>
      <c r="F7090" t="inlineStr">
        <is>
          <t>w</t>
        </is>
      </c>
      <c r="G7090" t="inlineStr">
        <is>
          <t>10</t>
        </is>
      </c>
      <c r="H7090" t="inlineStr">
        <is>
          <t>L</t>
        </is>
      </c>
      <c r="I7090"/>
      <c r="J7090" t="inlineStr">
        <is>
          <t>Miair1-w-10-L</t>
        </is>
      </c>
      <c r="K7090" t="inlineStr">
        <is>
          <t>Miepjair1-w-10-L</t>
        </is>
      </c>
      <c r="L7090"/>
    </row>
    <row r="7091" ht="25.5" customHeight="1">
      <c r="A7091" t="inlineStr">
        <is>
          <t>7090编码</t>
        </is>
      </c>
      <c r="B7091" t="inlineStr">
        <is>
          <t>encoair-g-01-L</t>
        </is>
      </c>
      <c r="C7091" t="inlineStr">
        <is>
          <t>OPPO Enco Air绿色坏品左耳</t>
        </is>
      </c>
      <c r="D7091"/>
      <c r="E7091" t="inlineStr">
        <is>
          <t>Oppoencoair</t>
        </is>
      </c>
      <c r="F7091" t="inlineStr">
        <is>
          <t>g</t>
        </is>
      </c>
      <c r="G7091" t="inlineStr">
        <is>
          <t>10</t>
        </is>
      </c>
      <c r="H7091" t="inlineStr">
        <is>
          <t>L</t>
        </is>
      </c>
      <c r="I7091"/>
      <c r="J7091" t="inlineStr">
        <is>
          <t>Oppoencoair-g-10-L</t>
        </is>
      </c>
      <c r="K7091" t="inlineStr">
        <is>
          <t>Oppoepjencoair-g-10-L</t>
        </is>
      </c>
      <c r="L7091"/>
    </row>
    <row r="7092" ht="25.5" customHeight="1">
      <c r="A7092" t="inlineStr">
        <is>
          <t>7091编码</t>
        </is>
      </c>
      <c r="B7092" t="inlineStr">
        <is>
          <t>freebudspro2-w-01-L</t>
        </is>
      </c>
      <c r="C7092" t="inlineStr">
        <is>
          <t>华为FreeBuds Pro2白色坏品左耳</t>
        </is>
      </c>
      <c r="D7092"/>
      <c r="E7092" t="inlineStr">
        <is>
          <t>Hwfreebudspro2</t>
        </is>
      </c>
      <c r="F7092" t="inlineStr">
        <is>
          <t>w</t>
        </is>
      </c>
      <c r="G7092" t="inlineStr">
        <is>
          <t>10</t>
        </is>
      </c>
      <c r="H7092" t="inlineStr">
        <is>
          <t>L</t>
        </is>
      </c>
      <c r="I7092"/>
      <c r="J7092" t="inlineStr">
        <is>
          <t>Hwfreebudspro2-w-10-L</t>
        </is>
      </c>
      <c r="K7092" t="inlineStr">
        <is>
          <t>Hwepjfreebudspro2-w-10-L</t>
        </is>
      </c>
      <c r="L7092"/>
    </row>
    <row r="7093" ht="25.5" customHeight="1">
      <c r="A7093" t="inlineStr">
        <is>
          <t>7092编码</t>
        </is>
      </c>
      <c r="B7093" t="inlineStr">
        <is>
          <t>freebudspro2-w-01-C</t>
        </is>
      </c>
      <c r="C7093" t="inlineStr">
        <is>
          <t>华为FreeBuds Pro2白色坏品充电仓</t>
        </is>
      </c>
      <c r="D7093"/>
      <c r="E7093" t="inlineStr">
        <is>
          <t>Hwfreebudspro2</t>
        </is>
      </c>
      <c r="F7093" t="inlineStr">
        <is>
          <t>w</t>
        </is>
      </c>
      <c r="G7093" t="inlineStr">
        <is>
          <t>10</t>
        </is>
      </c>
      <c r="H7093" t="inlineStr">
        <is>
          <t>C</t>
        </is>
      </c>
      <c r="I7093"/>
      <c r="J7093" t="inlineStr">
        <is>
          <t>Hwfreebudspro2-w-10-C</t>
        </is>
      </c>
      <c r="K7093" t="inlineStr">
        <is>
          <t>Hwepjfreebudspro2-w-10-C</t>
        </is>
      </c>
      <c r="L7093"/>
    </row>
    <row r="7094" ht="25.5" customHeight="1">
      <c r="A7094" t="inlineStr">
        <is>
          <t>7093编码</t>
        </is>
      </c>
      <c r="B7094" t="inlineStr">
        <is>
          <t>earbuds2se-w-01-C</t>
        </is>
      </c>
      <c r="C7094" t="inlineStr">
        <is>
          <t>荣耀Earbuds 2SE白色坏品充电仓</t>
        </is>
      </c>
      <c r="D7094"/>
      <c r="E7094" t="inlineStr">
        <is>
          <t>Honearbuds2se</t>
        </is>
      </c>
      <c r="F7094" t="inlineStr">
        <is>
          <t>w</t>
        </is>
      </c>
      <c r="G7094" t="inlineStr">
        <is>
          <t>10</t>
        </is>
      </c>
      <c r="H7094" t="inlineStr">
        <is>
          <t>C</t>
        </is>
      </c>
      <c r="I7094"/>
      <c r="J7094" t="inlineStr">
        <is>
          <t>Honearbuds2se-w-10-C</t>
        </is>
      </c>
      <c r="K7094" t="inlineStr">
        <is>
          <t>Honepjearbuds2se-w-10-C</t>
        </is>
      </c>
      <c r="L7094"/>
    </row>
    <row r="7095" ht="25.5" customHeight="1">
      <c r="A7095" t="inlineStr">
        <is>
          <t>7094编码</t>
        </is>
      </c>
      <c r="B7095" t="inlineStr">
        <is>
          <t>freelace-s-01-R</t>
        </is>
      </c>
      <c r="C7095" t="inlineStr">
        <is>
          <t>华为FreeLace银色坏品右耳</t>
        </is>
      </c>
      <c r="D7095"/>
      <c r="E7095" t="inlineStr">
        <is>
          <t>Hwfreelace</t>
        </is>
      </c>
      <c r="F7095" t="inlineStr">
        <is>
          <t>s</t>
        </is>
      </c>
      <c r="G7095" t="inlineStr">
        <is>
          <t>10</t>
        </is>
      </c>
      <c r="H7095" t="inlineStr">
        <is>
          <t>R</t>
        </is>
      </c>
      <c r="I7095"/>
      <c r="J7095" t="inlineStr">
        <is>
          <t>Hwfreelace-s-10-R</t>
        </is>
      </c>
      <c r="K7095" t="inlineStr">
        <is>
          <t>Hwepjfreelace-s-10-R</t>
        </is>
      </c>
      <c r="L7095"/>
    </row>
    <row r="7096" ht="25.5" customHeight="1">
      <c r="A7096" t="inlineStr">
        <is>
          <t>7095编码</t>
        </is>
      </c>
      <c r="B7096" t="inlineStr">
        <is>
          <t>encofree2-w-01-C</t>
        </is>
      </c>
      <c r="C7096" t="inlineStr">
        <is>
          <t>OPPO Enco Free2白色坏品充电仓</t>
        </is>
      </c>
      <c r="D7096"/>
      <c r="E7096" t="inlineStr">
        <is>
          <t>Oppoencofree2</t>
        </is>
      </c>
      <c r="F7096" t="inlineStr">
        <is>
          <t>w</t>
        </is>
      </c>
      <c r="G7096" t="inlineStr">
        <is>
          <t>10</t>
        </is>
      </c>
      <c r="H7096" t="inlineStr">
        <is>
          <t>C</t>
        </is>
      </c>
      <c r="I7096"/>
      <c r="J7096" t="inlineStr">
        <is>
          <t>Oppoencofree2-w-10-C</t>
        </is>
      </c>
      <c r="K7096" t="inlineStr">
        <is>
          <t>Oppoepjencofree2-w-10-C</t>
        </is>
      </c>
      <c r="L7096"/>
    </row>
    <row r="7097" ht="25.5" customHeight="1">
      <c r="A7097" t="inlineStr">
        <is>
          <t>7096编码</t>
        </is>
      </c>
      <c r="B7097" t="inlineStr">
        <is>
          <t>encox-b-01-L</t>
        </is>
      </c>
      <c r="C7097" t="inlineStr">
        <is>
          <t>OPPO Enco X黑色坏品左耳</t>
        </is>
      </c>
      <c r="D7097"/>
      <c r="E7097" t="inlineStr">
        <is>
          <t>Oppoencox</t>
        </is>
      </c>
      <c r="F7097" t="inlineStr">
        <is>
          <t>b</t>
        </is>
      </c>
      <c r="G7097" t="inlineStr">
        <is>
          <t>10</t>
        </is>
      </c>
      <c r="H7097" t="inlineStr">
        <is>
          <t>L</t>
        </is>
      </c>
      <c r="I7097"/>
      <c r="J7097" t="inlineStr">
        <is>
          <t>Oppoencox-b-10-L</t>
        </is>
      </c>
      <c r="K7097" t="inlineStr">
        <is>
          <t>Oppoepjencox-b-10-L</t>
        </is>
      </c>
      <c r="L7097"/>
    </row>
    <row r="7098" ht="25.5" customHeight="1">
      <c r="A7098" t="inlineStr">
        <is>
          <t>7097编码</t>
        </is>
      </c>
      <c r="B7098" t="inlineStr">
        <is>
          <t>encox-b-01-R</t>
        </is>
      </c>
      <c r="C7098" t="inlineStr">
        <is>
          <t>OPPO Enco X黑色坏品右耳</t>
        </is>
      </c>
      <c r="D7098"/>
      <c r="E7098" t="inlineStr">
        <is>
          <t>Oppoencox</t>
        </is>
      </c>
      <c r="F7098" t="inlineStr">
        <is>
          <t>b</t>
        </is>
      </c>
      <c r="G7098" t="inlineStr">
        <is>
          <t>10</t>
        </is>
      </c>
      <c r="H7098" t="inlineStr">
        <is>
          <t>R</t>
        </is>
      </c>
      <c r="I7098"/>
      <c r="J7098" t="inlineStr">
        <is>
          <t>Oppoencox-b-10-R</t>
        </is>
      </c>
      <c r="K7098" t="inlineStr">
        <is>
          <t>Oppoepjencox-b-10-R</t>
        </is>
      </c>
      <c r="L7098"/>
    </row>
    <row r="7099" ht="25.5" customHeight="1">
      <c r="A7099" t="inlineStr">
        <is>
          <t>7098编码</t>
        </is>
      </c>
      <c r="B7099" t="inlineStr">
        <is>
          <t>encox-b-01-C</t>
        </is>
      </c>
      <c r="C7099" t="inlineStr">
        <is>
          <t>OPPO Enco X黑色坏品充电仓</t>
        </is>
      </c>
      <c r="D7099"/>
      <c r="E7099" t="inlineStr">
        <is>
          <t>Oppoencox</t>
        </is>
      </c>
      <c r="F7099" t="inlineStr">
        <is>
          <t>b</t>
        </is>
      </c>
      <c r="G7099" t="inlineStr">
        <is>
          <t>10</t>
        </is>
      </c>
      <c r="H7099" t="inlineStr">
        <is>
          <t>C</t>
        </is>
      </c>
      <c r="I7099"/>
      <c r="J7099" t="inlineStr">
        <is>
          <t>Oppoencox-b-10-C</t>
        </is>
      </c>
      <c r="K7099" t="inlineStr">
        <is>
          <t>Oppoepjencox-b-10-C</t>
        </is>
      </c>
      <c r="L7099"/>
    </row>
    <row r="7100" ht="25.5" customHeight="1">
      <c r="A7100" t="inlineStr">
        <is>
          <t>7099编码</t>
        </is>
      </c>
      <c r="B7100" t="inlineStr">
        <is>
          <t>encox-w-01-L</t>
        </is>
      </c>
      <c r="C7100" t="inlineStr">
        <is>
          <t>OPPO Enco X白色坏品左耳</t>
        </is>
      </c>
      <c r="D7100"/>
      <c r="E7100" t="inlineStr">
        <is>
          <t>Oppoencox</t>
        </is>
      </c>
      <c r="F7100" t="inlineStr">
        <is>
          <t>w</t>
        </is>
      </c>
      <c r="G7100" t="inlineStr">
        <is>
          <t>10</t>
        </is>
      </c>
      <c r="H7100" t="inlineStr">
        <is>
          <t>L</t>
        </is>
      </c>
      <c r="I7100"/>
      <c r="J7100" t="inlineStr">
        <is>
          <t>Oppoencox-w-10-L</t>
        </is>
      </c>
      <c r="K7100" t="inlineStr">
        <is>
          <t>Oppoepjencox-w-10-L</t>
        </is>
      </c>
      <c r="L7100"/>
    </row>
    <row r="7101" ht="25.5" customHeight="1">
      <c r="A7101" t="inlineStr">
        <is>
          <t>7100编码</t>
        </is>
      </c>
      <c r="B7101" t="inlineStr">
        <is>
          <t>freebuds4e-r-01-L</t>
        </is>
      </c>
      <c r="C7101" t="inlineStr">
        <is>
          <t>华为FreeBuds 4E红色坏品左耳</t>
        </is>
      </c>
      <c r="D7101"/>
      <c r="E7101" t="inlineStr">
        <is>
          <t>Hwfreebuds4e</t>
        </is>
      </c>
      <c r="F7101" t="inlineStr">
        <is>
          <t>r</t>
        </is>
      </c>
      <c r="G7101" t="inlineStr">
        <is>
          <t>10</t>
        </is>
      </c>
      <c r="H7101" t="inlineStr">
        <is>
          <t>L</t>
        </is>
      </c>
      <c r="I7101"/>
      <c r="J7101" t="inlineStr">
        <is>
          <t>Hwfreebuds4e-r-10-L</t>
        </is>
      </c>
      <c r="K7101" t="inlineStr">
        <is>
          <t>Hwepjfreebuds4e-r-10-L</t>
        </is>
      </c>
      <c r="L7101"/>
    </row>
    <row r="7102" ht="25.5" customHeight="1">
      <c r="A7102" t="inlineStr">
        <is>
          <t>7101编码</t>
        </is>
      </c>
      <c r="B7102" t="inlineStr">
        <is>
          <t>freelace-p-01-R</t>
        </is>
      </c>
      <c r="C7102" t="inlineStr">
        <is>
          <t>华为FreeLace紫色坏品右耳</t>
        </is>
      </c>
      <c r="D7102"/>
      <c r="E7102" t="inlineStr">
        <is>
          <t>Hwfreelace</t>
        </is>
      </c>
      <c r="F7102" t="inlineStr">
        <is>
          <t>p</t>
        </is>
      </c>
      <c r="G7102" t="inlineStr">
        <is>
          <t>10</t>
        </is>
      </c>
      <c r="H7102" t="inlineStr">
        <is>
          <t>R</t>
        </is>
      </c>
      <c r="I7102"/>
      <c r="J7102" t="inlineStr">
        <is>
          <t>Hwfreelace-p-10-R</t>
        </is>
      </c>
      <c r="K7102" t="inlineStr">
        <is>
          <t>Hwepjfreelace-p-10-R</t>
        </is>
      </c>
      <c r="L7102"/>
    </row>
    <row r="7103" ht="25.5" customHeight="1">
      <c r="A7103" t="inlineStr">
        <is>
          <t>7102编码</t>
        </is>
      </c>
      <c r="B7103" t="inlineStr">
        <is>
          <t>flypods3-l-01-C</t>
        </is>
      </c>
      <c r="C7103" t="inlineStr">
        <is>
          <t>荣耀FlyPods 3蓝色坏品充电仓</t>
        </is>
      </c>
      <c r="D7103"/>
      <c r="E7103" t="inlineStr">
        <is>
          <t>Honflypods3</t>
        </is>
      </c>
      <c r="F7103" t="inlineStr">
        <is>
          <t>l</t>
        </is>
      </c>
      <c r="G7103" t="inlineStr">
        <is>
          <t>10</t>
        </is>
      </c>
      <c r="H7103" t="inlineStr">
        <is>
          <t>C</t>
        </is>
      </c>
      <c r="I7103"/>
      <c r="J7103" t="inlineStr">
        <is>
          <t>Honflypods3-l-10-C</t>
        </is>
      </c>
      <c r="K7103" t="inlineStr">
        <is>
          <t>Honepjflypods3-l-10-C</t>
        </is>
      </c>
      <c r="L7103"/>
    </row>
    <row r="7104" ht="25.5" customHeight="1">
      <c r="A7104" t="inlineStr">
        <is>
          <t>7103编码</t>
        </is>
      </c>
      <c r="B7104" t="inlineStr">
        <is>
          <t>opbudspro-s-01-L</t>
        </is>
      </c>
      <c r="C7104" t="inlineStr">
        <is>
          <t>一加budspro银色坏品左耳</t>
        </is>
      </c>
      <c r="D7104"/>
      <c r="E7104" t="inlineStr">
        <is>
          <t>Opbudspro</t>
        </is>
      </c>
      <c r="F7104" t="inlineStr">
        <is>
          <t>s</t>
        </is>
      </c>
      <c r="G7104" t="inlineStr">
        <is>
          <t>10</t>
        </is>
      </c>
      <c r="H7104" t="inlineStr">
        <is>
          <t>L</t>
        </is>
      </c>
      <c r="I7104"/>
      <c r="J7104" t="inlineStr">
        <is>
          <t>Opbudspro-s-10-L</t>
        </is>
      </c>
      <c r="K7104" t="inlineStr">
        <is>
          <t>Opepjbudspro-s-10-L</t>
        </is>
      </c>
      <c r="L7104"/>
    </row>
    <row r="7105" ht="25.5" customHeight="1">
      <c r="A7105" t="inlineStr">
        <is>
          <t>7104编码</t>
        </is>
      </c>
      <c r="B7105" t="inlineStr">
        <is>
          <t>flypodslite-l-01-C</t>
        </is>
      </c>
      <c r="C7105" t="inlineStr">
        <is>
          <t>荣耀FlyPods青春版蓝色坏品充电仓</t>
        </is>
      </c>
      <c r="D7105"/>
      <c r="E7105" t="inlineStr">
        <is>
          <t>Honflypodslite</t>
        </is>
      </c>
      <c r="F7105" t="inlineStr">
        <is>
          <t>l</t>
        </is>
      </c>
      <c r="G7105" t="inlineStr">
        <is>
          <t>10</t>
        </is>
      </c>
      <c r="H7105" t="inlineStr">
        <is>
          <t>C</t>
        </is>
      </c>
      <c r="I7105"/>
      <c r="J7105" t="inlineStr">
        <is>
          <t>Honflypodslite-l-10-C</t>
        </is>
      </c>
      <c r="K7105" t="inlineStr">
        <is>
          <t>Honepjflypodslite-l-10-C</t>
        </is>
      </c>
      <c r="L7105"/>
    </row>
    <row r="7106" ht="25.5" customHeight="1">
      <c r="A7106" t="inlineStr">
        <is>
          <t>7105编码</t>
        </is>
      </c>
      <c r="B7106" t="inlineStr">
        <is>
          <t>opbuds-w-01-R</t>
        </is>
      </c>
      <c r="C7106" t="inlineStr">
        <is>
          <t>一加 Buds白色坏品右耳</t>
        </is>
      </c>
      <c r="D7106"/>
      <c r="E7106" t="inlineStr">
        <is>
          <t>Opbuds</t>
        </is>
      </c>
      <c r="F7106" t="inlineStr">
        <is>
          <t>w</t>
        </is>
      </c>
      <c r="G7106" t="inlineStr">
        <is>
          <t>10</t>
        </is>
      </c>
      <c r="H7106" t="inlineStr">
        <is>
          <t>R</t>
        </is>
      </c>
      <c r="I7106"/>
      <c r="J7106" t="inlineStr">
        <is>
          <t>Opbuds-w-10-R</t>
        </is>
      </c>
      <c r="K7106" t="inlineStr">
        <is>
          <t>Opepjbuds-w-10-R</t>
        </is>
      </c>
      <c r="L7106"/>
    </row>
    <row r="7107" ht="25.5" customHeight="1">
      <c r="A7107" t="inlineStr">
        <is>
          <t>7106编码</t>
        </is>
      </c>
      <c r="B7107" t="inlineStr">
        <is>
          <t>mi3pro-l-01-R</t>
        </is>
      </c>
      <c r="C7107" t="inlineStr">
        <is>
          <t>小米Buds3 Pro蓝色坏品右耳</t>
        </is>
      </c>
      <c r="D7107"/>
      <c r="E7107" t="inlineStr">
        <is>
          <t>Mibuds3pro</t>
        </is>
      </c>
      <c r="F7107" t="inlineStr">
        <is>
          <t>l</t>
        </is>
      </c>
      <c r="G7107" t="inlineStr">
        <is>
          <t>10</t>
        </is>
      </c>
      <c r="H7107" t="inlineStr">
        <is>
          <t>R</t>
        </is>
      </c>
      <c r="I7107"/>
      <c r="J7107" t="inlineStr">
        <is>
          <t>Mibuds3pro-l-10-R</t>
        </is>
      </c>
      <c r="K7107" t="inlineStr">
        <is>
          <t>Miepj3pro-l-10-R</t>
        </is>
      </c>
      <c r="L7107"/>
    </row>
    <row r="7108" ht="25.5" customHeight="1">
      <c r="A7108" t="inlineStr">
        <is>
          <t>7107编码</t>
        </is>
      </c>
      <c r="B7108" t="inlineStr">
        <is>
          <t>encoairlite-01-L</t>
        </is>
      </c>
      <c r="C7108" t="inlineStr">
        <is>
          <t>OPPOEnco Air灵动版白色坏品左耳</t>
        </is>
      </c>
      <c r="D7108"/>
      <c r="E7108" t="inlineStr">
        <is>
          <t>Oppoencoairlite</t>
        </is>
      </c>
      <c r="F7108" t="inlineStr">
        <is>
          <t>w</t>
        </is>
      </c>
      <c r="G7108" t="inlineStr">
        <is>
          <t>10</t>
        </is>
      </c>
      <c r="H7108" t="inlineStr">
        <is>
          <t>L</t>
        </is>
      </c>
      <c r="I7108"/>
      <c r="J7108" t="inlineStr">
        <is>
          <t>Oppoencoairlite-w-10-L</t>
        </is>
      </c>
      <c r="K7108" t="inlineStr">
        <is>
          <t>Oppoepjencoairlite-w-10-L</t>
        </is>
      </c>
      <c r="L7108"/>
    </row>
    <row r="7109" ht="25.5" customHeight="1">
      <c r="A7109" t="inlineStr">
        <is>
          <t>7108编码</t>
        </is>
      </c>
      <c r="B7109" t="inlineStr">
        <is>
          <t>lollipods-b-01-L</t>
        </is>
      </c>
      <c r="C7109" t="inlineStr">
        <is>
          <t>漫步者LolliPods旧版黑色坏品左耳</t>
        </is>
      </c>
      <c r="D7109"/>
      <c r="E7109" t="inlineStr">
        <is>
          <t>Edifierlollipods</t>
        </is>
      </c>
      <c r="F7109" t="inlineStr">
        <is>
          <t>b</t>
        </is>
      </c>
      <c r="G7109" t="inlineStr">
        <is>
          <t>10</t>
        </is>
      </c>
      <c r="H7109" t="inlineStr">
        <is>
          <t>L</t>
        </is>
      </c>
      <c r="I7109"/>
      <c r="J7109" t="inlineStr">
        <is>
          <t>Edifierlollipods-b-10-L</t>
        </is>
      </c>
      <c r="K7109" t="inlineStr">
        <is>
          <t>Ediepjlollipods-b-10-L</t>
        </is>
      </c>
      <c r="L7109"/>
    </row>
    <row r="7110" ht="25.5" customHeight="1">
      <c r="A7110" t="inlineStr">
        <is>
          <t>7109编码</t>
        </is>
      </c>
      <c r="B7110" t="inlineStr">
        <is>
          <t>opbuds-b-01-C</t>
        </is>
      </c>
      <c r="C7110" t="inlineStr">
        <is>
          <t>一加 Buds黑色坏品充电仓</t>
        </is>
      </c>
      <c r="D7110"/>
      <c r="E7110" t="inlineStr">
        <is>
          <t>Opbuds</t>
        </is>
      </c>
      <c r="F7110" t="inlineStr">
        <is>
          <t>b</t>
        </is>
      </c>
      <c r="G7110" t="inlineStr">
        <is>
          <t>10</t>
        </is>
      </c>
      <c r="H7110" t="inlineStr">
        <is>
          <t>C</t>
        </is>
      </c>
      <c r="I7110"/>
      <c r="J7110" t="inlineStr">
        <is>
          <t>Opbuds-b-10-C</t>
        </is>
      </c>
      <c r="K7110" t="inlineStr">
        <is>
          <t>Opepjbuds-b-10-C</t>
        </is>
      </c>
      <c r="L7110"/>
    </row>
    <row r="7111" ht="25.5" customHeight="1">
      <c r="A7111" t="inlineStr">
        <is>
          <t>7110编码</t>
        </is>
      </c>
      <c r="B7111" t="inlineStr">
        <is>
          <t>rmairdots2-01-C</t>
        </is>
      </c>
      <c r="C7111" t="inlineStr">
        <is>
          <t>红米AirDots2黑色坏品充电仓</t>
        </is>
      </c>
      <c r="D7111"/>
      <c r="E7111" t="inlineStr">
        <is>
          <t>Rmairdots2</t>
        </is>
      </c>
      <c r="F7111" t="inlineStr">
        <is>
          <t>b</t>
        </is>
      </c>
      <c r="G7111" t="inlineStr">
        <is>
          <t>10</t>
        </is>
      </c>
      <c r="H7111" t="inlineStr">
        <is>
          <t>C</t>
        </is>
      </c>
      <c r="I7111"/>
      <c r="J7111" t="inlineStr">
        <is>
          <t>Rmairdots2-b-10-C</t>
        </is>
      </c>
      <c r="K7111" t="inlineStr">
        <is>
          <t>Rmepjairdots2-b-10-C</t>
        </is>
      </c>
      <c r="L7111"/>
    </row>
    <row r="7112" ht="25.5" customHeight="1">
      <c r="A7112" t="inlineStr">
        <is>
          <t>7111编码</t>
        </is>
      </c>
      <c r="B7112" t="inlineStr">
        <is>
          <t>flypodslite-l-01-R</t>
        </is>
      </c>
      <c r="C7112" t="inlineStr">
        <is>
          <t>荣耀FlyPods青春版蓝色坏品右耳</t>
        </is>
      </c>
      <c r="D7112"/>
      <c r="E7112" t="inlineStr">
        <is>
          <t>Honflypodslite</t>
        </is>
      </c>
      <c r="F7112" t="inlineStr">
        <is>
          <t>l</t>
        </is>
      </c>
      <c r="G7112" t="inlineStr">
        <is>
          <t>10</t>
        </is>
      </c>
      <c r="H7112" t="inlineStr">
        <is>
          <t>R</t>
        </is>
      </c>
      <c r="I7112"/>
      <c r="J7112" t="inlineStr">
        <is>
          <t>Honflypodslite-l-10-R</t>
        </is>
      </c>
      <c r="K7112" t="inlineStr">
        <is>
          <t>Honepjflypodslite-l-10-R</t>
        </is>
      </c>
      <c r="L7112"/>
    </row>
    <row r="7113" ht="25.5" customHeight="1">
      <c r="A7113" t="inlineStr">
        <is>
          <t>7112编码</t>
        </is>
      </c>
      <c r="B7113" t="inlineStr">
        <is>
          <t>encoairlite-l-01-L</t>
        </is>
      </c>
      <c r="C7113" t="inlineStr">
        <is>
          <t>OPPO Enco Air灵动版蓝色坏品左耳</t>
        </is>
      </c>
      <c r="D7113"/>
      <c r="E7113" t="inlineStr">
        <is>
          <t>Oppoencoairlite</t>
        </is>
      </c>
      <c r="F7113" t="inlineStr">
        <is>
          <t>l</t>
        </is>
      </c>
      <c r="G7113" t="inlineStr">
        <is>
          <t>10</t>
        </is>
      </c>
      <c r="H7113" t="inlineStr">
        <is>
          <t>L</t>
        </is>
      </c>
      <c r="I7113"/>
      <c r="J7113" t="inlineStr">
        <is>
          <t>Oppoencoairlite-l-10-L</t>
        </is>
      </c>
      <c r="K7113" t="inlineStr">
        <is>
          <t>Oppoepjencoairlite-l-10-L</t>
        </is>
      </c>
      <c r="L7113"/>
    </row>
    <row r="7114" ht="25.5" customHeight="1">
      <c r="A7114" t="inlineStr">
        <is>
          <t>7113编码</t>
        </is>
      </c>
      <c r="B7114" t="inlineStr">
        <is>
          <t>opbudspro-w-01-R</t>
        </is>
      </c>
      <c r="C7114" t="inlineStr">
        <is>
          <t>一加 Buds Pro白色坏品右耳</t>
        </is>
      </c>
      <c r="D7114"/>
      <c r="E7114" t="inlineStr">
        <is>
          <t>Opbudspro</t>
        </is>
      </c>
      <c r="F7114" t="inlineStr">
        <is>
          <t>w</t>
        </is>
      </c>
      <c r="G7114" t="inlineStr">
        <is>
          <t>10</t>
        </is>
      </c>
      <c r="H7114" t="inlineStr">
        <is>
          <t>R</t>
        </is>
      </c>
      <c r="I7114"/>
      <c r="J7114" t="inlineStr">
        <is>
          <t>Opbudspro-w-10-R</t>
        </is>
      </c>
      <c r="K7114" t="inlineStr">
        <is>
          <t>Opepjbudspro-w-10-R</t>
        </is>
      </c>
      <c r="L7114"/>
    </row>
    <row r="7115" ht="25.5" customHeight="1">
      <c r="A7115" t="inlineStr">
        <is>
          <t>7114编码</t>
        </is>
      </c>
      <c r="B7115" t="inlineStr">
        <is>
          <t>freebudslite-w-01-L</t>
        </is>
      </c>
      <c r="C7115" t="inlineStr">
        <is>
          <t>华为FreeBuds悦享版白色坏品左耳</t>
        </is>
      </c>
      <c r="D7115"/>
      <c r="E7115" t="inlineStr">
        <is>
          <t>Hwfreebudslite</t>
        </is>
      </c>
      <c r="F7115" t="inlineStr">
        <is>
          <t>w</t>
        </is>
      </c>
      <c r="G7115" t="inlineStr">
        <is>
          <t>10</t>
        </is>
      </c>
      <c r="H7115" t="inlineStr">
        <is>
          <t>L</t>
        </is>
      </c>
      <c r="I7115"/>
      <c r="J7115" t="inlineStr">
        <is>
          <t>Hwfreebudslite-w-10-L</t>
        </is>
      </c>
      <c r="K7115" t="inlineStr">
        <is>
          <t>Hwepjfreebudslite-w-10-L</t>
        </is>
      </c>
      <c r="L7115"/>
    </row>
    <row r="7116" ht="25.5" customHeight="1">
      <c r="A7116" t="inlineStr">
        <is>
          <t>7115编码</t>
        </is>
      </c>
      <c r="B7116" t="inlineStr">
        <is>
          <t>freelace-o-01-R</t>
        </is>
      </c>
      <c r="C7116" t="inlineStr">
        <is>
          <t>华为FreeLace橙色坏品右耳</t>
        </is>
      </c>
      <c r="D7116"/>
      <c r="E7116" t="inlineStr">
        <is>
          <t>Hwfreelace</t>
        </is>
      </c>
      <c r="F7116" t="inlineStr">
        <is>
          <t>o</t>
        </is>
      </c>
      <c r="G7116" t="inlineStr">
        <is>
          <t>10</t>
        </is>
      </c>
      <c r="H7116" t="inlineStr">
        <is>
          <t>R</t>
        </is>
      </c>
      <c r="I7116"/>
      <c r="J7116" t="inlineStr">
        <is>
          <t>Hwfreelace-o-10-R</t>
        </is>
      </c>
      <c r="K7116" t="inlineStr">
        <is>
          <t>Hwepjfreelace-o-10-R</t>
        </is>
      </c>
      <c r="L7116"/>
    </row>
    <row r="7117" ht="25.5" customHeight="1">
      <c r="A7117" t="inlineStr">
        <is>
          <t>7116编码</t>
        </is>
      </c>
      <c r="B7117" t="inlineStr">
        <is>
          <t>opbudsz2-w-01-L</t>
        </is>
      </c>
      <c r="C7117" t="inlineStr">
        <is>
          <t>一加 Buds Z2白色坏品左耳</t>
        </is>
      </c>
      <c r="D7117"/>
      <c r="E7117" t="inlineStr">
        <is>
          <t>Opbudsz2</t>
        </is>
      </c>
      <c r="F7117" t="inlineStr">
        <is>
          <t>w</t>
        </is>
      </c>
      <c r="G7117" t="inlineStr">
        <is>
          <t>10</t>
        </is>
      </c>
      <c r="H7117" t="inlineStr">
        <is>
          <t>L</t>
        </is>
      </c>
      <c r="I7117"/>
      <c r="J7117" t="inlineStr">
        <is>
          <t>Opbudsz2-w-10-L</t>
        </is>
      </c>
      <c r="K7117" t="inlineStr">
        <is>
          <t>Opepjbudsz2-w-10-L</t>
        </is>
      </c>
      <c r="L7117"/>
    </row>
    <row r="7118" ht="25.5" customHeight="1">
      <c r="A7118" t="inlineStr">
        <is>
          <t>7117编码</t>
        </is>
      </c>
      <c r="B7118" t="inlineStr">
        <is>
          <t>rmbuds4pro-w-01-L</t>
        </is>
      </c>
      <c r="C7118" t="inlineStr">
        <is>
          <t>红米Buds4 Pro白色坏品左耳</t>
        </is>
      </c>
      <c r="D7118"/>
      <c r="E7118" t="inlineStr">
        <is>
          <t>Rmbuds4pro</t>
        </is>
      </c>
      <c r="F7118" t="inlineStr">
        <is>
          <t>w</t>
        </is>
      </c>
      <c r="G7118" t="inlineStr">
        <is>
          <t>10</t>
        </is>
      </c>
      <c r="H7118" t="inlineStr">
        <is>
          <t>L</t>
        </is>
      </c>
      <c r="I7118"/>
      <c r="J7118" t="inlineStr">
        <is>
          <t>Rmbuds4pro-w-10-L</t>
        </is>
      </c>
      <c r="K7118" t="inlineStr">
        <is>
          <t>Rmepjbuds4pro-w-10-L</t>
        </is>
      </c>
      <c r="L7118"/>
    </row>
    <row r="7119" ht="25.5" customHeight="1">
      <c r="A7119" t="inlineStr">
        <is>
          <t>7118编码</t>
        </is>
      </c>
      <c r="B7119" t="inlineStr">
        <is>
          <t>earbuds2se-w-01-L</t>
        </is>
      </c>
      <c r="C7119" t="inlineStr">
        <is>
          <t>荣耀Earbuds 2SE白色坏品左耳</t>
        </is>
      </c>
      <c r="D7119"/>
      <c r="E7119" t="inlineStr">
        <is>
          <t>Honearbuds2se</t>
        </is>
      </c>
      <c r="F7119" t="inlineStr">
        <is>
          <t>w</t>
        </is>
      </c>
      <c r="G7119" t="inlineStr">
        <is>
          <t>10</t>
        </is>
      </c>
      <c r="H7119" t="inlineStr">
        <is>
          <t>L</t>
        </is>
      </c>
      <c r="I7119"/>
      <c r="J7119" t="inlineStr">
        <is>
          <t>Honearbuds2se-w-10-L</t>
        </is>
      </c>
      <c r="K7119" t="inlineStr">
        <is>
          <t>Honepjearbuds2se-w-10-L</t>
        </is>
      </c>
      <c r="L7119"/>
    </row>
    <row r="7120" ht="25.5" customHeight="1">
      <c r="A7120" t="inlineStr">
        <is>
          <t>7119编码</t>
        </is>
      </c>
      <c r="B7120" t="inlineStr">
        <is>
          <t>earbuds2se-w-01-R</t>
        </is>
      </c>
      <c r="C7120" t="inlineStr">
        <is>
          <t>荣耀Earbuds 2SE白色坏品右耳</t>
        </is>
      </c>
      <c r="D7120"/>
      <c r="E7120" t="inlineStr">
        <is>
          <t>Honearbuds2se</t>
        </is>
      </c>
      <c r="F7120" t="inlineStr">
        <is>
          <t>w</t>
        </is>
      </c>
      <c r="G7120" t="inlineStr">
        <is>
          <t>10</t>
        </is>
      </c>
      <c r="H7120" t="inlineStr">
        <is>
          <t>R</t>
        </is>
      </c>
      <c r="I7120"/>
      <c r="J7120" t="inlineStr">
        <is>
          <t>Honearbuds2se-w-10-R</t>
        </is>
      </c>
      <c r="K7120" t="inlineStr">
        <is>
          <t>Honepjearbuds2se-w-10-R</t>
        </is>
      </c>
      <c r="L7120"/>
    </row>
    <row r="7121" ht="25.5" customHeight="1">
      <c r="A7121" t="inlineStr">
        <is>
          <t>7120编码</t>
        </is>
      </c>
      <c r="B7121" t="inlineStr">
        <is>
          <t>freebudspro-dw-01-C</t>
        </is>
      </c>
      <c r="C7121" t="inlineStr">
        <is>
          <t>华为FreeBuds Pro墨韵白坏品充电仓</t>
        </is>
      </c>
      <c r="D7121"/>
      <c r="E7121" t="inlineStr">
        <is>
          <t>Hwfreebudspro</t>
        </is>
      </c>
      <c r="F7121" t="inlineStr">
        <is>
          <t>dw</t>
        </is>
      </c>
      <c r="G7121" t="inlineStr">
        <is>
          <t>10</t>
        </is>
      </c>
      <c r="H7121" t="inlineStr">
        <is>
          <t>C</t>
        </is>
      </c>
      <c r="I7121"/>
      <c r="J7121" t="inlineStr">
        <is>
          <t>Hwfreebudspro-dw-10-C</t>
        </is>
      </c>
      <c r="K7121" t="inlineStr">
        <is>
          <t>Hwepjfreebudspro-dw-10-C</t>
        </is>
      </c>
      <c r="L7121"/>
    </row>
    <row r="7122" ht="25.5" customHeight="1">
      <c r="A7122" t="inlineStr">
        <is>
          <t>7121编码</t>
        </is>
      </c>
      <c r="B7122" t="inlineStr">
        <is>
          <t>dupodspro-01-R</t>
        </is>
      </c>
      <c r="C7122" t="inlineStr">
        <is>
          <t>小度Pro坏品右耳</t>
        </is>
      </c>
      <c r="D7122"/>
      <c r="E7122" t="inlineStr">
        <is>
          <t>Dupodspro</t>
        </is>
      </c>
      <c r="F7122" t="inlineStr">
        <is>
          <t>w</t>
        </is>
      </c>
      <c r="G7122" t="inlineStr">
        <is>
          <t>10</t>
        </is>
      </c>
      <c r="H7122" t="inlineStr">
        <is>
          <t>R</t>
        </is>
      </c>
      <c r="I7122"/>
      <c r="J7122" t="inlineStr">
        <is>
          <t>Dupodspro-w-10-R</t>
        </is>
      </c>
      <c r="K7122" t="inlineStr">
        <is>
          <t>Qtepjdupodspro-w-10-R</t>
        </is>
      </c>
      <c r="L7122"/>
    </row>
    <row r="7123" ht="25.5" customHeight="1">
      <c r="A7123" t="inlineStr">
        <is>
          <t>7122编码</t>
        </is>
      </c>
      <c r="B7123" t="inlineStr">
        <is>
          <t>flypods3-l-01-L</t>
        </is>
      </c>
      <c r="C7123" t="inlineStr">
        <is>
          <t>荣耀FlyPods 3蓝色坏品左耳</t>
        </is>
      </c>
      <c r="D7123"/>
      <c r="E7123" t="inlineStr">
        <is>
          <t>Honflypods3</t>
        </is>
      </c>
      <c r="F7123" t="inlineStr">
        <is>
          <t>l</t>
        </is>
      </c>
      <c r="G7123" t="inlineStr">
        <is>
          <t>10</t>
        </is>
      </c>
      <c r="H7123" t="inlineStr">
        <is>
          <t>L</t>
        </is>
      </c>
      <c r="I7123"/>
      <c r="J7123" t="inlineStr">
        <is>
          <t>Honflypods3-l-10-L</t>
        </is>
      </c>
      <c r="K7123" t="inlineStr">
        <is>
          <t>Honepjflypods3-l-10-L</t>
        </is>
      </c>
      <c r="L7123"/>
    </row>
    <row r="7124" ht="25.5" customHeight="1">
      <c r="A7124" t="inlineStr">
        <is>
          <t>7123编码</t>
        </is>
      </c>
      <c r="B7124" t="inlineStr">
        <is>
          <t>encoair-l-01-C</t>
        </is>
      </c>
      <c r="C7124" t="inlineStr">
        <is>
          <t>OPPO Enco Air蓝色坏品充电仓</t>
        </is>
      </c>
      <c r="D7124"/>
      <c r="E7124" t="inlineStr">
        <is>
          <t>Oppoencoair</t>
        </is>
      </c>
      <c r="F7124" t="inlineStr">
        <is>
          <t>l</t>
        </is>
      </c>
      <c r="G7124" t="inlineStr">
        <is>
          <t>10</t>
        </is>
      </c>
      <c r="H7124" t="inlineStr">
        <is>
          <t>C</t>
        </is>
      </c>
      <c r="I7124"/>
      <c r="J7124" t="inlineStr">
        <is>
          <t>Oppoencoair-l-10-C</t>
        </is>
      </c>
      <c r="K7124" t="inlineStr">
        <is>
          <t>Oppoepjencoair-l-10-C</t>
        </is>
      </c>
      <c r="L7124"/>
    </row>
    <row r="7125" ht="25.5" customHeight="1">
      <c r="A7125" t="inlineStr">
        <is>
          <t>7124编码</t>
        </is>
      </c>
      <c r="B7125" t="inlineStr">
        <is>
          <t>airdots3-p-01-C</t>
        </is>
      </c>
      <c r="C7125" t="inlineStr">
        <is>
          <t>红米AirDots3粉色坏品充电仓</t>
        </is>
      </c>
      <c r="D7125"/>
      <c r="E7125" t="inlineStr">
        <is>
          <t>Rmairdots3</t>
        </is>
      </c>
      <c r="F7125" t="inlineStr">
        <is>
          <t>f</t>
        </is>
      </c>
      <c r="G7125" t="inlineStr">
        <is>
          <t>10</t>
        </is>
      </c>
      <c r="H7125" t="inlineStr">
        <is>
          <t>C</t>
        </is>
      </c>
      <c r="I7125"/>
      <c r="J7125" t="inlineStr">
        <is>
          <t>Rmairdots3-f-10-C</t>
        </is>
      </c>
      <c r="K7125" t="inlineStr">
        <is>
          <t>Rmepjairdots3-f-10-C</t>
        </is>
      </c>
      <c r="L7125"/>
    </row>
    <row r="7126" ht="25.5" customHeight="1">
      <c r="A7126" t="inlineStr">
        <is>
          <t>7125编码</t>
        </is>
      </c>
      <c r="B7126" t="inlineStr">
        <is>
          <t>earbuds3pro-s-01-L</t>
        </is>
      </c>
      <c r="C7126" t="inlineStr">
        <is>
          <t>荣耀Earbuds 3Pro银色坏品左耳</t>
        </is>
      </c>
      <c r="D7126"/>
      <c r="E7126" t="inlineStr">
        <is>
          <t>Honearbuds3pro</t>
        </is>
      </c>
      <c r="F7126" t="inlineStr">
        <is>
          <t>s</t>
        </is>
      </c>
      <c r="G7126" t="inlineStr">
        <is>
          <t>10</t>
        </is>
      </c>
      <c r="H7126" t="inlineStr">
        <is>
          <t>L</t>
        </is>
      </c>
      <c r="I7126"/>
      <c r="J7126" t="inlineStr">
        <is>
          <t>Honearbuds3pro-s-10-L</t>
        </is>
      </c>
      <c r="K7126" t="inlineStr">
        <is>
          <t>Honepjearbuds3pro-s-10-L</t>
        </is>
      </c>
      <c r="L7126"/>
    </row>
    <row r="7127" ht="25.5" customHeight="1">
      <c r="A7127" t="inlineStr">
        <is>
          <t>7126编码</t>
        </is>
      </c>
      <c r="B7127" t="inlineStr">
        <is>
          <t>encoair2-w-01-R</t>
        </is>
      </c>
      <c r="C7127" t="inlineStr">
        <is>
          <t>OPPO Enco Air2白色坏品右耳</t>
        </is>
      </c>
      <c r="D7127"/>
      <c r="E7127" t="inlineStr">
        <is>
          <t>Oppoencoair2</t>
        </is>
      </c>
      <c r="F7127" t="inlineStr">
        <is>
          <t>w</t>
        </is>
      </c>
      <c r="G7127" t="inlineStr">
        <is>
          <t>10</t>
        </is>
      </c>
      <c r="H7127" t="inlineStr">
        <is>
          <t>R</t>
        </is>
      </c>
      <c r="I7127"/>
      <c r="J7127" t="inlineStr">
        <is>
          <t>Oppoencoair2-w-10-R</t>
        </is>
      </c>
      <c r="K7127" t="inlineStr">
        <is>
          <t>Oppoepjencoair2-w-10-R</t>
        </is>
      </c>
      <c r="L7127"/>
    </row>
    <row r="7128" ht="25.5" customHeight="1">
      <c r="A7128" t="inlineStr">
        <is>
          <t>7127编码</t>
        </is>
      </c>
      <c r="B7128" t="inlineStr">
        <is>
          <t>encoair2-w-01-C</t>
        </is>
      </c>
      <c r="C7128" t="inlineStr">
        <is>
          <t>OPPO Enco Air2白色坏品充电仓</t>
        </is>
      </c>
      <c r="D7128"/>
      <c r="E7128" t="inlineStr">
        <is>
          <t>Oppoencoair2</t>
        </is>
      </c>
      <c r="F7128" t="inlineStr">
        <is>
          <t>w</t>
        </is>
      </c>
      <c r="G7128" t="inlineStr">
        <is>
          <t>10</t>
        </is>
      </c>
      <c r="H7128" t="inlineStr">
        <is>
          <t>C</t>
        </is>
      </c>
      <c r="I7128"/>
      <c r="J7128" t="inlineStr">
        <is>
          <t>Oppoencoair2-w-10-C</t>
        </is>
      </c>
      <c r="K7128" t="inlineStr">
        <is>
          <t>Oppoepjencoair2-w-10-C</t>
        </is>
      </c>
      <c r="L7128"/>
    </row>
    <row r="7129" ht="25.5" customHeight="1">
      <c r="A7129" t="inlineStr">
        <is>
          <t>7128编码</t>
        </is>
      </c>
      <c r="B7129" t="inlineStr">
        <is>
          <t>lollipods-b-01-R</t>
        </is>
      </c>
      <c r="C7129" t="inlineStr">
        <is>
          <t>漫步者LolliPods旧版黑色坏品右耳</t>
        </is>
      </c>
      <c r="D7129"/>
      <c r="E7129" t="inlineStr">
        <is>
          <t>Edifierlollipods</t>
        </is>
      </c>
      <c r="F7129" t="inlineStr">
        <is>
          <t>b</t>
        </is>
      </c>
      <c r="G7129" t="inlineStr">
        <is>
          <t>10</t>
        </is>
      </c>
      <c r="H7129" t="inlineStr">
        <is>
          <t>R</t>
        </is>
      </c>
      <c r="I7129"/>
      <c r="J7129" t="inlineStr">
        <is>
          <t>Edifierlollipods-b-10-R</t>
        </is>
      </c>
      <c r="K7129" t="inlineStr">
        <is>
          <t>Ediepjlollipods-b-10-R</t>
        </is>
      </c>
      <c r="L7129"/>
    </row>
    <row r="7130" ht="25.5" customHeight="1">
      <c r="A7130" t="inlineStr">
        <is>
          <t>7129编码</t>
        </is>
      </c>
      <c r="B7130" t="inlineStr">
        <is>
          <t>rmairdots2-01-L</t>
        </is>
      </c>
      <c r="C7130" t="inlineStr">
        <is>
          <t>红米AirDots2黑色坏品左耳</t>
        </is>
      </c>
      <c r="D7130"/>
      <c r="E7130" t="inlineStr">
        <is>
          <t>Rmairdots2</t>
        </is>
      </c>
      <c r="F7130" t="inlineStr">
        <is>
          <t>b</t>
        </is>
      </c>
      <c r="G7130" t="inlineStr">
        <is>
          <t>10</t>
        </is>
      </c>
      <c r="H7130" t="inlineStr">
        <is>
          <t>L</t>
        </is>
      </c>
      <c r="I7130"/>
      <c r="J7130" t="inlineStr">
        <is>
          <t>Rmairdots2-b-10-L</t>
        </is>
      </c>
      <c r="K7130" t="inlineStr">
        <is>
          <t>Rmepjairdots2-b-10-L</t>
        </is>
      </c>
      <c r="L7130"/>
    </row>
    <row r="7131" ht="25.5" customHeight="1">
      <c r="A7131" t="inlineStr">
        <is>
          <t>7130编码</t>
        </is>
      </c>
      <c r="B7131" t="inlineStr">
        <is>
          <t>encox2-w-01-L</t>
        </is>
      </c>
      <c r="C7131" t="inlineStr">
        <is>
          <t>OPPO Enco X2白色坏品左耳</t>
        </is>
      </c>
      <c r="D7131"/>
      <c r="E7131" t="inlineStr">
        <is>
          <t>Oppoencox2</t>
        </is>
      </c>
      <c r="F7131" t="inlineStr">
        <is>
          <t>w</t>
        </is>
      </c>
      <c r="G7131" t="inlineStr">
        <is>
          <t>10</t>
        </is>
      </c>
      <c r="H7131" t="inlineStr">
        <is>
          <t>L</t>
        </is>
      </c>
      <c r="I7131"/>
      <c r="J7131" t="inlineStr">
        <is>
          <t>Oppoencox2-w-10-L</t>
        </is>
      </c>
      <c r="K7131" t="inlineStr">
        <is>
          <t>Oppoepjencox2-w-10-L</t>
        </is>
      </c>
      <c r="L7131"/>
    </row>
    <row r="7132" ht="25.5" customHeight="1">
      <c r="A7132" t="inlineStr">
        <is>
          <t>7131编码</t>
        </is>
      </c>
      <c r="B7132" t="inlineStr">
        <is>
          <t>opbudsz-g-01-L</t>
        </is>
      </c>
      <c r="C7132" t="inlineStr">
        <is>
          <t>一加 Buds Z灰色坏品左耳</t>
        </is>
      </c>
      <c r="D7132"/>
      <c r="E7132" t="inlineStr">
        <is>
          <t>Opbudsz</t>
        </is>
      </c>
      <c r="F7132" t="inlineStr">
        <is>
          <t>h</t>
        </is>
      </c>
      <c r="G7132" t="inlineStr">
        <is>
          <t>10</t>
        </is>
      </c>
      <c r="H7132" t="inlineStr">
        <is>
          <t>L</t>
        </is>
      </c>
      <c r="I7132"/>
      <c r="J7132" t="inlineStr">
        <is>
          <t>Opbudsz-h-10-L</t>
        </is>
      </c>
      <c r="K7132" t="inlineStr">
        <is>
          <t>Opepjbudsz-h-10-L</t>
        </is>
      </c>
      <c r="L7132"/>
    </row>
    <row r="7133" ht="25.5" customHeight="1">
      <c r="A7133" t="inlineStr">
        <is>
          <t>7132编码</t>
        </is>
      </c>
      <c r="B7133" t="inlineStr">
        <is>
          <t>lollipodsplus-b-01-R</t>
        </is>
      </c>
      <c r="C7133" t="inlineStr">
        <is>
          <t>漫步者LolliPods Plus黑色坏品右耳</t>
        </is>
      </c>
      <c r="D7133"/>
      <c r="E7133" t="inlineStr">
        <is>
          <t>Edifierlollipodsplus</t>
        </is>
      </c>
      <c r="F7133" t="inlineStr">
        <is>
          <t>b</t>
        </is>
      </c>
      <c r="G7133" t="inlineStr">
        <is>
          <t>10</t>
        </is>
      </c>
      <c r="H7133" t="inlineStr">
        <is>
          <t>R</t>
        </is>
      </c>
      <c r="I7133"/>
      <c r="J7133" t="inlineStr">
        <is>
          <t>Edifierlollipodsplus-b-10-R</t>
        </is>
      </c>
      <c r="K7133" t="inlineStr">
        <is>
          <t>Ediepjlollipodsplus-b-10-R</t>
        </is>
      </c>
      <c r="L7133"/>
    </row>
    <row r="7134" ht="25.5" customHeight="1">
      <c r="A7134" t="inlineStr">
        <is>
          <t>7133编码</t>
        </is>
      </c>
      <c r="B7134" t="inlineStr">
        <is>
          <t>flypodslite-w-01-L</t>
        </is>
      </c>
      <c r="C7134" t="inlineStr">
        <is>
          <t>荣耀FlyPods青春版白色坏品左耳</t>
        </is>
      </c>
      <c r="D7134"/>
      <c r="E7134" t="inlineStr">
        <is>
          <t>Honflypodslite</t>
        </is>
      </c>
      <c r="F7134" t="inlineStr">
        <is>
          <t>w</t>
        </is>
      </c>
      <c r="G7134" t="inlineStr">
        <is>
          <t>10</t>
        </is>
      </c>
      <c r="H7134" t="inlineStr">
        <is>
          <t>L</t>
        </is>
      </c>
      <c r="I7134"/>
      <c r="J7134" t="inlineStr">
        <is>
          <t>Honflypodslite-w-10-L</t>
        </is>
      </c>
      <c r="K7134" t="inlineStr">
        <is>
          <t>Honepjflypodslite-w-10-L</t>
        </is>
      </c>
      <c r="L7134"/>
    </row>
    <row r="7135" ht="25.5" customHeight="1">
      <c r="A7135" t="inlineStr">
        <is>
          <t>7134编码</t>
        </is>
      </c>
      <c r="B7135" t="inlineStr">
        <is>
          <t>encoair-l-01-R</t>
        </is>
      </c>
      <c r="C7135" t="inlineStr">
        <is>
          <t>OPPO Enco Air蓝色坏品右耳</t>
        </is>
      </c>
      <c r="D7135"/>
      <c r="E7135" t="inlineStr">
        <is>
          <t>Oppoencoair</t>
        </is>
      </c>
      <c r="F7135" t="inlineStr">
        <is>
          <t>l</t>
        </is>
      </c>
      <c r="G7135" t="inlineStr">
        <is>
          <t>10</t>
        </is>
      </c>
      <c r="H7135" t="inlineStr">
        <is>
          <t>R</t>
        </is>
      </c>
      <c r="I7135"/>
      <c r="J7135" t="inlineStr">
        <is>
          <t>Oppoencoair-l-10-R</t>
        </is>
      </c>
      <c r="K7135" t="inlineStr">
        <is>
          <t>Oppoepjencoair-l-10-R</t>
        </is>
      </c>
      <c r="L7135"/>
    </row>
    <row r="7136" ht="25.5" customHeight="1">
      <c r="A7136" t="inlineStr">
        <is>
          <t>7135编码</t>
        </is>
      </c>
      <c r="B7136" t="inlineStr">
        <is>
          <t>encoair-w-01-L</t>
        </is>
      </c>
      <c r="C7136" t="inlineStr">
        <is>
          <t>OPPO Enco Air白色坏品左耳</t>
        </is>
      </c>
      <c r="D7136"/>
      <c r="E7136" t="inlineStr">
        <is>
          <t>Oppoencoair</t>
        </is>
      </c>
      <c r="F7136" t="inlineStr">
        <is>
          <t>w</t>
        </is>
      </c>
      <c r="G7136" t="inlineStr">
        <is>
          <t>10</t>
        </is>
      </c>
      <c r="H7136" t="inlineStr">
        <is>
          <t>L</t>
        </is>
      </c>
      <c r="I7136"/>
      <c r="J7136" t="inlineStr">
        <is>
          <t>Oppoencoair-w-10-L</t>
        </is>
      </c>
      <c r="K7136" t="inlineStr">
        <is>
          <t>Oppoepjencoair-w-10-L</t>
        </is>
      </c>
      <c r="L7136"/>
    </row>
    <row r="7137" ht="25.5" customHeight="1">
      <c r="A7137" t="inlineStr">
        <is>
          <t>7136编码</t>
        </is>
      </c>
      <c r="B7137" t="inlineStr">
        <is>
          <t>mi3pro-l-01-L</t>
        </is>
      </c>
      <c r="C7137" t="inlineStr">
        <is>
          <t>小米Buds3 Pro蓝色坏品左耳</t>
        </is>
      </c>
      <c r="D7137"/>
      <c r="E7137" t="inlineStr">
        <is>
          <t>Mibuds3pro</t>
        </is>
      </c>
      <c r="F7137" t="inlineStr">
        <is>
          <t>l</t>
        </is>
      </c>
      <c r="G7137" t="inlineStr">
        <is>
          <t>10</t>
        </is>
      </c>
      <c r="H7137" t="inlineStr">
        <is>
          <t>L</t>
        </is>
      </c>
      <c r="I7137"/>
      <c r="J7137" t="inlineStr">
        <is>
          <t>Mibuds3pro-l-10-L</t>
        </is>
      </c>
      <c r="K7137" t="inlineStr">
        <is>
          <t>Miepj3pro-l-10-L</t>
        </is>
      </c>
      <c r="L7137"/>
    </row>
    <row r="7138" ht="25.5" customHeight="1">
      <c r="A7138" t="inlineStr">
        <is>
          <t>7137编码</t>
        </is>
      </c>
      <c r="B7138" t="inlineStr">
        <is>
          <t>encox-g-01-C</t>
        </is>
      </c>
      <c r="C7138" t="inlineStr">
        <is>
          <t>OPPO Enco X绿色坏品充电仓</t>
        </is>
      </c>
      <c r="D7138"/>
      <c r="E7138" t="inlineStr">
        <is>
          <t>Oppoencox</t>
        </is>
      </c>
      <c r="F7138" t="inlineStr">
        <is>
          <t>g</t>
        </is>
      </c>
      <c r="G7138" t="inlineStr">
        <is>
          <t>10</t>
        </is>
      </c>
      <c r="H7138" t="inlineStr">
        <is>
          <t>C</t>
        </is>
      </c>
      <c r="I7138"/>
      <c r="J7138" t="inlineStr">
        <is>
          <t>Oppoencox-g-10-C</t>
        </is>
      </c>
      <c r="K7138" t="inlineStr">
        <is>
          <t>Oppoepjencox-g-10-C</t>
        </is>
      </c>
      <c r="L7138"/>
    </row>
    <row r="7139" ht="25.5" customHeight="1">
      <c r="A7139" t="inlineStr">
        <is>
          <t>7138编码</t>
        </is>
      </c>
      <c r="B7139" t="inlineStr">
        <is>
          <t>freebudslite-b-01-L</t>
        </is>
      </c>
      <c r="C7139" t="inlineStr">
        <is>
          <t>华为FreeBuds悦享版黑色坏品左耳</t>
        </is>
      </c>
      <c r="D7139"/>
      <c r="E7139" t="inlineStr">
        <is>
          <t>Hwfreebudslite</t>
        </is>
      </c>
      <c r="F7139" t="inlineStr">
        <is>
          <t>b</t>
        </is>
      </c>
      <c r="G7139" t="inlineStr">
        <is>
          <t>10</t>
        </is>
      </c>
      <c r="H7139" t="inlineStr">
        <is>
          <t>L</t>
        </is>
      </c>
      <c r="I7139"/>
      <c r="J7139" t="inlineStr">
        <is>
          <t>Hwfreebudslite-b-10-L</t>
        </is>
      </c>
      <c r="K7139" t="inlineStr">
        <is>
          <t>Hwepjfreebudslite-b-10-L</t>
        </is>
      </c>
      <c r="L7139"/>
    </row>
    <row r="7140" ht="25.5" customHeight="1">
      <c r="A7140" t="inlineStr">
        <is>
          <t>7139编码</t>
        </is>
      </c>
      <c r="B7140" t="inlineStr">
        <is>
          <t>rmairdots2-01-R</t>
        </is>
      </c>
      <c r="C7140" t="inlineStr">
        <is>
          <t>红米AirDots2黑色坏品右耳</t>
        </is>
      </c>
      <c r="D7140"/>
      <c r="E7140" t="inlineStr">
        <is>
          <t>Rmairdots2</t>
        </is>
      </c>
      <c r="F7140" t="inlineStr">
        <is>
          <t>b</t>
        </is>
      </c>
      <c r="G7140" t="inlineStr">
        <is>
          <t>10</t>
        </is>
      </c>
      <c r="H7140" t="inlineStr">
        <is>
          <t>R</t>
        </is>
      </c>
      <c r="I7140"/>
      <c r="J7140" t="inlineStr">
        <is>
          <t>Rmairdots2-b-10-R</t>
        </is>
      </c>
      <c r="K7140" t="inlineStr">
        <is>
          <t>Rmepjairdots2-b-10-R</t>
        </is>
      </c>
      <c r="L7140"/>
    </row>
    <row r="7141" ht="25.5" customHeight="1">
      <c r="A7141" t="inlineStr">
        <is>
          <t>7140编码</t>
        </is>
      </c>
      <c r="B7141" t="inlineStr">
        <is>
          <t>opbuds-b-01-L</t>
        </is>
      </c>
      <c r="C7141" t="inlineStr">
        <is>
          <t>一加 Buds黑色坏品左耳</t>
        </is>
      </c>
      <c r="D7141"/>
      <c r="E7141" t="inlineStr">
        <is>
          <t>Opbuds</t>
        </is>
      </c>
      <c r="F7141" t="inlineStr">
        <is>
          <t>b</t>
        </is>
      </c>
      <c r="G7141" t="inlineStr">
        <is>
          <t>10</t>
        </is>
      </c>
      <c r="H7141" t="inlineStr">
        <is>
          <t>L</t>
        </is>
      </c>
      <c r="I7141"/>
      <c r="J7141" t="inlineStr">
        <is>
          <t>Opbuds-b-10-L</t>
        </is>
      </c>
      <c r="K7141" t="inlineStr">
        <is>
          <t>Opepjbuds-b-10-L</t>
        </is>
      </c>
      <c r="L7141"/>
    </row>
    <row r="7142" ht="25.5" customHeight="1">
      <c r="A7142" t="inlineStr">
        <is>
          <t>7141编码</t>
        </is>
      </c>
      <c r="B7142" t="inlineStr">
        <is>
          <t>opbudspro-b-01-L</t>
        </is>
      </c>
      <c r="C7142" t="inlineStr">
        <is>
          <t>一加 Buds Pro黑色坏品左耳</t>
        </is>
      </c>
      <c r="D7142"/>
      <c r="E7142" t="inlineStr">
        <is>
          <t>Opbudspro</t>
        </is>
      </c>
      <c r="F7142" t="inlineStr">
        <is>
          <t>b</t>
        </is>
      </c>
      <c r="G7142" t="inlineStr">
        <is>
          <t>10</t>
        </is>
      </c>
      <c r="H7142" t="inlineStr">
        <is>
          <t>L</t>
        </is>
      </c>
      <c r="I7142"/>
      <c r="J7142" t="inlineStr">
        <is>
          <t>Opbudspro-b-10-L</t>
        </is>
      </c>
      <c r="K7142" t="inlineStr">
        <is>
          <t>Opepjbudspro-b-10-L</t>
        </is>
      </c>
      <c r="L7142"/>
    </row>
    <row r="7143" ht="25.5" customHeight="1">
      <c r="A7143" t="inlineStr">
        <is>
          <t>7142编码</t>
        </is>
      </c>
      <c r="B7143" t="inlineStr">
        <is>
          <t>freelace-p-01-L</t>
        </is>
      </c>
      <c r="C7143" t="inlineStr">
        <is>
          <t>华为FreeLace紫色坏品右耳</t>
        </is>
      </c>
      <c r="D7143"/>
      <c r="E7143" t="inlineStr">
        <is>
          <t>Hwfreelace</t>
        </is>
      </c>
      <c r="F7143" t="inlineStr">
        <is>
          <t>p</t>
        </is>
      </c>
      <c r="G7143" t="inlineStr">
        <is>
          <t>10</t>
        </is>
      </c>
      <c r="H7143" t="inlineStr">
        <is>
          <t>L</t>
        </is>
      </c>
      <c r="I7143"/>
      <c r="J7143" t="inlineStr">
        <is>
          <t>Hwfreelace-p-10-L</t>
        </is>
      </c>
      <c r="K7143" t="inlineStr">
        <is>
          <t>Hwepjfreelace-p-10-L</t>
        </is>
      </c>
      <c r="L7143"/>
    </row>
    <row r="7144" ht="25.5" customHeight="1">
      <c r="A7144" t="inlineStr">
        <is>
          <t>7143编码</t>
        </is>
      </c>
      <c r="B7144" t="inlineStr">
        <is>
          <t>freebudspro-dw-01-R</t>
        </is>
      </c>
      <c r="C7144" t="inlineStr">
        <is>
          <t>华为FreeBuds Pro墨韵白坏品右耳</t>
        </is>
      </c>
      <c r="D7144"/>
      <c r="E7144" t="inlineStr">
        <is>
          <t>Hwfreebudspro</t>
        </is>
      </c>
      <c r="F7144" t="inlineStr">
        <is>
          <t>dw</t>
        </is>
      </c>
      <c r="G7144" t="inlineStr">
        <is>
          <t>10</t>
        </is>
      </c>
      <c r="H7144" t="inlineStr">
        <is>
          <t>R</t>
        </is>
      </c>
      <c r="I7144"/>
      <c r="J7144" t="inlineStr">
        <is>
          <t>Hwfreebudspro-dw-10-R</t>
        </is>
      </c>
      <c r="K7144" t="inlineStr">
        <is>
          <t>Hwepjfreebudspro-dw-10-R</t>
        </is>
      </c>
      <c r="L7144"/>
    </row>
    <row r="7145" ht="25.5" customHeight="1">
      <c r="A7145" t="inlineStr">
        <is>
          <t>7144编码</t>
        </is>
      </c>
      <c r="B7145" t="inlineStr">
        <is>
          <t>flypods3-l-01-R</t>
        </is>
      </c>
      <c r="C7145" t="inlineStr">
        <is>
          <t>荣耀FlyPods 3蓝色坏品右耳</t>
        </is>
      </c>
      <c r="D7145"/>
      <c r="E7145" t="inlineStr">
        <is>
          <t>Honflypods3</t>
        </is>
      </c>
      <c r="F7145" t="inlineStr">
        <is>
          <t>l</t>
        </is>
      </c>
      <c r="G7145" t="inlineStr">
        <is>
          <t>10</t>
        </is>
      </c>
      <c r="H7145" t="inlineStr">
        <is>
          <t>R</t>
        </is>
      </c>
      <c r="I7145"/>
      <c r="J7145" t="inlineStr">
        <is>
          <t>Honflypods3-l-10-R</t>
        </is>
      </c>
      <c r="K7145" t="inlineStr">
        <is>
          <t>Honepjflypods3-l-10-R</t>
        </is>
      </c>
      <c r="L7145"/>
    </row>
    <row r="7146" ht="25.5" customHeight="1">
      <c r="A7146" t="inlineStr">
        <is>
          <t>7145编码</t>
        </is>
      </c>
      <c r="B7146" t="inlineStr">
        <is>
          <t>opbuds-w-01-L</t>
        </is>
      </c>
      <c r="C7146" t="inlineStr">
        <is>
          <t>一加 Buds白色坏品左耳</t>
        </is>
      </c>
      <c r="D7146"/>
      <c r="E7146" t="inlineStr">
        <is>
          <t>Opbuds</t>
        </is>
      </c>
      <c r="F7146" t="inlineStr">
        <is>
          <t>w</t>
        </is>
      </c>
      <c r="G7146" t="inlineStr">
        <is>
          <t>10</t>
        </is>
      </c>
      <c r="H7146" t="inlineStr">
        <is>
          <t>L</t>
        </is>
      </c>
      <c r="I7146"/>
      <c r="J7146" t="inlineStr">
        <is>
          <t>Opbuds-w-10-L</t>
        </is>
      </c>
      <c r="K7146" t="inlineStr">
        <is>
          <t>Opepjbuds-w-10-L</t>
        </is>
      </c>
      <c r="L7146"/>
    </row>
    <row r="7147" ht="25.5" customHeight="1">
      <c r="A7147" t="inlineStr">
        <is>
          <t>7146编码</t>
        </is>
      </c>
      <c r="B7147" t="inlineStr">
        <is>
          <t>opbudspro-w-01-L</t>
        </is>
      </c>
      <c r="C7147" t="inlineStr">
        <is>
          <t>一加 Buds Pro白色坏品左耳</t>
        </is>
      </c>
      <c r="D7147"/>
      <c r="E7147" t="inlineStr">
        <is>
          <t>Opbudspro</t>
        </is>
      </c>
      <c r="F7147" t="inlineStr">
        <is>
          <t>w</t>
        </is>
      </c>
      <c r="G7147" t="inlineStr">
        <is>
          <t>10</t>
        </is>
      </c>
      <c r="H7147" t="inlineStr">
        <is>
          <t>L</t>
        </is>
      </c>
      <c r="I7147"/>
      <c r="J7147" t="inlineStr">
        <is>
          <t>Opbudspro-w-10-L</t>
        </is>
      </c>
      <c r="K7147" t="inlineStr">
        <is>
          <t>Opepjbudspro-w-10-L</t>
        </is>
      </c>
      <c r="L7147"/>
    </row>
    <row r="7148" ht="25.5" customHeight="1">
      <c r="A7148" t="inlineStr">
        <is>
          <t>7147编码</t>
        </is>
      </c>
      <c r="B7148" t="inlineStr">
        <is>
          <t>freebudslite-w-01-R</t>
        </is>
      </c>
      <c r="C7148" t="inlineStr">
        <is>
          <t>华为FreeBuds悦享版白色坏品右耳</t>
        </is>
      </c>
      <c r="D7148"/>
      <c r="E7148" t="inlineStr">
        <is>
          <t>Hwfreebudslite</t>
        </is>
      </c>
      <c r="F7148" t="inlineStr">
        <is>
          <t>w</t>
        </is>
      </c>
      <c r="G7148" t="inlineStr">
        <is>
          <t>10</t>
        </is>
      </c>
      <c r="H7148" t="inlineStr">
        <is>
          <t>R</t>
        </is>
      </c>
      <c r="I7148"/>
      <c r="J7148" t="inlineStr">
        <is>
          <t>Hwfreebudslite-w-10-R</t>
        </is>
      </c>
      <c r="K7148" t="inlineStr">
        <is>
          <t>Hwepjfreebudslite-w-10-R</t>
        </is>
      </c>
      <c r="L7148"/>
    </row>
    <row r="7149" ht="25.5" customHeight="1">
      <c r="A7149" t="inlineStr">
        <is>
          <t>7148编码</t>
        </is>
      </c>
      <c r="B7149" t="inlineStr">
        <is>
          <t>opbuds-b-01-R</t>
        </is>
      </c>
      <c r="C7149" t="inlineStr">
        <is>
          <t>一加 Buds黑色坏品右耳</t>
        </is>
      </c>
      <c r="D7149"/>
      <c r="E7149" t="inlineStr">
        <is>
          <t>Opbuds</t>
        </is>
      </c>
      <c r="F7149" t="inlineStr">
        <is>
          <t>b</t>
        </is>
      </c>
      <c r="G7149" t="inlineStr">
        <is>
          <t>10</t>
        </is>
      </c>
      <c r="H7149" t="inlineStr">
        <is>
          <t>R</t>
        </is>
      </c>
      <c r="I7149"/>
      <c r="J7149" t="inlineStr">
        <is>
          <t>Opbuds-b-10-R</t>
        </is>
      </c>
      <c r="K7149" t="inlineStr">
        <is>
          <t>Opepjbuds-b-10-R</t>
        </is>
      </c>
      <c r="L7149"/>
    </row>
    <row r="7150" ht="25.5" customHeight="1">
      <c r="A7150" t="inlineStr">
        <is>
          <t>7149编码</t>
        </is>
      </c>
      <c r="B7150" t="inlineStr">
        <is>
          <t>sonyxm3-s-01-R</t>
        </is>
      </c>
      <c r="C7150" t="inlineStr">
        <is>
          <t>索尼XM3铂金银坏品右耳</t>
        </is>
      </c>
      <c r="D7150"/>
      <c r="E7150" t="inlineStr">
        <is>
          <t>Sonyxm3</t>
        </is>
      </c>
      <c r="F7150" t="inlineStr">
        <is>
          <t>s</t>
        </is>
      </c>
      <c r="G7150" t="inlineStr">
        <is>
          <t>10</t>
        </is>
      </c>
      <c r="H7150" t="inlineStr">
        <is>
          <t>R</t>
        </is>
      </c>
      <c r="I7150"/>
      <c r="J7150" t="inlineStr">
        <is>
          <t>Sonyxm3-s-10-R</t>
        </is>
      </c>
      <c r="K7150" t="inlineStr">
        <is>
          <t>Sonyepjxm3-s-10-R</t>
        </is>
      </c>
      <c r="L7150"/>
    </row>
    <row r="7151" ht="25.5" customHeight="1">
      <c r="A7151" t="inlineStr">
        <is>
          <t>7150编码</t>
        </is>
      </c>
      <c r="B7151" t="inlineStr">
        <is>
          <t>lollipodsplus-b-01-L</t>
        </is>
      </c>
      <c r="C7151" t="inlineStr">
        <is>
          <t>漫步者LolliPods Plus黑色坏品左耳</t>
        </is>
      </c>
      <c r="D7151"/>
      <c r="E7151" t="inlineStr">
        <is>
          <t>Edifierlollipodsplus</t>
        </is>
      </c>
      <c r="F7151" t="inlineStr">
        <is>
          <t>b</t>
        </is>
      </c>
      <c r="G7151" t="inlineStr">
        <is>
          <t>10</t>
        </is>
      </c>
      <c r="H7151" t="inlineStr">
        <is>
          <t>L</t>
        </is>
      </c>
      <c r="I7151"/>
      <c r="J7151" t="inlineStr">
        <is>
          <t>Edifierlollipodsplus-b-10-L</t>
        </is>
      </c>
      <c r="K7151" t="inlineStr">
        <is>
          <t>Ediepjlollipodsplus-b-10-L</t>
        </is>
      </c>
      <c r="L7151"/>
    </row>
    <row r="7152" ht="25.5" customHeight="1">
      <c r="A7152" t="inlineStr">
        <is>
          <t>7151编码</t>
        </is>
      </c>
      <c r="B7152" t="inlineStr">
        <is>
          <t>flypodslite-l-01-L</t>
        </is>
      </c>
      <c r="C7152" t="inlineStr">
        <is>
          <t>荣耀FlyPods青春版蓝色坏品左耳</t>
        </is>
      </c>
      <c r="D7152"/>
      <c r="E7152" t="inlineStr">
        <is>
          <t>Honflypodslite</t>
        </is>
      </c>
      <c r="F7152" t="inlineStr">
        <is>
          <t>l</t>
        </is>
      </c>
      <c r="G7152" t="inlineStr">
        <is>
          <t>10</t>
        </is>
      </c>
      <c r="H7152" t="inlineStr">
        <is>
          <t>L</t>
        </is>
      </c>
      <c r="I7152"/>
      <c r="J7152" t="inlineStr">
        <is>
          <t>Honflypodslite-l-10-L</t>
        </is>
      </c>
      <c r="K7152" t="inlineStr">
        <is>
          <t>Honepjflypodslite-l-10-L</t>
        </is>
      </c>
      <c r="L7152"/>
    </row>
    <row r="7153" ht="25.5" customHeight="1">
      <c r="A7153" t="inlineStr">
        <is>
          <t>7152编码</t>
        </is>
      </c>
      <c r="B7153" t="inlineStr">
        <is>
          <t>encoair-w-01-C</t>
        </is>
      </c>
      <c r="C7153" t="inlineStr">
        <is>
          <t>OPPO Enco Air白色坏品充电仓</t>
        </is>
      </c>
      <c r="D7153"/>
      <c r="E7153" t="inlineStr">
        <is>
          <t>Oppoencoair</t>
        </is>
      </c>
      <c r="F7153" t="inlineStr">
        <is>
          <t>w</t>
        </is>
      </c>
      <c r="G7153" t="inlineStr">
        <is>
          <t>10</t>
        </is>
      </c>
      <c r="H7153" t="inlineStr">
        <is>
          <t>C</t>
        </is>
      </c>
      <c r="I7153"/>
      <c r="J7153" t="inlineStr">
        <is>
          <t>Oppoencoair-w-10-C</t>
        </is>
      </c>
      <c r="K7153" t="inlineStr">
        <is>
          <t>Oppoepjencoair-w-10-C</t>
        </is>
      </c>
      <c r="L7153"/>
    </row>
    <row r="7154" ht="25.5" customHeight="1">
      <c r="A7154" t="inlineStr">
        <is>
          <t>7153编码</t>
        </is>
      </c>
      <c r="B7154" t="inlineStr">
        <is>
          <t>opbuds-w-01-C</t>
        </is>
      </c>
      <c r="C7154" t="inlineStr">
        <is>
          <t>一加 Buds白色坏品充电仓</t>
        </is>
      </c>
      <c r="D7154"/>
      <c r="E7154" t="inlineStr">
        <is>
          <t>Opbuds</t>
        </is>
      </c>
      <c r="F7154" t="inlineStr">
        <is>
          <t>w</t>
        </is>
      </c>
      <c r="G7154" t="inlineStr">
        <is>
          <t>10</t>
        </is>
      </c>
      <c r="H7154" t="inlineStr">
        <is>
          <t>C</t>
        </is>
      </c>
      <c r="I7154"/>
      <c r="J7154" t="inlineStr">
        <is>
          <t>Opbuds-w-10-C</t>
        </is>
      </c>
      <c r="K7154" t="inlineStr">
        <is>
          <t>Opepjbuds-w-10-C</t>
        </is>
      </c>
      <c r="L7154"/>
    </row>
    <row r="7155" ht="25.5" customHeight="1">
      <c r="A7155" t="inlineStr">
        <is>
          <t>7154编码</t>
        </is>
      </c>
      <c r="B7155" t="inlineStr">
        <is>
          <t>encoair-w-01-R</t>
        </is>
      </c>
      <c r="C7155" t="inlineStr">
        <is>
          <t>OPPO Enco Air白色坏品右耳</t>
        </is>
      </c>
      <c r="D7155"/>
      <c r="E7155" t="inlineStr">
        <is>
          <t>Oppoencoair</t>
        </is>
      </c>
      <c r="F7155" t="inlineStr">
        <is>
          <t>w</t>
        </is>
      </c>
      <c r="G7155" t="inlineStr">
        <is>
          <t>10</t>
        </is>
      </c>
      <c r="H7155" t="inlineStr">
        <is>
          <t>R</t>
        </is>
      </c>
      <c r="I7155"/>
      <c r="J7155" t="inlineStr">
        <is>
          <t>Oppoencoair-w-10-R</t>
        </is>
      </c>
      <c r="K7155" t="inlineStr">
        <is>
          <t>Oppoepjencoair-w-10-R</t>
        </is>
      </c>
      <c r="L7155"/>
    </row>
    <row r="7156" ht="25.5" customHeight="1">
      <c r="A7156" t="inlineStr">
        <is>
          <t>7155编码</t>
        </is>
      </c>
      <c r="B7156" t="inlineStr">
        <is>
          <t>encoairlite-01-R</t>
        </is>
      </c>
      <c r="C7156" t="inlineStr">
        <is>
          <t>OPPOEnco Air灵动版白色坏品右耳</t>
        </is>
      </c>
      <c r="D7156"/>
      <c r="E7156" t="inlineStr">
        <is>
          <t>Oppoencoairlite</t>
        </is>
      </c>
      <c r="F7156" t="inlineStr">
        <is>
          <t>w</t>
        </is>
      </c>
      <c r="G7156" t="inlineStr">
        <is>
          <t>10</t>
        </is>
      </c>
      <c r="H7156" t="inlineStr">
        <is>
          <t>R</t>
        </is>
      </c>
      <c r="I7156"/>
      <c r="J7156" t="inlineStr">
        <is>
          <t>Oppoencoairlite-w-10-R</t>
        </is>
      </c>
      <c r="K7156" t="inlineStr">
        <is>
          <t>Oppoepjencoairlite-w-10-R</t>
        </is>
      </c>
      <c r="L7156"/>
    </row>
    <row r="7157" ht="25.5" customHeight="1">
      <c r="A7157" t="inlineStr">
        <is>
          <t>7156编码</t>
        </is>
      </c>
      <c r="B7157" t="inlineStr">
        <is>
          <t>encoairlite-01-C</t>
        </is>
      </c>
      <c r="C7157" t="inlineStr">
        <is>
          <t>OPPOEnco Air灵动版白色坏品充电仓</t>
        </is>
      </c>
      <c r="D7157"/>
      <c r="E7157" t="inlineStr">
        <is>
          <t>Oppoencoairlite</t>
        </is>
      </c>
      <c r="F7157" t="inlineStr">
        <is>
          <t>w</t>
        </is>
      </c>
      <c r="G7157" t="inlineStr">
        <is>
          <t>10</t>
        </is>
      </c>
      <c r="H7157" t="inlineStr">
        <is>
          <t>C</t>
        </is>
      </c>
      <c r="I7157"/>
      <c r="J7157" t="inlineStr">
        <is>
          <t>Oppoencoairlite-w-10-C</t>
        </is>
      </c>
      <c r="K7157" t="inlineStr">
        <is>
          <t>Oppoepjencoairlite-w-10-C</t>
        </is>
      </c>
      <c r="L7157"/>
    </row>
    <row r="7158" ht="25.5" customHeight="1">
      <c r="A7158" t="inlineStr">
        <is>
          <t>7157编码</t>
        </is>
      </c>
      <c r="B7158" t="inlineStr">
        <is>
          <t>opbudsz-g-01-R</t>
        </is>
      </c>
      <c r="C7158" t="inlineStr">
        <is>
          <t>一加 Buds Z灰色坏品右耳</t>
        </is>
      </c>
      <c r="D7158"/>
      <c r="E7158" t="inlineStr">
        <is>
          <t>Opbudsz</t>
        </is>
      </c>
      <c r="F7158" t="inlineStr">
        <is>
          <t>h</t>
        </is>
      </c>
      <c r="G7158" t="inlineStr">
        <is>
          <t>10</t>
        </is>
      </c>
      <c r="H7158" t="inlineStr">
        <is>
          <t>R</t>
        </is>
      </c>
      <c r="I7158"/>
      <c r="J7158" t="inlineStr">
        <is>
          <t>Opbudsz-h-10-R</t>
        </is>
      </c>
      <c r="K7158" t="inlineStr">
        <is>
          <t>Opepjbudsz-h-10-R</t>
        </is>
      </c>
      <c r="L7158"/>
    </row>
    <row r="7159" ht="25.5" customHeight="1">
      <c r="A7159" t="inlineStr">
        <is>
          <t>7158编码</t>
        </is>
      </c>
      <c r="B7159" t="inlineStr">
        <is>
          <t>lollipodsnew-w-01-C</t>
        </is>
      </c>
      <c r="C7159" t="inlineStr">
        <is>
          <t>漫步者LolliPods新版白色坏品充电仓</t>
        </is>
      </c>
      <c r="D7159"/>
      <c r="E7159" t="inlineStr">
        <is>
          <t>Edifierlollipodsnew</t>
        </is>
      </c>
      <c r="F7159" t="inlineStr">
        <is>
          <t>w</t>
        </is>
      </c>
      <c r="G7159" t="inlineStr">
        <is>
          <t>10</t>
        </is>
      </c>
      <c r="H7159" t="inlineStr">
        <is>
          <t>C</t>
        </is>
      </c>
      <c r="I7159"/>
      <c r="J7159" t="inlineStr">
        <is>
          <t>Edifierlollipodsnew-w-10-C</t>
        </is>
      </c>
      <c r="K7159" t="inlineStr">
        <is>
          <t>Ediepjlollipodsnew-w-10-C</t>
        </is>
      </c>
      <c r="L7159"/>
    </row>
    <row r="7160" ht="25.5" customHeight="1">
      <c r="A7160" t="inlineStr">
        <is>
          <t>7159编码</t>
        </is>
      </c>
      <c r="B7160" t="inlineStr">
        <is>
          <t>encoairlite-l-01-R</t>
        </is>
      </c>
      <c r="C7160" t="inlineStr">
        <is>
          <t>OPPO Enco Air灵动版蓝色坏品右耳</t>
        </is>
      </c>
      <c r="D7160"/>
      <c r="E7160" t="inlineStr">
        <is>
          <t>Oppoencoairlite</t>
        </is>
      </c>
      <c r="F7160" t="inlineStr">
        <is>
          <t>l</t>
        </is>
      </c>
      <c r="G7160" t="inlineStr">
        <is>
          <t>10</t>
        </is>
      </c>
      <c r="H7160" t="inlineStr">
        <is>
          <t>R</t>
        </is>
      </c>
      <c r="I7160"/>
      <c r="J7160" t="inlineStr">
        <is>
          <t>Oppoencoairlite-l-10-R</t>
        </is>
      </c>
      <c r="K7160" t="inlineStr">
        <is>
          <t>Oppoepjencoairlite-l-10-R</t>
        </is>
      </c>
      <c r="L7160"/>
    </row>
    <row r="7161" ht="25.5" customHeight="1">
      <c r="A7161" t="inlineStr">
        <is>
          <t>7160编码</t>
        </is>
      </c>
      <c r="B7161" t="inlineStr">
        <is>
          <t>encoairlite-l-01-C</t>
        </is>
      </c>
      <c r="C7161" t="inlineStr">
        <is>
          <t>OPPO Enco Air灵动版蓝色坏品充电仓</t>
        </is>
      </c>
      <c r="D7161"/>
      <c r="E7161" t="inlineStr">
        <is>
          <t>Oppoencoairlite</t>
        </is>
      </c>
      <c r="F7161" t="inlineStr">
        <is>
          <t>l</t>
        </is>
      </c>
      <c r="G7161" t="inlineStr">
        <is>
          <t>10</t>
        </is>
      </c>
      <c r="H7161" t="inlineStr">
        <is>
          <t>C</t>
        </is>
      </c>
      <c r="I7161"/>
      <c r="J7161" t="inlineStr">
        <is>
          <t>Oppoencoairlite-l-10-C</t>
        </is>
      </c>
      <c r="K7161" t="inlineStr">
        <is>
          <t>Oppoepjencoairlite-l-10-C</t>
        </is>
      </c>
      <c r="L7161"/>
    </row>
    <row r="7162" ht="25.5" customHeight="1">
      <c r="A7162" t="inlineStr">
        <is>
          <t>7161编码</t>
        </is>
      </c>
      <c r="B7162" t="inlineStr">
        <is>
          <t>encox-g-01-R</t>
        </is>
      </c>
      <c r="C7162" t="inlineStr">
        <is>
          <t>OPPO Enco X绿色坏品右耳</t>
        </is>
      </c>
      <c r="D7162"/>
      <c r="E7162" t="inlineStr">
        <is>
          <t>Oppoencox</t>
        </is>
      </c>
      <c r="F7162" t="inlineStr">
        <is>
          <t>g</t>
        </is>
      </c>
      <c r="G7162" t="inlineStr">
        <is>
          <t>10</t>
        </is>
      </c>
      <c r="H7162" t="inlineStr">
        <is>
          <t>R</t>
        </is>
      </c>
      <c r="I7162"/>
      <c r="J7162" t="inlineStr">
        <is>
          <t>Oppoencox-g-10-R</t>
        </is>
      </c>
      <c r="K7162" t="inlineStr">
        <is>
          <t>Oppoepjencox-g-10-R</t>
        </is>
      </c>
      <c r="L7162"/>
    </row>
    <row r="7163" ht="25.5" customHeight="1">
      <c r="A7163" t="inlineStr">
        <is>
          <t>7162编码</t>
        </is>
      </c>
      <c r="B7163" t="inlineStr">
        <is>
          <t>encox-g-01-L</t>
        </is>
      </c>
      <c r="C7163" t="inlineStr">
        <is>
          <t>OPPO Enco X绿色坏品左耳</t>
        </is>
      </c>
      <c r="D7163"/>
      <c r="E7163" t="inlineStr">
        <is>
          <t>Oppoencox</t>
        </is>
      </c>
      <c r="F7163" t="inlineStr">
        <is>
          <t>g</t>
        </is>
      </c>
      <c r="G7163" t="inlineStr">
        <is>
          <t>10</t>
        </is>
      </c>
      <c r="H7163" t="inlineStr">
        <is>
          <t>L</t>
        </is>
      </c>
      <c r="I7163"/>
      <c r="J7163" t="inlineStr">
        <is>
          <t>Oppoencox-g-10-L</t>
        </is>
      </c>
      <c r="K7163" t="inlineStr">
        <is>
          <t>Oppoepjencox-g-10-L</t>
        </is>
      </c>
      <c r="L7163"/>
    </row>
    <row r="7164" ht="25.5" customHeight="1">
      <c r="A7164" t="inlineStr">
        <is>
          <t>7163编码</t>
        </is>
      </c>
      <c r="B7164" t="inlineStr">
        <is>
          <t>freelace-o-01-L</t>
        </is>
      </c>
      <c r="C7164" t="inlineStr">
        <is>
          <t>华为FreeLace橙色坏品左耳</t>
        </is>
      </c>
      <c r="D7164"/>
      <c r="E7164" t="inlineStr">
        <is>
          <t>Hwfreelace</t>
        </is>
      </c>
      <c r="F7164" t="inlineStr">
        <is>
          <t>o</t>
        </is>
      </c>
      <c r="G7164" t="inlineStr">
        <is>
          <t>10</t>
        </is>
      </c>
      <c r="H7164" t="inlineStr">
        <is>
          <t>L</t>
        </is>
      </c>
      <c r="I7164"/>
      <c r="J7164" t="inlineStr">
        <is>
          <t>Hwfreelace-o-10-L</t>
        </is>
      </c>
      <c r="K7164" t="inlineStr">
        <is>
          <t>Hwepjfreelace-o-10-L</t>
        </is>
      </c>
      <c r="L7164"/>
    </row>
    <row r="7165" ht="25.5" customHeight="1">
      <c r="A7165" t="inlineStr">
        <is>
          <t>7164编码</t>
        </is>
      </c>
      <c r="B7165" t="inlineStr">
        <is>
          <t>encofree2i-w-01-R</t>
        </is>
      </c>
      <c r="C7165" t="inlineStr">
        <is>
          <t>OPPO Enco Free2i白色坏品右耳</t>
        </is>
      </c>
      <c r="D7165"/>
      <c r="E7165" t="inlineStr">
        <is>
          <t>Oppoencofree2i</t>
        </is>
      </c>
      <c r="F7165" t="inlineStr">
        <is>
          <t>w</t>
        </is>
      </c>
      <c r="G7165" t="inlineStr">
        <is>
          <t>10</t>
        </is>
      </c>
      <c r="H7165" t="inlineStr">
        <is>
          <t>R</t>
        </is>
      </c>
      <c r="I7165"/>
      <c r="J7165" t="inlineStr">
        <is>
          <t>Oppoencofree2i-w-10-R</t>
        </is>
      </c>
      <c r="K7165" t="inlineStr">
        <is>
          <t>Oppoepjencofree2i-w-10-R</t>
        </is>
      </c>
      <c r="L7165"/>
    </row>
    <row r="7166" ht="25.5" customHeight="1">
      <c r="A7166" t="inlineStr">
        <is>
          <t>7165编码</t>
        </is>
      </c>
      <c r="B7166" t="inlineStr">
        <is>
          <t>opbudsz2-w-01-R</t>
        </is>
      </c>
      <c r="C7166" t="inlineStr">
        <is>
          <t>一加 Buds Z2白色坏品右耳</t>
        </is>
      </c>
      <c r="D7166"/>
      <c r="E7166" t="inlineStr">
        <is>
          <t>Opbudsz2</t>
        </is>
      </c>
      <c r="F7166" t="inlineStr">
        <is>
          <t>w</t>
        </is>
      </c>
      <c r="G7166" t="inlineStr">
        <is>
          <t>10</t>
        </is>
      </c>
      <c r="H7166" t="inlineStr">
        <is>
          <t>R</t>
        </is>
      </c>
      <c r="I7166"/>
      <c r="J7166" t="inlineStr">
        <is>
          <t>Opbudsz2-w-10-R</t>
        </is>
      </c>
      <c r="K7166" t="inlineStr">
        <is>
          <t>Opepjbudsz2-w-10-R</t>
        </is>
      </c>
      <c r="L7166"/>
    </row>
    <row r="7167" ht="25.5" customHeight="1">
      <c r="A7167" t="inlineStr">
        <is>
          <t>7166编码</t>
        </is>
      </c>
      <c r="B7167" t="inlineStr">
        <is>
          <t>flypodslite-w-01-R</t>
        </is>
      </c>
      <c r="C7167" t="inlineStr">
        <is>
          <t>荣耀FlyPods青春版白色坏品右耳</t>
        </is>
      </c>
      <c r="D7167"/>
      <c r="E7167" t="inlineStr">
        <is>
          <t>Honflypodslite</t>
        </is>
      </c>
      <c r="F7167" t="inlineStr">
        <is>
          <t>w</t>
        </is>
      </c>
      <c r="G7167" t="inlineStr">
        <is>
          <t>10</t>
        </is>
      </c>
      <c r="H7167" t="inlineStr">
        <is>
          <t>R</t>
        </is>
      </c>
      <c r="I7167"/>
      <c r="J7167" t="inlineStr">
        <is>
          <t>Honflypodslite-w-10-R</t>
        </is>
      </c>
      <c r="K7167" t="inlineStr">
        <is>
          <t>Honepjflypodslite-w-10-R</t>
        </is>
      </c>
      <c r="L7167"/>
    </row>
    <row r="7168" ht="25.5" customHeight="1">
      <c r="A7168" t="inlineStr">
        <is>
          <t>7167编码</t>
        </is>
      </c>
      <c r="B7168" t="inlineStr">
        <is>
          <t>dupodspro-01-L</t>
        </is>
      </c>
      <c r="C7168" t="inlineStr">
        <is>
          <t>小度Pro坏品左耳</t>
        </is>
      </c>
      <c r="D7168"/>
      <c r="E7168" t="inlineStr">
        <is>
          <t>Dupodspro</t>
        </is>
      </c>
      <c r="F7168" t="inlineStr">
        <is>
          <t>w</t>
        </is>
      </c>
      <c r="G7168" t="inlineStr">
        <is>
          <t>10</t>
        </is>
      </c>
      <c r="H7168" t="inlineStr">
        <is>
          <t>L</t>
        </is>
      </c>
      <c r="I7168"/>
      <c r="J7168" t="inlineStr">
        <is>
          <t>Dupodspro-w-10-L</t>
        </is>
      </c>
      <c r="K7168" t="inlineStr">
        <is>
          <t>Qtepjdupodspro-w-10-L</t>
        </is>
      </c>
      <c r="L7168"/>
    </row>
    <row r="7169" ht="25.5" customHeight="1">
      <c r="A7169" t="inlineStr">
        <is>
          <t>7168编码</t>
        </is>
      </c>
      <c r="B7169" t="inlineStr">
        <is>
          <t>encoair-l-01-L</t>
        </is>
      </c>
      <c r="C7169" t="inlineStr">
        <is>
          <t>OPPO Enco Air蓝色坏品左耳</t>
        </is>
      </c>
      <c r="D7169"/>
      <c r="E7169" t="inlineStr">
        <is>
          <t>Oppoencoair</t>
        </is>
      </c>
      <c r="F7169" t="inlineStr">
        <is>
          <t>l</t>
        </is>
      </c>
      <c r="G7169" t="inlineStr">
        <is>
          <t>10</t>
        </is>
      </c>
      <c r="H7169" t="inlineStr">
        <is>
          <t>L</t>
        </is>
      </c>
      <c r="I7169"/>
      <c r="J7169" t="inlineStr">
        <is>
          <t>Oppoencoair-l-10-L</t>
        </is>
      </c>
      <c r="K7169" t="inlineStr">
        <is>
          <t>Oppoepjencoair-l-10-L</t>
        </is>
      </c>
      <c r="L7169"/>
    </row>
    <row r="7170" ht="25.5" customHeight="1">
      <c r="A7170" t="inlineStr">
        <is>
          <t>7169编码</t>
        </is>
      </c>
      <c r="B7170" t="inlineStr">
        <is>
          <t>airdots3-p-01-L</t>
        </is>
      </c>
      <c r="C7170" t="inlineStr">
        <is>
          <t>红米AirDots3粉色坏品左耳</t>
        </is>
      </c>
      <c r="D7170"/>
      <c r="E7170" t="inlineStr">
        <is>
          <t>Rmairdots3</t>
        </is>
      </c>
      <c r="F7170" t="inlineStr">
        <is>
          <t>f</t>
        </is>
      </c>
      <c r="G7170" t="inlineStr">
        <is>
          <t>10</t>
        </is>
      </c>
      <c r="H7170" t="inlineStr">
        <is>
          <t>L</t>
        </is>
      </c>
      <c r="I7170"/>
      <c r="J7170" t="inlineStr">
        <is>
          <t>Rmairdots3-f-10-L</t>
        </is>
      </c>
      <c r="K7170" t="inlineStr">
        <is>
          <t>Rmepjairdots3-f-10-L</t>
        </is>
      </c>
      <c r="L7170"/>
    </row>
    <row r="7171" ht="25.5" customHeight="1">
      <c r="A7171" t="inlineStr">
        <is>
          <t>7170编码</t>
        </is>
      </c>
      <c r="B7171" t="inlineStr">
        <is>
          <t>airdots3-p-01-R</t>
        </is>
      </c>
      <c r="C7171" t="inlineStr">
        <is>
          <t>红米AirDots3粉色坏品右耳</t>
        </is>
      </c>
      <c r="D7171"/>
      <c r="E7171" t="inlineStr">
        <is>
          <t>Rmairdots3</t>
        </is>
      </c>
      <c r="F7171" t="inlineStr">
        <is>
          <t>f</t>
        </is>
      </c>
      <c r="G7171" t="inlineStr">
        <is>
          <t>10</t>
        </is>
      </c>
      <c r="H7171" t="inlineStr">
        <is>
          <t>R</t>
        </is>
      </c>
      <c r="I7171"/>
      <c r="J7171" t="inlineStr">
        <is>
          <t>Rmairdots3-f-10-R</t>
        </is>
      </c>
      <c r="K7171" t="inlineStr">
        <is>
          <t>Rmepjairdots3-f-10-R</t>
        </is>
      </c>
      <c r="L7171"/>
    </row>
    <row r="7172" ht="25.5" customHeight="1">
      <c r="A7172" t="inlineStr">
        <is>
          <t>7171编码</t>
        </is>
      </c>
      <c r="B7172" t="inlineStr">
        <is>
          <t>freebudslite-w-01-C</t>
        </is>
      </c>
      <c r="C7172" t="inlineStr">
        <is>
          <t>华为FreeBuds悦享版白色坏品充电仓</t>
        </is>
      </c>
      <c r="D7172"/>
      <c r="E7172" t="inlineStr">
        <is>
          <t>Hwfreebudslite</t>
        </is>
      </c>
      <c r="F7172" t="inlineStr">
        <is>
          <t>w</t>
        </is>
      </c>
      <c r="G7172" t="inlineStr">
        <is>
          <t>10</t>
        </is>
      </c>
      <c r="H7172" t="inlineStr">
        <is>
          <t>C</t>
        </is>
      </c>
      <c r="I7172"/>
      <c r="J7172" t="inlineStr">
        <is>
          <t>Hwfreebudslite-w-10-C</t>
        </is>
      </c>
      <c r="K7172" t="inlineStr">
        <is>
          <t>Hwepjfreebudslite-w-10-C</t>
        </is>
      </c>
      <c r="L7172"/>
    </row>
    <row r="7173" ht="25.5" customHeight="1">
      <c r="A7173" t="inlineStr">
        <is>
          <t>7172编码</t>
        </is>
      </c>
      <c r="B7173" t="inlineStr">
        <is>
          <t>lollipodsnew-w-01-L</t>
        </is>
      </c>
      <c r="C7173" t="inlineStr">
        <is>
          <t>漫步者LolliPods新版白色坏品左耳</t>
        </is>
      </c>
      <c r="D7173"/>
      <c r="E7173" t="inlineStr">
        <is>
          <t>Edifierlollipodsnew</t>
        </is>
      </c>
      <c r="F7173" t="inlineStr">
        <is>
          <t>w</t>
        </is>
      </c>
      <c r="G7173" t="inlineStr">
        <is>
          <t>10</t>
        </is>
      </c>
      <c r="H7173" t="inlineStr">
        <is>
          <t>L</t>
        </is>
      </c>
      <c r="I7173"/>
      <c r="J7173" t="inlineStr">
        <is>
          <t>Edifierlollipodsnew-w-10-L</t>
        </is>
      </c>
      <c r="K7173" t="inlineStr">
        <is>
          <t>Ediepjlollipodsnew-w-10-L</t>
        </is>
      </c>
      <c r="L7173"/>
    </row>
    <row r="7174" ht="25.5" customHeight="1">
      <c r="A7174" t="inlineStr">
        <is>
          <t>7173编码</t>
        </is>
      </c>
      <c r="B7174" t="inlineStr">
        <is>
          <t>lollipodsnew-w-01-R</t>
        </is>
      </c>
      <c r="C7174" t="inlineStr">
        <is>
          <t>漫步者LolliPods新版白色坏品右耳</t>
        </is>
      </c>
      <c r="D7174"/>
      <c r="E7174" t="inlineStr">
        <is>
          <t>Edifierlollipodsnew</t>
        </is>
      </c>
      <c r="F7174" t="inlineStr">
        <is>
          <t>w</t>
        </is>
      </c>
      <c r="G7174" t="inlineStr">
        <is>
          <t>10</t>
        </is>
      </c>
      <c r="H7174" t="inlineStr">
        <is>
          <t>R</t>
        </is>
      </c>
      <c r="I7174"/>
      <c r="J7174" t="inlineStr">
        <is>
          <t>Edifierlollipodsnew-w-10-R</t>
        </is>
      </c>
      <c r="K7174" t="inlineStr">
        <is>
          <t>Ediepjlollipodsnew-w-10-R</t>
        </is>
      </c>
      <c r="L7174"/>
    </row>
    <row r="7175" ht="25.5" customHeight="1">
      <c r="A7175" t="inlineStr">
        <is>
          <t>7174编码</t>
        </is>
      </c>
      <c r="B7175" t="inlineStr">
        <is>
          <t>w51-w-01-R</t>
        </is>
      </c>
      <c r="C7175" t="inlineStr">
        <is>
          <t>OPPO Enco W51白色坏品右耳</t>
        </is>
      </c>
      <c r="D7175"/>
      <c r="E7175" t="inlineStr">
        <is>
          <t>Oppoencow51</t>
        </is>
      </c>
      <c r="F7175" t="inlineStr">
        <is>
          <t>w</t>
        </is>
      </c>
      <c r="G7175" t="inlineStr">
        <is>
          <t>10</t>
        </is>
      </c>
      <c r="H7175" t="inlineStr">
        <is>
          <t>R</t>
        </is>
      </c>
      <c r="I7175"/>
      <c r="J7175" t="inlineStr">
        <is>
          <t>Oppoencow51-w-10-R</t>
        </is>
      </c>
      <c r="K7175" t="inlineStr">
        <is>
          <t>Oppoepjencow51-w-10-R</t>
        </is>
      </c>
      <c r="L7175"/>
    </row>
    <row r="7176" ht="25.5" customHeight="1">
      <c r="A7176" t="inlineStr">
        <is>
          <t>7175编码</t>
        </is>
      </c>
      <c r="B7176" t="inlineStr">
        <is>
          <t>vivotws2-b-01-C</t>
        </is>
      </c>
      <c r="C7176" t="inlineStr">
        <is>
          <t>vivo TWS 2蓝色坏品充电仓</t>
        </is>
      </c>
      <c r="D7176"/>
      <c r="E7176" t="inlineStr">
        <is>
          <t>Vivotws2</t>
        </is>
      </c>
      <c r="F7176" t="inlineStr">
        <is>
          <t>b</t>
        </is>
      </c>
      <c r="G7176" t="inlineStr">
        <is>
          <t>10</t>
        </is>
      </c>
      <c r="H7176" t="inlineStr">
        <is>
          <t>C</t>
        </is>
      </c>
      <c r="I7176"/>
      <c r="J7176" t="inlineStr">
        <is>
          <t>Vivotws2-b-10-C</t>
        </is>
      </c>
      <c r="K7176" t="inlineStr">
        <is>
          <t>Vivoepjtws2-b-10-C</t>
        </is>
      </c>
      <c r="L7176"/>
    </row>
    <row r="7177" ht="25.5" customHeight="1">
      <c r="A7177" t="inlineStr">
        <is>
          <t>7176编码</t>
        </is>
      </c>
      <c r="B7177" t="inlineStr">
        <is>
          <t>encoplay-w-01-R</t>
        </is>
      </c>
      <c r="C7177" t="inlineStr">
        <is>
          <t>OPPO Enco Play白色坏品右耳</t>
        </is>
      </c>
      <c r="D7177"/>
      <c r="E7177" t="inlineStr">
        <is>
          <t>Oppoencoplay</t>
        </is>
      </c>
      <c r="F7177" t="inlineStr">
        <is>
          <t>w</t>
        </is>
      </c>
      <c r="G7177" t="inlineStr">
        <is>
          <t>10</t>
        </is>
      </c>
      <c r="H7177" t="inlineStr">
        <is>
          <t>R</t>
        </is>
      </c>
      <c r="I7177"/>
      <c r="J7177" t="inlineStr">
        <is>
          <t>Oppoencoplay-w-10-R</t>
        </is>
      </c>
      <c r="K7177" t="inlineStr">
        <is>
          <t>Oppoepjencoplay-w-10-R</t>
        </is>
      </c>
      <c r="L7177"/>
    </row>
    <row r="7178" ht="25.5" customHeight="1">
      <c r="A7178" t="inlineStr">
        <is>
          <t>7177编码</t>
        </is>
      </c>
      <c r="B7178" t="inlineStr">
        <is>
          <t>encoair2pro-w-01-L</t>
        </is>
      </c>
      <c r="C7178" t="inlineStr">
        <is>
          <t>OPPO Enco Air2 Pro白色坏品左耳</t>
        </is>
      </c>
      <c r="D7178"/>
      <c r="E7178" t="inlineStr">
        <is>
          <t>Oppoencoair2pro</t>
        </is>
      </c>
      <c r="F7178" t="inlineStr">
        <is>
          <t>w</t>
        </is>
      </c>
      <c r="G7178" t="inlineStr">
        <is>
          <t>10</t>
        </is>
      </c>
      <c r="H7178" t="inlineStr">
        <is>
          <t>L</t>
        </is>
      </c>
      <c r="I7178"/>
      <c r="J7178" t="inlineStr">
        <is>
          <t>Oppoencoair2pro-w-10-L</t>
        </is>
      </c>
      <c r="K7178" t="inlineStr">
        <is>
          <t>Oppoepjencoair2pro-w-10-L</t>
        </is>
      </c>
      <c r="L7178"/>
    </row>
    <row r="7179" ht="25.5" customHeight="1">
      <c r="A7179" t="inlineStr">
        <is>
          <t>7178编码</t>
        </is>
      </c>
      <c r="B7179" t="inlineStr">
        <is>
          <t>w51-w-01-C</t>
        </is>
      </c>
      <c r="C7179" t="inlineStr">
        <is>
          <t>OPPO Enco W51白色坏品充电仓</t>
        </is>
      </c>
      <c r="D7179"/>
      <c r="E7179" t="inlineStr">
        <is>
          <t>Oppoencow51</t>
        </is>
      </c>
      <c r="F7179" t="inlineStr">
        <is>
          <t>w</t>
        </is>
      </c>
      <c r="G7179" t="inlineStr">
        <is>
          <t>10</t>
        </is>
      </c>
      <c r="H7179" t="inlineStr">
        <is>
          <t>C</t>
        </is>
      </c>
      <c r="I7179"/>
      <c r="J7179" t="inlineStr">
        <is>
          <t>Oppoencow51-w-10-C</t>
        </is>
      </c>
      <c r="K7179" t="inlineStr">
        <is>
          <t>Oppoepjencow51-w-10-C</t>
        </is>
      </c>
      <c r="L7179"/>
    </row>
    <row r="7180" ht="25.5" customHeight="1">
      <c r="A7180" t="inlineStr">
        <is>
          <t>7179编码</t>
        </is>
      </c>
      <c r="B7180" t="inlineStr">
        <is>
          <t>w31-p-01-R</t>
        </is>
      </c>
      <c r="C7180" t="inlineStr">
        <is>
          <t>OPPO Enco W31粉色坏品右耳</t>
        </is>
      </c>
      <c r="D7180"/>
      <c r="E7180" t="inlineStr">
        <is>
          <t>Oppoencow31</t>
        </is>
      </c>
      <c r="F7180" t="inlineStr">
        <is>
          <t>f</t>
        </is>
      </c>
      <c r="G7180" t="inlineStr">
        <is>
          <t>10</t>
        </is>
      </c>
      <c r="H7180" t="inlineStr">
        <is>
          <t>R</t>
        </is>
      </c>
      <c r="I7180"/>
      <c r="J7180" t="inlineStr">
        <is>
          <t>Oppoencow31-f-10-R</t>
        </is>
      </c>
      <c r="K7180" t="inlineStr">
        <is>
          <t>Oppoepjencow31-f-10-R</t>
        </is>
      </c>
      <c r="L7180"/>
    </row>
    <row r="7181" ht="25.5" customHeight="1">
      <c r="A7181" t="inlineStr">
        <is>
          <t>7180编码</t>
        </is>
      </c>
      <c r="B7181" t="inlineStr">
        <is>
          <t>w51-b-01-L</t>
        </is>
      </c>
      <c r="C7181" t="inlineStr">
        <is>
          <t>OPPO Enco W51黑色坏品左耳</t>
        </is>
      </c>
      <c r="D7181"/>
      <c r="E7181" t="inlineStr">
        <is>
          <t>Oppoencow51</t>
        </is>
      </c>
      <c r="F7181" t="inlineStr">
        <is>
          <t>b</t>
        </is>
      </c>
      <c r="G7181" t="inlineStr">
        <is>
          <t>10</t>
        </is>
      </c>
      <c r="H7181" t="inlineStr">
        <is>
          <t>L</t>
        </is>
      </c>
      <c r="I7181"/>
      <c r="J7181" t="inlineStr">
        <is>
          <t>Oppoencow51-b-10-L</t>
        </is>
      </c>
      <c r="K7181" t="inlineStr">
        <is>
          <t>Oppoepjencow51-b-10-L</t>
        </is>
      </c>
      <c r="L7181"/>
    </row>
    <row r="7182" ht="25.5" customHeight="1">
      <c r="A7182" t="inlineStr">
        <is>
          <t>7181编码</t>
        </is>
      </c>
      <c r="B7182" t="inlineStr">
        <is>
          <t>w51-w-01-L</t>
        </is>
      </c>
      <c r="C7182" t="inlineStr">
        <is>
          <t>OPPO Enco W51白色坏品左耳</t>
        </is>
      </c>
      <c r="D7182"/>
      <c r="E7182" t="inlineStr">
        <is>
          <t>Oppoencow51</t>
        </is>
      </c>
      <c r="F7182" t="inlineStr">
        <is>
          <t>w</t>
        </is>
      </c>
      <c r="G7182" t="inlineStr">
        <is>
          <t>10</t>
        </is>
      </c>
      <c r="H7182" t="inlineStr">
        <is>
          <t>L</t>
        </is>
      </c>
      <c r="I7182"/>
      <c r="J7182" t="inlineStr">
        <is>
          <t>Oppoencow51-w-10-L</t>
        </is>
      </c>
      <c r="K7182" t="inlineStr">
        <is>
          <t>Oppoepjencow51-w-10-L</t>
        </is>
      </c>
      <c r="L7182"/>
    </row>
    <row r="7183" ht="25.5" customHeight="1">
      <c r="A7183" t="inlineStr">
        <is>
          <t>7182编码</t>
        </is>
      </c>
      <c r="B7183" t="inlineStr">
        <is>
          <t>encoplay-w-01-L</t>
        </is>
      </c>
      <c r="C7183" t="inlineStr">
        <is>
          <t>OPPO Enco Play白色坏品左耳</t>
        </is>
      </c>
      <c r="D7183"/>
      <c r="E7183" t="inlineStr">
        <is>
          <t>Oppoencoplay</t>
        </is>
      </c>
      <c r="F7183" t="inlineStr">
        <is>
          <t>w</t>
        </is>
      </c>
      <c r="G7183" t="inlineStr">
        <is>
          <t>10</t>
        </is>
      </c>
      <c r="H7183" t="inlineStr">
        <is>
          <t>L</t>
        </is>
      </c>
      <c r="I7183"/>
      <c r="J7183" t="inlineStr">
        <is>
          <t>Oppoencoplay-w-10-L</t>
        </is>
      </c>
      <c r="K7183" t="inlineStr">
        <is>
          <t>Oppoepjencoplay-w-10-L</t>
        </is>
      </c>
      <c r="L7183"/>
    </row>
    <row r="7184" ht="25.5" customHeight="1">
      <c r="A7184" t="inlineStr">
        <is>
          <t>7183编码</t>
        </is>
      </c>
      <c r="B7184" t="inlineStr">
        <is>
          <t>encoair2pro-g-01-C</t>
        </is>
      </c>
      <c r="C7184" t="inlineStr">
        <is>
          <t>OPPO Enco Air2 Pro灰色坏品充电仓</t>
        </is>
      </c>
      <c r="D7184"/>
      <c r="E7184" t="inlineStr">
        <is>
          <t>Oppoencoair2pro</t>
        </is>
      </c>
      <c r="F7184" t="inlineStr">
        <is>
          <t>h</t>
        </is>
      </c>
      <c r="G7184" t="inlineStr">
        <is>
          <t>10</t>
        </is>
      </c>
      <c r="H7184" t="inlineStr">
        <is>
          <t>C</t>
        </is>
      </c>
      <c r="I7184"/>
      <c r="J7184" t="inlineStr">
        <is>
          <t>Oppoencoair2pro-h-10-C</t>
        </is>
      </c>
      <c r="K7184" t="inlineStr">
        <is>
          <t>Oppoepjencoair2pro-h-10-C</t>
        </is>
      </c>
      <c r="L7184"/>
    </row>
    <row r="7185" ht="25.5" customHeight="1">
      <c r="A7185" t="inlineStr">
        <is>
          <t>7184编码</t>
        </is>
      </c>
      <c r="B7185" t="inlineStr">
        <is>
          <t>w51-b-01-R</t>
        </is>
      </c>
      <c r="C7185" t="inlineStr">
        <is>
          <t>OPPO Enco W51黑色坏品右耳</t>
        </is>
      </c>
      <c r="D7185"/>
      <c r="E7185" t="inlineStr">
        <is>
          <t>Oppoencow51</t>
        </is>
      </c>
      <c r="F7185" t="inlineStr">
        <is>
          <t>b</t>
        </is>
      </c>
      <c r="G7185" t="inlineStr">
        <is>
          <t>10</t>
        </is>
      </c>
      <c r="H7185" t="inlineStr">
        <is>
          <t>R</t>
        </is>
      </c>
      <c r="I7185"/>
      <c r="J7185" t="inlineStr">
        <is>
          <t>Oppoencow51-b-10-R</t>
        </is>
      </c>
      <c r="K7185" t="inlineStr">
        <is>
          <t>Oppoepjencow51-b-10-R</t>
        </is>
      </c>
      <c r="L7185"/>
    </row>
    <row r="7186" ht="25.5" customHeight="1">
      <c r="A7186" t="inlineStr">
        <is>
          <t>7185编码</t>
        </is>
      </c>
      <c r="B7186" t="inlineStr">
        <is>
          <t>w31-p-01-L</t>
        </is>
      </c>
      <c r="C7186" t="inlineStr">
        <is>
          <t>OPPO Enco W31粉色坏品左耳</t>
        </is>
      </c>
      <c r="D7186"/>
      <c r="E7186" t="inlineStr">
        <is>
          <t>Oppoencow31</t>
        </is>
      </c>
      <c r="F7186" t="inlineStr">
        <is>
          <t>f</t>
        </is>
      </c>
      <c r="G7186" t="inlineStr">
        <is>
          <t>10</t>
        </is>
      </c>
      <c r="H7186" t="inlineStr">
        <is>
          <t>L</t>
        </is>
      </c>
      <c r="I7186"/>
      <c r="J7186" t="inlineStr">
        <is>
          <t>Oppoencow31-f-10-L</t>
        </is>
      </c>
      <c r="K7186" t="inlineStr">
        <is>
          <t>Oppoepjencow31-f-10-L</t>
        </is>
      </c>
      <c r="L7186"/>
    </row>
    <row r="7187" ht="25.5" customHeight="1">
      <c r="A7187" t="inlineStr">
        <is>
          <t>7186编码</t>
        </is>
      </c>
      <c r="B7187" t="inlineStr">
        <is>
          <t>w31lite-01-R</t>
        </is>
      </c>
      <c r="C7187" t="inlineStr">
        <is>
          <t>OPPO Enco W31灵动版坏品右耳</t>
        </is>
      </c>
      <c r="D7187"/>
      <c r="E7187" t="inlineStr">
        <is>
          <t>Oppoencow31lite</t>
        </is>
      </c>
      <c r="F7187" t="inlineStr">
        <is>
          <t>w</t>
        </is>
      </c>
      <c r="G7187" t="inlineStr">
        <is>
          <t>10</t>
        </is>
      </c>
      <c r="H7187" t="inlineStr">
        <is>
          <t>R</t>
        </is>
      </c>
      <c r="I7187"/>
      <c r="J7187" t="inlineStr">
        <is>
          <t>Oppoencow31lite-w-10-R</t>
        </is>
      </c>
      <c r="K7187" t="inlineStr">
        <is>
          <t>Oppoepjencow31lite-w-10-R</t>
        </is>
      </c>
      <c r="L7187"/>
    </row>
    <row r="7188" ht="25.5" customHeight="1">
      <c r="A7188" t="inlineStr">
        <is>
          <t>7187编码</t>
        </is>
      </c>
      <c r="B7188" t="inlineStr">
        <is>
          <t>encofree2-w-07-C</t>
        </is>
      </c>
      <c r="C7188" t="inlineStr">
        <is>
          <t>OPPO Enco Free2白色七新充电仓</t>
        </is>
      </c>
      <c r="D7188"/>
      <c r="E7188" t="inlineStr">
        <is>
          <t>Oppoencofree2</t>
        </is>
      </c>
      <c r="F7188" t="inlineStr">
        <is>
          <t>w</t>
        </is>
      </c>
      <c r="G7188" t="inlineStr">
        <is>
          <t>70</t>
        </is>
      </c>
      <c r="H7188" t="inlineStr">
        <is>
          <t>C</t>
        </is>
      </c>
      <c r="I7188"/>
      <c r="J7188" t="inlineStr">
        <is>
          <t>Oppoencofree2-w-70-C</t>
        </is>
      </c>
      <c r="K7188" t="inlineStr">
        <is>
          <t>Oppoepjencofree2-w-70-C</t>
        </is>
      </c>
      <c r="L7188"/>
    </row>
    <row r="7189" ht="25.5" customHeight="1">
      <c r="A7189" t="inlineStr">
        <is>
          <t>7188编码</t>
        </is>
      </c>
      <c r="B7189" t="inlineStr">
        <is>
          <t>encox-w-07-L</t>
        </is>
      </c>
      <c r="C7189" t="inlineStr">
        <is>
          <t>OPPO Enco X白色七新左耳</t>
        </is>
      </c>
      <c r="D7189"/>
      <c r="E7189" t="inlineStr">
        <is>
          <t>Oppoencox</t>
        </is>
      </c>
      <c r="F7189" t="inlineStr">
        <is>
          <t>w</t>
        </is>
      </c>
      <c r="G7189" t="inlineStr">
        <is>
          <t>70</t>
        </is>
      </c>
      <c r="H7189" t="inlineStr">
        <is>
          <t>L</t>
        </is>
      </c>
      <c r="I7189"/>
      <c r="J7189" t="inlineStr">
        <is>
          <t>Oppoencox-w-70-L</t>
        </is>
      </c>
      <c r="K7189" t="inlineStr">
        <is>
          <t>Oppoepjencox-w-70-L</t>
        </is>
      </c>
      <c r="L7189"/>
    </row>
    <row r="7190" ht="25.5" customHeight="1">
      <c r="A7190" t="inlineStr">
        <is>
          <t>7189编码</t>
        </is>
      </c>
      <c r="B7190" t="inlineStr">
        <is>
          <t>lollipodsplus-w-01-C</t>
        </is>
      </c>
      <c r="C7190" t="inlineStr">
        <is>
          <t>漫步者LolliPods Plus白色坏品充电仓</t>
        </is>
      </c>
      <c r="D7190"/>
      <c r="E7190" t="inlineStr">
        <is>
          <t>Edifierlollipodsplus</t>
        </is>
      </c>
      <c r="F7190" t="inlineStr">
        <is>
          <t>w</t>
        </is>
      </c>
      <c r="G7190" t="inlineStr">
        <is>
          <t>10</t>
        </is>
      </c>
      <c r="H7190" t="inlineStr">
        <is>
          <t>C</t>
        </is>
      </c>
      <c r="I7190"/>
      <c r="J7190" t="inlineStr">
        <is>
          <t>Edifierlollipodsplus-w-10-C</t>
        </is>
      </c>
      <c r="K7190" t="inlineStr">
        <is>
          <t>Ediepjlollipodsplus-w-10-C</t>
        </is>
      </c>
      <c r="L7190"/>
    </row>
    <row r="7191" ht="25.5" customHeight="1">
      <c r="A7191" t="inlineStr">
        <is>
          <t>7190编码</t>
        </is>
      </c>
      <c r="B7191" t="inlineStr">
        <is>
          <t>opbudsz-w-01-L</t>
        </is>
      </c>
      <c r="C7191" t="inlineStr">
        <is>
          <t>一加 Buds Z白色坏品左耳</t>
        </is>
      </c>
      <c r="D7191"/>
      <c r="E7191" t="inlineStr">
        <is>
          <t>Opbudsz</t>
        </is>
      </c>
      <c r="F7191" t="inlineStr">
        <is>
          <t>w</t>
        </is>
      </c>
      <c r="G7191" t="inlineStr">
        <is>
          <t>10</t>
        </is>
      </c>
      <c r="H7191" t="inlineStr">
        <is>
          <t>L</t>
        </is>
      </c>
      <c r="I7191"/>
      <c r="J7191" t="inlineStr">
        <is>
          <t>Opbudsz-w-10-L</t>
        </is>
      </c>
      <c r="K7191" t="inlineStr">
        <is>
          <t>Opepjbudsz-w-10-L</t>
        </is>
      </c>
      <c r="L7191"/>
    </row>
    <row r="7192" ht="25.5" customHeight="1">
      <c r="A7192" t="inlineStr">
        <is>
          <t>7191编码</t>
        </is>
      </c>
      <c r="B7192" t="inlineStr">
        <is>
          <t>freebuds4i-r-07-R</t>
        </is>
      </c>
      <c r="C7192" t="inlineStr">
        <is>
          <t>华为FreeBuds 4i红色七新右耳</t>
        </is>
      </c>
      <c r="D7192"/>
      <c r="E7192" t="inlineStr">
        <is>
          <t>Hwfreebuds4i</t>
        </is>
      </c>
      <c r="F7192" t="inlineStr">
        <is>
          <t>r</t>
        </is>
      </c>
      <c r="G7192" t="inlineStr">
        <is>
          <t>70</t>
        </is>
      </c>
      <c r="H7192" t="inlineStr">
        <is>
          <t>R</t>
        </is>
      </c>
      <c r="I7192"/>
      <c r="J7192" t="inlineStr">
        <is>
          <t>Hwfreebuds4i-r-70-R</t>
        </is>
      </c>
      <c r="K7192" t="inlineStr">
        <is>
          <t>Hwepjfreebuds4i-r-70-R</t>
        </is>
      </c>
      <c r="L7192"/>
    </row>
    <row r="7193" ht="25.5" customHeight="1">
      <c r="A7193" t="inlineStr">
        <is>
          <t>7192编码</t>
        </is>
      </c>
      <c r="B7193" t="inlineStr">
        <is>
          <t>freebuds4i-r-07-L</t>
        </is>
      </c>
      <c r="C7193" t="inlineStr">
        <is>
          <t>华为FreeBuds 4i红色七新左耳</t>
        </is>
      </c>
      <c r="D7193"/>
      <c r="E7193" t="inlineStr">
        <is>
          <t>Hwfreebuds4i</t>
        </is>
      </c>
      <c r="F7193" t="inlineStr">
        <is>
          <t>r</t>
        </is>
      </c>
      <c r="G7193" t="inlineStr">
        <is>
          <t>70</t>
        </is>
      </c>
      <c r="H7193" t="inlineStr">
        <is>
          <t>L</t>
        </is>
      </c>
      <c r="I7193"/>
      <c r="J7193" t="inlineStr">
        <is>
          <t>Hwfreebuds4i-r-70-L</t>
        </is>
      </c>
      <c r="K7193" t="inlineStr">
        <is>
          <t>Hwepjfreebuds4i-r-70-L</t>
        </is>
      </c>
      <c r="L7193"/>
    </row>
    <row r="7194" ht="25.5" customHeight="1">
      <c r="A7194" t="inlineStr">
        <is>
          <t>7193编码</t>
        </is>
      </c>
      <c r="B7194" t="inlineStr">
        <is>
          <t>sonyxm3-s-01-L</t>
        </is>
      </c>
      <c r="C7194" t="inlineStr">
        <is>
          <t>索尼XM3铂金银坏品左耳</t>
        </is>
      </c>
      <c r="D7194"/>
      <c r="E7194" t="inlineStr">
        <is>
          <t>Sonyxm3</t>
        </is>
      </c>
      <c r="F7194" t="inlineStr">
        <is>
          <t>s</t>
        </is>
      </c>
      <c r="G7194" t="inlineStr">
        <is>
          <t>10</t>
        </is>
      </c>
      <c r="H7194" t="inlineStr">
        <is>
          <t>L</t>
        </is>
      </c>
      <c r="I7194"/>
      <c r="J7194" t="inlineStr">
        <is>
          <t>Sonyxm3-s-10-L</t>
        </is>
      </c>
      <c r="K7194" t="inlineStr">
        <is>
          <t>Sonyepjxm3-s-10-L</t>
        </is>
      </c>
      <c r="L7194"/>
    </row>
    <row r="7195" ht="25.5" customHeight="1">
      <c r="A7195" t="inlineStr">
        <is>
          <t>7194编码</t>
        </is>
      </c>
      <c r="B7195" t="inlineStr">
        <is>
          <t>encofree2-w-07-R</t>
        </is>
      </c>
      <c r="C7195" t="inlineStr">
        <is>
          <t>OPPO Enco Free2白色七新右耳</t>
        </is>
      </c>
      <c r="D7195"/>
      <c r="E7195" t="inlineStr">
        <is>
          <t>Oppoencofree2</t>
        </is>
      </c>
      <c r="F7195" t="inlineStr">
        <is>
          <t>w</t>
        </is>
      </c>
      <c r="G7195" t="inlineStr">
        <is>
          <t>70</t>
        </is>
      </c>
      <c r="H7195" t="inlineStr">
        <is>
          <t>R</t>
        </is>
      </c>
      <c r="I7195"/>
      <c r="J7195" t="inlineStr">
        <is>
          <t>Oppoencofree2-w-70-R</t>
        </is>
      </c>
      <c r="K7195" t="inlineStr">
        <is>
          <t>Oppoepjencofree2-w-70-R</t>
        </is>
      </c>
      <c r="L7195"/>
    </row>
    <row r="7196" ht="25.5" customHeight="1">
      <c r="A7196" t="inlineStr">
        <is>
          <t>7195编码</t>
        </is>
      </c>
      <c r="B7196" t="inlineStr">
        <is>
          <t>encoair2-l-01-L</t>
        </is>
      </c>
      <c r="C7196" t="inlineStr">
        <is>
          <t>OPPO Enco Air2蓝色坏品左耳</t>
        </is>
      </c>
      <c r="D7196"/>
      <c r="E7196" t="inlineStr">
        <is>
          <t>Oppoencoair2</t>
        </is>
      </c>
      <c r="F7196" t="inlineStr">
        <is>
          <t>l</t>
        </is>
      </c>
      <c r="G7196" t="inlineStr">
        <is>
          <t>10</t>
        </is>
      </c>
      <c r="H7196" t="inlineStr">
        <is>
          <t>L</t>
        </is>
      </c>
      <c r="I7196"/>
      <c r="J7196" t="inlineStr">
        <is>
          <t>Oppoencoair2-l-10-L</t>
        </is>
      </c>
      <c r="K7196" t="inlineStr">
        <is>
          <t>Oppoepjencoair2-l-10-L</t>
        </is>
      </c>
      <c r="L7196"/>
    </row>
    <row r="7197" ht="25.5" customHeight="1">
      <c r="A7197" t="inlineStr">
        <is>
          <t>7196编码</t>
        </is>
      </c>
      <c r="B7197" t="inlineStr">
        <is>
          <t>encoair2-w-01-L</t>
        </is>
      </c>
      <c r="C7197" t="inlineStr">
        <is>
          <t>OPPO Enco Air2白色坏品左耳</t>
        </is>
      </c>
      <c r="D7197"/>
      <c r="E7197" t="inlineStr">
        <is>
          <t>Oppoencoair2</t>
        </is>
      </c>
      <c r="F7197" t="inlineStr">
        <is>
          <t>w</t>
        </is>
      </c>
      <c r="G7197" t="inlineStr">
        <is>
          <t>10</t>
        </is>
      </c>
      <c r="H7197" t="inlineStr">
        <is>
          <t>L</t>
        </is>
      </c>
      <c r="I7197"/>
      <c r="J7197" t="inlineStr">
        <is>
          <t>Oppoencoair2-w-10-L</t>
        </is>
      </c>
      <c r="K7197" t="inlineStr">
        <is>
          <t>Oppoepjencoair2-w-10-L</t>
        </is>
      </c>
      <c r="L7197"/>
    </row>
    <row r="7198" ht="25.5" customHeight="1">
      <c r="A7198" t="inlineStr">
        <is>
          <t>7197编码</t>
        </is>
      </c>
      <c r="B7198" t="inlineStr">
        <is>
          <t>encoair2pro-w-07-R</t>
        </is>
      </c>
      <c r="C7198" t="inlineStr">
        <is>
          <t>OPPO Enco Air2 Pro白色七新右耳</t>
        </is>
      </c>
      <c r="D7198"/>
      <c r="E7198" t="inlineStr">
        <is>
          <t>Oppoencoair2pro</t>
        </is>
      </c>
      <c r="F7198" t="inlineStr">
        <is>
          <t>w</t>
        </is>
      </c>
      <c r="G7198" t="inlineStr">
        <is>
          <t>70</t>
        </is>
      </c>
      <c r="H7198" t="inlineStr">
        <is>
          <t>R</t>
        </is>
      </c>
      <c r="I7198"/>
      <c r="J7198" t="inlineStr">
        <is>
          <t>Oppoencoair2pro-w-70-R</t>
        </is>
      </c>
      <c r="K7198" t="inlineStr">
        <is>
          <t>Oppoepjencoair2pro-w-70-R</t>
        </is>
      </c>
      <c r="L7198"/>
    </row>
    <row r="7199" ht="25.5" customHeight="1">
      <c r="A7199" t="inlineStr">
        <is>
          <t>7198编码</t>
        </is>
      </c>
      <c r="B7199" t="inlineStr">
        <is>
          <t>encoair2pro-w-07-L</t>
        </is>
      </c>
      <c r="C7199" t="inlineStr">
        <is>
          <t>OPPO Enco Air2 Pro白色七新左耳</t>
        </is>
      </c>
      <c r="D7199"/>
      <c r="E7199" t="inlineStr">
        <is>
          <t>Oppoencoair2pro</t>
        </is>
      </c>
      <c r="F7199" t="inlineStr">
        <is>
          <t>w</t>
        </is>
      </c>
      <c r="G7199" t="inlineStr">
        <is>
          <t>70</t>
        </is>
      </c>
      <c r="H7199" t="inlineStr">
        <is>
          <t>L</t>
        </is>
      </c>
      <c r="I7199"/>
      <c r="J7199" t="inlineStr">
        <is>
          <t>Oppoencoair2pro-w-70-L</t>
        </is>
      </c>
      <c r="K7199" t="inlineStr">
        <is>
          <t>Oppoepjencoair2pro-w-70-L</t>
        </is>
      </c>
      <c r="L7199"/>
    </row>
    <row r="7200" ht="25.5" customHeight="1">
      <c r="A7200" t="inlineStr">
        <is>
          <t>7199编码</t>
        </is>
      </c>
      <c r="B7200" t="inlineStr">
        <is>
          <t>vivotws2-w-01-L</t>
        </is>
      </c>
      <c r="C7200" t="inlineStr">
        <is>
          <t>vivo TWS 2白色坏品左耳</t>
        </is>
      </c>
      <c r="D7200"/>
      <c r="E7200" t="inlineStr">
        <is>
          <t>Vivotws2</t>
        </is>
      </c>
      <c r="F7200" t="inlineStr">
        <is>
          <t>w</t>
        </is>
      </c>
      <c r="G7200" t="inlineStr">
        <is>
          <t>10</t>
        </is>
      </c>
      <c r="H7200" t="inlineStr">
        <is>
          <t>L</t>
        </is>
      </c>
      <c r="I7200"/>
      <c r="J7200" t="inlineStr">
        <is>
          <t>Vivotws2-w-10-L</t>
        </is>
      </c>
      <c r="K7200" t="inlineStr">
        <is>
          <t>Vivoepjtws2-w-10-L</t>
        </is>
      </c>
      <c r="L7200"/>
    </row>
    <row r="7201" ht="25.5" customHeight="1">
      <c r="A7201" t="inlineStr">
        <is>
          <t>7200编码</t>
        </is>
      </c>
      <c r="B7201" t="inlineStr">
        <is>
          <t>lollipodsplus-b-01-C</t>
        </is>
      </c>
      <c r="C7201" t="inlineStr">
        <is>
          <t>漫步者LolliPods Plus黑色坏品充电仓</t>
        </is>
      </c>
      <c r="D7201"/>
      <c r="E7201" t="inlineStr">
        <is>
          <t>Edifierlollipodsplus</t>
        </is>
      </c>
      <c r="F7201" t="inlineStr">
        <is>
          <t>b</t>
        </is>
      </c>
      <c r="G7201" t="inlineStr">
        <is>
          <t>10</t>
        </is>
      </c>
      <c r="H7201" t="inlineStr">
        <is>
          <t>C</t>
        </is>
      </c>
      <c r="I7201"/>
      <c r="J7201" t="inlineStr">
        <is>
          <t>Edifierlollipodsplus-b-10-C</t>
        </is>
      </c>
      <c r="K7201" t="inlineStr">
        <is>
          <t>Ediepjlollipodsplus-b-10-C</t>
        </is>
      </c>
      <c r="L7201"/>
    </row>
    <row r="7202" ht="25.5" customHeight="1">
      <c r="A7202" t="inlineStr">
        <is>
          <t>7201编码</t>
        </is>
      </c>
      <c r="B7202" t="inlineStr">
        <is>
          <t>rmbuds3103-07-L</t>
        </is>
      </c>
      <c r="C7202" t="inlineStr">
        <is>
          <t>红米Buds3（103版本）七新左耳</t>
        </is>
      </c>
      <c r="D7202"/>
      <c r="E7202"/>
      <c r="F7202"/>
      <c r="G7202"/>
      <c r="H7202"/>
      <c r="I7202"/>
      <c r="J7202" t="inlineStr">
        <is>
          <t>--</t>
        </is>
      </c>
      <c r="K7202" t="inlineStr">
        <is>
          <t>Rmepjbuds3103-w-70-L</t>
        </is>
      </c>
      <c r="L7202"/>
    </row>
    <row r="7203" ht="25.5" customHeight="1">
      <c r="A7203" t="inlineStr">
        <is>
          <t>7202编码</t>
        </is>
      </c>
      <c r="B7203" t="inlineStr">
        <is>
          <t>rmbuds3103-07-R</t>
        </is>
      </c>
      <c r="C7203" t="inlineStr">
        <is>
          <t>红米Buds3（103版本）七新右耳</t>
        </is>
      </c>
      <c r="D7203"/>
      <c r="E7203"/>
      <c r="F7203"/>
      <c r="G7203"/>
      <c r="H7203"/>
      <c r="I7203"/>
      <c r="J7203" t="inlineStr">
        <is>
          <t>--</t>
        </is>
      </c>
      <c r="K7203" t="inlineStr">
        <is>
          <t>Rmepjbuds3103-w-70-R</t>
        </is>
      </c>
      <c r="L7203"/>
    </row>
    <row r="7204" ht="25.5" customHeight="1">
      <c r="A7204" t="inlineStr">
        <is>
          <t>7203编码</t>
        </is>
      </c>
      <c r="B7204" t="inlineStr">
        <is>
          <t>rmbuds3104-07-R</t>
        </is>
      </c>
      <c r="C7204" t="inlineStr">
        <is>
          <t>红米Buds3（104版本）七新右耳</t>
        </is>
      </c>
      <c r="D7204"/>
      <c r="E7204"/>
      <c r="F7204"/>
      <c r="G7204"/>
      <c r="H7204"/>
      <c r="I7204"/>
      <c r="J7204" t="inlineStr">
        <is>
          <t>--</t>
        </is>
      </c>
      <c r="K7204" t="inlineStr">
        <is>
          <t>Rmepjbuds3104-w-70-R</t>
        </is>
      </c>
      <c r="L7204"/>
    </row>
    <row r="7205" ht="25.5" customHeight="1">
      <c r="A7205" t="inlineStr">
        <is>
          <t>7204编码</t>
        </is>
      </c>
      <c r="B7205" t="inlineStr">
        <is>
          <t>rmbuds3104-07-L</t>
        </is>
      </c>
      <c r="C7205" t="inlineStr">
        <is>
          <t>红米Buds3（104版本）七新左耳</t>
        </is>
      </c>
      <c r="D7205"/>
      <c r="E7205"/>
      <c r="F7205"/>
      <c r="G7205"/>
      <c r="H7205"/>
      <c r="I7205"/>
      <c r="J7205" t="inlineStr">
        <is>
          <t>--</t>
        </is>
      </c>
      <c r="K7205" t="inlineStr">
        <is>
          <t>Rmepjbuds3104-w-70-L</t>
        </is>
      </c>
      <c r="L7205"/>
    </row>
    <row r="7206" ht="25.5" customHeight="1">
      <c r="A7206" t="inlineStr">
        <is>
          <t>7205编码</t>
        </is>
      </c>
      <c r="B7206" t="inlineStr">
        <is>
          <t>encoplay-w-07-L</t>
        </is>
      </c>
      <c r="C7206" t="inlineStr">
        <is>
          <t>OPPO Enco Play白色七新左耳</t>
        </is>
      </c>
      <c r="D7206"/>
      <c r="E7206" t="inlineStr">
        <is>
          <t>Oppoencoplay</t>
        </is>
      </c>
      <c r="F7206" t="inlineStr">
        <is>
          <t>w</t>
        </is>
      </c>
      <c r="G7206" t="inlineStr">
        <is>
          <t>70</t>
        </is>
      </c>
      <c r="H7206" t="inlineStr">
        <is>
          <t>L</t>
        </is>
      </c>
      <c r="I7206"/>
      <c r="J7206" t="inlineStr">
        <is>
          <t>Oppoencoplay-w-70-L</t>
        </is>
      </c>
      <c r="K7206" t="inlineStr">
        <is>
          <t>Oppoepjencoplay-w-70-L</t>
        </is>
      </c>
      <c r="L7206"/>
    </row>
    <row r="7207" ht="25.5" customHeight="1">
      <c r="A7207" t="inlineStr">
        <is>
          <t>7206编码</t>
        </is>
      </c>
      <c r="B7207" t="inlineStr">
        <is>
          <t>encoplay-l-07-L</t>
        </is>
      </c>
      <c r="C7207" t="inlineStr">
        <is>
          <t>OPPO Enco Play蓝色七新左耳</t>
        </is>
      </c>
      <c r="D7207"/>
      <c r="E7207" t="inlineStr">
        <is>
          <t>Oppoencoplay</t>
        </is>
      </c>
      <c r="F7207" t="inlineStr">
        <is>
          <t>l</t>
        </is>
      </c>
      <c r="G7207" t="inlineStr">
        <is>
          <t>70</t>
        </is>
      </c>
      <c r="H7207" t="inlineStr">
        <is>
          <t>L</t>
        </is>
      </c>
      <c r="I7207"/>
      <c r="J7207" t="inlineStr">
        <is>
          <t>Oppoencoplay-l-70-L</t>
        </is>
      </c>
      <c r="K7207" t="inlineStr">
        <is>
          <t>Oppoepjencoplay-l-70-L</t>
        </is>
      </c>
      <c r="L7207"/>
    </row>
    <row r="7208" ht="25.5" customHeight="1">
      <c r="A7208" t="inlineStr">
        <is>
          <t>7207编码</t>
        </is>
      </c>
      <c r="B7208" t="inlineStr">
        <is>
          <t>w31lite-07-C</t>
        </is>
      </c>
      <c r="C7208" t="inlineStr">
        <is>
          <t>OPPO Enco W31灵动版七新充电仓</t>
        </is>
      </c>
      <c r="D7208"/>
      <c r="E7208"/>
      <c r="F7208"/>
      <c r="G7208"/>
      <c r="H7208"/>
      <c r="I7208"/>
      <c r="J7208" t="inlineStr">
        <is>
          <t>--</t>
        </is>
      </c>
      <c r="K7208" t="inlineStr">
        <is>
          <t>Oppoepjw31lite-w-70-C</t>
        </is>
      </c>
      <c r="L7208"/>
    </row>
    <row r="7209" ht="25.5" customHeight="1">
      <c r="A7209" t="inlineStr">
        <is>
          <t>7208编码</t>
        </is>
      </c>
      <c r="B7209" t="inlineStr">
        <is>
          <t>encoplay-l-07-R</t>
        </is>
      </c>
      <c r="C7209" t="inlineStr">
        <is>
          <t>OPPO Enco Play蓝色七新右耳</t>
        </is>
      </c>
      <c r="D7209"/>
      <c r="E7209" t="inlineStr">
        <is>
          <t>Oppoencoplay</t>
        </is>
      </c>
      <c r="F7209" t="inlineStr">
        <is>
          <t>l</t>
        </is>
      </c>
      <c r="G7209" t="inlineStr">
        <is>
          <t>70</t>
        </is>
      </c>
      <c r="H7209" t="inlineStr">
        <is>
          <t>R</t>
        </is>
      </c>
      <c r="I7209"/>
      <c r="J7209" t="inlineStr">
        <is>
          <t>Oppoencoplay-l-70-R</t>
        </is>
      </c>
      <c r="K7209" t="inlineStr">
        <is>
          <t>Oppoepjencoplay-l-70-R</t>
        </is>
      </c>
      <c r="L7209"/>
    </row>
    <row r="7210" ht="25.5" customHeight="1">
      <c r="A7210" t="inlineStr">
        <is>
          <t>7209编码</t>
        </is>
      </c>
      <c r="B7210" t="inlineStr">
        <is>
          <t>airdots3-b-07-L</t>
        </is>
      </c>
      <c r="C7210" t="inlineStr">
        <is>
          <t>红米AirDots3蓝色七新左耳</t>
        </is>
      </c>
      <c r="D7210"/>
      <c r="E7210" t="inlineStr">
        <is>
          <t>Rmairdots3</t>
        </is>
      </c>
      <c r="F7210" t="inlineStr">
        <is>
          <t>b</t>
        </is>
      </c>
      <c r="G7210" t="inlineStr">
        <is>
          <t>70</t>
        </is>
      </c>
      <c r="H7210" t="inlineStr">
        <is>
          <t>L</t>
        </is>
      </c>
      <c r="I7210"/>
      <c r="J7210" t="inlineStr">
        <is>
          <t>Rmairdots3-b-70-L</t>
        </is>
      </c>
      <c r="K7210" t="inlineStr">
        <is>
          <t>Rmepjairdots3-b-70-L</t>
        </is>
      </c>
      <c r="L7210"/>
    </row>
    <row r="7211" ht="25.5" customHeight="1">
      <c r="A7211" t="inlineStr">
        <is>
          <t>7210编码</t>
        </is>
      </c>
      <c r="B7211" t="inlineStr">
        <is>
          <t>w31-w-07-L</t>
        </is>
      </c>
      <c r="C7211" t="inlineStr">
        <is>
          <t>OPPO Enco W31白色七新左耳</t>
        </is>
      </c>
      <c r="D7211"/>
      <c r="E7211"/>
      <c r="F7211"/>
      <c r="G7211"/>
      <c r="H7211"/>
      <c r="I7211"/>
      <c r="J7211" t="inlineStr">
        <is>
          <t>--</t>
        </is>
      </c>
      <c r="K7211" t="inlineStr">
        <is>
          <t>Oppoepjw31-w-70-L</t>
        </is>
      </c>
      <c r="L7211"/>
    </row>
    <row r="7212" ht="25.5" customHeight="1">
      <c r="A7212" t="inlineStr">
        <is>
          <t>7211编码</t>
        </is>
      </c>
      <c r="B7212" t="inlineStr">
        <is>
          <t>freebuds4-s-07-R</t>
        </is>
      </c>
      <c r="C7212" t="inlineStr">
        <is>
          <t>华为FreeBuds 4银色七新右耳</t>
        </is>
      </c>
      <c r="D7212"/>
      <c r="E7212" t="inlineStr">
        <is>
          <t>Hwfreebuds4</t>
        </is>
      </c>
      <c r="F7212" t="inlineStr">
        <is>
          <t>s</t>
        </is>
      </c>
      <c r="G7212" t="inlineStr">
        <is>
          <t>70</t>
        </is>
      </c>
      <c r="H7212" t="inlineStr">
        <is>
          <t>R</t>
        </is>
      </c>
      <c r="I7212"/>
      <c r="J7212" t="inlineStr">
        <is>
          <t>Hwfreebuds4-s-70-R</t>
        </is>
      </c>
      <c r="K7212" t="inlineStr">
        <is>
          <t>Hwepjfreebuds4-s-70-R</t>
        </is>
      </c>
      <c r="L7212"/>
    </row>
    <row r="7213" ht="25.5" customHeight="1">
      <c r="A7213" t="inlineStr">
        <is>
          <t>7212编码</t>
        </is>
      </c>
      <c r="B7213" t="inlineStr">
        <is>
          <t>opbudspro-b-07-R</t>
        </is>
      </c>
      <c r="C7213" t="inlineStr">
        <is>
          <t>一加 Buds Pro黑色七新右耳</t>
        </is>
      </c>
      <c r="D7213"/>
      <c r="E7213" t="inlineStr">
        <is>
          <t>Opbudspro</t>
        </is>
      </c>
      <c r="F7213" t="inlineStr">
        <is>
          <t>b</t>
        </is>
      </c>
      <c r="G7213" t="inlineStr">
        <is>
          <t>70</t>
        </is>
      </c>
      <c r="H7213" t="inlineStr">
        <is>
          <t>R</t>
        </is>
      </c>
      <c r="I7213"/>
      <c r="J7213" t="inlineStr">
        <is>
          <t>Opbudspro-b-70-R</t>
        </is>
      </c>
      <c r="K7213" t="inlineStr">
        <is>
          <t>Opepjbudspro-b-70-R</t>
        </is>
      </c>
      <c r="L7213"/>
    </row>
    <row r="7214" ht="25.5" customHeight="1">
      <c r="A7214" t="inlineStr">
        <is>
          <t>7213编码</t>
        </is>
      </c>
      <c r="B7214" t="inlineStr">
        <is>
          <t>w51-w-07-L</t>
        </is>
      </c>
      <c r="C7214" t="inlineStr">
        <is>
          <t>OPPO Enco W51白色七新左耳</t>
        </is>
      </c>
      <c r="D7214"/>
      <c r="E7214"/>
      <c r="F7214"/>
      <c r="G7214"/>
      <c r="H7214"/>
      <c r="I7214"/>
      <c r="J7214" t="inlineStr">
        <is>
          <t>--</t>
        </is>
      </c>
      <c r="K7214" t="inlineStr">
        <is>
          <t>Oppoepjw51-w-70-L</t>
        </is>
      </c>
      <c r="L7214"/>
    </row>
    <row r="7215" ht="25.5" customHeight="1">
      <c r="A7215" t="inlineStr">
        <is>
          <t>7214编码</t>
        </is>
      </c>
      <c r="B7215" t="inlineStr">
        <is>
          <t>airdots3-w-07-R</t>
        </is>
      </c>
      <c r="C7215" t="inlineStr">
        <is>
          <t>红米AirDots3白色七新右耳</t>
        </is>
      </c>
      <c r="D7215"/>
      <c r="E7215" t="inlineStr">
        <is>
          <t>Rmairdots3</t>
        </is>
      </c>
      <c r="F7215" t="inlineStr">
        <is>
          <t>w</t>
        </is>
      </c>
      <c r="G7215" t="inlineStr">
        <is>
          <t>70</t>
        </is>
      </c>
      <c r="H7215" t="inlineStr">
        <is>
          <t>R</t>
        </is>
      </c>
      <c r="I7215"/>
      <c r="J7215" t="inlineStr">
        <is>
          <t>Rmairdots3-w-70-R</t>
        </is>
      </c>
      <c r="K7215" t="inlineStr">
        <is>
          <t>Rmepjairdots3-w-70-R</t>
        </is>
      </c>
      <c r="L7215"/>
    </row>
    <row r="7216" ht="25.5" customHeight="1">
      <c r="A7216" t="inlineStr">
        <is>
          <t>7215编码</t>
        </is>
      </c>
      <c r="B7216" t="inlineStr">
        <is>
          <t>air1-07-R</t>
        </is>
      </c>
      <c r="C7216" t="inlineStr">
        <is>
          <t>小米Air七新右耳</t>
        </is>
      </c>
      <c r="D7216"/>
      <c r="E7216" t="inlineStr">
        <is>
          <t>Miair1</t>
        </is>
      </c>
      <c r="F7216" t="inlineStr">
        <is>
          <t>w</t>
        </is>
      </c>
      <c r="G7216" t="inlineStr">
        <is>
          <t>70</t>
        </is>
      </c>
      <c r="H7216" t="inlineStr">
        <is>
          <t>R</t>
        </is>
      </c>
      <c r="I7216"/>
      <c r="J7216" t="inlineStr">
        <is>
          <t>Miair1-w-70-R</t>
        </is>
      </c>
      <c r="K7216" t="inlineStr">
        <is>
          <t>Miepjair1-w-70-R</t>
        </is>
      </c>
      <c r="L7216"/>
    </row>
    <row r="7217" ht="25.5" customHeight="1">
      <c r="A7217" t="inlineStr">
        <is>
          <t>7216编码</t>
        </is>
      </c>
      <c r="B7217" t="inlineStr">
        <is>
          <t>mi3pro-b-07-R</t>
        </is>
      </c>
      <c r="C7217" t="inlineStr">
        <is>
          <t>小米Buds3 Pro黑色七新右耳</t>
        </is>
      </c>
      <c r="D7217"/>
      <c r="E7217" t="inlineStr">
        <is>
          <t>Mibuds3pro</t>
        </is>
      </c>
      <c r="F7217" t="inlineStr">
        <is>
          <t>b</t>
        </is>
      </c>
      <c r="G7217" t="inlineStr">
        <is>
          <t>70</t>
        </is>
      </c>
      <c r="H7217" t="inlineStr">
        <is>
          <t>R</t>
        </is>
      </c>
      <c r="I7217"/>
      <c r="J7217" t="inlineStr">
        <is>
          <t>Mibuds3pro-b-70-R</t>
        </is>
      </c>
      <c r="K7217" t="inlineStr">
        <is>
          <t>Miepj3pro-b-70-R</t>
        </is>
      </c>
      <c r="L7217"/>
    </row>
    <row r="7218" ht="25.5" customHeight="1">
      <c r="A7218" t="inlineStr">
        <is>
          <t>7217编码</t>
        </is>
      </c>
      <c r="B7218" t="inlineStr">
        <is>
          <t>rmairdots2-07-R</t>
        </is>
      </c>
      <c r="C7218" t="inlineStr">
        <is>
          <t>红米AirDots2黑色七新右耳</t>
        </is>
      </c>
      <c r="D7218"/>
      <c r="E7218"/>
      <c r="F7218"/>
      <c r="G7218"/>
      <c r="H7218"/>
      <c r="I7218"/>
      <c r="J7218" t="inlineStr">
        <is>
          <t>--</t>
        </is>
      </c>
      <c r="K7218" t="inlineStr">
        <is>
          <t>Rmepjairdots2-b-70-R</t>
        </is>
      </c>
      <c r="L7218"/>
    </row>
    <row r="7219" ht="25.5" customHeight="1">
      <c r="A7219" t="inlineStr">
        <is>
          <t>7218编码</t>
        </is>
      </c>
      <c r="B7219" t="inlineStr">
        <is>
          <t>w31-w-07-R</t>
        </is>
      </c>
      <c r="C7219" t="inlineStr">
        <is>
          <t>OPPO Enco W31白色七新右耳</t>
        </is>
      </c>
      <c r="D7219"/>
      <c r="E7219"/>
      <c r="F7219"/>
      <c r="G7219"/>
      <c r="H7219"/>
      <c r="I7219"/>
      <c r="J7219" t="inlineStr">
        <is>
          <t>--</t>
        </is>
      </c>
      <c r="K7219" t="inlineStr">
        <is>
          <t>Oppoepjw31-w-70-R</t>
        </is>
      </c>
      <c r="L7219"/>
    </row>
    <row r="7220" ht="25.5" customHeight="1">
      <c r="A7220" t="inlineStr">
        <is>
          <t>7219编码</t>
        </is>
      </c>
      <c r="B7220" t="inlineStr">
        <is>
          <t>freebuds4i-w-07-R</t>
        </is>
      </c>
      <c r="C7220" t="inlineStr">
        <is>
          <t>华为FreeBuds 4i白色七新右耳</t>
        </is>
      </c>
      <c r="D7220"/>
      <c r="E7220" t="inlineStr">
        <is>
          <t>Hwfreebuds4i</t>
        </is>
      </c>
      <c r="F7220" t="inlineStr">
        <is>
          <t>w</t>
        </is>
      </c>
      <c r="G7220" t="inlineStr">
        <is>
          <t>70</t>
        </is>
      </c>
      <c r="H7220" t="inlineStr">
        <is>
          <t>R</t>
        </is>
      </c>
      <c r="I7220"/>
      <c r="J7220" t="inlineStr">
        <is>
          <t>Hwfreebuds4i-w-70-R</t>
        </is>
      </c>
      <c r="K7220" t="inlineStr">
        <is>
          <t>Hwepjfreebuds4i-w-70-R</t>
        </is>
      </c>
      <c r="L7220"/>
    </row>
    <row r="7221" ht="25.5" customHeight="1">
      <c r="A7221" t="inlineStr">
        <is>
          <t>7220编码</t>
        </is>
      </c>
      <c r="B7221" t="inlineStr">
        <is>
          <t>freebuds3-w-07-L</t>
        </is>
      </c>
      <c r="C7221" t="inlineStr">
        <is>
          <t>华为FreeBuds 3白色七新左耳</t>
        </is>
      </c>
      <c r="D7221"/>
      <c r="E7221" t="inlineStr">
        <is>
          <t>Hwfreebuds3</t>
        </is>
      </c>
      <c r="F7221" t="inlineStr">
        <is>
          <t>w</t>
        </is>
      </c>
      <c r="G7221" t="inlineStr">
        <is>
          <t>70</t>
        </is>
      </c>
      <c r="H7221" t="inlineStr">
        <is>
          <t>L</t>
        </is>
      </c>
      <c r="I7221"/>
      <c r="J7221" t="inlineStr">
        <is>
          <t>Hwfreebuds3-w-70-L</t>
        </is>
      </c>
      <c r="K7221" t="inlineStr">
        <is>
          <t>Hwepjfreebuds3-w-70-L</t>
        </is>
      </c>
      <c r="L7221"/>
    </row>
    <row r="7222" ht="25.5" customHeight="1">
      <c r="A7222" t="inlineStr">
        <is>
          <t>7221编码</t>
        </is>
      </c>
      <c r="B7222" t="inlineStr">
        <is>
          <t>airdots3-b-07-R</t>
        </is>
      </c>
      <c r="C7222" t="inlineStr">
        <is>
          <t>红米AirDots3蓝色七新右耳</t>
        </is>
      </c>
      <c r="D7222"/>
      <c r="E7222" t="inlineStr">
        <is>
          <t>Rmairdots3</t>
        </is>
      </c>
      <c r="F7222" t="inlineStr">
        <is>
          <t>b</t>
        </is>
      </c>
      <c r="G7222" t="inlineStr">
        <is>
          <t>70</t>
        </is>
      </c>
      <c r="H7222" t="inlineStr">
        <is>
          <t>R</t>
        </is>
      </c>
      <c r="I7222"/>
      <c r="J7222" t="inlineStr">
        <is>
          <t>Rmairdots3-b-70-R</t>
        </is>
      </c>
      <c r="K7222" t="inlineStr">
        <is>
          <t>Rmepjairdots3-b-70-R</t>
        </is>
      </c>
      <c r="L7222"/>
    </row>
    <row r="7223" ht="25.5" customHeight="1">
      <c r="A7223" t="inlineStr">
        <is>
          <t>7222编码</t>
        </is>
      </c>
      <c r="B7223" t="inlineStr">
        <is>
          <t>freebuds4e-s-07-L</t>
        </is>
      </c>
      <c r="C7223" t="inlineStr">
        <is>
          <t>华为FreeBuds 4E银色七新左耳</t>
        </is>
      </c>
      <c r="D7223"/>
      <c r="E7223" t="inlineStr">
        <is>
          <t>Hwfreebuds4e</t>
        </is>
      </c>
      <c r="F7223" t="inlineStr">
        <is>
          <t>s</t>
        </is>
      </c>
      <c r="G7223" t="inlineStr">
        <is>
          <t>70</t>
        </is>
      </c>
      <c r="H7223" t="inlineStr">
        <is>
          <t>L</t>
        </is>
      </c>
      <c r="I7223"/>
      <c r="J7223" t="inlineStr">
        <is>
          <t>Hwfreebuds4e-s-70-L</t>
        </is>
      </c>
      <c r="K7223" t="inlineStr">
        <is>
          <t>Hwepjfreebuds4e-s-70-L</t>
        </is>
      </c>
      <c r="L7223"/>
    </row>
    <row r="7224" ht="25.5" customHeight="1">
      <c r="A7224" t="inlineStr">
        <is>
          <t>7223编码</t>
        </is>
      </c>
      <c r="B7224" t="inlineStr">
        <is>
          <t>xsportpro-g-07-R</t>
        </is>
      </c>
      <c r="C7224" t="inlineStr">
        <is>
          <t>荣耀xSport Pro灰色七新右耳</t>
        </is>
      </c>
      <c r="D7224"/>
      <c r="E7224"/>
      <c r="F7224"/>
      <c r="G7224"/>
      <c r="H7224"/>
      <c r="I7224"/>
      <c r="J7224" t="inlineStr">
        <is>
          <t>--</t>
        </is>
      </c>
      <c r="K7224" t="inlineStr">
        <is>
          <t>Honepjxsportpro-h-70-R</t>
        </is>
      </c>
      <c r="L7224"/>
    </row>
    <row r="7225" ht="25.5" customHeight="1">
      <c r="A7225" t="inlineStr">
        <is>
          <t>7224编码</t>
        </is>
      </c>
      <c r="B7225" t="inlineStr">
        <is>
          <t>opbuds-b-07-L</t>
        </is>
      </c>
      <c r="C7225" t="inlineStr">
        <is>
          <t>一加 Buds黑色七新左耳</t>
        </is>
      </c>
      <c r="D7225"/>
      <c r="E7225" t="inlineStr">
        <is>
          <t>Opbuds</t>
        </is>
      </c>
      <c r="F7225" t="inlineStr">
        <is>
          <t>b</t>
        </is>
      </c>
      <c r="G7225" t="inlineStr">
        <is>
          <t>70</t>
        </is>
      </c>
      <c r="H7225" t="inlineStr">
        <is>
          <t>L</t>
        </is>
      </c>
      <c r="I7225"/>
      <c r="J7225" t="inlineStr">
        <is>
          <t>Opbuds-b-70-L</t>
        </is>
      </c>
      <c r="K7225" t="inlineStr">
        <is>
          <t>Opepjbuds-b-70-L</t>
        </is>
      </c>
      <c r="L7225"/>
    </row>
    <row r="7226" ht="25.5" customHeight="1">
      <c r="A7226" t="inlineStr">
        <is>
          <t>7225编码</t>
        </is>
      </c>
      <c r="B7226" t="inlineStr">
        <is>
          <t>sonyxm3-s-07-R</t>
        </is>
      </c>
      <c r="C7226" t="inlineStr">
        <is>
          <t>索尼XM3铂金银七新右耳</t>
        </is>
      </c>
      <c r="D7226"/>
      <c r="E7226"/>
      <c r="F7226"/>
      <c r="G7226"/>
      <c r="H7226"/>
      <c r="I7226"/>
      <c r="J7226" t="inlineStr">
        <is>
          <t>--</t>
        </is>
      </c>
      <c r="K7226" t="inlineStr">
        <is>
          <t>Sonyepjxm3-s-70-R</t>
        </is>
      </c>
      <c r="L7226"/>
    </row>
    <row r="7227" ht="25.5" customHeight="1">
      <c r="A7227" t="inlineStr">
        <is>
          <t>7226编码</t>
        </is>
      </c>
      <c r="B7227" t="inlineStr">
        <is>
          <t>freebudspro-w-07-R</t>
        </is>
      </c>
      <c r="C7227" t="inlineStr">
        <is>
          <t>华为FreeBuds Pro白色七新右耳</t>
        </is>
      </c>
      <c r="D7227"/>
      <c r="E7227" t="inlineStr">
        <is>
          <t>Hwfreebudspro</t>
        </is>
      </c>
      <c r="F7227" t="inlineStr">
        <is>
          <t>w</t>
        </is>
      </c>
      <c r="G7227" t="inlineStr">
        <is>
          <t>70</t>
        </is>
      </c>
      <c r="H7227" t="inlineStr">
        <is>
          <t>R</t>
        </is>
      </c>
      <c r="I7227"/>
      <c r="J7227" t="inlineStr">
        <is>
          <t>Hwfreebudspro-w-70-R</t>
        </is>
      </c>
      <c r="K7227" t="inlineStr">
        <is>
          <t>Hwepjfreebudspro-w-70-R</t>
        </is>
      </c>
      <c r="L7227"/>
    </row>
    <row r="7228" ht="25.5" customHeight="1">
      <c r="A7228" t="inlineStr">
        <is>
          <t>7227编码</t>
        </is>
      </c>
      <c r="B7228" t="inlineStr">
        <is>
          <t>lollipodsplus-w-07-L</t>
        </is>
      </c>
      <c r="C7228" t="inlineStr">
        <is>
          <t>漫步者LolliPods Plus白色七新左耳</t>
        </is>
      </c>
      <c r="D7228"/>
      <c r="E7228" t="inlineStr">
        <is>
          <t>Edifierlollipodsplus</t>
        </is>
      </c>
      <c r="F7228" t="inlineStr">
        <is>
          <t>w</t>
        </is>
      </c>
      <c r="G7228" t="inlineStr">
        <is>
          <t>70</t>
        </is>
      </c>
      <c r="H7228" t="inlineStr">
        <is>
          <t>L</t>
        </is>
      </c>
      <c r="I7228"/>
      <c r="J7228" t="inlineStr">
        <is>
          <t>Edifierlollipodsplus-w-70-L</t>
        </is>
      </c>
      <c r="K7228" t="inlineStr">
        <is>
          <t>Ediepjlollipodsplus-w-70-L</t>
        </is>
      </c>
      <c r="L7228"/>
    </row>
    <row r="7229" ht="25.5" customHeight="1">
      <c r="A7229" t="inlineStr">
        <is>
          <t>7228编码</t>
        </is>
      </c>
      <c r="B7229" t="inlineStr">
        <is>
          <t>airdots3-p-07-R</t>
        </is>
      </c>
      <c r="C7229" t="inlineStr">
        <is>
          <t>红米AirDots3粉色七新右耳</t>
        </is>
      </c>
      <c r="D7229"/>
      <c r="E7229" t="inlineStr">
        <is>
          <t>Rmairdots3</t>
        </is>
      </c>
      <c r="F7229" t="inlineStr">
        <is>
          <t>f</t>
        </is>
      </c>
      <c r="G7229" t="inlineStr">
        <is>
          <t>70</t>
        </is>
      </c>
      <c r="H7229" t="inlineStr">
        <is>
          <t>R</t>
        </is>
      </c>
      <c r="I7229"/>
      <c r="J7229" t="inlineStr">
        <is>
          <t>Rmairdots3-f-70-R</t>
        </is>
      </c>
      <c r="K7229" t="inlineStr">
        <is>
          <t>Rmepjairdots3-f-70-R</t>
        </is>
      </c>
      <c r="L7229"/>
    </row>
    <row r="7230" ht="25.5" customHeight="1">
      <c r="A7230" t="inlineStr">
        <is>
          <t>7229编码</t>
        </is>
      </c>
      <c r="B7230" t="inlineStr">
        <is>
          <t>flipbudspro-07-R</t>
        </is>
      </c>
      <c r="C7230" t="inlineStr">
        <is>
          <t>小米FlipBuds Pro七新右耳</t>
        </is>
      </c>
      <c r="D7230"/>
      <c r="E7230" t="inlineStr">
        <is>
          <t>Miflipbudspro</t>
        </is>
      </c>
      <c r="F7230" t="inlineStr">
        <is>
          <t>b</t>
        </is>
      </c>
      <c r="G7230" t="inlineStr">
        <is>
          <t>70</t>
        </is>
      </c>
      <c r="H7230" t="inlineStr">
        <is>
          <t>R</t>
        </is>
      </c>
      <c r="I7230"/>
      <c r="J7230" t="inlineStr">
        <is>
          <t>Miflipbudspro-b-70-R</t>
        </is>
      </c>
      <c r="K7230" t="inlineStr">
        <is>
          <t>Miepjflipbudspro-b-70-R</t>
        </is>
      </c>
      <c r="L7230"/>
    </row>
    <row r="7231" ht="25.5" customHeight="1">
      <c r="A7231" t="inlineStr">
        <is>
          <t>7230编码</t>
        </is>
      </c>
      <c r="B7231" t="inlineStr">
        <is>
          <t>freebudspro-dw-07-R</t>
        </is>
      </c>
      <c r="C7231" t="inlineStr">
        <is>
          <t>华为FreeBuds Pro墨韵白七新右耳</t>
        </is>
      </c>
      <c r="D7231"/>
      <c r="E7231" t="inlineStr">
        <is>
          <t>Hwfreebudspro</t>
        </is>
      </c>
      <c r="F7231" t="inlineStr">
        <is>
          <t>dw</t>
        </is>
      </c>
      <c r="G7231" t="inlineStr">
        <is>
          <t>70</t>
        </is>
      </c>
      <c r="H7231" t="inlineStr">
        <is>
          <t>R</t>
        </is>
      </c>
      <c r="I7231"/>
      <c r="J7231" t="inlineStr">
        <is>
          <t>Hwfreebudspro-dw-70-R</t>
        </is>
      </c>
      <c r="K7231" t="inlineStr">
        <is>
          <t>Hwepjfreebudspro-dw-70-R</t>
        </is>
      </c>
      <c r="L7231"/>
    </row>
    <row r="7232" ht="25.5" customHeight="1">
      <c r="A7232" t="inlineStr">
        <is>
          <t>7231编码</t>
        </is>
      </c>
      <c r="B7232" t="inlineStr">
        <is>
          <t>freebudspro-w-07-L</t>
        </is>
      </c>
      <c r="C7232" t="inlineStr">
        <is>
          <t>华为FreeBuds Pro白色七新左耳</t>
        </is>
      </c>
      <c r="D7232"/>
      <c r="E7232" t="inlineStr">
        <is>
          <t>Hwfreebudspro</t>
        </is>
      </c>
      <c r="F7232" t="inlineStr">
        <is>
          <t>w</t>
        </is>
      </c>
      <c r="G7232" t="inlineStr">
        <is>
          <t>70</t>
        </is>
      </c>
      <c r="H7232" t="inlineStr">
        <is>
          <t>L</t>
        </is>
      </c>
      <c r="I7232"/>
      <c r="J7232" t="inlineStr">
        <is>
          <t>Hwfreebudspro-w-70-L</t>
        </is>
      </c>
      <c r="K7232" t="inlineStr">
        <is>
          <t>Hwepjfreebudspro-w-70-L</t>
        </is>
      </c>
      <c r="L7232"/>
    </row>
    <row r="7233" ht="25.5" customHeight="1">
      <c r="A7233" t="inlineStr">
        <is>
          <t>7232编码</t>
        </is>
      </c>
      <c r="B7233" t="inlineStr">
        <is>
          <t>xiaodu-07-L</t>
        </is>
      </c>
      <c r="C7233" t="inlineStr">
        <is>
          <t>小度Pods七新左耳</t>
        </is>
      </c>
      <c r="D7233"/>
      <c r="E7233"/>
      <c r="F7233"/>
      <c r="G7233"/>
      <c r="H7233"/>
      <c r="I7233"/>
      <c r="J7233" t="inlineStr">
        <is>
          <t>--</t>
        </is>
      </c>
      <c r="K7233" t="inlineStr">
        <is>
          <t>Qtepjdupods-w-70-L</t>
        </is>
      </c>
      <c r="L7233"/>
    </row>
    <row r="7234" ht="25.5" customHeight="1">
      <c r="A7234" t="inlineStr">
        <is>
          <t>7233编码</t>
        </is>
      </c>
      <c r="B7234" t="inlineStr">
        <is>
          <t>encoair2-w-07-R</t>
        </is>
      </c>
      <c r="C7234" t="inlineStr">
        <is>
          <t>OPPO Enco Air2白色七新右耳</t>
        </is>
      </c>
      <c r="D7234"/>
      <c r="E7234" t="inlineStr">
        <is>
          <t>Oppoencoair2</t>
        </is>
      </c>
      <c r="F7234" t="inlineStr">
        <is>
          <t>w</t>
        </is>
      </c>
      <c r="G7234" t="inlineStr">
        <is>
          <t>70</t>
        </is>
      </c>
      <c r="H7234" t="inlineStr">
        <is>
          <t>R</t>
        </is>
      </c>
      <c r="I7234"/>
      <c r="J7234" t="inlineStr">
        <is>
          <t>Oppoencoair2-w-70-R</t>
        </is>
      </c>
      <c r="K7234" t="inlineStr">
        <is>
          <t>Oppoepjencoair2-w-70-R</t>
        </is>
      </c>
      <c r="L7234"/>
    </row>
    <row r="7235" ht="25.5" customHeight="1">
      <c r="A7235" t="inlineStr">
        <is>
          <t>7234编码</t>
        </is>
      </c>
      <c r="B7235" t="inlineStr">
        <is>
          <t>lollipodsplus-w-07-R</t>
        </is>
      </c>
      <c r="C7235" t="inlineStr">
        <is>
          <t>漫步者LolliPods Plus白色七新右耳</t>
        </is>
      </c>
      <c r="D7235"/>
      <c r="E7235" t="inlineStr">
        <is>
          <t>Edifierlollipodsplus</t>
        </is>
      </c>
      <c r="F7235" t="inlineStr">
        <is>
          <t>w</t>
        </is>
      </c>
      <c r="G7235" t="inlineStr">
        <is>
          <t>70</t>
        </is>
      </c>
      <c r="H7235" t="inlineStr">
        <is>
          <t>R</t>
        </is>
      </c>
      <c r="I7235"/>
      <c r="J7235" t="inlineStr">
        <is>
          <t>Edifierlollipodsplus-w-70-R</t>
        </is>
      </c>
      <c r="K7235" t="inlineStr">
        <is>
          <t>Ediepjlollipodsplus-w-70-R</t>
        </is>
      </c>
      <c r="L7235"/>
    </row>
    <row r="7236" ht="25.5" customHeight="1">
      <c r="A7236" t="inlineStr">
        <is>
          <t>7235编码</t>
        </is>
      </c>
      <c r="B7236" t="inlineStr">
        <is>
          <t>freebuds4-s-07-L</t>
        </is>
      </c>
      <c r="C7236" t="inlineStr">
        <is>
          <t>华为FreeBuds 4银色七新左耳</t>
        </is>
      </c>
      <c r="D7236"/>
      <c r="E7236" t="inlineStr">
        <is>
          <t>Hwfreebuds4</t>
        </is>
      </c>
      <c r="F7236" t="inlineStr">
        <is>
          <t>s</t>
        </is>
      </c>
      <c r="G7236" t="inlineStr">
        <is>
          <t>70</t>
        </is>
      </c>
      <c r="H7236" t="inlineStr">
        <is>
          <t>L</t>
        </is>
      </c>
      <c r="I7236"/>
      <c r="J7236" t="inlineStr">
        <is>
          <t>Hwfreebuds4-s-70-L</t>
        </is>
      </c>
      <c r="K7236" t="inlineStr">
        <is>
          <t>Hwepjfreebuds4-s-70-L</t>
        </is>
      </c>
      <c r="L7236"/>
    </row>
    <row r="7237" ht="25.5" customHeight="1">
      <c r="A7237" t="inlineStr">
        <is>
          <t>7236编码</t>
        </is>
      </c>
      <c r="B7237" t="inlineStr">
        <is>
          <t>freebuds3-b-07-R</t>
        </is>
      </c>
      <c r="C7237" t="inlineStr">
        <is>
          <t>华为FreeBuds 3黑色七新右耳</t>
        </is>
      </c>
      <c r="D7237"/>
      <c r="E7237" t="inlineStr">
        <is>
          <t>Hwfreebuds3</t>
        </is>
      </c>
      <c r="F7237" t="inlineStr">
        <is>
          <t>b</t>
        </is>
      </c>
      <c r="G7237" t="inlineStr">
        <is>
          <t>70</t>
        </is>
      </c>
      <c r="H7237" t="inlineStr">
        <is>
          <t>R</t>
        </is>
      </c>
      <c r="I7237"/>
      <c r="J7237" t="inlineStr">
        <is>
          <t>Hwfreebuds3-b-70-R</t>
        </is>
      </c>
      <c r="K7237" t="inlineStr">
        <is>
          <t>Hwepjfreebuds3-b-70-R</t>
        </is>
      </c>
      <c r="L7237"/>
    </row>
    <row r="7238" ht="25.5" customHeight="1">
      <c r="A7238" t="inlineStr">
        <is>
          <t>7237编码</t>
        </is>
      </c>
      <c r="B7238" t="inlineStr">
        <is>
          <t>freebudspro-b-07-L</t>
        </is>
      </c>
      <c r="C7238" t="inlineStr">
        <is>
          <t>华为FreeBuds Pro黑色七新左耳</t>
        </is>
      </c>
      <c r="D7238"/>
      <c r="E7238" t="inlineStr">
        <is>
          <t>Hwfreebudspro</t>
        </is>
      </c>
      <c r="F7238" t="inlineStr">
        <is>
          <t>b</t>
        </is>
      </c>
      <c r="G7238" t="inlineStr">
        <is>
          <t>70</t>
        </is>
      </c>
      <c r="H7238" t="inlineStr">
        <is>
          <t>L</t>
        </is>
      </c>
      <c r="I7238"/>
      <c r="J7238" t="inlineStr">
        <is>
          <t>Hwfreebudspro-b-70-L</t>
        </is>
      </c>
      <c r="K7238" t="inlineStr">
        <is>
          <t>Hwepjfreebudspro-b-70-L</t>
        </is>
      </c>
      <c r="L7238"/>
    </row>
    <row r="7239" ht="25.5" customHeight="1">
      <c r="A7239" t="inlineStr">
        <is>
          <t>7238编码</t>
        </is>
      </c>
      <c r="B7239" t="inlineStr">
        <is>
          <t>encoair2-w-07-L</t>
        </is>
      </c>
      <c r="C7239" t="inlineStr">
        <is>
          <t>OPPO Enco Air2白色七新左耳</t>
        </is>
      </c>
      <c r="D7239"/>
      <c r="E7239" t="inlineStr">
        <is>
          <t>Oppoencoair2</t>
        </is>
      </c>
      <c r="F7239" t="inlineStr">
        <is>
          <t>w</t>
        </is>
      </c>
      <c r="G7239" t="inlineStr">
        <is>
          <t>70</t>
        </is>
      </c>
      <c r="H7239" t="inlineStr">
        <is>
          <t>L</t>
        </is>
      </c>
      <c r="I7239"/>
      <c r="J7239" t="inlineStr">
        <is>
          <t>Oppoencoair2-w-70-L</t>
        </is>
      </c>
      <c r="K7239" t="inlineStr">
        <is>
          <t>Oppoepjencoair2-w-70-L</t>
        </is>
      </c>
      <c r="L7239"/>
    </row>
    <row r="7240" ht="25.5" customHeight="1">
      <c r="A7240" t="inlineStr">
        <is>
          <t>7239编码</t>
        </is>
      </c>
      <c r="B7240" t="inlineStr">
        <is>
          <t>rmairdots2-07-L</t>
        </is>
      </c>
      <c r="C7240" t="inlineStr">
        <is>
          <t>红米AirDots2黑色七新左耳</t>
        </is>
      </c>
      <c r="D7240"/>
      <c r="E7240"/>
      <c r="F7240"/>
      <c r="G7240"/>
      <c r="H7240"/>
      <c r="I7240"/>
      <c r="J7240" t="inlineStr">
        <is>
          <t>--</t>
        </is>
      </c>
      <c r="K7240" t="inlineStr">
        <is>
          <t>Rmepjairdots2-b-70-L</t>
        </is>
      </c>
      <c r="L7240"/>
    </row>
    <row r="7241" ht="25.5" customHeight="1">
      <c r="A7241" t="inlineStr">
        <is>
          <t>7240编码</t>
        </is>
      </c>
      <c r="B7241" t="inlineStr">
        <is>
          <t>freebuds3-w-07-R</t>
        </is>
      </c>
      <c r="C7241" t="inlineStr">
        <is>
          <t>华为FreeBuds 3白色七新右耳</t>
        </is>
      </c>
      <c r="D7241"/>
      <c r="E7241" t="inlineStr">
        <is>
          <t>Hwfreebuds3</t>
        </is>
      </c>
      <c r="F7241" t="inlineStr">
        <is>
          <t>w</t>
        </is>
      </c>
      <c r="G7241" t="inlineStr">
        <is>
          <t>70</t>
        </is>
      </c>
      <c r="H7241" t="inlineStr">
        <is>
          <t>R</t>
        </is>
      </c>
      <c r="I7241"/>
      <c r="J7241" t="inlineStr">
        <is>
          <t>Hwfreebuds3-w-70-R</t>
        </is>
      </c>
      <c r="K7241" t="inlineStr">
        <is>
          <t>Hwepjfreebuds3-w-70-R</t>
        </is>
      </c>
      <c r="L7241"/>
    </row>
    <row r="7242" ht="25.5" customHeight="1">
      <c r="A7242" t="inlineStr">
        <is>
          <t>7241编码</t>
        </is>
      </c>
      <c r="B7242" t="inlineStr">
        <is>
          <t>encofree2-w-07-L</t>
        </is>
      </c>
      <c r="C7242" t="inlineStr">
        <is>
          <t>OPPO Enco Free2白色七新左耳</t>
        </is>
      </c>
      <c r="D7242"/>
      <c r="E7242" t="inlineStr">
        <is>
          <t>Oppoencofree2</t>
        </is>
      </c>
      <c r="F7242" t="inlineStr">
        <is>
          <t>w</t>
        </is>
      </c>
      <c r="G7242" t="inlineStr">
        <is>
          <t>70</t>
        </is>
      </c>
      <c r="H7242" t="inlineStr">
        <is>
          <t>L</t>
        </is>
      </c>
      <c r="I7242"/>
      <c r="J7242" t="inlineStr">
        <is>
          <t>Oppoencofree2-w-70-L</t>
        </is>
      </c>
      <c r="K7242" t="inlineStr">
        <is>
          <t>Oppoepjencofree2-w-70-L</t>
        </is>
      </c>
      <c r="L7242"/>
    </row>
    <row r="7243" ht="25.5" customHeight="1">
      <c r="A7243" t="inlineStr">
        <is>
          <t>7242编码</t>
        </is>
      </c>
      <c r="B7243" t="inlineStr">
        <is>
          <t>airdots3-w-07-L</t>
        </is>
      </c>
      <c r="C7243" t="inlineStr">
        <is>
          <t>红米AirDots3白色七新左耳</t>
        </is>
      </c>
      <c r="D7243"/>
      <c r="E7243" t="inlineStr">
        <is>
          <t>Rmairdots3</t>
        </is>
      </c>
      <c r="F7243" t="inlineStr">
        <is>
          <t>w</t>
        </is>
      </c>
      <c r="G7243" t="inlineStr">
        <is>
          <t>70</t>
        </is>
      </c>
      <c r="H7243" t="inlineStr">
        <is>
          <t>L</t>
        </is>
      </c>
      <c r="I7243"/>
      <c r="J7243" t="inlineStr">
        <is>
          <t>Rmairdots3-w-70-L</t>
        </is>
      </c>
      <c r="K7243" t="inlineStr">
        <is>
          <t>Rmepjairdots3-w-70-L</t>
        </is>
      </c>
      <c r="L7243"/>
    </row>
    <row r="7244" ht="25.5" customHeight="1">
      <c r="A7244" t="inlineStr">
        <is>
          <t>7243编码</t>
        </is>
      </c>
      <c r="B7244" t="inlineStr">
        <is>
          <t>xsportpro-g-07-L</t>
        </is>
      </c>
      <c r="C7244" t="inlineStr">
        <is>
          <t>荣耀xSport Pro灰色七新左耳</t>
        </is>
      </c>
      <c r="D7244"/>
      <c r="E7244"/>
      <c r="F7244"/>
      <c r="G7244"/>
      <c r="H7244"/>
      <c r="I7244"/>
      <c r="J7244" t="inlineStr">
        <is>
          <t>--</t>
        </is>
      </c>
      <c r="K7244" t="inlineStr">
        <is>
          <t>Honepjxsportpro-h-70-L</t>
        </is>
      </c>
      <c r="L7244"/>
    </row>
    <row r="7245" ht="25.5" customHeight="1">
      <c r="A7245" t="inlineStr">
        <is>
          <t>7244编码</t>
        </is>
      </c>
      <c r="B7245" t="inlineStr">
        <is>
          <t>mi3pro-w-07-R</t>
        </is>
      </c>
      <c r="C7245" t="inlineStr">
        <is>
          <t>小米Buds3 Pro白色七新右耳</t>
        </is>
      </c>
      <c r="D7245"/>
      <c r="E7245" t="inlineStr">
        <is>
          <t>Mibuds3pro</t>
        </is>
      </c>
      <c r="F7245" t="inlineStr">
        <is>
          <t>w</t>
        </is>
      </c>
      <c r="G7245" t="inlineStr">
        <is>
          <t>70</t>
        </is>
      </c>
      <c r="H7245" t="inlineStr">
        <is>
          <t>R</t>
        </is>
      </c>
      <c r="I7245"/>
      <c r="J7245" t="inlineStr">
        <is>
          <t>Mibuds3pro-w-70-R</t>
        </is>
      </c>
      <c r="K7245" t="inlineStr">
        <is>
          <t>Miepj3pro-w-70-R</t>
        </is>
      </c>
      <c r="L7245"/>
    </row>
    <row r="7246" ht="25.5" customHeight="1">
      <c r="A7246" t="inlineStr">
        <is>
          <t>7245编码</t>
        </is>
      </c>
      <c r="B7246" t="inlineStr">
        <is>
          <t>freebuds3-b-07-L</t>
        </is>
      </c>
      <c r="C7246" t="inlineStr">
        <is>
          <t>华为FreeBuds 3黑色七新左耳</t>
        </is>
      </c>
      <c r="D7246"/>
      <c r="E7246" t="inlineStr">
        <is>
          <t>Hwfreebuds3</t>
        </is>
      </c>
      <c r="F7246" t="inlineStr">
        <is>
          <t>b</t>
        </is>
      </c>
      <c r="G7246" t="inlineStr">
        <is>
          <t>70</t>
        </is>
      </c>
      <c r="H7246" t="inlineStr">
        <is>
          <t>L</t>
        </is>
      </c>
      <c r="I7246"/>
      <c r="J7246" t="inlineStr">
        <is>
          <t>Hwfreebuds3-b-70-L</t>
        </is>
      </c>
      <c r="K7246" t="inlineStr">
        <is>
          <t>Hwepjfreebuds3-b-70-L</t>
        </is>
      </c>
      <c r="L7246"/>
    </row>
    <row r="7247" ht="25.5" customHeight="1">
      <c r="A7247" t="inlineStr">
        <is>
          <t>7246编码</t>
        </is>
      </c>
      <c r="B7247" t="inlineStr">
        <is>
          <t>xiaodu-07-R</t>
        </is>
      </c>
      <c r="C7247" t="inlineStr">
        <is>
          <t>小度Pods七新右耳</t>
        </is>
      </c>
      <c r="D7247"/>
      <c r="E7247"/>
      <c r="F7247"/>
      <c r="G7247"/>
      <c r="H7247"/>
      <c r="I7247"/>
      <c r="J7247" t="inlineStr">
        <is>
          <t>--</t>
        </is>
      </c>
      <c r="K7247" t="inlineStr">
        <is>
          <t>Qtepjdupods-w-70-R</t>
        </is>
      </c>
      <c r="L7247"/>
    </row>
    <row r="7248" ht="25.5" customHeight="1">
      <c r="A7248" t="inlineStr">
        <is>
          <t>7247编码</t>
        </is>
      </c>
      <c r="B7248" t="inlineStr">
        <is>
          <t>air1-07-L</t>
        </is>
      </c>
      <c r="C7248" t="inlineStr">
        <is>
          <t>小米Air七新左耳</t>
        </is>
      </c>
      <c r="D7248"/>
      <c r="E7248" t="inlineStr">
        <is>
          <t>Miair1</t>
        </is>
      </c>
      <c r="F7248" t="inlineStr">
        <is>
          <t>w</t>
        </is>
      </c>
      <c r="G7248" t="inlineStr">
        <is>
          <t>70</t>
        </is>
      </c>
      <c r="H7248" t="inlineStr">
        <is>
          <t>L</t>
        </is>
      </c>
      <c r="I7248"/>
      <c r="J7248" t="inlineStr">
        <is>
          <t>Miair1-w-70-L</t>
        </is>
      </c>
      <c r="K7248" t="inlineStr">
        <is>
          <t>Miepjair1-w-70-L</t>
        </is>
      </c>
      <c r="L7248"/>
    </row>
    <row r="7249" ht="25.5" customHeight="1">
      <c r="A7249" t="inlineStr">
        <is>
          <t>7248编码</t>
        </is>
      </c>
      <c r="B7249" t="inlineStr">
        <is>
          <t>opbudsz-g-07-L</t>
        </is>
      </c>
      <c r="C7249" t="inlineStr">
        <is>
          <t>一加 Buds Z灰色七新左耳</t>
        </is>
      </c>
      <c r="D7249"/>
      <c r="E7249" t="inlineStr">
        <is>
          <t>Opbudsz</t>
        </is>
      </c>
      <c r="F7249" t="inlineStr">
        <is>
          <t>h</t>
        </is>
      </c>
      <c r="G7249" t="inlineStr">
        <is>
          <t>70</t>
        </is>
      </c>
      <c r="H7249" t="inlineStr">
        <is>
          <t>L</t>
        </is>
      </c>
      <c r="I7249"/>
      <c r="J7249" t="inlineStr">
        <is>
          <t>Opbudsz-h-70-L</t>
        </is>
      </c>
      <c r="K7249" t="inlineStr">
        <is>
          <t>Opepjbudsz-h-70-L</t>
        </is>
      </c>
      <c r="L7249"/>
    </row>
    <row r="7250" ht="25.5" customHeight="1">
      <c r="A7250" t="inlineStr">
        <is>
          <t>7249编码</t>
        </is>
      </c>
      <c r="B7250" t="inlineStr">
        <is>
          <t>freebuds4i-w-07-L</t>
        </is>
      </c>
      <c r="C7250" t="inlineStr">
        <is>
          <t>华为FreeBuds 4i白色七新左耳</t>
        </is>
      </c>
      <c r="D7250"/>
      <c r="E7250" t="inlineStr">
        <is>
          <t>Hwfreebuds4i</t>
        </is>
      </c>
      <c r="F7250" t="inlineStr">
        <is>
          <t>w</t>
        </is>
      </c>
      <c r="G7250" t="inlineStr">
        <is>
          <t>70</t>
        </is>
      </c>
      <c r="H7250" t="inlineStr">
        <is>
          <t>L</t>
        </is>
      </c>
      <c r="I7250"/>
      <c r="J7250" t="inlineStr">
        <is>
          <t>Hwfreebuds4i-w-70-L</t>
        </is>
      </c>
      <c r="K7250" t="inlineStr">
        <is>
          <t>Hwepjfreebuds4i-w-70-L</t>
        </is>
      </c>
      <c r="L7250"/>
    </row>
    <row r="7251" ht="25.5" customHeight="1">
      <c r="A7251" t="inlineStr">
        <is>
          <t>7250编码</t>
        </is>
      </c>
      <c r="B7251" t="inlineStr">
        <is>
          <t>freebuds4-r-07-C</t>
        </is>
      </c>
      <c r="C7251" t="inlineStr">
        <is>
          <t>华为FreeBuds 4红色七新充电仓</t>
        </is>
      </c>
      <c r="D7251"/>
      <c r="E7251" t="inlineStr">
        <is>
          <t>Hwfreebuds4</t>
        </is>
      </c>
      <c r="F7251" t="inlineStr">
        <is>
          <t>r</t>
        </is>
      </c>
      <c r="G7251" t="inlineStr">
        <is>
          <t>70</t>
        </is>
      </c>
      <c r="H7251" t="inlineStr">
        <is>
          <t>C</t>
        </is>
      </c>
      <c r="I7251"/>
      <c r="J7251" t="inlineStr">
        <is>
          <t>Hwfreebuds4-r-70-C</t>
        </is>
      </c>
      <c r="K7251" t="inlineStr">
        <is>
          <t>Hwepjfreebuds4-r-70-C</t>
        </is>
      </c>
      <c r="L7251"/>
    </row>
    <row r="7252" ht="25.5" customHeight="1">
      <c r="A7252" t="inlineStr">
        <is>
          <t>7251编码</t>
        </is>
      </c>
      <c r="B7252" t="inlineStr">
        <is>
          <t>w51-w-07-R</t>
        </is>
      </c>
      <c r="C7252" t="inlineStr">
        <is>
          <t>OPPO Enco W51白色七新右耳</t>
        </is>
      </c>
      <c r="D7252"/>
      <c r="E7252"/>
      <c r="F7252"/>
      <c r="G7252"/>
      <c r="H7252"/>
      <c r="I7252"/>
      <c r="J7252" t="inlineStr">
        <is>
          <t>--</t>
        </is>
      </c>
      <c r="K7252" t="inlineStr">
        <is>
          <t>Oppoepjw51-w-70-R</t>
        </is>
      </c>
      <c r="L7252"/>
    </row>
    <row r="7253" ht="25.5" customHeight="1">
      <c r="A7253" t="inlineStr">
        <is>
          <t>7252编码</t>
        </is>
      </c>
      <c r="B7253" t="inlineStr">
        <is>
          <t>airdots3-p-07-L</t>
        </is>
      </c>
      <c r="C7253" t="inlineStr">
        <is>
          <t>红米AirDots3粉色七新左耳</t>
        </is>
      </c>
      <c r="D7253"/>
      <c r="E7253" t="inlineStr">
        <is>
          <t>Rmairdots3</t>
        </is>
      </c>
      <c r="F7253" t="inlineStr">
        <is>
          <t>f</t>
        </is>
      </c>
      <c r="G7253" t="inlineStr">
        <is>
          <t>70</t>
        </is>
      </c>
      <c r="H7253" t="inlineStr">
        <is>
          <t>L</t>
        </is>
      </c>
      <c r="I7253"/>
      <c r="J7253" t="inlineStr">
        <is>
          <t>Rmairdots3-f-70-L</t>
        </is>
      </c>
      <c r="K7253" t="inlineStr">
        <is>
          <t>Rmepjairdots3-f-70-L</t>
        </is>
      </c>
      <c r="L7253"/>
    </row>
    <row r="7254" ht="25.5" customHeight="1">
      <c r="A7254" t="inlineStr">
        <is>
          <t>7253编码</t>
        </is>
      </c>
      <c r="B7254" t="inlineStr">
        <is>
          <t>opbuds-b-07-R</t>
        </is>
      </c>
      <c r="C7254" t="inlineStr">
        <is>
          <t>一加 Buds黑色七新右耳</t>
        </is>
      </c>
      <c r="D7254"/>
      <c r="E7254" t="inlineStr">
        <is>
          <t>Opbuds</t>
        </is>
      </c>
      <c r="F7254" t="inlineStr">
        <is>
          <t>b</t>
        </is>
      </c>
      <c r="G7254" t="inlineStr">
        <is>
          <t>70</t>
        </is>
      </c>
      <c r="H7254" t="inlineStr">
        <is>
          <t>R</t>
        </is>
      </c>
      <c r="I7254"/>
      <c r="J7254" t="inlineStr">
        <is>
          <t>Opbuds-b-70-R</t>
        </is>
      </c>
      <c r="K7254" t="inlineStr">
        <is>
          <t>Opepjbuds-b-70-R</t>
        </is>
      </c>
      <c r="L7254"/>
    </row>
    <row r="7255" ht="25.5" customHeight="1">
      <c r="A7255" t="inlineStr">
        <is>
          <t>7254编码</t>
        </is>
      </c>
      <c r="B7255" t="inlineStr">
        <is>
          <t>freebuds4i-r-01-C</t>
        </is>
      </c>
      <c r="C7255" t="inlineStr">
        <is>
          <t>华为FreeBuds 4i红色坏品充电仓</t>
        </is>
      </c>
      <c r="D7255"/>
      <c r="E7255" t="inlineStr">
        <is>
          <t>Hwfreebuds4i</t>
        </is>
      </c>
      <c r="F7255" t="inlineStr">
        <is>
          <t>r</t>
        </is>
      </c>
      <c r="G7255" t="inlineStr">
        <is>
          <t>10</t>
        </is>
      </c>
      <c r="H7255" t="inlineStr">
        <is>
          <t>C</t>
        </is>
      </c>
      <c r="I7255"/>
      <c r="J7255" t="inlineStr">
        <is>
          <t>Hwfreebuds4i-r-10-C</t>
        </is>
      </c>
      <c r="K7255" t="inlineStr">
        <is>
          <t>Hwepjfreebuds4i-r-10-C</t>
        </is>
      </c>
      <c r="L7255"/>
    </row>
    <row r="7256" ht="25.5" customHeight="1">
      <c r="A7256" t="inlineStr">
        <is>
          <t>7255编码</t>
        </is>
      </c>
      <c r="B7256" t="inlineStr">
        <is>
          <t>sonyxm4-s-01-R</t>
        </is>
      </c>
      <c r="C7256" t="inlineStr">
        <is>
          <t>索尼XM4铂金银坏品右耳</t>
        </is>
      </c>
      <c r="D7256"/>
      <c r="E7256" t="inlineStr">
        <is>
          <t>Sonyxm4</t>
        </is>
      </c>
      <c r="F7256" t="inlineStr">
        <is>
          <t>s</t>
        </is>
      </c>
      <c r="G7256" t="inlineStr">
        <is>
          <t>10</t>
        </is>
      </c>
      <c r="H7256" t="inlineStr">
        <is>
          <t>R</t>
        </is>
      </c>
      <c r="I7256"/>
      <c r="J7256" t="inlineStr">
        <is>
          <t>Sonyxm4-s-10-R</t>
        </is>
      </c>
      <c r="K7256" t="inlineStr">
        <is>
          <t>Sonyepjxm4-s-10-R</t>
        </is>
      </c>
      <c r="L7256"/>
    </row>
    <row r="7257" ht="25.5" customHeight="1">
      <c r="A7257" t="inlineStr">
        <is>
          <t>7256编码</t>
        </is>
      </c>
      <c r="B7257" t="inlineStr">
        <is>
          <t>sonyxm4-s-01-L</t>
        </is>
      </c>
      <c r="C7257" t="inlineStr">
        <is>
          <t>索尼XM4铂金银坏品左耳</t>
        </is>
      </c>
      <c r="D7257"/>
      <c r="E7257" t="inlineStr">
        <is>
          <t>Sonyxm4</t>
        </is>
      </c>
      <c r="F7257" t="inlineStr">
        <is>
          <t>s</t>
        </is>
      </c>
      <c r="G7257" t="inlineStr">
        <is>
          <t>10</t>
        </is>
      </c>
      <c r="H7257" t="inlineStr">
        <is>
          <t>L</t>
        </is>
      </c>
      <c r="I7257"/>
      <c r="J7257" t="inlineStr">
        <is>
          <t>Sonyxm4-s-10-L</t>
        </is>
      </c>
      <c r="K7257" t="inlineStr">
        <is>
          <t>Sonyepjxm4-s-10-L</t>
        </is>
      </c>
      <c r="L7257"/>
    </row>
    <row r="7258" ht="25.5" customHeight="1">
      <c r="A7258" t="inlineStr">
        <is>
          <t>7257编码</t>
        </is>
      </c>
      <c r="B7258" t="inlineStr">
        <is>
          <t>freebuds3-r-07-C</t>
        </is>
      </c>
      <c r="C7258" t="inlineStr">
        <is>
          <t>华为FreeBuds 3红色七新充电仓</t>
        </is>
      </c>
      <c r="D7258"/>
      <c r="E7258" t="inlineStr">
        <is>
          <t>Hwfreebuds3</t>
        </is>
      </c>
      <c r="F7258" t="inlineStr">
        <is>
          <t>r</t>
        </is>
      </c>
      <c r="G7258" t="inlineStr">
        <is>
          <t>70</t>
        </is>
      </c>
      <c r="H7258" t="inlineStr">
        <is>
          <t>C</t>
        </is>
      </c>
      <c r="I7258"/>
      <c r="J7258" t="inlineStr">
        <is>
          <t>Hwfreebuds3-r-70-C</t>
        </is>
      </c>
      <c r="K7258" t="inlineStr">
        <is>
          <t>Hwepjfreebuds3-r-70-C</t>
        </is>
      </c>
      <c r="L7258"/>
    </row>
    <row r="7259" ht="25.5" customHeight="1">
      <c r="A7259" t="inlineStr">
        <is>
          <t>7258编码</t>
        </is>
      </c>
      <c r="B7259" t="inlineStr">
        <is>
          <t>opbuds-b-07-C</t>
        </is>
      </c>
      <c r="C7259" t="inlineStr">
        <is>
          <t>一加 Buds黑色七新充电仓</t>
        </is>
      </c>
      <c r="D7259"/>
      <c r="E7259" t="inlineStr">
        <is>
          <t>Opbuds</t>
        </is>
      </c>
      <c r="F7259" t="inlineStr">
        <is>
          <t>b</t>
        </is>
      </c>
      <c r="G7259" t="inlineStr">
        <is>
          <t>70</t>
        </is>
      </c>
      <c r="H7259" t="inlineStr">
        <is>
          <t>C</t>
        </is>
      </c>
      <c r="I7259"/>
      <c r="J7259" t="inlineStr">
        <is>
          <t>Opbuds-b-70-C</t>
        </is>
      </c>
      <c r="K7259" t="inlineStr">
        <is>
          <t>Opepjbuds-b-70-C</t>
        </is>
      </c>
      <c r="L7259"/>
    </row>
    <row r="7260" ht="25.5" customHeight="1">
      <c r="A7260" t="inlineStr">
        <is>
          <t>7259编码</t>
        </is>
      </c>
      <c r="B7260" t="inlineStr">
        <is>
          <t>freebudspro-w-07-C</t>
        </is>
      </c>
      <c r="C7260" t="inlineStr">
        <is>
          <t>华为FreeBuds Pro白色七新充电仓</t>
        </is>
      </c>
      <c r="D7260"/>
      <c r="E7260" t="inlineStr">
        <is>
          <t>Hwfreebudspro</t>
        </is>
      </c>
      <c r="F7260" t="inlineStr">
        <is>
          <t>w</t>
        </is>
      </c>
      <c r="G7260" t="inlineStr">
        <is>
          <t>70</t>
        </is>
      </c>
      <c r="H7260" t="inlineStr">
        <is>
          <t>C</t>
        </is>
      </c>
      <c r="I7260"/>
      <c r="J7260" t="inlineStr">
        <is>
          <t>Hwfreebudspro-w-70-C</t>
        </is>
      </c>
      <c r="K7260" t="inlineStr">
        <is>
          <t>Hwepjfreebudspro-w-70-C</t>
        </is>
      </c>
      <c r="L7260"/>
    </row>
    <row r="7261" ht="25.5" customHeight="1">
      <c r="A7261" t="inlineStr">
        <is>
          <t>7260编码</t>
        </is>
      </c>
      <c r="B7261" t="inlineStr">
        <is>
          <t>freelace-b-07-L</t>
        </is>
      </c>
      <c r="C7261" t="inlineStr">
        <is>
          <t>华为FreeLace黑色七新左耳</t>
        </is>
      </c>
      <c r="D7261"/>
      <c r="E7261" t="inlineStr">
        <is>
          <t>Hwfreelace</t>
        </is>
      </c>
      <c r="F7261" t="inlineStr">
        <is>
          <t>b</t>
        </is>
      </c>
      <c r="G7261" t="inlineStr">
        <is>
          <t>70</t>
        </is>
      </c>
      <c r="H7261" t="inlineStr">
        <is>
          <t>L</t>
        </is>
      </c>
      <c r="I7261"/>
      <c r="J7261" t="inlineStr">
        <is>
          <t>Hwfreelace-b-70-L</t>
        </is>
      </c>
      <c r="K7261" t="inlineStr">
        <is>
          <t>Hwepjfreelace-b-70-L</t>
        </is>
      </c>
      <c r="L7261"/>
    </row>
    <row r="7262" ht="25.5" customHeight="1">
      <c r="A7262" t="inlineStr">
        <is>
          <t>7261编码</t>
        </is>
      </c>
      <c r="B7262" t="inlineStr">
        <is>
          <t>air1-07-C</t>
        </is>
      </c>
      <c r="C7262" t="inlineStr">
        <is>
          <t>小米Air七新充电仓</t>
        </is>
      </c>
      <c r="D7262"/>
      <c r="E7262" t="inlineStr">
        <is>
          <t>Miair1</t>
        </is>
      </c>
      <c r="F7262" t="inlineStr">
        <is>
          <t>w</t>
        </is>
      </c>
      <c r="G7262" t="inlineStr">
        <is>
          <t>70</t>
        </is>
      </c>
      <c r="H7262" t="inlineStr">
        <is>
          <t>C</t>
        </is>
      </c>
      <c r="I7262"/>
      <c r="J7262" t="inlineStr">
        <is>
          <t>Miair1-w-70-C</t>
        </is>
      </c>
      <c r="K7262" t="inlineStr">
        <is>
          <t>Miepjair1-w-70-C</t>
        </is>
      </c>
      <c r="L7262"/>
    </row>
    <row r="7263" ht="25.5" customHeight="1">
      <c r="A7263" t="inlineStr">
        <is>
          <t>7262编码</t>
        </is>
      </c>
      <c r="B7263" t="inlineStr">
        <is>
          <t>xiaodu-07-C</t>
        </is>
      </c>
      <c r="C7263" t="inlineStr">
        <is>
          <t>小度Pods白色七新充电仓</t>
        </is>
      </c>
      <c r="D7263"/>
      <c r="E7263"/>
      <c r="F7263"/>
      <c r="G7263"/>
      <c r="H7263"/>
      <c r="I7263"/>
      <c r="J7263" t="inlineStr">
        <is>
          <t>--</t>
        </is>
      </c>
      <c r="K7263" t="inlineStr">
        <is>
          <t>Qtepjdupods-w-70-C</t>
        </is>
      </c>
      <c r="L7263"/>
    </row>
    <row r="7264" ht="25.5" customHeight="1">
      <c r="A7264" t="inlineStr">
        <is>
          <t>7263编码</t>
        </is>
      </c>
      <c r="B7264" t="inlineStr">
        <is>
          <t>encoair2-w-07-C</t>
        </is>
      </c>
      <c r="C7264" t="inlineStr">
        <is>
          <t>OPPO Enco Air2白色七新充电仓</t>
        </is>
      </c>
      <c r="D7264"/>
      <c r="E7264" t="inlineStr">
        <is>
          <t>Oppoencoair2</t>
        </is>
      </c>
      <c r="F7264" t="inlineStr">
        <is>
          <t>w</t>
        </is>
      </c>
      <c r="G7264" t="inlineStr">
        <is>
          <t>70</t>
        </is>
      </c>
      <c r="H7264" t="inlineStr">
        <is>
          <t>C</t>
        </is>
      </c>
      <c r="I7264"/>
      <c r="J7264" t="inlineStr">
        <is>
          <t>Oppoencoair2-w-70-C</t>
        </is>
      </c>
      <c r="K7264" t="inlineStr">
        <is>
          <t>Oppoepjencoair2-w-70-C</t>
        </is>
      </c>
      <c r="L7264"/>
    </row>
    <row r="7265" ht="25.5" customHeight="1">
      <c r="A7265" t="inlineStr">
        <is>
          <t>7264编码</t>
        </is>
      </c>
      <c r="B7265" t="inlineStr">
        <is>
          <t>freelacepro-w-07-L</t>
        </is>
      </c>
      <c r="C7265" t="inlineStr">
        <is>
          <t>华为FreeLace Pro白色七新左耳</t>
        </is>
      </c>
      <c r="D7265"/>
      <c r="E7265" t="inlineStr">
        <is>
          <t>Hwfreelacepro</t>
        </is>
      </c>
      <c r="F7265" t="inlineStr">
        <is>
          <t>w</t>
        </is>
      </c>
      <c r="G7265" t="inlineStr">
        <is>
          <t>70</t>
        </is>
      </c>
      <c r="H7265" t="inlineStr">
        <is>
          <t>L</t>
        </is>
      </c>
      <c r="I7265"/>
      <c r="J7265" t="inlineStr">
        <is>
          <t>Hwfreelacepro-w-70-L</t>
        </is>
      </c>
      <c r="K7265" t="inlineStr">
        <is>
          <t>Hwepjfreelacepro-w-70-L</t>
        </is>
      </c>
      <c r="L7265"/>
    </row>
    <row r="7266" ht="25.5" customHeight="1">
      <c r="A7266" t="inlineStr">
        <is>
          <t>7265编码</t>
        </is>
      </c>
      <c r="B7266" t="inlineStr">
        <is>
          <t>airdots3pro-b-07-C</t>
        </is>
      </c>
      <c r="C7266" t="inlineStr">
        <is>
          <t>红米AirDots3 Pro黑色七新充电仓</t>
        </is>
      </c>
      <c r="D7266"/>
      <c r="E7266" t="inlineStr">
        <is>
          <t>Rmairdots3pro</t>
        </is>
      </c>
      <c r="F7266" t="inlineStr">
        <is>
          <t>b</t>
        </is>
      </c>
      <c r="G7266" t="inlineStr">
        <is>
          <t>70</t>
        </is>
      </c>
      <c r="H7266" t="inlineStr">
        <is>
          <t>C</t>
        </is>
      </c>
      <c r="I7266"/>
      <c r="J7266" t="inlineStr">
        <is>
          <t>Rmairdots3pro-b-70-C</t>
        </is>
      </c>
      <c r="K7266" t="inlineStr">
        <is>
          <t>Rmepjairdots3pro-b-70-C</t>
        </is>
      </c>
      <c r="L7266"/>
    </row>
    <row r="7267" ht="25.5" customHeight="1">
      <c r="A7267" t="inlineStr">
        <is>
          <t>7266编码</t>
        </is>
      </c>
      <c r="B7267" t="inlineStr">
        <is>
          <t>freelacepro-p-07-R</t>
        </is>
      </c>
      <c r="C7267" t="inlineStr">
        <is>
          <t>华为FreeLace Pro粉色七新右耳</t>
        </is>
      </c>
      <c r="D7267"/>
      <c r="E7267" t="inlineStr">
        <is>
          <t>Hwfreelacepro</t>
        </is>
      </c>
      <c r="F7267" t="inlineStr">
        <is>
          <t>f</t>
        </is>
      </c>
      <c r="G7267" t="inlineStr">
        <is>
          <t>70</t>
        </is>
      </c>
      <c r="H7267" t="inlineStr">
        <is>
          <t>R</t>
        </is>
      </c>
      <c r="I7267"/>
      <c r="J7267" t="inlineStr">
        <is>
          <t>Hwfreelacepro-f-70-R</t>
        </is>
      </c>
      <c r="K7267" t="inlineStr">
        <is>
          <t>Hwepjfreelacepro-f-70-R</t>
        </is>
      </c>
      <c r="L7267"/>
    </row>
    <row r="7268" ht="25.5" customHeight="1">
      <c r="A7268" t="inlineStr">
        <is>
          <t>7267编码</t>
        </is>
      </c>
      <c r="B7268" t="inlineStr">
        <is>
          <t>rmairdots2-07-C</t>
        </is>
      </c>
      <c r="C7268" t="inlineStr">
        <is>
          <t>红米AirDots2黑色七新充电仓</t>
        </is>
      </c>
      <c r="D7268"/>
      <c r="E7268"/>
      <c r="F7268"/>
      <c r="G7268"/>
      <c r="H7268"/>
      <c r="I7268"/>
      <c r="J7268" t="inlineStr">
        <is>
          <t>--</t>
        </is>
      </c>
      <c r="K7268" t="inlineStr">
        <is>
          <t>Rmepjairdots2-b-70-C</t>
        </is>
      </c>
      <c r="L7268"/>
    </row>
    <row r="7269" ht="25.5" customHeight="1">
      <c r="A7269" t="inlineStr">
        <is>
          <t>7268编码</t>
        </is>
      </c>
      <c r="B7269" t="inlineStr">
        <is>
          <t>airdots3pro-g-07-C</t>
        </is>
      </c>
      <c r="C7269" t="inlineStr">
        <is>
          <t>红米AirDots3 Pro灰色七新充电仓</t>
        </is>
      </c>
      <c r="D7269"/>
      <c r="E7269" t="inlineStr">
        <is>
          <t>Rmairdots3pro</t>
        </is>
      </c>
      <c r="F7269" t="inlineStr">
        <is>
          <t>h</t>
        </is>
      </c>
      <c r="G7269" t="inlineStr">
        <is>
          <t>70</t>
        </is>
      </c>
      <c r="H7269" t="inlineStr">
        <is>
          <t>C</t>
        </is>
      </c>
      <c r="I7269"/>
      <c r="J7269" t="inlineStr">
        <is>
          <t>Rmairdots3pro-h-70-C</t>
        </is>
      </c>
      <c r="K7269" t="inlineStr">
        <is>
          <t>Rmepjairdots3pro-h-70-C</t>
        </is>
      </c>
      <c r="L7269"/>
    </row>
    <row r="7270" ht="25.5" customHeight="1">
      <c r="A7270" t="inlineStr">
        <is>
          <t>7269编码</t>
        </is>
      </c>
      <c r="B7270" t="inlineStr">
        <is>
          <t>w51-w-07-C</t>
        </is>
      </c>
      <c r="C7270" t="inlineStr">
        <is>
          <t>OPPO Enco W51白色七新充电仓</t>
        </is>
      </c>
      <c r="D7270"/>
      <c r="E7270"/>
      <c r="F7270"/>
      <c r="G7270"/>
      <c r="H7270"/>
      <c r="I7270"/>
      <c r="J7270" t="inlineStr">
        <is>
          <t>--</t>
        </is>
      </c>
      <c r="K7270" t="inlineStr">
        <is>
          <t>Oppoepjw51-w-70-C</t>
        </is>
      </c>
      <c r="L7270"/>
    </row>
    <row r="7271" ht="25.5" customHeight="1">
      <c r="A7271" t="inlineStr">
        <is>
          <t>7270编码</t>
        </is>
      </c>
      <c r="B7271" t="inlineStr">
        <is>
          <t>freelacepro-g-07-L</t>
        </is>
      </c>
      <c r="C7271" t="inlineStr">
        <is>
          <t>华为FreeLace Pro绿色七新左耳</t>
        </is>
      </c>
      <c r="D7271"/>
      <c r="E7271" t="inlineStr">
        <is>
          <t>Hwfreelacepro</t>
        </is>
      </c>
      <c r="F7271" t="inlineStr">
        <is>
          <t>g</t>
        </is>
      </c>
      <c r="G7271" t="inlineStr">
        <is>
          <t>70</t>
        </is>
      </c>
      <c r="H7271" t="inlineStr">
        <is>
          <t>L</t>
        </is>
      </c>
      <c r="I7271"/>
      <c r="J7271" t="inlineStr">
        <is>
          <t>Hwfreelacepro-g-70-L</t>
        </is>
      </c>
      <c r="K7271" t="inlineStr">
        <is>
          <t>Hwepjfreelacepro-g-70-L</t>
        </is>
      </c>
      <c r="L7271"/>
    </row>
    <row r="7272" ht="25.5" customHeight="1">
      <c r="A7272" t="inlineStr">
        <is>
          <t>7271编码</t>
        </is>
      </c>
      <c r="B7272" t="inlineStr">
        <is>
          <t>rmbuds3-07-C</t>
        </is>
      </c>
      <c r="C7272" t="inlineStr">
        <is>
          <t>红米Buds3七新充电仓</t>
        </is>
      </c>
      <c r="D7272"/>
      <c r="E7272"/>
      <c r="F7272"/>
      <c r="G7272"/>
      <c r="H7272"/>
      <c r="I7272"/>
      <c r="J7272" t="inlineStr">
        <is>
          <t>--</t>
        </is>
      </c>
      <c r="K7272" t="inlineStr">
        <is>
          <t>Rmepjbuds3-w-70-C</t>
        </is>
      </c>
      <c r="L7272"/>
    </row>
    <row r="7273" ht="25.5" customHeight="1">
      <c r="A7273" t="inlineStr">
        <is>
          <t>7272编码</t>
        </is>
      </c>
      <c r="B7273" t="inlineStr">
        <is>
          <t>freelacepro-g-07-R</t>
        </is>
      </c>
      <c r="C7273" t="inlineStr">
        <is>
          <t>华为FreeLace Pro绿色七新右耳</t>
        </is>
      </c>
      <c r="D7273"/>
      <c r="E7273" t="inlineStr">
        <is>
          <t>Hwfreelacepro</t>
        </is>
      </c>
      <c r="F7273" t="inlineStr">
        <is>
          <t>g</t>
        </is>
      </c>
      <c r="G7273" t="inlineStr">
        <is>
          <t>70</t>
        </is>
      </c>
      <c r="H7273" t="inlineStr">
        <is>
          <t>R</t>
        </is>
      </c>
      <c r="I7273"/>
      <c r="J7273" t="inlineStr">
        <is>
          <t>Hwfreelacepro-g-70-R</t>
        </is>
      </c>
      <c r="K7273" t="inlineStr">
        <is>
          <t>Hwepjfreelacepro-g-70-R</t>
        </is>
      </c>
      <c r="L7273"/>
    </row>
    <row r="7274" ht="25.5" customHeight="1">
      <c r="A7274" t="inlineStr">
        <is>
          <t>7273编码</t>
        </is>
      </c>
      <c r="B7274" t="inlineStr">
        <is>
          <t>freebuds4-s-07-C</t>
        </is>
      </c>
      <c r="C7274" t="inlineStr">
        <is>
          <t>华为FreeBuds 4银色七新充电仓</t>
        </is>
      </c>
      <c r="D7274"/>
      <c r="E7274" t="inlineStr">
        <is>
          <t>Hwfreebuds4</t>
        </is>
      </c>
      <c r="F7274" t="inlineStr">
        <is>
          <t>s</t>
        </is>
      </c>
      <c r="G7274" t="inlineStr">
        <is>
          <t>70</t>
        </is>
      </c>
      <c r="H7274" t="inlineStr">
        <is>
          <t>C</t>
        </is>
      </c>
      <c r="I7274"/>
      <c r="J7274" t="inlineStr">
        <is>
          <t>Hwfreebuds4-s-70-C</t>
        </is>
      </c>
      <c r="K7274" t="inlineStr">
        <is>
          <t>Hwepjfreebuds4-s-70-C</t>
        </is>
      </c>
      <c r="L7274"/>
    </row>
    <row r="7275" ht="25.5" customHeight="1">
      <c r="A7275" t="inlineStr">
        <is>
          <t>7274编码</t>
        </is>
      </c>
      <c r="B7275" t="inlineStr">
        <is>
          <t>freebuds4e-s-07-C</t>
        </is>
      </c>
      <c r="C7275" t="inlineStr">
        <is>
          <t>华为FreeBuds 4E银色七新充电仓</t>
        </is>
      </c>
      <c r="D7275"/>
      <c r="E7275" t="inlineStr">
        <is>
          <t>Hwfreebuds4e</t>
        </is>
      </c>
      <c r="F7275" t="inlineStr">
        <is>
          <t>s</t>
        </is>
      </c>
      <c r="G7275" t="inlineStr">
        <is>
          <t>70</t>
        </is>
      </c>
      <c r="H7275" t="inlineStr">
        <is>
          <t>C</t>
        </is>
      </c>
      <c r="I7275"/>
      <c r="J7275" t="inlineStr">
        <is>
          <t>Hwfreebuds4e-s-70-C</t>
        </is>
      </c>
      <c r="K7275" t="inlineStr">
        <is>
          <t>Hwepjfreebuds4e-s-70-C</t>
        </is>
      </c>
      <c r="L7275"/>
    </row>
    <row r="7276" ht="25.5" customHeight="1">
      <c r="A7276" t="inlineStr">
        <is>
          <t>7275编码</t>
        </is>
      </c>
      <c r="B7276" t="inlineStr">
        <is>
          <t>freebuds4-w-07-C</t>
        </is>
      </c>
      <c r="C7276" t="inlineStr">
        <is>
          <t>华为FreeBuds 4白色七新充电仓</t>
        </is>
      </c>
      <c r="D7276"/>
      <c r="E7276" t="inlineStr">
        <is>
          <t>Hwfreebuds4</t>
        </is>
      </c>
      <c r="F7276" t="inlineStr">
        <is>
          <t>w</t>
        </is>
      </c>
      <c r="G7276" t="inlineStr">
        <is>
          <t>70</t>
        </is>
      </c>
      <c r="H7276" t="inlineStr">
        <is>
          <t>C</t>
        </is>
      </c>
      <c r="I7276"/>
      <c r="J7276" t="inlineStr">
        <is>
          <t>Hwfreebuds4-w-70-C</t>
        </is>
      </c>
      <c r="K7276" t="inlineStr">
        <is>
          <t>Hwepjfreebuds4-w-70-C</t>
        </is>
      </c>
      <c r="L7276"/>
    </row>
    <row r="7277" ht="25.5" customHeight="1">
      <c r="A7277" t="inlineStr">
        <is>
          <t>7276编码</t>
        </is>
      </c>
      <c r="B7277" t="inlineStr">
        <is>
          <t>encox2-w-07-C</t>
        </is>
      </c>
      <c r="C7277" t="inlineStr">
        <is>
          <t>OPPO Enco X2白色七新充电仓</t>
        </is>
      </c>
      <c r="D7277"/>
      <c r="E7277" t="inlineStr">
        <is>
          <t>Oppoencox2</t>
        </is>
      </c>
      <c r="F7277" t="inlineStr">
        <is>
          <t>w</t>
        </is>
      </c>
      <c r="G7277" t="inlineStr">
        <is>
          <t>70</t>
        </is>
      </c>
      <c r="H7277" t="inlineStr">
        <is>
          <t>C</t>
        </is>
      </c>
      <c r="I7277"/>
      <c r="J7277" t="inlineStr">
        <is>
          <t>Oppoencox2-w-70-C</t>
        </is>
      </c>
      <c r="K7277" t="inlineStr">
        <is>
          <t>Oppoepjencox2-w-70-C</t>
        </is>
      </c>
      <c r="L7277"/>
    </row>
    <row r="7278" ht="25.5" customHeight="1">
      <c r="A7278" t="inlineStr">
        <is>
          <t>7277编码</t>
        </is>
      </c>
      <c r="B7278" t="inlineStr">
        <is>
          <t>encoplay-w-07-C</t>
        </is>
      </c>
      <c r="C7278" t="inlineStr">
        <is>
          <t>OPPO Enco Play白色七新充电仓</t>
        </is>
      </c>
      <c r="D7278"/>
      <c r="E7278" t="inlineStr">
        <is>
          <t>Oppoencoplay</t>
        </is>
      </c>
      <c r="F7278" t="inlineStr">
        <is>
          <t>w</t>
        </is>
      </c>
      <c r="G7278" t="inlineStr">
        <is>
          <t>70</t>
        </is>
      </c>
      <c r="H7278" t="inlineStr">
        <is>
          <t>C</t>
        </is>
      </c>
      <c r="I7278"/>
      <c r="J7278" t="inlineStr">
        <is>
          <t>Oppoencoplay-w-70-C</t>
        </is>
      </c>
      <c r="K7278" t="inlineStr">
        <is>
          <t>Oppoepjencoplay-w-70-C</t>
        </is>
      </c>
      <c r="L7278"/>
    </row>
    <row r="7279" ht="25.5" customHeight="1">
      <c r="A7279" t="inlineStr">
        <is>
          <t>7278编码</t>
        </is>
      </c>
      <c r="B7279" t="inlineStr">
        <is>
          <t>rmbuds4pro-b-07-C</t>
        </is>
      </c>
      <c r="C7279" t="inlineStr">
        <is>
          <t>红米Buds4 Pro黑色七新充电仓</t>
        </is>
      </c>
      <c r="D7279"/>
      <c r="E7279"/>
      <c r="F7279"/>
      <c r="G7279"/>
      <c r="H7279"/>
      <c r="I7279"/>
      <c r="J7279" t="inlineStr">
        <is>
          <t>--</t>
        </is>
      </c>
      <c r="K7279" t="inlineStr">
        <is>
          <t>Rmepjbuds4pro-b-70-C</t>
        </is>
      </c>
      <c r="L7279"/>
    </row>
    <row r="7280" ht="25.5" customHeight="1">
      <c r="A7280" t="inlineStr">
        <is>
          <t>7279编码</t>
        </is>
      </c>
      <c r="B7280" t="inlineStr">
        <is>
          <t>freelace-g-07-R</t>
        </is>
      </c>
      <c r="C7280" t="inlineStr">
        <is>
          <t>华为FreeLace绿色七新右耳</t>
        </is>
      </c>
      <c r="D7280"/>
      <c r="E7280" t="inlineStr">
        <is>
          <t>Hwfreelace</t>
        </is>
      </c>
      <c r="F7280" t="inlineStr">
        <is>
          <t>g</t>
        </is>
      </c>
      <c r="G7280" t="inlineStr">
        <is>
          <t>70</t>
        </is>
      </c>
      <c r="H7280" t="inlineStr">
        <is>
          <t>R</t>
        </is>
      </c>
      <c r="I7280"/>
      <c r="J7280" t="inlineStr">
        <is>
          <t>Hwfreelace-g-70-R</t>
        </is>
      </c>
      <c r="K7280" t="inlineStr">
        <is>
          <t>Hwepjfreelace-g-70-R</t>
        </is>
      </c>
      <c r="L7280"/>
    </row>
    <row r="7281" ht="25.5" customHeight="1">
      <c r="A7281" t="inlineStr">
        <is>
          <t>7280编码</t>
        </is>
      </c>
      <c r="B7281" t="inlineStr">
        <is>
          <t>encoairlite-w-07-C</t>
        </is>
      </c>
      <c r="C7281" t="inlineStr">
        <is>
          <t>OPPO Enco Air灵动版白色七新充电仓</t>
        </is>
      </c>
      <c r="D7281"/>
      <c r="E7281" t="inlineStr">
        <is>
          <t>Oppoencoairlite</t>
        </is>
      </c>
      <c r="F7281" t="inlineStr">
        <is>
          <t>w</t>
        </is>
      </c>
      <c r="G7281" t="inlineStr">
        <is>
          <t>70</t>
        </is>
      </c>
      <c r="H7281" t="inlineStr">
        <is>
          <t>C</t>
        </is>
      </c>
      <c r="I7281"/>
      <c r="J7281" t="inlineStr">
        <is>
          <t>Oppoencoairlite-w-70-C</t>
        </is>
      </c>
      <c r="K7281" t="inlineStr">
        <is>
          <t>Oppoepjencoairlite-w-70-C</t>
        </is>
      </c>
      <c r="L7281"/>
    </row>
    <row r="7282" ht="25.5" customHeight="1">
      <c r="A7282" t="inlineStr">
        <is>
          <t>7281编码</t>
        </is>
      </c>
      <c r="B7282" t="inlineStr">
        <is>
          <t>flipbudspro-07-C</t>
        </is>
      </c>
      <c r="C7282" t="inlineStr">
        <is>
          <t>小米FlipBuds Pro七新充电仓</t>
        </is>
      </c>
      <c r="D7282"/>
      <c r="E7282" t="inlineStr">
        <is>
          <t>Miflipbudspro</t>
        </is>
      </c>
      <c r="F7282" t="inlineStr">
        <is>
          <t>b</t>
        </is>
      </c>
      <c r="G7282" t="inlineStr">
        <is>
          <t>70</t>
        </is>
      </c>
      <c r="H7282" t="inlineStr">
        <is>
          <t>C</t>
        </is>
      </c>
      <c r="I7282"/>
      <c r="J7282" t="inlineStr">
        <is>
          <t>Miflipbudspro-b-70-C</t>
        </is>
      </c>
      <c r="K7282" t="inlineStr">
        <is>
          <t>Miepjflipbudspro-b-70-C</t>
        </is>
      </c>
      <c r="L7282"/>
    </row>
    <row r="7283" ht="25.5" customHeight="1">
      <c r="A7283" t="inlineStr">
        <is>
          <t>7282编码</t>
        </is>
      </c>
      <c r="B7283" t="inlineStr">
        <is>
          <t>airdots3-b-07-C</t>
        </is>
      </c>
      <c r="C7283" t="inlineStr">
        <is>
          <t>红米AirDots3蓝色七新充电仓</t>
        </is>
      </c>
      <c r="D7283"/>
      <c r="E7283" t="inlineStr">
        <is>
          <t>Rmairdots3</t>
        </is>
      </c>
      <c r="F7283" t="inlineStr">
        <is>
          <t>b</t>
        </is>
      </c>
      <c r="G7283" t="inlineStr">
        <is>
          <t>70</t>
        </is>
      </c>
      <c r="H7283" t="inlineStr">
        <is>
          <t>C</t>
        </is>
      </c>
      <c r="I7283"/>
      <c r="J7283" t="inlineStr">
        <is>
          <t>Rmairdots3-b-70-C</t>
        </is>
      </c>
      <c r="K7283" t="inlineStr">
        <is>
          <t>Rmepjairdots3-b-70-C</t>
        </is>
      </c>
      <c r="L7283"/>
    </row>
    <row r="7284" ht="25.5" customHeight="1">
      <c r="A7284" t="inlineStr">
        <is>
          <t>7283编码</t>
        </is>
      </c>
      <c r="B7284" t="inlineStr">
        <is>
          <t>w31-w-07-C</t>
        </is>
      </c>
      <c r="C7284" t="inlineStr">
        <is>
          <t>OPPO Enco W31白色七新充电仓</t>
        </is>
      </c>
      <c r="D7284"/>
      <c r="E7284"/>
      <c r="F7284"/>
      <c r="G7284"/>
      <c r="H7284"/>
      <c r="I7284"/>
      <c r="J7284" t="inlineStr">
        <is>
          <t>--</t>
        </is>
      </c>
      <c r="K7284" t="inlineStr">
        <is>
          <t>Oppoepjw31-w-70-C</t>
        </is>
      </c>
      <c r="L7284"/>
    </row>
    <row r="7285" ht="25.5" customHeight="1">
      <c r="A7285" t="inlineStr">
        <is>
          <t>7284编码</t>
        </is>
      </c>
      <c r="B7285" t="inlineStr">
        <is>
          <t>freebuds3-b-07-C</t>
        </is>
      </c>
      <c r="C7285" t="inlineStr">
        <is>
          <t>华为FreeBuds 3黑色七新充电仓</t>
        </is>
      </c>
      <c r="D7285"/>
      <c r="E7285" t="inlineStr">
        <is>
          <t>Hwfreebuds3</t>
        </is>
      </c>
      <c r="F7285" t="inlineStr">
        <is>
          <t>b</t>
        </is>
      </c>
      <c r="G7285" t="inlineStr">
        <is>
          <t>70</t>
        </is>
      </c>
      <c r="H7285" t="inlineStr">
        <is>
          <t>C</t>
        </is>
      </c>
      <c r="I7285"/>
      <c r="J7285" t="inlineStr">
        <is>
          <t>Hwfreebuds3-b-70-C</t>
        </is>
      </c>
      <c r="K7285" t="inlineStr">
        <is>
          <t>Hwepjfreebuds3-b-70-C</t>
        </is>
      </c>
      <c r="L7285"/>
    </row>
    <row r="7286" ht="25.5" customHeight="1">
      <c r="A7286" t="inlineStr">
        <is>
          <t>7285编码</t>
        </is>
      </c>
      <c r="B7286" t="inlineStr">
        <is>
          <t>rmbuds3lite-07-C</t>
        </is>
      </c>
      <c r="C7286" t="inlineStr">
        <is>
          <t>红米Buds3青春版七新充电仓</t>
        </is>
      </c>
      <c r="D7286"/>
      <c r="E7286"/>
      <c r="F7286"/>
      <c r="G7286"/>
      <c r="H7286"/>
      <c r="I7286"/>
      <c r="J7286" t="inlineStr">
        <is>
          <t>--</t>
        </is>
      </c>
      <c r="K7286" t="inlineStr">
        <is>
          <t>Rmepjbuds3lite-b-70-C</t>
        </is>
      </c>
      <c r="L7286"/>
    </row>
    <row r="7287" ht="25.5" customHeight="1">
      <c r="A7287" t="inlineStr">
        <is>
          <t>7286编码</t>
        </is>
      </c>
      <c r="B7287" t="inlineStr">
        <is>
          <t>opbuds-w-07-C</t>
        </is>
      </c>
      <c r="C7287" t="inlineStr">
        <is>
          <t>一加 Buds白色七新充电仓</t>
        </is>
      </c>
      <c r="D7287"/>
      <c r="E7287" t="inlineStr">
        <is>
          <t>Opbuds</t>
        </is>
      </c>
      <c r="F7287" t="inlineStr">
        <is>
          <t>w</t>
        </is>
      </c>
      <c r="G7287" t="inlineStr">
        <is>
          <t>70</t>
        </is>
      </c>
      <c r="H7287" t="inlineStr">
        <is>
          <t>C</t>
        </is>
      </c>
      <c r="I7287"/>
      <c r="J7287" t="inlineStr">
        <is>
          <t>Opbuds-w-70-C</t>
        </is>
      </c>
      <c r="K7287" t="inlineStr">
        <is>
          <t>Opepjbuds-w-70-C</t>
        </is>
      </c>
      <c r="L7287"/>
    </row>
    <row r="7288" ht="25.5" customHeight="1">
      <c r="A7288" t="inlineStr">
        <is>
          <t>7287编码</t>
        </is>
      </c>
      <c r="B7288" t="inlineStr">
        <is>
          <t>mi3-w-07-C</t>
        </is>
      </c>
      <c r="C7288" t="inlineStr">
        <is>
          <t>小米Buds3白色七新充电仓</t>
        </is>
      </c>
      <c r="D7288"/>
      <c r="E7288" t="inlineStr">
        <is>
          <t>Mibuds3</t>
        </is>
      </c>
      <c r="F7288" t="inlineStr">
        <is>
          <t>w</t>
        </is>
      </c>
      <c r="G7288" t="inlineStr">
        <is>
          <t>70</t>
        </is>
      </c>
      <c r="H7288" t="inlineStr">
        <is>
          <t>C</t>
        </is>
      </c>
      <c r="I7288"/>
      <c r="J7288" t="inlineStr">
        <is>
          <t>Mibuds3-w-70-C</t>
        </is>
      </c>
      <c r="K7288" t="inlineStr">
        <is>
          <t>Miepj3-w-70-C</t>
        </is>
      </c>
      <c r="L7288"/>
    </row>
    <row r="7289" ht="25.5" customHeight="1">
      <c r="A7289" t="inlineStr">
        <is>
          <t>7288编码</t>
        </is>
      </c>
      <c r="B7289" t="inlineStr">
        <is>
          <t>w31-p-07-C</t>
        </is>
      </c>
      <c r="C7289" t="inlineStr">
        <is>
          <t>OPPO Enco W31粉色七新充电仓</t>
        </is>
      </c>
      <c r="D7289"/>
      <c r="E7289"/>
      <c r="F7289"/>
      <c r="G7289"/>
      <c r="H7289"/>
      <c r="I7289"/>
      <c r="J7289" t="inlineStr">
        <is>
          <t>--</t>
        </is>
      </c>
      <c r="K7289" t="inlineStr">
        <is>
          <t>Oppoepjw31-f-70-C</t>
        </is>
      </c>
      <c r="L7289"/>
    </row>
    <row r="7290" ht="25.5" customHeight="1">
      <c r="A7290" t="inlineStr">
        <is>
          <t>7289编码</t>
        </is>
      </c>
      <c r="B7290" t="inlineStr">
        <is>
          <t>air2se-07-C</t>
        </is>
      </c>
      <c r="C7290" t="inlineStr">
        <is>
          <t>小米Air2 SE七新充电仓</t>
        </is>
      </c>
      <c r="D7290"/>
      <c r="E7290" t="inlineStr">
        <is>
          <t>Miair2se</t>
        </is>
      </c>
      <c r="F7290" t="inlineStr">
        <is>
          <t>w</t>
        </is>
      </c>
      <c r="G7290" t="inlineStr">
        <is>
          <t>70</t>
        </is>
      </c>
      <c r="H7290" t="inlineStr">
        <is>
          <t>C</t>
        </is>
      </c>
      <c r="I7290"/>
      <c r="J7290" t="inlineStr">
        <is>
          <t>Miair2se-w-70-C</t>
        </is>
      </c>
      <c r="K7290" t="inlineStr">
        <is>
          <t>Miepjair2se-w-70-C</t>
        </is>
      </c>
      <c r="L7290"/>
    </row>
    <row r="7291" ht="25.5" customHeight="1">
      <c r="A7291" t="inlineStr">
        <is>
          <t>7290编码</t>
        </is>
      </c>
      <c r="B7291" t="inlineStr">
        <is>
          <t>freebuds4i-w-07-C</t>
        </is>
      </c>
      <c r="C7291" t="inlineStr">
        <is>
          <t>华为FreeBuds 4i白色七新充电仓</t>
        </is>
      </c>
      <c r="D7291"/>
      <c r="E7291" t="inlineStr">
        <is>
          <t>Hwfreebuds4i</t>
        </is>
      </c>
      <c r="F7291" t="inlineStr">
        <is>
          <t>w</t>
        </is>
      </c>
      <c r="G7291" t="inlineStr">
        <is>
          <t>70</t>
        </is>
      </c>
      <c r="H7291" t="inlineStr">
        <is>
          <t>C</t>
        </is>
      </c>
      <c r="I7291"/>
      <c r="J7291" t="inlineStr">
        <is>
          <t>Hwfreebuds4i-w-70-C</t>
        </is>
      </c>
      <c r="K7291" t="inlineStr">
        <is>
          <t>Hwepjfreebuds4i-w-70-C</t>
        </is>
      </c>
      <c r="L7291"/>
    </row>
    <row r="7292" ht="25.5" customHeight="1">
      <c r="A7292" t="inlineStr">
        <is>
          <t>7291编码</t>
        </is>
      </c>
      <c r="B7292" t="inlineStr">
        <is>
          <t>freebuds4i-b-07-C</t>
        </is>
      </c>
      <c r="C7292" t="inlineStr">
        <is>
          <t>华为FreeBuds 4i黑色七新充电仓</t>
        </is>
      </c>
      <c r="D7292"/>
      <c r="E7292" t="inlineStr">
        <is>
          <t>Hwfreebuds4i</t>
        </is>
      </c>
      <c r="F7292" t="inlineStr">
        <is>
          <t>b</t>
        </is>
      </c>
      <c r="G7292" t="inlineStr">
        <is>
          <t>70</t>
        </is>
      </c>
      <c r="H7292" t="inlineStr">
        <is>
          <t>C</t>
        </is>
      </c>
      <c r="I7292"/>
      <c r="J7292" t="inlineStr">
        <is>
          <t>Hwfreebuds4i-b-70-C</t>
        </is>
      </c>
      <c r="K7292" t="inlineStr">
        <is>
          <t>Hwepjfreebuds4i-b-70-C</t>
        </is>
      </c>
      <c r="L7292"/>
    </row>
    <row r="7293" ht="25.5" customHeight="1">
      <c r="A7293" t="inlineStr">
        <is>
          <t>7292编码</t>
        </is>
      </c>
      <c r="B7293" t="inlineStr">
        <is>
          <t>encoair-w-07-C</t>
        </is>
      </c>
      <c r="C7293" t="inlineStr">
        <is>
          <t>OPPO Enco Air白色七新充电仓</t>
        </is>
      </c>
      <c r="D7293"/>
      <c r="E7293" t="inlineStr">
        <is>
          <t>Oppoencoair</t>
        </is>
      </c>
      <c r="F7293" t="inlineStr">
        <is>
          <t>w</t>
        </is>
      </c>
      <c r="G7293" t="inlineStr">
        <is>
          <t>70</t>
        </is>
      </c>
      <c r="H7293" t="inlineStr">
        <is>
          <t>C</t>
        </is>
      </c>
      <c r="I7293"/>
      <c r="J7293" t="inlineStr">
        <is>
          <t>Oppoencoair-w-70-C</t>
        </is>
      </c>
      <c r="K7293" t="inlineStr">
        <is>
          <t>Oppoepjencoair-w-70-C</t>
        </is>
      </c>
      <c r="L7293"/>
    </row>
    <row r="7294" ht="25.5" customHeight="1">
      <c r="A7294" t="inlineStr">
        <is>
          <t>7293编码</t>
        </is>
      </c>
      <c r="B7294" t="inlineStr">
        <is>
          <t>encox-w-07-C</t>
        </is>
      </c>
      <c r="C7294" t="inlineStr">
        <is>
          <t>OPPO Enco X白色七新充电仓</t>
        </is>
      </c>
      <c r="D7294"/>
      <c r="E7294" t="inlineStr">
        <is>
          <t>Oppoencox</t>
        </is>
      </c>
      <c r="F7294" t="inlineStr">
        <is>
          <t>w</t>
        </is>
      </c>
      <c r="G7294" t="inlineStr">
        <is>
          <t>70</t>
        </is>
      </c>
      <c r="H7294" t="inlineStr">
        <is>
          <t>C</t>
        </is>
      </c>
      <c r="I7294"/>
      <c r="J7294" t="inlineStr">
        <is>
          <t>Oppoencox-w-70-C</t>
        </is>
      </c>
      <c r="K7294" t="inlineStr">
        <is>
          <t>Oppoepjencox-w-70-C</t>
        </is>
      </c>
      <c r="L7294"/>
    </row>
    <row r="7295" ht="25.5" customHeight="1">
      <c r="A7295" t="inlineStr">
        <is>
          <t>7294编码</t>
        </is>
      </c>
      <c r="B7295" t="inlineStr">
        <is>
          <t>air2s2.1-07-C</t>
        </is>
      </c>
      <c r="C7295" t="inlineStr">
        <is>
          <t>小米Air2 S七新充电仓</t>
        </is>
      </c>
      <c r="D7295"/>
      <c r="E7295" t="inlineStr">
        <is>
          <t>Miair2s</t>
        </is>
      </c>
      <c r="F7295" t="inlineStr">
        <is>
          <t>w</t>
        </is>
      </c>
      <c r="G7295" t="inlineStr">
        <is>
          <t>70</t>
        </is>
      </c>
      <c r="H7295" t="inlineStr">
        <is>
          <t>C</t>
        </is>
      </c>
      <c r="I7295" t="inlineStr">
        <is>
          <t>2.1</t>
        </is>
      </c>
      <c r="J7295" t="inlineStr">
        <is>
          <t>Miair2s-w-70-C-2.1</t>
        </is>
      </c>
      <c r="K7295" t="inlineStr">
        <is>
          <t>Miepjair2s-w-70-C-2.1</t>
        </is>
      </c>
      <c r="L7295"/>
    </row>
    <row r="7296" ht="25.5" customHeight="1">
      <c r="A7296" t="inlineStr">
        <is>
          <t>7295编码</t>
        </is>
      </c>
      <c r="B7296" t="inlineStr">
        <is>
          <t>encoair-b-07-C</t>
        </is>
      </c>
      <c r="C7296" t="inlineStr">
        <is>
          <t>OPPO Enco Air黑色七新充电仓</t>
        </is>
      </c>
      <c r="D7296"/>
      <c r="E7296" t="inlineStr">
        <is>
          <t>Oppoencoair</t>
        </is>
      </c>
      <c r="F7296" t="inlineStr">
        <is>
          <t>b</t>
        </is>
      </c>
      <c r="G7296" t="inlineStr">
        <is>
          <t>70</t>
        </is>
      </c>
      <c r="H7296" t="inlineStr">
        <is>
          <t>C</t>
        </is>
      </c>
      <c r="I7296"/>
      <c r="J7296" t="inlineStr">
        <is>
          <t>Oppoencoair-b-70-C</t>
        </is>
      </c>
      <c r="K7296" t="inlineStr">
        <is>
          <t>Oppoepjencoair-b-70-C</t>
        </is>
      </c>
      <c r="L7296"/>
    </row>
    <row r="7297" ht="25.5" customHeight="1">
      <c r="A7297" t="inlineStr">
        <is>
          <t>7296编码</t>
        </is>
      </c>
      <c r="B7297" t="inlineStr">
        <is>
          <t>freebuds3-w-07-C</t>
        </is>
      </c>
      <c r="C7297" t="inlineStr">
        <is>
          <t>华为FreeBuds 3白色七新充电仓</t>
        </is>
      </c>
      <c r="D7297"/>
      <c r="E7297" t="inlineStr">
        <is>
          <t>Hwfreebuds3</t>
        </is>
      </c>
      <c r="F7297" t="inlineStr">
        <is>
          <t>w</t>
        </is>
      </c>
      <c r="G7297" t="inlineStr">
        <is>
          <t>70</t>
        </is>
      </c>
      <c r="H7297" t="inlineStr">
        <is>
          <t>C</t>
        </is>
      </c>
      <c r="I7297"/>
      <c r="J7297" t="inlineStr">
        <is>
          <t>Hwfreebuds3-w-70-C</t>
        </is>
      </c>
      <c r="K7297" t="inlineStr">
        <is>
          <t>Hwepjfreebuds3-w-70-C</t>
        </is>
      </c>
      <c r="L7297"/>
    </row>
    <row r="7298" ht="25.5" customHeight="1">
      <c r="A7298" t="inlineStr">
        <is>
          <t>7297编码</t>
        </is>
      </c>
      <c r="B7298" t="inlineStr">
        <is>
          <t>freelacepro-w-07-R</t>
        </is>
      </c>
      <c r="C7298" t="inlineStr">
        <is>
          <t>华为FreeLace Pro白色七新右耳</t>
        </is>
      </c>
      <c r="D7298"/>
      <c r="E7298" t="inlineStr">
        <is>
          <t>Hwfreelacepro</t>
        </is>
      </c>
      <c r="F7298" t="inlineStr">
        <is>
          <t>w</t>
        </is>
      </c>
      <c r="G7298" t="inlineStr">
        <is>
          <t>70</t>
        </is>
      </c>
      <c r="H7298" t="inlineStr">
        <is>
          <t>R</t>
        </is>
      </c>
      <c r="I7298"/>
      <c r="J7298" t="inlineStr">
        <is>
          <t>Hwfreelacepro-w-70-R</t>
        </is>
      </c>
      <c r="K7298" t="inlineStr">
        <is>
          <t>Hwepjfreelacepro-w-70-R</t>
        </is>
      </c>
      <c r="L7298"/>
    </row>
    <row r="7299" ht="25.5" customHeight="1">
      <c r="A7299" t="inlineStr">
        <is>
          <t>7298编码</t>
        </is>
      </c>
      <c r="B7299" t="inlineStr">
        <is>
          <t>dupodspro-07-C</t>
        </is>
      </c>
      <c r="C7299" t="inlineStr">
        <is>
          <t>小度Pro七新充电仓</t>
        </is>
      </c>
      <c r="D7299"/>
      <c r="E7299" t="inlineStr">
        <is>
          <t>Dupodspro</t>
        </is>
      </c>
      <c r="F7299" t="inlineStr">
        <is>
          <t>w</t>
        </is>
      </c>
      <c r="G7299" t="inlineStr">
        <is>
          <t>70</t>
        </is>
      </c>
      <c r="H7299" t="inlineStr">
        <is>
          <t>C</t>
        </is>
      </c>
      <c r="I7299"/>
      <c r="J7299" t="inlineStr">
        <is>
          <t>Dupodspro-w-70-C</t>
        </is>
      </c>
      <c r="K7299" t="inlineStr">
        <is>
          <t>Qtepjdupodspro-w-70-C</t>
        </is>
      </c>
      <c r="L7299"/>
    </row>
    <row r="7300" ht="25.5" customHeight="1">
      <c r="A7300" t="inlineStr">
        <is>
          <t>7299编码</t>
        </is>
      </c>
      <c r="B7300" t="inlineStr">
        <is>
          <t>freebudspro-b-07-C</t>
        </is>
      </c>
      <c r="C7300" t="inlineStr">
        <is>
          <t>华为FreeBuds Pro黑色七新充电仓</t>
        </is>
      </c>
      <c r="D7300"/>
      <c r="E7300" t="inlineStr">
        <is>
          <t>Hwfreebudspro</t>
        </is>
      </c>
      <c r="F7300" t="inlineStr">
        <is>
          <t>b</t>
        </is>
      </c>
      <c r="G7300" t="inlineStr">
        <is>
          <t>70</t>
        </is>
      </c>
      <c r="H7300" t="inlineStr">
        <is>
          <t>C</t>
        </is>
      </c>
      <c r="I7300"/>
      <c r="J7300" t="inlineStr">
        <is>
          <t>Hwfreebudspro-b-70-C</t>
        </is>
      </c>
      <c r="K7300" t="inlineStr">
        <is>
          <t>Hwepjfreebudspro-b-70-C</t>
        </is>
      </c>
      <c r="L7300"/>
    </row>
    <row r="7301" ht="25.5" customHeight="1">
      <c r="A7301" t="inlineStr">
        <is>
          <t>7300编码</t>
        </is>
      </c>
      <c r="B7301" t="inlineStr">
        <is>
          <t>freebudspro-s-07-C</t>
        </is>
      </c>
      <c r="C7301" t="inlineStr">
        <is>
          <t>华为FreeBuds Pro银色七新充电仓</t>
        </is>
      </c>
      <c r="D7301"/>
      <c r="E7301" t="inlineStr">
        <is>
          <t>Hwfreebudspro</t>
        </is>
      </c>
      <c r="F7301" t="inlineStr">
        <is>
          <t>s</t>
        </is>
      </c>
      <c r="G7301" t="inlineStr">
        <is>
          <t>70</t>
        </is>
      </c>
      <c r="H7301" t="inlineStr">
        <is>
          <t>C</t>
        </is>
      </c>
      <c r="I7301"/>
      <c r="J7301" t="inlineStr">
        <is>
          <t>Hwfreebudspro-s-70-C</t>
        </is>
      </c>
      <c r="K7301" t="inlineStr">
        <is>
          <t>Hwepjfreebudspro-s-70-C</t>
        </is>
      </c>
      <c r="L7301"/>
    </row>
    <row r="7302" ht="25.5" customHeight="1">
      <c r="A7302" t="inlineStr">
        <is>
          <t>7301编码</t>
        </is>
      </c>
      <c r="B7302" t="inlineStr">
        <is>
          <t>airdots3-w-07-C</t>
        </is>
      </c>
      <c r="C7302" t="inlineStr">
        <is>
          <t>红米AirDots3白色七新充电仓</t>
        </is>
      </c>
      <c r="D7302"/>
      <c r="E7302" t="inlineStr">
        <is>
          <t>Rmairdots3</t>
        </is>
      </c>
      <c r="F7302" t="inlineStr">
        <is>
          <t>w</t>
        </is>
      </c>
      <c r="G7302" t="inlineStr">
        <is>
          <t>70</t>
        </is>
      </c>
      <c r="H7302" t="inlineStr">
        <is>
          <t>C</t>
        </is>
      </c>
      <c r="I7302"/>
      <c r="J7302" t="inlineStr">
        <is>
          <t>Rmairdots3-w-70-C</t>
        </is>
      </c>
      <c r="K7302" t="inlineStr">
        <is>
          <t>Rmepjairdots3-w-70-C</t>
        </is>
      </c>
      <c r="L7302"/>
    </row>
    <row r="7303" ht="25.5" customHeight="1">
      <c r="A7303" t="inlineStr">
        <is>
          <t>7302编码</t>
        </is>
      </c>
      <c r="B7303" t="inlineStr">
        <is>
          <t>freebuds4e-w-07-C</t>
        </is>
      </c>
      <c r="C7303" t="inlineStr">
        <is>
          <t>华为FreeBuds 4E白色七新充电仓</t>
        </is>
      </c>
      <c r="D7303"/>
      <c r="E7303" t="inlineStr">
        <is>
          <t>Hwfreebuds4e</t>
        </is>
      </c>
      <c r="F7303" t="inlineStr">
        <is>
          <t>w</t>
        </is>
      </c>
      <c r="G7303" t="inlineStr">
        <is>
          <t>70</t>
        </is>
      </c>
      <c r="H7303" t="inlineStr">
        <is>
          <t>C</t>
        </is>
      </c>
      <c r="I7303"/>
      <c r="J7303" t="inlineStr">
        <is>
          <t>Hwfreebuds4e-w-70-C</t>
        </is>
      </c>
      <c r="K7303" t="inlineStr">
        <is>
          <t>Hwepjfreebuds4e-w-70-C</t>
        </is>
      </c>
      <c r="L7303"/>
    </row>
    <row r="7304" ht="25.5" customHeight="1">
      <c r="A7304" t="inlineStr">
        <is>
          <t>7303编码</t>
        </is>
      </c>
      <c r="B7304" t="inlineStr">
        <is>
          <t>freelacepro-b-07-L</t>
        </is>
      </c>
      <c r="C7304" t="inlineStr">
        <is>
          <t>华为FreeLace Pro黑色七新左耳</t>
        </is>
      </c>
      <c r="D7304"/>
      <c r="E7304" t="inlineStr">
        <is>
          <t>Hwfreelacepro</t>
        </is>
      </c>
      <c r="F7304" t="inlineStr">
        <is>
          <t>b</t>
        </is>
      </c>
      <c r="G7304" t="inlineStr">
        <is>
          <t>70</t>
        </is>
      </c>
      <c r="H7304" t="inlineStr">
        <is>
          <t>L</t>
        </is>
      </c>
      <c r="I7304"/>
      <c r="J7304" t="inlineStr">
        <is>
          <t>Hwfreelacepro-b-70-L</t>
        </is>
      </c>
      <c r="K7304" t="inlineStr">
        <is>
          <t>Hwepjfreelacepro-b-70-L</t>
        </is>
      </c>
      <c r="L7304"/>
    </row>
    <row r="7305" ht="25.5" customHeight="1">
      <c r="A7305" t="inlineStr">
        <is>
          <t>7304编码</t>
        </is>
      </c>
      <c r="B7305" t="inlineStr">
        <is>
          <t>freelacepro-b-07-R</t>
        </is>
      </c>
      <c r="C7305" t="inlineStr">
        <is>
          <t>华为FreeLace Pro黑色七新右耳</t>
        </is>
      </c>
      <c r="D7305"/>
      <c r="E7305" t="inlineStr">
        <is>
          <t>Hwfreelacepro</t>
        </is>
      </c>
      <c r="F7305" t="inlineStr">
        <is>
          <t>b</t>
        </is>
      </c>
      <c r="G7305" t="inlineStr">
        <is>
          <t>70</t>
        </is>
      </c>
      <c r="H7305" t="inlineStr">
        <is>
          <t>R</t>
        </is>
      </c>
      <c r="I7305"/>
      <c r="J7305" t="inlineStr">
        <is>
          <t>Hwfreelacepro-b-70-R</t>
        </is>
      </c>
      <c r="K7305" t="inlineStr">
        <is>
          <t>Hwepjfreelacepro-b-70-R</t>
        </is>
      </c>
      <c r="L7305"/>
    </row>
    <row r="7306" ht="25.5" customHeight="1">
      <c r="A7306" t="inlineStr">
        <is>
          <t>7305编码</t>
        </is>
      </c>
      <c r="B7306" t="inlineStr">
        <is>
          <t>airdots3-p-07-C</t>
        </is>
      </c>
      <c r="C7306" t="inlineStr">
        <is>
          <t>红米AirDots3粉色七新充电仓</t>
        </is>
      </c>
      <c r="D7306"/>
      <c r="E7306" t="inlineStr">
        <is>
          <t>Rmairdots3</t>
        </is>
      </c>
      <c r="F7306" t="inlineStr">
        <is>
          <t>f</t>
        </is>
      </c>
      <c r="G7306" t="inlineStr">
        <is>
          <t>70</t>
        </is>
      </c>
      <c r="H7306" t="inlineStr">
        <is>
          <t>C</t>
        </is>
      </c>
      <c r="I7306"/>
      <c r="J7306" t="inlineStr">
        <is>
          <t>Rmairdots3-f-70-C</t>
        </is>
      </c>
      <c r="K7306" t="inlineStr">
        <is>
          <t>Rmepjairdots3-f-70-C</t>
        </is>
      </c>
      <c r="L7306"/>
    </row>
    <row r="7307" ht="25.5" customHeight="1">
      <c r="A7307" t="inlineStr">
        <is>
          <t>7306编码</t>
        </is>
      </c>
      <c r="B7307" t="inlineStr">
        <is>
          <t>encoair2pro-w-07-C</t>
        </is>
      </c>
      <c r="C7307" t="inlineStr">
        <is>
          <t>OPPO Enco Air2 Pro白色七新充电仓</t>
        </is>
      </c>
      <c r="D7307"/>
      <c r="E7307" t="inlineStr">
        <is>
          <t>Oppoencoair2pro</t>
        </is>
      </c>
      <c r="F7307" t="inlineStr">
        <is>
          <t>w</t>
        </is>
      </c>
      <c r="G7307" t="inlineStr">
        <is>
          <t>70</t>
        </is>
      </c>
      <c r="H7307" t="inlineStr">
        <is>
          <t>C</t>
        </is>
      </c>
      <c r="I7307"/>
      <c r="J7307" t="inlineStr">
        <is>
          <t>Oppoencoair2pro-w-70-C</t>
        </is>
      </c>
      <c r="K7307" t="inlineStr">
        <is>
          <t>Oppoepjencoair2pro-w-70-C</t>
        </is>
      </c>
      <c r="L7307"/>
    </row>
    <row r="7308" ht="25.5" customHeight="1">
      <c r="A7308" t="inlineStr">
        <is>
          <t>7307编码</t>
        </is>
      </c>
      <c r="B7308" t="inlineStr">
        <is>
          <t>freebuds4i-r-07-C</t>
        </is>
      </c>
      <c r="C7308" t="inlineStr">
        <is>
          <t>华为FreeBuds 4i红色七新充电仓</t>
        </is>
      </c>
      <c r="D7308"/>
      <c r="E7308" t="inlineStr">
        <is>
          <t>Hwfreebuds4i</t>
        </is>
      </c>
      <c r="F7308" t="inlineStr">
        <is>
          <t>r</t>
        </is>
      </c>
      <c r="G7308" t="inlineStr">
        <is>
          <t>70</t>
        </is>
      </c>
      <c r="H7308" t="inlineStr">
        <is>
          <t>C</t>
        </is>
      </c>
      <c r="I7308"/>
      <c r="J7308" t="inlineStr">
        <is>
          <t>Hwfreebuds4i-r-70-C</t>
        </is>
      </c>
      <c r="K7308" t="inlineStr">
        <is>
          <t>Hwepjfreebuds4i-r-70-C</t>
        </is>
      </c>
      <c r="L7308"/>
    </row>
    <row r="7309" ht="25.5" customHeight="1">
      <c r="A7309" t="inlineStr">
        <is>
          <t>7308编码</t>
        </is>
      </c>
      <c r="B7309" t="inlineStr">
        <is>
          <t>airdots3pro-r-07-C</t>
        </is>
      </c>
      <c r="C7309" t="inlineStr">
        <is>
          <t>红米AirDots3 Pro原神版七新充电仓</t>
        </is>
      </c>
      <c r="D7309"/>
      <c r="E7309" t="inlineStr">
        <is>
          <t>Rmairdots3pro</t>
        </is>
      </c>
      <c r="F7309" t="inlineStr">
        <is>
          <t>r</t>
        </is>
      </c>
      <c r="G7309" t="inlineStr">
        <is>
          <t>70</t>
        </is>
      </c>
      <c r="H7309" t="inlineStr">
        <is>
          <t>C</t>
        </is>
      </c>
      <c r="I7309"/>
      <c r="J7309" t="inlineStr">
        <is>
          <t>Rmairdots3pro-r-70-C</t>
        </is>
      </c>
      <c r="K7309" t="inlineStr">
        <is>
          <t>Rmepjairdots3pro-r-70-C</t>
        </is>
      </c>
      <c r="L7309"/>
    </row>
    <row r="7310" ht="25.5" customHeight="1">
      <c r="A7310" t="inlineStr">
        <is>
          <t>7309编码</t>
        </is>
      </c>
      <c r="B7310" t="inlineStr">
        <is>
          <t>freebudspro-s-07-L</t>
        </is>
      </c>
      <c r="C7310" t="inlineStr">
        <is>
          <t>华为FreeBuds Pro银色七新左耳</t>
        </is>
      </c>
      <c r="D7310"/>
      <c r="E7310" t="inlineStr">
        <is>
          <t>Hwfreebudspro</t>
        </is>
      </c>
      <c r="F7310" t="inlineStr">
        <is>
          <t>s</t>
        </is>
      </c>
      <c r="G7310" t="inlineStr">
        <is>
          <t>70</t>
        </is>
      </c>
      <c r="H7310" t="inlineStr">
        <is>
          <t>L</t>
        </is>
      </c>
      <c r="I7310"/>
      <c r="J7310" t="inlineStr">
        <is>
          <t>Hwfreebudspro-s-70-L</t>
        </is>
      </c>
      <c r="K7310" t="inlineStr">
        <is>
          <t>Hwepjfreebudspro-s-70-L</t>
        </is>
      </c>
      <c r="L7310"/>
    </row>
    <row r="7311" ht="25.5" customHeight="1">
      <c r="A7311" t="inlineStr">
        <is>
          <t>7310编码</t>
        </is>
      </c>
      <c r="B7311" t="inlineStr">
        <is>
          <t>freebudspro-s-07-R</t>
        </is>
      </c>
      <c r="C7311" t="inlineStr">
        <is>
          <t>华为FreeBuds Pro银色七新右耳</t>
        </is>
      </c>
      <c r="D7311"/>
      <c r="E7311" t="inlineStr">
        <is>
          <t>Hwfreebudspro</t>
        </is>
      </c>
      <c r="F7311" t="inlineStr">
        <is>
          <t>s</t>
        </is>
      </c>
      <c r="G7311" t="inlineStr">
        <is>
          <t>70</t>
        </is>
      </c>
      <c r="H7311" t="inlineStr">
        <is>
          <t>R</t>
        </is>
      </c>
      <c r="I7311"/>
      <c r="J7311" t="inlineStr">
        <is>
          <t>Hwfreebudspro-s-70-R</t>
        </is>
      </c>
      <c r="K7311" t="inlineStr">
        <is>
          <t>Hwepjfreebudspro-s-70-R</t>
        </is>
      </c>
      <c r="L7311"/>
    </row>
    <row r="7312" ht="25.5" customHeight="1">
      <c r="A7312" t="inlineStr">
        <is>
          <t>7311编码</t>
        </is>
      </c>
      <c r="B7312" t="inlineStr">
        <is>
          <t>sonyxm3-b-01-L</t>
        </is>
      </c>
      <c r="C7312" t="inlineStr">
        <is>
          <t>索尼XM3黑色坏品左耳</t>
        </is>
      </c>
      <c r="D7312"/>
      <c r="E7312" t="inlineStr">
        <is>
          <t>Sonyxm3</t>
        </is>
      </c>
      <c r="F7312" t="inlineStr">
        <is>
          <t>b</t>
        </is>
      </c>
      <c r="G7312" t="inlineStr">
        <is>
          <t>10</t>
        </is>
      </c>
      <c r="H7312" t="inlineStr">
        <is>
          <t>L</t>
        </is>
      </c>
      <c r="I7312"/>
      <c r="J7312" t="inlineStr">
        <is>
          <t>Sonyxm3-b-10-L</t>
        </is>
      </c>
      <c r="K7312" t="inlineStr">
        <is>
          <t>Sonyepjxm3-b-10-L</t>
        </is>
      </c>
      <c r="L7312"/>
    </row>
    <row r="7313" ht="25.5" customHeight="1">
      <c r="A7313" t="inlineStr">
        <is>
          <t>7312编码</t>
        </is>
      </c>
      <c r="B7313" t="inlineStr">
        <is>
          <t>sonyxm3-b-01-R</t>
        </is>
      </c>
      <c r="C7313" t="inlineStr">
        <is>
          <t>索尼XM3黑色坏品右耳</t>
        </is>
      </c>
      <c r="D7313"/>
      <c r="E7313" t="inlineStr">
        <is>
          <t>Sonyxm3</t>
        </is>
      </c>
      <c r="F7313" t="inlineStr">
        <is>
          <t>b</t>
        </is>
      </c>
      <c r="G7313" t="inlineStr">
        <is>
          <t>10</t>
        </is>
      </c>
      <c r="H7313" t="inlineStr">
        <is>
          <t>R</t>
        </is>
      </c>
      <c r="I7313"/>
      <c r="J7313" t="inlineStr">
        <is>
          <t>Sonyxm3-b-10-R</t>
        </is>
      </c>
      <c r="K7313" t="inlineStr">
        <is>
          <t>Sonyepjxm3-b-10-R</t>
        </is>
      </c>
      <c r="L7313"/>
    </row>
    <row r="7314" ht="25.5" customHeight="1">
      <c r="A7314" t="inlineStr">
        <is>
          <t>7313编码</t>
        </is>
      </c>
      <c r="B7314" t="inlineStr">
        <is>
          <t>rmbuds4-w-01-L</t>
        </is>
      </c>
      <c r="C7314" t="inlineStr">
        <is>
          <t>红米Buds4白色坏品左耳</t>
        </is>
      </c>
      <c r="D7314"/>
      <c r="E7314" t="inlineStr">
        <is>
          <t>Rmbuds4</t>
        </is>
      </c>
      <c r="F7314" t="inlineStr">
        <is>
          <t>w</t>
        </is>
      </c>
      <c r="G7314" t="inlineStr">
        <is>
          <t>10</t>
        </is>
      </c>
      <c r="H7314" t="inlineStr">
        <is>
          <t>L</t>
        </is>
      </c>
      <c r="I7314"/>
      <c r="J7314" t="inlineStr">
        <is>
          <t>Rmbuds4-w-10-L</t>
        </is>
      </c>
      <c r="K7314" t="inlineStr">
        <is>
          <t>Rmepjbuds4-w-10-L</t>
        </is>
      </c>
      <c r="L7314"/>
    </row>
    <row r="7315" ht="25.5" customHeight="1">
      <c r="A7315" t="inlineStr">
        <is>
          <t>7314编码</t>
        </is>
      </c>
      <c r="B7315" t="inlineStr">
        <is>
          <t>rmbuds4-w-01-R</t>
        </is>
      </c>
      <c r="C7315" t="inlineStr">
        <is>
          <t>红米Buds4白色坏品右耳</t>
        </is>
      </c>
      <c r="D7315"/>
      <c r="E7315" t="inlineStr">
        <is>
          <t>Rmbuds4</t>
        </is>
      </c>
      <c r="F7315" t="inlineStr">
        <is>
          <t>w</t>
        </is>
      </c>
      <c r="G7315" t="inlineStr">
        <is>
          <t>10</t>
        </is>
      </c>
      <c r="H7315" t="inlineStr">
        <is>
          <t>R</t>
        </is>
      </c>
      <c r="I7315"/>
      <c r="J7315" t="inlineStr">
        <is>
          <t>Rmbuds4-w-10-R</t>
        </is>
      </c>
      <c r="K7315" t="inlineStr">
        <is>
          <t>Rmepjbuds4-w-10-R</t>
        </is>
      </c>
      <c r="L7315"/>
    </row>
    <row r="7316" ht="25.5" customHeight="1">
      <c r="A7316" t="inlineStr">
        <is>
          <t>7315编码</t>
        </is>
      </c>
      <c r="B7316" t="inlineStr">
        <is>
          <t>vivotws2-b-01-L</t>
        </is>
      </c>
      <c r="C7316" t="inlineStr">
        <is>
          <t>vivo TWS 2蓝色坏品左耳</t>
        </is>
      </c>
      <c r="D7316"/>
      <c r="E7316" t="inlineStr">
        <is>
          <t>Vivotws2</t>
        </is>
      </c>
      <c r="F7316" t="inlineStr">
        <is>
          <t>b</t>
        </is>
      </c>
      <c r="G7316" t="inlineStr">
        <is>
          <t>10</t>
        </is>
      </c>
      <c r="H7316" t="inlineStr">
        <is>
          <t>L</t>
        </is>
      </c>
      <c r="I7316"/>
      <c r="J7316" t="inlineStr">
        <is>
          <t>Vivotws2-b-10-L</t>
        </is>
      </c>
      <c r="K7316" t="inlineStr">
        <is>
          <t>Vivoepjtws2-b-10-L</t>
        </is>
      </c>
      <c r="L7316"/>
    </row>
    <row r="7317" ht="25.5" customHeight="1">
      <c r="A7317" t="inlineStr">
        <is>
          <t>7316编码</t>
        </is>
      </c>
      <c r="B7317" t="inlineStr">
        <is>
          <t>vivotws2-b-01-R</t>
        </is>
      </c>
      <c r="C7317" t="inlineStr">
        <is>
          <t>vivo TWS 2蓝色坏品右耳</t>
        </is>
      </c>
      <c r="D7317"/>
      <c r="E7317" t="inlineStr">
        <is>
          <t>Vivotws2</t>
        </is>
      </c>
      <c r="F7317" t="inlineStr">
        <is>
          <t>b</t>
        </is>
      </c>
      <c r="G7317" t="inlineStr">
        <is>
          <t>10</t>
        </is>
      </c>
      <c r="H7317" t="inlineStr">
        <is>
          <t>R</t>
        </is>
      </c>
      <c r="I7317"/>
      <c r="J7317" t="inlineStr">
        <is>
          <t>Vivotws2-b-10-R</t>
        </is>
      </c>
      <c r="K7317" t="inlineStr">
        <is>
          <t>Vivoepjtws2-b-10-R</t>
        </is>
      </c>
      <c r="L7317"/>
    </row>
    <row r="7318" ht="25.5" customHeight="1">
      <c r="A7318" t="inlineStr">
        <is>
          <t>7317编码</t>
        </is>
      </c>
      <c r="B7318" t="inlineStr">
        <is>
          <t>lollipodsplus-w-01-R</t>
        </is>
      </c>
      <c r="C7318" t="inlineStr">
        <is>
          <t>漫步者LolliPods Plus白色坏品右耳</t>
        </is>
      </c>
      <c r="D7318"/>
      <c r="E7318" t="inlineStr">
        <is>
          <t>Edifierlollipodsplus</t>
        </is>
      </c>
      <c r="F7318" t="inlineStr">
        <is>
          <t>w</t>
        </is>
      </c>
      <c r="G7318" t="inlineStr">
        <is>
          <t>10</t>
        </is>
      </c>
      <c r="H7318" t="inlineStr">
        <is>
          <t>R</t>
        </is>
      </c>
      <c r="I7318"/>
      <c r="J7318" t="inlineStr">
        <is>
          <t>Edifierlollipodsplus-w-10-R</t>
        </is>
      </c>
      <c r="K7318" t="inlineStr">
        <is>
          <t>Ediepjlollipodsplus-w-10-R</t>
        </is>
      </c>
      <c r="L7318"/>
    </row>
    <row r="7319" ht="25.5" customHeight="1">
      <c r="A7319" t="inlineStr">
        <is>
          <t>7318编码</t>
        </is>
      </c>
      <c r="B7319" t="inlineStr">
        <is>
          <t>lollipodsplus-w-01-L</t>
        </is>
      </c>
      <c r="C7319" t="inlineStr">
        <is>
          <t>漫步者LolliPods Plus白色坏品左耳</t>
        </is>
      </c>
      <c r="D7319"/>
      <c r="E7319" t="inlineStr">
        <is>
          <t>Edifierlollipodsplus</t>
        </is>
      </c>
      <c r="F7319" t="inlineStr">
        <is>
          <t>w</t>
        </is>
      </c>
      <c r="G7319" t="inlineStr">
        <is>
          <t>10</t>
        </is>
      </c>
      <c r="H7319" t="inlineStr">
        <is>
          <t>L</t>
        </is>
      </c>
      <c r="I7319"/>
      <c r="J7319" t="inlineStr">
        <is>
          <t>Edifierlollipodsplus-w-10-L</t>
        </is>
      </c>
      <c r="K7319" t="inlineStr">
        <is>
          <t>Ediepjlollipodsplus-w-10-L</t>
        </is>
      </c>
      <c r="L7319"/>
    </row>
    <row r="7320" ht="25.5" customHeight="1">
      <c r="A7320" t="inlineStr">
        <is>
          <t>7319编码</t>
        </is>
      </c>
      <c r="B7320" t="inlineStr">
        <is>
          <t>earbudsx1-01-L</t>
        </is>
      </c>
      <c r="C7320" t="inlineStr">
        <is>
          <t>荣耀亲选Earbuds X1坏品左耳</t>
        </is>
      </c>
      <c r="D7320"/>
      <c r="E7320" t="inlineStr">
        <is>
          <t>Honearbudsx1</t>
        </is>
      </c>
      <c r="F7320" t="inlineStr">
        <is>
          <t>w</t>
        </is>
      </c>
      <c r="G7320" t="inlineStr">
        <is>
          <t>10</t>
        </is>
      </c>
      <c r="H7320" t="inlineStr">
        <is>
          <t>L</t>
        </is>
      </c>
      <c r="I7320"/>
      <c r="J7320" t="inlineStr">
        <is>
          <t>Honearbudsx1-w-10-L</t>
        </is>
      </c>
      <c r="K7320" t="inlineStr">
        <is>
          <t>Honepjearbudsx1-w-10-L</t>
        </is>
      </c>
      <c r="L7320"/>
    </row>
    <row r="7321" ht="25.5" customHeight="1">
      <c r="A7321" t="inlineStr">
        <is>
          <t>7320编码</t>
        </is>
      </c>
      <c r="B7321" t="inlineStr">
        <is>
          <t>earbudsx1-01-R</t>
        </is>
      </c>
      <c r="C7321" t="inlineStr">
        <is>
          <t>荣耀亲选Earbuds X1坏品右耳</t>
        </is>
      </c>
      <c r="D7321"/>
      <c r="E7321" t="inlineStr">
        <is>
          <t>Honearbudsx1</t>
        </is>
      </c>
      <c r="F7321" t="inlineStr">
        <is>
          <t>w</t>
        </is>
      </c>
      <c r="G7321" t="inlineStr">
        <is>
          <t>10</t>
        </is>
      </c>
      <c r="H7321" t="inlineStr">
        <is>
          <t>R</t>
        </is>
      </c>
      <c r="I7321"/>
      <c r="J7321" t="inlineStr">
        <is>
          <t>Honearbudsx1-w-10-R</t>
        </is>
      </c>
      <c r="K7321" t="inlineStr">
        <is>
          <t>Honepjearbudsx1-w-10-R</t>
        </is>
      </c>
      <c r="L7321"/>
    </row>
    <row r="7322" ht="25.5" customHeight="1">
      <c r="A7322" t="inlineStr">
        <is>
          <t>7321编码</t>
        </is>
      </c>
      <c r="B7322" t="inlineStr">
        <is>
          <t>freebuds4-w-07-R</t>
        </is>
      </c>
      <c r="C7322" t="inlineStr">
        <is>
          <t>华为FreeBuds 4白色七新右耳</t>
        </is>
      </c>
      <c r="D7322"/>
      <c r="E7322" t="inlineStr">
        <is>
          <t>Hwfreebuds4</t>
        </is>
      </c>
      <c r="F7322" t="inlineStr">
        <is>
          <t>w</t>
        </is>
      </c>
      <c r="G7322" t="inlineStr">
        <is>
          <t>70</t>
        </is>
      </c>
      <c r="H7322" t="inlineStr">
        <is>
          <t>R</t>
        </is>
      </c>
      <c r="I7322"/>
      <c r="J7322" t="inlineStr">
        <is>
          <t>Hwfreebuds4-w-70-R</t>
        </is>
      </c>
      <c r="K7322" t="inlineStr">
        <is>
          <t>Hwepjfreebuds4-w-70-R</t>
        </is>
      </c>
      <c r="L7322"/>
    </row>
    <row r="7323" ht="25.5" customHeight="1">
      <c r="A7323" t="inlineStr">
        <is>
          <t>7322编码</t>
        </is>
      </c>
      <c r="B7323" t="inlineStr">
        <is>
          <t>freebuds4-w-07-L</t>
        </is>
      </c>
      <c r="C7323" t="inlineStr">
        <is>
          <t>华为FreeBuds 4白色七新左耳</t>
        </is>
      </c>
      <c r="D7323"/>
      <c r="E7323" t="inlineStr">
        <is>
          <t>Hwfreebuds4</t>
        </is>
      </c>
      <c r="F7323" t="inlineStr">
        <is>
          <t>w</t>
        </is>
      </c>
      <c r="G7323" t="inlineStr">
        <is>
          <t>70</t>
        </is>
      </c>
      <c r="H7323" t="inlineStr">
        <is>
          <t>L</t>
        </is>
      </c>
      <c r="I7323"/>
      <c r="J7323" t="inlineStr">
        <is>
          <t>Hwfreebuds4-w-70-L</t>
        </is>
      </c>
      <c r="K7323" t="inlineStr">
        <is>
          <t>Hwepjfreebuds4-w-70-L</t>
        </is>
      </c>
      <c r="L7323"/>
    </row>
    <row r="7324" ht="25.5" customHeight="1">
      <c r="A7324" t="inlineStr">
        <is>
          <t>7323编码</t>
        </is>
      </c>
      <c r="B7324" t="inlineStr">
        <is>
          <t>air2se-01-C</t>
        </is>
      </c>
      <c r="C7324" t="inlineStr">
        <is>
          <t>小米Air2 SE坏品充电仓</t>
        </is>
      </c>
      <c r="D7324"/>
      <c r="E7324" t="inlineStr">
        <is>
          <t>Miair2se</t>
        </is>
      </c>
      <c r="F7324" t="inlineStr">
        <is>
          <t>w</t>
        </is>
      </c>
      <c r="G7324" t="inlineStr">
        <is>
          <t>10</t>
        </is>
      </c>
      <c r="H7324" t="inlineStr">
        <is>
          <t>C</t>
        </is>
      </c>
      <c r="I7324"/>
      <c r="J7324" t="inlineStr">
        <is>
          <t>Miair2se-w-10-C</t>
        </is>
      </c>
      <c r="K7324" t="inlineStr">
        <is>
          <t>Miepjair2se-w-10-C</t>
        </is>
      </c>
      <c r="L7324"/>
    </row>
    <row r="7325" ht="25.5" customHeight="1">
      <c r="A7325" t="inlineStr">
        <is>
          <t>7324编码</t>
        </is>
      </c>
      <c r="B7325" t="inlineStr">
        <is>
          <t>air2s-01-C</t>
        </is>
      </c>
      <c r="C7325" t="inlineStr">
        <is>
          <t>小米Air2S坏品充电仓</t>
        </is>
      </c>
      <c r="D7325"/>
      <c r="E7325" t="inlineStr">
        <is>
          <t>Miair2s</t>
        </is>
      </c>
      <c r="F7325" t="inlineStr">
        <is>
          <t>w</t>
        </is>
      </c>
      <c r="G7325" t="inlineStr">
        <is>
          <t>10</t>
        </is>
      </c>
      <c r="H7325" t="inlineStr">
        <is>
          <t>C</t>
        </is>
      </c>
      <c r="I7325"/>
      <c r="J7325" t="inlineStr">
        <is>
          <t>Miair2s-w-10-C</t>
        </is>
      </c>
      <c r="K7325" t="inlineStr">
        <is>
          <t>Miepjair2s-w-10-C</t>
        </is>
      </c>
      <c r="L7325"/>
    </row>
    <row r="7326" ht="25.5" customHeight="1">
      <c r="A7326" t="inlineStr">
        <is>
          <t>7325编码</t>
        </is>
      </c>
      <c r="B7326" t="inlineStr">
        <is>
          <t>flypods3-w-01-R</t>
        </is>
      </c>
      <c r="C7326" t="inlineStr">
        <is>
          <t>荣耀FlyPods 3白色坏品右耳</t>
        </is>
      </c>
      <c r="D7326"/>
      <c r="E7326" t="inlineStr">
        <is>
          <t>Honflypods3</t>
        </is>
      </c>
      <c r="F7326" t="inlineStr">
        <is>
          <t>w</t>
        </is>
      </c>
      <c r="G7326" t="inlineStr">
        <is>
          <t>10</t>
        </is>
      </c>
      <c r="H7326" t="inlineStr">
        <is>
          <t>R</t>
        </is>
      </c>
      <c r="I7326"/>
      <c r="J7326" t="inlineStr">
        <is>
          <t>Honflypods3-w-10-R</t>
        </is>
      </c>
      <c r="K7326" t="inlineStr">
        <is>
          <t>Honepjflypods3-w-10-R</t>
        </is>
      </c>
      <c r="L7326"/>
    </row>
    <row r="7327" ht="25.5" customHeight="1">
      <c r="A7327" t="inlineStr">
        <is>
          <t>7326编码</t>
        </is>
      </c>
      <c r="B7327" t="inlineStr">
        <is>
          <t>flypodslite-b-01-R</t>
        </is>
      </c>
      <c r="C7327" t="inlineStr">
        <is>
          <t>荣耀FlyPods青春版黑色坏品右耳</t>
        </is>
      </c>
      <c r="D7327"/>
      <c r="E7327" t="inlineStr">
        <is>
          <t>Honflypodslite</t>
        </is>
      </c>
      <c r="F7327" t="inlineStr">
        <is>
          <t>b</t>
        </is>
      </c>
      <c r="G7327" t="inlineStr">
        <is>
          <t>10</t>
        </is>
      </c>
      <c r="H7327" t="inlineStr">
        <is>
          <t>R</t>
        </is>
      </c>
      <c r="I7327"/>
      <c r="J7327" t="inlineStr">
        <is>
          <t>Honflypodslite-b-10-R</t>
        </is>
      </c>
      <c r="K7327" t="inlineStr">
        <is>
          <t>Honepjflypodslite-b-10-R</t>
        </is>
      </c>
      <c r="L7327"/>
    </row>
    <row r="7328" ht="25.5" customHeight="1">
      <c r="A7328" t="inlineStr">
        <is>
          <t>7327编码</t>
        </is>
      </c>
      <c r="B7328" t="inlineStr">
        <is>
          <t>air2s-01-L</t>
        </is>
      </c>
      <c r="C7328" t="inlineStr">
        <is>
          <t>小米Air2S坏品左耳</t>
        </is>
      </c>
      <c r="D7328"/>
      <c r="E7328" t="inlineStr">
        <is>
          <t>Miair2s</t>
        </is>
      </c>
      <c r="F7328" t="inlineStr">
        <is>
          <t>w</t>
        </is>
      </c>
      <c r="G7328" t="inlineStr">
        <is>
          <t>10</t>
        </is>
      </c>
      <c r="H7328" t="inlineStr">
        <is>
          <t>L</t>
        </is>
      </c>
      <c r="I7328"/>
      <c r="J7328" t="inlineStr">
        <is>
          <t>Miair2s-w-10-L</t>
        </is>
      </c>
      <c r="K7328" t="inlineStr">
        <is>
          <t>Miepjair2s-w-10-L</t>
        </is>
      </c>
      <c r="L7328"/>
    </row>
    <row r="7329" ht="25.5" customHeight="1">
      <c r="A7329" t="inlineStr">
        <is>
          <t>7328编码</t>
        </is>
      </c>
      <c r="B7329" t="inlineStr">
        <is>
          <t>air2s-01-R</t>
        </is>
      </c>
      <c r="C7329" t="inlineStr">
        <is>
          <t>小米Air2S坏品右耳</t>
        </is>
      </c>
      <c r="D7329"/>
      <c r="E7329" t="inlineStr">
        <is>
          <t>Miair2s</t>
        </is>
      </c>
      <c r="F7329" t="inlineStr">
        <is>
          <t>w</t>
        </is>
      </c>
      <c r="G7329" t="inlineStr">
        <is>
          <t>10</t>
        </is>
      </c>
      <c r="H7329" t="inlineStr">
        <is>
          <t>R</t>
        </is>
      </c>
      <c r="I7329"/>
      <c r="J7329" t="inlineStr">
        <is>
          <t>Miair2s-w-10-R</t>
        </is>
      </c>
      <c r="K7329" t="inlineStr">
        <is>
          <t>Miepjair2s-w-10-R</t>
        </is>
      </c>
      <c r="L7329"/>
    </row>
    <row r="7330" ht="25.5" customHeight="1">
      <c r="A7330" t="inlineStr">
        <is>
          <t>7329编码</t>
        </is>
      </c>
      <c r="B7330" t="inlineStr">
        <is>
          <t>flypods3-w-01-L</t>
        </is>
      </c>
      <c r="C7330" t="inlineStr">
        <is>
          <t>荣耀FlyPods 3白色坏品左耳</t>
        </is>
      </c>
      <c r="D7330"/>
      <c r="E7330" t="inlineStr">
        <is>
          <t>Honflypods3</t>
        </is>
      </c>
      <c r="F7330" t="inlineStr">
        <is>
          <t>w</t>
        </is>
      </c>
      <c r="G7330" t="inlineStr">
        <is>
          <t>10</t>
        </is>
      </c>
      <c r="H7330" t="inlineStr">
        <is>
          <t>L</t>
        </is>
      </c>
      <c r="I7330"/>
      <c r="J7330" t="inlineStr">
        <is>
          <t>Honflypods3-w-10-L</t>
        </is>
      </c>
      <c r="K7330" t="inlineStr">
        <is>
          <t>Honepjflypods3-w-10-L</t>
        </is>
      </c>
      <c r="L7330"/>
    </row>
    <row r="7331" ht="25.5" customHeight="1">
      <c r="A7331" t="inlineStr">
        <is>
          <t>7330编码</t>
        </is>
      </c>
      <c r="B7331" t="inlineStr">
        <is>
          <t>flypodslite-b-01-L</t>
        </is>
      </c>
      <c r="C7331" t="inlineStr">
        <is>
          <t>荣耀FlyPods青春版黑色坏品左耳</t>
        </is>
      </c>
      <c r="D7331"/>
      <c r="E7331" t="inlineStr">
        <is>
          <t>Honflypodslite</t>
        </is>
      </c>
      <c r="F7331" t="inlineStr">
        <is>
          <t>b</t>
        </is>
      </c>
      <c r="G7331" t="inlineStr">
        <is>
          <t>10</t>
        </is>
      </c>
      <c r="H7331" t="inlineStr">
        <is>
          <t>L</t>
        </is>
      </c>
      <c r="I7331"/>
      <c r="J7331" t="inlineStr">
        <is>
          <t>Honflypodslite-b-10-L</t>
        </is>
      </c>
      <c r="K7331" t="inlineStr">
        <is>
          <t>Honepjflypodslite-b-10-L</t>
        </is>
      </c>
      <c r="L7331"/>
    </row>
    <row r="7332" ht="25.5" customHeight="1">
      <c r="A7332" t="inlineStr">
        <is>
          <t>7331编码</t>
        </is>
      </c>
      <c r="B7332" t="inlineStr">
        <is>
          <t>freelace-g-01-L</t>
        </is>
      </c>
      <c r="C7332" t="inlineStr">
        <is>
          <t>华为FreeLace绿色坏品左耳</t>
        </is>
      </c>
      <c r="D7332"/>
      <c r="E7332" t="inlineStr">
        <is>
          <t>Hwfreelace</t>
        </is>
      </c>
      <c r="F7332" t="inlineStr">
        <is>
          <t>g</t>
        </is>
      </c>
      <c r="G7332" t="inlineStr">
        <is>
          <t>10</t>
        </is>
      </c>
      <c r="H7332" t="inlineStr">
        <is>
          <t>L</t>
        </is>
      </c>
      <c r="I7332"/>
      <c r="J7332" t="inlineStr">
        <is>
          <t>Hwfreelace-g-10-L</t>
        </is>
      </c>
      <c r="K7332" t="inlineStr">
        <is>
          <t>Hwepjfreelace-g-10-L</t>
        </is>
      </c>
      <c r="L7332"/>
    </row>
    <row r="7333" ht="25.5" customHeight="1">
      <c r="A7333" t="inlineStr">
        <is>
          <t>7332编码</t>
        </is>
      </c>
      <c r="B7333" t="inlineStr">
        <is>
          <t>freelace-g-01-R</t>
        </is>
      </c>
      <c r="C7333" t="inlineStr">
        <is>
          <t>华为FreeLace绿色坏品右耳</t>
        </is>
      </c>
      <c r="D7333"/>
      <c r="E7333" t="inlineStr">
        <is>
          <t>Hwfreelace</t>
        </is>
      </c>
      <c r="F7333" t="inlineStr">
        <is>
          <t>g</t>
        </is>
      </c>
      <c r="G7333" t="inlineStr">
        <is>
          <t>10</t>
        </is>
      </c>
      <c r="H7333" t="inlineStr">
        <is>
          <t>R</t>
        </is>
      </c>
      <c r="I7333"/>
      <c r="J7333" t="inlineStr">
        <is>
          <t>Hwfreelace-g-10-R</t>
        </is>
      </c>
      <c r="K7333" t="inlineStr">
        <is>
          <t>Hwepjfreelace-g-10-R</t>
        </is>
      </c>
      <c r="L7333"/>
    </row>
    <row r="7334" ht="25.5" customHeight="1">
      <c r="A7334" t="inlineStr">
        <is>
          <t>7333编码</t>
        </is>
      </c>
      <c r="B7334" t="inlineStr">
        <is>
          <t>freebudspro-s-01-L</t>
        </is>
      </c>
      <c r="C7334" t="inlineStr">
        <is>
          <t>华为FreeBuds Pro银色坏品左耳</t>
        </is>
      </c>
      <c r="D7334"/>
      <c r="E7334" t="inlineStr">
        <is>
          <t>Hwfreebudspro</t>
        </is>
      </c>
      <c r="F7334" t="inlineStr">
        <is>
          <t>s</t>
        </is>
      </c>
      <c r="G7334" t="inlineStr">
        <is>
          <t>10</t>
        </is>
      </c>
      <c r="H7334" t="inlineStr">
        <is>
          <t>L</t>
        </is>
      </c>
      <c r="I7334"/>
      <c r="J7334" t="inlineStr">
        <is>
          <t>Hwfreebudspro-s-10-L</t>
        </is>
      </c>
      <c r="K7334" t="inlineStr">
        <is>
          <t>Hwepjfreebudspro-s-10-L</t>
        </is>
      </c>
      <c r="L7334"/>
    </row>
    <row r="7335" ht="25.5" customHeight="1">
      <c r="A7335" t="inlineStr">
        <is>
          <t>7334编码</t>
        </is>
      </c>
      <c r="B7335" t="inlineStr">
        <is>
          <t>freebuds4-s-01-C</t>
        </is>
      </c>
      <c r="C7335" t="inlineStr">
        <is>
          <t>华为FreeBuds 4银色坏品充电仓</t>
        </is>
      </c>
      <c r="D7335"/>
      <c r="E7335" t="inlineStr">
        <is>
          <t>Hwfreebuds4</t>
        </is>
      </c>
      <c r="F7335" t="inlineStr">
        <is>
          <t>s</t>
        </is>
      </c>
      <c r="G7335" t="inlineStr">
        <is>
          <t>10</t>
        </is>
      </c>
      <c r="H7335" t="inlineStr">
        <is>
          <t>C</t>
        </is>
      </c>
      <c r="I7335"/>
      <c r="J7335" t="inlineStr">
        <is>
          <t>Hwfreebuds4-s-10-C</t>
        </is>
      </c>
      <c r="K7335" t="inlineStr">
        <is>
          <t>Hwepjfreebuds4-s-10-C</t>
        </is>
      </c>
      <c r="L7335"/>
    </row>
    <row r="7336" ht="25.5" customHeight="1">
      <c r="A7336" t="inlineStr">
        <is>
          <t>7335编码</t>
        </is>
      </c>
      <c r="B7336" t="inlineStr">
        <is>
          <t>freebuds3-r-01-C</t>
        </is>
      </c>
      <c r="C7336" t="inlineStr">
        <is>
          <t>华为FreeBuds 3红色坏品充电仓</t>
        </is>
      </c>
      <c r="D7336"/>
      <c r="E7336" t="inlineStr">
        <is>
          <t>Hwfreebuds3</t>
        </is>
      </c>
      <c r="F7336" t="inlineStr">
        <is>
          <t>r</t>
        </is>
      </c>
      <c r="G7336" t="inlineStr">
        <is>
          <t>10</t>
        </is>
      </c>
      <c r="H7336" t="inlineStr">
        <is>
          <t>C</t>
        </is>
      </c>
      <c r="I7336"/>
      <c r="J7336" t="inlineStr">
        <is>
          <t>Hwfreebuds3-r-10-C</t>
        </is>
      </c>
      <c r="K7336" t="inlineStr">
        <is>
          <t>Hwepjfreebuds3-r-10-C</t>
        </is>
      </c>
      <c r="L7336"/>
    </row>
    <row r="7337" ht="25.5" customHeight="1">
      <c r="A7337" t="inlineStr">
        <is>
          <t>7336编码</t>
        </is>
      </c>
      <c r="B7337" t="inlineStr">
        <is>
          <t>freelace-s-01-L</t>
        </is>
      </c>
      <c r="C7337" t="inlineStr">
        <is>
          <t>华为FreeLace银色坏品左耳</t>
        </is>
      </c>
      <c r="D7337"/>
      <c r="E7337" t="inlineStr">
        <is>
          <t>Hwfreelace</t>
        </is>
      </c>
      <c r="F7337" t="inlineStr">
        <is>
          <t>s</t>
        </is>
      </c>
      <c r="G7337" t="inlineStr">
        <is>
          <t>10</t>
        </is>
      </c>
      <c r="H7337" t="inlineStr">
        <is>
          <t>L</t>
        </is>
      </c>
      <c r="I7337"/>
      <c r="J7337" t="inlineStr">
        <is>
          <t>Hwfreelace-s-10-L</t>
        </is>
      </c>
      <c r="K7337" t="inlineStr">
        <is>
          <t>Hwepjfreelace-s-10-L</t>
        </is>
      </c>
      <c r="L7337"/>
    </row>
    <row r="7338" ht="25.5" customHeight="1">
      <c r="A7338" t="inlineStr">
        <is>
          <t>7337编码</t>
        </is>
      </c>
      <c r="B7338" t="inlineStr">
        <is>
          <t>flipbudspro-01-C</t>
        </is>
      </c>
      <c r="C7338" t="inlineStr">
        <is>
          <t>小米FlipBuds Pro坏品充电仓</t>
        </is>
      </c>
      <c r="D7338"/>
      <c r="E7338" t="inlineStr">
        <is>
          <t>Miflipbudspro</t>
        </is>
      </c>
      <c r="F7338" t="inlineStr">
        <is>
          <t>b</t>
        </is>
      </c>
      <c r="G7338" t="inlineStr">
        <is>
          <t>10</t>
        </is>
      </c>
      <c r="H7338" t="inlineStr">
        <is>
          <t>C</t>
        </is>
      </c>
      <c r="I7338"/>
      <c r="J7338" t="inlineStr">
        <is>
          <t>Miflipbudspro-b-10-C</t>
        </is>
      </c>
      <c r="K7338" t="inlineStr">
        <is>
          <t>Miepjflipbudspro-b-10-C</t>
        </is>
      </c>
      <c r="L7338"/>
    </row>
    <row r="7339" ht="25.5" customHeight="1">
      <c r="A7339" t="inlineStr">
        <is>
          <t>7338编码</t>
        </is>
      </c>
      <c r="B7339" t="inlineStr">
        <is>
          <t>mi3pro-g-01-C</t>
        </is>
      </c>
      <c r="C7339" t="inlineStr">
        <is>
          <t>小米Buds3 Pro绿色坏品充电仓</t>
        </is>
      </c>
      <c r="D7339"/>
      <c r="E7339" t="inlineStr">
        <is>
          <t>Mibuds3pro</t>
        </is>
      </c>
      <c r="F7339" t="inlineStr">
        <is>
          <t>g</t>
        </is>
      </c>
      <c r="G7339" t="inlineStr">
        <is>
          <t>10</t>
        </is>
      </c>
      <c r="H7339" t="inlineStr">
        <is>
          <t>C</t>
        </is>
      </c>
      <c r="I7339"/>
      <c r="J7339" t="inlineStr">
        <is>
          <t>Mibuds3pro-g-10-C</t>
        </is>
      </c>
      <c r="K7339" t="inlineStr">
        <is>
          <t>Miepj3pro-g-10-C</t>
        </is>
      </c>
      <c r="L7339"/>
    </row>
    <row r="7340" ht="25.5" customHeight="1">
      <c r="A7340" t="inlineStr">
        <is>
          <t>7339编码</t>
        </is>
      </c>
      <c r="B7340" t="inlineStr">
        <is>
          <t>air2-01-C</t>
        </is>
      </c>
      <c r="C7340" t="inlineStr">
        <is>
          <t>小米Air2坏品充电仓</t>
        </is>
      </c>
      <c r="D7340"/>
      <c r="E7340" t="inlineStr">
        <is>
          <t>Miair2</t>
        </is>
      </c>
      <c r="F7340" t="inlineStr">
        <is>
          <t>w</t>
        </is>
      </c>
      <c r="G7340" t="inlineStr">
        <is>
          <t>10</t>
        </is>
      </c>
      <c r="H7340" t="inlineStr">
        <is>
          <t>C</t>
        </is>
      </c>
      <c r="I7340"/>
      <c r="J7340" t="inlineStr">
        <is>
          <t>Miair2-w-10-C</t>
        </is>
      </c>
      <c r="K7340" t="inlineStr">
        <is>
          <t>Miepjair2-w-10-C</t>
        </is>
      </c>
      <c r="L7340"/>
    </row>
    <row r="7341" ht="25.5" customHeight="1">
      <c r="A7341" t="inlineStr">
        <is>
          <t>7340编码</t>
        </is>
      </c>
      <c r="B7341" t="inlineStr">
        <is>
          <t>airdots3pro-b-01-C</t>
        </is>
      </c>
      <c r="C7341" t="inlineStr">
        <is>
          <t>红米AirDots3 Pro黑色坏品充电仓</t>
        </is>
      </c>
      <c r="D7341"/>
      <c r="E7341" t="inlineStr">
        <is>
          <t>Rmairdots3pro</t>
        </is>
      </c>
      <c r="F7341" t="inlineStr">
        <is>
          <t>b</t>
        </is>
      </c>
      <c r="G7341" t="inlineStr">
        <is>
          <t>10</t>
        </is>
      </c>
      <c r="H7341" t="inlineStr">
        <is>
          <t>C</t>
        </is>
      </c>
      <c r="I7341"/>
      <c r="J7341" t="inlineStr">
        <is>
          <t>Rmairdots3pro-b-10-C</t>
        </is>
      </c>
      <c r="K7341" t="inlineStr">
        <is>
          <t>Rmepjairdots3pro-b-10-C</t>
        </is>
      </c>
      <c r="L7341"/>
    </row>
    <row r="7342" ht="25.5" customHeight="1">
      <c r="A7342" t="inlineStr">
        <is>
          <t>7341编码</t>
        </is>
      </c>
      <c r="B7342" t="inlineStr">
        <is>
          <t>mi3pro-g-01-R</t>
        </is>
      </c>
      <c r="C7342" t="inlineStr">
        <is>
          <t>小米Buds3 Pro绿色坏品右耳</t>
        </is>
      </c>
      <c r="D7342"/>
      <c r="E7342" t="inlineStr">
        <is>
          <t>Mibuds3pro</t>
        </is>
      </c>
      <c r="F7342" t="inlineStr">
        <is>
          <t>g</t>
        </is>
      </c>
      <c r="G7342" t="inlineStr">
        <is>
          <t>10</t>
        </is>
      </c>
      <c r="H7342" t="inlineStr">
        <is>
          <t>R</t>
        </is>
      </c>
      <c r="I7342"/>
      <c r="J7342" t="inlineStr">
        <is>
          <t>Mibuds3pro-g-10-R</t>
        </is>
      </c>
      <c r="K7342" t="inlineStr">
        <is>
          <t>Miepj3pro-g-10-R</t>
        </is>
      </c>
      <c r="L7342"/>
    </row>
    <row r="7343" ht="25.5" customHeight="1">
      <c r="A7343" t="inlineStr">
        <is>
          <t>7342编码</t>
        </is>
      </c>
      <c r="B7343" t="inlineStr">
        <is>
          <t>flipbudspro-01-L</t>
        </is>
      </c>
      <c r="C7343" t="inlineStr">
        <is>
          <t>小米FlipBuds Pro坏品左耳</t>
        </is>
      </c>
      <c r="D7343"/>
      <c r="E7343" t="inlineStr">
        <is>
          <t>Miflipbudspro</t>
        </is>
      </c>
      <c r="F7343" t="inlineStr">
        <is>
          <t>b</t>
        </is>
      </c>
      <c r="G7343" t="inlineStr">
        <is>
          <t>10</t>
        </is>
      </c>
      <c r="H7343" t="inlineStr">
        <is>
          <t>L</t>
        </is>
      </c>
      <c r="I7343"/>
      <c r="J7343" t="inlineStr">
        <is>
          <t>Miflipbudspro-b-10-L</t>
        </is>
      </c>
      <c r="K7343" t="inlineStr">
        <is>
          <t>Miepjflipbudspro-b-10-L</t>
        </is>
      </c>
      <c r="L7343"/>
    </row>
    <row r="7344" ht="25.5" customHeight="1">
      <c r="A7344" t="inlineStr">
        <is>
          <t>7343编码</t>
        </is>
      </c>
      <c r="B7344" t="inlineStr">
        <is>
          <t>freebuds4i-r-01-L</t>
        </is>
      </c>
      <c r="C7344" t="inlineStr">
        <is>
          <t>华为FreeBuds 4i红色坏品左耳</t>
        </is>
      </c>
      <c r="D7344"/>
      <c r="E7344" t="inlineStr">
        <is>
          <t>Hwfreebuds4i</t>
        </is>
      </c>
      <c r="F7344" t="inlineStr">
        <is>
          <t>r</t>
        </is>
      </c>
      <c r="G7344" t="inlineStr">
        <is>
          <t>10</t>
        </is>
      </c>
      <c r="H7344" t="inlineStr">
        <is>
          <t>L</t>
        </is>
      </c>
      <c r="I7344"/>
      <c r="J7344" t="inlineStr">
        <is>
          <t>Hwfreebuds4i-r-10-L</t>
        </is>
      </c>
      <c r="K7344" t="inlineStr">
        <is>
          <t>Hwepjfreebuds4i-r-10-L</t>
        </is>
      </c>
      <c r="L7344"/>
    </row>
    <row r="7345" ht="25.5" customHeight="1">
      <c r="A7345" t="inlineStr">
        <is>
          <t>7344编码</t>
        </is>
      </c>
      <c r="B7345" t="inlineStr">
        <is>
          <t>airdots3-w-01-L</t>
        </is>
      </c>
      <c r="C7345" t="inlineStr">
        <is>
          <t>红米AirDots3白色坏品左耳</t>
        </is>
      </c>
      <c r="D7345"/>
      <c r="E7345" t="inlineStr">
        <is>
          <t>Rmairdots3</t>
        </is>
      </c>
      <c r="F7345" t="inlineStr">
        <is>
          <t>w</t>
        </is>
      </c>
      <c r="G7345" t="inlineStr">
        <is>
          <t>10</t>
        </is>
      </c>
      <c r="H7345" t="inlineStr">
        <is>
          <t>L</t>
        </is>
      </c>
      <c r="I7345"/>
      <c r="J7345" t="inlineStr">
        <is>
          <t>Rmairdots3-w-10-L</t>
        </is>
      </c>
      <c r="K7345" t="inlineStr">
        <is>
          <t>Rmepjairdots3-w-10-L</t>
        </is>
      </c>
      <c r="L7345"/>
    </row>
    <row r="7346" ht="25.5" customHeight="1">
      <c r="A7346" t="inlineStr">
        <is>
          <t>7345编码</t>
        </is>
      </c>
      <c r="B7346" t="inlineStr">
        <is>
          <t>mi3pro-g-01-L</t>
        </is>
      </c>
      <c r="C7346" t="inlineStr">
        <is>
          <t>小米Buds3 Pro绿色坏品左耳</t>
        </is>
      </c>
      <c r="D7346"/>
      <c r="E7346" t="inlineStr">
        <is>
          <t>Mibuds3pro</t>
        </is>
      </c>
      <c r="F7346" t="inlineStr">
        <is>
          <t>g</t>
        </is>
      </c>
      <c r="G7346" t="inlineStr">
        <is>
          <t>10</t>
        </is>
      </c>
      <c r="H7346" t="inlineStr">
        <is>
          <t>L</t>
        </is>
      </c>
      <c r="I7346"/>
      <c r="J7346" t="inlineStr">
        <is>
          <t>Mibuds3pro-g-10-L</t>
        </is>
      </c>
      <c r="K7346" t="inlineStr">
        <is>
          <t>Miepj3pro-g-10-L</t>
        </is>
      </c>
      <c r="L7346"/>
    </row>
    <row r="7347" ht="25.5" customHeight="1">
      <c r="A7347" t="inlineStr">
        <is>
          <t>7346编码</t>
        </is>
      </c>
      <c r="B7347" t="inlineStr">
        <is>
          <t>airdots3-w-01-R</t>
        </is>
      </c>
      <c r="C7347" t="inlineStr">
        <is>
          <t>红米AirDots3白色坏品右耳</t>
        </is>
      </c>
      <c r="D7347"/>
      <c r="E7347" t="inlineStr">
        <is>
          <t>Rmairdots3</t>
        </is>
      </c>
      <c r="F7347" t="inlineStr">
        <is>
          <t>w</t>
        </is>
      </c>
      <c r="G7347" t="inlineStr">
        <is>
          <t>10</t>
        </is>
      </c>
      <c r="H7347" t="inlineStr">
        <is>
          <t>R</t>
        </is>
      </c>
      <c r="I7347"/>
      <c r="J7347" t="inlineStr">
        <is>
          <t>Rmairdots3-w-10-R</t>
        </is>
      </c>
      <c r="K7347" t="inlineStr">
        <is>
          <t>Rmepjairdots3-w-10-R</t>
        </is>
      </c>
      <c r="L7347"/>
    </row>
    <row r="7348" ht="25.5" customHeight="1">
      <c r="A7348" t="inlineStr">
        <is>
          <t>7347编码</t>
        </is>
      </c>
      <c r="B7348" t="inlineStr">
        <is>
          <t>flipbudspro-01-R</t>
        </is>
      </c>
      <c r="C7348" t="inlineStr">
        <is>
          <t>小米FlipBuds Pro坏品左耳</t>
        </is>
      </c>
      <c r="D7348"/>
      <c r="E7348" t="inlineStr">
        <is>
          <t>Miflipbudspro</t>
        </is>
      </c>
      <c r="F7348" t="inlineStr">
        <is>
          <t>b</t>
        </is>
      </c>
      <c r="G7348" t="inlineStr">
        <is>
          <t>10</t>
        </is>
      </c>
      <c r="H7348" t="inlineStr">
        <is>
          <t>R</t>
        </is>
      </c>
      <c r="I7348"/>
      <c r="J7348" t="inlineStr">
        <is>
          <t>Miflipbudspro-b-10-R</t>
        </is>
      </c>
      <c r="K7348" t="inlineStr">
        <is>
          <t>Miepjflipbudspro-b-10-R</t>
        </is>
      </c>
      <c r="L7348"/>
    </row>
    <row r="7349" ht="25.5" customHeight="1">
      <c r="A7349" t="inlineStr">
        <is>
          <t>7348编码</t>
        </is>
      </c>
      <c r="B7349" t="inlineStr">
        <is>
          <t>encox-w-01-C</t>
        </is>
      </c>
      <c r="C7349" t="inlineStr">
        <is>
          <t>OPPO Enco X白色坏品充电仓</t>
        </is>
      </c>
      <c r="D7349"/>
      <c r="E7349" t="inlineStr">
        <is>
          <t>Oppoencox</t>
        </is>
      </c>
      <c r="F7349" t="inlineStr">
        <is>
          <t>w</t>
        </is>
      </c>
      <c r="G7349" t="inlineStr">
        <is>
          <t>10</t>
        </is>
      </c>
      <c r="H7349" t="inlineStr">
        <is>
          <t>C</t>
        </is>
      </c>
      <c r="I7349"/>
      <c r="J7349" t="inlineStr">
        <is>
          <t>Oppoencox-w-10-C</t>
        </is>
      </c>
      <c r="K7349" t="inlineStr">
        <is>
          <t>Oppoepjencox-w-10-C</t>
        </is>
      </c>
      <c r="L7349"/>
    </row>
    <row r="7350" ht="25.5" customHeight="1">
      <c r="A7350" t="inlineStr">
        <is>
          <t>7349编码</t>
        </is>
      </c>
      <c r="B7350" t="inlineStr">
        <is>
          <t>flypodslite-b-01-C</t>
        </is>
      </c>
      <c r="C7350" t="inlineStr">
        <is>
          <t>荣耀FlyPods青春版黑色坏品充电仓</t>
        </is>
      </c>
      <c r="D7350"/>
      <c r="E7350" t="inlineStr">
        <is>
          <t>Honflypodslite</t>
        </is>
      </c>
      <c r="F7350" t="inlineStr">
        <is>
          <t>b</t>
        </is>
      </c>
      <c r="G7350" t="inlineStr">
        <is>
          <t>10</t>
        </is>
      </c>
      <c r="H7350" t="inlineStr">
        <is>
          <t>C</t>
        </is>
      </c>
      <c r="I7350"/>
      <c r="J7350" t="inlineStr">
        <is>
          <t>Honflypodslite-b-10-C</t>
        </is>
      </c>
      <c r="K7350" t="inlineStr">
        <is>
          <t>Honepjflypodslite-b-10-C</t>
        </is>
      </c>
      <c r="L7350"/>
    </row>
    <row r="7351" ht="25.5" customHeight="1">
      <c r="A7351" t="inlineStr">
        <is>
          <t>7350编码</t>
        </is>
      </c>
      <c r="B7351" t="inlineStr">
        <is>
          <t>freebudspro-s-01-R</t>
        </is>
      </c>
      <c r="C7351" t="inlineStr">
        <is>
          <t>华为FreeBuds Pro银色坏品右耳</t>
        </is>
      </c>
      <c r="D7351"/>
      <c r="E7351" t="inlineStr">
        <is>
          <t>Hwfreebudspro</t>
        </is>
      </c>
      <c r="F7351" t="inlineStr">
        <is>
          <t>s</t>
        </is>
      </c>
      <c r="G7351" t="inlineStr">
        <is>
          <t>10</t>
        </is>
      </c>
      <c r="H7351" t="inlineStr">
        <is>
          <t>R</t>
        </is>
      </c>
      <c r="I7351"/>
      <c r="J7351" t="inlineStr">
        <is>
          <t>Hwfreebudspro-s-10-R</t>
        </is>
      </c>
      <c r="K7351" t="inlineStr">
        <is>
          <t>Hwepjfreebudspro-s-10-R</t>
        </is>
      </c>
      <c r="L7351"/>
    </row>
    <row r="7352" ht="25.5" customHeight="1">
      <c r="A7352" t="inlineStr">
        <is>
          <t>7351编码</t>
        </is>
      </c>
      <c r="B7352" t="inlineStr">
        <is>
          <t>freebudspro-w-01-C</t>
        </is>
      </c>
      <c r="C7352" t="inlineStr">
        <is>
          <t>华为FreeBuds Pro白色坏品充电仓</t>
        </is>
      </c>
      <c r="D7352"/>
      <c r="E7352" t="inlineStr">
        <is>
          <t>Hwfreebudspro</t>
        </is>
      </c>
      <c r="F7352" t="inlineStr">
        <is>
          <t>w</t>
        </is>
      </c>
      <c r="G7352" t="inlineStr">
        <is>
          <t>10</t>
        </is>
      </c>
      <c r="H7352" t="inlineStr">
        <is>
          <t>C</t>
        </is>
      </c>
      <c r="I7352"/>
      <c r="J7352" t="inlineStr">
        <is>
          <t>Hwfreebudspro-w-10-C</t>
        </is>
      </c>
      <c r="K7352" t="inlineStr">
        <is>
          <t>Hwepjfreebudspro-w-10-C</t>
        </is>
      </c>
      <c r="L7352"/>
    </row>
    <row r="7353" ht="25.5" customHeight="1">
      <c r="A7353" t="inlineStr">
        <is>
          <t>7352编码</t>
        </is>
      </c>
      <c r="B7353" t="inlineStr">
        <is>
          <t>freebuds4i-r-01-R</t>
        </is>
      </c>
      <c r="C7353" t="inlineStr">
        <is>
          <t>华为FreeBuds 4i红色坏品右耳</t>
        </is>
      </c>
      <c r="D7353"/>
      <c r="E7353" t="inlineStr">
        <is>
          <t>Hwfreebuds4i</t>
        </is>
      </c>
      <c r="F7353" t="inlineStr">
        <is>
          <t>r</t>
        </is>
      </c>
      <c r="G7353" t="inlineStr">
        <is>
          <t>10</t>
        </is>
      </c>
      <c r="H7353" t="inlineStr">
        <is>
          <t>R</t>
        </is>
      </c>
      <c r="I7353"/>
      <c r="J7353" t="inlineStr">
        <is>
          <t>Hwfreebuds4i-r-10-R</t>
        </is>
      </c>
      <c r="K7353" t="inlineStr">
        <is>
          <t>Hwepjfreebuds4i-r-10-R</t>
        </is>
      </c>
      <c r="L7353"/>
    </row>
    <row r="7354" ht="25.5" customHeight="1">
      <c r="A7354" t="inlineStr">
        <is>
          <t>7353编码</t>
        </is>
      </c>
      <c r="B7354" t="inlineStr">
        <is>
          <t>rmbuds4pro-b-01-C</t>
        </is>
      </c>
      <c r="C7354" t="inlineStr">
        <is>
          <t>红米Buds4 Pro黑色坏品充电仓</t>
        </is>
      </c>
      <c r="D7354"/>
      <c r="E7354" t="inlineStr">
        <is>
          <t>Rmbuds4pro</t>
        </is>
      </c>
      <c r="F7354" t="inlineStr">
        <is>
          <t>b</t>
        </is>
      </c>
      <c r="G7354" t="inlineStr">
        <is>
          <t>10</t>
        </is>
      </c>
      <c r="H7354" t="inlineStr">
        <is>
          <t>C</t>
        </is>
      </c>
      <c r="I7354"/>
      <c r="J7354" t="inlineStr">
        <is>
          <t>Rmbuds4pro-b-10-C</t>
        </is>
      </c>
      <c r="K7354" t="inlineStr">
        <is>
          <t>Rmepjbuds4pro-b-10-C</t>
        </is>
      </c>
      <c r="L7354"/>
    </row>
    <row r="7355" ht="25.5" customHeight="1">
      <c r="A7355" t="inlineStr">
        <is>
          <t>7354编码</t>
        </is>
      </c>
      <c r="B7355" t="inlineStr">
        <is>
          <t>flypodslite-w-01-C</t>
        </is>
      </c>
      <c r="C7355" t="inlineStr">
        <is>
          <t>荣耀FlyPods青春版白色坏品充电仓</t>
        </is>
      </c>
      <c r="D7355"/>
      <c r="E7355" t="inlineStr">
        <is>
          <t>Honflypodslite</t>
        </is>
      </c>
      <c r="F7355" t="inlineStr">
        <is>
          <t>w</t>
        </is>
      </c>
      <c r="G7355" t="inlineStr">
        <is>
          <t>10</t>
        </is>
      </c>
      <c r="H7355" t="inlineStr">
        <is>
          <t>C</t>
        </is>
      </c>
      <c r="I7355"/>
      <c r="J7355" t="inlineStr">
        <is>
          <t>Honflypodslite-w-10-C</t>
        </is>
      </c>
      <c r="K7355" t="inlineStr">
        <is>
          <t>Honepjflypodslite-w-10-C</t>
        </is>
      </c>
      <c r="L7355"/>
    </row>
    <row r="7356" ht="25.5" customHeight="1">
      <c r="A7356" t="inlineStr">
        <is>
          <t>7355编码</t>
        </is>
      </c>
      <c r="B7356" t="inlineStr">
        <is>
          <t>air2se-01-R</t>
        </is>
      </c>
      <c r="C7356" t="inlineStr">
        <is>
          <t>小米Air2 SE坏品右耳</t>
        </is>
      </c>
      <c r="D7356"/>
      <c r="E7356" t="inlineStr">
        <is>
          <t>Miair2se</t>
        </is>
      </c>
      <c r="F7356" t="inlineStr">
        <is>
          <t>w</t>
        </is>
      </c>
      <c r="G7356" t="inlineStr">
        <is>
          <t>10</t>
        </is>
      </c>
      <c r="H7356" t="inlineStr">
        <is>
          <t>R</t>
        </is>
      </c>
      <c r="I7356"/>
      <c r="J7356" t="inlineStr">
        <is>
          <t>Miair2se-w-10-R</t>
        </is>
      </c>
      <c r="K7356" t="inlineStr">
        <is>
          <t>Miepjair2se-w-10-R</t>
        </is>
      </c>
      <c r="L7356"/>
    </row>
    <row r="7357" ht="25.5" customHeight="1">
      <c r="A7357" t="inlineStr">
        <is>
          <t>7356编码</t>
        </is>
      </c>
      <c r="B7357" t="inlineStr">
        <is>
          <t>freebuds4-s-01-L</t>
        </is>
      </c>
      <c r="C7357" t="inlineStr">
        <is>
          <t>华为FreeBuds 4银色坏品左耳</t>
        </is>
      </c>
      <c r="D7357"/>
      <c r="E7357" t="inlineStr">
        <is>
          <t>Hwfreebuds4</t>
        </is>
      </c>
      <c r="F7357" t="inlineStr">
        <is>
          <t>s</t>
        </is>
      </c>
      <c r="G7357" t="inlineStr">
        <is>
          <t>10</t>
        </is>
      </c>
      <c r="H7357" t="inlineStr">
        <is>
          <t>L</t>
        </is>
      </c>
      <c r="I7357"/>
      <c r="J7357" t="inlineStr">
        <is>
          <t>Hwfreebuds4-s-10-L</t>
        </is>
      </c>
      <c r="K7357" t="inlineStr">
        <is>
          <t>Hwepjfreebuds4-s-10-L</t>
        </is>
      </c>
      <c r="L7357"/>
    </row>
    <row r="7358" ht="25.5" customHeight="1">
      <c r="A7358" t="inlineStr">
        <is>
          <t>7357编码</t>
        </is>
      </c>
      <c r="B7358" t="inlineStr">
        <is>
          <t>freelacepro-g-01-R</t>
        </is>
      </c>
      <c r="C7358" t="inlineStr">
        <is>
          <t>华为FreeLace Pro绿色坏品右耳</t>
        </is>
      </c>
      <c r="D7358"/>
      <c r="E7358" t="inlineStr">
        <is>
          <t>Hwfreelacepro</t>
        </is>
      </c>
      <c r="F7358" t="inlineStr">
        <is>
          <t>g</t>
        </is>
      </c>
      <c r="G7358" t="inlineStr">
        <is>
          <t>10</t>
        </is>
      </c>
      <c r="H7358" t="inlineStr">
        <is>
          <t>R</t>
        </is>
      </c>
      <c r="I7358"/>
      <c r="J7358" t="inlineStr">
        <is>
          <t>Hwfreelacepro-g-10-R</t>
        </is>
      </c>
      <c r="K7358" t="inlineStr">
        <is>
          <t>Hwepjfreelacepro-g-10-R</t>
        </is>
      </c>
      <c r="L7358"/>
    </row>
    <row r="7359" ht="25.5" customHeight="1">
      <c r="A7359" t="inlineStr">
        <is>
          <t>7358编码</t>
        </is>
      </c>
      <c r="B7359" t="inlineStr">
        <is>
          <t>mi3-w-01-L</t>
        </is>
      </c>
      <c r="C7359" t="inlineStr">
        <is>
          <t>小米Buds3白色坏品左耳</t>
        </is>
      </c>
      <c r="D7359"/>
      <c r="E7359" t="inlineStr">
        <is>
          <t>Mibuds3</t>
        </is>
      </c>
      <c r="F7359" t="inlineStr">
        <is>
          <t>w</t>
        </is>
      </c>
      <c r="G7359" t="inlineStr">
        <is>
          <t>10</t>
        </is>
      </c>
      <c r="H7359" t="inlineStr">
        <is>
          <t>L</t>
        </is>
      </c>
      <c r="I7359"/>
      <c r="J7359" t="inlineStr">
        <is>
          <t>Mibuds3-w-10-L</t>
        </is>
      </c>
      <c r="K7359" t="inlineStr">
        <is>
          <t>Miepjbuds3-w-10-L</t>
        </is>
      </c>
      <c r="L7359"/>
    </row>
    <row r="7360" ht="25.5" customHeight="1">
      <c r="A7360" t="inlineStr">
        <is>
          <t>7359编码</t>
        </is>
      </c>
      <c r="B7360" t="inlineStr">
        <is>
          <t>freebuds3i-b-01-C</t>
        </is>
      </c>
      <c r="C7360" t="inlineStr">
        <is>
          <t>华为FreeBuds 3i黑色坏品充电仓</t>
        </is>
      </c>
      <c r="D7360"/>
      <c r="E7360" t="inlineStr">
        <is>
          <t>Hwfreebuds3i</t>
        </is>
      </c>
      <c r="F7360" t="inlineStr">
        <is>
          <t>b</t>
        </is>
      </c>
      <c r="G7360" t="inlineStr">
        <is>
          <t>10</t>
        </is>
      </c>
      <c r="H7360" t="inlineStr">
        <is>
          <t>C</t>
        </is>
      </c>
      <c r="I7360"/>
      <c r="J7360" t="inlineStr">
        <is>
          <t>Hwfreebuds3i-b-10-C</t>
        </is>
      </c>
      <c r="K7360" t="inlineStr">
        <is>
          <t>Hwepjfreebuds3i-b-10-C</t>
        </is>
      </c>
      <c r="L7360"/>
    </row>
    <row r="7361" ht="25.5" customHeight="1">
      <c r="A7361" t="inlineStr">
        <is>
          <t>7360编码</t>
        </is>
      </c>
      <c r="B7361" t="inlineStr">
        <is>
          <t>freebuds3i-b-01-R</t>
        </is>
      </c>
      <c r="C7361" t="inlineStr">
        <is>
          <t>华为FreeBuds 3i黑色坏品右耳</t>
        </is>
      </c>
      <c r="D7361"/>
      <c r="E7361" t="inlineStr">
        <is>
          <t>Hwfreebuds3i</t>
        </is>
      </c>
      <c r="F7361" t="inlineStr">
        <is>
          <t>b</t>
        </is>
      </c>
      <c r="G7361" t="inlineStr">
        <is>
          <t>10</t>
        </is>
      </c>
      <c r="H7361" t="inlineStr">
        <is>
          <t>R</t>
        </is>
      </c>
      <c r="I7361"/>
      <c r="J7361" t="inlineStr">
        <is>
          <t>Hwfreebuds3i-b-10-R</t>
        </is>
      </c>
      <c r="K7361" t="inlineStr">
        <is>
          <t>Hwepjfreebuds3i-b-10-R</t>
        </is>
      </c>
      <c r="L7361"/>
    </row>
    <row r="7362" ht="25.5" customHeight="1">
      <c r="A7362" t="inlineStr">
        <is>
          <t>7361编码</t>
        </is>
      </c>
      <c r="B7362" t="inlineStr">
        <is>
          <t>freebuds4-w-01-L</t>
        </is>
      </c>
      <c r="C7362" t="inlineStr">
        <is>
          <t>华为FreeBuds 4白色坏品左耳</t>
        </is>
      </c>
      <c r="D7362"/>
      <c r="E7362" t="inlineStr">
        <is>
          <t>Hwfreebuds4</t>
        </is>
      </c>
      <c r="F7362" t="inlineStr">
        <is>
          <t>w</t>
        </is>
      </c>
      <c r="G7362" t="inlineStr">
        <is>
          <t>10</t>
        </is>
      </c>
      <c r="H7362" t="inlineStr">
        <is>
          <t>L</t>
        </is>
      </c>
      <c r="I7362"/>
      <c r="J7362" t="inlineStr">
        <is>
          <t>Hwfreebuds4-w-10-L</t>
        </is>
      </c>
      <c r="K7362" t="inlineStr">
        <is>
          <t>Hwepjfreebuds4-w-10-L</t>
        </is>
      </c>
      <c r="L7362"/>
    </row>
    <row r="7363" ht="25.5" customHeight="1">
      <c r="A7363" t="inlineStr">
        <is>
          <t>7362编码</t>
        </is>
      </c>
      <c r="B7363" t="inlineStr">
        <is>
          <t>freebuds4i-b-01-C</t>
        </is>
      </c>
      <c r="C7363" t="inlineStr">
        <is>
          <t>华为FreeBuds 4i黑色坏品充电仓</t>
        </is>
      </c>
      <c r="D7363"/>
      <c r="E7363" t="inlineStr">
        <is>
          <t>Hwfreebuds4i</t>
        </is>
      </c>
      <c r="F7363" t="inlineStr">
        <is>
          <t>b</t>
        </is>
      </c>
      <c r="G7363" t="inlineStr">
        <is>
          <t>10</t>
        </is>
      </c>
      <c r="H7363" t="inlineStr">
        <is>
          <t>C</t>
        </is>
      </c>
      <c r="I7363"/>
      <c r="J7363" t="inlineStr">
        <is>
          <t>Hwfreebuds4i-b-10-C</t>
        </is>
      </c>
      <c r="K7363" t="inlineStr">
        <is>
          <t>Hwepjfreebuds4i-b-10-C</t>
        </is>
      </c>
      <c r="L7363"/>
    </row>
    <row r="7364" ht="25.5" customHeight="1">
      <c r="A7364" t="inlineStr">
        <is>
          <t>7363编码</t>
        </is>
      </c>
      <c r="B7364" t="inlineStr">
        <is>
          <t>rmbuds3lite-01-R</t>
        </is>
      </c>
      <c r="C7364" t="inlineStr">
        <is>
          <t>红米Buds3青春版坏品右耳</t>
        </is>
      </c>
      <c r="D7364"/>
      <c r="E7364" t="inlineStr">
        <is>
          <t>Rmbuds3lite</t>
        </is>
      </c>
      <c r="F7364" t="inlineStr">
        <is>
          <t>w</t>
        </is>
      </c>
      <c r="G7364" t="inlineStr">
        <is>
          <t>10</t>
        </is>
      </c>
      <c r="H7364" t="inlineStr">
        <is>
          <t>R</t>
        </is>
      </c>
      <c r="I7364"/>
      <c r="J7364" t="inlineStr">
        <is>
          <t>Rmbuds3lite-w-10-R</t>
        </is>
      </c>
      <c r="K7364" t="inlineStr">
        <is>
          <t>Rmepjbuds3lite-w-10-R</t>
        </is>
      </c>
      <c r="L7364"/>
    </row>
    <row r="7365" ht="25.5" customHeight="1">
      <c r="A7365" t="inlineStr">
        <is>
          <t>7364编码</t>
        </is>
      </c>
      <c r="B7365" t="inlineStr">
        <is>
          <t>mi3pro-w-01-L</t>
        </is>
      </c>
      <c r="C7365" t="inlineStr">
        <is>
          <t>小米Buds3 Pro白色坏品左耳</t>
        </is>
      </c>
      <c r="D7365"/>
      <c r="E7365" t="inlineStr">
        <is>
          <t>Mibuds3pro</t>
        </is>
      </c>
      <c r="F7365" t="inlineStr">
        <is>
          <t>w</t>
        </is>
      </c>
      <c r="G7365" t="inlineStr">
        <is>
          <t>10</t>
        </is>
      </c>
      <c r="H7365" t="inlineStr">
        <is>
          <t>L</t>
        </is>
      </c>
      <c r="I7365"/>
      <c r="J7365" t="inlineStr">
        <is>
          <t>Mibuds3pro-w-10-L</t>
        </is>
      </c>
      <c r="K7365" t="inlineStr">
        <is>
          <t>Miepj3pro-w-10-L</t>
        </is>
      </c>
      <c r="L7365"/>
    </row>
    <row r="7366" ht="25.5" customHeight="1">
      <c r="A7366" t="inlineStr">
        <is>
          <t>7365编码</t>
        </is>
      </c>
      <c r="B7366" t="inlineStr">
        <is>
          <t>air2pro-01-R</t>
        </is>
      </c>
      <c r="C7366" t="inlineStr">
        <is>
          <t>小米Air2 Pro坏品右耳</t>
        </is>
      </c>
      <c r="D7366"/>
      <c r="E7366" t="inlineStr">
        <is>
          <t>Miair2pro</t>
        </is>
      </c>
      <c r="F7366" t="inlineStr">
        <is>
          <t>b</t>
        </is>
      </c>
      <c r="G7366" t="inlineStr">
        <is>
          <t>10</t>
        </is>
      </c>
      <c r="H7366" t="inlineStr">
        <is>
          <t>R</t>
        </is>
      </c>
      <c r="I7366"/>
      <c r="J7366" t="inlineStr">
        <is>
          <t>Miair2pro-b-10-R</t>
        </is>
      </c>
      <c r="K7366" t="inlineStr">
        <is>
          <t>Miepjair2pro-b-10-R</t>
        </is>
      </c>
      <c r="L7366"/>
    </row>
    <row r="7367" ht="25.5" customHeight="1">
      <c r="A7367" t="inlineStr">
        <is>
          <t>7366编码</t>
        </is>
      </c>
      <c r="B7367" t="inlineStr">
        <is>
          <t>freebuds3-r-01-L</t>
        </is>
      </c>
      <c r="C7367" t="inlineStr">
        <is>
          <t>华为FreeBuds 3红色坏品左耳</t>
        </is>
      </c>
      <c r="D7367"/>
      <c r="E7367" t="inlineStr">
        <is>
          <t>Hwfreebuds3</t>
        </is>
      </c>
      <c r="F7367" t="inlineStr">
        <is>
          <t>r</t>
        </is>
      </c>
      <c r="G7367" t="inlineStr">
        <is>
          <t>10</t>
        </is>
      </c>
      <c r="H7367" t="inlineStr">
        <is>
          <t>L</t>
        </is>
      </c>
      <c r="I7367"/>
      <c r="J7367" t="inlineStr">
        <is>
          <t>Hwfreebuds3-r-10-L</t>
        </is>
      </c>
      <c r="K7367" t="inlineStr">
        <is>
          <t>Hwepjfreebuds3-r-10-L</t>
        </is>
      </c>
      <c r="L7367"/>
    </row>
    <row r="7368" ht="25.5" customHeight="1">
      <c r="A7368" t="inlineStr">
        <is>
          <t>7367编码</t>
        </is>
      </c>
      <c r="B7368" t="inlineStr">
        <is>
          <t>airdots3-b-01-L</t>
        </is>
      </c>
      <c r="C7368" t="inlineStr">
        <is>
          <t>红米AirDots3蓝色坏品左耳</t>
        </is>
      </c>
      <c r="D7368"/>
      <c r="E7368" t="inlineStr">
        <is>
          <t>Rmairdots3</t>
        </is>
      </c>
      <c r="F7368" t="inlineStr">
        <is>
          <t>b</t>
        </is>
      </c>
      <c r="G7368" t="inlineStr">
        <is>
          <t>10</t>
        </is>
      </c>
      <c r="H7368" t="inlineStr">
        <is>
          <t>L</t>
        </is>
      </c>
      <c r="I7368"/>
      <c r="J7368" t="inlineStr">
        <is>
          <t>Rmairdots3-b-10-L</t>
        </is>
      </c>
      <c r="K7368" t="inlineStr">
        <is>
          <t>Rmepjairdots3-b-10-L</t>
        </is>
      </c>
      <c r="L7368"/>
    </row>
    <row r="7369" ht="25.5" customHeight="1">
      <c r="A7369" t="inlineStr">
        <is>
          <t>7368编码</t>
        </is>
      </c>
      <c r="B7369" t="inlineStr">
        <is>
          <t>mi3pro-b-01-C</t>
        </is>
      </c>
      <c r="C7369" t="inlineStr">
        <is>
          <t>小米Buds3 Pro黑色坏品充电仓</t>
        </is>
      </c>
      <c r="D7369"/>
      <c r="E7369" t="inlineStr">
        <is>
          <t>Mibuds3pro</t>
        </is>
      </c>
      <c r="F7369" t="inlineStr">
        <is>
          <t>b</t>
        </is>
      </c>
      <c r="G7369" t="inlineStr">
        <is>
          <t>10</t>
        </is>
      </c>
      <c r="H7369" t="inlineStr">
        <is>
          <t>C</t>
        </is>
      </c>
      <c r="I7369"/>
      <c r="J7369" t="inlineStr">
        <is>
          <t>Mibuds3pro-b-10-C</t>
        </is>
      </c>
      <c r="K7369" t="inlineStr">
        <is>
          <t>Miepj3pro-b-10-C</t>
        </is>
      </c>
      <c r="L7369"/>
    </row>
    <row r="7370" ht="25.5" customHeight="1">
      <c r="A7370" t="inlineStr">
        <is>
          <t>7369编码</t>
        </is>
      </c>
      <c r="B7370" t="inlineStr">
        <is>
          <t>flypods3-w-01-C</t>
        </is>
      </c>
      <c r="C7370" t="inlineStr">
        <is>
          <t>荣耀FlyPods 3白色坏品充电仓</t>
        </is>
      </c>
      <c r="D7370"/>
      <c r="E7370" t="inlineStr">
        <is>
          <t>Honflypods3</t>
        </is>
      </c>
      <c r="F7370" t="inlineStr">
        <is>
          <t>w</t>
        </is>
      </c>
      <c r="G7370" t="inlineStr">
        <is>
          <t>10</t>
        </is>
      </c>
      <c r="H7370" t="inlineStr">
        <is>
          <t>C</t>
        </is>
      </c>
      <c r="I7370"/>
      <c r="J7370" t="inlineStr">
        <is>
          <t>Honflypods3-w-10-C</t>
        </is>
      </c>
      <c r="K7370" t="inlineStr">
        <is>
          <t>Honepjflypods3-w-10-C</t>
        </is>
      </c>
      <c r="L7370"/>
    </row>
    <row r="7371" ht="25.5" customHeight="1">
      <c r="A7371" t="inlineStr">
        <is>
          <t>7370编码</t>
        </is>
      </c>
      <c r="B7371" t="inlineStr">
        <is>
          <t>xiaodu-01-C</t>
        </is>
      </c>
      <c r="C7371" t="inlineStr">
        <is>
          <t>小度Pods坏品充电仓</t>
        </is>
      </c>
      <c r="D7371"/>
      <c r="E7371" t="inlineStr">
        <is>
          <t>Dupods</t>
        </is>
      </c>
      <c r="F7371" t="inlineStr">
        <is>
          <t>w</t>
        </is>
      </c>
      <c r="G7371" t="inlineStr">
        <is>
          <t>10</t>
        </is>
      </c>
      <c r="H7371" t="inlineStr">
        <is>
          <t>C</t>
        </is>
      </c>
      <c r="I7371"/>
      <c r="J7371" t="inlineStr">
        <is>
          <t>Dupods-w-10-C</t>
        </is>
      </c>
      <c r="K7371" t="inlineStr">
        <is>
          <t>Qtepjdupods-w-10-C</t>
        </is>
      </c>
      <c r="L7371"/>
    </row>
    <row r="7372" ht="25.5" customHeight="1">
      <c r="A7372" t="inlineStr">
        <is>
          <t>7371编码</t>
        </is>
      </c>
      <c r="B7372" t="inlineStr">
        <is>
          <t>mi3pro-l-01-C</t>
        </is>
      </c>
      <c r="C7372" t="inlineStr">
        <is>
          <t>小米Buds3 Pro蓝色坏品充电仓</t>
        </is>
      </c>
      <c r="D7372"/>
      <c r="E7372" t="inlineStr">
        <is>
          <t>Mibuds3pro</t>
        </is>
      </c>
      <c r="F7372" t="inlineStr">
        <is>
          <t>l</t>
        </is>
      </c>
      <c r="G7372" t="inlineStr">
        <is>
          <t>10</t>
        </is>
      </c>
      <c r="H7372" t="inlineStr">
        <is>
          <t>C</t>
        </is>
      </c>
      <c r="I7372"/>
      <c r="J7372" t="inlineStr">
        <is>
          <t>Mibuds3pro-l-10-C</t>
        </is>
      </c>
      <c r="K7372" t="inlineStr">
        <is>
          <t>Miepj3pro-l-10-C</t>
        </is>
      </c>
      <c r="L7372"/>
    </row>
    <row r="7373" ht="25.5" customHeight="1">
      <c r="A7373" t="inlineStr">
        <is>
          <t>7372编码</t>
        </is>
      </c>
      <c r="B7373" t="inlineStr">
        <is>
          <t>freelacepro-w-01-L</t>
        </is>
      </c>
      <c r="C7373" t="inlineStr">
        <is>
          <t>华为FreeLace Pro白色坏品左耳</t>
        </is>
      </c>
      <c r="D7373"/>
      <c r="E7373" t="inlineStr">
        <is>
          <t>Hwfreelacepro</t>
        </is>
      </c>
      <c r="F7373" t="inlineStr">
        <is>
          <t>w</t>
        </is>
      </c>
      <c r="G7373" t="inlineStr">
        <is>
          <t>10</t>
        </is>
      </c>
      <c r="H7373" t="inlineStr">
        <is>
          <t>L</t>
        </is>
      </c>
      <c r="I7373"/>
      <c r="J7373" t="inlineStr">
        <is>
          <t>Hwfreelacepro-w-10-L</t>
        </is>
      </c>
      <c r="K7373" t="inlineStr">
        <is>
          <t>Hwepjfreelacepro-w-10-L</t>
        </is>
      </c>
      <c r="L7373"/>
    </row>
    <row r="7374" ht="25.5" customHeight="1">
      <c r="A7374" t="inlineStr">
        <is>
          <t>7373编码</t>
        </is>
      </c>
      <c r="B7374" t="inlineStr">
        <is>
          <t>freelace-r-01-L</t>
        </is>
      </c>
      <c r="C7374" t="inlineStr">
        <is>
          <t>华为FreeLace红色坏品左耳</t>
        </is>
      </c>
      <c r="D7374"/>
      <c r="E7374" t="inlineStr">
        <is>
          <t>Hwfreelace</t>
        </is>
      </c>
      <c r="F7374" t="inlineStr">
        <is>
          <t>r</t>
        </is>
      </c>
      <c r="G7374" t="inlineStr">
        <is>
          <t>10</t>
        </is>
      </c>
      <c r="H7374" t="inlineStr">
        <is>
          <t>L</t>
        </is>
      </c>
      <c r="I7374"/>
      <c r="J7374" t="inlineStr">
        <is>
          <t>Hwfreelace-r-10-L</t>
        </is>
      </c>
      <c r="K7374" t="inlineStr">
        <is>
          <t>Hwepjfreelace-r-10-L</t>
        </is>
      </c>
      <c r="L7374"/>
    </row>
    <row r="7375" ht="25.5" customHeight="1">
      <c r="A7375" t="inlineStr">
        <is>
          <t>7374编码</t>
        </is>
      </c>
      <c r="B7375" t="inlineStr">
        <is>
          <t>freebuds4i-w-01-C</t>
        </is>
      </c>
      <c r="C7375" t="inlineStr">
        <is>
          <t>华为FreeBuds 4i白色坏品充电仓</t>
        </is>
      </c>
      <c r="D7375"/>
      <c r="E7375" t="inlineStr">
        <is>
          <t>Hwfreebuds4i</t>
        </is>
      </c>
      <c r="F7375" t="inlineStr">
        <is>
          <t>w</t>
        </is>
      </c>
      <c r="G7375" t="inlineStr">
        <is>
          <t>10</t>
        </is>
      </c>
      <c r="H7375" t="inlineStr">
        <is>
          <t>C</t>
        </is>
      </c>
      <c r="I7375"/>
      <c r="J7375" t="inlineStr">
        <is>
          <t>Hwfreebuds4i-w-10-C</t>
        </is>
      </c>
      <c r="K7375" t="inlineStr">
        <is>
          <t>Hwepjfreebuds4i-w-10-C</t>
        </is>
      </c>
      <c r="L7375"/>
    </row>
    <row r="7376" ht="25.5" customHeight="1">
      <c r="A7376" t="inlineStr">
        <is>
          <t>7375编码</t>
        </is>
      </c>
      <c r="B7376" t="inlineStr">
        <is>
          <t>freebuds4i-w-01-R</t>
        </is>
      </c>
      <c r="C7376" t="inlineStr">
        <is>
          <t>华为FreeBuds 4i白色坏品右耳</t>
        </is>
      </c>
      <c r="D7376"/>
      <c r="E7376" t="inlineStr">
        <is>
          <t>Hwfreebuds4i</t>
        </is>
      </c>
      <c r="F7376" t="inlineStr">
        <is>
          <t>w</t>
        </is>
      </c>
      <c r="G7376" t="inlineStr">
        <is>
          <t>10</t>
        </is>
      </c>
      <c r="H7376" t="inlineStr">
        <is>
          <t>R</t>
        </is>
      </c>
      <c r="I7376"/>
      <c r="J7376" t="inlineStr">
        <is>
          <t>Hwfreebuds4i-w-10-R</t>
        </is>
      </c>
      <c r="K7376" t="inlineStr">
        <is>
          <t>Hwepjfreebuds4i-w-10-R</t>
        </is>
      </c>
      <c r="L7376"/>
    </row>
    <row r="7377" ht="25.5" customHeight="1">
      <c r="A7377" t="inlineStr">
        <is>
          <t>7376编码</t>
        </is>
      </c>
      <c r="B7377" t="inlineStr">
        <is>
          <t>lollipods-b-01-C</t>
        </is>
      </c>
      <c r="C7377" t="inlineStr">
        <is>
          <t>漫步者LolliPods旧版黑色坏品充电仓</t>
        </is>
      </c>
      <c r="D7377"/>
      <c r="E7377" t="inlineStr">
        <is>
          <t>Edifierlollipods</t>
        </is>
      </c>
      <c r="F7377" t="inlineStr">
        <is>
          <t>b</t>
        </is>
      </c>
      <c r="G7377" t="inlineStr">
        <is>
          <t>10</t>
        </is>
      </c>
      <c r="H7377" t="inlineStr">
        <is>
          <t>C</t>
        </is>
      </c>
      <c r="I7377"/>
      <c r="J7377" t="inlineStr">
        <is>
          <t>Edifierlollipods-b-10-C</t>
        </is>
      </c>
      <c r="K7377" t="inlineStr">
        <is>
          <t>Ediepjlollipods-b-10-C</t>
        </is>
      </c>
      <c r="L7377"/>
    </row>
    <row r="7378" ht="25.5" customHeight="1">
      <c r="A7378" t="inlineStr">
        <is>
          <t>7377编码</t>
        </is>
      </c>
      <c r="B7378" t="inlineStr">
        <is>
          <t>freebuds4e-s-01-R</t>
        </is>
      </c>
      <c r="C7378" t="inlineStr">
        <is>
          <t>华为FreeBuds 4E银色坏品右耳</t>
        </is>
      </c>
      <c r="D7378"/>
      <c r="E7378" t="inlineStr">
        <is>
          <t>Hwfreebuds4e</t>
        </is>
      </c>
      <c r="F7378" t="inlineStr">
        <is>
          <t>s</t>
        </is>
      </c>
      <c r="G7378" t="inlineStr">
        <is>
          <t>10</t>
        </is>
      </c>
      <c r="H7378" t="inlineStr">
        <is>
          <t>R</t>
        </is>
      </c>
      <c r="I7378"/>
      <c r="J7378" t="inlineStr">
        <is>
          <t>Hwfreebuds4e-s-10-R</t>
        </is>
      </c>
      <c r="K7378" t="inlineStr">
        <is>
          <t>Hwepjfreebuds4e-s-10-R</t>
        </is>
      </c>
      <c r="L7378"/>
    </row>
    <row r="7379" ht="25.5" customHeight="1">
      <c r="A7379" t="inlineStr">
        <is>
          <t>7378编码</t>
        </is>
      </c>
      <c r="B7379" t="inlineStr">
        <is>
          <t>freebuds4-r-01-L</t>
        </is>
      </c>
      <c r="C7379" t="inlineStr">
        <is>
          <t>华为FreeBuds 4红色坏品左耳</t>
        </is>
      </c>
      <c r="D7379"/>
      <c r="E7379" t="inlineStr">
        <is>
          <t>Hwfreebuds4</t>
        </is>
      </c>
      <c r="F7379" t="inlineStr">
        <is>
          <t>r</t>
        </is>
      </c>
      <c r="G7379" t="inlineStr">
        <is>
          <t>10</t>
        </is>
      </c>
      <c r="H7379" t="inlineStr">
        <is>
          <t>L</t>
        </is>
      </c>
      <c r="I7379"/>
      <c r="J7379" t="inlineStr">
        <is>
          <t>Hwfreebuds4-r-10-L</t>
        </is>
      </c>
      <c r="K7379" t="inlineStr">
        <is>
          <t>Hwepjfreebuds4-r-10-L</t>
        </is>
      </c>
      <c r="L7379"/>
    </row>
    <row r="7380" ht="25.5" customHeight="1">
      <c r="A7380" t="inlineStr">
        <is>
          <t>7379编码</t>
        </is>
      </c>
      <c r="B7380" t="inlineStr">
        <is>
          <t>freebuds4-s-01-R</t>
        </is>
      </c>
      <c r="C7380" t="inlineStr">
        <is>
          <t>华为FreeBuds 4银色坏品右耳</t>
        </is>
      </c>
      <c r="D7380"/>
      <c r="E7380" t="inlineStr">
        <is>
          <t>Hwfreebuds4</t>
        </is>
      </c>
      <c r="F7380" t="inlineStr">
        <is>
          <t>s</t>
        </is>
      </c>
      <c r="G7380" t="inlineStr">
        <is>
          <t>10</t>
        </is>
      </c>
      <c r="H7380" t="inlineStr">
        <is>
          <t>R</t>
        </is>
      </c>
      <c r="I7380"/>
      <c r="J7380" t="inlineStr">
        <is>
          <t>Hwfreebuds4-s-10-R</t>
        </is>
      </c>
      <c r="K7380" t="inlineStr">
        <is>
          <t>Hwepjfreebuds4-s-10-R</t>
        </is>
      </c>
      <c r="L7380"/>
    </row>
    <row r="7381" ht="25.5" customHeight="1">
      <c r="A7381" t="inlineStr">
        <is>
          <t>7380编码</t>
        </is>
      </c>
      <c r="B7381" t="inlineStr">
        <is>
          <t>freebudspro-s-01-C</t>
        </is>
      </c>
      <c r="C7381" t="inlineStr">
        <is>
          <t>华为FreeBuds Pro银色坏品充电仓</t>
        </is>
      </c>
      <c r="D7381"/>
      <c r="E7381" t="inlineStr">
        <is>
          <t>Hwfreebudspro</t>
        </is>
      </c>
      <c r="F7381" t="inlineStr">
        <is>
          <t>s</t>
        </is>
      </c>
      <c r="G7381" t="inlineStr">
        <is>
          <t>10</t>
        </is>
      </c>
      <c r="H7381" t="inlineStr">
        <is>
          <t>C</t>
        </is>
      </c>
      <c r="I7381"/>
      <c r="J7381" t="inlineStr">
        <is>
          <t>Hwfreebudspro-s-10-C</t>
        </is>
      </c>
      <c r="K7381" t="inlineStr">
        <is>
          <t>Hwepjfreebudspro-s-10-C</t>
        </is>
      </c>
      <c r="L7381"/>
    </row>
    <row r="7382" ht="25.5" customHeight="1">
      <c r="A7382" t="inlineStr">
        <is>
          <t>7381编码</t>
        </is>
      </c>
      <c r="B7382" t="inlineStr">
        <is>
          <t>freelacepro-g-01-L</t>
        </is>
      </c>
      <c r="C7382" t="inlineStr">
        <is>
          <t>华为FreeLace Pro绿色坏品左耳</t>
        </is>
      </c>
      <c r="D7382"/>
      <c r="E7382" t="inlineStr">
        <is>
          <t>Hwfreelacepro</t>
        </is>
      </c>
      <c r="F7382" t="inlineStr">
        <is>
          <t>g</t>
        </is>
      </c>
      <c r="G7382" t="inlineStr">
        <is>
          <t>10</t>
        </is>
      </c>
      <c r="H7382" t="inlineStr">
        <is>
          <t>L</t>
        </is>
      </c>
      <c r="I7382"/>
      <c r="J7382" t="inlineStr">
        <is>
          <t>Hwfreelacepro-g-10-L</t>
        </is>
      </c>
      <c r="K7382" t="inlineStr">
        <is>
          <t>Hwepjfreelacepro-g-10-L</t>
        </is>
      </c>
      <c r="L7382"/>
    </row>
    <row r="7383" ht="25.5" customHeight="1">
      <c r="A7383" t="inlineStr">
        <is>
          <t>7382编码</t>
        </is>
      </c>
      <c r="B7383" t="inlineStr">
        <is>
          <t>freebuds4e-w-01-L</t>
        </is>
      </c>
      <c r="C7383" t="inlineStr">
        <is>
          <t>华为FreeBuds 4E白色坏品左耳</t>
        </is>
      </c>
      <c r="D7383"/>
      <c r="E7383" t="inlineStr">
        <is>
          <t>Hwfreebuds4e</t>
        </is>
      </c>
      <c r="F7383" t="inlineStr">
        <is>
          <t>w</t>
        </is>
      </c>
      <c r="G7383" t="inlineStr">
        <is>
          <t>10</t>
        </is>
      </c>
      <c r="H7383" t="inlineStr">
        <is>
          <t>L</t>
        </is>
      </c>
      <c r="I7383"/>
      <c r="J7383" t="inlineStr">
        <is>
          <t>Hwfreebuds4e-w-10-L</t>
        </is>
      </c>
      <c r="K7383" t="inlineStr">
        <is>
          <t>Hwepjfreebuds4e-w-10-L</t>
        </is>
      </c>
      <c r="L7383"/>
    </row>
    <row r="7384" ht="25.5" customHeight="1">
      <c r="A7384" t="inlineStr">
        <is>
          <t>7383编码</t>
        </is>
      </c>
      <c r="B7384" t="inlineStr">
        <is>
          <t>freebuds4e-w-01-C</t>
        </is>
      </c>
      <c r="C7384" t="inlineStr">
        <is>
          <t>华为FreeBuds 4E白色坏品充电仓</t>
        </is>
      </c>
      <c r="D7384"/>
      <c r="E7384" t="inlineStr">
        <is>
          <t>Hwfreebuds4e</t>
        </is>
      </c>
      <c r="F7384" t="inlineStr">
        <is>
          <t>w</t>
        </is>
      </c>
      <c r="G7384" t="inlineStr">
        <is>
          <t>10</t>
        </is>
      </c>
      <c r="H7384" t="inlineStr">
        <is>
          <t>C</t>
        </is>
      </c>
      <c r="I7384"/>
      <c r="J7384" t="inlineStr">
        <is>
          <t>Hwfreebuds4e-w-10-C</t>
        </is>
      </c>
      <c r="K7384" t="inlineStr">
        <is>
          <t>Hwepjfreebuds4e-w-10-C</t>
        </is>
      </c>
      <c r="L7384"/>
    </row>
    <row r="7385" ht="25.5" customHeight="1">
      <c r="A7385" t="inlineStr">
        <is>
          <t>7384编码</t>
        </is>
      </c>
      <c r="B7385" t="inlineStr">
        <is>
          <t>freelace-r-01-R</t>
        </is>
      </c>
      <c r="C7385" t="inlineStr">
        <is>
          <t>华为FreeLace红色坏品右耳</t>
        </is>
      </c>
      <c r="D7385"/>
      <c r="E7385" t="inlineStr">
        <is>
          <t>Hwfreelace</t>
        </is>
      </c>
      <c r="F7385" t="inlineStr">
        <is>
          <t>r</t>
        </is>
      </c>
      <c r="G7385" t="inlineStr">
        <is>
          <t>10</t>
        </is>
      </c>
      <c r="H7385" t="inlineStr">
        <is>
          <t>R</t>
        </is>
      </c>
      <c r="I7385"/>
      <c r="J7385" t="inlineStr">
        <is>
          <t>Hwfreelace-r-10-R</t>
        </is>
      </c>
      <c r="K7385" t="inlineStr">
        <is>
          <t>Hwepjfreelace-r-10-R</t>
        </is>
      </c>
      <c r="L7385"/>
    </row>
    <row r="7386" ht="25.5" customHeight="1">
      <c r="A7386" t="inlineStr">
        <is>
          <t>7385编码</t>
        </is>
      </c>
      <c r="B7386" t="inlineStr">
        <is>
          <t>freebuds4i-w-01-L</t>
        </is>
      </c>
      <c r="C7386" t="inlineStr">
        <is>
          <t>华为FreeBuds 4i白色坏品左耳</t>
        </is>
      </c>
      <c r="D7386"/>
      <c r="E7386" t="inlineStr">
        <is>
          <t>Hwfreebuds4i</t>
        </is>
      </c>
      <c r="F7386" t="inlineStr">
        <is>
          <t>w</t>
        </is>
      </c>
      <c r="G7386" t="inlineStr">
        <is>
          <t>10</t>
        </is>
      </c>
      <c r="H7386" t="inlineStr">
        <is>
          <t>L</t>
        </is>
      </c>
      <c r="I7386"/>
      <c r="J7386" t="inlineStr">
        <is>
          <t>Hwfreebuds4i-w-10-L</t>
        </is>
      </c>
      <c r="K7386" t="inlineStr">
        <is>
          <t>Hwepjfreebuds4i-w-10-L</t>
        </is>
      </c>
      <c r="L7386"/>
    </row>
    <row r="7387" ht="25.5" customHeight="1">
      <c r="A7387" t="inlineStr">
        <is>
          <t>7386编码</t>
        </is>
      </c>
      <c r="B7387" t="inlineStr">
        <is>
          <t>freelacepro-b-01-R</t>
        </is>
      </c>
      <c r="C7387" t="inlineStr">
        <is>
          <t>华为FreeLace Pro黑色坏品右耳</t>
        </is>
      </c>
      <c r="D7387"/>
      <c r="E7387" t="inlineStr">
        <is>
          <t>Hwfreelacepro</t>
        </is>
      </c>
      <c r="F7387" t="inlineStr">
        <is>
          <t>b</t>
        </is>
      </c>
      <c r="G7387" t="inlineStr">
        <is>
          <t>10</t>
        </is>
      </c>
      <c r="H7387" t="inlineStr">
        <is>
          <t>R</t>
        </is>
      </c>
      <c r="I7387"/>
      <c r="J7387" t="inlineStr">
        <is>
          <t>Hwfreelacepro-b-10-R</t>
        </is>
      </c>
      <c r="K7387" t="inlineStr">
        <is>
          <t>Hwepjfreelacepro-b-10-R</t>
        </is>
      </c>
      <c r="L7387"/>
    </row>
    <row r="7388" ht="25.5" customHeight="1">
      <c r="A7388" t="inlineStr">
        <is>
          <t>7387编码</t>
        </is>
      </c>
      <c r="B7388" t="inlineStr">
        <is>
          <t>mi3-b-01-R</t>
        </is>
      </c>
      <c r="C7388" t="inlineStr">
        <is>
          <t>小米Buds3黑色坏品右耳</t>
        </is>
      </c>
      <c r="D7388"/>
      <c r="E7388" t="inlineStr">
        <is>
          <t>Mibuds3</t>
        </is>
      </c>
      <c r="F7388" t="inlineStr">
        <is>
          <t>b</t>
        </is>
      </c>
      <c r="G7388" t="inlineStr">
        <is>
          <t>10</t>
        </is>
      </c>
      <c r="H7388" t="inlineStr">
        <is>
          <t>R</t>
        </is>
      </c>
      <c r="I7388"/>
      <c r="J7388" t="inlineStr">
        <is>
          <t>Mibuds3-b-10-R</t>
        </is>
      </c>
      <c r="K7388" t="inlineStr">
        <is>
          <t>Miepjbuds3-b-10-R</t>
        </is>
      </c>
      <c r="L7388"/>
    </row>
    <row r="7389" ht="25.5" customHeight="1">
      <c r="A7389" t="inlineStr">
        <is>
          <t>7388编码</t>
        </is>
      </c>
      <c r="B7389" t="inlineStr">
        <is>
          <t>mi3-b-01-L</t>
        </is>
      </c>
      <c r="C7389" t="inlineStr">
        <is>
          <t>小米Buds3黑色坏品左耳</t>
        </is>
      </c>
      <c r="D7389"/>
      <c r="E7389" t="inlineStr">
        <is>
          <t>Mibuds3</t>
        </is>
      </c>
      <c r="F7389" t="inlineStr">
        <is>
          <t>b</t>
        </is>
      </c>
      <c r="G7389" t="inlineStr">
        <is>
          <t>10</t>
        </is>
      </c>
      <c r="H7389" t="inlineStr">
        <is>
          <t>L</t>
        </is>
      </c>
      <c r="I7389"/>
      <c r="J7389" t="inlineStr">
        <is>
          <t>Mibuds3-b-10-L</t>
        </is>
      </c>
      <c r="K7389" t="inlineStr">
        <is>
          <t>Miepjbuds3-b-10-L</t>
        </is>
      </c>
      <c r="L7389"/>
    </row>
    <row r="7390" ht="25.5" customHeight="1">
      <c r="A7390" t="inlineStr">
        <is>
          <t>7389编码</t>
        </is>
      </c>
      <c r="B7390" t="inlineStr">
        <is>
          <t>airdots3-b-01-R</t>
        </is>
      </c>
      <c r="C7390" t="inlineStr">
        <is>
          <t>红米AirDots3蓝色坏品右耳</t>
        </is>
      </c>
      <c r="D7390"/>
      <c r="E7390" t="inlineStr">
        <is>
          <t>Rmairdots3</t>
        </is>
      </c>
      <c r="F7390" t="inlineStr">
        <is>
          <t>b</t>
        </is>
      </c>
      <c r="G7390" t="inlineStr">
        <is>
          <t>10</t>
        </is>
      </c>
      <c r="H7390" t="inlineStr">
        <is>
          <t>R</t>
        </is>
      </c>
      <c r="I7390"/>
      <c r="J7390" t="inlineStr">
        <is>
          <t>Rmairdots3-b-10-R</t>
        </is>
      </c>
      <c r="K7390" t="inlineStr">
        <is>
          <t>Rmepjairdots3-b-10-R</t>
        </is>
      </c>
      <c r="L7390"/>
    </row>
    <row r="7391" ht="25.5" customHeight="1">
      <c r="A7391" t="inlineStr">
        <is>
          <t>7390编码</t>
        </is>
      </c>
      <c r="B7391" t="inlineStr">
        <is>
          <t>freebuds3-r-01-R</t>
        </is>
      </c>
      <c r="C7391" t="inlineStr">
        <is>
          <t>华为FreeBuds 3红色坏品右耳</t>
        </is>
      </c>
      <c r="D7391"/>
      <c r="E7391" t="inlineStr">
        <is>
          <t>Hwfreebuds3</t>
        </is>
      </c>
      <c r="F7391" t="inlineStr">
        <is>
          <t>r</t>
        </is>
      </c>
      <c r="G7391" t="inlineStr">
        <is>
          <t>10</t>
        </is>
      </c>
      <c r="H7391" t="inlineStr">
        <is>
          <t>R</t>
        </is>
      </c>
      <c r="I7391"/>
      <c r="J7391" t="inlineStr">
        <is>
          <t>Hwfreebuds3-r-10-R</t>
        </is>
      </c>
      <c r="K7391" t="inlineStr">
        <is>
          <t>Hwepjfreebuds3-r-10-R</t>
        </is>
      </c>
      <c r="L7391"/>
    </row>
    <row r="7392" ht="25.5" customHeight="1">
      <c r="A7392" t="inlineStr">
        <is>
          <t>7391编码</t>
        </is>
      </c>
      <c r="B7392" t="inlineStr">
        <is>
          <t>freebudspro-w-01-L</t>
        </is>
      </c>
      <c r="C7392" t="inlineStr">
        <is>
          <t>华为FreeBuds Pro白色坏品左耳</t>
        </is>
      </c>
      <c r="D7392"/>
      <c r="E7392" t="inlineStr">
        <is>
          <t>Hwfreebudspro</t>
        </is>
      </c>
      <c r="F7392" t="inlineStr">
        <is>
          <t>w</t>
        </is>
      </c>
      <c r="G7392" t="inlineStr">
        <is>
          <t>10</t>
        </is>
      </c>
      <c r="H7392" t="inlineStr">
        <is>
          <t>L</t>
        </is>
      </c>
      <c r="I7392"/>
      <c r="J7392" t="inlineStr">
        <is>
          <t>Hwfreebudspro-w-10-L</t>
        </is>
      </c>
      <c r="K7392" t="inlineStr">
        <is>
          <t>Hwepjfreebudspro-w-10-L</t>
        </is>
      </c>
      <c r="L7392"/>
    </row>
    <row r="7393" ht="25.5" customHeight="1">
      <c r="A7393" t="inlineStr">
        <is>
          <t>7392编码</t>
        </is>
      </c>
      <c r="B7393" t="inlineStr">
        <is>
          <t>freelace-b-01-R</t>
        </is>
      </c>
      <c r="C7393" t="inlineStr">
        <is>
          <t>华为FreeLace黑色坏品右耳</t>
        </is>
      </c>
      <c r="D7393"/>
      <c r="E7393" t="inlineStr">
        <is>
          <t>Hwfreelace</t>
        </is>
      </c>
      <c r="F7393" t="inlineStr">
        <is>
          <t>b</t>
        </is>
      </c>
      <c r="G7393" t="inlineStr">
        <is>
          <t>10</t>
        </is>
      </c>
      <c r="H7393" t="inlineStr">
        <is>
          <t>R</t>
        </is>
      </c>
      <c r="I7393"/>
      <c r="J7393" t="inlineStr">
        <is>
          <t>Hwfreelace-b-10-R</t>
        </is>
      </c>
      <c r="K7393" t="inlineStr">
        <is>
          <t>Hwepjfreelace-b-10-R</t>
        </is>
      </c>
      <c r="L7393"/>
    </row>
    <row r="7394" ht="25.5" customHeight="1">
      <c r="A7394" t="inlineStr">
        <is>
          <t>7393编码</t>
        </is>
      </c>
      <c r="B7394" t="inlineStr">
        <is>
          <t>mi3-w-01-R</t>
        </is>
      </c>
      <c r="C7394" t="inlineStr">
        <is>
          <t>小米Buds3白色坏品右耳</t>
        </is>
      </c>
      <c r="D7394"/>
      <c r="E7394" t="inlineStr">
        <is>
          <t>Mibuds3</t>
        </is>
      </c>
      <c r="F7394" t="inlineStr">
        <is>
          <t>w</t>
        </is>
      </c>
      <c r="G7394" t="inlineStr">
        <is>
          <t>10</t>
        </is>
      </c>
      <c r="H7394" t="inlineStr">
        <is>
          <t>R</t>
        </is>
      </c>
      <c r="I7394"/>
      <c r="J7394" t="inlineStr">
        <is>
          <t>Mibuds3-w-10-R</t>
        </is>
      </c>
      <c r="K7394" t="inlineStr">
        <is>
          <t>Miepjbuds3-w-10-R</t>
        </is>
      </c>
      <c r="L7394"/>
    </row>
    <row r="7395" ht="25.5" customHeight="1">
      <c r="A7395" t="inlineStr">
        <is>
          <t>7394编码</t>
        </is>
      </c>
      <c r="B7395" t="inlineStr">
        <is>
          <t>airdots3pro-g-01-C</t>
        </is>
      </c>
      <c r="C7395" t="inlineStr">
        <is>
          <t>红米AirDots3 Pro灰色坏品充电仓</t>
        </is>
      </c>
      <c r="D7395"/>
      <c r="E7395" t="inlineStr">
        <is>
          <t>Rmairdots3pro</t>
        </is>
      </c>
      <c r="F7395" t="inlineStr">
        <is>
          <t>h</t>
        </is>
      </c>
      <c r="G7395" t="inlineStr">
        <is>
          <t>10</t>
        </is>
      </c>
      <c r="H7395" t="inlineStr">
        <is>
          <t>C</t>
        </is>
      </c>
      <c r="I7395"/>
      <c r="J7395" t="inlineStr">
        <is>
          <t>Rmairdots3pro-h-10-C</t>
        </is>
      </c>
      <c r="K7395" t="inlineStr">
        <is>
          <t>Rmepjairdots3pro-h-10-C</t>
        </is>
      </c>
      <c r="L7395"/>
    </row>
    <row r="7396" ht="25.5" customHeight="1">
      <c r="A7396" t="inlineStr">
        <is>
          <t>7395编码</t>
        </is>
      </c>
      <c r="B7396" t="inlineStr">
        <is>
          <t>freelacepro-w-01-R</t>
        </is>
      </c>
      <c r="C7396" t="inlineStr">
        <is>
          <t>华为FreeLace Pro白色坏品右耳</t>
        </is>
      </c>
      <c r="D7396"/>
      <c r="E7396" t="inlineStr">
        <is>
          <t>Hwfreelacepro</t>
        </is>
      </c>
      <c r="F7396" t="inlineStr">
        <is>
          <t>w</t>
        </is>
      </c>
      <c r="G7396" t="inlineStr">
        <is>
          <t>10</t>
        </is>
      </c>
      <c r="H7396" t="inlineStr">
        <is>
          <t>R</t>
        </is>
      </c>
      <c r="I7396"/>
      <c r="J7396" t="inlineStr">
        <is>
          <t>Hwfreelacepro-w-10-R</t>
        </is>
      </c>
      <c r="K7396" t="inlineStr">
        <is>
          <t>Hwepjfreelacepro-w-10-R</t>
        </is>
      </c>
      <c r="L7396"/>
    </row>
    <row r="7397" ht="25.5" customHeight="1">
      <c r="A7397" t="inlineStr">
        <is>
          <t>7396编码</t>
        </is>
      </c>
      <c r="B7397" t="inlineStr">
        <is>
          <t>freebuds3-w-01-L</t>
        </is>
      </c>
      <c r="C7397" t="inlineStr">
        <is>
          <t>华为FreeBuds 3白色坏品左耳</t>
        </is>
      </c>
      <c r="D7397"/>
      <c r="E7397" t="inlineStr">
        <is>
          <t>Hwfreebuds3</t>
        </is>
      </c>
      <c r="F7397" t="inlineStr">
        <is>
          <t>w</t>
        </is>
      </c>
      <c r="G7397" t="inlineStr">
        <is>
          <t>10</t>
        </is>
      </c>
      <c r="H7397" t="inlineStr">
        <is>
          <t>L</t>
        </is>
      </c>
      <c r="I7397"/>
      <c r="J7397" t="inlineStr">
        <is>
          <t>Hwfreebuds3-w-10-L</t>
        </is>
      </c>
      <c r="K7397" t="inlineStr">
        <is>
          <t>Hwepjfreebuds3-w-10-L</t>
        </is>
      </c>
      <c r="L7397"/>
    </row>
    <row r="7398" ht="25.5" customHeight="1">
      <c r="A7398" t="inlineStr">
        <is>
          <t>7397编码</t>
        </is>
      </c>
      <c r="B7398" t="inlineStr">
        <is>
          <t>freebuds3-b-01-L</t>
        </is>
      </c>
      <c r="C7398" t="inlineStr">
        <is>
          <t>华为FreeBuds 3黑色坏品左耳</t>
        </is>
      </c>
      <c r="D7398"/>
      <c r="E7398" t="inlineStr">
        <is>
          <t>Hwfreebuds3</t>
        </is>
      </c>
      <c r="F7398" t="inlineStr">
        <is>
          <t>b</t>
        </is>
      </c>
      <c r="G7398" t="inlineStr">
        <is>
          <t>10</t>
        </is>
      </c>
      <c r="H7398" t="inlineStr">
        <is>
          <t>L</t>
        </is>
      </c>
      <c r="I7398"/>
      <c r="J7398" t="inlineStr">
        <is>
          <t>Hwfreebuds3-b-10-L</t>
        </is>
      </c>
      <c r="K7398" t="inlineStr">
        <is>
          <t>Hwepjfreebuds3-b-10-L</t>
        </is>
      </c>
      <c r="L7398"/>
    </row>
    <row r="7399" ht="25.5" customHeight="1">
      <c r="A7399" t="inlineStr">
        <is>
          <t>7398编码</t>
        </is>
      </c>
      <c r="B7399" t="inlineStr">
        <is>
          <t>freebudspro-b-01-L</t>
        </is>
      </c>
      <c r="C7399" t="inlineStr">
        <is>
          <t>华为FreeBuds Pro黑色坏品左耳</t>
        </is>
      </c>
      <c r="D7399"/>
      <c r="E7399" t="inlineStr">
        <is>
          <t>Hwfreebudspro</t>
        </is>
      </c>
      <c r="F7399" t="inlineStr">
        <is>
          <t>b</t>
        </is>
      </c>
      <c r="G7399" t="inlineStr">
        <is>
          <t>10</t>
        </is>
      </c>
      <c r="H7399" t="inlineStr">
        <is>
          <t>L</t>
        </is>
      </c>
      <c r="I7399"/>
      <c r="J7399" t="inlineStr">
        <is>
          <t>Hwfreebudspro-b-10-L</t>
        </is>
      </c>
      <c r="K7399" t="inlineStr">
        <is>
          <t>Hwepjfreebudspro-b-10-L</t>
        </is>
      </c>
      <c r="L7399"/>
    </row>
    <row r="7400" ht="25.5" customHeight="1">
      <c r="A7400" t="inlineStr">
        <is>
          <t>7399编码</t>
        </is>
      </c>
      <c r="B7400" t="inlineStr">
        <is>
          <t>air2pro-01-L</t>
        </is>
      </c>
      <c r="C7400" t="inlineStr">
        <is>
          <t>小米Air2 Pro坏品左耳</t>
        </is>
      </c>
      <c r="D7400"/>
      <c r="E7400" t="inlineStr">
        <is>
          <t>Miair2pro</t>
        </is>
      </c>
      <c r="F7400" t="inlineStr">
        <is>
          <t>b</t>
        </is>
      </c>
      <c r="G7400" t="inlineStr">
        <is>
          <t>10</t>
        </is>
      </c>
      <c r="H7400" t="inlineStr">
        <is>
          <t>L</t>
        </is>
      </c>
      <c r="I7400"/>
      <c r="J7400" t="inlineStr">
        <is>
          <t>Miair2pro-b-10-L</t>
        </is>
      </c>
      <c r="K7400" t="inlineStr">
        <is>
          <t>Miepjair2pro-b-10-L</t>
        </is>
      </c>
      <c r="L7400"/>
    </row>
    <row r="7401" ht="25.5" customHeight="1">
      <c r="A7401" t="inlineStr">
        <is>
          <t>7400编码</t>
        </is>
      </c>
      <c r="B7401" t="inlineStr">
        <is>
          <t>freebuds3-b-01-C</t>
        </is>
      </c>
      <c r="C7401" t="inlineStr">
        <is>
          <t>华为FreeBuds 3黑色坏品充电仓</t>
        </is>
      </c>
      <c r="D7401"/>
      <c r="E7401" t="inlineStr">
        <is>
          <t>Hwfreebuds3</t>
        </is>
      </c>
      <c r="F7401" t="inlineStr">
        <is>
          <t>b</t>
        </is>
      </c>
      <c r="G7401" t="inlineStr">
        <is>
          <t>10</t>
        </is>
      </c>
      <c r="H7401" t="inlineStr">
        <is>
          <t>C</t>
        </is>
      </c>
      <c r="I7401"/>
      <c r="J7401" t="inlineStr">
        <is>
          <t>Hwfreebuds3-b-10-C</t>
        </is>
      </c>
      <c r="K7401" t="inlineStr">
        <is>
          <t>Hwepjfreebuds3-b-10-C</t>
        </is>
      </c>
      <c r="L7401"/>
    </row>
    <row r="7402" ht="25.5" customHeight="1">
      <c r="A7402" t="inlineStr">
        <is>
          <t>7401编码</t>
        </is>
      </c>
      <c r="B7402" t="inlineStr">
        <is>
          <t>freebuds4e-s-01-L</t>
        </is>
      </c>
      <c r="C7402" t="inlineStr">
        <is>
          <t>华为FreeBuds 4E银色坏品左耳</t>
        </is>
      </c>
      <c r="D7402"/>
      <c r="E7402" t="inlineStr">
        <is>
          <t>Hwfreebuds4e</t>
        </is>
      </c>
      <c r="F7402" t="inlineStr">
        <is>
          <t>s</t>
        </is>
      </c>
      <c r="G7402" t="inlineStr">
        <is>
          <t>10</t>
        </is>
      </c>
      <c r="H7402" t="inlineStr">
        <is>
          <t>L</t>
        </is>
      </c>
      <c r="I7402"/>
      <c r="J7402" t="inlineStr">
        <is>
          <t>Hwfreebuds4e-s-10-L</t>
        </is>
      </c>
      <c r="K7402" t="inlineStr">
        <is>
          <t>Hwepjfreebuds4e-s-10-L</t>
        </is>
      </c>
      <c r="L7402"/>
    </row>
    <row r="7403" ht="25.5" customHeight="1">
      <c r="A7403" t="inlineStr">
        <is>
          <t>7402编码</t>
        </is>
      </c>
      <c r="B7403" t="inlineStr">
        <is>
          <t>freebuds4-r-01-R</t>
        </is>
      </c>
      <c r="C7403" t="inlineStr">
        <is>
          <t>华为FreeBuds 4红色坏品右耳</t>
        </is>
      </c>
      <c r="D7403"/>
      <c r="E7403" t="inlineStr">
        <is>
          <t>Hwfreebuds4</t>
        </is>
      </c>
      <c r="F7403" t="inlineStr">
        <is>
          <t>r</t>
        </is>
      </c>
      <c r="G7403" t="inlineStr">
        <is>
          <t>10</t>
        </is>
      </c>
      <c r="H7403" t="inlineStr">
        <is>
          <t>R</t>
        </is>
      </c>
      <c r="I7403"/>
      <c r="J7403" t="inlineStr">
        <is>
          <t>Hwfreebuds4-r-10-R</t>
        </is>
      </c>
      <c r="K7403" t="inlineStr">
        <is>
          <t>Hwepjfreebuds4-r-10-R</t>
        </is>
      </c>
      <c r="L7403"/>
    </row>
    <row r="7404" ht="25.5" customHeight="1">
      <c r="A7404" t="inlineStr">
        <is>
          <t>7403编码</t>
        </is>
      </c>
      <c r="B7404" t="inlineStr">
        <is>
          <t>dupodspro-01-C</t>
        </is>
      </c>
      <c r="C7404" t="inlineStr">
        <is>
          <t>小度Pro坏品充电仓</t>
        </is>
      </c>
      <c r="D7404"/>
      <c r="E7404" t="inlineStr">
        <is>
          <t>Dupodspro</t>
        </is>
      </c>
      <c r="F7404" t="inlineStr">
        <is>
          <t>w</t>
        </is>
      </c>
      <c r="G7404" t="inlineStr">
        <is>
          <t>10</t>
        </is>
      </c>
      <c r="H7404" t="inlineStr">
        <is>
          <t>C</t>
        </is>
      </c>
      <c r="I7404"/>
      <c r="J7404" t="inlineStr">
        <is>
          <t>Dupodspro-w-10-C</t>
        </is>
      </c>
      <c r="K7404" t="inlineStr">
        <is>
          <t>Qtepjdupodspro-w-10-C</t>
        </is>
      </c>
      <c r="L7404"/>
    </row>
    <row r="7405" ht="25.5" customHeight="1">
      <c r="A7405" t="inlineStr">
        <is>
          <t>7404编码</t>
        </is>
      </c>
      <c r="B7405" t="inlineStr">
        <is>
          <t>freebuds4e-s-01-C</t>
        </is>
      </c>
      <c r="C7405" t="inlineStr">
        <is>
          <t>华为FreeBuds 4E银色坏品充电仓</t>
        </is>
      </c>
      <c r="D7405"/>
      <c r="E7405" t="inlineStr">
        <is>
          <t>Hwfreebuds4e</t>
        </is>
      </c>
      <c r="F7405" t="inlineStr">
        <is>
          <t>s</t>
        </is>
      </c>
      <c r="G7405" t="inlineStr">
        <is>
          <t>10</t>
        </is>
      </c>
      <c r="H7405" t="inlineStr">
        <is>
          <t>C</t>
        </is>
      </c>
      <c r="I7405"/>
      <c r="J7405" t="inlineStr">
        <is>
          <t>Hwfreebuds4e-s-10-C</t>
        </is>
      </c>
      <c r="K7405" t="inlineStr">
        <is>
          <t>Hwepjfreebuds4e-s-10-C</t>
        </is>
      </c>
      <c r="L7405"/>
    </row>
    <row r="7406" ht="25.5" customHeight="1">
      <c r="A7406" t="inlineStr">
        <is>
          <t>7405编码</t>
        </is>
      </c>
      <c r="B7406" t="inlineStr">
        <is>
          <t>xiaodu-01-L</t>
        </is>
      </c>
      <c r="C7406" t="inlineStr">
        <is>
          <t>小度Pods坏品左耳</t>
        </is>
      </c>
      <c r="D7406"/>
      <c r="E7406" t="inlineStr">
        <is>
          <t>Dupods</t>
        </is>
      </c>
      <c r="F7406" t="inlineStr">
        <is>
          <t>w</t>
        </is>
      </c>
      <c r="G7406" t="inlineStr">
        <is>
          <t>10</t>
        </is>
      </c>
      <c r="H7406" t="inlineStr">
        <is>
          <t>L</t>
        </is>
      </c>
      <c r="I7406"/>
      <c r="J7406" t="inlineStr">
        <is>
          <t>Dupods-w-10-L</t>
        </is>
      </c>
      <c r="K7406" t="inlineStr">
        <is>
          <t>Qtepjdupods-w-10-L</t>
        </is>
      </c>
      <c r="L7406"/>
    </row>
    <row r="7407" ht="25.5" customHeight="1">
      <c r="A7407" t="inlineStr">
        <is>
          <t>7406编码</t>
        </is>
      </c>
      <c r="B7407" t="inlineStr">
        <is>
          <t>earbudsx1-01-C</t>
        </is>
      </c>
      <c r="C7407" t="inlineStr">
        <is>
          <t>荣耀亲选Earbuds X1坏品充电仓</t>
        </is>
      </c>
      <c r="D7407"/>
      <c r="E7407" t="inlineStr">
        <is>
          <t>Honearbudsx1</t>
        </is>
      </c>
      <c r="F7407" t="inlineStr">
        <is>
          <t>w</t>
        </is>
      </c>
      <c r="G7407" t="inlineStr">
        <is>
          <t>10</t>
        </is>
      </c>
      <c r="H7407" t="inlineStr">
        <is>
          <t>C</t>
        </is>
      </c>
      <c r="I7407"/>
      <c r="J7407" t="inlineStr">
        <is>
          <t>Honearbudsx1-w-10-C</t>
        </is>
      </c>
      <c r="K7407" t="inlineStr">
        <is>
          <t>Honepjearbudsx1-w-10-C</t>
        </is>
      </c>
      <c r="L7407"/>
    </row>
    <row r="7408" ht="25.5" customHeight="1">
      <c r="A7408" t="inlineStr">
        <is>
          <t>7407编码</t>
        </is>
      </c>
      <c r="B7408" t="inlineStr">
        <is>
          <t>freebuds3i-w-01-R</t>
        </is>
      </c>
      <c r="C7408" t="inlineStr">
        <is>
          <t>华为FreeBuds 3i白色坏品右耳</t>
        </is>
      </c>
      <c r="D7408"/>
      <c r="E7408" t="inlineStr">
        <is>
          <t>Hwfreebuds3i</t>
        </is>
      </c>
      <c r="F7408" t="inlineStr">
        <is>
          <t>w</t>
        </is>
      </c>
      <c r="G7408" t="inlineStr">
        <is>
          <t>10</t>
        </is>
      </c>
      <c r="H7408" t="inlineStr">
        <is>
          <t>R</t>
        </is>
      </c>
      <c r="I7408"/>
      <c r="J7408" t="inlineStr">
        <is>
          <t>Hwfreebuds3i-w-10-R</t>
        </is>
      </c>
      <c r="K7408" t="inlineStr">
        <is>
          <t>Hwepjfreebuds3i-w-10-R</t>
        </is>
      </c>
      <c r="L7408"/>
    </row>
    <row r="7409" ht="25.5" customHeight="1">
      <c r="A7409" t="inlineStr">
        <is>
          <t>7408编码</t>
        </is>
      </c>
      <c r="B7409" t="inlineStr">
        <is>
          <t>freebuds3i-b-01-L</t>
        </is>
      </c>
      <c r="C7409" t="inlineStr">
        <is>
          <t>华为FreeBuds 3i黑色坏品左耳</t>
        </is>
      </c>
      <c r="D7409"/>
      <c r="E7409" t="inlineStr">
        <is>
          <t>Hwfreebuds3i</t>
        </is>
      </c>
      <c r="F7409" t="inlineStr">
        <is>
          <t>b</t>
        </is>
      </c>
      <c r="G7409" t="inlineStr">
        <is>
          <t>10</t>
        </is>
      </c>
      <c r="H7409" t="inlineStr">
        <is>
          <t>L</t>
        </is>
      </c>
      <c r="I7409"/>
      <c r="J7409" t="inlineStr">
        <is>
          <t>Hwfreebuds3i-b-10-L</t>
        </is>
      </c>
      <c r="K7409" t="inlineStr">
        <is>
          <t>Hwepjfreebuds3i-b-10-L</t>
        </is>
      </c>
      <c r="L7409"/>
    </row>
    <row r="7410" ht="25.5" customHeight="1">
      <c r="A7410" t="inlineStr">
        <is>
          <t>7409编码</t>
        </is>
      </c>
      <c r="B7410" t="inlineStr">
        <is>
          <t>mi3pro-w-01-R</t>
        </is>
      </c>
      <c r="C7410" t="inlineStr">
        <is>
          <t>小米Buds3 Pro白色坏品右耳</t>
        </is>
      </c>
      <c r="D7410"/>
      <c r="E7410" t="inlineStr">
        <is>
          <t>Mibuds3pro</t>
        </is>
      </c>
      <c r="F7410" t="inlineStr">
        <is>
          <t>w</t>
        </is>
      </c>
      <c r="G7410" t="inlineStr">
        <is>
          <t>10</t>
        </is>
      </c>
      <c r="H7410" t="inlineStr">
        <is>
          <t>R</t>
        </is>
      </c>
      <c r="I7410"/>
      <c r="J7410" t="inlineStr">
        <is>
          <t>Mibuds3pro-w-10-R</t>
        </is>
      </c>
      <c r="K7410" t="inlineStr">
        <is>
          <t>Miepj3pro-w-10-R</t>
        </is>
      </c>
      <c r="L7410"/>
    </row>
    <row r="7411" ht="25.5" customHeight="1">
      <c r="A7411" t="inlineStr">
        <is>
          <t>7410编码</t>
        </is>
      </c>
      <c r="B7411" t="inlineStr">
        <is>
          <t>xiaodu-01-R</t>
        </is>
      </c>
      <c r="C7411" t="inlineStr">
        <is>
          <t>小度Pods坏品右耳</t>
        </is>
      </c>
      <c r="D7411"/>
      <c r="E7411" t="inlineStr">
        <is>
          <t>Dupods</t>
        </is>
      </c>
      <c r="F7411" t="inlineStr">
        <is>
          <t>w</t>
        </is>
      </c>
      <c r="G7411" t="inlineStr">
        <is>
          <t>10</t>
        </is>
      </c>
      <c r="H7411" t="inlineStr">
        <is>
          <t>R</t>
        </is>
      </c>
      <c r="I7411"/>
      <c r="J7411" t="inlineStr">
        <is>
          <t>Dupods-w-10-R</t>
        </is>
      </c>
      <c r="K7411" t="inlineStr">
        <is>
          <t>Qtepjdupods-w-10-R</t>
        </is>
      </c>
      <c r="L7411"/>
    </row>
    <row r="7412" ht="25.5" customHeight="1">
      <c r="A7412" t="inlineStr">
        <is>
          <t>7411编码</t>
        </is>
      </c>
      <c r="B7412" t="inlineStr">
        <is>
          <t>freebudspro-b-01-C</t>
        </is>
      </c>
      <c r="C7412" t="inlineStr">
        <is>
          <t>华为FreeBuds Pro黑色坏品充电仓</t>
        </is>
      </c>
      <c r="D7412"/>
      <c r="E7412" t="inlineStr">
        <is>
          <t>Hwfreebudspro</t>
        </is>
      </c>
      <c r="F7412" t="inlineStr">
        <is>
          <t>b</t>
        </is>
      </c>
      <c r="G7412" t="inlineStr">
        <is>
          <t>10</t>
        </is>
      </c>
      <c r="H7412" t="inlineStr">
        <is>
          <t>C</t>
        </is>
      </c>
      <c r="I7412"/>
      <c r="J7412" t="inlineStr">
        <is>
          <t>Hwfreebudspro-b-10-C</t>
        </is>
      </c>
      <c r="K7412" t="inlineStr">
        <is>
          <t>Hwepjfreebudspro-b-10-C</t>
        </is>
      </c>
      <c r="L7412"/>
    </row>
    <row r="7413" ht="25.5" customHeight="1">
      <c r="A7413" t="inlineStr">
        <is>
          <t>7412编码</t>
        </is>
      </c>
      <c r="B7413" t="inlineStr">
        <is>
          <t>rmbuds3lite-01-C</t>
        </is>
      </c>
      <c r="C7413" t="inlineStr">
        <is>
          <t>红米Buds3青春版坏品充电仓</t>
        </is>
      </c>
      <c r="D7413"/>
      <c r="E7413" t="inlineStr">
        <is>
          <t>Rmbuds3lite</t>
        </is>
      </c>
      <c r="F7413" t="inlineStr">
        <is>
          <t>w</t>
        </is>
      </c>
      <c r="G7413" t="inlineStr">
        <is>
          <t>10</t>
        </is>
      </c>
      <c r="H7413" t="inlineStr">
        <is>
          <t>C</t>
        </is>
      </c>
      <c r="I7413"/>
      <c r="J7413" t="inlineStr">
        <is>
          <t>Rmbuds3lite-w-10-C</t>
        </is>
      </c>
      <c r="K7413" t="inlineStr">
        <is>
          <t>Rmepjbuds3lite-w-10-C</t>
        </is>
      </c>
      <c r="L7413"/>
    </row>
    <row r="7414" ht="25.5" customHeight="1">
      <c r="A7414" t="inlineStr">
        <is>
          <t>7413编码</t>
        </is>
      </c>
      <c r="B7414" t="inlineStr">
        <is>
          <t>airdots3-b-01-C</t>
        </is>
      </c>
      <c r="C7414" t="inlineStr">
        <is>
          <t>红米AirDots3蓝色坏品充电仓</t>
        </is>
      </c>
      <c r="D7414"/>
      <c r="E7414" t="inlineStr">
        <is>
          <t>Rmairdots3</t>
        </is>
      </c>
      <c r="F7414" t="inlineStr">
        <is>
          <t>b</t>
        </is>
      </c>
      <c r="G7414" t="inlineStr">
        <is>
          <t>10</t>
        </is>
      </c>
      <c r="H7414" t="inlineStr">
        <is>
          <t>C</t>
        </is>
      </c>
      <c r="I7414"/>
      <c r="J7414" t="inlineStr">
        <is>
          <t>Rmairdots3-b-10-C</t>
        </is>
      </c>
      <c r="K7414" t="inlineStr">
        <is>
          <t>Rmepjairdots3-b-10-C</t>
        </is>
      </c>
      <c r="L7414"/>
    </row>
    <row r="7415" ht="25.5" customHeight="1">
      <c r="A7415" t="inlineStr">
        <is>
          <t>7414编码</t>
        </is>
      </c>
      <c r="B7415" t="inlineStr">
        <is>
          <t>airdots3-w-01-C</t>
        </is>
      </c>
      <c r="C7415" t="inlineStr">
        <is>
          <t>红米AirDots3白色坏品充电仓</t>
        </is>
      </c>
      <c r="D7415"/>
      <c r="E7415" t="inlineStr">
        <is>
          <t>Rmairdots3</t>
        </is>
      </c>
      <c r="F7415" t="inlineStr">
        <is>
          <t>w</t>
        </is>
      </c>
      <c r="G7415" t="inlineStr">
        <is>
          <t>10</t>
        </is>
      </c>
      <c r="H7415" t="inlineStr">
        <is>
          <t>C</t>
        </is>
      </c>
      <c r="I7415"/>
      <c r="J7415" t="inlineStr">
        <is>
          <t>Rmairdots3-w-10-C</t>
        </is>
      </c>
      <c r="K7415" t="inlineStr">
        <is>
          <t>Rmepjairdots3-w-10-C</t>
        </is>
      </c>
      <c r="L7415"/>
    </row>
    <row r="7416" ht="25.5" customHeight="1">
      <c r="A7416" t="inlineStr">
        <is>
          <t>7415编码</t>
        </is>
      </c>
      <c r="B7416" t="inlineStr">
        <is>
          <t>freebuds4e-w-01-R</t>
        </is>
      </c>
      <c r="C7416" t="inlineStr">
        <is>
          <t>华为FreeBuds 4E白色坏品右耳</t>
        </is>
      </c>
      <c r="D7416"/>
      <c r="E7416" t="inlineStr">
        <is>
          <t>Hwfreebuds4e</t>
        </is>
      </c>
      <c r="F7416" t="inlineStr">
        <is>
          <t>w</t>
        </is>
      </c>
      <c r="G7416" t="inlineStr">
        <is>
          <t>10</t>
        </is>
      </c>
      <c r="H7416" t="inlineStr">
        <is>
          <t>R</t>
        </is>
      </c>
      <c r="I7416"/>
      <c r="J7416" t="inlineStr">
        <is>
          <t>Hwfreebuds4e-w-10-R</t>
        </is>
      </c>
      <c r="K7416" t="inlineStr">
        <is>
          <t>Hwepjfreebuds4e-w-10-R</t>
        </is>
      </c>
      <c r="L7416"/>
    </row>
    <row r="7417" ht="25.5" customHeight="1">
      <c r="A7417" t="inlineStr">
        <is>
          <t>7416编码</t>
        </is>
      </c>
      <c r="B7417" t="inlineStr">
        <is>
          <t>mi3pro-b-01-L</t>
        </is>
      </c>
      <c r="C7417" t="inlineStr">
        <is>
          <t>小米Buds3 Pro黑色坏品左耳</t>
        </is>
      </c>
      <c r="D7417"/>
      <c r="E7417" t="inlineStr">
        <is>
          <t>Mibuds3pro</t>
        </is>
      </c>
      <c r="F7417" t="inlineStr">
        <is>
          <t>b</t>
        </is>
      </c>
      <c r="G7417" t="inlineStr">
        <is>
          <t>10</t>
        </is>
      </c>
      <c r="H7417" t="inlineStr">
        <is>
          <t>L</t>
        </is>
      </c>
      <c r="I7417"/>
      <c r="J7417" t="inlineStr">
        <is>
          <t>Mibuds3pro-b-10-L</t>
        </is>
      </c>
      <c r="K7417" t="inlineStr">
        <is>
          <t>Miepj3pro-b-10-L</t>
        </is>
      </c>
      <c r="L7417"/>
    </row>
    <row r="7418" ht="25.5" customHeight="1">
      <c r="A7418" t="inlineStr">
        <is>
          <t>7417编码</t>
        </is>
      </c>
      <c r="B7418" t="inlineStr">
        <is>
          <t>mi3-b-01-C</t>
        </is>
      </c>
      <c r="C7418" t="inlineStr">
        <is>
          <t>小米Buds3黑色坏品充电仓</t>
        </is>
      </c>
      <c r="D7418"/>
      <c r="E7418" t="inlineStr">
        <is>
          <t>Mibuds3</t>
        </is>
      </c>
      <c r="F7418" t="inlineStr">
        <is>
          <t>b</t>
        </is>
      </c>
      <c r="G7418" t="inlineStr">
        <is>
          <t>10</t>
        </is>
      </c>
      <c r="H7418" t="inlineStr">
        <is>
          <t>C</t>
        </is>
      </c>
      <c r="I7418"/>
      <c r="J7418" t="inlineStr">
        <is>
          <t>Mibuds3-b-10-C</t>
        </is>
      </c>
      <c r="K7418" t="inlineStr">
        <is>
          <t>Miepjbuds3-b-10-C</t>
        </is>
      </c>
      <c r="L7418"/>
    </row>
    <row r="7419" ht="25.5" customHeight="1">
      <c r="A7419" t="inlineStr">
        <is>
          <t>7418编码</t>
        </is>
      </c>
      <c r="B7419" t="inlineStr">
        <is>
          <t>rmbuds4pro-w-01-C</t>
        </is>
      </c>
      <c r="C7419" t="inlineStr">
        <is>
          <t>红米Buds4 Pro白色坏品充电仓</t>
        </is>
      </c>
      <c r="D7419"/>
      <c r="E7419" t="inlineStr">
        <is>
          <t>Rmbuds4pro</t>
        </is>
      </c>
      <c r="F7419" t="inlineStr">
        <is>
          <t>w</t>
        </is>
      </c>
      <c r="G7419" t="inlineStr">
        <is>
          <t>10</t>
        </is>
      </c>
      <c r="H7419" t="inlineStr">
        <is>
          <t>C</t>
        </is>
      </c>
      <c r="I7419"/>
      <c r="J7419" t="inlineStr">
        <is>
          <t>Rmbuds4pro-w-10-C</t>
        </is>
      </c>
      <c r="K7419" t="inlineStr">
        <is>
          <t>Rmepjbuds4pro-w-10-C</t>
        </is>
      </c>
      <c r="L7419"/>
    </row>
    <row r="7420" ht="25.5" customHeight="1">
      <c r="A7420" t="inlineStr">
        <is>
          <t>7419编码</t>
        </is>
      </c>
      <c r="B7420" t="inlineStr">
        <is>
          <t>freelacepro-b-01-L</t>
        </is>
      </c>
      <c r="C7420" t="inlineStr">
        <is>
          <t>华为FreeLace Pro黑色坏品左耳</t>
        </is>
      </c>
      <c r="D7420"/>
      <c r="E7420" t="inlineStr">
        <is>
          <t>Hwfreelacepro</t>
        </is>
      </c>
      <c r="F7420" t="inlineStr">
        <is>
          <t>b</t>
        </is>
      </c>
      <c r="G7420" t="inlineStr">
        <is>
          <t>10</t>
        </is>
      </c>
      <c r="H7420" t="inlineStr">
        <is>
          <t>L</t>
        </is>
      </c>
      <c r="I7420"/>
      <c r="J7420" t="inlineStr">
        <is>
          <t>Hwfreelacepro-b-10-L</t>
        </is>
      </c>
      <c r="K7420" t="inlineStr">
        <is>
          <t>Hwepjfreelacepro-b-10-L</t>
        </is>
      </c>
      <c r="L7420"/>
    </row>
    <row r="7421" ht="25.5" customHeight="1">
      <c r="A7421" t="inlineStr">
        <is>
          <t>7420编码</t>
        </is>
      </c>
      <c r="B7421" t="inlineStr">
        <is>
          <t>freebudspro-b-01-R</t>
        </is>
      </c>
      <c r="C7421" t="inlineStr">
        <is>
          <t>华为FreeBuds Pro黑色坏品右耳</t>
        </is>
      </c>
      <c r="D7421"/>
      <c r="E7421" t="inlineStr">
        <is>
          <t>Hwfreebudspro</t>
        </is>
      </c>
      <c r="F7421" t="inlineStr">
        <is>
          <t>b</t>
        </is>
      </c>
      <c r="G7421" t="inlineStr">
        <is>
          <t>10</t>
        </is>
      </c>
      <c r="H7421" t="inlineStr">
        <is>
          <t>R</t>
        </is>
      </c>
      <c r="I7421"/>
      <c r="J7421" t="inlineStr">
        <is>
          <t>Hwfreebudspro-b-10-R</t>
        </is>
      </c>
      <c r="K7421" t="inlineStr">
        <is>
          <t>Hwepjfreebudspro-b-10-R</t>
        </is>
      </c>
      <c r="L7421"/>
    </row>
    <row r="7422" ht="25.5" customHeight="1">
      <c r="A7422" t="inlineStr">
        <is>
          <t>7421编码</t>
        </is>
      </c>
      <c r="B7422" t="inlineStr">
        <is>
          <t>opbudspro-b-01-C</t>
        </is>
      </c>
      <c r="C7422" t="inlineStr">
        <is>
          <t>一加 Buds Pro黑色坏品充电仓</t>
        </is>
      </c>
      <c r="D7422"/>
      <c r="E7422" t="inlineStr">
        <is>
          <t>Opbudspro</t>
        </is>
      </c>
      <c r="F7422" t="inlineStr">
        <is>
          <t>b</t>
        </is>
      </c>
      <c r="G7422" t="inlineStr">
        <is>
          <t>10</t>
        </is>
      </c>
      <c r="H7422" t="inlineStr">
        <is>
          <t>C</t>
        </is>
      </c>
      <c r="I7422"/>
      <c r="J7422" t="inlineStr">
        <is>
          <t>Opbudspro-b-10-C</t>
        </is>
      </c>
      <c r="K7422" t="inlineStr">
        <is>
          <t>Opepjbudspro-b-10-C</t>
        </is>
      </c>
      <c r="L7422"/>
    </row>
    <row r="7423" ht="25.5" customHeight="1">
      <c r="A7423" t="inlineStr">
        <is>
          <t>7422编码</t>
        </is>
      </c>
      <c r="B7423" t="inlineStr">
        <is>
          <t>mi3pro-w-01-C</t>
        </is>
      </c>
      <c r="C7423" t="inlineStr">
        <is>
          <t>小米Buds3 Pro白色坏品充电仓</t>
        </is>
      </c>
      <c r="D7423"/>
      <c r="E7423" t="inlineStr">
        <is>
          <t>Mibuds3pro</t>
        </is>
      </c>
      <c r="F7423" t="inlineStr">
        <is>
          <t>w</t>
        </is>
      </c>
      <c r="G7423" t="inlineStr">
        <is>
          <t>10</t>
        </is>
      </c>
      <c r="H7423" t="inlineStr">
        <is>
          <t>C</t>
        </is>
      </c>
      <c r="I7423"/>
      <c r="J7423" t="inlineStr">
        <is>
          <t>Mibuds3pro-w-10-C</t>
        </is>
      </c>
      <c r="K7423" t="inlineStr">
        <is>
          <t>Miepj3pro-w-10-C</t>
        </is>
      </c>
      <c r="L7423"/>
    </row>
    <row r="7424" ht="25.5" customHeight="1">
      <c r="A7424" t="inlineStr">
        <is>
          <t>7423编码</t>
        </is>
      </c>
      <c r="B7424" t="inlineStr">
        <is>
          <t>air2se-01-L</t>
        </is>
      </c>
      <c r="C7424" t="inlineStr">
        <is>
          <t>小米Air2 SE坏品左耳</t>
        </is>
      </c>
      <c r="D7424"/>
      <c r="E7424" t="inlineStr">
        <is>
          <t>Miair2se</t>
        </is>
      </c>
      <c r="F7424" t="inlineStr">
        <is>
          <t>w</t>
        </is>
      </c>
      <c r="G7424" t="inlineStr">
        <is>
          <t>10</t>
        </is>
      </c>
      <c r="H7424" t="inlineStr">
        <is>
          <t>L</t>
        </is>
      </c>
      <c r="I7424"/>
      <c r="J7424" t="inlineStr">
        <is>
          <t>Miair2se-w-10-L</t>
        </is>
      </c>
      <c r="K7424" t="inlineStr">
        <is>
          <t>Miepjair2se-w-10-L</t>
        </is>
      </c>
      <c r="L7424"/>
    </row>
    <row r="7425" ht="25.5" customHeight="1">
      <c r="A7425" t="inlineStr">
        <is>
          <t>7424编码</t>
        </is>
      </c>
      <c r="B7425" t="inlineStr">
        <is>
          <t>freebudspro-w-01-R</t>
        </is>
      </c>
      <c r="C7425" t="inlineStr">
        <is>
          <t>华为FreeBuds Pro白色坏品右耳</t>
        </is>
      </c>
      <c r="D7425"/>
      <c r="E7425" t="inlineStr">
        <is>
          <t>Hwfreebudspro</t>
        </is>
      </c>
      <c r="F7425" t="inlineStr">
        <is>
          <t>w</t>
        </is>
      </c>
      <c r="G7425" t="inlineStr">
        <is>
          <t>10</t>
        </is>
      </c>
      <c r="H7425" t="inlineStr">
        <is>
          <t>R</t>
        </is>
      </c>
      <c r="I7425"/>
      <c r="J7425" t="inlineStr">
        <is>
          <t>Hwfreebudspro-w-10-R</t>
        </is>
      </c>
      <c r="K7425" t="inlineStr">
        <is>
          <t>Hwepjfreebudspro-w-10-R</t>
        </is>
      </c>
      <c r="L7425"/>
    </row>
    <row r="7426" ht="25.5" customHeight="1">
      <c r="A7426" t="inlineStr">
        <is>
          <t>7425编码</t>
        </is>
      </c>
      <c r="B7426" t="inlineStr">
        <is>
          <t>freelace-b-01-L</t>
        </is>
      </c>
      <c r="C7426" t="inlineStr">
        <is>
          <t>华为FreeLace黑色坏品左耳</t>
        </is>
      </c>
      <c r="D7426"/>
      <c r="E7426" t="inlineStr">
        <is>
          <t>Hwfreelace</t>
        </is>
      </c>
      <c r="F7426" t="inlineStr">
        <is>
          <t>b</t>
        </is>
      </c>
      <c r="G7426" t="inlineStr">
        <is>
          <t>10</t>
        </is>
      </c>
      <c r="H7426" t="inlineStr">
        <is>
          <t>L</t>
        </is>
      </c>
      <c r="I7426"/>
      <c r="J7426" t="inlineStr">
        <is>
          <t>Hwfreelace-b-10-L</t>
        </is>
      </c>
      <c r="K7426" t="inlineStr">
        <is>
          <t>Hwepjfreelace-b-10-L</t>
        </is>
      </c>
      <c r="L7426"/>
    </row>
    <row r="7427" ht="25.5" customHeight="1">
      <c r="A7427" t="inlineStr">
        <is>
          <t>7426编码</t>
        </is>
      </c>
      <c r="B7427" t="inlineStr">
        <is>
          <t>freebuds3i-w-01-C</t>
        </is>
      </c>
      <c r="C7427" t="inlineStr">
        <is>
          <t>华为FreeBuds 3i白色坏品充电仓</t>
        </is>
      </c>
      <c r="D7427"/>
      <c r="E7427" t="inlineStr">
        <is>
          <t>Hwfreebuds3i</t>
        </is>
      </c>
      <c r="F7427" t="inlineStr">
        <is>
          <t>w</t>
        </is>
      </c>
      <c r="G7427" t="inlineStr">
        <is>
          <t>10</t>
        </is>
      </c>
      <c r="H7427" t="inlineStr">
        <is>
          <t>C</t>
        </is>
      </c>
      <c r="I7427"/>
      <c r="J7427" t="inlineStr">
        <is>
          <t>Hwfreebuds3i-w-10-C</t>
        </is>
      </c>
      <c r="K7427" t="inlineStr">
        <is>
          <t>Hwepjfreebuds3i-w-10-C</t>
        </is>
      </c>
      <c r="L7427"/>
    </row>
    <row r="7428" ht="25.5" customHeight="1">
      <c r="A7428" t="inlineStr">
        <is>
          <t>7427编码</t>
        </is>
      </c>
      <c r="B7428" t="inlineStr">
        <is>
          <t>freebuds3i-w-01-L</t>
        </is>
      </c>
      <c r="C7428" t="inlineStr">
        <is>
          <t>华为FreeBuds 3i白色坏品左耳</t>
        </is>
      </c>
      <c r="D7428"/>
      <c r="E7428" t="inlineStr">
        <is>
          <t>Hwfreebuds3i</t>
        </is>
      </c>
      <c r="F7428" t="inlineStr">
        <is>
          <t>w</t>
        </is>
      </c>
      <c r="G7428" t="inlineStr">
        <is>
          <t>10</t>
        </is>
      </c>
      <c r="H7428" t="inlineStr">
        <is>
          <t>L</t>
        </is>
      </c>
      <c r="I7428"/>
      <c r="J7428" t="inlineStr">
        <is>
          <t>Hwfreebuds3i-w-10-L</t>
        </is>
      </c>
      <c r="K7428" t="inlineStr">
        <is>
          <t>Hwepjfreebuds3i-w-10-L</t>
        </is>
      </c>
      <c r="L7428"/>
    </row>
    <row r="7429" ht="25.5" customHeight="1">
      <c r="A7429" t="inlineStr">
        <is>
          <t>7428编码</t>
        </is>
      </c>
      <c r="B7429" t="inlineStr">
        <is>
          <t>mi3pro-b-01-R</t>
        </is>
      </c>
      <c r="C7429" t="inlineStr">
        <is>
          <t>小米Buds3 Pro黑色坏品右耳</t>
        </is>
      </c>
      <c r="D7429"/>
      <c r="E7429" t="inlineStr">
        <is>
          <t>Mibuds3pro</t>
        </is>
      </c>
      <c r="F7429" t="inlineStr">
        <is>
          <t>b</t>
        </is>
      </c>
      <c r="G7429" t="inlineStr">
        <is>
          <t>10</t>
        </is>
      </c>
      <c r="H7429" t="inlineStr">
        <is>
          <t>R</t>
        </is>
      </c>
      <c r="I7429"/>
      <c r="J7429" t="inlineStr">
        <is>
          <t>Mibuds3pro-b-10-R</t>
        </is>
      </c>
      <c r="K7429" t="inlineStr">
        <is>
          <t>Miepj3pro-b-10-R</t>
        </is>
      </c>
      <c r="L7429"/>
    </row>
    <row r="7430" ht="25.5" customHeight="1">
      <c r="A7430" t="inlineStr">
        <is>
          <t>7429编码</t>
        </is>
      </c>
      <c r="B7430" t="inlineStr">
        <is>
          <t>freelacepro-p-01-L</t>
        </is>
      </c>
      <c r="C7430" t="inlineStr">
        <is>
          <t>华为FreeLace Pro粉色坏品左耳</t>
        </is>
      </c>
      <c r="D7430"/>
      <c r="E7430" t="inlineStr">
        <is>
          <t>Hwfreelacepro</t>
        </is>
      </c>
      <c r="F7430" t="inlineStr">
        <is>
          <t>f</t>
        </is>
      </c>
      <c r="G7430" t="inlineStr">
        <is>
          <t>10</t>
        </is>
      </c>
      <c r="H7430" t="inlineStr">
        <is>
          <t>L</t>
        </is>
      </c>
      <c r="I7430"/>
      <c r="J7430" t="inlineStr">
        <is>
          <t>Hwfreelacepro-f-10-L</t>
        </is>
      </c>
      <c r="K7430" t="inlineStr">
        <is>
          <t>Hwepjfreelacepro-f-10-L</t>
        </is>
      </c>
      <c r="L7430"/>
    </row>
    <row r="7431" ht="25.5" customHeight="1">
      <c r="A7431" t="inlineStr">
        <is>
          <t>7430编码</t>
        </is>
      </c>
      <c r="B7431" t="inlineStr">
        <is>
          <t>freebuds4-w-01-C</t>
        </is>
      </c>
      <c r="C7431" t="inlineStr">
        <is>
          <t>华为FreeBuds 4白色坏品充电仓</t>
        </is>
      </c>
      <c r="D7431"/>
      <c r="E7431" t="inlineStr">
        <is>
          <t>Hwfreebuds4</t>
        </is>
      </c>
      <c r="F7431" t="inlineStr">
        <is>
          <t>w</t>
        </is>
      </c>
      <c r="G7431" t="inlineStr">
        <is>
          <t>10</t>
        </is>
      </c>
      <c r="H7431" t="inlineStr">
        <is>
          <t>C</t>
        </is>
      </c>
      <c r="I7431"/>
      <c r="J7431" t="inlineStr">
        <is>
          <t>Hwfreebuds4-w-10-C</t>
        </is>
      </c>
      <c r="K7431" t="inlineStr">
        <is>
          <t>Hwepjfreebuds4-w-10-C</t>
        </is>
      </c>
      <c r="L7431"/>
    </row>
    <row r="7432" ht="25.5" customHeight="1">
      <c r="A7432" t="inlineStr">
        <is>
          <t>7431编码</t>
        </is>
      </c>
      <c r="B7432" t="inlineStr">
        <is>
          <t>freebuds3-b-01-R</t>
        </is>
      </c>
      <c r="C7432" t="inlineStr">
        <is>
          <t>华为FreeBuds 3黑色坏品右耳</t>
        </is>
      </c>
      <c r="D7432"/>
      <c r="E7432" t="inlineStr">
        <is>
          <t>Hwfreebuds3</t>
        </is>
      </c>
      <c r="F7432" t="inlineStr">
        <is>
          <t>b</t>
        </is>
      </c>
      <c r="G7432" t="inlineStr">
        <is>
          <t>10</t>
        </is>
      </c>
      <c r="H7432" t="inlineStr">
        <is>
          <t>R</t>
        </is>
      </c>
      <c r="I7432"/>
      <c r="J7432" t="inlineStr">
        <is>
          <t>Hwfreebuds3-b-10-R</t>
        </is>
      </c>
      <c r="K7432" t="inlineStr">
        <is>
          <t>Hwepjfreebuds3-b-10-R</t>
        </is>
      </c>
      <c r="L7432"/>
    </row>
    <row r="7433" ht="25.5" customHeight="1">
      <c r="A7433" t="inlineStr">
        <is>
          <t>7432编码</t>
        </is>
      </c>
      <c r="B7433" t="inlineStr">
        <is>
          <t>freebuds4i-b-01-R</t>
        </is>
      </c>
      <c r="C7433" t="inlineStr">
        <is>
          <t>华为FreeBuds 4i黑色坏品右耳</t>
        </is>
      </c>
      <c r="D7433"/>
      <c r="E7433" t="inlineStr">
        <is>
          <t>Hwfreebuds4i</t>
        </is>
      </c>
      <c r="F7433" t="inlineStr">
        <is>
          <t>b</t>
        </is>
      </c>
      <c r="G7433" t="inlineStr">
        <is>
          <t>10</t>
        </is>
      </c>
      <c r="H7433" t="inlineStr">
        <is>
          <t>R</t>
        </is>
      </c>
      <c r="I7433"/>
      <c r="J7433" t="inlineStr">
        <is>
          <t>Hwfreebuds4i-b-10-R</t>
        </is>
      </c>
      <c r="K7433" t="inlineStr">
        <is>
          <t>Hwepjfreebuds4i-b-10-R</t>
        </is>
      </c>
      <c r="L7433"/>
    </row>
    <row r="7434" ht="25.5" customHeight="1">
      <c r="A7434" t="inlineStr">
        <is>
          <t>7433编码</t>
        </is>
      </c>
      <c r="B7434" t="inlineStr">
        <is>
          <t>freebuds4i-b-01-L</t>
        </is>
      </c>
      <c r="C7434" t="inlineStr">
        <is>
          <t>华为FreeBuds 4i黑色坏品左耳</t>
        </is>
      </c>
      <c r="D7434"/>
      <c r="E7434" t="inlineStr">
        <is>
          <t>Hwfreebuds4i</t>
        </is>
      </c>
      <c r="F7434" t="inlineStr">
        <is>
          <t>b</t>
        </is>
      </c>
      <c r="G7434" t="inlineStr">
        <is>
          <t>10</t>
        </is>
      </c>
      <c r="H7434" t="inlineStr">
        <is>
          <t>L</t>
        </is>
      </c>
      <c r="I7434"/>
      <c r="J7434" t="inlineStr">
        <is>
          <t>Hwfreebuds4i-b-10-L</t>
        </is>
      </c>
      <c r="K7434" t="inlineStr">
        <is>
          <t>Hwepjfreebuds4i-b-10-L</t>
        </is>
      </c>
      <c r="L7434"/>
    </row>
    <row r="7435" ht="25.5" customHeight="1">
      <c r="A7435" t="inlineStr">
        <is>
          <t>7434编码</t>
        </is>
      </c>
      <c r="B7435" t="inlineStr">
        <is>
          <t>w31lite-01-C</t>
        </is>
      </c>
      <c r="C7435" t="inlineStr">
        <is>
          <t>OPPO Enco W31灵动版坏品充电仓</t>
        </is>
      </c>
      <c r="D7435"/>
      <c r="E7435" t="inlineStr">
        <is>
          <t>Oppoencow31lite</t>
        </is>
      </c>
      <c r="F7435" t="inlineStr">
        <is>
          <t>w</t>
        </is>
      </c>
      <c r="G7435" t="inlineStr">
        <is>
          <t>10</t>
        </is>
      </c>
      <c r="H7435" t="inlineStr">
        <is>
          <t>C</t>
        </is>
      </c>
      <c r="I7435"/>
      <c r="J7435" t="inlineStr">
        <is>
          <t>Oppoencow31lite-w-10-C</t>
        </is>
      </c>
      <c r="K7435" t="inlineStr">
        <is>
          <t>Oppoepjencow31lite-w-10-C</t>
        </is>
      </c>
      <c r="L7435"/>
    </row>
    <row r="7436" ht="25.5" customHeight="1">
      <c r="A7436" t="inlineStr">
        <is>
          <t>7435编码</t>
        </is>
      </c>
      <c r="B7436" t="inlineStr">
        <is>
          <t>freebuds4-r-01-C</t>
        </is>
      </c>
      <c r="C7436" t="inlineStr">
        <is>
          <t>华为FreeBuds 4红色坏品充电仓</t>
        </is>
      </c>
      <c r="D7436"/>
      <c r="E7436" t="inlineStr">
        <is>
          <t>Hwfreebuds4</t>
        </is>
      </c>
      <c r="F7436" t="inlineStr">
        <is>
          <t>r</t>
        </is>
      </c>
      <c r="G7436" t="inlineStr">
        <is>
          <t>10</t>
        </is>
      </c>
      <c r="H7436" t="inlineStr">
        <is>
          <t>C</t>
        </is>
      </c>
      <c r="I7436"/>
      <c r="J7436" t="inlineStr">
        <is>
          <t>Hwfreebuds4-r-10-C</t>
        </is>
      </c>
      <c r="K7436" t="inlineStr">
        <is>
          <t>Hwepjfreebuds4-r-10-C</t>
        </is>
      </c>
      <c r="L7436"/>
    </row>
    <row r="7437" ht="25.5" customHeight="1">
      <c r="A7437" t="inlineStr">
        <is>
          <t>7436编码</t>
        </is>
      </c>
      <c r="B7437" t="inlineStr">
        <is>
          <t>mi3-w-01-C</t>
        </is>
      </c>
      <c r="C7437" t="inlineStr">
        <is>
          <t>小米Buds3白色坏品充电仓</t>
        </is>
      </c>
      <c r="D7437"/>
      <c r="E7437" t="inlineStr">
        <is>
          <t>Mibuds3</t>
        </is>
      </c>
      <c r="F7437" t="inlineStr">
        <is>
          <t>w</t>
        </is>
      </c>
      <c r="G7437" t="inlineStr">
        <is>
          <t>10</t>
        </is>
      </c>
      <c r="H7437" t="inlineStr">
        <is>
          <t>C</t>
        </is>
      </c>
      <c r="I7437"/>
      <c r="J7437" t="inlineStr">
        <is>
          <t>Mibuds3-w-10-C</t>
        </is>
      </c>
      <c r="K7437" t="inlineStr">
        <is>
          <t>Miepjbuds3-w-10-C</t>
        </is>
      </c>
      <c r="L7437"/>
    </row>
    <row r="7438" ht="25.5" customHeight="1">
      <c r="A7438" t="inlineStr">
        <is>
          <t>7437编码</t>
        </is>
      </c>
      <c r="B7438" t="inlineStr">
        <is>
          <t>freebuds4-w-01-R</t>
        </is>
      </c>
      <c r="C7438" t="inlineStr">
        <is>
          <t>华为FreeBuds 4白色坏品右耳</t>
        </is>
      </c>
      <c r="D7438"/>
      <c r="E7438" t="inlineStr">
        <is>
          <t>Hwfreebuds4</t>
        </is>
      </c>
      <c r="F7438" t="inlineStr">
        <is>
          <t>w</t>
        </is>
      </c>
      <c r="G7438" t="inlineStr">
        <is>
          <t>10</t>
        </is>
      </c>
      <c r="H7438" t="inlineStr">
        <is>
          <t>R</t>
        </is>
      </c>
      <c r="I7438"/>
      <c r="J7438" t="inlineStr">
        <is>
          <t>Hwfreebuds4-w-10-R</t>
        </is>
      </c>
      <c r="K7438" t="inlineStr">
        <is>
          <t>Hwepjfreebuds4-w-10-R</t>
        </is>
      </c>
      <c r="L7438"/>
    </row>
    <row r="7439" ht="25.5" customHeight="1">
      <c r="A7439" t="inlineStr">
        <is>
          <t>7438编码</t>
        </is>
      </c>
      <c r="B7439" t="inlineStr">
        <is>
          <t>rmbuds3-01-C</t>
        </is>
      </c>
      <c r="C7439" t="inlineStr">
        <is>
          <t>红米Buds3坏品充电仓</t>
        </is>
      </c>
      <c r="D7439"/>
      <c r="E7439" t="inlineStr">
        <is>
          <t>Rmbuds3</t>
        </is>
      </c>
      <c r="F7439" t="inlineStr">
        <is>
          <t>w</t>
        </is>
      </c>
      <c r="G7439" t="inlineStr">
        <is>
          <t>10</t>
        </is>
      </c>
      <c r="H7439" t="inlineStr">
        <is>
          <t>C</t>
        </is>
      </c>
      <c r="I7439"/>
      <c r="J7439" t="inlineStr">
        <is>
          <t>Rmbuds3-w-10-C</t>
        </is>
      </c>
      <c r="K7439" t="inlineStr">
        <is>
          <t>Rmepjbuds3-w-10-C</t>
        </is>
      </c>
      <c r="L7439"/>
    </row>
    <row r="7440" ht="25.5" customHeight="1">
      <c r="A7440" t="inlineStr">
        <is>
          <t>7439编码</t>
        </is>
      </c>
      <c r="B7440" t="inlineStr">
        <is>
          <t>freebuds3-w-01-C</t>
        </is>
      </c>
      <c r="C7440" t="inlineStr">
        <is>
          <t>华为FreeBuds 3白色坏品充电仓</t>
        </is>
      </c>
      <c r="D7440"/>
      <c r="E7440" t="inlineStr">
        <is>
          <t>Hwfreebuds3</t>
        </is>
      </c>
      <c r="F7440" t="inlineStr">
        <is>
          <t>w</t>
        </is>
      </c>
      <c r="G7440" t="inlineStr">
        <is>
          <t>10</t>
        </is>
      </c>
      <c r="H7440" t="inlineStr">
        <is>
          <t>C</t>
        </is>
      </c>
      <c r="I7440"/>
      <c r="J7440" t="inlineStr">
        <is>
          <t>Hwfreebuds3-w-10-C</t>
        </is>
      </c>
      <c r="K7440" t="inlineStr">
        <is>
          <t>Hwepjfreebuds3-w-10-C</t>
        </is>
      </c>
      <c r="L7440"/>
    </row>
    <row r="7441" ht="25.5" customHeight="1">
      <c r="A7441" t="inlineStr">
        <is>
          <t>7440编码</t>
        </is>
      </c>
      <c r="B7441" t="inlineStr">
        <is>
          <t>rmbuds3lite-01-L</t>
        </is>
      </c>
      <c r="C7441" t="inlineStr">
        <is>
          <t>红米Buds3青春版坏品左耳</t>
        </is>
      </c>
      <c r="D7441"/>
      <c r="E7441" t="inlineStr">
        <is>
          <t>Rmbuds3lite</t>
        </is>
      </c>
      <c r="F7441" t="inlineStr">
        <is>
          <t>w</t>
        </is>
      </c>
      <c r="G7441" t="inlineStr">
        <is>
          <t>10</t>
        </is>
      </c>
      <c r="H7441" t="inlineStr">
        <is>
          <t>L</t>
        </is>
      </c>
      <c r="I7441"/>
      <c r="J7441" t="inlineStr">
        <is>
          <t>Rmbuds3lite-w-10-L</t>
        </is>
      </c>
      <c r="K7441" t="inlineStr">
        <is>
          <t>Rmepjbuds3lite-w-10-L</t>
        </is>
      </c>
      <c r="L7441"/>
    </row>
    <row r="7442" ht="25.5" customHeight="1">
      <c r="A7442" t="inlineStr">
        <is>
          <t>7441编码</t>
        </is>
      </c>
      <c r="B7442" t="inlineStr">
        <is>
          <t>freelacepro-p-01-R</t>
        </is>
      </c>
      <c r="C7442" t="inlineStr">
        <is>
          <t>华为FreeLace Pro粉色坏品右耳</t>
        </is>
      </c>
      <c r="D7442"/>
      <c r="E7442" t="inlineStr">
        <is>
          <t>Hwfreelacepro</t>
        </is>
      </c>
      <c r="F7442" t="inlineStr">
        <is>
          <t>f</t>
        </is>
      </c>
      <c r="G7442" t="inlineStr">
        <is>
          <t>10</t>
        </is>
      </c>
      <c r="H7442" t="inlineStr">
        <is>
          <t>R</t>
        </is>
      </c>
      <c r="I7442"/>
      <c r="J7442" t="inlineStr">
        <is>
          <t>Hwfreelacepro-f-10-R</t>
        </is>
      </c>
      <c r="K7442" t="inlineStr">
        <is>
          <t>Hwepjfreelacepro-f-10-R</t>
        </is>
      </c>
      <c r="L7442"/>
    </row>
    <row r="7443" ht="25.5" customHeight="1">
      <c r="A7443" t="inlineStr">
        <is>
          <t>7442编码</t>
        </is>
      </c>
      <c r="B7443" t="inlineStr">
        <is>
          <t>freebuds3-w-01-R</t>
        </is>
      </c>
      <c r="C7443" t="inlineStr">
        <is>
          <t>华为FreeBuds 3白色坏品右耳</t>
        </is>
      </c>
      <c r="D7443"/>
      <c r="E7443" t="inlineStr">
        <is>
          <t>Hwfreebuds3</t>
        </is>
      </c>
      <c r="F7443" t="inlineStr">
        <is>
          <t>w</t>
        </is>
      </c>
      <c r="G7443" t="inlineStr">
        <is>
          <t>10</t>
        </is>
      </c>
      <c r="H7443" t="inlineStr">
        <is>
          <t>R</t>
        </is>
      </c>
      <c r="I7443"/>
      <c r="J7443" t="inlineStr">
        <is>
          <t>Hwfreebuds3-w-10-R</t>
        </is>
      </c>
      <c r="K7443" t="inlineStr">
        <is>
          <t>Hwepjfreebuds3-w-10-R</t>
        </is>
      </c>
      <c r="L7443"/>
    </row>
    <row r="7444" ht="25.5" customHeight="1">
      <c r="A7444" t="inlineStr">
        <is>
          <t>7443编码</t>
        </is>
      </c>
      <c r="B7444"/>
      <c r="C7444"/>
      <c r="D7444"/>
      <c r="E7444"/>
      <c r="F7444"/>
      <c r="G7444"/>
      <c r="H7444"/>
      <c r="I7444"/>
      <c r="J7444" t="inlineStr">
        <is>
          <t>--</t>
        </is>
      </c>
      <c r="K7444" t="inlineStr">
        <is>
          <t>--</t>
        </is>
      </c>
      <c r="L7444"/>
    </row>
    <row r="7445" ht="25.5" customHeight="1">
      <c r="A7445" t="inlineStr">
        <is>
          <t>7444编码</t>
        </is>
      </c>
      <c r="B7445"/>
      <c r="C7445"/>
      <c r="D7445"/>
      <c r="E7445"/>
      <c r="F7445"/>
      <c r="G7445"/>
      <c r="H7445"/>
      <c r="I7445"/>
      <c r="J7445" t="inlineStr">
        <is>
          <t>--</t>
        </is>
      </c>
      <c r="K7445" t="inlineStr">
        <is>
          <t>--</t>
        </is>
      </c>
      <c r="L7445"/>
    </row>
    <row r="7446" ht="25.5" customHeight="1">
      <c r="A7446" t="inlineStr">
        <is>
          <t>7445编码</t>
        </is>
      </c>
      <c r="B7446"/>
      <c r="C7446"/>
      <c r="D7446"/>
      <c r="E7446"/>
      <c r="F7446"/>
      <c r="G7446"/>
      <c r="H7446"/>
      <c r="I7446"/>
      <c r="J7446" t="inlineStr">
        <is>
          <t>--</t>
        </is>
      </c>
      <c r="K7446" t="inlineStr">
        <is>
          <t>--</t>
        </is>
      </c>
      <c r="L7446"/>
    </row>
    <row r="7447" ht="25.5" customHeight="1">
      <c r="A7447" t="inlineStr">
        <is>
          <t>7446编码</t>
        </is>
      </c>
      <c r="B7447"/>
      <c r="C7447"/>
      <c r="D7447"/>
      <c r="E7447"/>
      <c r="F7447"/>
      <c r="G7447"/>
      <c r="H7447"/>
      <c r="I7447"/>
      <c r="J7447" t="inlineStr">
        <is>
          <t>--</t>
        </is>
      </c>
      <c r="K7447" t="inlineStr">
        <is>
          <t>--</t>
        </is>
      </c>
      <c r="L7447"/>
    </row>
    <row r="7448" ht="25.5" customHeight="1">
      <c r="A7448" t="inlineStr">
        <is>
          <t>7447编码</t>
        </is>
      </c>
      <c r="B7448"/>
      <c r="C7448"/>
      <c r="D7448"/>
      <c r="E7448"/>
      <c r="F7448"/>
      <c r="G7448"/>
      <c r="H7448"/>
      <c r="I7448"/>
      <c r="J7448" t="inlineStr">
        <is>
          <t>--</t>
        </is>
      </c>
      <c r="K7448" t="inlineStr">
        <is>
          <t>--</t>
        </is>
      </c>
      <c r="L7448"/>
    </row>
    <row r="7449" ht="25.5" customHeight="1">
      <c r="A7449" t="inlineStr">
        <is>
          <t>7448编码</t>
        </is>
      </c>
      <c r="B7449" t="inlineStr">
        <is>
          <t>ktkcp24-o-99-CDB-ZDX</t>
        </is>
      </c>
      <c r="C7449"/>
      <c r="D7449"/>
      <c r="E7449"/>
      <c r="F7449"/>
      <c r="G7449"/>
      <c r="H7449"/>
      <c r="I7449"/>
      <c r="J7449" t="inlineStr">
        <is>
          <t>--</t>
        </is>
      </c>
      <c r="K7449" t="inlineStr">
        <is>
          <t>--</t>
        </is>
      </c>
      <c r="L7449"/>
    </row>
    <row r="7450" ht="25.5" customHeight="1">
      <c r="A7450" t="inlineStr">
        <is>
          <t>7450编码</t>
        </is>
      </c>
      <c r="B7450"/>
      <c r="C7450"/>
      <c r="D7450" t="inlineStr">
        <is>
          <t>充配</t>
        </is>
      </c>
      <c r="E7450"/>
      <c r="F7450" t="inlineStr">
        <is>
          <t>w</t>
        </is>
      </c>
      <c r="G7450"/>
      <c r="H7450"/>
      <c r="I7450"/>
      <c r="J7450" t="inlineStr">
        <is>
          <t>-w-</t>
        </is>
      </c>
      <c r="K7450" t="inlineStr">
        <is>
          <t>-w-</t>
        </is>
      </c>
      <c r="L7450"/>
    </row>
    <row r="7451" ht="25.5" customHeight="1">
      <c r="A7451" t="inlineStr">
        <is>
          <t>7451编码</t>
        </is>
      </c>
      <c r="B7451"/>
      <c r="C7451"/>
      <c r="D7451" t="inlineStr">
        <is>
          <t>手环配件</t>
        </is>
      </c>
      <c r="E7451" t="inlineStr">
        <is>
          <t>无库存</t>
        </is>
      </c>
      <c r="F7451"/>
      <c r="G7451" t="inlineStr">
        <is>
          <t>99</t>
        </is>
      </c>
      <c r="H7451"/>
      <c r="I7451"/>
      <c r="J7451" t="inlineStr">
        <is>
          <t>无库存--99</t>
        </is>
      </c>
      <c r="K7451" t="inlineStr">
        <is>
          <t>无库存--99</t>
        </is>
      </c>
      <c r="L7451"/>
    </row>
    <row r="7452" ht="25.5" customHeight="1">
      <c r="A7452" t="inlineStr">
        <is>
          <t>7453编码</t>
        </is>
      </c>
      <c r="B7452"/>
      <c r="C7452"/>
      <c r="D7452" t="inlineStr">
        <is>
          <t>眼镜配件</t>
        </is>
      </c>
      <c r="E7452"/>
      <c r="F7452"/>
      <c r="G7452"/>
      <c r="H7452"/>
      <c r="I7452"/>
      <c r="J7452" t="inlineStr">
        <is>
          <t>--</t>
        </is>
      </c>
      <c r="K7452" t="inlineStr">
        <is>
          <t>--</t>
        </is>
      </c>
      <c r="L7452"/>
    </row>
    <row r="7453" ht="25.5" customHeight="1">
      <c r="A7453" t="inlineStr">
        <is>
          <t>7454编码</t>
        </is>
      </c>
      <c r="B7453"/>
      <c r="C7453"/>
      <c r="D7453"/>
      <c r="E7453"/>
      <c r="F7453"/>
      <c r="G7453"/>
      <c r="H7453"/>
      <c r="I7453"/>
      <c r="J7453" t="inlineStr">
        <is>
          <t>--</t>
        </is>
      </c>
      <c r="K7453" t="inlineStr">
        <is>
          <t>--</t>
        </is>
      </c>
      <c r="L7453"/>
    </row>
    <row r="7454" ht="25.5" customHeight="1">
      <c r="A7454" t="inlineStr">
        <is>
          <t>7457编码</t>
        </is>
      </c>
      <c r="B7454"/>
      <c r="C7454"/>
      <c r="D7454" t="inlineStr">
        <is>
          <t>眼镜配件</t>
        </is>
      </c>
      <c r="E7454"/>
      <c r="F7454"/>
      <c r="G7454"/>
      <c r="H7454"/>
      <c r="I7454"/>
      <c r="J7454" t="inlineStr">
        <is>
          <t>--</t>
        </is>
      </c>
      <c r="K7454" t="inlineStr">
        <is>
          <t>--</t>
        </is>
      </c>
      <c r="L7454"/>
    </row>
    <row r="7455" ht="25.5" customHeight="1">
      <c r="A7455" t="inlineStr">
        <is>
          <t>7458编码</t>
        </is>
      </c>
      <c r="B7455" t="inlineStr">
        <is>
          <t>MI-CYQ-W-90-lj-zt</t>
        </is>
      </c>
      <c r="C7455" t="inlineStr">
        <is>
          <t>小米冲牙器米家F300电动冲牙器家用便携式水牙线清洁洁牙口腔神器</t>
        </is>
      </c>
      <c r="D7455" t="inlineStr">
        <is>
          <t>小家电</t>
        </is>
      </c>
      <c r="E7455" t="inlineStr">
        <is>
          <t>Micyqf300</t>
        </is>
      </c>
      <c r="F7455" t="inlineStr">
        <is>
          <t>w</t>
        </is>
      </c>
      <c r="G7455" t="inlineStr">
        <is>
          <t>90</t>
        </is>
      </c>
      <c r="H7455" t="inlineStr">
        <is>
          <t>ZT</t>
        </is>
      </c>
      <c r="I7455" t="inlineStr">
        <is>
          <t>lj</t>
        </is>
      </c>
      <c r="J7455" t="inlineStr">
        <is>
          <t>Micyqf300-w-90-ZT-lj</t>
        </is>
      </c>
      <c r="K7455" t="inlineStr">
        <is>
          <t>无库存</t>
        </is>
      </c>
      <c r="L7455"/>
    </row>
    <row r="7456" ht="25.5" customHeight="1">
      <c r="A7456" t="inlineStr">
        <is>
          <t>7459编码</t>
        </is>
      </c>
      <c r="B7456" t="inlineStr">
        <is>
          <t>MI-CYQ-G-90-lj-zt</t>
        </is>
      </c>
      <c r="C7456" t="inlineStr">
        <is>
          <t>小米冲牙器米家F300电动冲牙器家用便携式水牙线清洁洁牙口腔神器</t>
        </is>
      </c>
      <c r="D7456" t="inlineStr">
        <is>
          <t>小家电</t>
        </is>
      </c>
      <c r="E7456" t="inlineStr">
        <is>
          <t>Micyqf300</t>
        </is>
      </c>
      <c r="F7456" t="inlineStr">
        <is>
          <t>g</t>
        </is>
      </c>
      <c r="G7456" t="inlineStr">
        <is>
          <t>90</t>
        </is>
      </c>
      <c r="H7456" t="inlineStr">
        <is>
          <t>ZT</t>
        </is>
      </c>
      <c r="I7456" t="inlineStr">
        <is>
          <t>lj</t>
        </is>
      </c>
      <c r="J7456" t="inlineStr">
        <is>
          <t>Micyqf300-g-90-ZT-lj</t>
        </is>
      </c>
      <c r="K7456" t="inlineStr">
        <is>
          <t>无库存</t>
        </is>
      </c>
      <c r="L7456"/>
    </row>
    <row r="7457" ht="25.5" customHeight="1">
      <c r="A7457" t="inlineStr">
        <is>
          <t>7460编码</t>
        </is>
      </c>
      <c r="B7457" t="inlineStr">
        <is>
          <t>MI-KRDNQ05ZM-DNQ</t>
        </is>
      </c>
      <c r="C7457" t="inlineStr">
        <is>
          <t>小米取暖器米家石墨智能电暖器家用取暖快热炉卧室暖风机电暖气</t>
        </is>
      </c>
      <c r="D7457" t="inlineStr">
        <is>
          <t>小家电</t>
        </is>
      </c>
      <c r="E7457"/>
      <c r="F7457"/>
      <c r="G7457"/>
      <c r="H7457"/>
      <c r="I7457"/>
      <c r="J7457" t="inlineStr">
        <is>
          <t>--</t>
        </is>
      </c>
      <c r="K7457" t="inlineStr">
        <is>
          <t>--</t>
        </is>
      </c>
      <c r="L7457"/>
    </row>
    <row r="7458" ht="25.5" customHeight="1">
      <c r="A7458" t="inlineStr">
        <is>
          <t>7461编码</t>
        </is>
      </c>
      <c r="B7458" t="inlineStr">
        <is>
          <t>ktkCP25-h-05-CDB-ZDX</t>
        </is>
      </c>
      <c r="C7458" t="inlineStr">
        <is>
          <t>【3C认证】酷态科CP25电能块20000毫安大容量50W移动电源适用苹果</t>
        </is>
      </c>
      <c r="D7458" t="inlineStr">
        <is>
          <t>酷态科充电宝</t>
        </is>
      </c>
      <c r="E7458" t="inlineStr">
        <is>
          <t>Ktkcdbcp25zdx</t>
        </is>
      </c>
      <c r="F7458" t="inlineStr">
        <is>
          <t>h</t>
        </is>
      </c>
      <c r="G7458" t="inlineStr">
        <is>
          <t>50</t>
        </is>
      </c>
      <c r="H7458"/>
      <c r="I7458"/>
      <c r="J7458" t="inlineStr">
        <is>
          <t>Ktkcdbcp25zdx-h-50</t>
        </is>
      </c>
      <c r="K7458" t="inlineStr">
        <is>
          <t>Ktkcdbcp25zdx-h-50</t>
        </is>
      </c>
      <c r="L7458"/>
    </row>
    <row r="7459" ht="25.5" customHeight="1">
      <c r="A7459" t="inlineStr">
        <is>
          <t>7463编码</t>
        </is>
      </c>
      <c r="B7459" t="inlineStr">
        <is>
          <t>mismartban8pro-b-90</t>
        </is>
      </c>
      <c r="C7459" t="inlineStr">
        <is>
          <t>小米xiaomi运动手环8Pro多种运动模式双通道血氧心率监测智能</t>
        </is>
      </c>
      <c r="D7459" t="inlineStr">
        <is>
          <t>小米手环</t>
        </is>
      </c>
      <c r="E7459" t="inlineStr">
        <is>
          <t>Miband8pro</t>
        </is>
      </c>
      <c r="F7459" t="inlineStr">
        <is>
          <t>b</t>
        </is>
      </c>
      <c r="G7459" t="inlineStr">
        <is>
          <t>90</t>
        </is>
      </c>
      <c r="H7459"/>
      <c r="I7459"/>
      <c r="J7459" t="inlineStr">
        <is>
          <t>Miband8pro-b-90</t>
        </is>
      </c>
      <c r="K7459" t="inlineStr">
        <is>
          <t>Miband8pro-b-90</t>
        </is>
      </c>
      <c r="L7459"/>
    </row>
    <row r="7460" ht="25.5" customHeight="1">
      <c r="A7460" t="inlineStr">
        <is>
          <t>7466编码</t>
        </is>
      </c>
      <c r="B7460" t="inlineStr">
        <is>
          <t>ktkcp25-h-qx-CDB-ZDX</t>
        </is>
      </c>
      <c r="C7460" t="inlineStr">
        <is>
          <t>【3C认证】酷态科CP25电能块20000毫安大容量50W移动电源适用苹果</t>
        </is>
      </c>
      <c r="D7460" t="inlineStr">
        <is>
          <t>酷态科充电宝</t>
        </is>
      </c>
      <c r="E7460"/>
      <c r="F7460"/>
      <c r="G7460"/>
      <c r="H7460"/>
      <c r="I7460"/>
      <c r="J7460" t="inlineStr">
        <is>
          <t>--</t>
        </is>
      </c>
      <c r="K7460" t="inlineStr">
        <is>
          <t>Ktkcdbcp25zdx-h-99</t>
        </is>
      </c>
      <c r="L7460"/>
    </row>
    <row r="7461" ht="25.5" customHeight="1">
      <c r="A7461" t="inlineStr">
        <is>
          <t>7467编码</t>
        </is>
      </c>
      <c r="B7461" t="inlineStr">
        <is>
          <t>ktkcp25-w-qx-CDB-ZDX</t>
        </is>
      </c>
      <c r="C7461" t="inlineStr">
        <is>
          <t>【3C认证】酷态科CP25电能块20000毫安大容量50W移动电源适用苹果</t>
        </is>
      </c>
      <c r="D7461" t="inlineStr">
        <is>
          <t>酷态科充电宝</t>
        </is>
      </c>
      <c r="E7461"/>
      <c r="F7461"/>
      <c r="G7461"/>
      <c r="H7461"/>
      <c r="I7461"/>
      <c r="J7461" t="inlineStr">
        <is>
          <t>--</t>
        </is>
      </c>
      <c r="K7461" t="inlineStr">
        <is>
          <t>Ktkcdbcp25zdx-w-99</t>
        </is>
      </c>
      <c r="L7461"/>
    </row>
    <row r="7462" ht="25.5" customHeight="1">
      <c r="A7462" t="inlineStr">
        <is>
          <t>7468编码</t>
        </is>
      </c>
      <c r="B7462" t="inlineStr">
        <is>
          <t>ktkcp25-l-qx-CDB-ZDX</t>
        </is>
      </c>
      <c r="C7462" t="inlineStr">
        <is>
          <t>【3C认证】酷态科CP25电能块20000毫安大容量50W移动电源适用苹果</t>
        </is>
      </c>
      <c r="D7462" t="inlineStr">
        <is>
          <t>酷态科充电宝</t>
        </is>
      </c>
      <c r="E7462"/>
      <c r="F7462"/>
      <c r="G7462"/>
      <c r="H7462"/>
      <c r="I7462"/>
      <c r="J7462" t="inlineStr">
        <is>
          <t>--</t>
        </is>
      </c>
      <c r="K7462" t="inlineStr">
        <is>
          <t>Ktkcdbcp25zdx-l-99</t>
        </is>
      </c>
      <c r="L7462"/>
    </row>
    <row r="7463" ht="25.5" customHeight="1">
      <c r="A7463" t="inlineStr">
        <is>
          <t>7469编码</t>
        </is>
      </c>
      <c r="B7463" t="inlineStr">
        <is>
          <t>ktkcp25-o-qx-CDB-ZDX</t>
        </is>
      </c>
      <c r="C7463" t="inlineStr">
        <is>
          <t>【3C认证】酷态科CP25电能块20000毫安大容量50W移动电源适用苹果</t>
        </is>
      </c>
      <c r="D7463" t="inlineStr">
        <is>
          <t>酷态科充电宝</t>
        </is>
      </c>
      <c r="E7463"/>
      <c r="F7463"/>
      <c r="G7463"/>
      <c r="H7463"/>
      <c r="I7463"/>
      <c r="J7463" t="inlineStr">
        <is>
          <t>--</t>
        </is>
      </c>
      <c r="K7463" t="inlineStr">
        <is>
          <t>Ktkcdbcp25zdx-o-99</t>
        </is>
      </c>
      <c r="L7463"/>
    </row>
    <row r="7464" ht="25.5" customHeight="1">
      <c r="A7464" t="inlineStr">
        <is>
          <t>7470编码</t>
        </is>
      </c>
      <c r="B7464" t="inlineStr">
        <is>
          <t xml:space="preserve">1838641156974 </t>
        </is>
      </c>
      <c r="C7464" t="inlineStr">
        <is>
          <t>冬天手机加热片抗-50度严寒不冻死机不掉电东西北方骑手户外必备</t>
        </is>
      </c>
      <c r="D7464" t="inlineStr">
        <is>
          <t>小家电</t>
        </is>
      </c>
      <c r="E7464"/>
      <c r="F7464"/>
      <c r="G7464"/>
      <c r="H7464"/>
      <c r="I7464"/>
      <c r="J7464" t="inlineStr">
        <is>
          <t>--</t>
        </is>
      </c>
      <c r="K7464" t="inlineStr">
        <is>
          <t>无库存</t>
        </is>
      </c>
      <c r="L7464"/>
    </row>
    <row r="7465" ht="25.5" customHeight="1">
      <c r="A7465" t="inlineStr">
        <is>
          <t>7471编码</t>
        </is>
      </c>
      <c r="B7465" t="inlineStr">
        <is>
          <t xml:space="preserve">1838641156975 </t>
        </is>
      </c>
      <c r="C7465" t="inlineStr">
        <is>
          <t>冬天手机加热片抗-50度严寒不冻死机不掉电东西北方骑手户外必备</t>
        </is>
      </c>
      <c r="D7465" t="inlineStr">
        <is>
          <t>小家电</t>
        </is>
      </c>
      <c r="E7465"/>
      <c r="F7465"/>
      <c r="G7465"/>
      <c r="H7465"/>
      <c r="I7465"/>
      <c r="J7465" t="inlineStr">
        <is>
          <t>--</t>
        </is>
      </c>
      <c r="K7465" t="inlineStr">
        <is>
          <t>无库存</t>
        </is>
      </c>
      <c r="L7465"/>
    </row>
    <row r="7466" ht="25.5" customHeight="1">
      <c r="A7466" t="inlineStr">
        <is>
          <t>7472编码</t>
        </is>
      </c>
      <c r="B7466" t="inlineStr">
        <is>
          <t>MW10000mAh22.5W-h-99-zdxcdb</t>
        </is>
      </c>
      <c r="C7466" t="inlineStr">
        <is>
          <t>米物3C认证充电1000020000毫安自带快充适用移动苹果电源手机</t>
        </is>
      </c>
      <c r="D7466" t="inlineStr">
        <is>
          <t>米物充电宝</t>
        </is>
      </c>
      <c r="E7466" t="inlineStr">
        <is>
          <t>Miwcdb1w22.5wzdx</t>
        </is>
      </c>
      <c r="F7466" t="inlineStr">
        <is>
          <t>h</t>
        </is>
      </c>
      <c r="G7466" t="inlineStr">
        <is>
          <t>99</t>
        </is>
      </c>
      <c r="H7466"/>
      <c r="I7466"/>
      <c r="J7466" t="inlineStr">
        <is>
          <t>Miwcdb1w22.5wzdx-h-99</t>
        </is>
      </c>
      <c r="K7466" t="inlineStr">
        <is>
          <t>Miwcdb10k22.5wzdx-h-99</t>
        </is>
      </c>
      <c r="L7466"/>
    </row>
    <row r="7467" ht="25.5" customHeight="1">
      <c r="A7467" t="inlineStr">
        <is>
          <t>7473编码</t>
        </is>
      </c>
      <c r="B7467" t="inlineStr">
        <is>
          <t>MW10000mAh22.5W-h-95-zdxcdb</t>
        </is>
      </c>
      <c r="C7467" t="inlineStr">
        <is>
          <t>米物3C认证充电1000020000毫安自带快充适用移动苹果电源手机</t>
        </is>
      </c>
      <c r="D7467" t="inlineStr">
        <is>
          <t>米物充电宝</t>
        </is>
      </c>
      <c r="E7467" t="inlineStr">
        <is>
          <t>Miwcdb1w22.5wzdx</t>
        </is>
      </c>
      <c r="F7467" t="inlineStr">
        <is>
          <t>h</t>
        </is>
      </c>
      <c r="G7467" t="inlineStr">
        <is>
          <t>95</t>
        </is>
      </c>
      <c r="H7467"/>
      <c r="I7467"/>
      <c r="J7467" t="inlineStr">
        <is>
          <t>Miwcdb1w22.5wzdx-h-95</t>
        </is>
      </c>
      <c r="K7467" t="inlineStr">
        <is>
          <t>Miwcdb10k22.5wzdx-h-95</t>
        </is>
      </c>
      <c r="L7467"/>
    </row>
    <row r="7468" ht="25.5" customHeight="1">
      <c r="A7468" t="inlineStr">
        <is>
          <t>7474编码</t>
        </is>
      </c>
      <c r="B7468" t="inlineStr">
        <is>
          <t>MW10000mAh22.5W-h-90-zdxcdb</t>
        </is>
      </c>
      <c r="C7468" t="inlineStr">
        <is>
          <t>米物3C认证充电1000020000毫安自带快充适用移动苹果电源手机</t>
        </is>
      </c>
      <c r="D7468" t="inlineStr">
        <is>
          <t>米物充电宝</t>
        </is>
      </c>
      <c r="E7468" t="inlineStr">
        <is>
          <t>Miwcdb1w22.5wzdx</t>
        </is>
      </c>
      <c r="F7468" t="inlineStr">
        <is>
          <t>h</t>
        </is>
      </c>
      <c r="G7468" t="inlineStr">
        <is>
          <t>90</t>
        </is>
      </c>
      <c r="H7468"/>
      <c r="I7468"/>
      <c r="J7468" t="inlineStr">
        <is>
          <t>Miwcdb1w22.5wzdx-h-90</t>
        </is>
      </c>
      <c r="K7468" t="inlineStr">
        <is>
          <t>Miwcdb10k22.5wzdx-h-90</t>
        </is>
      </c>
      <c r="L7468"/>
    </row>
    <row r="7469" ht="25.5" customHeight="1">
      <c r="A7469" t="inlineStr">
        <is>
          <t>7475编码</t>
        </is>
      </c>
      <c r="B7469" t="inlineStr">
        <is>
          <t>MW10000mAh22.5W-h-80-zdxcdb</t>
        </is>
      </c>
      <c r="C7469" t="inlineStr">
        <is>
          <t>米物3C认证充电1000020000毫安自带快充适用移动苹果电源手机</t>
        </is>
      </c>
      <c r="D7469" t="inlineStr">
        <is>
          <t>米物充电宝</t>
        </is>
      </c>
      <c r="E7469" t="inlineStr">
        <is>
          <t>Miwcdb1w22.5wzdx</t>
        </is>
      </c>
      <c r="F7469" t="inlineStr">
        <is>
          <t>h</t>
        </is>
      </c>
      <c r="G7469" t="inlineStr">
        <is>
          <t>80</t>
        </is>
      </c>
      <c r="H7469"/>
      <c r="I7469"/>
      <c r="J7469" t="inlineStr">
        <is>
          <t>Miwcdb1w22.5wzdx-h-80</t>
        </is>
      </c>
      <c r="K7469" t="inlineStr">
        <is>
          <t>Miwcdb10k22.5wzdx-h-80</t>
        </is>
      </c>
      <c r="L7469"/>
    </row>
    <row r="7470" ht="25.5" customHeight="1">
      <c r="A7470" t="inlineStr">
        <is>
          <t>7476编码</t>
        </is>
      </c>
      <c r="B7470" t="inlineStr">
        <is>
          <t>MW10000mAh22.5W-h-07-zdxcdb</t>
        </is>
      </c>
      <c r="C7470" t="inlineStr">
        <is>
          <t>米物3C认证充电1000020000毫安自带快充适用移动苹果电源手机</t>
        </is>
      </c>
      <c r="D7470" t="inlineStr">
        <is>
          <t>米物充电宝</t>
        </is>
      </c>
      <c r="E7470" t="inlineStr">
        <is>
          <t>Miwcdb1w22.5wzdx</t>
        </is>
      </c>
      <c r="F7470" t="inlineStr">
        <is>
          <t>h</t>
        </is>
      </c>
      <c r="G7470" t="inlineStr">
        <is>
          <t>70</t>
        </is>
      </c>
      <c r="H7470"/>
      <c r="I7470"/>
      <c r="J7470" t="inlineStr">
        <is>
          <t>Miwcdb1w22.5wzdx-h-70</t>
        </is>
      </c>
      <c r="K7470" t="inlineStr">
        <is>
          <t>Miwcdb10k22.5wzdx-h-70</t>
        </is>
      </c>
      <c r="L7470"/>
    </row>
    <row r="7471" ht="25.5" customHeight="1">
      <c r="A7471" t="inlineStr">
        <is>
          <t>7477编码</t>
        </is>
      </c>
      <c r="B7471" t="inlineStr">
        <is>
          <t>MW10000mAh22.5W-j-99-zdxcdb</t>
        </is>
      </c>
      <c r="C7471" t="inlineStr">
        <is>
          <t>米物3C认证充电1000020000毫安自带快充适用移动苹果电源手机</t>
        </is>
      </c>
      <c r="D7471" t="inlineStr">
        <is>
          <t>米物充电宝</t>
        </is>
      </c>
      <c r="E7471" t="inlineStr">
        <is>
          <t>Miwcdb1w22.5wzdx</t>
        </is>
      </c>
      <c r="F7471" t="inlineStr">
        <is>
          <t>j</t>
        </is>
      </c>
      <c r="G7471" t="inlineStr">
        <is>
          <t>99</t>
        </is>
      </c>
      <c r="H7471"/>
      <c r="I7471"/>
      <c r="J7471" t="inlineStr">
        <is>
          <t>Miwcdb1w22.5wzdx-j-99</t>
        </is>
      </c>
      <c r="K7471" t="inlineStr">
        <is>
          <t>Miwcdb10k22.5wzdx-j-99</t>
        </is>
      </c>
      <c r="L7471"/>
    </row>
    <row r="7472" ht="25.5" customHeight="1">
      <c r="A7472" t="inlineStr">
        <is>
          <t>7478编码</t>
        </is>
      </c>
      <c r="B7472" t="inlineStr">
        <is>
          <t>MW10000mAh22.5W-j-95-zdxcdb</t>
        </is>
      </c>
      <c r="C7472" t="inlineStr">
        <is>
          <t>米物3C认证充电1000020000毫安自带快充适用移动苹果电源手机</t>
        </is>
      </c>
      <c r="D7472" t="inlineStr">
        <is>
          <t>米物充电宝</t>
        </is>
      </c>
      <c r="E7472" t="inlineStr">
        <is>
          <t>Miwcdb1w22.5wzdx</t>
        </is>
      </c>
      <c r="F7472" t="inlineStr">
        <is>
          <t>j</t>
        </is>
      </c>
      <c r="G7472" t="inlineStr">
        <is>
          <t>95</t>
        </is>
      </c>
      <c r="H7472"/>
      <c r="I7472"/>
      <c r="J7472" t="inlineStr">
        <is>
          <t>Miwcdb1w22.5wzdx-j-95</t>
        </is>
      </c>
      <c r="K7472" t="inlineStr">
        <is>
          <t>Miwcdb10k22.5wzdx-j-95</t>
        </is>
      </c>
      <c r="L7472"/>
    </row>
    <row r="7473" ht="25.5" customHeight="1">
      <c r="A7473" t="inlineStr">
        <is>
          <t>7479编码</t>
        </is>
      </c>
      <c r="B7473" t="inlineStr">
        <is>
          <t>MW10000mAh22.5W-j-90-zdxcdb</t>
        </is>
      </c>
      <c r="C7473" t="inlineStr">
        <is>
          <t>米物3C认证充电1000020000毫安自带快充适用移动苹果电源手机</t>
        </is>
      </c>
      <c r="D7473" t="inlineStr">
        <is>
          <t>米物充电宝</t>
        </is>
      </c>
      <c r="E7473" t="inlineStr">
        <is>
          <t>Miwcdb1w22.5wzdx</t>
        </is>
      </c>
      <c r="F7473" t="inlineStr">
        <is>
          <t>j</t>
        </is>
      </c>
      <c r="G7473" t="inlineStr">
        <is>
          <t>90</t>
        </is>
      </c>
      <c r="H7473"/>
      <c r="I7473"/>
      <c r="J7473" t="inlineStr">
        <is>
          <t>Miwcdb1w22.5wzdx-j-90</t>
        </is>
      </c>
      <c r="K7473" t="inlineStr">
        <is>
          <t>Miwcdb10k22.5wzdx-j-90</t>
        </is>
      </c>
      <c r="L7473"/>
    </row>
    <row r="7474" ht="25.5" customHeight="1">
      <c r="A7474" t="inlineStr">
        <is>
          <t>7480编码</t>
        </is>
      </c>
      <c r="B7474" t="inlineStr">
        <is>
          <t>MW10000mAh22.5W-j-80-zdxcdb</t>
        </is>
      </c>
      <c r="C7474" t="inlineStr">
        <is>
          <t>米物3C认证充电1000020000毫安自带快充适用移动苹果电源手机</t>
        </is>
      </c>
      <c r="D7474" t="inlineStr">
        <is>
          <t>米物充电宝</t>
        </is>
      </c>
      <c r="E7474" t="inlineStr">
        <is>
          <t>Miwcdb1w22.5wzdx</t>
        </is>
      </c>
      <c r="F7474" t="inlineStr">
        <is>
          <t>j</t>
        </is>
      </c>
      <c r="G7474" t="inlineStr">
        <is>
          <t>80</t>
        </is>
      </c>
      <c r="H7474"/>
      <c r="I7474"/>
      <c r="J7474" t="inlineStr">
        <is>
          <t>Miwcdb1w22.5wzdx-j-80</t>
        </is>
      </c>
      <c r="K7474" t="inlineStr">
        <is>
          <t>Miwcdb10k22.5wzdx-j-80</t>
        </is>
      </c>
      <c r="L7474"/>
    </row>
    <row r="7475" ht="25.5" customHeight="1">
      <c r="A7475" t="inlineStr">
        <is>
          <t>7481编码</t>
        </is>
      </c>
      <c r="B7475" t="inlineStr">
        <is>
          <t>MW10000mAh22.5W-j-07-zdxcdb</t>
        </is>
      </c>
      <c r="C7475" t="inlineStr">
        <is>
          <t>米物3C认证充电1000020000毫安自带快充适用移动苹果电源手机</t>
        </is>
      </c>
      <c r="D7475" t="inlineStr">
        <is>
          <t>米物充电宝</t>
        </is>
      </c>
      <c r="E7475" t="inlineStr">
        <is>
          <t>Miwcdb1w22.5wzdx</t>
        </is>
      </c>
      <c r="F7475" t="inlineStr">
        <is>
          <t>j</t>
        </is>
      </c>
      <c r="G7475" t="inlineStr">
        <is>
          <t>70</t>
        </is>
      </c>
      <c r="H7475"/>
      <c r="I7475"/>
      <c r="J7475" t="inlineStr">
        <is>
          <t>Miwcdb1w22.5wzdx-j-70</t>
        </is>
      </c>
      <c r="K7475" t="inlineStr">
        <is>
          <t>Miwcdb10k22.5wzdx-j-70</t>
        </is>
      </c>
      <c r="L7475"/>
    </row>
    <row r="7476" ht="25.5" customHeight="1">
      <c r="A7476" t="inlineStr">
        <is>
          <t>7482编码</t>
        </is>
      </c>
      <c r="B7476" t="inlineStr">
        <is>
          <t>MW20000mAh55W-h-99-zdxcdb</t>
        </is>
      </c>
      <c r="C7476" t="inlineStr">
        <is>
          <t>米物20000毫安时充电宝支持小米55W适用苹果17华为3C认证可上飞机</t>
        </is>
      </c>
      <c r="D7476" t="inlineStr">
        <is>
          <t>米物充电宝</t>
        </is>
      </c>
      <c r="E7476" t="inlineStr">
        <is>
          <t>Miwcdb2w55wzdx</t>
        </is>
      </c>
      <c r="F7476" t="inlineStr">
        <is>
          <t>h</t>
        </is>
      </c>
      <c r="G7476" t="inlineStr">
        <is>
          <t>99</t>
        </is>
      </c>
      <c r="H7476"/>
      <c r="I7476"/>
      <c r="J7476" t="inlineStr">
        <is>
          <t>Miwcdb2w55wzdx-h-99</t>
        </is>
      </c>
      <c r="K7476" t="inlineStr">
        <is>
          <t>Miwcdb20k55wzdx-h-99</t>
        </is>
      </c>
      <c r="L7476"/>
    </row>
    <row r="7477" ht="25.5" customHeight="1">
      <c r="A7477" t="inlineStr">
        <is>
          <t>7483编码</t>
        </is>
      </c>
      <c r="B7477" t="inlineStr">
        <is>
          <t>MW20000mAh55W-h-95-zdxcdb</t>
        </is>
      </c>
      <c r="C7477" t="inlineStr">
        <is>
          <t>米物20000毫安时充电宝支持小米55W适用苹果17华为3C认证可上飞机</t>
        </is>
      </c>
      <c r="D7477" t="inlineStr">
        <is>
          <t>米物充电宝</t>
        </is>
      </c>
      <c r="E7477" t="inlineStr">
        <is>
          <t>Miwcdb2w55wzdx</t>
        </is>
      </c>
      <c r="F7477" t="inlineStr">
        <is>
          <t>h</t>
        </is>
      </c>
      <c r="G7477" t="inlineStr">
        <is>
          <t>95</t>
        </is>
      </c>
      <c r="H7477"/>
      <c r="I7477"/>
      <c r="J7477" t="inlineStr">
        <is>
          <t>Miwcdb2w55wzdx-h-95</t>
        </is>
      </c>
      <c r="K7477" t="inlineStr">
        <is>
          <t>Miwcdb20k55wzdx-h-95</t>
        </is>
      </c>
      <c r="L7477"/>
    </row>
    <row r="7478" ht="25.5" customHeight="1">
      <c r="A7478" t="inlineStr">
        <is>
          <t>7484编码</t>
        </is>
      </c>
      <c r="B7478" t="inlineStr">
        <is>
          <t>MW20000mAh55W-h-90-zdxcdb</t>
        </is>
      </c>
      <c r="C7478" t="inlineStr">
        <is>
          <t>米物20000毫安时充电宝支持小米55W适用苹果17华为3C认证可上飞机</t>
        </is>
      </c>
      <c r="D7478" t="inlineStr">
        <is>
          <t>米物充电宝</t>
        </is>
      </c>
      <c r="E7478" t="inlineStr">
        <is>
          <t>Miwcdb2w55wzdx</t>
        </is>
      </c>
      <c r="F7478" t="inlineStr">
        <is>
          <t>h</t>
        </is>
      </c>
      <c r="G7478" t="inlineStr">
        <is>
          <t>90</t>
        </is>
      </c>
      <c r="H7478"/>
      <c r="I7478"/>
      <c r="J7478" t="inlineStr">
        <is>
          <t>Miwcdb2w55wzdx-h-90</t>
        </is>
      </c>
      <c r="K7478" t="inlineStr">
        <is>
          <t>Miwcdb20k55wzdx-h-90</t>
        </is>
      </c>
      <c r="L7478"/>
    </row>
    <row r="7479" ht="25.5" customHeight="1">
      <c r="A7479" t="inlineStr">
        <is>
          <t>7485编码</t>
        </is>
      </c>
      <c r="B7479" t="inlineStr">
        <is>
          <t>MW20000mAh55W-h-80-zdxcdb</t>
        </is>
      </c>
      <c r="C7479" t="inlineStr">
        <is>
          <t>米物20000毫安时充电宝支持小米55W适用苹果17华为3C认证可上飞机</t>
        </is>
      </c>
      <c r="D7479" t="inlineStr">
        <is>
          <t>米物充电宝</t>
        </is>
      </c>
      <c r="E7479" t="inlineStr">
        <is>
          <t>Miwcdb2w55wzdx</t>
        </is>
      </c>
      <c r="F7479" t="inlineStr">
        <is>
          <t>h</t>
        </is>
      </c>
      <c r="G7479" t="inlineStr">
        <is>
          <t>80</t>
        </is>
      </c>
      <c r="H7479"/>
      <c r="I7479"/>
      <c r="J7479" t="inlineStr">
        <is>
          <t>Miwcdb2w55wzdx-h-80</t>
        </is>
      </c>
      <c r="K7479" t="inlineStr">
        <is>
          <t>Miwcdb20k55wzdx-h-80</t>
        </is>
      </c>
      <c r="L7479"/>
    </row>
    <row r="7480" ht="25.5" customHeight="1">
      <c r="A7480" t="inlineStr">
        <is>
          <t>7486编码</t>
        </is>
      </c>
      <c r="B7480" t="inlineStr">
        <is>
          <t>MW20000mAh55W-h-07-zdxcdb</t>
        </is>
      </c>
      <c r="C7480" t="inlineStr">
        <is>
          <t>米物20000毫安时充电宝支持小米55W适用苹果17华为3C认证可上飞机</t>
        </is>
      </c>
      <c r="D7480" t="inlineStr">
        <is>
          <t>米物充电宝</t>
        </is>
      </c>
      <c r="E7480" t="inlineStr">
        <is>
          <t>Miwcdb2w55wzdx</t>
        </is>
      </c>
      <c r="F7480" t="inlineStr">
        <is>
          <t>h</t>
        </is>
      </c>
      <c r="G7480" t="inlineStr">
        <is>
          <t>70</t>
        </is>
      </c>
      <c r="H7480"/>
      <c r="I7480"/>
      <c r="J7480" t="inlineStr">
        <is>
          <t>Miwcdb2w55wzdx-h-70</t>
        </is>
      </c>
      <c r="K7480" t="inlineStr">
        <is>
          <t>Miwcdb20k55wzdx-h-70</t>
        </is>
      </c>
      <c r="L7480"/>
    </row>
    <row r="7481" ht="25.5" customHeight="1">
      <c r="A7481" t="inlineStr">
        <is>
          <t>7487编码</t>
        </is>
      </c>
      <c r="B7481" t="inlineStr">
        <is>
          <t>MW20000mAh55W-j-99-zdxcdb</t>
        </is>
      </c>
      <c r="C7481" t="inlineStr">
        <is>
          <t>米物20000毫安时充电宝支持小米55W适用苹果17华为3C认证可上飞机</t>
        </is>
      </c>
      <c r="D7481" t="inlineStr">
        <is>
          <t>米物充电宝</t>
        </is>
      </c>
      <c r="E7481" t="inlineStr">
        <is>
          <t>Miwcdb2w55wzdx</t>
        </is>
      </c>
      <c r="F7481" t="inlineStr">
        <is>
          <t>j</t>
        </is>
      </c>
      <c r="G7481" t="inlineStr">
        <is>
          <t>99</t>
        </is>
      </c>
      <c r="H7481"/>
      <c r="I7481"/>
      <c r="J7481" t="inlineStr">
        <is>
          <t>Miwcdb2w55wzdx-j-99</t>
        </is>
      </c>
      <c r="K7481" t="inlineStr">
        <is>
          <t>Miwcdb20k55wzdx-j-99</t>
        </is>
      </c>
      <c r="L7481"/>
    </row>
    <row r="7482" ht="25.5" customHeight="1">
      <c r="A7482" t="inlineStr">
        <is>
          <t>7488编码</t>
        </is>
      </c>
      <c r="B7482" t="inlineStr">
        <is>
          <t>MW20000mAh55W-j-95-zdxcdb</t>
        </is>
      </c>
      <c r="C7482" t="inlineStr">
        <is>
          <t>米物20000毫安时充电宝支持小米55W适用苹果17华为3C认证可上飞机</t>
        </is>
      </c>
      <c r="D7482" t="inlineStr">
        <is>
          <t>米物充电宝</t>
        </is>
      </c>
      <c r="E7482" t="inlineStr">
        <is>
          <t>Miwcdb2w55wzdx</t>
        </is>
      </c>
      <c r="F7482" t="inlineStr">
        <is>
          <t>j</t>
        </is>
      </c>
      <c r="G7482" t="inlineStr">
        <is>
          <t>95</t>
        </is>
      </c>
      <c r="H7482"/>
      <c r="I7482"/>
      <c r="J7482" t="inlineStr">
        <is>
          <t>Miwcdb2w55wzdx-j-95</t>
        </is>
      </c>
      <c r="K7482" t="inlineStr">
        <is>
          <t>Miwcdb20k55wzdx-j-95</t>
        </is>
      </c>
      <c r="L7482"/>
    </row>
    <row r="7483" ht="25.5" customHeight="1">
      <c r="A7483" t="inlineStr">
        <is>
          <t>7489编码</t>
        </is>
      </c>
      <c r="B7483" t="inlineStr">
        <is>
          <t>MW20000mAh55W-j-90-zdxcdb</t>
        </is>
      </c>
      <c r="C7483" t="inlineStr">
        <is>
          <t>米物20000毫安时充电宝支持小米55W适用苹果17华为3C认证可上飞机</t>
        </is>
      </c>
      <c r="D7483" t="inlineStr">
        <is>
          <t>米物充电宝</t>
        </is>
      </c>
      <c r="E7483" t="inlineStr">
        <is>
          <t>Miwcdb2w55wzdx</t>
        </is>
      </c>
      <c r="F7483" t="inlineStr">
        <is>
          <t>j</t>
        </is>
      </c>
      <c r="G7483" t="inlineStr">
        <is>
          <t>90</t>
        </is>
      </c>
      <c r="H7483"/>
      <c r="I7483"/>
      <c r="J7483" t="inlineStr">
        <is>
          <t>Miwcdb2w55wzdx-j-90</t>
        </is>
      </c>
      <c r="K7483" t="inlineStr">
        <is>
          <t>Miwcdb20k55wzdx-j-90</t>
        </is>
      </c>
      <c r="L7483"/>
    </row>
    <row r="7484" ht="25.5" customHeight="1">
      <c r="A7484" t="inlineStr">
        <is>
          <t>7490编码</t>
        </is>
      </c>
      <c r="B7484" t="inlineStr">
        <is>
          <t>MW20000mAh55W-j-80-zdxcdb</t>
        </is>
      </c>
      <c r="C7484" t="inlineStr">
        <is>
          <t>米物20000毫安时充电宝支持小米55W适用苹果17华为3C认证可上飞机</t>
        </is>
      </c>
      <c r="D7484" t="inlineStr">
        <is>
          <t>米物充电宝</t>
        </is>
      </c>
      <c r="E7484" t="inlineStr">
        <is>
          <t>Miwcdb2w55wzdx</t>
        </is>
      </c>
      <c r="F7484" t="inlineStr">
        <is>
          <t>j</t>
        </is>
      </c>
      <c r="G7484" t="inlineStr">
        <is>
          <t>80</t>
        </is>
      </c>
      <c r="H7484"/>
      <c r="I7484"/>
      <c r="J7484" t="inlineStr">
        <is>
          <t>Miwcdb2w55wzdx-j-80</t>
        </is>
      </c>
      <c r="K7484" t="inlineStr">
        <is>
          <t>Miwcdb20k55wzdx-j-80</t>
        </is>
      </c>
      <c r="L7484"/>
    </row>
    <row r="7485" ht="25.5" customHeight="1">
      <c r="A7485" t="inlineStr">
        <is>
          <t>7491编码</t>
        </is>
      </c>
      <c r="B7485" t="inlineStr">
        <is>
          <t>MW20000mAh55W-j-07-zdxcdb</t>
        </is>
      </c>
      <c r="C7485" t="inlineStr">
        <is>
          <t>米物20000毫安时充电宝支持小米55W适用苹果17华为3C认证可上飞机</t>
        </is>
      </c>
      <c r="D7485" t="inlineStr">
        <is>
          <t>米物充电宝</t>
        </is>
      </c>
      <c r="E7485" t="inlineStr">
        <is>
          <t>Miwcdb2w55wzdx</t>
        </is>
      </c>
      <c r="F7485" t="inlineStr">
        <is>
          <t>j</t>
        </is>
      </c>
      <c r="G7485" t="inlineStr">
        <is>
          <t>70</t>
        </is>
      </c>
      <c r="H7485"/>
      <c r="I7485"/>
      <c r="J7485" t="inlineStr">
        <is>
          <t>Miwcdb2w55wzdx-j-70</t>
        </is>
      </c>
      <c r="K7485" t="inlineStr">
        <is>
          <t>Miwcdb20k55wzdx-j-70</t>
        </is>
      </c>
      <c r="L7485"/>
    </row>
    <row r="7486" ht="25.5" customHeight="1">
      <c r="A7486" t="inlineStr">
        <is>
          <t>7492编码</t>
        </is>
      </c>
      <c r="B7486" t="inlineStr">
        <is>
          <t>MW10000mAh33W-l-99-cxcdb</t>
        </is>
      </c>
      <c r="C7486" t="inlineStr">
        <is>
          <t>3C认证米物10000毫安时磁吸充电宝33W移动电源适用于苹果小米17</t>
        </is>
      </c>
      <c r="D7486" t="inlineStr">
        <is>
          <t>米物充电宝</t>
        </is>
      </c>
      <c r="E7486" t="inlineStr">
        <is>
          <t>Miwcdb1w33wcx</t>
        </is>
      </c>
      <c r="F7486" t="inlineStr">
        <is>
          <t>l</t>
        </is>
      </c>
      <c r="G7486" t="inlineStr">
        <is>
          <t>99</t>
        </is>
      </c>
      <c r="H7486"/>
      <c r="I7486"/>
      <c r="J7486" t="inlineStr">
        <is>
          <t>Miwcdb1w33wcx-l-99</t>
        </is>
      </c>
      <c r="K7486" t="inlineStr">
        <is>
          <t>Miwcdb10k33wcx-l-99</t>
        </is>
      </c>
      <c r="L7486"/>
    </row>
    <row r="7487" ht="25.5" customHeight="1">
      <c r="A7487" t="inlineStr">
        <is>
          <t>7493编码</t>
        </is>
      </c>
      <c r="B7487" t="inlineStr">
        <is>
          <t>MW10000mAh33W-l-95-cxcdb</t>
        </is>
      </c>
      <c r="C7487" t="inlineStr">
        <is>
          <t>3C认证米物10000毫安时磁吸充电宝33W移动电源适用于苹果小米17</t>
        </is>
      </c>
      <c r="D7487" t="inlineStr">
        <is>
          <t>米物充电宝</t>
        </is>
      </c>
      <c r="E7487" t="inlineStr">
        <is>
          <t>Miwcdb1w33wcx</t>
        </is>
      </c>
      <c r="F7487" t="inlineStr">
        <is>
          <t>l</t>
        </is>
      </c>
      <c r="G7487" t="inlineStr">
        <is>
          <t>95</t>
        </is>
      </c>
      <c r="H7487"/>
      <c r="I7487"/>
      <c r="J7487" t="inlineStr">
        <is>
          <t>Miwcdb1w33wcx-l-95</t>
        </is>
      </c>
      <c r="K7487" t="inlineStr">
        <is>
          <t>Miwcdb10k33wcx-l-95</t>
        </is>
      </c>
      <c r="L7487"/>
    </row>
    <row r="7488" ht="25.5" customHeight="1">
      <c r="A7488" t="inlineStr">
        <is>
          <t>7494编码</t>
        </is>
      </c>
      <c r="B7488" t="inlineStr">
        <is>
          <t>MW10000mAh33W-l-90-cxcdb</t>
        </is>
      </c>
      <c r="C7488" t="inlineStr">
        <is>
          <t>3C认证米物10000毫安时磁吸充电宝33W移动电源适用于苹果小米17</t>
        </is>
      </c>
      <c r="D7488" t="inlineStr">
        <is>
          <t>米物充电宝</t>
        </is>
      </c>
      <c r="E7488" t="inlineStr">
        <is>
          <t>Miwcdb1w33wcx</t>
        </is>
      </c>
      <c r="F7488" t="inlineStr">
        <is>
          <t>l</t>
        </is>
      </c>
      <c r="G7488" t="inlineStr">
        <is>
          <t>90</t>
        </is>
      </c>
      <c r="H7488"/>
      <c r="I7488"/>
      <c r="J7488" t="inlineStr">
        <is>
          <t>Miwcdb1w33wcx-l-90</t>
        </is>
      </c>
      <c r="K7488" t="inlineStr">
        <is>
          <t>Miwcdb10k33wcx-l-90</t>
        </is>
      </c>
      <c r="L7488"/>
    </row>
    <row r="7489" ht="25.5" customHeight="1">
      <c r="A7489" t="inlineStr">
        <is>
          <t>7495编码</t>
        </is>
      </c>
      <c r="B7489" t="inlineStr">
        <is>
          <t>MW10000mAh33W-l-80-cxcdb</t>
        </is>
      </c>
      <c r="C7489" t="inlineStr">
        <is>
          <t>3C认证米物10000毫安时磁吸充电宝33W移动电源适用于苹果小米17</t>
        </is>
      </c>
      <c r="D7489" t="inlineStr">
        <is>
          <t>米物充电宝</t>
        </is>
      </c>
      <c r="E7489" t="inlineStr">
        <is>
          <t>Miwcdb1w33wcx</t>
        </is>
      </c>
      <c r="F7489" t="inlineStr">
        <is>
          <t>l</t>
        </is>
      </c>
      <c r="G7489" t="inlineStr">
        <is>
          <t>80</t>
        </is>
      </c>
      <c r="H7489"/>
      <c r="I7489"/>
      <c r="J7489" t="inlineStr">
        <is>
          <t>Miwcdb1w33wcx-l-80</t>
        </is>
      </c>
      <c r="K7489" t="inlineStr">
        <is>
          <t>Miwcdb10k33wcx-l-80</t>
        </is>
      </c>
      <c r="L7489"/>
    </row>
    <row r="7490" ht="25.5" customHeight="1">
      <c r="A7490" t="inlineStr">
        <is>
          <t>7496编码</t>
        </is>
      </c>
      <c r="B7490" t="inlineStr">
        <is>
          <t>MW10000mAh33W-l-07-cxcdb</t>
        </is>
      </c>
      <c r="C7490" t="inlineStr">
        <is>
          <t>3C认证米物10000毫安时磁吸充电宝33W移动电源适用于苹果小米17</t>
        </is>
      </c>
      <c r="D7490" t="inlineStr">
        <is>
          <t>米物充电宝</t>
        </is>
      </c>
      <c r="E7490" t="inlineStr">
        <is>
          <t>Miwcdb1w33wcx</t>
        </is>
      </c>
      <c r="F7490" t="inlineStr">
        <is>
          <t>l</t>
        </is>
      </c>
      <c r="G7490" t="inlineStr">
        <is>
          <t>70</t>
        </is>
      </c>
      <c r="H7490"/>
      <c r="I7490"/>
      <c r="J7490" t="inlineStr">
        <is>
          <t>Miwcdb1w33wcx-l-70</t>
        </is>
      </c>
      <c r="K7490" t="inlineStr">
        <is>
          <t>Miwcdb10k33wcx-l-70</t>
        </is>
      </c>
      <c r="L7490"/>
    </row>
    <row r="7491" ht="25.5" customHeight="1">
      <c r="A7491" t="inlineStr">
        <is>
          <t>7497编码</t>
        </is>
      </c>
      <c r="B7491" t="inlineStr">
        <is>
          <t>MW10000mAh33W-j-99-cxcdb</t>
        </is>
      </c>
      <c r="C7491" t="inlineStr">
        <is>
          <t>3C认证米物10000毫安时磁吸充电宝33W移动电源适用于苹果小米17</t>
        </is>
      </c>
      <c r="D7491" t="inlineStr">
        <is>
          <t>米物充电宝</t>
        </is>
      </c>
      <c r="E7491" t="inlineStr">
        <is>
          <t>Miwcdb1w33wcx</t>
        </is>
      </c>
      <c r="F7491" t="inlineStr">
        <is>
          <t>j</t>
        </is>
      </c>
      <c r="G7491" t="inlineStr">
        <is>
          <t>99</t>
        </is>
      </c>
      <c r="H7491"/>
      <c r="I7491"/>
      <c r="J7491" t="inlineStr">
        <is>
          <t>Miwcdb1w33wcx-j-99</t>
        </is>
      </c>
      <c r="K7491" t="inlineStr">
        <is>
          <t>Miwcdb10k33wcx-j-99</t>
        </is>
      </c>
      <c r="L7491"/>
    </row>
    <row r="7492" ht="25.5" customHeight="1">
      <c r="A7492" t="inlineStr">
        <is>
          <t>7498编码</t>
        </is>
      </c>
      <c r="B7492" t="inlineStr">
        <is>
          <t>MW10000mAh33W-j-95-cxcdb</t>
        </is>
      </c>
      <c r="C7492" t="inlineStr">
        <is>
          <t>3C认证米物10000毫安时磁吸充电宝33W移动电源适用于苹果小米17</t>
        </is>
      </c>
      <c r="D7492" t="inlineStr">
        <is>
          <t>米物充电宝</t>
        </is>
      </c>
      <c r="E7492" t="inlineStr">
        <is>
          <t>Miwcdb1w33wcx</t>
        </is>
      </c>
      <c r="F7492" t="inlineStr">
        <is>
          <t>j</t>
        </is>
      </c>
      <c r="G7492" t="inlineStr">
        <is>
          <t>95</t>
        </is>
      </c>
      <c r="H7492"/>
      <c r="I7492"/>
      <c r="J7492" t="inlineStr">
        <is>
          <t>Miwcdb1w33wcx-j-95</t>
        </is>
      </c>
      <c r="K7492" t="inlineStr">
        <is>
          <t>Miwcdb10k33wcx-j-95</t>
        </is>
      </c>
      <c r="L7492"/>
    </row>
    <row r="7493" ht="25.5" customHeight="1">
      <c r="A7493" t="inlineStr">
        <is>
          <t>7499编码</t>
        </is>
      </c>
      <c r="B7493" t="inlineStr">
        <is>
          <t>MW10000mAh33W-j-90-cxcdb</t>
        </is>
      </c>
      <c r="C7493" t="inlineStr">
        <is>
          <t>3C认证米物10000毫安时磁吸充电宝33W移动电源适用于苹果小米17</t>
        </is>
      </c>
      <c r="D7493" t="inlineStr">
        <is>
          <t>米物充电宝</t>
        </is>
      </c>
      <c r="E7493" t="inlineStr">
        <is>
          <t>Miwcdb1w33wcx</t>
        </is>
      </c>
      <c r="F7493" t="inlineStr">
        <is>
          <t>j</t>
        </is>
      </c>
      <c r="G7493" t="inlineStr">
        <is>
          <t>90</t>
        </is>
      </c>
      <c r="H7493"/>
      <c r="I7493"/>
      <c r="J7493" t="inlineStr">
        <is>
          <t>Miwcdb1w33wcx-j-90</t>
        </is>
      </c>
      <c r="K7493" t="inlineStr">
        <is>
          <t>Miwcdb10k33wcx-j-90</t>
        </is>
      </c>
      <c r="L7493"/>
    </row>
    <row r="7494" ht="25.5" customHeight="1">
      <c r="A7494" t="inlineStr">
        <is>
          <t>7500编码</t>
        </is>
      </c>
      <c r="B7494" t="inlineStr">
        <is>
          <t>MW10000mAh33W-j-80-cxcdb</t>
        </is>
      </c>
      <c r="C7494" t="inlineStr">
        <is>
          <t>3C认证米物10000毫安时磁吸充电宝33W移动电源适用于苹果小米17</t>
        </is>
      </c>
      <c r="D7494" t="inlineStr">
        <is>
          <t>米物充电宝</t>
        </is>
      </c>
      <c r="E7494" t="inlineStr">
        <is>
          <t>Miwcdb1w33wcx</t>
        </is>
      </c>
      <c r="F7494" t="inlineStr">
        <is>
          <t>j</t>
        </is>
      </c>
      <c r="G7494" t="inlineStr">
        <is>
          <t>80</t>
        </is>
      </c>
      <c r="H7494"/>
      <c r="I7494"/>
      <c r="J7494" t="inlineStr">
        <is>
          <t>Miwcdb1w33wcx-j-80</t>
        </is>
      </c>
      <c r="K7494" t="inlineStr">
        <is>
          <t>Miwcdb10k33wcx-j-80</t>
        </is>
      </c>
      <c r="L7494"/>
    </row>
    <row r="7495" ht="25.5" customHeight="1">
      <c r="A7495" t="inlineStr">
        <is>
          <t>7501编码</t>
        </is>
      </c>
      <c r="B7495" t="inlineStr">
        <is>
          <t>MW10000mAh33W-j-07-cxcdb</t>
        </is>
      </c>
      <c r="C7495" t="inlineStr">
        <is>
          <t>3C认证米物10000毫安时磁吸充电宝33W移动电源适用于苹果小米17</t>
        </is>
      </c>
      <c r="D7495" t="inlineStr">
        <is>
          <t>米物充电宝</t>
        </is>
      </c>
      <c r="E7495" t="inlineStr">
        <is>
          <t>Miwcdb1w33wcx</t>
        </is>
      </c>
      <c r="F7495" t="inlineStr">
        <is>
          <t>j</t>
        </is>
      </c>
      <c r="G7495" t="inlineStr">
        <is>
          <t>70</t>
        </is>
      </c>
      <c r="H7495"/>
      <c r="I7495"/>
      <c r="J7495" t="inlineStr">
        <is>
          <t>Miwcdb1w33wcx-j-70</t>
        </is>
      </c>
      <c r="K7495" t="inlineStr">
        <is>
          <t>Miwcdb10k33wcx-j-70</t>
        </is>
      </c>
      <c r="L7495"/>
    </row>
    <row r="7496" ht="25.5" customHeight="1">
      <c r="A7496" t="inlineStr">
        <is>
          <t>7502编码</t>
        </is>
      </c>
      <c r="B7496"/>
      <c r="C7496"/>
      <c r="D7496" t="inlineStr">
        <is>
          <t>耳机配件</t>
        </is>
      </c>
      <c r="E7496"/>
      <c r="F7496"/>
      <c r="G7496"/>
      <c r="H7496"/>
      <c r="I7496"/>
      <c r="J7496" t="inlineStr">
        <is>
          <t>--</t>
        </is>
      </c>
      <c r="K7496"/>
      <c r="L7496"/>
    </row>
    <row r="7497" ht="25.5" customHeight="1">
      <c r="A7497" t="inlineStr">
        <is>
          <t>7503编码</t>
        </is>
      </c>
      <c r="B7497"/>
      <c r="C7497"/>
      <c r="D7497" t="inlineStr">
        <is>
          <t>耳机配件</t>
        </is>
      </c>
      <c r="E7497"/>
      <c r="F7497"/>
      <c r="G7497"/>
      <c r="H7497"/>
      <c r="I7497"/>
      <c r="J7497" t="inlineStr">
        <is>
          <t>--</t>
        </is>
      </c>
      <c r="K7497"/>
      <c r="L7497"/>
    </row>
    <row r="7498" ht="25.5" customHeight="1">
      <c r="A7498" t="inlineStr">
        <is>
          <t>7504编码</t>
        </is>
      </c>
      <c r="B7498"/>
      <c r="C7498"/>
      <c r="D7498" t="inlineStr">
        <is>
          <t>耳机配件</t>
        </is>
      </c>
      <c r="E7498"/>
      <c r="F7498"/>
      <c r="G7498"/>
      <c r="H7498" t="inlineStr">
        <is>
          <t>R</t>
        </is>
      </c>
      <c r="I7498"/>
      <c r="J7498" t="inlineStr">
        <is>
          <t>---R</t>
        </is>
      </c>
      <c r="K7498"/>
      <c r="L7498"/>
    </row>
    <row r="7499" ht="25.5" customHeight="1">
      <c r="A7499" t="inlineStr">
        <is>
          <t>7505编码</t>
        </is>
      </c>
      <c r="B7499"/>
      <c r="C7499"/>
      <c r="D7499"/>
      <c r="E7499"/>
      <c r="F7499"/>
      <c r="G7499"/>
      <c r="H7499"/>
      <c r="I7499"/>
      <c r="J7499" t="inlineStr">
        <is>
          <t>--</t>
        </is>
      </c>
      <c r="K7499"/>
      <c r="L7499"/>
    </row>
    <row r="7500" ht="25.5" customHeight="1">
      <c r="A7500" t="inlineStr">
        <is>
          <t>7506编码</t>
        </is>
      </c>
      <c r="B7500"/>
      <c r="C7500"/>
      <c r="D7500" t="inlineStr">
        <is>
          <t>耳机配件</t>
        </is>
      </c>
      <c r="E7500"/>
      <c r="F7500"/>
      <c r="G7500"/>
      <c r="H7500" t="inlineStr">
        <is>
          <t>L</t>
        </is>
      </c>
      <c r="I7500"/>
      <c r="J7500" t="inlineStr">
        <is>
          <t>---L</t>
        </is>
      </c>
      <c r="K7500"/>
      <c r="L7500"/>
    </row>
    <row r="7501" ht="25.5" customHeight="1">
      <c r="A7501" t="inlineStr">
        <is>
          <t>7507编码</t>
        </is>
      </c>
      <c r="B7501"/>
      <c r="C7501"/>
      <c r="D7501" t="inlineStr">
        <is>
          <t>耳机配件</t>
        </is>
      </c>
      <c r="E7501"/>
      <c r="F7501"/>
      <c r="G7501"/>
      <c r="H7501" t="inlineStr">
        <is>
          <t>D</t>
        </is>
      </c>
      <c r="I7501"/>
      <c r="J7501" t="inlineStr">
        <is>
          <t>---D</t>
        </is>
      </c>
      <c r="K7501"/>
      <c r="L7501"/>
    </row>
    <row r="7502" ht="25.5" customHeight="1">
      <c r="A7502" t="inlineStr">
        <is>
          <t>7508编码</t>
        </is>
      </c>
      <c r="B7502"/>
      <c r="C7502"/>
      <c r="D7502"/>
      <c r="E7502"/>
      <c r="F7502"/>
      <c r="G7502"/>
      <c r="H7502"/>
      <c r="I7502"/>
      <c r="J7502" t="inlineStr">
        <is>
          <t>--</t>
        </is>
      </c>
      <c r="K7502"/>
      <c r="L7502"/>
    </row>
  </sheetData>
  <dataValidations count="1">
    <dataValidation allowBlank="false" sqref="D2:D7501" type="list">
      <formula1>"整套耳机,yip,智能眼镜,手环配件,耳机配件,米物充电宝,米物充配,小米生态,酷态科充电宝,小米大家电,充配,小家电,九阳,充电宝,手机配件,眼镜配件,红米手表,小米手环,酷态科充配,车载用品,耳帽,未分类,平板配件,大疆,其他,耳机周边,Miair1,Miair2,Miair2pro,Miair2s,Miair2se,Miair3se,Miair4se"</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